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ding\Udemy\SAC-Course\final-agents\plots\FINAL RESULTS\averages\"/>
    </mc:Choice>
  </mc:AlternateContent>
  <xr:revisionPtr revIDLastSave="0" documentId="13_ncr:1_{CED11DD2-135D-43D3-9CAB-DF62E675D1E0}" xr6:coauthVersionLast="46" xr6:coauthVersionMax="46" xr10:uidLastSave="{00000000-0000-0000-0000-000000000000}"/>
  <bookViews>
    <workbookView xWindow="28680" yWindow="-120" windowWidth="29040" windowHeight="15840" xr2:uid="{4E1580DB-DBE4-4292-A372-4DA533506EB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Sheet1!$I$1:$I$20099</c:f>
              <c:numCache>
                <c:formatCode>General</c:formatCode>
                <c:ptCount val="20099"/>
                <c:pt idx="0">
                  <c:v>-189.609011155518</c:v>
                </c:pt>
                <c:pt idx="1">
                  <c:v>-357.24932553679349</c:v>
                </c:pt>
                <c:pt idx="2">
                  <c:v>-430.64050223785534</c:v>
                </c:pt>
                <c:pt idx="3">
                  <c:v>-460.39245892659852</c:v>
                </c:pt>
                <c:pt idx="4">
                  <c:v>-465.7005583992368</c:v>
                </c:pt>
                <c:pt idx="5">
                  <c:v>-460.91746016477799</c:v>
                </c:pt>
                <c:pt idx="6">
                  <c:v>-590.30564399927209</c:v>
                </c:pt>
                <c:pt idx="7">
                  <c:v>-618.55472136401909</c:v>
                </c:pt>
                <c:pt idx="8">
                  <c:v>-685.05584844690918</c:v>
                </c:pt>
                <c:pt idx="9">
                  <c:v>-688.01945770766793</c:v>
                </c:pt>
                <c:pt idx="10">
                  <c:v>-665.60398397393294</c:v>
                </c:pt>
                <c:pt idx="11">
                  <c:v>-652.31284996069542</c:v>
                </c:pt>
                <c:pt idx="12">
                  <c:v>-747.68728328081659</c:v>
                </c:pt>
                <c:pt idx="13">
                  <c:v>-719.37376459240602</c:v>
                </c:pt>
                <c:pt idx="14">
                  <c:v>-692.92421212132547</c:v>
                </c:pt>
                <c:pt idx="15">
                  <c:v>-667.16382037676226</c:v>
                </c:pt>
                <c:pt idx="16">
                  <c:v>-638.00658270958616</c:v>
                </c:pt>
                <c:pt idx="17">
                  <c:v>-630.16158329731968</c:v>
                </c:pt>
                <c:pt idx="18">
                  <c:v>-598.25299902919289</c:v>
                </c:pt>
                <c:pt idx="19">
                  <c:v>-575.4270156425589</c:v>
                </c:pt>
                <c:pt idx="20">
                  <c:v>-555.7764654087739</c:v>
                </c:pt>
                <c:pt idx="21">
                  <c:v>-537.01667122841957</c:v>
                </c:pt>
                <c:pt idx="22">
                  <c:v>-520.4067736507003</c:v>
                </c:pt>
                <c:pt idx="23">
                  <c:v>-503.36351835263787</c:v>
                </c:pt>
                <c:pt idx="24">
                  <c:v>-489.28593057255733</c:v>
                </c:pt>
                <c:pt idx="25">
                  <c:v>-490.29055504641343</c:v>
                </c:pt>
                <c:pt idx="26">
                  <c:v>-495.68305348974718</c:v>
                </c:pt>
                <c:pt idx="27">
                  <c:v>-494.35448687386378</c:v>
                </c:pt>
                <c:pt idx="28">
                  <c:v>-489.85755867052183</c:v>
                </c:pt>
                <c:pt idx="29">
                  <c:v>-489.8789752985648</c:v>
                </c:pt>
                <c:pt idx="30">
                  <c:v>-488.92315192221275</c:v>
                </c:pt>
                <c:pt idx="31">
                  <c:v>-487.39604711693238</c:v>
                </c:pt>
                <c:pt idx="32">
                  <c:v>-486.48810083160618</c:v>
                </c:pt>
                <c:pt idx="33">
                  <c:v>-481.75317713543745</c:v>
                </c:pt>
                <c:pt idx="34">
                  <c:v>-495.65461845455928</c:v>
                </c:pt>
                <c:pt idx="35">
                  <c:v>-505.03742900685967</c:v>
                </c:pt>
                <c:pt idx="36">
                  <c:v>-507.31627383746036</c:v>
                </c:pt>
                <c:pt idx="37">
                  <c:v>-507.66053239520068</c:v>
                </c:pt>
                <c:pt idx="38">
                  <c:v>-505.52917724245827</c:v>
                </c:pt>
                <c:pt idx="39">
                  <c:v>-501.10076799658202</c:v>
                </c:pt>
                <c:pt idx="40">
                  <c:v>-500.36139667311141</c:v>
                </c:pt>
                <c:pt idx="41">
                  <c:v>-499.8783407796127</c:v>
                </c:pt>
                <c:pt idx="42">
                  <c:v>-497.68837776163423</c:v>
                </c:pt>
                <c:pt idx="43">
                  <c:v>-504.5278796927019</c:v>
                </c:pt>
                <c:pt idx="44">
                  <c:v>-510.49720481295947</c:v>
                </c:pt>
                <c:pt idx="45">
                  <c:v>-505.41007467495996</c:v>
                </c:pt>
                <c:pt idx="46">
                  <c:v>-502.63582198829016</c:v>
                </c:pt>
                <c:pt idx="47">
                  <c:v>-516.53527258926977</c:v>
                </c:pt>
                <c:pt idx="48">
                  <c:v>-521.15335094542365</c:v>
                </c:pt>
                <c:pt idx="49">
                  <c:v>-520.40003319088999</c:v>
                </c:pt>
                <c:pt idx="50">
                  <c:v>-524.89482671061432</c:v>
                </c:pt>
                <c:pt idx="51">
                  <c:v>-535.41352716796041</c:v>
                </c:pt>
                <c:pt idx="52">
                  <c:v>-546.56599794213355</c:v>
                </c:pt>
                <c:pt idx="53">
                  <c:v>-547.93487244169307</c:v>
                </c:pt>
                <c:pt idx="54">
                  <c:v>-555.40723125520765</c:v>
                </c:pt>
                <c:pt idx="55">
                  <c:v>-558.32303653398833</c:v>
                </c:pt>
                <c:pt idx="56">
                  <c:v>-562.48405709046892</c:v>
                </c:pt>
                <c:pt idx="57">
                  <c:v>-573.72149221561665</c:v>
                </c:pt>
                <c:pt idx="58">
                  <c:v>-580.58317576730803</c:v>
                </c:pt>
                <c:pt idx="59">
                  <c:v>-589.4217629977619</c:v>
                </c:pt>
                <c:pt idx="60">
                  <c:v>-599.09448314283782</c:v>
                </c:pt>
                <c:pt idx="61">
                  <c:v>-609.9349216825342</c:v>
                </c:pt>
                <c:pt idx="62">
                  <c:v>-612.07710118348302</c:v>
                </c:pt>
                <c:pt idx="63">
                  <c:v>-621.10766789114223</c:v>
                </c:pt>
                <c:pt idx="64">
                  <c:v>-622.65944975254376</c:v>
                </c:pt>
                <c:pt idx="65">
                  <c:v>-623.79955318310033</c:v>
                </c:pt>
                <c:pt idx="66">
                  <c:v>-625.29257585162725</c:v>
                </c:pt>
                <c:pt idx="67">
                  <c:v>-627.17746876001684</c:v>
                </c:pt>
                <c:pt idx="68">
                  <c:v>-629.01572035974914</c:v>
                </c:pt>
                <c:pt idx="69">
                  <c:v>-632.66407222202849</c:v>
                </c:pt>
                <c:pt idx="70">
                  <c:v>-634.80152596136963</c:v>
                </c:pt>
                <c:pt idx="71">
                  <c:v>-636.45443639313032</c:v>
                </c:pt>
                <c:pt idx="72">
                  <c:v>-639.49017681929922</c:v>
                </c:pt>
                <c:pt idx="73">
                  <c:v>-643.80338333917791</c:v>
                </c:pt>
                <c:pt idx="74">
                  <c:v>-646.55787728596567</c:v>
                </c:pt>
                <c:pt idx="75">
                  <c:v>-647.57654853267923</c:v>
                </c:pt>
                <c:pt idx="76">
                  <c:v>-649.3696516169756</c:v>
                </c:pt>
                <c:pt idx="77">
                  <c:v>-658.66414789429075</c:v>
                </c:pt>
                <c:pt idx="78">
                  <c:v>-659.11259990363101</c:v>
                </c:pt>
                <c:pt idx="79">
                  <c:v>-658.32075092279524</c:v>
                </c:pt>
                <c:pt idx="80">
                  <c:v>-659.48774843195622</c:v>
                </c:pt>
                <c:pt idx="81">
                  <c:v>-661.38340438921182</c:v>
                </c:pt>
                <c:pt idx="82">
                  <c:v>-664.27185050487071</c:v>
                </c:pt>
                <c:pt idx="83">
                  <c:v>-671.07679238029311</c:v>
                </c:pt>
                <c:pt idx="84">
                  <c:v>-670.19614155027523</c:v>
                </c:pt>
                <c:pt idx="85">
                  <c:v>-673.14311700502105</c:v>
                </c:pt>
                <c:pt idx="86">
                  <c:v>-674.37329810246968</c:v>
                </c:pt>
                <c:pt idx="87">
                  <c:v>-677.34420684119596</c:v>
                </c:pt>
                <c:pt idx="88">
                  <c:v>-677.77188822860023</c:v>
                </c:pt>
                <c:pt idx="89">
                  <c:v>-678.24224345827861</c:v>
                </c:pt>
                <c:pt idx="90">
                  <c:v>-684.06685054109494</c:v>
                </c:pt>
                <c:pt idx="91">
                  <c:v>-683.23372064928708</c:v>
                </c:pt>
                <c:pt idx="92">
                  <c:v>-686.85771896386063</c:v>
                </c:pt>
                <c:pt idx="93">
                  <c:v>-687.66543069813792</c:v>
                </c:pt>
                <c:pt idx="94">
                  <c:v>-690.5724930461256</c:v>
                </c:pt>
                <c:pt idx="95">
                  <c:v>-692.45722717309548</c:v>
                </c:pt>
                <c:pt idx="96">
                  <c:v>-692.55905410154037</c:v>
                </c:pt>
                <c:pt idx="97">
                  <c:v>-695.91587284469335</c:v>
                </c:pt>
                <c:pt idx="98">
                  <c:v>-696.5740669859249</c:v>
                </c:pt>
                <c:pt idx="99">
                  <c:v>-697.38268676260122</c:v>
                </c:pt>
                <c:pt idx="100">
                  <c:v>-706.14213792882231</c:v>
                </c:pt>
                <c:pt idx="101">
                  <c:v>-710.20134582768935</c:v>
                </c:pt>
                <c:pt idx="102">
                  <c:v>-721.00226871841687</c:v>
                </c:pt>
                <c:pt idx="103">
                  <c:v>-723.41686003335644</c:v>
                </c:pt>
                <c:pt idx="104">
                  <c:v>-726.10459853524981</c:v>
                </c:pt>
                <c:pt idx="105">
                  <c:v>-732.60755609998102</c:v>
                </c:pt>
                <c:pt idx="106">
                  <c:v>-740.78153680253718</c:v>
                </c:pt>
                <c:pt idx="107">
                  <c:v>-752.35273589164296</c:v>
                </c:pt>
                <c:pt idx="108">
                  <c:v>-756.9780243796522</c:v>
                </c:pt>
                <c:pt idx="109">
                  <c:v>-760.82851918666358</c:v>
                </c:pt>
                <c:pt idx="110">
                  <c:v>-767.74299702705991</c:v>
                </c:pt>
                <c:pt idx="111">
                  <c:v>-771.22573334136325</c:v>
                </c:pt>
                <c:pt idx="112">
                  <c:v>-772.07019162529173</c:v>
                </c:pt>
                <c:pt idx="113">
                  <c:v>-783.10295746450504</c:v>
                </c:pt>
                <c:pt idx="114">
                  <c:v>-782.73966749592307</c:v>
                </c:pt>
                <c:pt idx="115">
                  <c:v>-782.41919856459242</c:v>
                </c:pt>
                <c:pt idx="116">
                  <c:v>-784.3670035094101</c:v>
                </c:pt>
                <c:pt idx="117">
                  <c:v>-788.98555077400931</c:v>
                </c:pt>
                <c:pt idx="118">
                  <c:v>-791.15885670082196</c:v>
                </c:pt>
                <c:pt idx="119">
                  <c:v>-795.12610500041365</c:v>
                </c:pt>
                <c:pt idx="120">
                  <c:v>-797.25729165714688</c:v>
                </c:pt>
                <c:pt idx="121">
                  <c:v>-801.61931053033823</c:v>
                </c:pt>
                <c:pt idx="122">
                  <c:v>-801.83257753920191</c:v>
                </c:pt>
                <c:pt idx="123">
                  <c:v>-803.61796651476482</c:v>
                </c:pt>
                <c:pt idx="124">
                  <c:v>-809.81057951056846</c:v>
                </c:pt>
                <c:pt idx="125">
                  <c:v>-810.6056130034973</c:v>
                </c:pt>
                <c:pt idx="126">
                  <c:v>-814.51645102479995</c:v>
                </c:pt>
                <c:pt idx="127">
                  <c:v>-823.61039007199372</c:v>
                </c:pt>
                <c:pt idx="128">
                  <c:v>-827.95002801387045</c:v>
                </c:pt>
                <c:pt idx="129">
                  <c:v>-830.83775583612839</c:v>
                </c:pt>
                <c:pt idx="130">
                  <c:v>-835.98906129638794</c:v>
                </c:pt>
                <c:pt idx="131">
                  <c:v>-849.90017268934537</c:v>
                </c:pt>
                <c:pt idx="132">
                  <c:v>-852.50282269909894</c:v>
                </c:pt>
                <c:pt idx="133">
                  <c:v>-856.42973961004577</c:v>
                </c:pt>
                <c:pt idx="134">
                  <c:v>-854.8308066666782</c:v>
                </c:pt>
                <c:pt idx="135">
                  <c:v>-854.92799227355999</c:v>
                </c:pt>
                <c:pt idx="136">
                  <c:v>-864.45181218995913</c:v>
                </c:pt>
                <c:pt idx="137">
                  <c:v>-866.81934555200667</c:v>
                </c:pt>
                <c:pt idx="138">
                  <c:v>-870.16138739686858</c:v>
                </c:pt>
                <c:pt idx="139">
                  <c:v>-874.00583811967795</c:v>
                </c:pt>
                <c:pt idx="140">
                  <c:v>-878.64925586150014</c:v>
                </c:pt>
                <c:pt idx="141">
                  <c:v>-885.31280120821657</c:v>
                </c:pt>
                <c:pt idx="142">
                  <c:v>-894.62095458249087</c:v>
                </c:pt>
                <c:pt idx="143">
                  <c:v>-896.00860790532113</c:v>
                </c:pt>
                <c:pt idx="144">
                  <c:v>-896.93407345841672</c:v>
                </c:pt>
                <c:pt idx="145">
                  <c:v>-901.6079873317185</c:v>
                </c:pt>
                <c:pt idx="146">
                  <c:v>-904.97096054010979</c:v>
                </c:pt>
                <c:pt idx="147">
                  <c:v>-900.9746991667588</c:v>
                </c:pt>
                <c:pt idx="148">
                  <c:v>-902.66457300474099</c:v>
                </c:pt>
                <c:pt idx="149">
                  <c:v>-914.75112368283817</c:v>
                </c:pt>
                <c:pt idx="150">
                  <c:v>-916.80699866458485</c:v>
                </c:pt>
                <c:pt idx="151">
                  <c:v>-915.13863587598689</c:v>
                </c:pt>
                <c:pt idx="152">
                  <c:v>-911.70789669412943</c:v>
                </c:pt>
                <c:pt idx="153">
                  <c:v>-913.52143858574539</c:v>
                </c:pt>
                <c:pt idx="154">
                  <c:v>-914.39294017213399</c:v>
                </c:pt>
                <c:pt idx="155">
                  <c:v>-914.41135340066046</c:v>
                </c:pt>
                <c:pt idx="156">
                  <c:v>-915.79360092916181</c:v>
                </c:pt>
                <c:pt idx="157">
                  <c:v>-908.02464204605712</c:v>
                </c:pt>
                <c:pt idx="158">
                  <c:v>-903.34940801996242</c:v>
                </c:pt>
                <c:pt idx="159">
                  <c:v>-896.08021890372265</c:v>
                </c:pt>
                <c:pt idx="160">
                  <c:v>-889.09576276029986</c:v>
                </c:pt>
                <c:pt idx="161">
                  <c:v>-879.68263686203022</c:v>
                </c:pt>
                <c:pt idx="162">
                  <c:v>-881.16583199203728</c:v>
                </c:pt>
                <c:pt idx="163">
                  <c:v>-874.99712524405697</c:v>
                </c:pt>
                <c:pt idx="164">
                  <c:v>-869.29656433865227</c:v>
                </c:pt>
                <c:pt idx="165">
                  <c:v>-864.02004695228618</c:v>
                </c:pt>
                <c:pt idx="166">
                  <c:v>-859.14001211877689</c:v>
                </c:pt>
                <c:pt idx="167">
                  <c:v>-856.41677144662447</c:v>
                </c:pt>
                <c:pt idx="168">
                  <c:v>-857.44785425782607</c:v>
                </c:pt>
                <c:pt idx="169">
                  <c:v>-850.33322223492053</c:v>
                </c:pt>
                <c:pt idx="170">
                  <c:v>-855.53132619365442</c:v>
                </c:pt>
                <c:pt idx="171">
                  <c:v>-851.94965225554802</c:v>
                </c:pt>
                <c:pt idx="172">
                  <c:v>-844.82091529404317</c:v>
                </c:pt>
                <c:pt idx="173">
                  <c:v>-842.1487511625869</c:v>
                </c:pt>
                <c:pt idx="174">
                  <c:v>-835.03943037294312</c:v>
                </c:pt>
                <c:pt idx="175">
                  <c:v>-832.39040838973301</c:v>
                </c:pt>
                <c:pt idx="176">
                  <c:v>-825.99030474096242</c:v>
                </c:pt>
                <c:pt idx="177">
                  <c:v>-812.79150776159634</c:v>
                </c:pt>
                <c:pt idx="178">
                  <c:v>-812.48938392304319</c:v>
                </c:pt>
                <c:pt idx="179">
                  <c:v>-806.92402388241533</c:v>
                </c:pt>
                <c:pt idx="180">
                  <c:v>-803.55344502722801</c:v>
                </c:pt>
                <c:pt idx="181">
                  <c:v>-798.79444219955917</c:v>
                </c:pt>
                <c:pt idx="182">
                  <c:v>-792.13704994155762</c:v>
                </c:pt>
                <c:pt idx="183">
                  <c:v>-780.32866513545287</c:v>
                </c:pt>
                <c:pt idx="184">
                  <c:v>-775.831309369373</c:v>
                </c:pt>
                <c:pt idx="185">
                  <c:v>-768.17722951512985</c:v>
                </c:pt>
                <c:pt idx="186">
                  <c:v>-761.69739545306879</c:v>
                </c:pt>
                <c:pt idx="187">
                  <c:v>-754.12031347443781</c:v>
                </c:pt>
                <c:pt idx="188">
                  <c:v>-749.44643513466872</c:v>
                </c:pt>
                <c:pt idx="189">
                  <c:v>-745.68581666816453</c:v>
                </c:pt>
                <c:pt idx="190">
                  <c:v>-735.54077895856517</c:v>
                </c:pt>
                <c:pt idx="191">
                  <c:v>-733.77247130986336</c:v>
                </c:pt>
                <c:pt idx="192">
                  <c:v>-727.18774078701961</c:v>
                </c:pt>
                <c:pt idx="193">
                  <c:v>-723.98537039318046</c:v>
                </c:pt>
                <c:pt idx="194">
                  <c:v>-717.98304145967177</c:v>
                </c:pt>
                <c:pt idx="195">
                  <c:v>-712.14131074897114</c:v>
                </c:pt>
                <c:pt idx="196">
                  <c:v>-710.04417738205461</c:v>
                </c:pt>
                <c:pt idx="197">
                  <c:v>-707.51982740982351</c:v>
                </c:pt>
                <c:pt idx="198">
                  <c:v>-703.620045055849</c:v>
                </c:pt>
                <c:pt idx="199">
                  <c:v>-698.4796941590829</c:v>
                </c:pt>
                <c:pt idx="200">
                  <c:v>-692.15856746232237</c:v>
                </c:pt>
                <c:pt idx="201">
                  <c:v>-686.43627818787559</c:v>
                </c:pt>
                <c:pt idx="202">
                  <c:v>-672.44859427920835</c:v>
                </c:pt>
                <c:pt idx="203">
                  <c:v>-667.98036326116733</c:v>
                </c:pt>
                <c:pt idx="204">
                  <c:v>-668.76381884984858</c:v>
                </c:pt>
                <c:pt idx="205">
                  <c:v>-663.31885111352813</c:v>
                </c:pt>
                <c:pt idx="206">
                  <c:v>-651.01077243870941</c:v>
                </c:pt>
                <c:pt idx="207">
                  <c:v>-638.86692896600232</c:v>
                </c:pt>
                <c:pt idx="208">
                  <c:v>-634.0463250628718</c:v>
                </c:pt>
                <c:pt idx="209">
                  <c:v>-626.82116404061424</c:v>
                </c:pt>
                <c:pt idx="210">
                  <c:v>-616.88402600268034</c:v>
                </c:pt>
                <c:pt idx="211">
                  <c:v>-610.38618001473117</c:v>
                </c:pt>
                <c:pt idx="212">
                  <c:v>-603.2850593131202</c:v>
                </c:pt>
                <c:pt idx="213">
                  <c:v>-588.93639051536525</c:v>
                </c:pt>
                <c:pt idx="214">
                  <c:v>-585.61762850282389</c:v>
                </c:pt>
                <c:pt idx="215">
                  <c:v>-582.79036003350006</c:v>
                </c:pt>
                <c:pt idx="216">
                  <c:v>-577.41092875254924</c:v>
                </c:pt>
                <c:pt idx="217">
                  <c:v>-570.52360098746442</c:v>
                </c:pt>
                <c:pt idx="218">
                  <c:v>-563.66614213283788</c:v>
                </c:pt>
                <c:pt idx="219">
                  <c:v>-561.45748009759222</c:v>
                </c:pt>
                <c:pt idx="220">
                  <c:v>-560.09377318493375</c:v>
                </c:pt>
                <c:pt idx="221">
                  <c:v>-556.17148721122476</c:v>
                </c:pt>
                <c:pt idx="222">
                  <c:v>-555.5634910506335</c:v>
                </c:pt>
                <c:pt idx="223">
                  <c:v>-550.09790041536837</c:v>
                </c:pt>
                <c:pt idx="224">
                  <c:v>-543.46930280749996</c:v>
                </c:pt>
                <c:pt idx="225">
                  <c:v>-540.40007346604216</c:v>
                </c:pt>
                <c:pt idx="226">
                  <c:v>-536.12477094709345</c:v>
                </c:pt>
                <c:pt idx="227">
                  <c:v>-525.20629222701348</c:v>
                </c:pt>
                <c:pt idx="228">
                  <c:v>-522.45934273503019</c:v>
                </c:pt>
                <c:pt idx="229">
                  <c:v>-526.00777198932531</c:v>
                </c:pt>
                <c:pt idx="230">
                  <c:v>-529.46494442065637</c:v>
                </c:pt>
                <c:pt idx="231">
                  <c:v>-517.0615322367214</c:v>
                </c:pt>
                <c:pt idx="232">
                  <c:v>-524.05001662825509</c:v>
                </c:pt>
                <c:pt idx="233">
                  <c:v>-523.13822128922368</c:v>
                </c:pt>
                <c:pt idx="234">
                  <c:v>-521.31355399834729</c:v>
                </c:pt>
                <c:pt idx="235">
                  <c:v>-518.62238113912213</c:v>
                </c:pt>
                <c:pt idx="236">
                  <c:v>-505.24060406102399</c:v>
                </c:pt>
                <c:pt idx="237">
                  <c:v>-510.93798837445871</c:v>
                </c:pt>
                <c:pt idx="238">
                  <c:v>-511.6692406527319</c:v>
                </c:pt>
                <c:pt idx="239">
                  <c:v>-511.71160448838799</c:v>
                </c:pt>
                <c:pt idx="240">
                  <c:v>-518.08475282122254</c:v>
                </c:pt>
                <c:pt idx="241">
                  <c:v>-511.69911354024873</c:v>
                </c:pt>
                <c:pt idx="242">
                  <c:v>-507.05600107619784</c:v>
                </c:pt>
                <c:pt idx="243">
                  <c:v>-503.34769187731297</c:v>
                </c:pt>
                <c:pt idx="244">
                  <c:v>-501.0735379577639</c:v>
                </c:pt>
                <c:pt idx="245">
                  <c:v>-515.64829829954328</c:v>
                </c:pt>
                <c:pt idx="246">
                  <c:v>-512.99113988147417</c:v>
                </c:pt>
                <c:pt idx="247">
                  <c:v>-512.04625498147641</c:v>
                </c:pt>
                <c:pt idx="248">
                  <c:v>-518.12951402817839</c:v>
                </c:pt>
                <c:pt idx="249">
                  <c:v>-518.34101508883521</c:v>
                </c:pt>
                <c:pt idx="250">
                  <c:v>-513.88761404026775</c:v>
                </c:pt>
                <c:pt idx="251">
                  <c:v>-524.82143323752371</c:v>
                </c:pt>
                <c:pt idx="252">
                  <c:v>-524.10681992371178</c:v>
                </c:pt>
                <c:pt idx="253">
                  <c:v>-522.18696804586114</c:v>
                </c:pt>
                <c:pt idx="254">
                  <c:v>-526.74748161682896</c:v>
                </c:pt>
                <c:pt idx="255">
                  <c:v>-531.17236082994691</c:v>
                </c:pt>
                <c:pt idx="256">
                  <c:v>-559.17545161975306</c:v>
                </c:pt>
                <c:pt idx="257">
                  <c:v>-556.21511804498755</c:v>
                </c:pt>
                <c:pt idx="258">
                  <c:v>-561.90501634427176</c:v>
                </c:pt>
                <c:pt idx="259">
                  <c:v>-563.65154327486914</c:v>
                </c:pt>
                <c:pt idx="260">
                  <c:v>-569.59787769572756</c:v>
                </c:pt>
                <c:pt idx="261">
                  <c:v>-573.4298949329883</c:v>
                </c:pt>
                <c:pt idx="262">
                  <c:v>-569.68780081011585</c:v>
                </c:pt>
                <c:pt idx="263">
                  <c:v>-578.15105123668968</c:v>
                </c:pt>
                <c:pt idx="264">
                  <c:v>-590.30593407515812</c:v>
                </c:pt>
                <c:pt idx="265">
                  <c:v>-614.62350737456291</c:v>
                </c:pt>
                <c:pt idx="266">
                  <c:v>-617.92912856186945</c:v>
                </c:pt>
                <c:pt idx="267">
                  <c:v>-619.17853816426339</c:v>
                </c:pt>
                <c:pt idx="268">
                  <c:v>-615.09909166203317</c:v>
                </c:pt>
                <c:pt idx="269">
                  <c:v>-622.65549854752237</c:v>
                </c:pt>
                <c:pt idx="270">
                  <c:v>-615.21120011229368</c:v>
                </c:pt>
                <c:pt idx="271">
                  <c:v>-619.43947536303642</c:v>
                </c:pt>
                <c:pt idx="272">
                  <c:v>-630.99630372108163</c:v>
                </c:pt>
                <c:pt idx="273">
                  <c:v>-628.83218179468679</c:v>
                </c:pt>
                <c:pt idx="274">
                  <c:v>-631.84140413074567</c:v>
                </c:pt>
                <c:pt idx="275">
                  <c:v>-632.64126442840234</c:v>
                </c:pt>
                <c:pt idx="276">
                  <c:v>-637.45494111771097</c:v>
                </c:pt>
                <c:pt idx="277">
                  <c:v>-641.15066581744986</c:v>
                </c:pt>
                <c:pt idx="278">
                  <c:v>-640.13060723510671</c:v>
                </c:pt>
                <c:pt idx="279">
                  <c:v>-651.20282361157228</c:v>
                </c:pt>
                <c:pt idx="280">
                  <c:v>-654.21657368536705</c:v>
                </c:pt>
                <c:pt idx="281">
                  <c:v>-657.16763431742061</c:v>
                </c:pt>
                <c:pt idx="282">
                  <c:v>-660.37237112012417</c:v>
                </c:pt>
                <c:pt idx="283">
                  <c:v>-664.97554399682883</c:v>
                </c:pt>
                <c:pt idx="284">
                  <c:v>-669.13480563593328</c:v>
                </c:pt>
                <c:pt idx="285">
                  <c:v>-671.80693346405542</c:v>
                </c:pt>
                <c:pt idx="286">
                  <c:v>-675.82712150112752</c:v>
                </c:pt>
                <c:pt idx="287">
                  <c:v>-682.10449247447843</c:v>
                </c:pt>
                <c:pt idx="288">
                  <c:v>-696.36366546297324</c:v>
                </c:pt>
                <c:pt idx="289">
                  <c:v>-700.3740567149157</c:v>
                </c:pt>
                <c:pt idx="290">
                  <c:v>-705.23616854513193</c:v>
                </c:pt>
                <c:pt idx="291">
                  <c:v>-708.36853387787744</c:v>
                </c:pt>
                <c:pt idx="292">
                  <c:v>-712.57039474769192</c:v>
                </c:pt>
                <c:pt idx="293">
                  <c:v>-715.98101342089603</c:v>
                </c:pt>
                <c:pt idx="294">
                  <c:v>-718.11226273230659</c:v>
                </c:pt>
                <c:pt idx="295">
                  <c:v>-723.02547237429258</c:v>
                </c:pt>
                <c:pt idx="296">
                  <c:v>-724.19588382784616</c:v>
                </c:pt>
                <c:pt idx="297">
                  <c:v>-723.17735499920968</c:v>
                </c:pt>
                <c:pt idx="298">
                  <c:v>-724.01448403836241</c:v>
                </c:pt>
                <c:pt idx="299">
                  <c:v>-728.41706611412872</c:v>
                </c:pt>
                <c:pt idx="300">
                  <c:v>-734.26023297696065</c:v>
                </c:pt>
                <c:pt idx="301">
                  <c:v>-740.18122808218311</c:v>
                </c:pt>
                <c:pt idx="302">
                  <c:v>-742.64055202800068</c:v>
                </c:pt>
                <c:pt idx="303">
                  <c:v>-746.03732862867128</c:v>
                </c:pt>
                <c:pt idx="304">
                  <c:v>-744.83333833853476</c:v>
                </c:pt>
                <c:pt idx="305">
                  <c:v>-744.53161245743161</c:v>
                </c:pt>
                <c:pt idx="306">
                  <c:v>-748.26569007510557</c:v>
                </c:pt>
                <c:pt idx="307">
                  <c:v>-753.98184677677239</c:v>
                </c:pt>
                <c:pt idx="308">
                  <c:v>-765.06787503173723</c:v>
                </c:pt>
                <c:pt idx="309">
                  <c:v>-770.37545207897756</c:v>
                </c:pt>
                <c:pt idx="310">
                  <c:v>-773.18165583295729</c:v>
                </c:pt>
                <c:pt idx="311">
                  <c:v>-776.8548925361157</c:v>
                </c:pt>
                <c:pt idx="312">
                  <c:v>-796.96254744686314</c:v>
                </c:pt>
                <c:pt idx="313">
                  <c:v>-806.53430938418035</c:v>
                </c:pt>
                <c:pt idx="314">
                  <c:v>-823.64585165124504</c:v>
                </c:pt>
                <c:pt idx="315">
                  <c:v>-827.02539757460318</c:v>
                </c:pt>
                <c:pt idx="316">
                  <c:v>-830.85781790512647</c:v>
                </c:pt>
                <c:pt idx="317">
                  <c:v>-839.72685869228428</c:v>
                </c:pt>
                <c:pt idx="318">
                  <c:v>-847.30663654073157</c:v>
                </c:pt>
                <c:pt idx="319">
                  <c:v>-847.0974301747425</c:v>
                </c:pt>
                <c:pt idx="320">
                  <c:v>-848.55797009981097</c:v>
                </c:pt>
                <c:pt idx="321">
                  <c:v>-850.64806602383101</c:v>
                </c:pt>
                <c:pt idx="322">
                  <c:v>-852.45267314300929</c:v>
                </c:pt>
                <c:pt idx="323">
                  <c:v>-854.5365473826314</c:v>
                </c:pt>
                <c:pt idx="324">
                  <c:v>-855.3099581704513</c:v>
                </c:pt>
                <c:pt idx="325">
                  <c:v>-859.77026773902151</c:v>
                </c:pt>
                <c:pt idx="326">
                  <c:v>-859.57326350044207</c:v>
                </c:pt>
                <c:pt idx="327">
                  <c:v>-864.118960837955</c:v>
                </c:pt>
                <c:pt idx="328">
                  <c:v>-865.74552797495699</c:v>
                </c:pt>
                <c:pt idx="329">
                  <c:v>-858.82406432410312</c:v>
                </c:pt>
                <c:pt idx="330">
                  <c:v>-851.18111315905264</c:v>
                </c:pt>
                <c:pt idx="331">
                  <c:v>-850.26548284860689</c:v>
                </c:pt>
                <c:pt idx="332">
                  <c:v>-843.55405372040116</c:v>
                </c:pt>
                <c:pt idx="333">
                  <c:v>-844.01525721172857</c:v>
                </c:pt>
                <c:pt idx="334">
                  <c:v>-842.92971740284975</c:v>
                </c:pt>
                <c:pt idx="335">
                  <c:v>-846.63418967582493</c:v>
                </c:pt>
                <c:pt idx="336">
                  <c:v>-849.32431430877614</c:v>
                </c:pt>
                <c:pt idx="337">
                  <c:v>-843.13014948202772</c:v>
                </c:pt>
                <c:pt idx="338">
                  <c:v>-840.47202112726006</c:v>
                </c:pt>
                <c:pt idx="339">
                  <c:v>-848.30066160735976</c:v>
                </c:pt>
                <c:pt idx="340">
                  <c:v>-841.24928612096596</c:v>
                </c:pt>
                <c:pt idx="341">
                  <c:v>-844.91558501153122</c:v>
                </c:pt>
                <c:pt idx="342">
                  <c:v>-843.74080071795993</c:v>
                </c:pt>
                <c:pt idx="343">
                  <c:v>-844.41304361370248</c:v>
                </c:pt>
                <c:pt idx="344">
                  <c:v>-843.05296382698509</c:v>
                </c:pt>
                <c:pt idx="345">
                  <c:v>-840.15004743717111</c:v>
                </c:pt>
                <c:pt idx="346">
                  <c:v>-840.80704377454924</c:v>
                </c:pt>
                <c:pt idx="347">
                  <c:v>-839.5259187844531</c:v>
                </c:pt>
                <c:pt idx="348">
                  <c:v>-830.7398325513725</c:v>
                </c:pt>
                <c:pt idx="349">
                  <c:v>-819.79907769408408</c:v>
                </c:pt>
                <c:pt idx="350">
                  <c:v>-819.45474334545622</c:v>
                </c:pt>
                <c:pt idx="351">
                  <c:v>-803.78604375495502</c:v>
                </c:pt>
                <c:pt idx="352">
                  <c:v>-802.6410696577509</c:v>
                </c:pt>
                <c:pt idx="353">
                  <c:v>-822.16088881238875</c:v>
                </c:pt>
                <c:pt idx="354">
                  <c:v>-821.6465130106775</c:v>
                </c:pt>
                <c:pt idx="355">
                  <c:v>-814.9041937417694</c:v>
                </c:pt>
                <c:pt idx="356">
                  <c:v>-783.04873282780488</c:v>
                </c:pt>
                <c:pt idx="357">
                  <c:v>-787.87765581074314</c:v>
                </c:pt>
                <c:pt idx="358">
                  <c:v>-789.39717871848245</c:v>
                </c:pt>
                <c:pt idx="359">
                  <c:v>-796.23070655971469</c:v>
                </c:pt>
                <c:pt idx="360">
                  <c:v>-790.18376758884324</c:v>
                </c:pt>
                <c:pt idx="361">
                  <c:v>-787.55282261444654</c:v>
                </c:pt>
                <c:pt idx="362">
                  <c:v>-785.64615661592745</c:v>
                </c:pt>
                <c:pt idx="363">
                  <c:v>-784.6150179563233</c:v>
                </c:pt>
                <c:pt idx="364">
                  <c:v>-781.19529495208076</c:v>
                </c:pt>
                <c:pt idx="365">
                  <c:v>-759.70587278785501</c:v>
                </c:pt>
                <c:pt idx="366">
                  <c:v>-762.7075837198314</c:v>
                </c:pt>
                <c:pt idx="367">
                  <c:v>-761.10374656833244</c:v>
                </c:pt>
                <c:pt idx="368">
                  <c:v>-762.22724021813895</c:v>
                </c:pt>
                <c:pt idx="369">
                  <c:v>-757.8630623969882</c:v>
                </c:pt>
                <c:pt idx="370">
                  <c:v>-756.21709817932958</c:v>
                </c:pt>
                <c:pt idx="371">
                  <c:v>-751.59881366802392</c:v>
                </c:pt>
                <c:pt idx="372">
                  <c:v>-744.20574702977012</c:v>
                </c:pt>
                <c:pt idx="373">
                  <c:v>-743.32583054921156</c:v>
                </c:pt>
                <c:pt idx="374">
                  <c:v>-742.4141157845188</c:v>
                </c:pt>
                <c:pt idx="375">
                  <c:v>-740.0796636839134</c:v>
                </c:pt>
                <c:pt idx="376">
                  <c:v>-737.16387113771407</c:v>
                </c:pt>
                <c:pt idx="377">
                  <c:v>-736.14125364576876</c:v>
                </c:pt>
                <c:pt idx="378">
                  <c:v>-733.01285523036915</c:v>
                </c:pt>
                <c:pt idx="379">
                  <c:v>-724.92635527783364</c:v>
                </c:pt>
                <c:pt idx="380">
                  <c:v>-720.02671576389969</c:v>
                </c:pt>
                <c:pt idx="381">
                  <c:v>-714.23151499672053</c:v>
                </c:pt>
                <c:pt idx="382">
                  <c:v>-716.6450742400782</c:v>
                </c:pt>
                <c:pt idx="383">
                  <c:v>-712.10847740847646</c:v>
                </c:pt>
                <c:pt idx="384">
                  <c:v>-709.39356167562596</c:v>
                </c:pt>
                <c:pt idx="385">
                  <c:v>-711.77693565486538</c:v>
                </c:pt>
                <c:pt idx="386">
                  <c:v>-714.7795277465558</c:v>
                </c:pt>
                <c:pt idx="387">
                  <c:v>-715.0716643887348</c:v>
                </c:pt>
                <c:pt idx="388">
                  <c:v>-706.91926680495294</c:v>
                </c:pt>
                <c:pt idx="389">
                  <c:v>-706.94169505493335</c:v>
                </c:pt>
                <c:pt idx="390">
                  <c:v>-706.70487547921743</c:v>
                </c:pt>
                <c:pt idx="391">
                  <c:v>-707.0728902358444</c:v>
                </c:pt>
                <c:pt idx="392">
                  <c:v>-707.68311947399377</c:v>
                </c:pt>
                <c:pt idx="393">
                  <c:v>-708.33019400084891</c:v>
                </c:pt>
                <c:pt idx="394">
                  <c:v>-710.43654271648518</c:v>
                </c:pt>
                <c:pt idx="395">
                  <c:v>-709.81303470185276</c:v>
                </c:pt>
                <c:pt idx="396">
                  <c:v>-709.44759796564574</c:v>
                </c:pt>
                <c:pt idx="397">
                  <c:v>-705.92153652704712</c:v>
                </c:pt>
                <c:pt idx="398">
                  <c:v>-707.41076562318517</c:v>
                </c:pt>
                <c:pt idx="399">
                  <c:v>-707.40217277807653</c:v>
                </c:pt>
                <c:pt idx="400">
                  <c:v>-704.9784821710557</c:v>
                </c:pt>
                <c:pt idx="401">
                  <c:v>-700.79325768440958</c:v>
                </c:pt>
                <c:pt idx="402">
                  <c:v>-696.92394008114798</c:v>
                </c:pt>
                <c:pt idx="403">
                  <c:v>-693.13246635642031</c:v>
                </c:pt>
                <c:pt idx="404">
                  <c:v>-692.01260598204954</c:v>
                </c:pt>
                <c:pt idx="405">
                  <c:v>-690.40333045134855</c:v>
                </c:pt>
                <c:pt idx="406">
                  <c:v>-687.7646836216253</c:v>
                </c:pt>
                <c:pt idx="407">
                  <c:v>-682.77857604266455</c:v>
                </c:pt>
                <c:pt idx="408">
                  <c:v>-671.70131598069975</c:v>
                </c:pt>
                <c:pt idx="409">
                  <c:v>-668.6839707844955</c:v>
                </c:pt>
                <c:pt idx="410">
                  <c:v>-666.55940881352478</c:v>
                </c:pt>
                <c:pt idx="411">
                  <c:v>-664.96562450775446</c:v>
                </c:pt>
                <c:pt idx="412">
                  <c:v>-649.41423546775547</c:v>
                </c:pt>
                <c:pt idx="413">
                  <c:v>-641.14963507929156</c:v>
                </c:pt>
                <c:pt idx="414">
                  <c:v>-627.00113050638856</c:v>
                </c:pt>
                <c:pt idx="415">
                  <c:v>-627.72745985109657</c:v>
                </c:pt>
                <c:pt idx="416">
                  <c:v>-624.68018654389334</c:v>
                </c:pt>
                <c:pt idx="417">
                  <c:v>-619.13187154992602</c:v>
                </c:pt>
                <c:pt idx="418">
                  <c:v>-616.98013088263895</c:v>
                </c:pt>
                <c:pt idx="419">
                  <c:v>-616.18106532179604</c:v>
                </c:pt>
                <c:pt idx="420">
                  <c:v>-614.02477124806205</c:v>
                </c:pt>
                <c:pt idx="421">
                  <c:v>-609.82398338292876</c:v>
                </c:pt>
                <c:pt idx="422">
                  <c:v>-607.40918795685309</c:v>
                </c:pt>
                <c:pt idx="423">
                  <c:v>-606.97038684824201</c:v>
                </c:pt>
                <c:pt idx="424">
                  <c:v>-607.30058093055732</c:v>
                </c:pt>
                <c:pt idx="425">
                  <c:v>-602.73719683497484</c:v>
                </c:pt>
                <c:pt idx="426">
                  <c:v>-605.88088915443655</c:v>
                </c:pt>
                <c:pt idx="427">
                  <c:v>-602.58406145588549</c:v>
                </c:pt>
                <c:pt idx="428">
                  <c:v>-600.82836535305921</c:v>
                </c:pt>
                <c:pt idx="429">
                  <c:v>-603.52062909976223</c:v>
                </c:pt>
                <c:pt idx="430">
                  <c:v>-601.74837099421029</c:v>
                </c:pt>
                <c:pt idx="431">
                  <c:v>-602.09548572673896</c:v>
                </c:pt>
                <c:pt idx="432">
                  <c:v>-600.07139314103324</c:v>
                </c:pt>
                <c:pt idx="433">
                  <c:v>-597.69775426081401</c:v>
                </c:pt>
                <c:pt idx="434">
                  <c:v>-597.57571574464714</c:v>
                </c:pt>
                <c:pt idx="435">
                  <c:v>-592.20100623120481</c:v>
                </c:pt>
                <c:pt idx="436">
                  <c:v>-594.71192073523741</c:v>
                </c:pt>
                <c:pt idx="437">
                  <c:v>-593.87869643210388</c:v>
                </c:pt>
                <c:pt idx="438">
                  <c:v>-595.69952099794386</c:v>
                </c:pt>
                <c:pt idx="439">
                  <c:v>-588.5807645489532</c:v>
                </c:pt>
                <c:pt idx="440">
                  <c:v>-586.04032801426422</c:v>
                </c:pt>
                <c:pt idx="441">
                  <c:v>-583.61359490488383</c:v>
                </c:pt>
                <c:pt idx="442">
                  <c:v>-581.91140594210663</c:v>
                </c:pt>
                <c:pt idx="443">
                  <c:v>-582.74240176031003</c:v>
                </c:pt>
                <c:pt idx="444">
                  <c:v>-584.68413916749296</c:v>
                </c:pt>
                <c:pt idx="445">
                  <c:v>-571.4212791457054</c:v>
                </c:pt>
                <c:pt idx="446">
                  <c:v>-574.44236102225511</c:v>
                </c:pt>
                <c:pt idx="447">
                  <c:v>-573.48094869898273</c:v>
                </c:pt>
                <c:pt idx="448">
                  <c:v>-572.10781977402951</c:v>
                </c:pt>
                <c:pt idx="449">
                  <c:v>-573.49122831816055</c:v>
                </c:pt>
                <c:pt idx="450">
                  <c:v>-576.5927099536749</c:v>
                </c:pt>
                <c:pt idx="451">
                  <c:v>-578.61552637180421</c:v>
                </c:pt>
                <c:pt idx="452">
                  <c:v>-577.7241985118693</c:v>
                </c:pt>
                <c:pt idx="453">
                  <c:v>-561.69139561338466</c:v>
                </c:pt>
                <c:pt idx="454">
                  <c:v>-561.1966188976844</c:v>
                </c:pt>
                <c:pt idx="455">
                  <c:v>-562.59060117448087</c:v>
                </c:pt>
                <c:pt idx="456">
                  <c:v>-564.16571525526126</c:v>
                </c:pt>
                <c:pt idx="457">
                  <c:v>-565.19694392178349</c:v>
                </c:pt>
                <c:pt idx="458">
                  <c:v>-562.67615471026579</c:v>
                </c:pt>
                <c:pt idx="459">
                  <c:v>-560.20581897005513</c:v>
                </c:pt>
                <c:pt idx="460">
                  <c:v>-555.93242945713007</c:v>
                </c:pt>
                <c:pt idx="461">
                  <c:v>-562.00081743657336</c:v>
                </c:pt>
                <c:pt idx="462">
                  <c:v>-565.89789653184425</c:v>
                </c:pt>
                <c:pt idx="463">
                  <c:v>-572.97286265049388</c:v>
                </c:pt>
                <c:pt idx="464">
                  <c:v>-577.48636979388402</c:v>
                </c:pt>
                <c:pt idx="465">
                  <c:v>-585.15617848444174</c:v>
                </c:pt>
                <c:pt idx="466">
                  <c:v>-589.64262712023742</c:v>
                </c:pt>
                <c:pt idx="467">
                  <c:v>-595.3972099085114</c:v>
                </c:pt>
                <c:pt idx="468">
                  <c:v>-596.66484122053168</c:v>
                </c:pt>
                <c:pt idx="469">
                  <c:v>-601.0273687965514</c:v>
                </c:pt>
                <c:pt idx="470">
                  <c:v>-605.84346772481501</c:v>
                </c:pt>
                <c:pt idx="471">
                  <c:v>-614.08967427153812</c:v>
                </c:pt>
                <c:pt idx="472">
                  <c:v>-617.50900268558701</c:v>
                </c:pt>
                <c:pt idx="473">
                  <c:v>-624.09646229873999</c:v>
                </c:pt>
                <c:pt idx="474">
                  <c:v>-623.79601428317767</c:v>
                </c:pt>
                <c:pt idx="475">
                  <c:v>-627.06430776788659</c:v>
                </c:pt>
                <c:pt idx="476">
                  <c:v>-636.38864401856631</c:v>
                </c:pt>
                <c:pt idx="477">
                  <c:v>-636.78263816056494</c:v>
                </c:pt>
                <c:pt idx="478">
                  <c:v>-639.18329840183515</c:v>
                </c:pt>
                <c:pt idx="479">
                  <c:v>-642.66814326959025</c:v>
                </c:pt>
                <c:pt idx="480">
                  <c:v>-645.20166954971967</c:v>
                </c:pt>
                <c:pt idx="481">
                  <c:v>-651.84889955984943</c:v>
                </c:pt>
                <c:pt idx="482">
                  <c:v>-644.14161940415113</c:v>
                </c:pt>
                <c:pt idx="483">
                  <c:v>-645.48113824232519</c:v>
                </c:pt>
                <c:pt idx="484">
                  <c:v>-641.44049712548929</c:v>
                </c:pt>
                <c:pt idx="485">
                  <c:v>-633.76287831548461</c:v>
                </c:pt>
                <c:pt idx="486">
                  <c:v>-634.22941899434159</c:v>
                </c:pt>
                <c:pt idx="487">
                  <c:v>-637.0509182637054</c:v>
                </c:pt>
                <c:pt idx="488">
                  <c:v>-618.85214655055438</c:v>
                </c:pt>
                <c:pt idx="489">
                  <c:v>-619.32245863262131</c:v>
                </c:pt>
                <c:pt idx="490">
                  <c:v>-611.5101180308352</c:v>
                </c:pt>
                <c:pt idx="491">
                  <c:v>-599.6146588355565</c:v>
                </c:pt>
                <c:pt idx="492">
                  <c:v>-598.91849298583747</c:v>
                </c:pt>
                <c:pt idx="493">
                  <c:v>-598.80604666681995</c:v>
                </c:pt>
                <c:pt idx="494">
                  <c:v>-596.95460365096187</c:v>
                </c:pt>
                <c:pt idx="495">
                  <c:v>-596.92985142015061</c:v>
                </c:pt>
                <c:pt idx="496">
                  <c:v>-598.56141480438669</c:v>
                </c:pt>
                <c:pt idx="497">
                  <c:v>-603.68714894674633</c:v>
                </c:pt>
                <c:pt idx="498">
                  <c:v>-603.36643326423075</c:v>
                </c:pt>
                <c:pt idx="499">
                  <c:v>-601.88203858916461</c:v>
                </c:pt>
                <c:pt idx="500">
                  <c:v>-604.41576931014197</c:v>
                </c:pt>
                <c:pt idx="501">
                  <c:v>-603.39331266275474</c:v>
                </c:pt>
                <c:pt idx="502">
                  <c:v>-606.90294863630561</c:v>
                </c:pt>
                <c:pt idx="503">
                  <c:v>-609.98921642252242</c:v>
                </c:pt>
                <c:pt idx="504">
                  <c:v>-613.12096200190706</c:v>
                </c:pt>
                <c:pt idx="505">
                  <c:v>-617.17624114513546</c:v>
                </c:pt>
                <c:pt idx="506">
                  <c:v>-617.13509123478764</c:v>
                </c:pt>
                <c:pt idx="507">
                  <c:v>-620.12466416883831</c:v>
                </c:pt>
                <c:pt idx="508">
                  <c:v>-624.04911625513091</c:v>
                </c:pt>
                <c:pt idx="509">
                  <c:v>-627.35438601385465</c:v>
                </c:pt>
                <c:pt idx="510">
                  <c:v>-628.19529214955742</c:v>
                </c:pt>
                <c:pt idx="511">
                  <c:v>-629.81599847468215</c:v>
                </c:pt>
                <c:pt idx="512">
                  <c:v>-632.33429959035584</c:v>
                </c:pt>
                <c:pt idx="513">
                  <c:v>-633.98184982928865</c:v>
                </c:pt>
                <c:pt idx="514">
                  <c:v>-633.54533023887518</c:v>
                </c:pt>
                <c:pt idx="515">
                  <c:v>-630.84823708729687</c:v>
                </c:pt>
                <c:pt idx="516">
                  <c:v>-631.14063885154144</c:v>
                </c:pt>
                <c:pt idx="517">
                  <c:v>-633.38552990266123</c:v>
                </c:pt>
                <c:pt idx="518">
                  <c:v>-634.49634376375377</c:v>
                </c:pt>
                <c:pt idx="519">
                  <c:v>-636.82458475385727</c:v>
                </c:pt>
                <c:pt idx="520">
                  <c:v>-636.26933959525002</c:v>
                </c:pt>
                <c:pt idx="521">
                  <c:v>-638.01866411196829</c:v>
                </c:pt>
                <c:pt idx="522">
                  <c:v>-635.83417320102353</c:v>
                </c:pt>
                <c:pt idx="523">
                  <c:v>-635.9036649305101</c:v>
                </c:pt>
                <c:pt idx="524">
                  <c:v>-635.16892080270384</c:v>
                </c:pt>
                <c:pt idx="525">
                  <c:v>-637.52646100794254</c:v>
                </c:pt>
                <c:pt idx="526">
                  <c:v>-637.15003767475491</c:v>
                </c:pt>
                <c:pt idx="527">
                  <c:v>-638.95617093136309</c:v>
                </c:pt>
                <c:pt idx="528">
                  <c:v>-637.63647623446184</c:v>
                </c:pt>
                <c:pt idx="529">
                  <c:v>-636.00345928446052</c:v>
                </c:pt>
                <c:pt idx="530">
                  <c:v>-634.42890953976178</c:v>
                </c:pt>
                <c:pt idx="531">
                  <c:v>-634.53235204667908</c:v>
                </c:pt>
                <c:pt idx="532">
                  <c:v>-638.44848874217405</c:v>
                </c:pt>
                <c:pt idx="533">
                  <c:v>-644.56042291715301</c:v>
                </c:pt>
                <c:pt idx="534">
                  <c:v>-644.1132053117567</c:v>
                </c:pt>
                <c:pt idx="535">
                  <c:v>-649.88496470223652</c:v>
                </c:pt>
                <c:pt idx="536">
                  <c:v>-652.1263062453138</c:v>
                </c:pt>
                <c:pt idx="537">
                  <c:v>-654.05944360038575</c:v>
                </c:pt>
                <c:pt idx="538">
                  <c:v>-653.63440748543189</c:v>
                </c:pt>
                <c:pt idx="539">
                  <c:v>-653.63746700442016</c:v>
                </c:pt>
                <c:pt idx="540">
                  <c:v>-656.28982364399474</c:v>
                </c:pt>
                <c:pt idx="541">
                  <c:v>-656.97567837658016</c:v>
                </c:pt>
                <c:pt idx="542">
                  <c:v>-660.28475005863004</c:v>
                </c:pt>
                <c:pt idx="543">
                  <c:v>-660.26462032973041</c:v>
                </c:pt>
                <c:pt idx="544">
                  <c:v>-661.04582017325799</c:v>
                </c:pt>
                <c:pt idx="545">
                  <c:v>-663.27352333765202</c:v>
                </c:pt>
                <c:pt idx="546">
                  <c:v>-662.55998227029045</c:v>
                </c:pt>
                <c:pt idx="547">
                  <c:v>-663.83079132038392</c:v>
                </c:pt>
                <c:pt idx="548">
                  <c:v>-667.02303589911321</c:v>
                </c:pt>
                <c:pt idx="549">
                  <c:v>-662.9308637727903</c:v>
                </c:pt>
                <c:pt idx="550">
                  <c:v>-667.15810483669918</c:v>
                </c:pt>
                <c:pt idx="551">
                  <c:v>-663.70836837251034</c:v>
                </c:pt>
                <c:pt idx="552">
                  <c:v>-662.15125572133945</c:v>
                </c:pt>
                <c:pt idx="553">
                  <c:v>-663.70013319840984</c:v>
                </c:pt>
                <c:pt idx="554">
                  <c:v>-666.85353971036432</c:v>
                </c:pt>
                <c:pt idx="555">
                  <c:v>-673.21967832852306</c:v>
                </c:pt>
                <c:pt idx="556">
                  <c:v>-673.3001643194475</c:v>
                </c:pt>
                <c:pt idx="557">
                  <c:v>-677.05009221064199</c:v>
                </c:pt>
                <c:pt idx="558">
                  <c:v>-682.42985718788634</c:v>
                </c:pt>
                <c:pt idx="559">
                  <c:v>-687.57378387112874</c:v>
                </c:pt>
                <c:pt idx="560">
                  <c:v>-696.2399648513923</c:v>
                </c:pt>
                <c:pt idx="561">
                  <c:v>-697.15835952522684</c:v>
                </c:pt>
                <c:pt idx="562">
                  <c:v>-693.17457506622372</c:v>
                </c:pt>
                <c:pt idx="563">
                  <c:v>-700.58695390042135</c:v>
                </c:pt>
                <c:pt idx="564">
                  <c:v>-705.63746542686272</c:v>
                </c:pt>
                <c:pt idx="565">
                  <c:v>-687.90058848668855</c:v>
                </c:pt>
                <c:pt idx="566">
                  <c:v>-688.4260695213502</c:v>
                </c:pt>
                <c:pt idx="567">
                  <c:v>-689.00869602934415</c:v>
                </c:pt>
                <c:pt idx="568">
                  <c:v>-687.72997265958577</c:v>
                </c:pt>
                <c:pt idx="569">
                  <c:v>-685.11810427214232</c:v>
                </c:pt>
                <c:pt idx="570">
                  <c:v>-685.87396142805937</c:v>
                </c:pt>
                <c:pt idx="571">
                  <c:v>-685.93996362283519</c:v>
                </c:pt>
                <c:pt idx="572">
                  <c:v>-682.17309255227224</c:v>
                </c:pt>
                <c:pt idx="573">
                  <c:v>-677.9510220257157</c:v>
                </c:pt>
                <c:pt idx="574">
                  <c:v>-675.77742723913582</c:v>
                </c:pt>
                <c:pt idx="575">
                  <c:v>-670.59861618813284</c:v>
                </c:pt>
                <c:pt idx="576">
                  <c:v>-669.29541770713899</c:v>
                </c:pt>
                <c:pt idx="577">
                  <c:v>-666.97646865108811</c:v>
                </c:pt>
                <c:pt idx="578">
                  <c:v>-662.65208352461241</c:v>
                </c:pt>
                <c:pt idx="579">
                  <c:v>-663.23561870816582</c:v>
                </c:pt>
                <c:pt idx="580">
                  <c:v>-658.76290408854516</c:v>
                </c:pt>
                <c:pt idx="581">
                  <c:v>-655.42213178249779</c:v>
                </c:pt>
                <c:pt idx="582">
                  <c:v>-653.66535501462999</c:v>
                </c:pt>
                <c:pt idx="583">
                  <c:v>-654.75130648543382</c:v>
                </c:pt>
                <c:pt idx="584">
                  <c:v>-653.93164140882618</c:v>
                </c:pt>
                <c:pt idx="585">
                  <c:v>-655.27108176164143</c:v>
                </c:pt>
                <c:pt idx="586">
                  <c:v>-652.57789173057336</c:v>
                </c:pt>
                <c:pt idx="587">
                  <c:v>-648.05066541892711</c:v>
                </c:pt>
                <c:pt idx="588">
                  <c:v>-644.73597055889741</c:v>
                </c:pt>
                <c:pt idx="589">
                  <c:v>-643.3707941986371</c:v>
                </c:pt>
                <c:pt idx="590">
                  <c:v>-637.77605810475552</c:v>
                </c:pt>
                <c:pt idx="591">
                  <c:v>-638.81039903699116</c:v>
                </c:pt>
                <c:pt idx="592">
                  <c:v>-635.71509533673805</c:v>
                </c:pt>
                <c:pt idx="593">
                  <c:v>-631.7703669190787</c:v>
                </c:pt>
                <c:pt idx="594">
                  <c:v>-629.40401813425433</c:v>
                </c:pt>
                <c:pt idx="595">
                  <c:v>-626.90390831729167</c:v>
                </c:pt>
                <c:pt idx="596">
                  <c:v>-622.94398901806676</c:v>
                </c:pt>
                <c:pt idx="597">
                  <c:v>-618.28138569008343</c:v>
                </c:pt>
                <c:pt idx="598">
                  <c:v>-616.15488632632139</c:v>
                </c:pt>
                <c:pt idx="599">
                  <c:v>-613.83021105255034</c:v>
                </c:pt>
                <c:pt idx="600">
                  <c:v>-608.86632478098409</c:v>
                </c:pt>
                <c:pt idx="601">
                  <c:v>-608.55346468711605</c:v>
                </c:pt>
                <c:pt idx="602">
                  <c:v>-604.26996564940066</c:v>
                </c:pt>
                <c:pt idx="603">
                  <c:v>-602.09606665803108</c:v>
                </c:pt>
                <c:pt idx="604">
                  <c:v>-596.03472245950104</c:v>
                </c:pt>
                <c:pt idx="605">
                  <c:v>-591.41177777483313</c:v>
                </c:pt>
                <c:pt idx="606">
                  <c:v>-591.36351105105041</c:v>
                </c:pt>
                <c:pt idx="607">
                  <c:v>-588.25583106364104</c:v>
                </c:pt>
                <c:pt idx="608">
                  <c:v>-583.91457848231607</c:v>
                </c:pt>
                <c:pt idx="609">
                  <c:v>-578.96796771904201</c:v>
                </c:pt>
                <c:pt idx="610">
                  <c:v>-579.15022863637432</c:v>
                </c:pt>
                <c:pt idx="611">
                  <c:v>-576.0941672696664</c:v>
                </c:pt>
                <c:pt idx="612">
                  <c:v>-573.52629340717044</c:v>
                </c:pt>
                <c:pt idx="613">
                  <c:v>-572.17844643965361</c:v>
                </c:pt>
                <c:pt idx="614">
                  <c:v>-570.29319513255371</c:v>
                </c:pt>
                <c:pt idx="615">
                  <c:v>-570.89050123713014</c:v>
                </c:pt>
                <c:pt idx="616">
                  <c:v>-569.19159665415566</c:v>
                </c:pt>
                <c:pt idx="617">
                  <c:v>-566.64278401492948</c:v>
                </c:pt>
                <c:pt idx="618">
                  <c:v>-562.3792586527785</c:v>
                </c:pt>
                <c:pt idx="619">
                  <c:v>-560.17753806819849</c:v>
                </c:pt>
                <c:pt idx="620">
                  <c:v>-562.26962596511282</c:v>
                </c:pt>
                <c:pt idx="621">
                  <c:v>-560.73335484314418</c:v>
                </c:pt>
                <c:pt idx="622">
                  <c:v>-561.18780388088896</c:v>
                </c:pt>
                <c:pt idx="623">
                  <c:v>-561.6122210107128</c:v>
                </c:pt>
                <c:pt idx="624">
                  <c:v>-560.1073563286543</c:v>
                </c:pt>
                <c:pt idx="625">
                  <c:v>-557.1280012352272</c:v>
                </c:pt>
                <c:pt idx="626">
                  <c:v>-551.12343224194365</c:v>
                </c:pt>
                <c:pt idx="627">
                  <c:v>-545.38847281618519</c:v>
                </c:pt>
                <c:pt idx="628">
                  <c:v>-545.6066708967046</c:v>
                </c:pt>
                <c:pt idx="629">
                  <c:v>-542.89496246102249</c:v>
                </c:pt>
                <c:pt idx="630">
                  <c:v>-544.08684826134311</c:v>
                </c:pt>
                <c:pt idx="631">
                  <c:v>-541.24901370318457</c:v>
                </c:pt>
                <c:pt idx="632">
                  <c:v>-534.651935764369</c:v>
                </c:pt>
                <c:pt idx="633">
                  <c:v>-526.65011039099454</c:v>
                </c:pt>
                <c:pt idx="634">
                  <c:v>-524.49334566845073</c:v>
                </c:pt>
                <c:pt idx="635">
                  <c:v>-524.73172684291831</c:v>
                </c:pt>
                <c:pt idx="636">
                  <c:v>-518.10075108878095</c:v>
                </c:pt>
                <c:pt idx="637">
                  <c:v>-510.17658726815517</c:v>
                </c:pt>
                <c:pt idx="638">
                  <c:v>-507.28664244145074</c:v>
                </c:pt>
                <c:pt idx="639">
                  <c:v>-501.99193043884429</c:v>
                </c:pt>
                <c:pt idx="640">
                  <c:v>-495.98010281063586</c:v>
                </c:pt>
                <c:pt idx="641">
                  <c:v>-489.80342749454246</c:v>
                </c:pt>
                <c:pt idx="642">
                  <c:v>-481.27404762809414</c:v>
                </c:pt>
                <c:pt idx="643">
                  <c:v>-474.88258340806647</c:v>
                </c:pt>
                <c:pt idx="644">
                  <c:v>-468.98031668935067</c:v>
                </c:pt>
                <c:pt idx="645">
                  <c:v>-462.81485208753139</c:v>
                </c:pt>
                <c:pt idx="646">
                  <c:v>-456.54022007811875</c:v>
                </c:pt>
                <c:pt idx="647">
                  <c:v>-453.86124068697552</c:v>
                </c:pt>
                <c:pt idx="648">
                  <c:v>-448.414218997082</c:v>
                </c:pt>
                <c:pt idx="649">
                  <c:v>-446.61670882071377</c:v>
                </c:pt>
                <c:pt idx="650">
                  <c:v>-434.22506710282761</c:v>
                </c:pt>
                <c:pt idx="651">
                  <c:v>-432.19080998341508</c:v>
                </c:pt>
                <c:pt idx="652">
                  <c:v>-429.61315206004963</c:v>
                </c:pt>
                <c:pt idx="653">
                  <c:v>-425.79107094325246</c:v>
                </c:pt>
                <c:pt idx="654">
                  <c:v>-417.3902824829554</c:v>
                </c:pt>
                <c:pt idx="655">
                  <c:v>-407.17347247468365</c:v>
                </c:pt>
                <c:pt idx="656">
                  <c:v>-403.92547558040133</c:v>
                </c:pt>
                <c:pt idx="657">
                  <c:v>-393.40560805285486</c:v>
                </c:pt>
                <c:pt idx="658">
                  <c:v>-383.50866589962175</c:v>
                </c:pt>
                <c:pt idx="659">
                  <c:v>-374.54743703450424</c:v>
                </c:pt>
                <c:pt idx="660">
                  <c:v>-359.99472934732228</c:v>
                </c:pt>
                <c:pt idx="661">
                  <c:v>-351.7801447570132</c:v>
                </c:pt>
                <c:pt idx="662">
                  <c:v>-352.65820673746924</c:v>
                </c:pt>
                <c:pt idx="663">
                  <c:v>-342.62831672185212</c:v>
                </c:pt>
                <c:pt idx="664">
                  <c:v>-331.9558575241627</c:v>
                </c:pt>
                <c:pt idx="665">
                  <c:v>-335.89214636924044</c:v>
                </c:pt>
                <c:pt idx="666">
                  <c:v>-330.41277768385839</c:v>
                </c:pt>
                <c:pt idx="667">
                  <c:v>-327.82152819972254</c:v>
                </c:pt>
                <c:pt idx="668">
                  <c:v>-328.80011797762313</c:v>
                </c:pt>
                <c:pt idx="669">
                  <c:v>-330.75900499571964</c:v>
                </c:pt>
                <c:pt idx="670">
                  <c:v>-326.37038323318143</c:v>
                </c:pt>
                <c:pt idx="671">
                  <c:v>-322.95665509416585</c:v>
                </c:pt>
                <c:pt idx="672">
                  <c:v>-322.5336405004071</c:v>
                </c:pt>
                <c:pt idx="673">
                  <c:v>-325.43767705087436</c:v>
                </c:pt>
                <c:pt idx="674">
                  <c:v>-322.7447392101929</c:v>
                </c:pt>
                <c:pt idx="675">
                  <c:v>-323.8577414483305</c:v>
                </c:pt>
                <c:pt idx="676">
                  <c:v>-324.85750604943905</c:v>
                </c:pt>
                <c:pt idx="677">
                  <c:v>-325.00943705132778</c:v>
                </c:pt>
                <c:pt idx="678">
                  <c:v>-325.76957126286555</c:v>
                </c:pt>
                <c:pt idx="679">
                  <c:v>-327.00279097034951</c:v>
                </c:pt>
                <c:pt idx="680">
                  <c:v>-329.60053009742143</c:v>
                </c:pt>
                <c:pt idx="681">
                  <c:v>-331.69460164562145</c:v>
                </c:pt>
                <c:pt idx="682">
                  <c:v>-337.37807149658079</c:v>
                </c:pt>
                <c:pt idx="683">
                  <c:v>-343.11672158966144</c:v>
                </c:pt>
                <c:pt idx="684">
                  <c:v>-345.41686154790216</c:v>
                </c:pt>
                <c:pt idx="685">
                  <c:v>-348.02384937071349</c:v>
                </c:pt>
                <c:pt idx="686">
                  <c:v>-350.4564649789794</c:v>
                </c:pt>
                <c:pt idx="687">
                  <c:v>-351.95064615014445</c:v>
                </c:pt>
                <c:pt idx="688">
                  <c:v>-356.93711405095883</c:v>
                </c:pt>
                <c:pt idx="689">
                  <c:v>-362.23396078090781</c:v>
                </c:pt>
                <c:pt idx="690">
                  <c:v>-363.99593077494819</c:v>
                </c:pt>
                <c:pt idx="691">
                  <c:v>-365.01398535610974</c:v>
                </c:pt>
                <c:pt idx="692">
                  <c:v>-367.61948541968758</c:v>
                </c:pt>
                <c:pt idx="693">
                  <c:v>-370.89917937819467</c:v>
                </c:pt>
                <c:pt idx="694">
                  <c:v>-373.06293412394609</c:v>
                </c:pt>
                <c:pt idx="695">
                  <c:v>-375.37209485458493</c:v>
                </c:pt>
                <c:pt idx="696">
                  <c:v>-378.4005226788455</c:v>
                </c:pt>
                <c:pt idx="697">
                  <c:v>-380.91332857796914</c:v>
                </c:pt>
                <c:pt idx="698">
                  <c:v>-383.59564914274625</c:v>
                </c:pt>
                <c:pt idx="699">
                  <c:v>-385.91237750618342</c:v>
                </c:pt>
                <c:pt idx="700">
                  <c:v>-390.20549895085759</c:v>
                </c:pt>
                <c:pt idx="701">
                  <c:v>-393.08456072627473</c:v>
                </c:pt>
                <c:pt idx="702">
                  <c:v>-396.80277701314071</c:v>
                </c:pt>
                <c:pt idx="703">
                  <c:v>-400.54679774423164</c:v>
                </c:pt>
                <c:pt idx="704">
                  <c:v>-403.53536833771852</c:v>
                </c:pt>
                <c:pt idx="705">
                  <c:v>-405.26776245193099</c:v>
                </c:pt>
                <c:pt idx="706">
                  <c:v>-407.28625833414151</c:v>
                </c:pt>
                <c:pt idx="707">
                  <c:v>-409.14087439352528</c:v>
                </c:pt>
                <c:pt idx="708">
                  <c:v>-409.67435400214322</c:v>
                </c:pt>
                <c:pt idx="709">
                  <c:v>-409.27193454870451</c:v>
                </c:pt>
                <c:pt idx="710">
                  <c:v>-408.55221002176302</c:v>
                </c:pt>
                <c:pt idx="711">
                  <c:v>-407.94020476549844</c:v>
                </c:pt>
                <c:pt idx="712">
                  <c:v>-405.98499465901057</c:v>
                </c:pt>
                <c:pt idx="713">
                  <c:v>-405.79940551721404</c:v>
                </c:pt>
                <c:pt idx="714">
                  <c:v>-405.85764858268504</c:v>
                </c:pt>
                <c:pt idx="715">
                  <c:v>-407.4735456311796</c:v>
                </c:pt>
                <c:pt idx="716">
                  <c:v>-407.55284222412081</c:v>
                </c:pt>
                <c:pt idx="717">
                  <c:v>-407.63095267767216</c:v>
                </c:pt>
                <c:pt idx="718">
                  <c:v>-407.63308385348654</c:v>
                </c:pt>
                <c:pt idx="719">
                  <c:v>-408.83486702628943</c:v>
                </c:pt>
                <c:pt idx="720">
                  <c:v>-407.33601117417908</c:v>
                </c:pt>
                <c:pt idx="721">
                  <c:v>-407.94226651511286</c:v>
                </c:pt>
                <c:pt idx="722">
                  <c:v>-407.75225208830352</c:v>
                </c:pt>
                <c:pt idx="723">
                  <c:v>-408.14010058922031</c:v>
                </c:pt>
                <c:pt idx="724">
                  <c:v>-407.36914686648481</c:v>
                </c:pt>
                <c:pt idx="725">
                  <c:v>-408.22043040587721</c:v>
                </c:pt>
                <c:pt idx="726">
                  <c:v>-408.74250487560425</c:v>
                </c:pt>
                <c:pt idx="727">
                  <c:v>-400.25642389337924</c:v>
                </c:pt>
                <c:pt idx="728">
                  <c:v>-403.88545276973252</c:v>
                </c:pt>
                <c:pt idx="729">
                  <c:v>-406.1582048952784</c:v>
                </c:pt>
                <c:pt idx="730">
                  <c:v>-406.97097965439707</c:v>
                </c:pt>
                <c:pt idx="731">
                  <c:v>-411.52157166573835</c:v>
                </c:pt>
                <c:pt idx="732">
                  <c:v>-416.49336196047784</c:v>
                </c:pt>
                <c:pt idx="733">
                  <c:v>-420.79708931753453</c:v>
                </c:pt>
                <c:pt idx="734">
                  <c:v>-425.22908305408112</c:v>
                </c:pt>
                <c:pt idx="735">
                  <c:v>-428.28520925362608</c:v>
                </c:pt>
                <c:pt idx="736">
                  <c:v>-430.43799327022498</c:v>
                </c:pt>
                <c:pt idx="737">
                  <c:v>-433.25095649389351</c:v>
                </c:pt>
                <c:pt idx="738">
                  <c:v>-435.39785949737461</c:v>
                </c:pt>
                <c:pt idx="739">
                  <c:v>-438.52758128079898</c:v>
                </c:pt>
                <c:pt idx="740">
                  <c:v>-442.47186500287387</c:v>
                </c:pt>
                <c:pt idx="741">
                  <c:v>-444.58317159466105</c:v>
                </c:pt>
                <c:pt idx="742">
                  <c:v>-448.32100917809441</c:v>
                </c:pt>
                <c:pt idx="743">
                  <c:v>-448.42107757130265</c:v>
                </c:pt>
                <c:pt idx="744">
                  <c:v>-447.22704866379883</c:v>
                </c:pt>
                <c:pt idx="745">
                  <c:v>-447.34945397839294</c:v>
                </c:pt>
                <c:pt idx="746">
                  <c:v>-447.80401168260505</c:v>
                </c:pt>
                <c:pt idx="747">
                  <c:v>-447.47210570150861</c:v>
                </c:pt>
                <c:pt idx="748">
                  <c:v>-447.33853942763716</c:v>
                </c:pt>
                <c:pt idx="749">
                  <c:v>-446.79056623723562</c:v>
                </c:pt>
                <c:pt idx="750">
                  <c:v>-444.29595841146363</c:v>
                </c:pt>
                <c:pt idx="751">
                  <c:v>-443.35611675676881</c:v>
                </c:pt>
                <c:pt idx="752">
                  <c:v>-443.09518276854465</c:v>
                </c:pt>
                <c:pt idx="753">
                  <c:v>-443.06451685226222</c:v>
                </c:pt>
                <c:pt idx="754">
                  <c:v>-443.43422076940789</c:v>
                </c:pt>
                <c:pt idx="755">
                  <c:v>-443.83216387933294</c:v>
                </c:pt>
                <c:pt idx="756">
                  <c:v>-443.6426474413783</c:v>
                </c:pt>
                <c:pt idx="757">
                  <c:v>-443.16634406544983</c:v>
                </c:pt>
                <c:pt idx="758">
                  <c:v>-443.00019312998791</c:v>
                </c:pt>
                <c:pt idx="759">
                  <c:v>-443.93806132923402</c:v>
                </c:pt>
                <c:pt idx="760">
                  <c:v>-447.79497143153225</c:v>
                </c:pt>
                <c:pt idx="761">
                  <c:v>-451.9886499124035</c:v>
                </c:pt>
                <c:pt idx="762">
                  <c:v>-455.20969830949144</c:v>
                </c:pt>
                <c:pt idx="763">
                  <c:v>-457.41158608317244</c:v>
                </c:pt>
                <c:pt idx="764">
                  <c:v>-460.68629083099432</c:v>
                </c:pt>
                <c:pt idx="765">
                  <c:v>-459.84265769144372</c:v>
                </c:pt>
                <c:pt idx="766">
                  <c:v>-463.40428092720504</c:v>
                </c:pt>
                <c:pt idx="767">
                  <c:v>-461.88362978548537</c:v>
                </c:pt>
                <c:pt idx="768">
                  <c:v>-461.84036602949629</c:v>
                </c:pt>
                <c:pt idx="769">
                  <c:v>-462.14350705254452</c:v>
                </c:pt>
                <c:pt idx="770">
                  <c:v>-464.02529693178434</c:v>
                </c:pt>
                <c:pt idx="771">
                  <c:v>-462.22949687054989</c:v>
                </c:pt>
                <c:pt idx="772">
                  <c:v>-466.3254835128912</c:v>
                </c:pt>
                <c:pt idx="773">
                  <c:v>-468.24201368762954</c:v>
                </c:pt>
                <c:pt idx="774">
                  <c:v>-471.98515896314655</c:v>
                </c:pt>
                <c:pt idx="775">
                  <c:v>-470.77899042419142</c:v>
                </c:pt>
                <c:pt idx="776">
                  <c:v>-473.08367011042156</c:v>
                </c:pt>
                <c:pt idx="777">
                  <c:v>-473.87096069334359</c:v>
                </c:pt>
                <c:pt idx="778">
                  <c:v>-473.79516703316688</c:v>
                </c:pt>
                <c:pt idx="779">
                  <c:v>-468.89380464620956</c:v>
                </c:pt>
                <c:pt idx="780">
                  <c:v>-466.52963138850936</c:v>
                </c:pt>
                <c:pt idx="781">
                  <c:v>-465.20516096731217</c:v>
                </c:pt>
                <c:pt idx="782">
                  <c:v>-465.35085958536735</c:v>
                </c:pt>
                <c:pt idx="783">
                  <c:v>-462.73254150593982</c:v>
                </c:pt>
                <c:pt idx="784">
                  <c:v>-460.82268936992915</c:v>
                </c:pt>
                <c:pt idx="785">
                  <c:v>-452.61388367242785</c:v>
                </c:pt>
                <c:pt idx="786">
                  <c:v>-456.07041065516302</c:v>
                </c:pt>
                <c:pt idx="787">
                  <c:v>-460.78742384742787</c:v>
                </c:pt>
                <c:pt idx="788">
                  <c:v>-460.35350581341584</c:v>
                </c:pt>
                <c:pt idx="789">
                  <c:v>-459.13444371778257</c:v>
                </c:pt>
                <c:pt idx="790">
                  <c:v>-458.70990590607909</c:v>
                </c:pt>
                <c:pt idx="791">
                  <c:v>-468.74445915025382</c:v>
                </c:pt>
                <c:pt idx="792">
                  <c:v>-469.13510864346614</c:v>
                </c:pt>
                <c:pt idx="793">
                  <c:v>-467.83638099900185</c:v>
                </c:pt>
                <c:pt idx="794">
                  <c:v>-466.6932626043743</c:v>
                </c:pt>
                <c:pt idx="795">
                  <c:v>-465.57148272520686</c:v>
                </c:pt>
                <c:pt idx="796">
                  <c:v>-467.00333910362679</c:v>
                </c:pt>
                <c:pt idx="797">
                  <c:v>-466.49930540298368</c:v>
                </c:pt>
                <c:pt idx="798">
                  <c:v>-467.12487158501199</c:v>
                </c:pt>
                <c:pt idx="799">
                  <c:v>-469.62399342589299</c:v>
                </c:pt>
                <c:pt idx="800">
                  <c:v>-469.13831707541488</c:v>
                </c:pt>
                <c:pt idx="801">
                  <c:v>-471.6096986958247</c:v>
                </c:pt>
                <c:pt idx="802">
                  <c:v>-475.38139633350164</c:v>
                </c:pt>
                <c:pt idx="803">
                  <c:v>-475.16276768104183</c:v>
                </c:pt>
                <c:pt idx="804">
                  <c:v>-481.53535845434897</c:v>
                </c:pt>
                <c:pt idx="805">
                  <c:v>-481.04997942538944</c:v>
                </c:pt>
                <c:pt idx="806">
                  <c:v>-483.50378997041793</c:v>
                </c:pt>
                <c:pt idx="807">
                  <c:v>-486.87351911985849</c:v>
                </c:pt>
                <c:pt idx="808">
                  <c:v>-486.82122668031616</c:v>
                </c:pt>
                <c:pt idx="809">
                  <c:v>-486.92386331047237</c:v>
                </c:pt>
                <c:pt idx="810">
                  <c:v>-490.46110363143578</c:v>
                </c:pt>
                <c:pt idx="811">
                  <c:v>-490.67459236375561</c:v>
                </c:pt>
                <c:pt idx="812">
                  <c:v>-493.32026900670985</c:v>
                </c:pt>
                <c:pt idx="813">
                  <c:v>-494.55811581871711</c:v>
                </c:pt>
                <c:pt idx="814">
                  <c:v>-496.14915428228051</c:v>
                </c:pt>
                <c:pt idx="815">
                  <c:v>-495.38445779779272</c:v>
                </c:pt>
                <c:pt idx="816">
                  <c:v>-492.58742436153426</c:v>
                </c:pt>
                <c:pt idx="817">
                  <c:v>-496.84809594021931</c:v>
                </c:pt>
                <c:pt idx="818">
                  <c:v>-498.92269948500348</c:v>
                </c:pt>
                <c:pt idx="819">
                  <c:v>-492.4982842375357</c:v>
                </c:pt>
                <c:pt idx="820">
                  <c:v>-482.56664547474247</c:v>
                </c:pt>
                <c:pt idx="821">
                  <c:v>-479.60804806634866</c:v>
                </c:pt>
                <c:pt idx="822">
                  <c:v>-479.9098720958869</c:v>
                </c:pt>
                <c:pt idx="823">
                  <c:v>-485.24870869614102</c:v>
                </c:pt>
                <c:pt idx="824">
                  <c:v>-488.66004971131696</c:v>
                </c:pt>
                <c:pt idx="825">
                  <c:v>-486.08912614804649</c:v>
                </c:pt>
                <c:pt idx="826">
                  <c:v>-489.93242733197911</c:v>
                </c:pt>
                <c:pt idx="827">
                  <c:v>-491.40478286613012</c:v>
                </c:pt>
                <c:pt idx="828">
                  <c:v>-495.55890603526046</c:v>
                </c:pt>
                <c:pt idx="829">
                  <c:v>-498.61321913781211</c:v>
                </c:pt>
                <c:pt idx="830">
                  <c:v>-501.91777097266242</c:v>
                </c:pt>
                <c:pt idx="831">
                  <c:v>-507.91385297496925</c:v>
                </c:pt>
                <c:pt idx="832">
                  <c:v>-508.14217117198831</c:v>
                </c:pt>
                <c:pt idx="833">
                  <c:v>-518.55629721484809</c:v>
                </c:pt>
                <c:pt idx="834">
                  <c:v>-524.07518415763434</c:v>
                </c:pt>
                <c:pt idx="835">
                  <c:v>-533.02210957286241</c:v>
                </c:pt>
                <c:pt idx="836">
                  <c:v>-535.81253448941777</c:v>
                </c:pt>
                <c:pt idx="837">
                  <c:v>-538.07491194325223</c:v>
                </c:pt>
                <c:pt idx="838">
                  <c:v>-541.90402451924353</c:v>
                </c:pt>
                <c:pt idx="839">
                  <c:v>-544.50562733587412</c:v>
                </c:pt>
                <c:pt idx="840">
                  <c:v>-550.46801631990729</c:v>
                </c:pt>
                <c:pt idx="841">
                  <c:v>-557.54914872058282</c:v>
                </c:pt>
                <c:pt idx="842">
                  <c:v>-566.5101058157212</c:v>
                </c:pt>
                <c:pt idx="843">
                  <c:v>-569.25150524467324</c:v>
                </c:pt>
                <c:pt idx="844">
                  <c:v>-573.38338863503566</c:v>
                </c:pt>
                <c:pt idx="845">
                  <c:v>-577.98794940509254</c:v>
                </c:pt>
                <c:pt idx="846">
                  <c:v>-581.60371344542034</c:v>
                </c:pt>
                <c:pt idx="847">
                  <c:v>-583.16793591521287</c:v>
                </c:pt>
                <c:pt idx="848">
                  <c:v>-581.06270546826511</c:v>
                </c:pt>
                <c:pt idx="849">
                  <c:v>-581.21128252178005</c:v>
                </c:pt>
                <c:pt idx="850">
                  <c:v>-582.03446052056609</c:v>
                </c:pt>
                <c:pt idx="851">
                  <c:v>-579.45145667282088</c:v>
                </c:pt>
                <c:pt idx="852">
                  <c:v>-577.48948995414742</c:v>
                </c:pt>
                <c:pt idx="853">
                  <c:v>-576.27914642581788</c:v>
                </c:pt>
                <c:pt idx="854">
                  <c:v>-578.12411152437392</c:v>
                </c:pt>
                <c:pt idx="855">
                  <c:v>-579.6822530741199</c:v>
                </c:pt>
                <c:pt idx="856">
                  <c:v>-575.50351351276231</c:v>
                </c:pt>
                <c:pt idx="857">
                  <c:v>-572.83971592503792</c:v>
                </c:pt>
                <c:pt idx="858">
                  <c:v>-571.61789480611856</c:v>
                </c:pt>
                <c:pt idx="859">
                  <c:v>-568.48504414945137</c:v>
                </c:pt>
                <c:pt idx="860">
                  <c:v>-566.34106995281525</c:v>
                </c:pt>
                <c:pt idx="861">
                  <c:v>-564.25223938317663</c:v>
                </c:pt>
                <c:pt idx="862">
                  <c:v>-563.82266871222976</c:v>
                </c:pt>
                <c:pt idx="863">
                  <c:v>-563.87284913397457</c:v>
                </c:pt>
                <c:pt idx="864">
                  <c:v>-559.89075236813846</c:v>
                </c:pt>
                <c:pt idx="865">
                  <c:v>-557.70258843185968</c:v>
                </c:pt>
                <c:pt idx="866">
                  <c:v>-558.26587749480927</c:v>
                </c:pt>
                <c:pt idx="867">
                  <c:v>-555.91631128568133</c:v>
                </c:pt>
                <c:pt idx="868">
                  <c:v>-557.51226052924858</c:v>
                </c:pt>
                <c:pt idx="869">
                  <c:v>-558.86243015028685</c:v>
                </c:pt>
                <c:pt idx="870">
                  <c:v>-559.78287647214131</c:v>
                </c:pt>
                <c:pt idx="871">
                  <c:v>-563.80872677755667</c:v>
                </c:pt>
                <c:pt idx="872">
                  <c:v>-565.71763761251657</c:v>
                </c:pt>
                <c:pt idx="873">
                  <c:v>-569.21574450910452</c:v>
                </c:pt>
                <c:pt idx="874">
                  <c:v>-564.50904221662267</c:v>
                </c:pt>
                <c:pt idx="875">
                  <c:v>-557.70641097557916</c:v>
                </c:pt>
                <c:pt idx="876">
                  <c:v>-555.52060812062632</c:v>
                </c:pt>
                <c:pt idx="877">
                  <c:v>-550.78627353884485</c:v>
                </c:pt>
                <c:pt idx="878">
                  <c:v>-547.93601653762244</c:v>
                </c:pt>
                <c:pt idx="879">
                  <c:v>-544.46727731688065</c:v>
                </c:pt>
                <c:pt idx="880">
                  <c:v>-542.11406206515005</c:v>
                </c:pt>
                <c:pt idx="881">
                  <c:v>-539.60470977492764</c:v>
                </c:pt>
                <c:pt idx="882">
                  <c:v>-533.69392478548002</c:v>
                </c:pt>
                <c:pt idx="883">
                  <c:v>-533.7340984462337</c:v>
                </c:pt>
                <c:pt idx="884">
                  <c:v>-531.64451806517445</c:v>
                </c:pt>
                <c:pt idx="885">
                  <c:v>-528.4591169995125</c:v>
                </c:pt>
                <c:pt idx="886">
                  <c:v>-520.29720240051176</c:v>
                </c:pt>
                <c:pt idx="887">
                  <c:v>-523.27578590199653</c:v>
                </c:pt>
                <c:pt idx="888">
                  <c:v>-518.10517783367186</c:v>
                </c:pt>
                <c:pt idx="889">
                  <c:v>-520.57029600682324</c:v>
                </c:pt>
                <c:pt idx="890">
                  <c:v>-522.41960030334292</c:v>
                </c:pt>
                <c:pt idx="891">
                  <c:v>-521.25687497229876</c:v>
                </c:pt>
                <c:pt idx="892">
                  <c:v>-516.36622034150366</c:v>
                </c:pt>
                <c:pt idx="893">
                  <c:v>-515.75547293877582</c:v>
                </c:pt>
                <c:pt idx="894">
                  <c:v>-509.35729613167467</c:v>
                </c:pt>
                <c:pt idx="895">
                  <c:v>-509.25736747456125</c:v>
                </c:pt>
                <c:pt idx="896">
                  <c:v>-508.92219783468187</c:v>
                </c:pt>
                <c:pt idx="897">
                  <c:v>-511.4814625731334</c:v>
                </c:pt>
                <c:pt idx="898">
                  <c:v>-509.07592381762419</c:v>
                </c:pt>
                <c:pt idx="899">
                  <c:v>-508.49035066719728</c:v>
                </c:pt>
                <c:pt idx="900">
                  <c:v>-507.57456005730256</c:v>
                </c:pt>
                <c:pt idx="901">
                  <c:v>-510.52046522307501</c:v>
                </c:pt>
                <c:pt idx="902">
                  <c:v>-510.68249894529544</c:v>
                </c:pt>
                <c:pt idx="903">
                  <c:v>-502.12661509222568</c:v>
                </c:pt>
                <c:pt idx="904">
                  <c:v>-488.28972688408089</c:v>
                </c:pt>
                <c:pt idx="905">
                  <c:v>-489.70499841305093</c:v>
                </c:pt>
                <c:pt idx="906">
                  <c:v>-482.34633738992568</c:v>
                </c:pt>
                <c:pt idx="907">
                  <c:v>-485.53135351482001</c:v>
                </c:pt>
                <c:pt idx="908">
                  <c:v>-477.40315200657489</c:v>
                </c:pt>
                <c:pt idx="909">
                  <c:v>-478.65199493282546</c:v>
                </c:pt>
                <c:pt idx="910">
                  <c:v>-478.00753930891204</c:v>
                </c:pt>
                <c:pt idx="911">
                  <c:v>-480.01332006184617</c:v>
                </c:pt>
                <c:pt idx="912">
                  <c:v>-481.33264424480092</c:v>
                </c:pt>
                <c:pt idx="913">
                  <c:v>-484.2181481543181</c:v>
                </c:pt>
                <c:pt idx="914">
                  <c:v>-486.5640684412981</c:v>
                </c:pt>
                <c:pt idx="915">
                  <c:v>-488.98728486979644</c:v>
                </c:pt>
                <c:pt idx="916">
                  <c:v>-492.25369800355605</c:v>
                </c:pt>
                <c:pt idx="917">
                  <c:v>-492.41922817728528</c:v>
                </c:pt>
                <c:pt idx="918">
                  <c:v>-493.34074093828281</c:v>
                </c:pt>
                <c:pt idx="919">
                  <c:v>-494.70952258817255</c:v>
                </c:pt>
                <c:pt idx="920">
                  <c:v>-503.38332576304032</c:v>
                </c:pt>
                <c:pt idx="921">
                  <c:v>-504.68595571449254</c:v>
                </c:pt>
                <c:pt idx="922">
                  <c:v>-503.78123559334597</c:v>
                </c:pt>
                <c:pt idx="923">
                  <c:v>-497.69099374098397</c:v>
                </c:pt>
                <c:pt idx="924">
                  <c:v>-502.02027241684823</c:v>
                </c:pt>
                <c:pt idx="925">
                  <c:v>-500.570006748688</c:v>
                </c:pt>
                <c:pt idx="926">
                  <c:v>-498.8915165987874</c:v>
                </c:pt>
                <c:pt idx="927">
                  <c:v>-499.10158393022806</c:v>
                </c:pt>
                <c:pt idx="928">
                  <c:v>-502.08955957873133</c:v>
                </c:pt>
                <c:pt idx="929">
                  <c:v>-503.78690465142893</c:v>
                </c:pt>
                <c:pt idx="930">
                  <c:v>-503.60767566962488</c:v>
                </c:pt>
                <c:pt idx="931">
                  <c:v>-503.92387655945203</c:v>
                </c:pt>
                <c:pt idx="932">
                  <c:v>-510.8363712178961</c:v>
                </c:pt>
                <c:pt idx="933">
                  <c:v>-508.08280860323407</c:v>
                </c:pt>
                <c:pt idx="934">
                  <c:v>-507.58913584551397</c:v>
                </c:pt>
                <c:pt idx="935">
                  <c:v>-507.89631860449811</c:v>
                </c:pt>
                <c:pt idx="936">
                  <c:v>-506.85468256119361</c:v>
                </c:pt>
                <c:pt idx="937">
                  <c:v>-514.37784449174364</c:v>
                </c:pt>
                <c:pt idx="938">
                  <c:v>-515.48003041494019</c:v>
                </c:pt>
                <c:pt idx="939">
                  <c:v>-517.41405655328219</c:v>
                </c:pt>
                <c:pt idx="940">
                  <c:v>-523.84158977330992</c:v>
                </c:pt>
                <c:pt idx="941">
                  <c:v>-530.36942012245822</c:v>
                </c:pt>
                <c:pt idx="942">
                  <c:v>-529.77639963347099</c:v>
                </c:pt>
                <c:pt idx="943">
                  <c:v>-530.52922083134911</c:v>
                </c:pt>
                <c:pt idx="944">
                  <c:v>-537.00154220639581</c:v>
                </c:pt>
                <c:pt idx="945">
                  <c:v>-544.66504079008268</c:v>
                </c:pt>
                <c:pt idx="946">
                  <c:v>-546.0775536611909</c:v>
                </c:pt>
                <c:pt idx="947">
                  <c:v>-551.00038795235173</c:v>
                </c:pt>
                <c:pt idx="948">
                  <c:v>-554.35384194143433</c:v>
                </c:pt>
                <c:pt idx="949">
                  <c:v>-555.80284441644017</c:v>
                </c:pt>
                <c:pt idx="950">
                  <c:v>-560.27440820475067</c:v>
                </c:pt>
                <c:pt idx="951">
                  <c:v>-559.51463429191006</c:v>
                </c:pt>
                <c:pt idx="952">
                  <c:v>-558.71356750436848</c:v>
                </c:pt>
                <c:pt idx="953">
                  <c:v>-562.38443592083786</c:v>
                </c:pt>
                <c:pt idx="954">
                  <c:v>-565.35624970535105</c:v>
                </c:pt>
                <c:pt idx="955">
                  <c:v>-567.28457795907241</c:v>
                </c:pt>
                <c:pt idx="956">
                  <c:v>-571.74046868188225</c:v>
                </c:pt>
                <c:pt idx="957">
                  <c:v>-568.7922263275467</c:v>
                </c:pt>
                <c:pt idx="958">
                  <c:v>-570.52184011713007</c:v>
                </c:pt>
                <c:pt idx="959">
                  <c:v>-574.66858565801169</c:v>
                </c:pt>
                <c:pt idx="960">
                  <c:v>-575.41989060903586</c:v>
                </c:pt>
                <c:pt idx="961">
                  <c:v>-577.61403373146402</c:v>
                </c:pt>
                <c:pt idx="962">
                  <c:v>-581.66158270377412</c:v>
                </c:pt>
                <c:pt idx="963">
                  <c:v>-580.22335041495467</c:v>
                </c:pt>
                <c:pt idx="964">
                  <c:v>-578.97067406140525</c:v>
                </c:pt>
                <c:pt idx="965">
                  <c:v>-578.48907398725385</c:v>
                </c:pt>
                <c:pt idx="966">
                  <c:v>-585.45218889363002</c:v>
                </c:pt>
                <c:pt idx="967">
                  <c:v>-586.79504960595568</c:v>
                </c:pt>
                <c:pt idx="968">
                  <c:v>-588.09579258741303</c:v>
                </c:pt>
                <c:pt idx="969">
                  <c:v>-588.28529103690232</c:v>
                </c:pt>
                <c:pt idx="970">
                  <c:v>-585.91677422995917</c:v>
                </c:pt>
                <c:pt idx="971">
                  <c:v>-590.70501555908277</c:v>
                </c:pt>
                <c:pt idx="972">
                  <c:v>-591.12762830959855</c:v>
                </c:pt>
                <c:pt idx="973">
                  <c:v>-593.89493287346647</c:v>
                </c:pt>
                <c:pt idx="974">
                  <c:v>-592.77949170824263</c:v>
                </c:pt>
                <c:pt idx="975">
                  <c:v>-595.65808774690095</c:v>
                </c:pt>
                <c:pt idx="976">
                  <c:v>-595.63291000826564</c:v>
                </c:pt>
                <c:pt idx="977">
                  <c:v>-599.23064197586939</c:v>
                </c:pt>
                <c:pt idx="978">
                  <c:v>-604.62829896496714</c:v>
                </c:pt>
                <c:pt idx="979">
                  <c:v>-605.91277793071856</c:v>
                </c:pt>
                <c:pt idx="980">
                  <c:v>-602.72454798670708</c:v>
                </c:pt>
                <c:pt idx="981">
                  <c:v>-605.42706274793215</c:v>
                </c:pt>
                <c:pt idx="982">
                  <c:v>-608.09531617358186</c:v>
                </c:pt>
                <c:pt idx="983">
                  <c:v>-612.05287279248432</c:v>
                </c:pt>
                <c:pt idx="984">
                  <c:v>-613.91716511366712</c:v>
                </c:pt>
                <c:pt idx="985">
                  <c:v>-611.72665160738859</c:v>
                </c:pt>
                <c:pt idx="986">
                  <c:v>-617.93610528855254</c:v>
                </c:pt>
                <c:pt idx="987">
                  <c:v>-616.21930658279234</c:v>
                </c:pt>
                <c:pt idx="988">
                  <c:v>-616.85015459198894</c:v>
                </c:pt>
                <c:pt idx="989">
                  <c:v>-617.92157089514831</c:v>
                </c:pt>
                <c:pt idx="990">
                  <c:v>-618.75850559902767</c:v>
                </c:pt>
                <c:pt idx="991">
                  <c:v>-620.60252681817519</c:v>
                </c:pt>
                <c:pt idx="992">
                  <c:v>-624.44644903894414</c:v>
                </c:pt>
                <c:pt idx="993">
                  <c:v>-627.93604871367393</c:v>
                </c:pt>
                <c:pt idx="994">
                  <c:v>-624.66722466563169</c:v>
                </c:pt>
                <c:pt idx="995">
                  <c:v>-625.40296932028298</c:v>
                </c:pt>
                <c:pt idx="996">
                  <c:v>-630.12820243955821</c:v>
                </c:pt>
                <c:pt idx="997">
                  <c:v>-632.86374913390375</c:v>
                </c:pt>
                <c:pt idx="998">
                  <c:v>-633.49924702144085</c:v>
                </c:pt>
                <c:pt idx="999">
                  <c:v>-634.31168996319582</c:v>
                </c:pt>
                <c:pt idx="1000">
                  <c:v>-635.11482079488462</c:v>
                </c:pt>
                <c:pt idx="1001">
                  <c:v>-636.81777834734294</c:v>
                </c:pt>
                <c:pt idx="1002">
                  <c:v>-636.98398827107758</c:v>
                </c:pt>
                <c:pt idx="1003">
                  <c:v>-636.52778582547057</c:v>
                </c:pt>
                <c:pt idx="1004">
                  <c:v>-635.30550798119668</c:v>
                </c:pt>
                <c:pt idx="1005">
                  <c:v>-634.32122223389513</c:v>
                </c:pt>
                <c:pt idx="1006">
                  <c:v>-635.41935600042723</c:v>
                </c:pt>
                <c:pt idx="1007">
                  <c:v>-639.83940629139988</c:v>
                </c:pt>
                <c:pt idx="1008">
                  <c:v>-641.45220917020447</c:v>
                </c:pt>
                <c:pt idx="1009">
                  <c:v>-642.95236543229851</c:v>
                </c:pt>
                <c:pt idx="1010">
                  <c:v>-645.60697184503169</c:v>
                </c:pt>
                <c:pt idx="1011">
                  <c:v>-640.99679235225767</c:v>
                </c:pt>
                <c:pt idx="1012">
                  <c:v>-641.43097147334686</c:v>
                </c:pt>
                <c:pt idx="1013">
                  <c:v>-639.14425084970821</c:v>
                </c:pt>
                <c:pt idx="1014">
                  <c:v>-635.52929270993502</c:v>
                </c:pt>
                <c:pt idx="1015">
                  <c:v>-638.5458190708955</c:v>
                </c:pt>
                <c:pt idx="1016">
                  <c:v>-639.8110911460526</c:v>
                </c:pt>
                <c:pt idx="1017">
                  <c:v>-641.39369501909016</c:v>
                </c:pt>
                <c:pt idx="1018">
                  <c:v>-642.0287911969474</c:v>
                </c:pt>
                <c:pt idx="1019">
                  <c:v>-641.21549011286368</c:v>
                </c:pt>
                <c:pt idx="1020">
                  <c:v>-633.67764489339743</c:v>
                </c:pt>
                <c:pt idx="1021">
                  <c:v>-632.48417594045361</c:v>
                </c:pt>
                <c:pt idx="1022">
                  <c:v>-636.92706145543559</c:v>
                </c:pt>
                <c:pt idx="1023">
                  <c:v>-639.45008319504086</c:v>
                </c:pt>
                <c:pt idx="1024">
                  <c:v>-640.72138293578018</c:v>
                </c:pt>
                <c:pt idx="1025">
                  <c:v>-640.41827007354561</c:v>
                </c:pt>
                <c:pt idx="1026">
                  <c:v>-642.50916606784824</c:v>
                </c:pt>
                <c:pt idx="1027">
                  <c:v>-643.09808915177837</c:v>
                </c:pt>
                <c:pt idx="1028">
                  <c:v>-639.38026837231223</c:v>
                </c:pt>
                <c:pt idx="1029">
                  <c:v>-633.59109935372464</c:v>
                </c:pt>
                <c:pt idx="1030">
                  <c:v>-628.74174423660361</c:v>
                </c:pt>
                <c:pt idx="1031">
                  <c:v>-626.64090585693475</c:v>
                </c:pt>
                <c:pt idx="1032">
                  <c:v>-623.32516947735974</c:v>
                </c:pt>
                <c:pt idx="1033">
                  <c:v>-625.91509730758628</c:v>
                </c:pt>
                <c:pt idx="1034">
                  <c:v>-624.05009604264205</c:v>
                </c:pt>
                <c:pt idx="1035">
                  <c:v>-624.5062191924352</c:v>
                </c:pt>
                <c:pt idx="1036">
                  <c:v>-625.11378548319863</c:v>
                </c:pt>
                <c:pt idx="1037">
                  <c:v>-618.2988388299367</c:v>
                </c:pt>
                <c:pt idx="1038">
                  <c:v>-616.51457920710413</c:v>
                </c:pt>
                <c:pt idx="1039">
                  <c:v>-615.78906093266312</c:v>
                </c:pt>
                <c:pt idx="1040">
                  <c:v>-610.60742352861553</c:v>
                </c:pt>
                <c:pt idx="1041">
                  <c:v>-608.03990687711246</c:v>
                </c:pt>
                <c:pt idx="1042">
                  <c:v>-609.14768984611294</c:v>
                </c:pt>
                <c:pt idx="1043">
                  <c:v>-613.92895436699121</c:v>
                </c:pt>
                <c:pt idx="1044">
                  <c:v>-609.70941840935404</c:v>
                </c:pt>
                <c:pt idx="1045">
                  <c:v>-604.45483849065681</c:v>
                </c:pt>
                <c:pt idx="1046">
                  <c:v>-607.27650287359359</c:v>
                </c:pt>
                <c:pt idx="1047">
                  <c:v>-605.1380840834172</c:v>
                </c:pt>
                <c:pt idx="1048">
                  <c:v>-602.8667148801992</c:v>
                </c:pt>
                <c:pt idx="1049">
                  <c:v>-605.63182801456833</c:v>
                </c:pt>
                <c:pt idx="1050">
                  <c:v>-603.41027268391542</c:v>
                </c:pt>
                <c:pt idx="1051">
                  <c:v>-603.79724325054292</c:v>
                </c:pt>
                <c:pt idx="1052">
                  <c:v>-606.78416187715379</c:v>
                </c:pt>
                <c:pt idx="1053">
                  <c:v>-605.83780629738885</c:v>
                </c:pt>
                <c:pt idx="1054">
                  <c:v>-604.73082707414301</c:v>
                </c:pt>
                <c:pt idx="1055">
                  <c:v>-604.81284130109702</c:v>
                </c:pt>
                <c:pt idx="1056">
                  <c:v>-600.88389382531693</c:v>
                </c:pt>
                <c:pt idx="1057">
                  <c:v>-604.47299366253583</c:v>
                </c:pt>
                <c:pt idx="1058">
                  <c:v>-602.61668490808609</c:v>
                </c:pt>
                <c:pt idx="1059">
                  <c:v>-600.57136077866789</c:v>
                </c:pt>
                <c:pt idx="1060">
                  <c:v>-599.23327087758867</c:v>
                </c:pt>
                <c:pt idx="1061">
                  <c:v>-599.95390269196764</c:v>
                </c:pt>
                <c:pt idx="1062">
                  <c:v>-596.65808604293704</c:v>
                </c:pt>
                <c:pt idx="1063">
                  <c:v>-597.75893212628773</c:v>
                </c:pt>
                <c:pt idx="1064">
                  <c:v>-599.76148349509322</c:v>
                </c:pt>
                <c:pt idx="1065">
                  <c:v>-601.35174900239508</c:v>
                </c:pt>
                <c:pt idx="1066">
                  <c:v>-595.4686293408613</c:v>
                </c:pt>
                <c:pt idx="1067">
                  <c:v>-594.02797867615777</c:v>
                </c:pt>
                <c:pt idx="1068">
                  <c:v>-592.52120646318235</c:v>
                </c:pt>
                <c:pt idx="1069">
                  <c:v>-595.59240674767398</c:v>
                </c:pt>
                <c:pt idx="1070">
                  <c:v>-597.25457973609014</c:v>
                </c:pt>
                <c:pt idx="1071">
                  <c:v>-593.12327091448674</c:v>
                </c:pt>
                <c:pt idx="1072">
                  <c:v>-591.83733587904112</c:v>
                </c:pt>
                <c:pt idx="1073">
                  <c:v>-590.75066641582521</c:v>
                </c:pt>
                <c:pt idx="1074">
                  <c:v>-588.8434834536414</c:v>
                </c:pt>
                <c:pt idx="1075">
                  <c:v>-583.8477361549626</c:v>
                </c:pt>
                <c:pt idx="1076">
                  <c:v>-583.31753463063853</c:v>
                </c:pt>
                <c:pt idx="1077">
                  <c:v>-579.23035925902627</c:v>
                </c:pt>
                <c:pt idx="1078">
                  <c:v>-570.66099479791853</c:v>
                </c:pt>
                <c:pt idx="1079">
                  <c:v>-568.54941493638751</c:v>
                </c:pt>
                <c:pt idx="1080">
                  <c:v>-569.71659725082009</c:v>
                </c:pt>
                <c:pt idx="1081">
                  <c:v>-566.11457341338723</c:v>
                </c:pt>
                <c:pt idx="1082">
                  <c:v>-562.01232720517669</c:v>
                </c:pt>
                <c:pt idx="1083">
                  <c:v>-557.12692763377083</c:v>
                </c:pt>
                <c:pt idx="1084">
                  <c:v>-553.78152106686923</c:v>
                </c:pt>
                <c:pt idx="1085">
                  <c:v>-555.26807335423655</c:v>
                </c:pt>
                <c:pt idx="1086">
                  <c:v>-549.10705690943212</c:v>
                </c:pt>
                <c:pt idx="1087">
                  <c:v>-545.58621070861886</c:v>
                </c:pt>
                <c:pt idx="1088">
                  <c:v>-540.16236961928155</c:v>
                </c:pt>
                <c:pt idx="1089">
                  <c:v>-534.29918023514972</c:v>
                </c:pt>
                <c:pt idx="1090">
                  <c:v>-530.58049377373504</c:v>
                </c:pt>
                <c:pt idx="1091">
                  <c:v>-526.79920996011219</c:v>
                </c:pt>
                <c:pt idx="1092">
                  <c:v>-522.70921534505612</c:v>
                </c:pt>
                <c:pt idx="1093">
                  <c:v>-519.04033778806024</c:v>
                </c:pt>
                <c:pt idx="1094">
                  <c:v>-519.18684652743423</c:v>
                </c:pt>
                <c:pt idx="1095">
                  <c:v>-516.48449018062206</c:v>
                </c:pt>
                <c:pt idx="1096">
                  <c:v>-511.60424704056959</c:v>
                </c:pt>
                <c:pt idx="1097">
                  <c:v>-507.71661141166044</c:v>
                </c:pt>
                <c:pt idx="1098">
                  <c:v>-503.2848849715221</c:v>
                </c:pt>
                <c:pt idx="1099">
                  <c:v>-500.15410181547469</c:v>
                </c:pt>
                <c:pt idx="1100">
                  <c:v>-493.16838635558156</c:v>
                </c:pt>
                <c:pt idx="1101">
                  <c:v>-486.6784150438595</c:v>
                </c:pt>
                <c:pt idx="1102">
                  <c:v>-481.3742304437809</c:v>
                </c:pt>
                <c:pt idx="1103">
                  <c:v>-476.23823050159518</c:v>
                </c:pt>
                <c:pt idx="1104">
                  <c:v>-470.86039332850237</c:v>
                </c:pt>
                <c:pt idx="1105">
                  <c:v>-467.23449038049131</c:v>
                </c:pt>
                <c:pt idx="1106">
                  <c:v>-466.04973695183145</c:v>
                </c:pt>
                <c:pt idx="1107">
                  <c:v>-468.20478187476931</c:v>
                </c:pt>
                <c:pt idx="1108">
                  <c:v>-467.26287328788567</c:v>
                </c:pt>
                <c:pt idx="1109">
                  <c:v>-465.79521783409194</c:v>
                </c:pt>
                <c:pt idx="1110">
                  <c:v>-465.68243839585307</c:v>
                </c:pt>
                <c:pt idx="1111">
                  <c:v>-466.52817451702754</c:v>
                </c:pt>
                <c:pt idx="1112">
                  <c:v>-462.47284209857708</c:v>
                </c:pt>
                <c:pt idx="1113">
                  <c:v>-460.85214692343499</c:v>
                </c:pt>
                <c:pt idx="1114">
                  <c:v>-461.33811233744751</c:v>
                </c:pt>
                <c:pt idx="1115">
                  <c:v>-454.20431239161741</c:v>
                </c:pt>
                <c:pt idx="1116">
                  <c:v>-456.33872723987662</c:v>
                </c:pt>
                <c:pt idx="1117">
                  <c:v>-453.72205982149046</c:v>
                </c:pt>
                <c:pt idx="1118">
                  <c:v>-452.08258282369701</c:v>
                </c:pt>
                <c:pt idx="1119">
                  <c:v>-456.33334525027749</c:v>
                </c:pt>
                <c:pt idx="1120">
                  <c:v>-456.89368324357338</c:v>
                </c:pt>
                <c:pt idx="1121">
                  <c:v>-459.71548114018793</c:v>
                </c:pt>
                <c:pt idx="1122">
                  <c:v>-457.65047094310847</c:v>
                </c:pt>
                <c:pt idx="1123">
                  <c:v>-458.95299376317411</c:v>
                </c:pt>
                <c:pt idx="1124">
                  <c:v>-456.62149401968213</c:v>
                </c:pt>
                <c:pt idx="1125">
                  <c:v>-456.42595790927089</c:v>
                </c:pt>
                <c:pt idx="1126">
                  <c:v>-457.9164767661776</c:v>
                </c:pt>
                <c:pt idx="1127">
                  <c:v>-458.81878234399613</c:v>
                </c:pt>
                <c:pt idx="1128">
                  <c:v>-463.33471490806687</c:v>
                </c:pt>
                <c:pt idx="1129">
                  <c:v>-468.64582563240276</c:v>
                </c:pt>
                <c:pt idx="1130">
                  <c:v>-475.15758946886291</c:v>
                </c:pt>
                <c:pt idx="1131">
                  <c:v>-479.25144419476192</c:v>
                </c:pt>
                <c:pt idx="1132">
                  <c:v>-477.61108689166724</c:v>
                </c:pt>
                <c:pt idx="1133">
                  <c:v>-479.20095413967539</c:v>
                </c:pt>
                <c:pt idx="1134">
                  <c:v>-480.29972066897659</c:v>
                </c:pt>
                <c:pt idx="1135">
                  <c:v>-482.27923955489814</c:v>
                </c:pt>
                <c:pt idx="1136">
                  <c:v>-484.67768656256754</c:v>
                </c:pt>
                <c:pt idx="1137">
                  <c:v>-488.02012994747543</c:v>
                </c:pt>
                <c:pt idx="1138">
                  <c:v>-491.4827079559343</c:v>
                </c:pt>
                <c:pt idx="1139">
                  <c:v>-496.92976855843767</c:v>
                </c:pt>
                <c:pt idx="1140">
                  <c:v>-499.28029801636563</c:v>
                </c:pt>
                <c:pt idx="1141">
                  <c:v>-499.87496729962515</c:v>
                </c:pt>
                <c:pt idx="1142">
                  <c:v>-500.67487269550043</c:v>
                </c:pt>
                <c:pt idx="1143">
                  <c:v>-502.39656948766606</c:v>
                </c:pt>
                <c:pt idx="1144">
                  <c:v>-501.61218412810967</c:v>
                </c:pt>
                <c:pt idx="1145">
                  <c:v>-504.17148520829159</c:v>
                </c:pt>
                <c:pt idx="1146">
                  <c:v>-502.1176328147169</c:v>
                </c:pt>
                <c:pt idx="1147">
                  <c:v>-499.86858527432929</c:v>
                </c:pt>
                <c:pt idx="1148">
                  <c:v>-500.83496761220681</c:v>
                </c:pt>
                <c:pt idx="1149">
                  <c:v>-500.34096457385675</c:v>
                </c:pt>
                <c:pt idx="1150">
                  <c:v>-502.8881519880656</c:v>
                </c:pt>
                <c:pt idx="1151">
                  <c:v>-501.81512554341242</c:v>
                </c:pt>
                <c:pt idx="1152">
                  <c:v>-501.79301406562388</c:v>
                </c:pt>
                <c:pt idx="1153">
                  <c:v>-502.7400591662518</c:v>
                </c:pt>
                <c:pt idx="1154">
                  <c:v>-502.98151606614499</c:v>
                </c:pt>
                <c:pt idx="1155">
                  <c:v>-500.07629636202205</c:v>
                </c:pt>
                <c:pt idx="1156">
                  <c:v>-502.3534649007899</c:v>
                </c:pt>
                <c:pt idx="1157">
                  <c:v>-502.82552638882754</c:v>
                </c:pt>
                <c:pt idx="1158">
                  <c:v>-504.92674670205338</c:v>
                </c:pt>
                <c:pt idx="1159">
                  <c:v>-505.49569709547404</c:v>
                </c:pt>
                <c:pt idx="1160">
                  <c:v>-506.25035715067474</c:v>
                </c:pt>
                <c:pt idx="1161">
                  <c:v>-505.03584431469767</c:v>
                </c:pt>
                <c:pt idx="1162">
                  <c:v>-505.18057006560377</c:v>
                </c:pt>
                <c:pt idx="1163">
                  <c:v>-507.12223056333323</c:v>
                </c:pt>
                <c:pt idx="1164">
                  <c:v>-505.89055113366106</c:v>
                </c:pt>
                <c:pt idx="1165">
                  <c:v>-504.66186479454149</c:v>
                </c:pt>
                <c:pt idx="1166">
                  <c:v>-503.27807278447494</c:v>
                </c:pt>
                <c:pt idx="1167">
                  <c:v>-504.18793406833504</c:v>
                </c:pt>
                <c:pt idx="1168">
                  <c:v>-503.07993820547063</c:v>
                </c:pt>
                <c:pt idx="1169">
                  <c:v>-502.92754282374119</c:v>
                </c:pt>
                <c:pt idx="1170">
                  <c:v>-503.43583750424318</c:v>
                </c:pt>
                <c:pt idx="1171">
                  <c:v>-502.99255939754039</c:v>
                </c:pt>
                <c:pt idx="1172">
                  <c:v>-504.02143356350427</c:v>
                </c:pt>
                <c:pt idx="1173">
                  <c:v>-505.53883718069852</c:v>
                </c:pt>
                <c:pt idx="1174">
                  <c:v>-505.55700103556097</c:v>
                </c:pt>
                <c:pt idx="1175">
                  <c:v>-507.82946543822828</c:v>
                </c:pt>
                <c:pt idx="1176">
                  <c:v>-508.22328451727151</c:v>
                </c:pt>
                <c:pt idx="1177">
                  <c:v>-509.66521555308077</c:v>
                </c:pt>
                <c:pt idx="1178">
                  <c:v>-509.93067257604889</c:v>
                </c:pt>
                <c:pt idx="1179">
                  <c:v>-505.82778818400811</c:v>
                </c:pt>
                <c:pt idx="1180">
                  <c:v>-503.32434216371911</c:v>
                </c:pt>
                <c:pt idx="1181">
                  <c:v>-503.39911625617663</c:v>
                </c:pt>
                <c:pt idx="1182">
                  <c:v>-501.48468262420778</c:v>
                </c:pt>
                <c:pt idx="1183">
                  <c:v>-501.88757046767017</c:v>
                </c:pt>
                <c:pt idx="1184">
                  <c:v>-501.80899856450219</c:v>
                </c:pt>
                <c:pt idx="1185">
                  <c:v>-499.87749521960387</c:v>
                </c:pt>
                <c:pt idx="1186">
                  <c:v>-499.59782366749567</c:v>
                </c:pt>
                <c:pt idx="1187">
                  <c:v>-500.395595084886</c:v>
                </c:pt>
                <c:pt idx="1188">
                  <c:v>-506.11558357160715</c:v>
                </c:pt>
                <c:pt idx="1189">
                  <c:v>-510.02600562312864</c:v>
                </c:pt>
                <c:pt idx="1190">
                  <c:v>-527.111129335844</c:v>
                </c:pt>
                <c:pt idx="1191">
                  <c:v>-530.13346214890498</c:v>
                </c:pt>
                <c:pt idx="1192">
                  <c:v>-542.08239246226037</c:v>
                </c:pt>
                <c:pt idx="1193">
                  <c:v>-544.0975424965352</c:v>
                </c:pt>
                <c:pt idx="1194">
                  <c:v>-549.07891810144861</c:v>
                </c:pt>
                <c:pt idx="1195">
                  <c:v>-557.22388343998034</c:v>
                </c:pt>
                <c:pt idx="1196">
                  <c:v>-559.54800218951675</c:v>
                </c:pt>
                <c:pt idx="1197">
                  <c:v>-567.51161167207033</c:v>
                </c:pt>
                <c:pt idx="1198">
                  <c:v>-578.87201493079783</c:v>
                </c:pt>
                <c:pt idx="1199">
                  <c:v>-593.2784651139558</c:v>
                </c:pt>
                <c:pt idx="1200">
                  <c:v>-596.42254637516737</c:v>
                </c:pt>
                <c:pt idx="1201">
                  <c:v>-599.24948530949052</c:v>
                </c:pt>
                <c:pt idx="1202">
                  <c:v>-603.79662416160897</c:v>
                </c:pt>
                <c:pt idx="1203">
                  <c:v>-604.83053029188534</c:v>
                </c:pt>
                <c:pt idx="1204">
                  <c:v>-604.18824848011207</c:v>
                </c:pt>
                <c:pt idx="1205">
                  <c:v>-605.08261548240091</c:v>
                </c:pt>
                <c:pt idx="1206">
                  <c:v>-605.54284478490331</c:v>
                </c:pt>
                <c:pt idx="1207">
                  <c:v>-604.76450606116464</c:v>
                </c:pt>
                <c:pt idx="1208">
                  <c:v>-602.98837982896202</c:v>
                </c:pt>
                <c:pt idx="1209">
                  <c:v>-600.74530756333672</c:v>
                </c:pt>
                <c:pt idx="1210">
                  <c:v>-598.8922059059413</c:v>
                </c:pt>
                <c:pt idx="1211">
                  <c:v>-595.18207509649687</c:v>
                </c:pt>
                <c:pt idx="1212">
                  <c:v>-594.40790457682454</c:v>
                </c:pt>
                <c:pt idx="1213">
                  <c:v>-602.55752974152983</c:v>
                </c:pt>
                <c:pt idx="1214">
                  <c:v>-601.20013223698959</c:v>
                </c:pt>
                <c:pt idx="1215">
                  <c:v>-601.12135827105385</c:v>
                </c:pt>
                <c:pt idx="1216">
                  <c:v>-611.82825429362197</c:v>
                </c:pt>
                <c:pt idx="1217">
                  <c:v>-618.06779897810998</c:v>
                </c:pt>
                <c:pt idx="1218">
                  <c:v>-611.10016315006749</c:v>
                </c:pt>
                <c:pt idx="1219">
                  <c:v>-611.35862983380639</c:v>
                </c:pt>
                <c:pt idx="1220">
                  <c:v>-613.92821714961178</c:v>
                </c:pt>
                <c:pt idx="1221">
                  <c:v>-608.40552252157784</c:v>
                </c:pt>
                <c:pt idx="1222">
                  <c:v>-605.90658112758535</c:v>
                </c:pt>
                <c:pt idx="1223">
                  <c:v>-603.26976773847969</c:v>
                </c:pt>
                <c:pt idx="1224">
                  <c:v>-601.4621100306872</c:v>
                </c:pt>
                <c:pt idx="1225">
                  <c:v>-602.1773584301327</c:v>
                </c:pt>
                <c:pt idx="1226">
                  <c:v>-602.13881527919375</c:v>
                </c:pt>
                <c:pt idx="1227">
                  <c:v>-599.92177065850069</c:v>
                </c:pt>
                <c:pt idx="1228">
                  <c:v>-599.95961129567706</c:v>
                </c:pt>
                <c:pt idx="1229">
                  <c:v>-600.71019966948018</c:v>
                </c:pt>
                <c:pt idx="1230">
                  <c:v>-603.06408652562732</c:v>
                </c:pt>
                <c:pt idx="1231">
                  <c:v>-600.93542355926172</c:v>
                </c:pt>
                <c:pt idx="1232">
                  <c:v>-601.26272302762629</c:v>
                </c:pt>
                <c:pt idx="1233">
                  <c:v>-607.44197226314088</c:v>
                </c:pt>
                <c:pt idx="1234">
                  <c:v>-605.54474199805031</c:v>
                </c:pt>
                <c:pt idx="1235">
                  <c:v>-602.76016411230739</c:v>
                </c:pt>
                <c:pt idx="1236">
                  <c:v>-602.72460385713453</c:v>
                </c:pt>
                <c:pt idx="1237">
                  <c:v>-605.33029504716262</c:v>
                </c:pt>
                <c:pt idx="1238">
                  <c:v>-608.04932204326508</c:v>
                </c:pt>
                <c:pt idx="1239">
                  <c:v>-609.76683375078949</c:v>
                </c:pt>
                <c:pt idx="1240">
                  <c:v>-603.92841281802566</c:v>
                </c:pt>
                <c:pt idx="1241">
                  <c:v>-602.22697352937837</c:v>
                </c:pt>
                <c:pt idx="1242">
                  <c:v>-607.32608193575697</c:v>
                </c:pt>
                <c:pt idx="1243">
                  <c:v>-611.52004124100893</c:v>
                </c:pt>
                <c:pt idx="1244">
                  <c:v>-621.55113600719483</c:v>
                </c:pt>
                <c:pt idx="1245">
                  <c:v>-623.51329974249404</c:v>
                </c:pt>
                <c:pt idx="1246">
                  <c:v>-627.09242792004704</c:v>
                </c:pt>
                <c:pt idx="1247">
                  <c:v>-631.23392837666461</c:v>
                </c:pt>
                <c:pt idx="1248">
                  <c:v>-631.45666355027515</c:v>
                </c:pt>
                <c:pt idx="1249">
                  <c:v>-631.85603468360205</c:v>
                </c:pt>
                <c:pt idx="1250">
                  <c:v>-629.5706667286471</c:v>
                </c:pt>
                <c:pt idx="1251">
                  <c:v>-628.81574090729623</c:v>
                </c:pt>
                <c:pt idx="1252">
                  <c:v>-629.42057665350137</c:v>
                </c:pt>
                <c:pt idx="1253">
                  <c:v>-629.40235320682916</c:v>
                </c:pt>
                <c:pt idx="1254">
                  <c:v>-627.37940330974391</c:v>
                </c:pt>
                <c:pt idx="1255">
                  <c:v>-627.88855291725054</c:v>
                </c:pt>
                <c:pt idx="1256">
                  <c:v>-628.97177178632353</c:v>
                </c:pt>
                <c:pt idx="1257">
                  <c:v>-627.8081205854329</c:v>
                </c:pt>
                <c:pt idx="1258">
                  <c:v>-625.47163430108094</c:v>
                </c:pt>
                <c:pt idx="1259">
                  <c:v>-627.33956016084448</c:v>
                </c:pt>
                <c:pt idx="1260">
                  <c:v>-624.65032287884594</c:v>
                </c:pt>
                <c:pt idx="1261">
                  <c:v>-628.0667727039903</c:v>
                </c:pt>
                <c:pt idx="1262">
                  <c:v>-621.6547219194988</c:v>
                </c:pt>
                <c:pt idx="1263">
                  <c:v>-607.70769778176236</c:v>
                </c:pt>
                <c:pt idx="1264">
                  <c:v>-604.93482976457108</c:v>
                </c:pt>
                <c:pt idx="1265">
                  <c:v>-604.11566330359199</c:v>
                </c:pt>
                <c:pt idx="1266">
                  <c:v>-603.7030359896072</c:v>
                </c:pt>
                <c:pt idx="1267">
                  <c:v>-603.31928300795175</c:v>
                </c:pt>
                <c:pt idx="1268">
                  <c:v>-601.85647441021536</c:v>
                </c:pt>
                <c:pt idx="1269">
                  <c:v>-599.02965356562527</c:v>
                </c:pt>
                <c:pt idx="1270">
                  <c:v>-597.12000598827558</c:v>
                </c:pt>
                <c:pt idx="1271">
                  <c:v>-596.51144178826644</c:v>
                </c:pt>
                <c:pt idx="1272">
                  <c:v>-595.47667146255787</c:v>
                </c:pt>
                <c:pt idx="1273">
                  <c:v>-595.30224476030219</c:v>
                </c:pt>
                <c:pt idx="1274">
                  <c:v>-589.75535237197448</c:v>
                </c:pt>
                <c:pt idx="1275">
                  <c:v>-590.61003014887876</c:v>
                </c:pt>
                <c:pt idx="1276">
                  <c:v>-588.52475250988664</c:v>
                </c:pt>
                <c:pt idx="1277">
                  <c:v>-584.28108749354851</c:v>
                </c:pt>
                <c:pt idx="1278">
                  <c:v>-582.62959922024424</c:v>
                </c:pt>
                <c:pt idx="1279">
                  <c:v>-580.26720548537594</c:v>
                </c:pt>
                <c:pt idx="1280">
                  <c:v>-577.83513952800843</c:v>
                </c:pt>
                <c:pt idx="1281">
                  <c:v>-573.76417101515733</c:v>
                </c:pt>
                <c:pt idx="1282">
                  <c:v>-572.43832141055407</c:v>
                </c:pt>
                <c:pt idx="1283">
                  <c:v>-565.46542556592283</c:v>
                </c:pt>
                <c:pt idx="1284">
                  <c:v>-536.33217695660687</c:v>
                </c:pt>
                <c:pt idx="1285">
                  <c:v>-522.1118899746923</c:v>
                </c:pt>
                <c:pt idx="1286">
                  <c:v>-523.22193669820172</c:v>
                </c:pt>
                <c:pt idx="1287">
                  <c:v>-520.69688609854029</c:v>
                </c:pt>
                <c:pt idx="1288">
                  <c:v>-515.18070536008736</c:v>
                </c:pt>
                <c:pt idx="1289">
                  <c:v>-513.56295168345298</c:v>
                </c:pt>
                <c:pt idx="1290">
                  <c:v>-496.57824222871795</c:v>
                </c:pt>
                <c:pt idx="1291">
                  <c:v>-494.05450525515306</c:v>
                </c:pt>
                <c:pt idx="1292">
                  <c:v>-480.78820752461178</c:v>
                </c:pt>
                <c:pt idx="1293">
                  <c:v>-479.05094891404138</c:v>
                </c:pt>
                <c:pt idx="1294">
                  <c:v>-471.72530838353816</c:v>
                </c:pt>
                <c:pt idx="1295">
                  <c:v>-463.49482347000549</c:v>
                </c:pt>
                <c:pt idx="1296">
                  <c:v>-462.08563488164845</c:v>
                </c:pt>
                <c:pt idx="1297">
                  <c:v>-454.22334857770477</c:v>
                </c:pt>
                <c:pt idx="1298">
                  <c:v>-443.74583714465274</c:v>
                </c:pt>
                <c:pt idx="1299">
                  <c:v>-429.17303607038497</c:v>
                </c:pt>
                <c:pt idx="1300">
                  <c:v>-426.89612269736097</c:v>
                </c:pt>
                <c:pt idx="1301">
                  <c:v>-427.47611717937764</c:v>
                </c:pt>
                <c:pt idx="1302">
                  <c:v>-423.85050414108861</c:v>
                </c:pt>
                <c:pt idx="1303">
                  <c:v>-424.82038861807615</c:v>
                </c:pt>
                <c:pt idx="1304">
                  <c:v>-427.01887350038868</c:v>
                </c:pt>
                <c:pt idx="1305">
                  <c:v>-425.76667905544082</c:v>
                </c:pt>
                <c:pt idx="1306">
                  <c:v>-429.34309336399531</c:v>
                </c:pt>
                <c:pt idx="1307">
                  <c:v>-430.58536402064738</c:v>
                </c:pt>
                <c:pt idx="1308">
                  <c:v>-432.58487695926669</c:v>
                </c:pt>
                <c:pt idx="1309">
                  <c:v>-435.14057083609242</c:v>
                </c:pt>
                <c:pt idx="1310">
                  <c:v>-436.63249387196464</c:v>
                </c:pt>
                <c:pt idx="1311">
                  <c:v>-438.807690103021</c:v>
                </c:pt>
                <c:pt idx="1312">
                  <c:v>-438.06615000712935</c:v>
                </c:pt>
                <c:pt idx="1313">
                  <c:v>-427.95661508332529</c:v>
                </c:pt>
                <c:pt idx="1314">
                  <c:v>-429.0151817790566</c:v>
                </c:pt>
                <c:pt idx="1315">
                  <c:v>-431.66775504487123</c:v>
                </c:pt>
                <c:pt idx="1316">
                  <c:v>-420.37804243843061</c:v>
                </c:pt>
                <c:pt idx="1317">
                  <c:v>-414.11642515751157</c:v>
                </c:pt>
                <c:pt idx="1318">
                  <c:v>-417.77262366322014</c:v>
                </c:pt>
                <c:pt idx="1319">
                  <c:v>-415.74784067698789</c:v>
                </c:pt>
                <c:pt idx="1320">
                  <c:v>-411.8027175746717</c:v>
                </c:pt>
                <c:pt idx="1321">
                  <c:v>-415.53640144387066</c:v>
                </c:pt>
                <c:pt idx="1322">
                  <c:v>-417.57972464283637</c:v>
                </c:pt>
                <c:pt idx="1323">
                  <c:v>-419.66089853233359</c:v>
                </c:pt>
                <c:pt idx="1324">
                  <c:v>-421.40330558314525</c:v>
                </c:pt>
                <c:pt idx="1325">
                  <c:v>-420.44404871588563</c:v>
                </c:pt>
                <c:pt idx="1326">
                  <c:v>-414.98813202119004</c:v>
                </c:pt>
                <c:pt idx="1327">
                  <c:v>-418.44874984931027</c:v>
                </c:pt>
                <c:pt idx="1328">
                  <c:v>-417.30912375974799</c:v>
                </c:pt>
                <c:pt idx="1329">
                  <c:v>-413.44667485078367</c:v>
                </c:pt>
                <c:pt idx="1330">
                  <c:v>-411.99524746785863</c:v>
                </c:pt>
                <c:pt idx="1331">
                  <c:v>-414.02103234602686</c:v>
                </c:pt>
                <c:pt idx="1332">
                  <c:v>-411.85044946558156</c:v>
                </c:pt>
                <c:pt idx="1333">
                  <c:v>-412.25533982399202</c:v>
                </c:pt>
                <c:pt idx="1334">
                  <c:v>-410.79560745249853</c:v>
                </c:pt>
                <c:pt idx="1335">
                  <c:v>-412.98588662936316</c:v>
                </c:pt>
                <c:pt idx="1336">
                  <c:v>-413.14453749328828</c:v>
                </c:pt>
                <c:pt idx="1337">
                  <c:v>-413.4236793082336</c:v>
                </c:pt>
                <c:pt idx="1338">
                  <c:v>-414.15712163319307</c:v>
                </c:pt>
                <c:pt idx="1339">
                  <c:v>-416.83587257823763</c:v>
                </c:pt>
                <c:pt idx="1340">
                  <c:v>-419.17535719164653</c:v>
                </c:pt>
                <c:pt idx="1341">
                  <c:v>-419.49078506761509</c:v>
                </c:pt>
                <c:pt idx="1342">
                  <c:v>-413.61817023980939</c:v>
                </c:pt>
                <c:pt idx="1343">
                  <c:v>-413.18707557897682</c:v>
                </c:pt>
                <c:pt idx="1344">
                  <c:v>-401.44924195809386</c:v>
                </c:pt>
                <c:pt idx="1345">
                  <c:v>-401.16823708266537</c:v>
                </c:pt>
                <c:pt idx="1346">
                  <c:v>-396.0344839035356</c:v>
                </c:pt>
                <c:pt idx="1347">
                  <c:v>-392.83148953027063</c:v>
                </c:pt>
                <c:pt idx="1348">
                  <c:v>-393.49396361781021</c:v>
                </c:pt>
                <c:pt idx="1349">
                  <c:v>-391.15872707009447</c:v>
                </c:pt>
                <c:pt idx="1350">
                  <c:v>-390.16857139781524</c:v>
                </c:pt>
                <c:pt idx="1351">
                  <c:v>-393.76529273205119</c:v>
                </c:pt>
                <c:pt idx="1352">
                  <c:v>-390.64315381029587</c:v>
                </c:pt>
                <c:pt idx="1353">
                  <c:v>-388.8924688198835</c:v>
                </c:pt>
                <c:pt idx="1354">
                  <c:v>-388.04768000161471</c:v>
                </c:pt>
                <c:pt idx="1355">
                  <c:v>-383.42169105380844</c:v>
                </c:pt>
                <c:pt idx="1356">
                  <c:v>-383.01961419614696</c:v>
                </c:pt>
                <c:pt idx="1357">
                  <c:v>-381.36948152248181</c:v>
                </c:pt>
                <c:pt idx="1358">
                  <c:v>-381.67864725712883</c:v>
                </c:pt>
                <c:pt idx="1359">
                  <c:v>-379.28157220666225</c:v>
                </c:pt>
                <c:pt idx="1360">
                  <c:v>-375.98315872404186</c:v>
                </c:pt>
                <c:pt idx="1361">
                  <c:v>-372.94617748249448</c:v>
                </c:pt>
                <c:pt idx="1362">
                  <c:v>-377.78740150792225</c:v>
                </c:pt>
                <c:pt idx="1363">
                  <c:v>-378.07332302188382</c:v>
                </c:pt>
                <c:pt idx="1364">
                  <c:v>-376.61639605329481</c:v>
                </c:pt>
                <c:pt idx="1365">
                  <c:v>-375.38789368484339</c:v>
                </c:pt>
                <c:pt idx="1366">
                  <c:v>-376.35911802247279</c:v>
                </c:pt>
                <c:pt idx="1367">
                  <c:v>-371.72266138728247</c:v>
                </c:pt>
                <c:pt idx="1368">
                  <c:v>-373.00867358490802</c:v>
                </c:pt>
                <c:pt idx="1369">
                  <c:v>-372.247916606464</c:v>
                </c:pt>
                <c:pt idx="1370">
                  <c:v>-375.47651624105475</c:v>
                </c:pt>
                <c:pt idx="1371">
                  <c:v>-373.17811869349134</c:v>
                </c:pt>
                <c:pt idx="1372">
                  <c:v>-370.96283589587568</c:v>
                </c:pt>
                <c:pt idx="1373">
                  <c:v>-374.57895160150503</c:v>
                </c:pt>
                <c:pt idx="1374">
                  <c:v>-376.45498748038591</c:v>
                </c:pt>
                <c:pt idx="1375">
                  <c:v>-372.47589784064104</c:v>
                </c:pt>
                <c:pt idx="1376">
                  <c:v>-369.98402320594266</c:v>
                </c:pt>
                <c:pt idx="1377">
                  <c:v>-369.84729959417086</c:v>
                </c:pt>
                <c:pt idx="1378">
                  <c:v>-367.6671305085888</c:v>
                </c:pt>
                <c:pt idx="1379">
                  <c:v>-365.51036785270566</c:v>
                </c:pt>
                <c:pt idx="1380">
                  <c:v>-365.78244293036505</c:v>
                </c:pt>
                <c:pt idx="1381">
                  <c:v>-363.48674714699848</c:v>
                </c:pt>
                <c:pt idx="1382">
                  <c:v>-359.43820347290421</c:v>
                </c:pt>
                <c:pt idx="1383">
                  <c:v>-359.91863146066265</c:v>
                </c:pt>
                <c:pt idx="1384">
                  <c:v>-359.95663506371949</c:v>
                </c:pt>
                <c:pt idx="1385">
                  <c:v>-364.30099621039045</c:v>
                </c:pt>
                <c:pt idx="1386">
                  <c:v>-371.55411353990877</c:v>
                </c:pt>
                <c:pt idx="1387">
                  <c:v>-376.35575988262326</c:v>
                </c:pt>
                <c:pt idx="1388">
                  <c:v>-382.67737439982392</c:v>
                </c:pt>
                <c:pt idx="1389">
                  <c:v>-383.06460814052167</c:v>
                </c:pt>
                <c:pt idx="1390">
                  <c:v>-384.65977391616599</c:v>
                </c:pt>
                <c:pt idx="1391">
                  <c:v>-388.66348705912395</c:v>
                </c:pt>
                <c:pt idx="1392">
                  <c:v>-396.10220081170343</c:v>
                </c:pt>
                <c:pt idx="1393">
                  <c:v>-395.62361898851123</c:v>
                </c:pt>
                <c:pt idx="1394">
                  <c:v>-393.41770235130309</c:v>
                </c:pt>
                <c:pt idx="1395">
                  <c:v>-401.05189120706274</c:v>
                </c:pt>
                <c:pt idx="1396">
                  <c:v>-401.83210555367697</c:v>
                </c:pt>
                <c:pt idx="1397">
                  <c:v>-407.2616255544815</c:v>
                </c:pt>
                <c:pt idx="1398">
                  <c:v>-408.85366507478909</c:v>
                </c:pt>
                <c:pt idx="1399">
                  <c:v>-415.81883996431452</c:v>
                </c:pt>
                <c:pt idx="1400">
                  <c:v>-418.84174456776566</c:v>
                </c:pt>
                <c:pt idx="1401">
                  <c:v>-422.45825874191513</c:v>
                </c:pt>
                <c:pt idx="1402">
                  <c:v>-428.99845832384568</c:v>
                </c:pt>
                <c:pt idx="1403">
                  <c:v>-430.00911398501512</c:v>
                </c:pt>
                <c:pt idx="1404">
                  <c:v>-429.073985122007</c:v>
                </c:pt>
                <c:pt idx="1405">
                  <c:v>-426.61754749752043</c:v>
                </c:pt>
                <c:pt idx="1406">
                  <c:v>-426.97995580504886</c:v>
                </c:pt>
                <c:pt idx="1407">
                  <c:v>-429.21456887865389</c:v>
                </c:pt>
                <c:pt idx="1408">
                  <c:v>-432.33718191593687</c:v>
                </c:pt>
                <c:pt idx="1409">
                  <c:v>-430.10870987299188</c:v>
                </c:pt>
                <c:pt idx="1410">
                  <c:v>-437.24519291990441</c:v>
                </c:pt>
                <c:pt idx="1411">
                  <c:v>-435.94491859195443</c:v>
                </c:pt>
                <c:pt idx="1412">
                  <c:v>-435.88087746113126</c:v>
                </c:pt>
                <c:pt idx="1413">
                  <c:v>-436.68950253756304</c:v>
                </c:pt>
                <c:pt idx="1414">
                  <c:v>-443.23373811342594</c:v>
                </c:pt>
                <c:pt idx="1415">
                  <c:v>-444.45809430305121</c:v>
                </c:pt>
                <c:pt idx="1416">
                  <c:v>-442.76611179303165</c:v>
                </c:pt>
                <c:pt idx="1417">
                  <c:v>-443.96131886838549</c:v>
                </c:pt>
                <c:pt idx="1418">
                  <c:v>-443.5114645950141</c:v>
                </c:pt>
                <c:pt idx="1419">
                  <c:v>-450.15744772702777</c:v>
                </c:pt>
                <c:pt idx="1420">
                  <c:v>-456.16245456142212</c:v>
                </c:pt>
                <c:pt idx="1421">
                  <c:v>-457.56605396983628</c:v>
                </c:pt>
                <c:pt idx="1422">
                  <c:v>-459.41721886952547</c:v>
                </c:pt>
                <c:pt idx="1423">
                  <c:v>-459.39675508822853</c:v>
                </c:pt>
                <c:pt idx="1424">
                  <c:v>-465.60018154668069</c:v>
                </c:pt>
                <c:pt idx="1425">
                  <c:v>-468.39608720615013</c:v>
                </c:pt>
                <c:pt idx="1426">
                  <c:v>-474.09446007528391</c:v>
                </c:pt>
                <c:pt idx="1427">
                  <c:v>-478.38726168680637</c:v>
                </c:pt>
                <c:pt idx="1428">
                  <c:v>-484.3870541436911</c:v>
                </c:pt>
                <c:pt idx="1429">
                  <c:v>-485.65721658536177</c:v>
                </c:pt>
                <c:pt idx="1430">
                  <c:v>-486.43826787498978</c:v>
                </c:pt>
                <c:pt idx="1431">
                  <c:v>-497.00959149798922</c:v>
                </c:pt>
                <c:pt idx="1432">
                  <c:v>-498.93799180697761</c:v>
                </c:pt>
                <c:pt idx="1433">
                  <c:v>-503.97685303134659</c:v>
                </c:pt>
                <c:pt idx="1434">
                  <c:v>-504.28065967800615</c:v>
                </c:pt>
                <c:pt idx="1435">
                  <c:v>-504.29176779601357</c:v>
                </c:pt>
                <c:pt idx="1436">
                  <c:v>-496.32446086531547</c:v>
                </c:pt>
                <c:pt idx="1437">
                  <c:v>-494.84946456703653</c:v>
                </c:pt>
                <c:pt idx="1438">
                  <c:v>-493.44978241011518</c:v>
                </c:pt>
                <c:pt idx="1439">
                  <c:v>-486.71021748808897</c:v>
                </c:pt>
                <c:pt idx="1440">
                  <c:v>-482.67269668570412</c:v>
                </c:pt>
                <c:pt idx="1441">
                  <c:v>-476.36954806665034</c:v>
                </c:pt>
                <c:pt idx="1442">
                  <c:v>-479.758388464429</c:v>
                </c:pt>
                <c:pt idx="1443">
                  <c:v>-477.45893141804004</c:v>
                </c:pt>
                <c:pt idx="1444">
                  <c:v>-470.44370380788985</c:v>
                </c:pt>
                <c:pt idx="1445">
                  <c:v>-470.36281528945256</c:v>
                </c:pt>
                <c:pt idx="1446">
                  <c:v>-469.8153598583113</c:v>
                </c:pt>
                <c:pt idx="1447">
                  <c:v>-472.73469707856981</c:v>
                </c:pt>
                <c:pt idx="1448">
                  <c:v>-473.29366370296231</c:v>
                </c:pt>
                <c:pt idx="1449">
                  <c:v>-472.7805826055108</c:v>
                </c:pt>
                <c:pt idx="1450">
                  <c:v>-471.15333522035559</c:v>
                </c:pt>
                <c:pt idx="1451">
                  <c:v>-470.26226740889336</c:v>
                </c:pt>
                <c:pt idx="1452">
                  <c:v>-465.37076282797511</c:v>
                </c:pt>
                <c:pt idx="1453">
                  <c:v>-469.30666341640068</c:v>
                </c:pt>
                <c:pt idx="1454">
                  <c:v>-474.68967783978974</c:v>
                </c:pt>
                <c:pt idx="1455">
                  <c:v>-474.15894691854851</c:v>
                </c:pt>
                <c:pt idx="1456">
                  <c:v>-476.3671421446877</c:v>
                </c:pt>
                <c:pt idx="1457">
                  <c:v>-477.25226235979773</c:v>
                </c:pt>
                <c:pt idx="1458">
                  <c:v>-478.22528066216017</c:v>
                </c:pt>
                <c:pt idx="1459">
                  <c:v>-477.1546980462029</c:v>
                </c:pt>
                <c:pt idx="1460">
                  <c:v>-480.64045742540429</c:v>
                </c:pt>
                <c:pt idx="1461">
                  <c:v>-479.64446575093535</c:v>
                </c:pt>
                <c:pt idx="1462">
                  <c:v>-481.13493789933767</c:v>
                </c:pt>
                <c:pt idx="1463">
                  <c:v>-486.1121535333337</c:v>
                </c:pt>
                <c:pt idx="1464">
                  <c:v>-490.36059988068621</c:v>
                </c:pt>
                <c:pt idx="1465">
                  <c:v>-491.86502319763792</c:v>
                </c:pt>
                <c:pt idx="1466">
                  <c:v>-493.15171362303226</c:v>
                </c:pt>
                <c:pt idx="1467">
                  <c:v>-496.20520054766996</c:v>
                </c:pt>
                <c:pt idx="1468">
                  <c:v>-501.54593685371839</c:v>
                </c:pt>
                <c:pt idx="1469">
                  <c:v>-506.97604825816904</c:v>
                </c:pt>
                <c:pt idx="1470">
                  <c:v>-512.45535304028215</c:v>
                </c:pt>
                <c:pt idx="1471">
                  <c:v>-517.59332456558002</c:v>
                </c:pt>
                <c:pt idx="1472">
                  <c:v>-521.87267206015588</c:v>
                </c:pt>
                <c:pt idx="1473">
                  <c:v>-527.51342546574506</c:v>
                </c:pt>
                <c:pt idx="1474">
                  <c:v>-533.1769411270916</c:v>
                </c:pt>
                <c:pt idx="1475">
                  <c:v>-536.03535188317687</c:v>
                </c:pt>
                <c:pt idx="1476">
                  <c:v>-539.54893755652688</c:v>
                </c:pt>
                <c:pt idx="1477">
                  <c:v>-544.81505240186527</c:v>
                </c:pt>
                <c:pt idx="1478">
                  <c:v>-549.77901045029478</c:v>
                </c:pt>
                <c:pt idx="1479">
                  <c:v>-547.25449927634281</c:v>
                </c:pt>
                <c:pt idx="1480">
                  <c:v>-543.61453837047054</c:v>
                </c:pt>
                <c:pt idx="1481">
                  <c:v>-540.85096450338494</c:v>
                </c:pt>
                <c:pt idx="1482">
                  <c:v>-537.30705334664958</c:v>
                </c:pt>
                <c:pt idx="1483">
                  <c:v>-531.71412606396302</c:v>
                </c:pt>
                <c:pt idx="1484">
                  <c:v>-521.74088400474886</c:v>
                </c:pt>
                <c:pt idx="1485">
                  <c:v>-515.80647285834175</c:v>
                </c:pt>
                <c:pt idx="1486">
                  <c:v>-508.28528416238851</c:v>
                </c:pt>
                <c:pt idx="1487">
                  <c:v>-507.82204119645831</c:v>
                </c:pt>
                <c:pt idx="1488">
                  <c:v>-506.46389112389232</c:v>
                </c:pt>
                <c:pt idx="1489">
                  <c:v>-504.47239672176613</c:v>
                </c:pt>
                <c:pt idx="1490">
                  <c:v>-507.83842385964402</c:v>
                </c:pt>
                <c:pt idx="1491">
                  <c:v>-508.0684549508818</c:v>
                </c:pt>
                <c:pt idx="1492">
                  <c:v>-501.02272049174337</c:v>
                </c:pt>
                <c:pt idx="1493">
                  <c:v>-504.33471286446809</c:v>
                </c:pt>
                <c:pt idx="1494">
                  <c:v>-504.5602635749338</c:v>
                </c:pt>
                <c:pt idx="1495">
                  <c:v>-494.25351334499351</c:v>
                </c:pt>
                <c:pt idx="1496">
                  <c:v>-502.03188911684362</c:v>
                </c:pt>
                <c:pt idx="1497">
                  <c:v>-504.37714685431973</c:v>
                </c:pt>
                <c:pt idx="1498">
                  <c:v>-501.26444697421653</c:v>
                </c:pt>
                <c:pt idx="1499">
                  <c:v>-492.3417319439439</c:v>
                </c:pt>
                <c:pt idx="1500">
                  <c:v>-493.8126012870577</c:v>
                </c:pt>
                <c:pt idx="1501">
                  <c:v>-490.53691369888327</c:v>
                </c:pt>
                <c:pt idx="1502">
                  <c:v>-489.65156992641596</c:v>
                </c:pt>
                <c:pt idx="1503">
                  <c:v>-485.58770079923977</c:v>
                </c:pt>
                <c:pt idx="1504">
                  <c:v>-482.32339029790631</c:v>
                </c:pt>
                <c:pt idx="1505">
                  <c:v>-486.81833135344101</c:v>
                </c:pt>
                <c:pt idx="1506">
                  <c:v>-491.82535060549674</c:v>
                </c:pt>
                <c:pt idx="1507">
                  <c:v>-494.34569572032154</c:v>
                </c:pt>
                <c:pt idx="1508">
                  <c:v>-489.34670625281166</c:v>
                </c:pt>
                <c:pt idx="1509">
                  <c:v>-498.15183234726669</c:v>
                </c:pt>
                <c:pt idx="1510">
                  <c:v>-495.7931392704499</c:v>
                </c:pt>
                <c:pt idx="1511">
                  <c:v>-497.94017455652516</c:v>
                </c:pt>
                <c:pt idx="1512">
                  <c:v>-498.30377240260134</c:v>
                </c:pt>
                <c:pt idx="1513">
                  <c:v>-494.85069278040413</c:v>
                </c:pt>
                <c:pt idx="1514">
                  <c:v>-489.18002412702685</c:v>
                </c:pt>
                <c:pt idx="1515">
                  <c:v>-498.32601004115065</c:v>
                </c:pt>
                <c:pt idx="1516">
                  <c:v>-504.70935363180905</c:v>
                </c:pt>
                <c:pt idx="1517">
                  <c:v>-508.12984022347797</c:v>
                </c:pt>
                <c:pt idx="1518">
                  <c:v>-512.76119717321046</c:v>
                </c:pt>
                <c:pt idx="1519">
                  <c:v>-510.52895400278447</c:v>
                </c:pt>
                <c:pt idx="1520">
                  <c:v>-510.0878267010184</c:v>
                </c:pt>
                <c:pt idx="1521">
                  <c:v>-506.48733677441675</c:v>
                </c:pt>
                <c:pt idx="1522">
                  <c:v>-504.10977060322398</c:v>
                </c:pt>
                <c:pt idx="1523">
                  <c:v>-501.64967551563035</c:v>
                </c:pt>
                <c:pt idx="1524">
                  <c:v>-495.546725811996</c:v>
                </c:pt>
                <c:pt idx="1525">
                  <c:v>-499.24600664314772</c:v>
                </c:pt>
                <c:pt idx="1526">
                  <c:v>-492.73347584864854</c:v>
                </c:pt>
                <c:pt idx="1527">
                  <c:v>-488.98867296090151</c:v>
                </c:pt>
                <c:pt idx="1528">
                  <c:v>-487.84859175507916</c:v>
                </c:pt>
                <c:pt idx="1529">
                  <c:v>-481.81107816245981</c:v>
                </c:pt>
                <c:pt idx="1530">
                  <c:v>-481.0227474250143</c:v>
                </c:pt>
                <c:pt idx="1531">
                  <c:v>-470.75878570819259</c:v>
                </c:pt>
                <c:pt idx="1532">
                  <c:v>-466.09607454918955</c:v>
                </c:pt>
                <c:pt idx="1533">
                  <c:v>-464.58296853079349</c:v>
                </c:pt>
                <c:pt idx="1534">
                  <c:v>-462.7253936901003</c:v>
                </c:pt>
                <c:pt idx="1535">
                  <c:v>-467.31792245830286</c:v>
                </c:pt>
                <c:pt idx="1536">
                  <c:v>-467.20118514005566</c:v>
                </c:pt>
                <c:pt idx="1537">
                  <c:v>-469.58312247926807</c:v>
                </c:pt>
                <c:pt idx="1538">
                  <c:v>-467.43278478204792</c:v>
                </c:pt>
                <c:pt idx="1539">
                  <c:v>-470.62257162955132</c:v>
                </c:pt>
                <c:pt idx="1540">
                  <c:v>-471.02699933295173</c:v>
                </c:pt>
                <c:pt idx="1541">
                  <c:v>-473.43872398009722</c:v>
                </c:pt>
                <c:pt idx="1542">
                  <c:v>-469.49611202436847</c:v>
                </c:pt>
                <c:pt idx="1543">
                  <c:v>-470.54751496075568</c:v>
                </c:pt>
                <c:pt idx="1544">
                  <c:v>-475.70717229475696</c:v>
                </c:pt>
                <c:pt idx="1545">
                  <c:v>-476.32305851216972</c:v>
                </c:pt>
                <c:pt idx="1546">
                  <c:v>-477.58127105400405</c:v>
                </c:pt>
                <c:pt idx="1547">
                  <c:v>-478.66481311298259</c:v>
                </c:pt>
                <c:pt idx="1548">
                  <c:v>-478.56537367003909</c:v>
                </c:pt>
                <c:pt idx="1549">
                  <c:v>-473.16978349160456</c:v>
                </c:pt>
                <c:pt idx="1550">
                  <c:v>-472.74450294337379</c:v>
                </c:pt>
                <c:pt idx="1551">
                  <c:v>-474.73131894058321</c:v>
                </c:pt>
                <c:pt idx="1552">
                  <c:v>-478.66794493884299</c:v>
                </c:pt>
                <c:pt idx="1553">
                  <c:v>-472.8214287384742</c:v>
                </c:pt>
                <c:pt idx="1554">
                  <c:v>-470.68229627928747</c:v>
                </c:pt>
                <c:pt idx="1555">
                  <c:v>-469.62307611816914</c:v>
                </c:pt>
                <c:pt idx="1556">
                  <c:v>-469.13973345626624</c:v>
                </c:pt>
                <c:pt idx="1557">
                  <c:v>-472.26811741223645</c:v>
                </c:pt>
                <c:pt idx="1558">
                  <c:v>-471.84181629026943</c:v>
                </c:pt>
                <c:pt idx="1559">
                  <c:v>-473.53352543668194</c:v>
                </c:pt>
                <c:pt idx="1560">
                  <c:v>-468.90620508240949</c:v>
                </c:pt>
                <c:pt idx="1561">
                  <c:v>-473.6742253915844</c:v>
                </c:pt>
                <c:pt idx="1562">
                  <c:v>-471.91521484448401</c:v>
                </c:pt>
                <c:pt idx="1563">
                  <c:v>-469.01348490525129</c:v>
                </c:pt>
                <c:pt idx="1564">
                  <c:v>-466.24634208547963</c:v>
                </c:pt>
                <c:pt idx="1565">
                  <c:v>-463.89163604350375</c:v>
                </c:pt>
                <c:pt idx="1566">
                  <c:v>-461.65709824077334</c:v>
                </c:pt>
                <c:pt idx="1567">
                  <c:v>-458.51389780903207</c:v>
                </c:pt>
                <c:pt idx="1568">
                  <c:v>-455.05396987197315</c:v>
                </c:pt>
                <c:pt idx="1569">
                  <c:v>-453.6276136561292</c:v>
                </c:pt>
                <c:pt idx="1570">
                  <c:v>-454.20377744634845</c:v>
                </c:pt>
                <c:pt idx="1571">
                  <c:v>-447.69424227725756</c:v>
                </c:pt>
                <c:pt idx="1572">
                  <c:v>-445.19319455749695</c:v>
                </c:pt>
                <c:pt idx="1573">
                  <c:v>-439.10777696277393</c:v>
                </c:pt>
                <c:pt idx="1574">
                  <c:v>-433.44248407680067</c:v>
                </c:pt>
                <c:pt idx="1575">
                  <c:v>-430.5903477409733</c:v>
                </c:pt>
                <c:pt idx="1576">
                  <c:v>-426.96533043097946</c:v>
                </c:pt>
                <c:pt idx="1577">
                  <c:v>-419.93581536275735</c:v>
                </c:pt>
                <c:pt idx="1578">
                  <c:v>-420.03773929590119</c:v>
                </c:pt>
                <c:pt idx="1579">
                  <c:v>-424.48705141666562</c:v>
                </c:pt>
                <c:pt idx="1580">
                  <c:v>-425.32907481633583</c:v>
                </c:pt>
                <c:pt idx="1581">
                  <c:v>-425.79614679323095</c:v>
                </c:pt>
                <c:pt idx="1582">
                  <c:v>-428.17056930887031</c:v>
                </c:pt>
                <c:pt idx="1583">
                  <c:v>-427.35682756988484</c:v>
                </c:pt>
                <c:pt idx="1584">
                  <c:v>-430.89393202953323</c:v>
                </c:pt>
                <c:pt idx="1585">
                  <c:v>-435.99936188206215</c:v>
                </c:pt>
                <c:pt idx="1586">
                  <c:v>-436.29551184325106</c:v>
                </c:pt>
                <c:pt idx="1587">
                  <c:v>-431.7742092483735</c:v>
                </c:pt>
                <c:pt idx="1588">
                  <c:v>-428.56285497960459</c:v>
                </c:pt>
                <c:pt idx="1589">
                  <c:v>-428.91146854067222</c:v>
                </c:pt>
                <c:pt idx="1590">
                  <c:v>-426.89623167334923</c:v>
                </c:pt>
                <c:pt idx="1591">
                  <c:v>-423.53942473266324</c:v>
                </c:pt>
                <c:pt idx="1592">
                  <c:v>-423.84553922645961</c:v>
                </c:pt>
                <c:pt idx="1593">
                  <c:v>-421.77263710273854</c:v>
                </c:pt>
                <c:pt idx="1594">
                  <c:v>-423.22899121691842</c:v>
                </c:pt>
                <c:pt idx="1595">
                  <c:v>-425.9795865174134</c:v>
                </c:pt>
                <c:pt idx="1596">
                  <c:v>-414.94500519117571</c:v>
                </c:pt>
                <c:pt idx="1597">
                  <c:v>-410.36547743957476</c:v>
                </c:pt>
                <c:pt idx="1598">
                  <c:v>-411.13331315077585</c:v>
                </c:pt>
                <c:pt idx="1599">
                  <c:v>-415.20996412012096</c:v>
                </c:pt>
                <c:pt idx="1600">
                  <c:v>-411.30572263136906</c:v>
                </c:pt>
                <c:pt idx="1601">
                  <c:v>-414.62536810554769</c:v>
                </c:pt>
                <c:pt idx="1602">
                  <c:v>-407.31293156676139</c:v>
                </c:pt>
                <c:pt idx="1603">
                  <c:v>-410.65833740351877</c:v>
                </c:pt>
                <c:pt idx="1604">
                  <c:v>-411.31556897667753</c:v>
                </c:pt>
                <c:pt idx="1605">
                  <c:v>-408.5380767391195</c:v>
                </c:pt>
                <c:pt idx="1606">
                  <c:v>-406.24382043724307</c:v>
                </c:pt>
                <c:pt idx="1607">
                  <c:v>-403.5335647344549</c:v>
                </c:pt>
                <c:pt idx="1608">
                  <c:v>-400.16451462305844</c:v>
                </c:pt>
                <c:pt idx="1609">
                  <c:v>-391.55039979734124</c:v>
                </c:pt>
                <c:pt idx="1610">
                  <c:v>-390.40520360475159</c:v>
                </c:pt>
                <c:pt idx="1611">
                  <c:v>-393.09599245124838</c:v>
                </c:pt>
                <c:pt idx="1612">
                  <c:v>-391.65413187149949</c:v>
                </c:pt>
                <c:pt idx="1613">
                  <c:v>-394.37470944121225</c:v>
                </c:pt>
                <c:pt idx="1614">
                  <c:v>-396.84693968070604</c:v>
                </c:pt>
                <c:pt idx="1615">
                  <c:v>-399.22611881273434</c:v>
                </c:pt>
                <c:pt idx="1616">
                  <c:v>-398.07071823752545</c:v>
                </c:pt>
                <c:pt idx="1617">
                  <c:v>-401.73087316912989</c:v>
                </c:pt>
                <c:pt idx="1618">
                  <c:v>-404.77461738102284</c:v>
                </c:pt>
                <c:pt idx="1619">
                  <c:v>-401.71027065399545</c:v>
                </c:pt>
                <c:pt idx="1620">
                  <c:v>-399.38646672301837</c:v>
                </c:pt>
                <c:pt idx="1621">
                  <c:v>-401.2150372775946</c:v>
                </c:pt>
                <c:pt idx="1622">
                  <c:v>-404.93258532380213</c:v>
                </c:pt>
                <c:pt idx="1623">
                  <c:v>-404.16875456515282</c:v>
                </c:pt>
                <c:pt idx="1624">
                  <c:v>-404.17278292710353</c:v>
                </c:pt>
                <c:pt idx="1625">
                  <c:v>-403.83749329026506</c:v>
                </c:pt>
                <c:pt idx="1626">
                  <c:v>-402.97234916609636</c:v>
                </c:pt>
                <c:pt idx="1627">
                  <c:v>-401.92669782375975</c:v>
                </c:pt>
                <c:pt idx="1628">
                  <c:v>-400.52559083944834</c:v>
                </c:pt>
                <c:pt idx="1629">
                  <c:v>-399.71699305112531</c:v>
                </c:pt>
                <c:pt idx="1630">
                  <c:v>-397.19358142444599</c:v>
                </c:pt>
                <c:pt idx="1631">
                  <c:v>-396.63341757944158</c:v>
                </c:pt>
                <c:pt idx="1632">
                  <c:v>-396.58010402093197</c:v>
                </c:pt>
                <c:pt idx="1633">
                  <c:v>-397.42424334000958</c:v>
                </c:pt>
                <c:pt idx="1634">
                  <c:v>-396.44920309512025</c:v>
                </c:pt>
                <c:pt idx="1635">
                  <c:v>-393.15240670541226</c:v>
                </c:pt>
                <c:pt idx="1636">
                  <c:v>-392.94234541458377</c:v>
                </c:pt>
                <c:pt idx="1637">
                  <c:v>-395.67562656192086</c:v>
                </c:pt>
                <c:pt idx="1638">
                  <c:v>-396.24319536434166</c:v>
                </c:pt>
                <c:pt idx="1639">
                  <c:v>-392.64015197187308</c:v>
                </c:pt>
                <c:pt idx="1640">
                  <c:v>-396.07823900090409</c:v>
                </c:pt>
                <c:pt idx="1641">
                  <c:v>-395.23993855560008</c:v>
                </c:pt>
                <c:pt idx="1642">
                  <c:v>-391.4330404151678</c:v>
                </c:pt>
                <c:pt idx="1643">
                  <c:v>-393.8476850634263</c:v>
                </c:pt>
                <c:pt idx="1644">
                  <c:v>-390.60393405929949</c:v>
                </c:pt>
                <c:pt idx="1645">
                  <c:v>-387.68539523784403</c:v>
                </c:pt>
                <c:pt idx="1646">
                  <c:v>-387.14577963077943</c:v>
                </c:pt>
                <c:pt idx="1647">
                  <c:v>-384.85228098467923</c:v>
                </c:pt>
                <c:pt idx="1648">
                  <c:v>-385.17187293319301</c:v>
                </c:pt>
                <c:pt idx="1649">
                  <c:v>-385.08417113157088</c:v>
                </c:pt>
                <c:pt idx="1650">
                  <c:v>-383.62641590040533</c:v>
                </c:pt>
                <c:pt idx="1651">
                  <c:v>-385.00439564947999</c:v>
                </c:pt>
                <c:pt idx="1652">
                  <c:v>-384.15812007182723</c:v>
                </c:pt>
                <c:pt idx="1653">
                  <c:v>-381.40742366169712</c:v>
                </c:pt>
                <c:pt idx="1654">
                  <c:v>-384.12671894089283</c:v>
                </c:pt>
                <c:pt idx="1655">
                  <c:v>-384.92206301965007</c:v>
                </c:pt>
                <c:pt idx="1656">
                  <c:v>-386.49990394868843</c:v>
                </c:pt>
                <c:pt idx="1657">
                  <c:v>-384.93102533425031</c:v>
                </c:pt>
                <c:pt idx="1658">
                  <c:v>-386.76164683919529</c:v>
                </c:pt>
                <c:pt idx="1659">
                  <c:v>-388.79933826559301</c:v>
                </c:pt>
                <c:pt idx="1660">
                  <c:v>-387.13905715052658</c:v>
                </c:pt>
                <c:pt idx="1661">
                  <c:v>-386.4607840903505</c:v>
                </c:pt>
                <c:pt idx="1662">
                  <c:v>-387.12943220341168</c:v>
                </c:pt>
                <c:pt idx="1663">
                  <c:v>-392.11326184047124</c:v>
                </c:pt>
                <c:pt idx="1664">
                  <c:v>-390.80606048901217</c:v>
                </c:pt>
                <c:pt idx="1665">
                  <c:v>-391.93156745718727</c:v>
                </c:pt>
                <c:pt idx="1666">
                  <c:v>-393.44908737691372</c:v>
                </c:pt>
                <c:pt idx="1667">
                  <c:v>-398.04186669543196</c:v>
                </c:pt>
                <c:pt idx="1668">
                  <c:v>-398.81572221598327</c:v>
                </c:pt>
                <c:pt idx="1669">
                  <c:v>-395.60802451911644</c:v>
                </c:pt>
                <c:pt idx="1670">
                  <c:v>-396.78164935725573</c:v>
                </c:pt>
                <c:pt idx="1671">
                  <c:v>-401.98275221916765</c:v>
                </c:pt>
                <c:pt idx="1672">
                  <c:v>-404.46806229731357</c:v>
                </c:pt>
                <c:pt idx="1673">
                  <c:v>-408.17691401584784</c:v>
                </c:pt>
                <c:pt idx="1674">
                  <c:v>-413.18162124526202</c:v>
                </c:pt>
                <c:pt idx="1675">
                  <c:v>-418.44482036957396</c:v>
                </c:pt>
                <c:pt idx="1676">
                  <c:v>-420.89689775951825</c:v>
                </c:pt>
                <c:pt idx="1677">
                  <c:v>-424.41903245683073</c:v>
                </c:pt>
                <c:pt idx="1678">
                  <c:v>-430.09473433003143</c:v>
                </c:pt>
                <c:pt idx="1679">
                  <c:v>-433.47539781084799</c:v>
                </c:pt>
                <c:pt idx="1680">
                  <c:v>-438.57484459459147</c:v>
                </c:pt>
                <c:pt idx="1681">
                  <c:v>-444.90284881462901</c:v>
                </c:pt>
                <c:pt idx="1682">
                  <c:v>-451.24079422714277</c:v>
                </c:pt>
                <c:pt idx="1683">
                  <c:v>-455.52364160289181</c:v>
                </c:pt>
                <c:pt idx="1684">
                  <c:v>-460.24247938910872</c:v>
                </c:pt>
                <c:pt idx="1685">
                  <c:v>-466.12252294045703</c:v>
                </c:pt>
                <c:pt idx="1686">
                  <c:v>-469.96507729530936</c:v>
                </c:pt>
                <c:pt idx="1687">
                  <c:v>-477.13092857668408</c:v>
                </c:pt>
                <c:pt idx="1688">
                  <c:v>-480.15332852876082</c:v>
                </c:pt>
                <c:pt idx="1689">
                  <c:v>-483.5854311317496</c:v>
                </c:pt>
                <c:pt idx="1690">
                  <c:v>-489.83136656931111</c:v>
                </c:pt>
                <c:pt idx="1691">
                  <c:v>-491.857512244725</c:v>
                </c:pt>
                <c:pt idx="1692">
                  <c:v>-499.1063778626812</c:v>
                </c:pt>
                <c:pt idx="1693">
                  <c:v>-501.88319385116279</c:v>
                </c:pt>
                <c:pt idx="1694">
                  <c:v>-507.15157353489303</c:v>
                </c:pt>
                <c:pt idx="1695">
                  <c:v>-513.14592410139392</c:v>
                </c:pt>
                <c:pt idx="1696">
                  <c:v>-521.17141532605604</c:v>
                </c:pt>
                <c:pt idx="1697">
                  <c:v>-526.03653180584899</c:v>
                </c:pt>
                <c:pt idx="1698">
                  <c:v>-523.34757151076599</c:v>
                </c:pt>
                <c:pt idx="1699">
                  <c:v>-526.85446996788994</c:v>
                </c:pt>
                <c:pt idx="1700">
                  <c:v>-527.8044986151466</c:v>
                </c:pt>
                <c:pt idx="1701">
                  <c:v>-533.65299921949077</c:v>
                </c:pt>
                <c:pt idx="1702">
                  <c:v>-537.83009713653666</c:v>
                </c:pt>
                <c:pt idx="1703">
                  <c:v>-541.34042885427436</c:v>
                </c:pt>
                <c:pt idx="1704">
                  <c:v>-542.28022670363282</c:v>
                </c:pt>
                <c:pt idx="1705">
                  <c:v>-541.39891942404506</c:v>
                </c:pt>
                <c:pt idx="1706">
                  <c:v>-546.59092074779846</c:v>
                </c:pt>
                <c:pt idx="1707">
                  <c:v>-549.20061330015346</c:v>
                </c:pt>
                <c:pt idx="1708">
                  <c:v>-552.67935010147437</c:v>
                </c:pt>
                <c:pt idx="1709">
                  <c:v>-554.62594296858003</c:v>
                </c:pt>
                <c:pt idx="1710">
                  <c:v>-556.33754112763597</c:v>
                </c:pt>
                <c:pt idx="1711">
                  <c:v>-557.43451463305939</c:v>
                </c:pt>
                <c:pt idx="1712">
                  <c:v>-557.806193709436</c:v>
                </c:pt>
                <c:pt idx="1713">
                  <c:v>-559.07353792630147</c:v>
                </c:pt>
                <c:pt idx="1714">
                  <c:v>-562.09212246894015</c:v>
                </c:pt>
                <c:pt idx="1715">
                  <c:v>-563.66022043772898</c:v>
                </c:pt>
                <c:pt idx="1716">
                  <c:v>-565.16137254103296</c:v>
                </c:pt>
                <c:pt idx="1717">
                  <c:v>-564.2866411446405</c:v>
                </c:pt>
                <c:pt idx="1718">
                  <c:v>-561.41736612703642</c:v>
                </c:pt>
                <c:pt idx="1719">
                  <c:v>-560.7325394154999</c:v>
                </c:pt>
                <c:pt idx="1720">
                  <c:v>-561.4726963243437</c:v>
                </c:pt>
                <c:pt idx="1721">
                  <c:v>-564.16182468478132</c:v>
                </c:pt>
                <c:pt idx="1722">
                  <c:v>-562.85956261888703</c:v>
                </c:pt>
                <c:pt idx="1723">
                  <c:v>-562.92804687834735</c:v>
                </c:pt>
                <c:pt idx="1724">
                  <c:v>-565.55582941716409</c:v>
                </c:pt>
                <c:pt idx="1725">
                  <c:v>-565.60662736038466</c:v>
                </c:pt>
                <c:pt idx="1726">
                  <c:v>-562.74582141224948</c:v>
                </c:pt>
                <c:pt idx="1727">
                  <c:v>-565.63195562110911</c:v>
                </c:pt>
                <c:pt idx="1728">
                  <c:v>-563.43399682268409</c:v>
                </c:pt>
                <c:pt idx="1729">
                  <c:v>-565.2629595006498</c:v>
                </c:pt>
                <c:pt idx="1730">
                  <c:v>-562.32249469409135</c:v>
                </c:pt>
                <c:pt idx="1731">
                  <c:v>-563.81278941142011</c:v>
                </c:pt>
                <c:pt idx="1732">
                  <c:v>-560.15747567010885</c:v>
                </c:pt>
                <c:pt idx="1733">
                  <c:v>-563.73932570969237</c:v>
                </c:pt>
                <c:pt idx="1734">
                  <c:v>-566.64330983324442</c:v>
                </c:pt>
                <c:pt idx="1735">
                  <c:v>-566.23297788093976</c:v>
                </c:pt>
                <c:pt idx="1736">
                  <c:v>-563.69109501818832</c:v>
                </c:pt>
                <c:pt idx="1737">
                  <c:v>-561.64265171162799</c:v>
                </c:pt>
                <c:pt idx="1738">
                  <c:v>-561.07422028143424</c:v>
                </c:pt>
                <c:pt idx="1739">
                  <c:v>-560.8007006901604</c:v>
                </c:pt>
                <c:pt idx="1740">
                  <c:v>-559.24487019026276</c:v>
                </c:pt>
                <c:pt idx="1741">
                  <c:v>-562.5034620885657</c:v>
                </c:pt>
                <c:pt idx="1742">
                  <c:v>-565.96258003329604</c:v>
                </c:pt>
                <c:pt idx="1743">
                  <c:v>-593.26042226109098</c:v>
                </c:pt>
                <c:pt idx="1744">
                  <c:v>-588.97087634899844</c:v>
                </c:pt>
                <c:pt idx="1745">
                  <c:v>-583.54228783819769</c:v>
                </c:pt>
                <c:pt idx="1746">
                  <c:v>-579.00709532244684</c:v>
                </c:pt>
                <c:pt idx="1747">
                  <c:v>-578.82983441310603</c:v>
                </c:pt>
                <c:pt idx="1748">
                  <c:v>-581.54337665320361</c:v>
                </c:pt>
                <c:pt idx="1749">
                  <c:v>-579.63102032017673</c:v>
                </c:pt>
                <c:pt idx="1750">
                  <c:v>-583.2406330309999</c:v>
                </c:pt>
                <c:pt idx="1751">
                  <c:v>-581.86289956365681</c:v>
                </c:pt>
                <c:pt idx="1752">
                  <c:v>-586.31875737403675</c:v>
                </c:pt>
                <c:pt idx="1753">
                  <c:v>-588.54394403743936</c:v>
                </c:pt>
                <c:pt idx="1754">
                  <c:v>-602.86183238485603</c:v>
                </c:pt>
                <c:pt idx="1755">
                  <c:v>-600.9471388426789</c:v>
                </c:pt>
                <c:pt idx="1756">
                  <c:v>-599.17499348661727</c:v>
                </c:pt>
                <c:pt idx="1757">
                  <c:v>-605.70669495186394</c:v>
                </c:pt>
                <c:pt idx="1758">
                  <c:v>-600.2908060310524</c:v>
                </c:pt>
                <c:pt idx="1759">
                  <c:v>-597.49226204719355</c:v>
                </c:pt>
                <c:pt idx="1760">
                  <c:v>-601.63237100188655</c:v>
                </c:pt>
                <c:pt idx="1761">
                  <c:v>-601.37682628102823</c:v>
                </c:pt>
                <c:pt idx="1762">
                  <c:v>-598.00438244434929</c:v>
                </c:pt>
                <c:pt idx="1763">
                  <c:v>-597.92144330730878</c:v>
                </c:pt>
                <c:pt idx="1764">
                  <c:v>-596.70915442197884</c:v>
                </c:pt>
                <c:pt idx="1765">
                  <c:v>-597.70993242682391</c:v>
                </c:pt>
                <c:pt idx="1766">
                  <c:v>-592.59675868196928</c:v>
                </c:pt>
                <c:pt idx="1767">
                  <c:v>-591.30201578226468</c:v>
                </c:pt>
                <c:pt idx="1768">
                  <c:v>-587.35520132371767</c:v>
                </c:pt>
                <c:pt idx="1769">
                  <c:v>-588.12760311833017</c:v>
                </c:pt>
                <c:pt idx="1770">
                  <c:v>-587.74332493667157</c:v>
                </c:pt>
                <c:pt idx="1771">
                  <c:v>-589.20384703954062</c:v>
                </c:pt>
                <c:pt idx="1772">
                  <c:v>-593.40028406426859</c:v>
                </c:pt>
                <c:pt idx="1773">
                  <c:v>-596.12781565698822</c:v>
                </c:pt>
                <c:pt idx="1774">
                  <c:v>-597.00228738982287</c:v>
                </c:pt>
                <c:pt idx="1775">
                  <c:v>-599.44174914215978</c:v>
                </c:pt>
                <c:pt idx="1776">
                  <c:v>-603.92242141533893</c:v>
                </c:pt>
                <c:pt idx="1777">
                  <c:v>-609.04420951877</c:v>
                </c:pt>
                <c:pt idx="1778">
                  <c:v>-603.99159980113575</c:v>
                </c:pt>
                <c:pt idx="1779">
                  <c:v>-602.80733115589078</c:v>
                </c:pt>
                <c:pt idx="1780">
                  <c:v>-602.35704412804853</c:v>
                </c:pt>
                <c:pt idx="1781">
                  <c:v>-605.01020951726287</c:v>
                </c:pt>
                <c:pt idx="1782">
                  <c:v>-605.11776893791534</c:v>
                </c:pt>
                <c:pt idx="1783">
                  <c:v>-605.6306254778068</c:v>
                </c:pt>
                <c:pt idx="1784">
                  <c:v>-600.84255559748078</c:v>
                </c:pt>
                <c:pt idx="1785">
                  <c:v>-598.37187666824263</c:v>
                </c:pt>
                <c:pt idx="1786">
                  <c:v>-591.48357447881926</c:v>
                </c:pt>
                <c:pt idx="1787">
                  <c:v>-592.25771972251209</c:v>
                </c:pt>
                <c:pt idx="1788">
                  <c:v>-592.61838182882423</c:v>
                </c:pt>
                <c:pt idx="1789">
                  <c:v>-595.02487628200151</c:v>
                </c:pt>
                <c:pt idx="1790">
                  <c:v>-602.53652536347136</c:v>
                </c:pt>
                <c:pt idx="1791">
                  <c:v>-600.14947802817642</c:v>
                </c:pt>
                <c:pt idx="1792">
                  <c:v>-595.06322811805353</c:v>
                </c:pt>
                <c:pt idx="1793">
                  <c:v>-595.19384666392625</c:v>
                </c:pt>
                <c:pt idx="1794">
                  <c:v>-589.30157573250199</c:v>
                </c:pt>
                <c:pt idx="1795">
                  <c:v>-585.59709359374494</c:v>
                </c:pt>
                <c:pt idx="1796">
                  <c:v>-601.81399337134064</c:v>
                </c:pt>
                <c:pt idx="1797">
                  <c:v>-592.48844651128252</c:v>
                </c:pt>
                <c:pt idx="1798">
                  <c:v>-593.9249661970689</c:v>
                </c:pt>
                <c:pt idx="1799">
                  <c:v>-597.57488844822569</c:v>
                </c:pt>
                <c:pt idx="1800">
                  <c:v>-594.8570320186991</c:v>
                </c:pt>
                <c:pt idx="1801">
                  <c:v>-594.4471158762409</c:v>
                </c:pt>
                <c:pt idx="1802">
                  <c:v>-593.20516598618383</c:v>
                </c:pt>
                <c:pt idx="1803">
                  <c:v>-591.86841710391866</c:v>
                </c:pt>
                <c:pt idx="1804">
                  <c:v>-590.04474907672068</c:v>
                </c:pt>
                <c:pt idx="1805">
                  <c:v>-594.75955220540573</c:v>
                </c:pt>
                <c:pt idx="1806">
                  <c:v>-593.57602840635684</c:v>
                </c:pt>
                <c:pt idx="1807">
                  <c:v>-596.45897818123365</c:v>
                </c:pt>
                <c:pt idx="1808">
                  <c:v>-592.81294301959383</c:v>
                </c:pt>
                <c:pt idx="1809">
                  <c:v>-591.91737628030307</c:v>
                </c:pt>
                <c:pt idx="1810">
                  <c:v>-599.19459161133523</c:v>
                </c:pt>
                <c:pt idx="1811">
                  <c:v>-598.315568983925</c:v>
                </c:pt>
                <c:pt idx="1812">
                  <c:v>-599.26169743276932</c:v>
                </c:pt>
                <c:pt idx="1813">
                  <c:v>-601.81654411603938</c:v>
                </c:pt>
                <c:pt idx="1814">
                  <c:v>-618.33590896816588</c:v>
                </c:pt>
                <c:pt idx="1815">
                  <c:v>-619.07706753750313</c:v>
                </c:pt>
                <c:pt idx="1816">
                  <c:v>-616.43115421556013</c:v>
                </c:pt>
                <c:pt idx="1817">
                  <c:v>-614.46223575674992</c:v>
                </c:pt>
                <c:pt idx="1818">
                  <c:v>-608.7279359208718</c:v>
                </c:pt>
                <c:pt idx="1819">
                  <c:v>-606.72790708694174</c:v>
                </c:pt>
                <c:pt idx="1820">
                  <c:v>-621.17476093638618</c:v>
                </c:pt>
                <c:pt idx="1821">
                  <c:v>-615.1296076454945</c:v>
                </c:pt>
                <c:pt idx="1822">
                  <c:v>-609.97125645562005</c:v>
                </c:pt>
                <c:pt idx="1823">
                  <c:v>-610.85249810627977</c:v>
                </c:pt>
                <c:pt idx="1824">
                  <c:v>-611.548036470939</c:v>
                </c:pt>
                <c:pt idx="1825">
                  <c:v>-612.09812051780352</c:v>
                </c:pt>
                <c:pt idx="1826">
                  <c:v>-611.27224726955433</c:v>
                </c:pt>
                <c:pt idx="1827">
                  <c:v>-610.59538216361636</c:v>
                </c:pt>
                <c:pt idx="1828">
                  <c:v>-610.58578467595419</c:v>
                </c:pt>
                <c:pt idx="1829">
                  <c:v>-609.37148699283284</c:v>
                </c:pt>
                <c:pt idx="1830">
                  <c:v>-611.38961946985535</c:v>
                </c:pt>
                <c:pt idx="1831">
                  <c:v>-609.81312657034346</c:v>
                </c:pt>
                <c:pt idx="1832">
                  <c:v>-612.76780710898436</c:v>
                </c:pt>
                <c:pt idx="1833">
                  <c:v>-612.64831818949563</c:v>
                </c:pt>
                <c:pt idx="1834">
                  <c:v>-613.03745976757102</c:v>
                </c:pt>
                <c:pt idx="1835">
                  <c:v>-615.24935403497</c:v>
                </c:pt>
                <c:pt idx="1836">
                  <c:v>-616.33709222732523</c:v>
                </c:pt>
                <c:pt idx="1837">
                  <c:v>-619.94507084580164</c:v>
                </c:pt>
                <c:pt idx="1838">
                  <c:v>-621.87419489008755</c:v>
                </c:pt>
                <c:pt idx="1839">
                  <c:v>-624.58400366941578</c:v>
                </c:pt>
                <c:pt idx="1840">
                  <c:v>-626.76332757029024</c:v>
                </c:pt>
                <c:pt idx="1841">
                  <c:v>-626.30365988337894</c:v>
                </c:pt>
                <c:pt idx="1842">
                  <c:v>-621.84713078310074</c:v>
                </c:pt>
                <c:pt idx="1843">
                  <c:v>-621.35877419997814</c:v>
                </c:pt>
                <c:pt idx="1844">
                  <c:v>-623.185241546572</c:v>
                </c:pt>
                <c:pt idx="1845">
                  <c:v>-617.84337895197586</c:v>
                </c:pt>
                <c:pt idx="1846">
                  <c:v>-611.9990554802622</c:v>
                </c:pt>
                <c:pt idx="1847">
                  <c:v>-612.24671030473451</c:v>
                </c:pt>
                <c:pt idx="1848">
                  <c:v>-611.26901980926664</c:v>
                </c:pt>
                <c:pt idx="1849">
                  <c:v>-613.14675833730064</c:v>
                </c:pt>
                <c:pt idx="1850">
                  <c:v>-608.6978642919189</c:v>
                </c:pt>
                <c:pt idx="1851">
                  <c:v>-610.85617558137756</c:v>
                </c:pt>
                <c:pt idx="1852">
                  <c:v>-607.97197658191408</c:v>
                </c:pt>
                <c:pt idx="1853">
                  <c:v>-605.79541272642734</c:v>
                </c:pt>
                <c:pt idx="1854">
                  <c:v>-604.25373268646854</c:v>
                </c:pt>
                <c:pt idx="1855">
                  <c:v>-601.15904741796453</c:v>
                </c:pt>
                <c:pt idx="1856">
                  <c:v>-599.48745597476295</c:v>
                </c:pt>
                <c:pt idx="1857">
                  <c:v>-602.21130157005052</c:v>
                </c:pt>
                <c:pt idx="1858">
                  <c:v>-601.6221892466325</c:v>
                </c:pt>
                <c:pt idx="1859">
                  <c:v>-600.89871203667292</c:v>
                </c:pt>
                <c:pt idx="1860">
                  <c:v>-601.40144318518662</c:v>
                </c:pt>
                <c:pt idx="1861">
                  <c:v>-599.27854369074635</c:v>
                </c:pt>
                <c:pt idx="1862">
                  <c:v>-602.7358008287855</c:v>
                </c:pt>
                <c:pt idx="1863">
                  <c:v>-601.66982420028478</c:v>
                </c:pt>
                <c:pt idx="1864">
                  <c:v>-602.3418078768093</c:v>
                </c:pt>
                <c:pt idx="1865">
                  <c:v>-601.08704186309103</c:v>
                </c:pt>
                <c:pt idx="1866">
                  <c:v>-606.00875838403681</c:v>
                </c:pt>
                <c:pt idx="1867">
                  <c:v>-606.9065316202217</c:v>
                </c:pt>
                <c:pt idx="1868">
                  <c:v>-610.85321267643644</c:v>
                </c:pt>
                <c:pt idx="1869">
                  <c:v>-613.92575747161607</c:v>
                </c:pt>
                <c:pt idx="1870">
                  <c:v>-612.90423441002497</c:v>
                </c:pt>
                <c:pt idx="1871">
                  <c:v>-613.84733156550499</c:v>
                </c:pt>
                <c:pt idx="1872">
                  <c:v>-608.37838171913722</c:v>
                </c:pt>
                <c:pt idx="1873">
                  <c:v>-606.56208044320238</c:v>
                </c:pt>
                <c:pt idx="1874">
                  <c:v>-606.69466428387375</c:v>
                </c:pt>
                <c:pt idx="1875">
                  <c:v>-604.19601526007341</c:v>
                </c:pt>
                <c:pt idx="1876">
                  <c:v>-605.6210466732449</c:v>
                </c:pt>
                <c:pt idx="1877">
                  <c:v>-608.45309889215252</c:v>
                </c:pt>
                <c:pt idx="1878">
                  <c:v>-614.67323630624981</c:v>
                </c:pt>
                <c:pt idx="1879">
                  <c:v>-617.82967423164246</c:v>
                </c:pt>
                <c:pt idx="1880">
                  <c:v>-623.11321124420374</c:v>
                </c:pt>
                <c:pt idx="1881">
                  <c:v>-622.45094997083618</c:v>
                </c:pt>
                <c:pt idx="1882">
                  <c:v>-623.85089754673879</c:v>
                </c:pt>
                <c:pt idx="1883">
                  <c:v>-622.70679571207666</c:v>
                </c:pt>
                <c:pt idx="1884">
                  <c:v>-626.7589705861526</c:v>
                </c:pt>
                <c:pt idx="1885">
                  <c:v>-630.3876656992295</c:v>
                </c:pt>
                <c:pt idx="1886">
                  <c:v>-628.64831145061748</c:v>
                </c:pt>
                <c:pt idx="1887">
                  <c:v>-619.36931151556564</c:v>
                </c:pt>
                <c:pt idx="1888">
                  <c:v>-616.73257378674634</c:v>
                </c:pt>
                <c:pt idx="1889">
                  <c:v>-612.51752487991189</c:v>
                </c:pt>
                <c:pt idx="1890">
                  <c:v>-604.4783855409695</c:v>
                </c:pt>
                <c:pt idx="1891">
                  <c:v>-602.07860272324842</c:v>
                </c:pt>
                <c:pt idx="1892">
                  <c:v>-602.92127459047083</c:v>
                </c:pt>
                <c:pt idx="1893">
                  <c:v>-603.83680406374708</c:v>
                </c:pt>
                <c:pt idx="1894">
                  <c:v>-607.51180594615437</c:v>
                </c:pt>
                <c:pt idx="1895">
                  <c:v>-610.43264397738881</c:v>
                </c:pt>
                <c:pt idx="1896">
                  <c:v>-588.49323462081725</c:v>
                </c:pt>
                <c:pt idx="1897">
                  <c:v>-591.88956829659082</c:v>
                </c:pt>
                <c:pt idx="1898">
                  <c:v>-584.01727817207268</c:v>
                </c:pt>
                <c:pt idx="1899">
                  <c:v>-577.14922121603831</c:v>
                </c:pt>
                <c:pt idx="1900">
                  <c:v>-574.89915021782497</c:v>
                </c:pt>
                <c:pt idx="1901">
                  <c:v>-571.1830644120588</c:v>
                </c:pt>
                <c:pt idx="1902">
                  <c:v>-567.62217868856339</c:v>
                </c:pt>
                <c:pt idx="1903">
                  <c:v>-562.97360639899057</c:v>
                </c:pt>
                <c:pt idx="1904">
                  <c:v>-562.48203106556457</c:v>
                </c:pt>
                <c:pt idx="1905">
                  <c:v>-556.99269007648638</c:v>
                </c:pt>
                <c:pt idx="1906">
                  <c:v>-554.65835808485258</c:v>
                </c:pt>
                <c:pt idx="1907">
                  <c:v>-548.70472904106271</c:v>
                </c:pt>
                <c:pt idx="1908">
                  <c:v>-547.33068210996225</c:v>
                </c:pt>
                <c:pt idx="1909">
                  <c:v>-541.94115107809205</c:v>
                </c:pt>
                <c:pt idx="1910">
                  <c:v>-530.04133224439875</c:v>
                </c:pt>
                <c:pt idx="1911">
                  <c:v>-524.63305098469903</c:v>
                </c:pt>
                <c:pt idx="1912">
                  <c:v>-520.96311251401573</c:v>
                </c:pt>
                <c:pt idx="1913">
                  <c:v>-512.37417523079534</c:v>
                </c:pt>
                <c:pt idx="1914">
                  <c:v>-498.3634903518568</c:v>
                </c:pt>
                <c:pt idx="1915">
                  <c:v>-546.43625135116292</c:v>
                </c:pt>
                <c:pt idx="1916">
                  <c:v>-549.16631691527959</c:v>
                </c:pt>
                <c:pt idx="1917">
                  <c:v>-549.78458879897448</c:v>
                </c:pt>
                <c:pt idx="1918">
                  <c:v>-545.4490777578452</c:v>
                </c:pt>
                <c:pt idx="1919">
                  <c:v>-541.8095178271634</c:v>
                </c:pt>
                <c:pt idx="1920">
                  <c:v>-537.32843610241275</c:v>
                </c:pt>
                <c:pt idx="1921">
                  <c:v>-540.88817511596471</c:v>
                </c:pt>
                <c:pt idx="1922">
                  <c:v>-537.31009875115296</c:v>
                </c:pt>
                <c:pt idx="1923">
                  <c:v>-532.723325349368</c:v>
                </c:pt>
                <c:pt idx="1924">
                  <c:v>-528.50277068516266</c:v>
                </c:pt>
                <c:pt idx="1925">
                  <c:v>-524.45736283689962</c:v>
                </c:pt>
                <c:pt idx="1926">
                  <c:v>-519.44293508040323</c:v>
                </c:pt>
                <c:pt idx="1927">
                  <c:v>-517.77623202204995</c:v>
                </c:pt>
                <c:pt idx="1928">
                  <c:v>-519.31360129566474</c:v>
                </c:pt>
                <c:pt idx="1929">
                  <c:v>-515.98554089755805</c:v>
                </c:pt>
                <c:pt idx="1930">
                  <c:v>-512.76092486623861</c:v>
                </c:pt>
                <c:pt idx="1931">
                  <c:v>-508.41028294645071</c:v>
                </c:pt>
                <c:pt idx="1932">
                  <c:v>-504.93869288971308</c:v>
                </c:pt>
                <c:pt idx="1933">
                  <c:v>-501.10097219823416</c:v>
                </c:pt>
                <c:pt idx="1934">
                  <c:v>-496.53000748044491</c:v>
                </c:pt>
                <c:pt idx="1935">
                  <c:v>-493.14939474309131</c:v>
                </c:pt>
                <c:pt idx="1936">
                  <c:v>-489.81026049465913</c:v>
                </c:pt>
                <c:pt idx="1937">
                  <c:v>-490.32150774445137</c:v>
                </c:pt>
                <c:pt idx="1938">
                  <c:v>-485.30057641248169</c:v>
                </c:pt>
                <c:pt idx="1939">
                  <c:v>-482.10672819236589</c:v>
                </c:pt>
                <c:pt idx="1940">
                  <c:v>-480.32588942542213</c:v>
                </c:pt>
                <c:pt idx="1941">
                  <c:v>-480.46279676967839</c:v>
                </c:pt>
                <c:pt idx="1942">
                  <c:v>-481.47844612654046</c:v>
                </c:pt>
                <c:pt idx="1943">
                  <c:v>-480.88190535593276</c:v>
                </c:pt>
                <c:pt idx="1944">
                  <c:v>-480.24319952588144</c:v>
                </c:pt>
                <c:pt idx="1945">
                  <c:v>-480.14216529812222</c:v>
                </c:pt>
                <c:pt idx="1946">
                  <c:v>-478.90964680475224</c:v>
                </c:pt>
                <c:pt idx="1947">
                  <c:v>-479.33783412438873</c:v>
                </c:pt>
                <c:pt idx="1948">
                  <c:v>-478.21184295278056</c:v>
                </c:pt>
                <c:pt idx="1949">
                  <c:v>-476.82736615106535</c:v>
                </c:pt>
                <c:pt idx="1950">
                  <c:v>-476.95426925748473</c:v>
                </c:pt>
                <c:pt idx="1951">
                  <c:v>-476.70982480580983</c:v>
                </c:pt>
                <c:pt idx="1952">
                  <c:v>-477.32711638488735</c:v>
                </c:pt>
                <c:pt idx="1953">
                  <c:v>-479.0270766890099</c:v>
                </c:pt>
                <c:pt idx="1954">
                  <c:v>-479.98446276635229</c:v>
                </c:pt>
                <c:pt idx="1955">
                  <c:v>-478.11219926118866</c:v>
                </c:pt>
                <c:pt idx="1956">
                  <c:v>-476.59382039409337</c:v>
                </c:pt>
                <c:pt idx="1957">
                  <c:v>-476.57449502751979</c:v>
                </c:pt>
                <c:pt idx="1958">
                  <c:v>-476.16268404032917</c:v>
                </c:pt>
                <c:pt idx="1959">
                  <c:v>-475.88072706567363</c:v>
                </c:pt>
                <c:pt idx="1960">
                  <c:v>-475.26158003955936</c:v>
                </c:pt>
                <c:pt idx="1961">
                  <c:v>-475.00501243817695</c:v>
                </c:pt>
                <c:pt idx="1962">
                  <c:v>-474.52269662816457</c:v>
                </c:pt>
                <c:pt idx="1963">
                  <c:v>-474.02834916551103</c:v>
                </c:pt>
                <c:pt idx="1964">
                  <c:v>-472.33255078382331</c:v>
                </c:pt>
                <c:pt idx="1965">
                  <c:v>-471.74316073149544</c:v>
                </c:pt>
                <c:pt idx="1966">
                  <c:v>-473.28329333170399</c:v>
                </c:pt>
                <c:pt idx="1967">
                  <c:v>-478.53659826295257</c:v>
                </c:pt>
                <c:pt idx="1968">
                  <c:v>-477.98012497189222</c:v>
                </c:pt>
                <c:pt idx="1969">
                  <c:v>-477.7819071636622</c:v>
                </c:pt>
                <c:pt idx="1970">
                  <c:v>-477.0356672064305</c:v>
                </c:pt>
                <c:pt idx="1971">
                  <c:v>-478.61974589353247</c:v>
                </c:pt>
                <c:pt idx="1972">
                  <c:v>-481.42075243183507</c:v>
                </c:pt>
                <c:pt idx="1973">
                  <c:v>-482.09518952571801</c:v>
                </c:pt>
                <c:pt idx="1974">
                  <c:v>-480.4925971920166</c:v>
                </c:pt>
                <c:pt idx="1975">
                  <c:v>-481.42912364808393</c:v>
                </c:pt>
                <c:pt idx="1976">
                  <c:v>-479.55665810098401</c:v>
                </c:pt>
                <c:pt idx="1977">
                  <c:v>-476.75513669578913</c:v>
                </c:pt>
                <c:pt idx="1978">
                  <c:v>-479.98169699030251</c:v>
                </c:pt>
                <c:pt idx="1979">
                  <c:v>-486.58248219100921</c:v>
                </c:pt>
                <c:pt idx="1980">
                  <c:v>-482.9255596420964</c:v>
                </c:pt>
                <c:pt idx="1981">
                  <c:v>-483.38896270471452</c:v>
                </c:pt>
                <c:pt idx="1982">
                  <c:v>-484.07386989638945</c:v>
                </c:pt>
                <c:pt idx="1983">
                  <c:v>-481.55255038211908</c:v>
                </c:pt>
                <c:pt idx="1984">
                  <c:v>-483.44293738039806</c:v>
                </c:pt>
                <c:pt idx="1985">
                  <c:v>-486.84222875851481</c:v>
                </c:pt>
                <c:pt idx="1986">
                  <c:v>-487.49325458091846</c:v>
                </c:pt>
                <c:pt idx="1987">
                  <c:v>-488.26757316496469</c:v>
                </c:pt>
                <c:pt idx="1988">
                  <c:v>-490.60008584005669</c:v>
                </c:pt>
                <c:pt idx="1989">
                  <c:v>-491.85577748844281</c:v>
                </c:pt>
                <c:pt idx="1990">
                  <c:v>-491.29749415533115</c:v>
                </c:pt>
                <c:pt idx="1991">
                  <c:v>-495.34233646335508</c:v>
                </c:pt>
                <c:pt idx="1992">
                  <c:v>-496.30240661870886</c:v>
                </c:pt>
                <c:pt idx="1993">
                  <c:v>-494.85916890312126</c:v>
                </c:pt>
                <c:pt idx="1994">
                  <c:v>-483.92823148019238</c:v>
                </c:pt>
                <c:pt idx="1995">
                  <c:v>-487.95575722755456</c:v>
                </c:pt>
                <c:pt idx="1996">
                  <c:v>-476.32397950693337</c:v>
                </c:pt>
                <c:pt idx="1997">
                  <c:v>-480.67605334855705</c:v>
                </c:pt>
                <c:pt idx="1998">
                  <c:v>-481.47829927867895</c:v>
                </c:pt>
                <c:pt idx="1999">
                  <c:v>-485.02892364576348</c:v>
                </c:pt>
                <c:pt idx="2000">
                  <c:v>-485.20907701062549</c:v>
                </c:pt>
                <c:pt idx="2001">
                  <c:v>-471.17407449341431</c:v>
                </c:pt>
                <c:pt idx="2002">
                  <c:v>-471.41387405241653</c:v>
                </c:pt>
                <c:pt idx="2003">
                  <c:v>-470.96900372680597</c:v>
                </c:pt>
                <c:pt idx="2004">
                  <c:v>-472.43361353875662</c:v>
                </c:pt>
                <c:pt idx="2005">
                  <c:v>-471.47727865571835</c:v>
                </c:pt>
                <c:pt idx="2006">
                  <c:v>-475.46513357248296</c:v>
                </c:pt>
                <c:pt idx="2007">
                  <c:v>-475.25182625258168</c:v>
                </c:pt>
                <c:pt idx="2008">
                  <c:v>-477.44923086462239</c:v>
                </c:pt>
                <c:pt idx="2009">
                  <c:v>-480.76993236668318</c:v>
                </c:pt>
                <c:pt idx="2010">
                  <c:v>-447.33647324161211</c:v>
                </c:pt>
                <c:pt idx="2011">
                  <c:v>-448.75535128776045</c:v>
                </c:pt>
                <c:pt idx="2012">
                  <c:v>-448.45643067346316</c:v>
                </c:pt>
                <c:pt idx="2013">
                  <c:v>-410.64377582457485</c:v>
                </c:pt>
                <c:pt idx="2014">
                  <c:v>-415.6003860558169</c:v>
                </c:pt>
                <c:pt idx="2015">
                  <c:v>-415.53215385781982</c:v>
                </c:pt>
                <c:pt idx="2016">
                  <c:v>-419.03155035125798</c:v>
                </c:pt>
                <c:pt idx="2017">
                  <c:v>-418.10172307461858</c:v>
                </c:pt>
                <c:pt idx="2018">
                  <c:v>-418.26257077972679</c:v>
                </c:pt>
                <c:pt idx="2019">
                  <c:v>-420.9951205584789</c:v>
                </c:pt>
                <c:pt idx="2020">
                  <c:v>-417.82274344793848</c:v>
                </c:pt>
                <c:pt idx="2021">
                  <c:v>-416.72263891954384</c:v>
                </c:pt>
                <c:pt idx="2022">
                  <c:v>-413.15282350566719</c:v>
                </c:pt>
                <c:pt idx="2023">
                  <c:v>-410.08732656770314</c:v>
                </c:pt>
                <c:pt idx="2024">
                  <c:v>-408.5749193632862</c:v>
                </c:pt>
                <c:pt idx="2025">
                  <c:v>-408.49145831104926</c:v>
                </c:pt>
                <c:pt idx="2026">
                  <c:v>-404.84454933545896</c:v>
                </c:pt>
                <c:pt idx="2027">
                  <c:v>-400.29643958850301</c:v>
                </c:pt>
                <c:pt idx="2028">
                  <c:v>-403.30127377098603</c:v>
                </c:pt>
                <c:pt idx="2029">
                  <c:v>-398.8372766379016</c:v>
                </c:pt>
                <c:pt idx="2030">
                  <c:v>-396.48081520788111</c:v>
                </c:pt>
                <c:pt idx="2031">
                  <c:v>-393.48450449455004</c:v>
                </c:pt>
                <c:pt idx="2032">
                  <c:v>-397.17245437959065</c:v>
                </c:pt>
                <c:pt idx="2033">
                  <c:v>-397.31488098123157</c:v>
                </c:pt>
                <c:pt idx="2034">
                  <c:v>-403.02450259387814</c:v>
                </c:pt>
                <c:pt idx="2035">
                  <c:v>-402.32039334372729</c:v>
                </c:pt>
                <c:pt idx="2036">
                  <c:v>-407.56234478702385</c:v>
                </c:pt>
                <c:pt idx="2037">
                  <c:v>-412.68791161976003</c:v>
                </c:pt>
                <c:pt idx="2038">
                  <c:v>-417.42628947780736</c:v>
                </c:pt>
                <c:pt idx="2039">
                  <c:v>-422.14997706681993</c:v>
                </c:pt>
                <c:pt idx="2040">
                  <c:v>-422.35069575214925</c:v>
                </c:pt>
                <c:pt idx="2041">
                  <c:v>-424.89619373591586</c:v>
                </c:pt>
                <c:pt idx="2042">
                  <c:v>-427.21332737641933</c:v>
                </c:pt>
                <c:pt idx="2043">
                  <c:v>-430.77486314918133</c:v>
                </c:pt>
                <c:pt idx="2044">
                  <c:v>-431.51363064323499</c:v>
                </c:pt>
                <c:pt idx="2045">
                  <c:v>-432.65369261149681</c:v>
                </c:pt>
                <c:pt idx="2046">
                  <c:v>-429.01591234441361</c:v>
                </c:pt>
                <c:pt idx="2047">
                  <c:v>-432.88240906710104</c:v>
                </c:pt>
                <c:pt idx="2048">
                  <c:v>-434.40284176862792</c:v>
                </c:pt>
                <c:pt idx="2049">
                  <c:v>-442.65362712657156</c:v>
                </c:pt>
                <c:pt idx="2050">
                  <c:v>-446.80564920238697</c:v>
                </c:pt>
                <c:pt idx="2051">
                  <c:v>-447.42540417005279</c:v>
                </c:pt>
                <c:pt idx="2052">
                  <c:v>-455.89507068385313</c:v>
                </c:pt>
                <c:pt idx="2053">
                  <c:v>-463.48406022330573</c:v>
                </c:pt>
                <c:pt idx="2054">
                  <c:v>-470.73528987121534</c:v>
                </c:pt>
                <c:pt idx="2055">
                  <c:v>-480.92993627372334</c:v>
                </c:pt>
                <c:pt idx="2056">
                  <c:v>-491.28071094803397</c:v>
                </c:pt>
                <c:pt idx="2057">
                  <c:v>-495.73711681218077</c:v>
                </c:pt>
                <c:pt idx="2058">
                  <c:v>-492.64416098701514</c:v>
                </c:pt>
                <c:pt idx="2059">
                  <c:v>-484.41125161138291</c:v>
                </c:pt>
                <c:pt idx="2060">
                  <c:v>-483.47395070432992</c:v>
                </c:pt>
                <c:pt idx="2061">
                  <c:v>-487.84211389922058</c:v>
                </c:pt>
                <c:pt idx="2062">
                  <c:v>-490.23898665670714</c:v>
                </c:pt>
                <c:pt idx="2063">
                  <c:v>-494.12452089090249</c:v>
                </c:pt>
                <c:pt idx="2064">
                  <c:v>-504.26432487647691</c:v>
                </c:pt>
                <c:pt idx="2065">
                  <c:v>-495.06329766175719</c:v>
                </c:pt>
                <c:pt idx="2066">
                  <c:v>-493.85848059672344</c:v>
                </c:pt>
                <c:pt idx="2067">
                  <c:v>-492.52094409792693</c:v>
                </c:pt>
                <c:pt idx="2068">
                  <c:v>-487.47729724952683</c:v>
                </c:pt>
                <c:pt idx="2069">
                  <c:v>-487.07090647527104</c:v>
                </c:pt>
                <c:pt idx="2070">
                  <c:v>-485.277769558594</c:v>
                </c:pt>
                <c:pt idx="2071">
                  <c:v>-485.5604216704952</c:v>
                </c:pt>
                <c:pt idx="2072">
                  <c:v>-486.03934319319546</c:v>
                </c:pt>
                <c:pt idx="2073">
                  <c:v>-479.41072538688587</c:v>
                </c:pt>
                <c:pt idx="2074">
                  <c:v>-481.57481267728622</c:v>
                </c:pt>
                <c:pt idx="2075">
                  <c:v>-479.74648768987231</c:v>
                </c:pt>
                <c:pt idx="2076">
                  <c:v>-478.79072449907102</c:v>
                </c:pt>
                <c:pt idx="2077">
                  <c:v>-481.25550315149155</c:v>
                </c:pt>
                <c:pt idx="2078">
                  <c:v>-480.21354752985513</c:v>
                </c:pt>
                <c:pt idx="2079">
                  <c:v>-476.2964928339012</c:v>
                </c:pt>
                <c:pt idx="2080">
                  <c:v>-479.23410436865265</c:v>
                </c:pt>
                <c:pt idx="2081">
                  <c:v>-478.53733119412544</c:v>
                </c:pt>
                <c:pt idx="2082">
                  <c:v>-476.40968982436874</c:v>
                </c:pt>
                <c:pt idx="2083">
                  <c:v>-479.74884816508012</c:v>
                </c:pt>
                <c:pt idx="2084">
                  <c:v>-474.43278405816045</c:v>
                </c:pt>
                <c:pt idx="2085">
                  <c:v>-471.75571335268978</c:v>
                </c:pt>
                <c:pt idx="2086">
                  <c:v>-466.80863227492512</c:v>
                </c:pt>
                <c:pt idx="2087">
                  <c:v>-465.97679980989784</c:v>
                </c:pt>
                <c:pt idx="2088">
                  <c:v>-464.38257442498491</c:v>
                </c:pt>
                <c:pt idx="2089">
                  <c:v>-463.17325918037028</c:v>
                </c:pt>
                <c:pt idx="2090">
                  <c:v>-461.41098173952281</c:v>
                </c:pt>
                <c:pt idx="2091">
                  <c:v>-460.90776434214831</c:v>
                </c:pt>
                <c:pt idx="2092">
                  <c:v>-457.06776594984194</c:v>
                </c:pt>
                <c:pt idx="2093">
                  <c:v>-459.8848464638811</c:v>
                </c:pt>
                <c:pt idx="2094">
                  <c:v>-455.74025570966018</c:v>
                </c:pt>
                <c:pt idx="2095">
                  <c:v>-455.34395930582548</c:v>
                </c:pt>
                <c:pt idx="2096">
                  <c:v>-456.89967786829965</c:v>
                </c:pt>
                <c:pt idx="2097">
                  <c:v>-457.32304724863394</c:v>
                </c:pt>
                <c:pt idx="2098">
                  <c:v>-455.85279371228035</c:v>
                </c:pt>
                <c:pt idx="2099">
                  <c:v>-458.14167121520899</c:v>
                </c:pt>
                <c:pt idx="2100">
                  <c:v>-458.62218840060626</c:v>
                </c:pt>
                <c:pt idx="2101">
                  <c:v>-457.42130162516588</c:v>
                </c:pt>
                <c:pt idx="2102">
                  <c:v>-463.50069960141087</c:v>
                </c:pt>
                <c:pt idx="2103">
                  <c:v>-462.69075275122867</c:v>
                </c:pt>
                <c:pt idx="2104">
                  <c:v>-457.00994174740498</c:v>
                </c:pt>
                <c:pt idx="2105">
                  <c:v>-458.19745203930216</c:v>
                </c:pt>
                <c:pt idx="2106">
                  <c:v>-454.91272442620465</c:v>
                </c:pt>
                <c:pt idx="2107">
                  <c:v>-456.58833293987539</c:v>
                </c:pt>
                <c:pt idx="2108">
                  <c:v>-461.42483308048838</c:v>
                </c:pt>
                <c:pt idx="2109">
                  <c:v>-460.89069859366288</c:v>
                </c:pt>
                <c:pt idx="2110">
                  <c:v>-458.41084669973765</c:v>
                </c:pt>
                <c:pt idx="2111">
                  <c:v>-463.05001719010858</c:v>
                </c:pt>
                <c:pt idx="2112">
                  <c:v>-457.44020479993713</c:v>
                </c:pt>
                <c:pt idx="2113">
                  <c:v>-461.6184586705287</c:v>
                </c:pt>
                <c:pt idx="2114">
                  <c:v>-456.88383316617836</c:v>
                </c:pt>
                <c:pt idx="2115">
                  <c:v>-456.98500010313217</c:v>
                </c:pt>
                <c:pt idx="2116">
                  <c:v>-458.54284295804479</c:v>
                </c:pt>
                <c:pt idx="2117">
                  <c:v>-463.5554535611077</c:v>
                </c:pt>
                <c:pt idx="2118">
                  <c:v>-469.64743206872413</c:v>
                </c:pt>
                <c:pt idx="2119">
                  <c:v>-471.81921694502017</c:v>
                </c:pt>
                <c:pt idx="2120">
                  <c:v>-475.2091625439445</c:v>
                </c:pt>
                <c:pt idx="2121">
                  <c:v>-478.74145402463881</c:v>
                </c:pt>
                <c:pt idx="2122">
                  <c:v>-482.17573530975233</c:v>
                </c:pt>
                <c:pt idx="2123">
                  <c:v>-481.00857955622348</c:v>
                </c:pt>
                <c:pt idx="2124">
                  <c:v>-483.00103507286292</c:v>
                </c:pt>
                <c:pt idx="2125">
                  <c:v>-481.48679114251973</c:v>
                </c:pt>
                <c:pt idx="2126">
                  <c:v>-479.88664793930127</c:v>
                </c:pt>
                <c:pt idx="2127">
                  <c:v>-479.9943786788163</c:v>
                </c:pt>
                <c:pt idx="2128">
                  <c:v>-482.32907912442096</c:v>
                </c:pt>
                <c:pt idx="2129">
                  <c:v>-482.90725648826054</c:v>
                </c:pt>
                <c:pt idx="2130">
                  <c:v>-485.35529316594568</c:v>
                </c:pt>
                <c:pt idx="2131">
                  <c:v>-487.48072392649368</c:v>
                </c:pt>
                <c:pt idx="2132">
                  <c:v>-487.48649662364551</c:v>
                </c:pt>
                <c:pt idx="2133">
                  <c:v>-488.05255685121193</c:v>
                </c:pt>
                <c:pt idx="2134">
                  <c:v>-481.36656230593252</c:v>
                </c:pt>
                <c:pt idx="2135">
                  <c:v>-481.5892966976366</c:v>
                </c:pt>
                <c:pt idx="2136">
                  <c:v>-475.63439742391137</c:v>
                </c:pt>
                <c:pt idx="2137">
                  <c:v>-475.96296141523248</c:v>
                </c:pt>
                <c:pt idx="2138">
                  <c:v>-478.33861907288156</c:v>
                </c:pt>
                <c:pt idx="2139">
                  <c:v>-481.27471594055163</c:v>
                </c:pt>
                <c:pt idx="2140">
                  <c:v>-483.05094477031088</c:v>
                </c:pt>
                <c:pt idx="2141">
                  <c:v>-483.34669484587806</c:v>
                </c:pt>
                <c:pt idx="2142">
                  <c:v>-486.27829326422068</c:v>
                </c:pt>
                <c:pt idx="2143">
                  <c:v>-487.01741230128317</c:v>
                </c:pt>
                <c:pt idx="2144">
                  <c:v>-486.95412824175196</c:v>
                </c:pt>
                <c:pt idx="2145">
                  <c:v>-491.60173021569034</c:v>
                </c:pt>
                <c:pt idx="2146">
                  <c:v>-493.71414359192249</c:v>
                </c:pt>
                <c:pt idx="2147">
                  <c:v>-493.82117911772502</c:v>
                </c:pt>
                <c:pt idx="2148">
                  <c:v>-495.48636304249732</c:v>
                </c:pt>
                <c:pt idx="2149">
                  <c:v>-496.25805406087414</c:v>
                </c:pt>
                <c:pt idx="2150">
                  <c:v>-498.29673152601953</c:v>
                </c:pt>
                <c:pt idx="2151">
                  <c:v>-501.84907989576146</c:v>
                </c:pt>
                <c:pt idx="2152">
                  <c:v>-501.88575034610921</c:v>
                </c:pt>
                <c:pt idx="2153">
                  <c:v>-500.76846608094428</c:v>
                </c:pt>
                <c:pt idx="2154">
                  <c:v>-500.72139181404998</c:v>
                </c:pt>
                <c:pt idx="2155">
                  <c:v>-501.43406177511287</c:v>
                </c:pt>
                <c:pt idx="2156">
                  <c:v>-501.90533223468805</c:v>
                </c:pt>
                <c:pt idx="2157">
                  <c:v>-504.47028154419883</c:v>
                </c:pt>
                <c:pt idx="2158">
                  <c:v>-505.58610121634979</c:v>
                </c:pt>
                <c:pt idx="2159">
                  <c:v>-508.88070467443691</c:v>
                </c:pt>
                <c:pt idx="2160">
                  <c:v>-510.8945208863359</c:v>
                </c:pt>
                <c:pt idx="2161">
                  <c:v>-508.5327193000374</c:v>
                </c:pt>
                <c:pt idx="2162">
                  <c:v>-511.47910851154455</c:v>
                </c:pt>
                <c:pt idx="2163">
                  <c:v>-515.6383159676941</c:v>
                </c:pt>
                <c:pt idx="2164">
                  <c:v>-516.61674216263975</c:v>
                </c:pt>
                <c:pt idx="2165">
                  <c:v>-517.30130180165656</c:v>
                </c:pt>
                <c:pt idx="2166">
                  <c:v>-510.68787396832937</c:v>
                </c:pt>
                <c:pt idx="2167">
                  <c:v>-511.98025739502265</c:v>
                </c:pt>
                <c:pt idx="2168">
                  <c:v>-513.67577859089431</c:v>
                </c:pt>
                <c:pt idx="2169">
                  <c:v>-514.8019669264861</c:v>
                </c:pt>
                <c:pt idx="2170">
                  <c:v>-511.19947825076184</c:v>
                </c:pt>
                <c:pt idx="2171">
                  <c:v>-507.82988581348508</c:v>
                </c:pt>
                <c:pt idx="2172">
                  <c:v>-509.22348097186193</c:v>
                </c:pt>
                <c:pt idx="2173">
                  <c:v>-503.29431096202484</c:v>
                </c:pt>
                <c:pt idx="2174">
                  <c:v>-505.37246564498366</c:v>
                </c:pt>
                <c:pt idx="2175">
                  <c:v>-506.20260198472914</c:v>
                </c:pt>
                <c:pt idx="2176">
                  <c:v>-508.90556586309611</c:v>
                </c:pt>
                <c:pt idx="2177">
                  <c:v>-509.43361325314464</c:v>
                </c:pt>
                <c:pt idx="2178">
                  <c:v>-509.9724185175578</c:v>
                </c:pt>
                <c:pt idx="2179">
                  <c:v>-512.9726265789086</c:v>
                </c:pt>
                <c:pt idx="2180">
                  <c:v>-513.02464362880232</c:v>
                </c:pt>
                <c:pt idx="2181">
                  <c:v>-515.86452753425101</c:v>
                </c:pt>
                <c:pt idx="2182">
                  <c:v>-520.24671113406544</c:v>
                </c:pt>
                <c:pt idx="2183">
                  <c:v>-522.08534677781472</c:v>
                </c:pt>
                <c:pt idx="2184">
                  <c:v>-528.17225686673135</c:v>
                </c:pt>
                <c:pt idx="2185">
                  <c:v>-530.86755005177179</c:v>
                </c:pt>
                <c:pt idx="2186">
                  <c:v>-535.32419409217107</c:v>
                </c:pt>
                <c:pt idx="2187">
                  <c:v>-537.82692037126264</c:v>
                </c:pt>
                <c:pt idx="2188">
                  <c:v>-540.43573471860827</c:v>
                </c:pt>
                <c:pt idx="2189">
                  <c:v>-540.05491912600735</c:v>
                </c:pt>
                <c:pt idx="2190">
                  <c:v>-540.05747682545484</c:v>
                </c:pt>
                <c:pt idx="2191">
                  <c:v>-550.17353918460879</c:v>
                </c:pt>
                <c:pt idx="2192">
                  <c:v>-553.57894187689476</c:v>
                </c:pt>
                <c:pt idx="2193">
                  <c:v>-565.04273640651365</c:v>
                </c:pt>
                <c:pt idx="2194">
                  <c:v>-557.66357791089195</c:v>
                </c:pt>
                <c:pt idx="2195">
                  <c:v>-552.4897604393683</c:v>
                </c:pt>
                <c:pt idx="2196">
                  <c:v>-558.32419934687391</c:v>
                </c:pt>
                <c:pt idx="2197">
                  <c:v>-555.49429437902609</c:v>
                </c:pt>
                <c:pt idx="2198">
                  <c:v>-554.23568919156958</c:v>
                </c:pt>
                <c:pt idx="2199">
                  <c:v>-551.20675927404864</c:v>
                </c:pt>
                <c:pt idx="2200">
                  <c:v>-550.86405706890696</c:v>
                </c:pt>
                <c:pt idx="2201">
                  <c:v>-548.65241987762818</c:v>
                </c:pt>
                <c:pt idx="2202">
                  <c:v>-556.55592853205258</c:v>
                </c:pt>
                <c:pt idx="2203">
                  <c:v>-557.09201491624106</c:v>
                </c:pt>
                <c:pt idx="2204">
                  <c:v>-557.37219198675359</c:v>
                </c:pt>
                <c:pt idx="2205">
                  <c:v>-562.71400920657061</c:v>
                </c:pt>
                <c:pt idx="2206">
                  <c:v>-569.81852303638084</c:v>
                </c:pt>
                <c:pt idx="2207">
                  <c:v>-566.19809749214062</c:v>
                </c:pt>
                <c:pt idx="2208">
                  <c:v>-573.34484219451588</c:v>
                </c:pt>
                <c:pt idx="2209">
                  <c:v>-569.91310841428367</c:v>
                </c:pt>
                <c:pt idx="2210">
                  <c:v>-564.53031198666099</c:v>
                </c:pt>
                <c:pt idx="2211">
                  <c:v>-571.25081240701354</c:v>
                </c:pt>
                <c:pt idx="2212">
                  <c:v>-571.43054288278427</c:v>
                </c:pt>
                <c:pt idx="2213">
                  <c:v>-569.10825421329025</c:v>
                </c:pt>
                <c:pt idx="2214">
                  <c:v>-578.56442807525843</c:v>
                </c:pt>
                <c:pt idx="2215">
                  <c:v>-578.78502831128958</c:v>
                </c:pt>
                <c:pt idx="2216">
                  <c:v>-575.68647300502084</c:v>
                </c:pt>
                <c:pt idx="2217">
                  <c:v>-575.57904468492359</c:v>
                </c:pt>
                <c:pt idx="2218">
                  <c:v>-574.43330173486925</c:v>
                </c:pt>
                <c:pt idx="2219">
                  <c:v>-573.91657778772185</c:v>
                </c:pt>
                <c:pt idx="2220">
                  <c:v>-573.90219840611644</c:v>
                </c:pt>
                <c:pt idx="2221">
                  <c:v>-569.60811862140395</c:v>
                </c:pt>
                <c:pt idx="2222">
                  <c:v>-568.59992282139115</c:v>
                </c:pt>
                <c:pt idx="2223">
                  <c:v>-566.9311435686368</c:v>
                </c:pt>
                <c:pt idx="2224">
                  <c:v>-564.52379083992639</c:v>
                </c:pt>
                <c:pt idx="2225">
                  <c:v>-568.20727869711027</c:v>
                </c:pt>
                <c:pt idx="2226">
                  <c:v>-569.36055645350552</c:v>
                </c:pt>
                <c:pt idx="2227">
                  <c:v>-572.50723669751312</c:v>
                </c:pt>
                <c:pt idx="2228">
                  <c:v>-568.21750204626903</c:v>
                </c:pt>
                <c:pt idx="2229">
                  <c:v>-564.11010483345979</c:v>
                </c:pt>
                <c:pt idx="2230">
                  <c:v>-560.20709487396732</c:v>
                </c:pt>
                <c:pt idx="2231">
                  <c:v>-559.6355241886672</c:v>
                </c:pt>
                <c:pt idx="2232">
                  <c:v>-557.34722221286063</c:v>
                </c:pt>
                <c:pt idx="2233">
                  <c:v>-554.88317900616528</c:v>
                </c:pt>
                <c:pt idx="2234">
                  <c:v>-553.96059131841878</c:v>
                </c:pt>
                <c:pt idx="2235">
                  <c:v>-550.12613412132077</c:v>
                </c:pt>
                <c:pt idx="2236">
                  <c:v>-549.83808618115177</c:v>
                </c:pt>
                <c:pt idx="2237">
                  <c:v>-549.44953143587952</c:v>
                </c:pt>
                <c:pt idx="2238">
                  <c:v>-548.32118003247353</c:v>
                </c:pt>
                <c:pt idx="2239">
                  <c:v>-547.10765129330832</c:v>
                </c:pt>
                <c:pt idx="2240">
                  <c:v>-544.79453734651645</c:v>
                </c:pt>
                <c:pt idx="2241">
                  <c:v>-540.95812037205928</c:v>
                </c:pt>
                <c:pt idx="2242">
                  <c:v>-535.32687045359432</c:v>
                </c:pt>
                <c:pt idx="2243">
                  <c:v>-531.77064953371314</c:v>
                </c:pt>
                <c:pt idx="2244">
                  <c:v>-529.41428470417861</c:v>
                </c:pt>
                <c:pt idx="2245">
                  <c:v>-527.0753843808036</c:v>
                </c:pt>
                <c:pt idx="2246">
                  <c:v>-520.35256920319762</c:v>
                </c:pt>
                <c:pt idx="2247">
                  <c:v>-518.87840432903261</c:v>
                </c:pt>
                <c:pt idx="2248">
                  <c:v>-518.14552263913788</c:v>
                </c:pt>
                <c:pt idx="2249">
                  <c:v>-514.55312426351065</c:v>
                </c:pt>
                <c:pt idx="2250">
                  <c:v>-513.67335903798312</c:v>
                </c:pt>
                <c:pt idx="2251">
                  <c:v>-508.78469590827729</c:v>
                </c:pt>
                <c:pt idx="2252">
                  <c:v>-505.9053845998867</c:v>
                </c:pt>
                <c:pt idx="2253">
                  <c:v>-504.15651221251113</c:v>
                </c:pt>
                <c:pt idx="2254">
                  <c:v>-501.06311176527566</c:v>
                </c:pt>
                <c:pt idx="2255">
                  <c:v>-496.66404278410641</c:v>
                </c:pt>
                <c:pt idx="2256">
                  <c:v>-493.37430582222601</c:v>
                </c:pt>
                <c:pt idx="2257">
                  <c:v>-491.38761558919197</c:v>
                </c:pt>
                <c:pt idx="2258">
                  <c:v>-489.35095611782572</c:v>
                </c:pt>
                <c:pt idx="2259">
                  <c:v>-483.42027196012867</c:v>
                </c:pt>
                <c:pt idx="2260">
                  <c:v>-480.02511256981165</c:v>
                </c:pt>
                <c:pt idx="2261">
                  <c:v>-480.61727300273901</c:v>
                </c:pt>
                <c:pt idx="2262">
                  <c:v>-475.47477233560954</c:v>
                </c:pt>
                <c:pt idx="2263">
                  <c:v>-471.9404620552304</c:v>
                </c:pt>
                <c:pt idx="2264">
                  <c:v>-469.81401176799227</c:v>
                </c:pt>
                <c:pt idx="2265">
                  <c:v>-466.0828092878769</c:v>
                </c:pt>
                <c:pt idx="2266">
                  <c:v>-465.57577042504801</c:v>
                </c:pt>
                <c:pt idx="2267">
                  <c:v>-462.5128234666139</c:v>
                </c:pt>
                <c:pt idx="2268">
                  <c:v>-459.32195962739729</c:v>
                </c:pt>
                <c:pt idx="2269">
                  <c:v>-454.95534862398046</c:v>
                </c:pt>
                <c:pt idx="2270">
                  <c:v>-451.96588921486187</c:v>
                </c:pt>
                <c:pt idx="2271">
                  <c:v>-453.30592295113564</c:v>
                </c:pt>
                <c:pt idx="2272">
                  <c:v>-453.14473475598157</c:v>
                </c:pt>
                <c:pt idx="2273">
                  <c:v>-455.82988532667741</c:v>
                </c:pt>
                <c:pt idx="2274">
                  <c:v>-458.79574699090188</c:v>
                </c:pt>
                <c:pt idx="2275">
                  <c:v>-460.93587783281708</c:v>
                </c:pt>
                <c:pt idx="2276">
                  <c:v>-462.04106306071293</c:v>
                </c:pt>
                <c:pt idx="2277">
                  <c:v>-468.72771669727308</c:v>
                </c:pt>
                <c:pt idx="2278">
                  <c:v>-471.29741819886294</c:v>
                </c:pt>
                <c:pt idx="2279">
                  <c:v>-474.57699734274161</c:v>
                </c:pt>
                <c:pt idx="2280">
                  <c:v>-474.25849793817872</c:v>
                </c:pt>
                <c:pt idx="2281">
                  <c:v>-477.21372311464734</c:v>
                </c:pt>
                <c:pt idx="2282">
                  <c:v>-471.58279529863552</c:v>
                </c:pt>
                <c:pt idx="2283">
                  <c:v>-474.53680542673129</c:v>
                </c:pt>
                <c:pt idx="2284">
                  <c:v>-477.63800832068438</c:v>
                </c:pt>
                <c:pt idx="2285">
                  <c:v>-478.72353938331003</c:v>
                </c:pt>
                <c:pt idx="2286">
                  <c:v>-479.27200645566364</c:v>
                </c:pt>
                <c:pt idx="2287">
                  <c:v>-474.54191472924612</c:v>
                </c:pt>
                <c:pt idx="2288">
                  <c:v>-470.00377251217077</c:v>
                </c:pt>
                <c:pt idx="2289">
                  <c:v>-468.12184783881582</c:v>
                </c:pt>
                <c:pt idx="2290">
                  <c:v>-467.88988447152855</c:v>
                </c:pt>
                <c:pt idx="2291">
                  <c:v>-467.20870937989321</c:v>
                </c:pt>
                <c:pt idx="2292">
                  <c:v>-469.75943343208303</c:v>
                </c:pt>
                <c:pt idx="2293">
                  <c:v>-457.04476212543318</c:v>
                </c:pt>
                <c:pt idx="2294">
                  <c:v>-455.43279648307902</c:v>
                </c:pt>
                <c:pt idx="2295">
                  <c:v>-452.20214668192841</c:v>
                </c:pt>
                <c:pt idx="2296">
                  <c:v>-450.34548041314184</c:v>
                </c:pt>
                <c:pt idx="2297">
                  <c:v>-453.35832130663965</c:v>
                </c:pt>
                <c:pt idx="2298">
                  <c:v>-453.03993881493557</c:v>
                </c:pt>
                <c:pt idx="2299">
                  <c:v>-453.25408546823547</c:v>
                </c:pt>
                <c:pt idx="2300">
                  <c:v>-451.98812307502101</c:v>
                </c:pt>
                <c:pt idx="2301">
                  <c:v>-452.42278000265782</c:v>
                </c:pt>
                <c:pt idx="2302">
                  <c:v>-451.87295532675927</c:v>
                </c:pt>
                <c:pt idx="2303">
                  <c:v>-451.50418764774332</c:v>
                </c:pt>
                <c:pt idx="2304">
                  <c:v>-454.17352041248984</c:v>
                </c:pt>
                <c:pt idx="2305">
                  <c:v>-451.31230971025116</c:v>
                </c:pt>
                <c:pt idx="2306">
                  <c:v>-447.65289137242945</c:v>
                </c:pt>
                <c:pt idx="2307">
                  <c:v>-449.2761869882948</c:v>
                </c:pt>
                <c:pt idx="2308">
                  <c:v>-443.04052888110914</c:v>
                </c:pt>
                <c:pt idx="2309">
                  <c:v>-442.71275070254234</c:v>
                </c:pt>
                <c:pt idx="2310">
                  <c:v>-444.79789449435179</c:v>
                </c:pt>
                <c:pt idx="2311">
                  <c:v>-444.65435921279573</c:v>
                </c:pt>
                <c:pt idx="2312">
                  <c:v>-443.04425483581946</c:v>
                </c:pt>
                <c:pt idx="2313">
                  <c:v>-441.53811381279525</c:v>
                </c:pt>
                <c:pt idx="2314">
                  <c:v>-440.99363814246107</c:v>
                </c:pt>
                <c:pt idx="2315">
                  <c:v>-437.80670243803849</c:v>
                </c:pt>
                <c:pt idx="2316">
                  <c:v>-437.96465347653213</c:v>
                </c:pt>
                <c:pt idx="2317">
                  <c:v>-437.86663167650482</c:v>
                </c:pt>
                <c:pt idx="2318">
                  <c:v>-437.52737227441065</c:v>
                </c:pt>
                <c:pt idx="2319">
                  <c:v>-438.07909344416743</c:v>
                </c:pt>
                <c:pt idx="2320">
                  <c:v>-435.55730692149905</c:v>
                </c:pt>
                <c:pt idx="2321">
                  <c:v>-438.05081145153775</c:v>
                </c:pt>
                <c:pt idx="2322">
                  <c:v>-436.35810687223079</c:v>
                </c:pt>
                <c:pt idx="2323">
                  <c:v>-434.39268190627445</c:v>
                </c:pt>
                <c:pt idx="2324">
                  <c:v>-433.58026559344142</c:v>
                </c:pt>
                <c:pt idx="2325">
                  <c:v>-429.61586235984129</c:v>
                </c:pt>
                <c:pt idx="2326">
                  <c:v>-430.41129671838894</c:v>
                </c:pt>
                <c:pt idx="2327">
                  <c:v>-425.34994060208487</c:v>
                </c:pt>
                <c:pt idx="2328">
                  <c:v>-423.09054037179737</c:v>
                </c:pt>
                <c:pt idx="2329">
                  <c:v>-424.27837337026796</c:v>
                </c:pt>
                <c:pt idx="2330">
                  <c:v>-421.4405988537186</c:v>
                </c:pt>
                <c:pt idx="2331">
                  <c:v>-417.54848311265226</c:v>
                </c:pt>
                <c:pt idx="2332">
                  <c:v>-417.56472184345</c:v>
                </c:pt>
                <c:pt idx="2333">
                  <c:v>-415.38262059794914</c:v>
                </c:pt>
                <c:pt idx="2334">
                  <c:v>-412.93223085580343</c:v>
                </c:pt>
                <c:pt idx="2335">
                  <c:v>-413.51723538991149</c:v>
                </c:pt>
                <c:pt idx="2336">
                  <c:v>-409.44622312713574</c:v>
                </c:pt>
                <c:pt idx="2337">
                  <c:v>-405.6306315229337</c:v>
                </c:pt>
                <c:pt idx="2338">
                  <c:v>-404.66271647653753</c:v>
                </c:pt>
                <c:pt idx="2339">
                  <c:v>-406.63011000596038</c:v>
                </c:pt>
                <c:pt idx="2340">
                  <c:v>-406.41667516324281</c:v>
                </c:pt>
                <c:pt idx="2341">
                  <c:v>-407.7371185165693</c:v>
                </c:pt>
                <c:pt idx="2342">
                  <c:v>-412.66866443181885</c:v>
                </c:pt>
                <c:pt idx="2343">
                  <c:v>-417.99811753114352</c:v>
                </c:pt>
                <c:pt idx="2344">
                  <c:v>-419.99946032407308</c:v>
                </c:pt>
                <c:pt idx="2345">
                  <c:v>-422.76920452239131</c:v>
                </c:pt>
                <c:pt idx="2346">
                  <c:v>-428.20309247104547</c:v>
                </c:pt>
                <c:pt idx="2347">
                  <c:v>-447.06515882211528</c:v>
                </c:pt>
                <c:pt idx="2348">
                  <c:v>-450.27953530059494</c:v>
                </c:pt>
                <c:pt idx="2349">
                  <c:v>-452.93739832951121</c:v>
                </c:pt>
                <c:pt idx="2350">
                  <c:v>-451.27991367515483</c:v>
                </c:pt>
                <c:pt idx="2351">
                  <c:v>-451.62413370183356</c:v>
                </c:pt>
                <c:pt idx="2352">
                  <c:v>-454.76199696319583</c:v>
                </c:pt>
                <c:pt idx="2353">
                  <c:v>-453.99253965454818</c:v>
                </c:pt>
                <c:pt idx="2354">
                  <c:v>-453.69627056673585</c:v>
                </c:pt>
                <c:pt idx="2355">
                  <c:v>-454.36744045168331</c:v>
                </c:pt>
                <c:pt idx="2356">
                  <c:v>-454.60389102086214</c:v>
                </c:pt>
                <c:pt idx="2357">
                  <c:v>-454.21843268426795</c:v>
                </c:pt>
                <c:pt idx="2358">
                  <c:v>-452.99831583246322</c:v>
                </c:pt>
                <c:pt idx="2359">
                  <c:v>-454.18842467439868</c:v>
                </c:pt>
                <c:pt idx="2360">
                  <c:v>-458.15962042746668</c:v>
                </c:pt>
                <c:pt idx="2361">
                  <c:v>-460.35987334972981</c:v>
                </c:pt>
                <c:pt idx="2362">
                  <c:v>-460.14801167297975</c:v>
                </c:pt>
                <c:pt idx="2363">
                  <c:v>-459.0611009755645</c:v>
                </c:pt>
                <c:pt idx="2364">
                  <c:v>-458.11306819434265</c:v>
                </c:pt>
                <c:pt idx="2365">
                  <c:v>-458.46853347826885</c:v>
                </c:pt>
                <c:pt idx="2366">
                  <c:v>-454.9399781055223</c:v>
                </c:pt>
                <c:pt idx="2367">
                  <c:v>-458.10385815095776</c:v>
                </c:pt>
                <c:pt idx="2368">
                  <c:v>-453.62903740320803</c:v>
                </c:pt>
                <c:pt idx="2369">
                  <c:v>-454.48558147975569</c:v>
                </c:pt>
                <c:pt idx="2370">
                  <c:v>-454.2505637229595</c:v>
                </c:pt>
                <c:pt idx="2371">
                  <c:v>-454.84578638828236</c:v>
                </c:pt>
                <c:pt idx="2372">
                  <c:v>-458.07939844490471</c:v>
                </c:pt>
                <c:pt idx="2373">
                  <c:v>-457.35062620978783</c:v>
                </c:pt>
                <c:pt idx="2374">
                  <c:v>-456.2957604759963</c:v>
                </c:pt>
                <c:pt idx="2375">
                  <c:v>-452.7339492666058</c:v>
                </c:pt>
                <c:pt idx="2376">
                  <c:v>-452.58698815742702</c:v>
                </c:pt>
                <c:pt idx="2377">
                  <c:v>-450.66871177802221</c:v>
                </c:pt>
                <c:pt idx="2378">
                  <c:v>-454.24502989543055</c:v>
                </c:pt>
                <c:pt idx="2379">
                  <c:v>-455.46271596427522</c:v>
                </c:pt>
                <c:pt idx="2380">
                  <c:v>-456.39006101517276</c:v>
                </c:pt>
                <c:pt idx="2381">
                  <c:v>-459.52560008784332</c:v>
                </c:pt>
                <c:pt idx="2382">
                  <c:v>-460.14840458464323</c:v>
                </c:pt>
                <c:pt idx="2383">
                  <c:v>-456.26192072963858</c:v>
                </c:pt>
                <c:pt idx="2384">
                  <c:v>-460.80396613434664</c:v>
                </c:pt>
                <c:pt idx="2385">
                  <c:v>-462.56090115029701</c:v>
                </c:pt>
                <c:pt idx="2386">
                  <c:v>-464.06188786603457</c:v>
                </c:pt>
                <c:pt idx="2387">
                  <c:v>-451.55381115978946</c:v>
                </c:pt>
                <c:pt idx="2388">
                  <c:v>-445.85606110798904</c:v>
                </c:pt>
                <c:pt idx="2389">
                  <c:v>-447.77242665248383</c:v>
                </c:pt>
                <c:pt idx="2390">
                  <c:v>-451.78530470095575</c:v>
                </c:pt>
                <c:pt idx="2391">
                  <c:v>-455.47945009081951</c:v>
                </c:pt>
                <c:pt idx="2392">
                  <c:v>-451.98586490888744</c:v>
                </c:pt>
                <c:pt idx="2393">
                  <c:v>-457.82340441819542</c:v>
                </c:pt>
                <c:pt idx="2394">
                  <c:v>-453.53834379661674</c:v>
                </c:pt>
                <c:pt idx="2395">
                  <c:v>-456.67737907293832</c:v>
                </c:pt>
                <c:pt idx="2396">
                  <c:v>-454.88700592925545</c:v>
                </c:pt>
                <c:pt idx="2397">
                  <c:v>-458.64108028592221</c:v>
                </c:pt>
                <c:pt idx="2398">
                  <c:v>-461.11737274016502</c:v>
                </c:pt>
                <c:pt idx="2399">
                  <c:v>-456.91100098323841</c:v>
                </c:pt>
                <c:pt idx="2400">
                  <c:v>-456.86222334628491</c:v>
                </c:pt>
                <c:pt idx="2401">
                  <c:v>-452.02140315134164</c:v>
                </c:pt>
                <c:pt idx="2402">
                  <c:v>-442.55653403142753</c:v>
                </c:pt>
                <c:pt idx="2403">
                  <c:v>-445.33141962548422</c:v>
                </c:pt>
                <c:pt idx="2404">
                  <c:v>-443.07110223833536</c:v>
                </c:pt>
                <c:pt idx="2405">
                  <c:v>-447.84274612878892</c:v>
                </c:pt>
                <c:pt idx="2406">
                  <c:v>-449.76748822598171</c:v>
                </c:pt>
                <c:pt idx="2407">
                  <c:v>-448.08259140625711</c:v>
                </c:pt>
                <c:pt idx="2408">
                  <c:v>-445.1949681675319</c:v>
                </c:pt>
                <c:pt idx="2409">
                  <c:v>-450.99950487127563</c:v>
                </c:pt>
                <c:pt idx="2410">
                  <c:v>-456.98785721626905</c:v>
                </c:pt>
                <c:pt idx="2411">
                  <c:v>-458.81441982196776</c:v>
                </c:pt>
                <c:pt idx="2412">
                  <c:v>-456.48447814012752</c:v>
                </c:pt>
                <c:pt idx="2413">
                  <c:v>-454.19392913694048</c:v>
                </c:pt>
                <c:pt idx="2414">
                  <c:v>-453.34216111438946</c:v>
                </c:pt>
                <c:pt idx="2415">
                  <c:v>-447.1700786047233</c:v>
                </c:pt>
                <c:pt idx="2416">
                  <c:v>-448.27149694510842</c:v>
                </c:pt>
                <c:pt idx="2417">
                  <c:v>-450.31612733390023</c:v>
                </c:pt>
                <c:pt idx="2418">
                  <c:v>-442.00468065790557</c:v>
                </c:pt>
                <c:pt idx="2419">
                  <c:v>-443.43181669312304</c:v>
                </c:pt>
                <c:pt idx="2420">
                  <c:v>-441.53143209332268</c:v>
                </c:pt>
                <c:pt idx="2421">
                  <c:v>-440.4572216776246</c:v>
                </c:pt>
                <c:pt idx="2422">
                  <c:v>-438.55731372338408</c:v>
                </c:pt>
                <c:pt idx="2423">
                  <c:v>-432.67015941335626</c:v>
                </c:pt>
                <c:pt idx="2424">
                  <c:v>-432.54673045407515</c:v>
                </c:pt>
                <c:pt idx="2425">
                  <c:v>-436.01709463404819</c:v>
                </c:pt>
                <c:pt idx="2426">
                  <c:v>-439.38847357718578</c:v>
                </c:pt>
                <c:pt idx="2427">
                  <c:v>-437.65263419879318</c:v>
                </c:pt>
                <c:pt idx="2428">
                  <c:v>-431.45823218132443</c:v>
                </c:pt>
                <c:pt idx="2429">
                  <c:v>-432.46515495872001</c:v>
                </c:pt>
                <c:pt idx="2430">
                  <c:v>-433.37756019216306</c:v>
                </c:pt>
                <c:pt idx="2431">
                  <c:v>-437.43920518545673</c:v>
                </c:pt>
                <c:pt idx="2432">
                  <c:v>-431.59979943813164</c:v>
                </c:pt>
                <c:pt idx="2433">
                  <c:v>-431.4478208908609</c:v>
                </c:pt>
                <c:pt idx="2434">
                  <c:v>-436.64174083946978</c:v>
                </c:pt>
                <c:pt idx="2435">
                  <c:v>-432.04106362948482</c:v>
                </c:pt>
                <c:pt idx="2436">
                  <c:v>-436.35200571416931</c:v>
                </c:pt>
                <c:pt idx="2437">
                  <c:v>-439.29377174109163</c:v>
                </c:pt>
                <c:pt idx="2438">
                  <c:v>-437.60448742890264</c:v>
                </c:pt>
                <c:pt idx="2439">
                  <c:v>-437.42151628375854</c:v>
                </c:pt>
                <c:pt idx="2440">
                  <c:v>-433.74998308379736</c:v>
                </c:pt>
                <c:pt idx="2441">
                  <c:v>-434.77092290539719</c:v>
                </c:pt>
                <c:pt idx="2442">
                  <c:v>-430.4884663053989</c:v>
                </c:pt>
                <c:pt idx="2443">
                  <c:v>-430.8150682513749</c:v>
                </c:pt>
                <c:pt idx="2444">
                  <c:v>-429.30107409465859</c:v>
                </c:pt>
                <c:pt idx="2445">
                  <c:v>-423.78056013414857</c:v>
                </c:pt>
                <c:pt idx="2446">
                  <c:v>-422.22699971060166</c:v>
                </c:pt>
                <c:pt idx="2447">
                  <c:v>-417.98293975797503</c:v>
                </c:pt>
                <c:pt idx="2448">
                  <c:v>-415.66834659675004</c:v>
                </c:pt>
                <c:pt idx="2449">
                  <c:v>-419.89087022663671</c:v>
                </c:pt>
                <c:pt idx="2450">
                  <c:v>-417.35379289626411</c:v>
                </c:pt>
                <c:pt idx="2451">
                  <c:v>-416.31066066281522</c:v>
                </c:pt>
                <c:pt idx="2452">
                  <c:v>-418.60382760204686</c:v>
                </c:pt>
                <c:pt idx="2453">
                  <c:v>-418.22882378406013</c:v>
                </c:pt>
                <c:pt idx="2454">
                  <c:v>-417.25503569792033</c:v>
                </c:pt>
                <c:pt idx="2455">
                  <c:v>-414.74174391519222</c:v>
                </c:pt>
                <c:pt idx="2456">
                  <c:v>-418.0115183655401</c:v>
                </c:pt>
                <c:pt idx="2457">
                  <c:v>-418.09857885185721</c:v>
                </c:pt>
                <c:pt idx="2458">
                  <c:v>-416.75480537317083</c:v>
                </c:pt>
                <c:pt idx="2459">
                  <c:v>-411.13858077889751</c:v>
                </c:pt>
                <c:pt idx="2460">
                  <c:v>-412.44690227029952</c:v>
                </c:pt>
                <c:pt idx="2461">
                  <c:v>-411.076399137978</c:v>
                </c:pt>
                <c:pt idx="2462">
                  <c:v>-407.54543193578536</c:v>
                </c:pt>
                <c:pt idx="2463">
                  <c:v>-408.44778327238748</c:v>
                </c:pt>
                <c:pt idx="2464">
                  <c:v>-406.66380687618323</c:v>
                </c:pt>
                <c:pt idx="2465">
                  <c:v>-408.16563168185814</c:v>
                </c:pt>
                <c:pt idx="2466">
                  <c:v>-408.97915413606898</c:v>
                </c:pt>
                <c:pt idx="2467">
                  <c:v>-413.40889076246935</c:v>
                </c:pt>
                <c:pt idx="2468">
                  <c:v>-412.48189269697781</c:v>
                </c:pt>
                <c:pt idx="2469">
                  <c:v>-412.76922865907318</c:v>
                </c:pt>
                <c:pt idx="2470">
                  <c:v>-415.12334109387064</c:v>
                </c:pt>
                <c:pt idx="2471">
                  <c:v>-416.80730721818128</c:v>
                </c:pt>
                <c:pt idx="2472">
                  <c:v>-413.22773404988328</c:v>
                </c:pt>
                <c:pt idx="2473">
                  <c:v>-409.97288890847324</c:v>
                </c:pt>
                <c:pt idx="2474">
                  <c:v>-413.94488755772727</c:v>
                </c:pt>
                <c:pt idx="2475">
                  <c:v>-412.11201579290179</c:v>
                </c:pt>
                <c:pt idx="2476">
                  <c:v>-418.8525739189223</c:v>
                </c:pt>
                <c:pt idx="2477">
                  <c:v>-423.00741807295208</c:v>
                </c:pt>
                <c:pt idx="2478">
                  <c:v>-420.14616485184467</c:v>
                </c:pt>
                <c:pt idx="2479">
                  <c:v>-418.67142374498502</c:v>
                </c:pt>
                <c:pt idx="2480">
                  <c:v>-420.41889885075528</c:v>
                </c:pt>
                <c:pt idx="2481">
                  <c:v>-423.27961643964426</c:v>
                </c:pt>
                <c:pt idx="2482">
                  <c:v>-425.12108708795239</c:v>
                </c:pt>
                <c:pt idx="2483">
                  <c:v>-426.33186002423309</c:v>
                </c:pt>
                <c:pt idx="2484">
                  <c:v>-427.95341241784757</c:v>
                </c:pt>
                <c:pt idx="2485">
                  <c:v>-428.85346062034876</c:v>
                </c:pt>
                <c:pt idx="2486">
                  <c:v>-425.12301217054591</c:v>
                </c:pt>
                <c:pt idx="2487">
                  <c:v>-424.78484150152281</c:v>
                </c:pt>
                <c:pt idx="2488">
                  <c:v>-426.16369849596316</c:v>
                </c:pt>
                <c:pt idx="2489">
                  <c:v>-429.72637132864418</c:v>
                </c:pt>
                <c:pt idx="2490">
                  <c:v>-433.52571533841467</c:v>
                </c:pt>
                <c:pt idx="2491">
                  <c:v>-428.87114926077925</c:v>
                </c:pt>
                <c:pt idx="2492">
                  <c:v>-425.26894739710747</c:v>
                </c:pt>
                <c:pt idx="2493">
                  <c:v>-420.20035165008238</c:v>
                </c:pt>
                <c:pt idx="2494">
                  <c:v>-417.34168800175411</c:v>
                </c:pt>
                <c:pt idx="2495">
                  <c:v>-418.37281542172889</c:v>
                </c:pt>
                <c:pt idx="2496">
                  <c:v>-418.47433205377541</c:v>
                </c:pt>
                <c:pt idx="2497">
                  <c:v>-414.07047614570729</c:v>
                </c:pt>
                <c:pt idx="2498">
                  <c:v>-411.49903615141318</c:v>
                </c:pt>
                <c:pt idx="2499">
                  <c:v>-414.25540719905854</c:v>
                </c:pt>
                <c:pt idx="2500">
                  <c:v>-412.11988647881316</c:v>
                </c:pt>
                <c:pt idx="2501">
                  <c:v>-412.92159709171131</c:v>
                </c:pt>
                <c:pt idx="2502">
                  <c:v>-409.2485842261238</c:v>
                </c:pt>
                <c:pt idx="2503">
                  <c:v>-405.92120701158024</c:v>
                </c:pt>
                <c:pt idx="2504">
                  <c:v>-400.28354970720864</c:v>
                </c:pt>
                <c:pt idx="2505">
                  <c:v>-398.08376020897248</c:v>
                </c:pt>
                <c:pt idx="2506">
                  <c:v>-396.20180380412268</c:v>
                </c:pt>
                <c:pt idx="2507">
                  <c:v>-391.19621117942455</c:v>
                </c:pt>
                <c:pt idx="2508">
                  <c:v>-386.20251384559617</c:v>
                </c:pt>
                <c:pt idx="2509">
                  <c:v>-383.18425411634655</c:v>
                </c:pt>
                <c:pt idx="2510">
                  <c:v>-382.55612234529127</c:v>
                </c:pt>
                <c:pt idx="2511">
                  <c:v>-381.28732904107864</c:v>
                </c:pt>
                <c:pt idx="2512">
                  <c:v>-378.42418618689936</c:v>
                </c:pt>
                <c:pt idx="2513">
                  <c:v>-376.45670025659621</c:v>
                </c:pt>
                <c:pt idx="2514">
                  <c:v>-375.16496180840215</c:v>
                </c:pt>
                <c:pt idx="2515">
                  <c:v>-371.46748122437128</c:v>
                </c:pt>
                <c:pt idx="2516">
                  <c:v>-373.54341078655</c:v>
                </c:pt>
                <c:pt idx="2517">
                  <c:v>-376.88243801530899</c:v>
                </c:pt>
                <c:pt idx="2518">
                  <c:v>-379.97823804974405</c:v>
                </c:pt>
                <c:pt idx="2519">
                  <c:v>-380.09142831646392</c:v>
                </c:pt>
                <c:pt idx="2520">
                  <c:v>-379.32599357393593</c:v>
                </c:pt>
                <c:pt idx="2521">
                  <c:v>-376.07629647238514</c:v>
                </c:pt>
                <c:pt idx="2522">
                  <c:v>-373.71051188826431</c:v>
                </c:pt>
                <c:pt idx="2523">
                  <c:v>-365.59768629537825</c:v>
                </c:pt>
                <c:pt idx="2524">
                  <c:v>-365.53718040028633</c:v>
                </c:pt>
                <c:pt idx="2525">
                  <c:v>-369.14756423763936</c:v>
                </c:pt>
                <c:pt idx="2526">
                  <c:v>-367.86467715037355</c:v>
                </c:pt>
                <c:pt idx="2527">
                  <c:v>-365.17196822785991</c:v>
                </c:pt>
                <c:pt idx="2528">
                  <c:v>-370.12612638962202</c:v>
                </c:pt>
                <c:pt idx="2529">
                  <c:v>-372.42022719110361</c:v>
                </c:pt>
                <c:pt idx="2530">
                  <c:v>-377.02232958471609</c:v>
                </c:pt>
                <c:pt idx="2531">
                  <c:v>-379.28841441743629</c:v>
                </c:pt>
                <c:pt idx="2532">
                  <c:v>-382.44414733131748</c:v>
                </c:pt>
                <c:pt idx="2533">
                  <c:v>-383.55880378768285</c:v>
                </c:pt>
                <c:pt idx="2534">
                  <c:v>-401.51103995200884</c:v>
                </c:pt>
                <c:pt idx="2535">
                  <c:v>-400.12613070112889</c:v>
                </c:pt>
                <c:pt idx="2536">
                  <c:v>-402.23675874767736</c:v>
                </c:pt>
                <c:pt idx="2537">
                  <c:v>-403.46398257579625</c:v>
                </c:pt>
                <c:pt idx="2538">
                  <c:v>-405.03342266962784</c:v>
                </c:pt>
                <c:pt idx="2539">
                  <c:v>-405.99954076890151</c:v>
                </c:pt>
                <c:pt idx="2540">
                  <c:v>-409.99151625342506</c:v>
                </c:pt>
                <c:pt idx="2541">
                  <c:v>-410.1709651175031</c:v>
                </c:pt>
                <c:pt idx="2542">
                  <c:v>-411.73995976214576</c:v>
                </c:pt>
                <c:pt idx="2543">
                  <c:v>-410.08142929224857</c:v>
                </c:pt>
                <c:pt idx="2544">
                  <c:v>-416.10086116824129</c:v>
                </c:pt>
                <c:pt idx="2545">
                  <c:v>-418.98376118970782</c:v>
                </c:pt>
                <c:pt idx="2546">
                  <c:v>-421.97216327541202</c:v>
                </c:pt>
                <c:pt idx="2547">
                  <c:v>-424.91779386240552</c:v>
                </c:pt>
                <c:pt idx="2548">
                  <c:v>-428.33651223990694</c:v>
                </c:pt>
                <c:pt idx="2549">
                  <c:v>-429.90693564419342</c:v>
                </c:pt>
                <c:pt idx="2550">
                  <c:v>-435.88202454478056</c:v>
                </c:pt>
                <c:pt idx="2551">
                  <c:v>-437.84977966380626</c:v>
                </c:pt>
                <c:pt idx="2552">
                  <c:v>-438.45873318961947</c:v>
                </c:pt>
                <c:pt idx="2553">
                  <c:v>-437.53547454361853</c:v>
                </c:pt>
                <c:pt idx="2554">
                  <c:v>-442.15289226648542</c:v>
                </c:pt>
                <c:pt idx="2555">
                  <c:v>-445.59936174684134</c:v>
                </c:pt>
                <c:pt idx="2556">
                  <c:v>-449.46639507527965</c:v>
                </c:pt>
                <c:pt idx="2557">
                  <c:v>-450.38737182417697</c:v>
                </c:pt>
                <c:pt idx="2558">
                  <c:v>-446.47568258521613</c:v>
                </c:pt>
                <c:pt idx="2559">
                  <c:v>-447.34724126693635</c:v>
                </c:pt>
                <c:pt idx="2560">
                  <c:v>-445.19490258603651</c:v>
                </c:pt>
                <c:pt idx="2561">
                  <c:v>-447.48660346191349</c:v>
                </c:pt>
                <c:pt idx="2562">
                  <c:v>-453.46497888043399</c:v>
                </c:pt>
                <c:pt idx="2563">
                  <c:v>-454.45508739047938</c:v>
                </c:pt>
                <c:pt idx="2564">
                  <c:v>-453.51801530979282</c:v>
                </c:pt>
                <c:pt idx="2565">
                  <c:v>-453.89214679398026</c:v>
                </c:pt>
                <c:pt idx="2566">
                  <c:v>-459.43911723690042</c:v>
                </c:pt>
                <c:pt idx="2567">
                  <c:v>-454.99626639692951</c:v>
                </c:pt>
                <c:pt idx="2568">
                  <c:v>-462.41127677054573</c:v>
                </c:pt>
                <c:pt idx="2569">
                  <c:v>-458.42755091483758</c:v>
                </c:pt>
                <c:pt idx="2570">
                  <c:v>-463.42224461523057</c:v>
                </c:pt>
                <c:pt idx="2571">
                  <c:v>-467.03904088854114</c:v>
                </c:pt>
                <c:pt idx="2572">
                  <c:v>-473.49433214504245</c:v>
                </c:pt>
                <c:pt idx="2573">
                  <c:v>-478.04666885853811</c:v>
                </c:pt>
                <c:pt idx="2574">
                  <c:v>-479.57021510960317</c:v>
                </c:pt>
                <c:pt idx="2575">
                  <c:v>-485.12910857120909</c:v>
                </c:pt>
                <c:pt idx="2576">
                  <c:v>-487.17293003316576</c:v>
                </c:pt>
                <c:pt idx="2577">
                  <c:v>-491.81038185998085</c:v>
                </c:pt>
                <c:pt idx="2578">
                  <c:v>-495.5496686065681</c:v>
                </c:pt>
                <c:pt idx="2579">
                  <c:v>-495.88025740425627</c:v>
                </c:pt>
                <c:pt idx="2580">
                  <c:v>-498.43371933514032</c:v>
                </c:pt>
                <c:pt idx="2581">
                  <c:v>-504.22780462449276</c:v>
                </c:pt>
                <c:pt idx="2582">
                  <c:v>-505.36406730821153</c:v>
                </c:pt>
                <c:pt idx="2583">
                  <c:v>-505.64998429645527</c:v>
                </c:pt>
                <c:pt idx="2584">
                  <c:v>-511.48160055524488</c:v>
                </c:pt>
                <c:pt idx="2585">
                  <c:v>-512.75334168668292</c:v>
                </c:pt>
                <c:pt idx="2586">
                  <c:v>-511.73776868422749</c:v>
                </c:pt>
                <c:pt idx="2587">
                  <c:v>-508.96366066042663</c:v>
                </c:pt>
                <c:pt idx="2588">
                  <c:v>-509.33063544801007</c:v>
                </c:pt>
                <c:pt idx="2589">
                  <c:v>-510.21878338041205</c:v>
                </c:pt>
                <c:pt idx="2590">
                  <c:v>-505.68609310269306</c:v>
                </c:pt>
                <c:pt idx="2591">
                  <c:v>-507.20291140112289</c:v>
                </c:pt>
                <c:pt idx="2592">
                  <c:v>-510.25155366589075</c:v>
                </c:pt>
                <c:pt idx="2593">
                  <c:v>-516.68806058553662</c:v>
                </c:pt>
                <c:pt idx="2594">
                  <c:v>-524.14227005965438</c:v>
                </c:pt>
                <c:pt idx="2595">
                  <c:v>-529.18369109697676</c:v>
                </c:pt>
                <c:pt idx="2596">
                  <c:v>-535.00761028391037</c:v>
                </c:pt>
                <c:pt idx="2597">
                  <c:v>-538.1318983885327</c:v>
                </c:pt>
                <c:pt idx="2598">
                  <c:v>-543.77492477687565</c:v>
                </c:pt>
                <c:pt idx="2599">
                  <c:v>-546.36127579163121</c:v>
                </c:pt>
                <c:pt idx="2600">
                  <c:v>-546.61639280728082</c:v>
                </c:pt>
                <c:pt idx="2601">
                  <c:v>-550.53497568438979</c:v>
                </c:pt>
                <c:pt idx="2602">
                  <c:v>-545.4162803148547</c:v>
                </c:pt>
                <c:pt idx="2603">
                  <c:v>-547.59490638191699</c:v>
                </c:pt>
                <c:pt idx="2604">
                  <c:v>-547.47526523581621</c:v>
                </c:pt>
                <c:pt idx="2605">
                  <c:v>-552.33454562124541</c:v>
                </c:pt>
                <c:pt idx="2606">
                  <c:v>-553.5668852359463</c:v>
                </c:pt>
                <c:pt idx="2607">
                  <c:v>-555.6221556464335</c:v>
                </c:pt>
                <c:pt idx="2608">
                  <c:v>-555.93520098927695</c:v>
                </c:pt>
                <c:pt idx="2609">
                  <c:v>-552.39660455513547</c:v>
                </c:pt>
                <c:pt idx="2610">
                  <c:v>-558.82676196929208</c:v>
                </c:pt>
                <c:pt idx="2611">
                  <c:v>-558.87490284062824</c:v>
                </c:pt>
                <c:pt idx="2612">
                  <c:v>-558.46774775054996</c:v>
                </c:pt>
                <c:pt idx="2613">
                  <c:v>-562.17938598006663</c:v>
                </c:pt>
                <c:pt idx="2614">
                  <c:v>-564.71536965278312</c:v>
                </c:pt>
                <c:pt idx="2615">
                  <c:v>-566.50796923795929</c:v>
                </c:pt>
                <c:pt idx="2616">
                  <c:v>-568.03826702500373</c:v>
                </c:pt>
                <c:pt idx="2617">
                  <c:v>-562.53415875288283</c:v>
                </c:pt>
                <c:pt idx="2618">
                  <c:v>-566.99934337489799</c:v>
                </c:pt>
                <c:pt idx="2619">
                  <c:v>-567.86859453145439</c:v>
                </c:pt>
                <c:pt idx="2620">
                  <c:v>-562.40866997980345</c:v>
                </c:pt>
                <c:pt idx="2621">
                  <c:v>-557.53107018482046</c:v>
                </c:pt>
                <c:pt idx="2622">
                  <c:v>-552.77366436875036</c:v>
                </c:pt>
                <c:pt idx="2623">
                  <c:v>-551.29716851312685</c:v>
                </c:pt>
                <c:pt idx="2624">
                  <c:v>-551.48981806841118</c:v>
                </c:pt>
                <c:pt idx="2625">
                  <c:v>-546.2373336966308</c:v>
                </c:pt>
                <c:pt idx="2626">
                  <c:v>-551.48957881205195</c:v>
                </c:pt>
                <c:pt idx="2627">
                  <c:v>-551.71429688821979</c:v>
                </c:pt>
                <c:pt idx="2628">
                  <c:v>-547.3364471755641</c:v>
                </c:pt>
                <c:pt idx="2629">
                  <c:v>-551.407533467387</c:v>
                </c:pt>
                <c:pt idx="2630">
                  <c:v>-550.97173866581079</c:v>
                </c:pt>
                <c:pt idx="2631">
                  <c:v>-545.14560810418618</c:v>
                </c:pt>
                <c:pt idx="2632">
                  <c:v>-545.85723278974478</c:v>
                </c:pt>
                <c:pt idx="2633">
                  <c:v>-548.09184166439047</c:v>
                </c:pt>
                <c:pt idx="2634">
                  <c:v>-530.28688909938376</c:v>
                </c:pt>
                <c:pt idx="2635">
                  <c:v>-535.15429992094312</c:v>
                </c:pt>
                <c:pt idx="2636">
                  <c:v>-528.10828889576794</c:v>
                </c:pt>
                <c:pt idx="2637">
                  <c:v>-529.24451932382897</c:v>
                </c:pt>
                <c:pt idx="2638">
                  <c:v>-528.44860322939496</c:v>
                </c:pt>
                <c:pt idx="2639">
                  <c:v>-522.11957169056211</c:v>
                </c:pt>
                <c:pt idx="2640">
                  <c:v>-515.85800013471942</c:v>
                </c:pt>
                <c:pt idx="2641">
                  <c:v>-519.62694301655074</c:v>
                </c:pt>
                <c:pt idx="2642">
                  <c:v>-519.26641979393094</c:v>
                </c:pt>
                <c:pt idx="2643">
                  <c:v>-514.26647703736012</c:v>
                </c:pt>
                <c:pt idx="2644">
                  <c:v>-514.08684827794218</c:v>
                </c:pt>
                <c:pt idx="2645">
                  <c:v>-514.23512810851321</c:v>
                </c:pt>
                <c:pt idx="2646">
                  <c:v>-507.72241263566031</c:v>
                </c:pt>
                <c:pt idx="2647">
                  <c:v>-502.15842775655938</c:v>
                </c:pt>
                <c:pt idx="2648">
                  <c:v>-501.62025293620104</c:v>
                </c:pt>
                <c:pt idx="2649">
                  <c:v>-501.92674381874292</c:v>
                </c:pt>
                <c:pt idx="2650">
                  <c:v>-502.13254548033473</c:v>
                </c:pt>
                <c:pt idx="2651">
                  <c:v>-496.94728101326194</c:v>
                </c:pt>
                <c:pt idx="2652">
                  <c:v>-495.44345963649124</c:v>
                </c:pt>
                <c:pt idx="2653">
                  <c:v>-502.75197631541226</c:v>
                </c:pt>
                <c:pt idx="2654">
                  <c:v>-501.61803526361473</c:v>
                </c:pt>
                <c:pt idx="2655">
                  <c:v>-503.14844467913878</c:v>
                </c:pt>
                <c:pt idx="2656">
                  <c:v>-498.37275245748214</c:v>
                </c:pt>
                <c:pt idx="2657">
                  <c:v>-495.07339079540498</c:v>
                </c:pt>
                <c:pt idx="2658">
                  <c:v>-498.36090600102551</c:v>
                </c:pt>
                <c:pt idx="2659">
                  <c:v>-494.16519570212932</c:v>
                </c:pt>
                <c:pt idx="2660">
                  <c:v>-495.12380430859025</c:v>
                </c:pt>
                <c:pt idx="2661">
                  <c:v>-493.3638324118532</c:v>
                </c:pt>
                <c:pt idx="2662">
                  <c:v>-489.89268159316316</c:v>
                </c:pt>
                <c:pt idx="2663">
                  <c:v>-494.99473427084473</c:v>
                </c:pt>
                <c:pt idx="2664">
                  <c:v>-499.16457429293354</c:v>
                </c:pt>
                <c:pt idx="2665">
                  <c:v>-505.91472811967373</c:v>
                </c:pt>
                <c:pt idx="2666">
                  <c:v>-501.76353812524439</c:v>
                </c:pt>
                <c:pt idx="2667">
                  <c:v>-503.8316712938875</c:v>
                </c:pt>
                <c:pt idx="2668">
                  <c:v>-495.73910721650145</c:v>
                </c:pt>
                <c:pt idx="2669">
                  <c:v>-507.26628310194559</c:v>
                </c:pt>
                <c:pt idx="2670">
                  <c:v>-500.70472757832658</c:v>
                </c:pt>
                <c:pt idx="2671">
                  <c:v>-496.31858690435166</c:v>
                </c:pt>
                <c:pt idx="2672">
                  <c:v>-489.66774484375242</c:v>
                </c:pt>
                <c:pt idx="2673">
                  <c:v>-485.85067155727251</c:v>
                </c:pt>
                <c:pt idx="2674">
                  <c:v>-482.62915243967637</c:v>
                </c:pt>
                <c:pt idx="2675">
                  <c:v>-479.6237971592538</c:v>
                </c:pt>
                <c:pt idx="2676">
                  <c:v>-476.64366517606896</c:v>
                </c:pt>
                <c:pt idx="2677">
                  <c:v>-472.38247030975452</c:v>
                </c:pt>
                <c:pt idx="2678">
                  <c:v>-474.70001565505015</c:v>
                </c:pt>
                <c:pt idx="2679">
                  <c:v>-475.19470415549318</c:v>
                </c:pt>
                <c:pt idx="2680">
                  <c:v>-471.11576385150556</c:v>
                </c:pt>
                <c:pt idx="2681">
                  <c:v>-466.50509377781486</c:v>
                </c:pt>
                <c:pt idx="2682">
                  <c:v>-479.9282973880035</c:v>
                </c:pt>
                <c:pt idx="2683">
                  <c:v>-478.24279467507006</c:v>
                </c:pt>
                <c:pt idx="2684">
                  <c:v>-482.11991828272062</c:v>
                </c:pt>
                <c:pt idx="2685">
                  <c:v>-486.67745100417358</c:v>
                </c:pt>
                <c:pt idx="2686">
                  <c:v>-485.07965975993613</c:v>
                </c:pt>
                <c:pt idx="2687">
                  <c:v>-486.11763842876127</c:v>
                </c:pt>
                <c:pt idx="2688">
                  <c:v>-486.01760345333292</c:v>
                </c:pt>
                <c:pt idx="2689">
                  <c:v>-479.54030889108168</c:v>
                </c:pt>
                <c:pt idx="2690">
                  <c:v>-479.73424227054568</c:v>
                </c:pt>
                <c:pt idx="2691">
                  <c:v>-481.59048389825216</c:v>
                </c:pt>
                <c:pt idx="2692">
                  <c:v>-485.65949009782054</c:v>
                </c:pt>
                <c:pt idx="2693">
                  <c:v>-481.55294091228518</c:v>
                </c:pt>
                <c:pt idx="2694">
                  <c:v>-481.2684233488863</c:v>
                </c:pt>
                <c:pt idx="2695">
                  <c:v>-479.10897208707024</c:v>
                </c:pt>
                <c:pt idx="2696">
                  <c:v>-468.78025208261488</c:v>
                </c:pt>
                <c:pt idx="2697">
                  <c:v>-468.09967989427378</c:v>
                </c:pt>
                <c:pt idx="2698">
                  <c:v>-469.86871131343213</c:v>
                </c:pt>
                <c:pt idx="2699">
                  <c:v>-472.45313059356647</c:v>
                </c:pt>
                <c:pt idx="2700">
                  <c:v>-473.30732795115904</c:v>
                </c:pt>
                <c:pt idx="2701">
                  <c:v>-474.04510403341868</c:v>
                </c:pt>
                <c:pt idx="2702">
                  <c:v>-478.82957334667503</c:v>
                </c:pt>
                <c:pt idx="2703">
                  <c:v>-479.31231152890263</c:v>
                </c:pt>
                <c:pt idx="2704">
                  <c:v>-477.50770421473709</c:v>
                </c:pt>
                <c:pt idx="2705">
                  <c:v>-479.58286063830298</c:v>
                </c:pt>
                <c:pt idx="2706">
                  <c:v>-479.94222904487827</c:v>
                </c:pt>
                <c:pt idx="2707">
                  <c:v>-478.99149146175171</c:v>
                </c:pt>
                <c:pt idx="2708">
                  <c:v>-480.95656764966225</c:v>
                </c:pt>
                <c:pt idx="2709">
                  <c:v>-480.30937720138479</c:v>
                </c:pt>
                <c:pt idx="2710">
                  <c:v>-483.18926945163616</c:v>
                </c:pt>
                <c:pt idx="2711">
                  <c:v>-485.44162849164576</c:v>
                </c:pt>
                <c:pt idx="2712">
                  <c:v>-485.52259762049255</c:v>
                </c:pt>
                <c:pt idx="2713">
                  <c:v>-487.18234192458635</c:v>
                </c:pt>
                <c:pt idx="2714">
                  <c:v>-486.53551621677803</c:v>
                </c:pt>
                <c:pt idx="2715">
                  <c:v>-482.38027216380635</c:v>
                </c:pt>
                <c:pt idx="2716">
                  <c:v>-484.03811347934402</c:v>
                </c:pt>
                <c:pt idx="2717">
                  <c:v>-483.80341832930867</c:v>
                </c:pt>
                <c:pt idx="2718">
                  <c:v>-488.85123436499066</c:v>
                </c:pt>
                <c:pt idx="2719">
                  <c:v>-487.53569457163422</c:v>
                </c:pt>
                <c:pt idx="2720">
                  <c:v>-487.99292563335598</c:v>
                </c:pt>
                <c:pt idx="2721">
                  <c:v>-485.70332177283672</c:v>
                </c:pt>
                <c:pt idx="2722">
                  <c:v>-487.8232832106691</c:v>
                </c:pt>
                <c:pt idx="2723">
                  <c:v>-490.67103921036579</c:v>
                </c:pt>
                <c:pt idx="2724">
                  <c:v>-493.11262058567513</c:v>
                </c:pt>
                <c:pt idx="2725">
                  <c:v>-493.65048390887131</c:v>
                </c:pt>
                <c:pt idx="2726">
                  <c:v>-494.20773304986011</c:v>
                </c:pt>
                <c:pt idx="2727">
                  <c:v>-493.00390523982753</c:v>
                </c:pt>
                <c:pt idx="2728">
                  <c:v>-493.26417355637881</c:v>
                </c:pt>
                <c:pt idx="2729">
                  <c:v>-493.74068980809358</c:v>
                </c:pt>
                <c:pt idx="2730">
                  <c:v>-495.3397878747308</c:v>
                </c:pt>
                <c:pt idx="2731">
                  <c:v>-493.27039230621</c:v>
                </c:pt>
                <c:pt idx="2732">
                  <c:v>-496.10338469433344</c:v>
                </c:pt>
                <c:pt idx="2733">
                  <c:v>-495.45073867180804</c:v>
                </c:pt>
                <c:pt idx="2734">
                  <c:v>-492.80309396421057</c:v>
                </c:pt>
                <c:pt idx="2735">
                  <c:v>-486.31130733077606</c:v>
                </c:pt>
                <c:pt idx="2736">
                  <c:v>-483.45525043803821</c:v>
                </c:pt>
                <c:pt idx="2737">
                  <c:v>-484.16625490438963</c:v>
                </c:pt>
                <c:pt idx="2738">
                  <c:v>-484.71412590601898</c:v>
                </c:pt>
                <c:pt idx="2739">
                  <c:v>-485.3236604669973</c:v>
                </c:pt>
                <c:pt idx="2740">
                  <c:v>-484.04110445001993</c:v>
                </c:pt>
                <c:pt idx="2741">
                  <c:v>-482.02678917278269</c:v>
                </c:pt>
                <c:pt idx="2742">
                  <c:v>-482.30087219133583</c:v>
                </c:pt>
                <c:pt idx="2743">
                  <c:v>-482.55298713621784</c:v>
                </c:pt>
                <c:pt idx="2744">
                  <c:v>-479.4539066958813</c:v>
                </c:pt>
                <c:pt idx="2745">
                  <c:v>-476.7646356541274</c:v>
                </c:pt>
                <c:pt idx="2746">
                  <c:v>-476.59797075030497</c:v>
                </c:pt>
                <c:pt idx="2747">
                  <c:v>-479.5025316459575</c:v>
                </c:pt>
                <c:pt idx="2748">
                  <c:v>-479.03945646334631</c:v>
                </c:pt>
                <c:pt idx="2749">
                  <c:v>-479.69355480463338</c:v>
                </c:pt>
                <c:pt idx="2750">
                  <c:v>-478.70847755010902</c:v>
                </c:pt>
                <c:pt idx="2751">
                  <c:v>-473.30004557585175</c:v>
                </c:pt>
                <c:pt idx="2752">
                  <c:v>-475.52689327876743</c:v>
                </c:pt>
                <c:pt idx="2753">
                  <c:v>-474.89712292097937</c:v>
                </c:pt>
                <c:pt idx="2754">
                  <c:v>-478.30977400845904</c:v>
                </c:pt>
                <c:pt idx="2755">
                  <c:v>-479.7028820492921</c:v>
                </c:pt>
                <c:pt idx="2756">
                  <c:v>-481.05566777635073</c:v>
                </c:pt>
                <c:pt idx="2757">
                  <c:v>-483.30682404691919</c:v>
                </c:pt>
                <c:pt idx="2758">
                  <c:v>-483.49626429442492</c:v>
                </c:pt>
                <c:pt idx="2759">
                  <c:v>-485.12939915908231</c:v>
                </c:pt>
                <c:pt idx="2760">
                  <c:v>-487.60236090924013</c:v>
                </c:pt>
                <c:pt idx="2761">
                  <c:v>-489.57480968810262</c:v>
                </c:pt>
                <c:pt idx="2762">
                  <c:v>-492.9079123309304</c:v>
                </c:pt>
                <c:pt idx="2763">
                  <c:v>-494.20226510663173</c:v>
                </c:pt>
                <c:pt idx="2764">
                  <c:v>-494.7115936826475</c:v>
                </c:pt>
                <c:pt idx="2765">
                  <c:v>-495.99043669131811</c:v>
                </c:pt>
                <c:pt idx="2766">
                  <c:v>-497.6231641880193</c:v>
                </c:pt>
                <c:pt idx="2767">
                  <c:v>-498.98777493906846</c:v>
                </c:pt>
                <c:pt idx="2768">
                  <c:v>-501.85231989857419</c:v>
                </c:pt>
                <c:pt idx="2769">
                  <c:v>-501.56387837100345</c:v>
                </c:pt>
                <c:pt idx="2770">
                  <c:v>-499.08426225133314</c:v>
                </c:pt>
                <c:pt idx="2771">
                  <c:v>-497.52158254683337</c:v>
                </c:pt>
                <c:pt idx="2772">
                  <c:v>-494.34145149792914</c:v>
                </c:pt>
                <c:pt idx="2773">
                  <c:v>-492.5045627903171</c:v>
                </c:pt>
                <c:pt idx="2774">
                  <c:v>-498.35297621922984</c:v>
                </c:pt>
                <c:pt idx="2775">
                  <c:v>-496.40827845954902</c:v>
                </c:pt>
                <c:pt idx="2776">
                  <c:v>-491.56190545155749</c:v>
                </c:pt>
                <c:pt idx="2777">
                  <c:v>-489.33865984766499</c:v>
                </c:pt>
                <c:pt idx="2778">
                  <c:v>-486.87085347868555</c:v>
                </c:pt>
                <c:pt idx="2779">
                  <c:v>-491.88815906169401</c:v>
                </c:pt>
                <c:pt idx="2780">
                  <c:v>-493.06035285272645</c:v>
                </c:pt>
                <c:pt idx="2781">
                  <c:v>-496.04451426741406</c:v>
                </c:pt>
                <c:pt idx="2782">
                  <c:v>-479.23385552531573</c:v>
                </c:pt>
                <c:pt idx="2783">
                  <c:v>-483.77215196183954</c:v>
                </c:pt>
                <c:pt idx="2784">
                  <c:v>-484.91599213675033</c:v>
                </c:pt>
                <c:pt idx="2785">
                  <c:v>-484.72563724241138</c:v>
                </c:pt>
                <c:pt idx="2786">
                  <c:v>-489.74130744157583</c:v>
                </c:pt>
                <c:pt idx="2787">
                  <c:v>-490.22081661324773</c:v>
                </c:pt>
                <c:pt idx="2788">
                  <c:v>-494.75734048806112</c:v>
                </c:pt>
                <c:pt idx="2789">
                  <c:v>-499.77788384683146</c:v>
                </c:pt>
                <c:pt idx="2790">
                  <c:v>-499.75790294719991</c:v>
                </c:pt>
                <c:pt idx="2791">
                  <c:v>-500.80703954429157</c:v>
                </c:pt>
                <c:pt idx="2792">
                  <c:v>-502.41077149363599</c:v>
                </c:pt>
                <c:pt idx="2793">
                  <c:v>-503.93327084739713</c:v>
                </c:pt>
                <c:pt idx="2794">
                  <c:v>-508.77120308425748</c:v>
                </c:pt>
                <c:pt idx="2795">
                  <c:v>-509.80107994808139</c:v>
                </c:pt>
                <c:pt idx="2796">
                  <c:v>-509.53468095059122</c:v>
                </c:pt>
                <c:pt idx="2797">
                  <c:v>-511.65465404171579</c:v>
                </c:pt>
                <c:pt idx="2798">
                  <c:v>-510.91070018661958</c:v>
                </c:pt>
                <c:pt idx="2799">
                  <c:v>-511.63934577177133</c:v>
                </c:pt>
                <c:pt idx="2800">
                  <c:v>-512.32300597058168</c:v>
                </c:pt>
                <c:pt idx="2801">
                  <c:v>-513.07956115228171</c:v>
                </c:pt>
                <c:pt idx="2802">
                  <c:v>-508.6639028241562</c:v>
                </c:pt>
                <c:pt idx="2803">
                  <c:v>-508.24609380416979</c:v>
                </c:pt>
                <c:pt idx="2804">
                  <c:v>-507.84039394057828</c:v>
                </c:pt>
                <c:pt idx="2805">
                  <c:v>-508.1666461485222</c:v>
                </c:pt>
                <c:pt idx="2806">
                  <c:v>-507.96770770644724</c:v>
                </c:pt>
                <c:pt idx="2807">
                  <c:v>-509.93950362420878</c:v>
                </c:pt>
                <c:pt idx="2808">
                  <c:v>-509.80526025814964</c:v>
                </c:pt>
                <c:pt idx="2809">
                  <c:v>-512.26094379142796</c:v>
                </c:pt>
                <c:pt idx="2810">
                  <c:v>-514.12216698934299</c:v>
                </c:pt>
                <c:pt idx="2811">
                  <c:v>-515.99592213052802</c:v>
                </c:pt>
                <c:pt idx="2812">
                  <c:v>-519.58603858206504</c:v>
                </c:pt>
                <c:pt idx="2813">
                  <c:v>-515.21955003686844</c:v>
                </c:pt>
                <c:pt idx="2814">
                  <c:v>-514.62045405689219</c:v>
                </c:pt>
                <c:pt idx="2815">
                  <c:v>-515.99395494224484</c:v>
                </c:pt>
                <c:pt idx="2816">
                  <c:v>-513.67202761135093</c:v>
                </c:pt>
                <c:pt idx="2817">
                  <c:v>-512.56631523824547</c:v>
                </c:pt>
                <c:pt idx="2818">
                  <c:v>-509.54151799024095</c:v>
                </c:pt>
                <c:pt idx="2819">
                  <c:v>-510.44758659122294</c:v>
                </c:pt>
                <c:pt idx="2820">
                  <c:v>-508.13607585340191</c:v>
                </c:pt>
                <c:pt idx="2821">
                  <c:v>-508.46371806292825</c:v>
                </c:pt>
                <c:pt idx="2822">
                  <c:v>-508.16673522869053</c:v>
                </c:pt>
                <c:pt idx="2823">
                  <c:v>-504.97723983380274</c:v>
                </c:pt>
                <c:pt idx="2824">
                  <c:v>-501.51150925232969</c:v>
                </c:pt>
                <c:pt idx="2825">
                  <c:v>-498.90397051561098</c:v>
                </c:pt>
                <c:pt idx="2826">
                  <c:v>-496.15780567285697</c:v>
                </c:pt>
                <c:pt idx="2827">
                  <c:v>-496.67750419637071</c:v>
                </c:pt>
                <c:pt idx="2828">
                  <c:v>-494.79915108895926</c:v>
                </c:pt>
                <c:pt idx="2829">
                  <c:v>-495.34043684648634</c:v>
                </c:pt>
                <c:pt idx="2830">
                  <c:v>-494.84681105842822</c:v>
                </c:pt>
                <c:pt idx="2831">
                  <c:v>-498.23660226100424</c:v>
                </c:pt>
                <c:pt idx="2832">
                  <c:v>-498.44560803644526</c:v>
                </c:pt>
                <c:pt idx="2833">
                  <c:v>-500.14066420387695</c:v>
                </c:pt>
                <c:pt idx="2834">
                  <c:v>-502.82533135923114</c:v>
                </c:pt>
                <c:pt idx="2835">
                  <c:v>-505.03871301856788</c:v>
                </c:pt>
                <c:pt idx="2836">
                  <c:v>-507.94881175181263</c:v>
                </c:pt>
                <c:pt idx="2837">
                  <c:v>-508.10865904082692</c:v>
                </c:pt>
                <c:pt idx="2838">
                  <c:v>-511.39996731884634</c:v>
                </c:pt>
                <c:pt idx="2839">
                  <c:v>-512.93622073604627</c:v>
                </c:pt>
                <c:pt idx="2840">
                  <c:v>-516.15106906779465</c:v>
                </c:pt>
                <c:pt idx="2841">
                  <c:v>-519.57234705629423</c:v>
                </c:pt>
                <c:pt idx="2842">
                  <c:v>-516.45175652651471</c:v>
                </c:pt>
                <c:pt idx="2843">
                  <c:v>-516.98046685261249</c:v>
                </c:pt>
                <c:pt idx="2844">
                  <c:v>-518.0787450777899</c:v>
                </c:pt>
                <c:pt idx="2845">
                  <c:v>-518.28921423454779</c:v>
                </c:pt>
                <c:pt idx="2846">
                  <c:v>-518.26571901020031</c:v>
                </c:pt>
                <c:pt idx="2847">
                  <c:v>-516.4902887141991</c:v>
                </c:pt>
                <c:pt idx="2848">
                  <c:v>-513.93437265854232</c:v>
                </c:pt>
                <c:pt idx="2849">
                  <c:v>-513.10437286031276</c:v>
                </c:pt>
                <c:pt idx="2850">
                  <c:v>-513.09243488271068</c:v>
                </c:pt>
                <c:pt idx="2851">
                  <c:v>-514.34618817622311</c:v>
                </c:pt>
                <c:pt idx="2852">
                  <c:v>-512.7044790210557</c:v>
                </c:pt>
                <c:pt idx="2853">
                  <c:v>-511.55230960164312</c:v>
                </c:pt>
                <c:pt idx="2854">
                  <c:v>-509.38086847209047</c:v>
                </c:pt>
                <c:pt idx="2855">
                  <c:v>-506.16300998181271</c:v>
                </c:pt>
                <c:pt idx="2856">
                  <c:v>-502.98949150208443</c:v>
                </c:pt>
                <c:pt idx="2857">
                  <c:v>-500.18584903009418</c:v>
                </c:pt>
                <c:pt idx="2858">
                  <c:v>-498.32950741553282</c:v>
                </c:pt>
                <c:pt idx="2859">
                  <c:v>-497.44921502204096</c:v>
                </c:pt>
                <c:pt idx="2860">
                  <c:v>-496.09193632829221</c:v>
                </c:pt>
                <c:pt idx="2861">
                  <c:v>-495.20122822543686</c:v>
                </c:pt>
                <c:pt idx="2862">
                  <c:v>-493.58397342690586</c:v>
                </c:pt>
                <c:pt idx="2863">
                  <c:v>-492.51157913117737</c:v>
                </c:pt>
                <c:pt idx="2864">
                  <c:v>-491.89702710057884</c:v>
                </c:pt>
                <c:pt idx="2865">
                  <c:v>-490.11351672342187</c:v>
                </c:pt>
                <c:pt idx="2866">
                  <c:v>-487.12687070414461</c:v>
                </c:pt>
                <c:pt idx="2867">
                  <c:v>-486.39634071032839</c:v>
                </c:pt>
                <c:pt idx="2868">
                  <c:v>-485.03479108849604</c:v>
                </c:pt>
                <c:pt idx="2869">
                  <c:v>-483.52836844212032</c:v>
                </c:pt>
                <c:pt idx="2870">
                  <c:v>-483.69330157452356</c:v>
                </c:pt>
                <c:pt idx="2871">
                  <c:v>-482.5702533094003</c:v>
                </c:pt>
                <c:pt idx="2872">
                  <c:v>-482.88119625255547</c:v>
                </c:pt>
                <c:pt idx="2873">
                  <c:v>-480.90376707698272</c:v>
                </c:pt>
                <c:pt idx="2874">
                  <c:v>-478.10975250081725</c:v>
                </c:pt>
                <c:pt idx="2875">
                  <c:v>-475.81059438758922</c:v>
                </c:pt>
                <c:pt idx="2876">
                  <c:v>-478.09309257922706</c:v>
                </c:pt>
                <c:pt idx="2877">
                  <c:v>-478.07990374100723</c:v>
                </c:pt>
                <c:pt idx="2878">
                  <c:v>-475.6838442241808</c:v>
                </c:pt>
                <c:pt idx="2879">
                  <c:v>-469.50092982966163</c:v>
                </c:pt>
                <c:pt idx="2880">
                  <c:v>-466.71974149433686</c:v>
                </c:pt>
                <c:pt idx="2881">
                  <c:v>-466.41566682061557</c:v>
                </c:pt>
                <c:pt idx="2882">
                  <c:v>-467.62313209272259</c:v>
                </c:pt>
                <c:pt idx="2883">
                  <c:v>-467.2298197952972</c:v>
                </c:pt>
                <c:pt idx="2884">
                  <c:v>-465.31667673072138</c:v>
                </c:pt>
                <c:pt idx="2885">
                  <c:v>-463.79150795907452</c:v>
                </c:pt>
                <c:pt idx="2886">
                  <c:v>-461.0412781812642</c:v>
                </c:pt>
                <c:pt idx="2887">
                  <c:v>-459.74841511382647</c:v>
                </c:pt>
                <c:pt idx="2888">
                  <c:v>-455.60188046061143</c:v>
                </c:pt>
                <c:pt idx="2889">
                  <c:v>-451.70878885985127</c:v>
                </c:pt>
                <c:pt idx="2890">
                  <c:v>-451.61853110924176</c:v>
                </c:pt>
                <c:pt idx="2891">
                  <c:v>-449.08627971876302</c:v>
                </c:pt>
                <c:pt idx="2892">
                  <c:v>-449.44161565491299</c:v>
                </c:pt>
                <c:pt idx="2893">
                  <c:v>-452.59237805942468</c:v>
                </c:pt>
                <c:pt idx="2894">
                  <c:v>-448.01162385049724</c:v>
                </c:pt>
                <c:pt idx="2895">
                  <c:v>-451.35232962113696</c:v>
                </c:pt>
                <c:pt idx="2896">
                  <c:v>-452.21018936634596</c:v>
                </c:pt>
                <c:pt idx="2897">
                  <c:v>-454.14599077130583</c:v>
                </c:pt>
                <c:pt idx="2898">
                  <c:v>-459.42811826862498</c:v>
                </c:pt>
                <c:pt idx="2899">
                  <c:v>-459.3975251636104</c:v>
                </c:pt>
                <c:pt idx="2900">
                  <c:v>-460.88862140519524</c:v>
                </c:pt>
                <c:pt idx="2901">
                  <c:v>-463.60538591278294</c:v>
                </c:pt>
                <c:pt idx="2902">
                  <c:v>-466.872625853427</c:v>
                </c:pt>
                <c:pt idx="2903">
                  <c:v>-470.41511281507911</c:v>
                </c:pt>
                <c:pt idx="2904">
                  <c:v>-473.13147221991176</c:v>
                </c:pt>
                <c:pt idx="2905">
                  <c:v>-476.05914619096649</c:v>
                </c:pt>
                <c:pt idx="2906">
                  <c:v>-477.40660722469852</c:v>
                </c:pt>
                <c:pt idx="2907">
                  <c:v>-479.15968387421395</c:v>
                </c:pt>
                <c:pt idx="2908">
                  <c:v>-481.60212531570863</c:v>
                </c:pt>
                <c:pt idx="2909">
                  <c:v>-480.85996876752876</c:v>
                </c:pt>
                <c:pt idx="2910">
                  <c:v>-479.04744141457212</c:v>
                </c:pt>
                <c:pt idx="2911">
                  <c:v>-478.50226475811542</c:v>
                </c:pt>
                <c:pt idx="2912">
                  <c:v>-476.26460656634396</c:v>
                </c:pt>
                <c:pt idx="2913">
                  <c:v>-479.53217509708503</c:v>
                </c:pt>
                <c:pt idx="2914">
                  <c:v>-482.98687435356044</c:v>
                </c:pt>
                <c:pt idx="2915">
                  <c:v>-484.69067701598556</c:v>
                </c:pt>
                <c:pt idx="2916">
                  <c:v>-485.85143706164172</c:v>
                </c:pt>
                <c:pt idx="2917">
                  <c:v>-488.47319274021152</c:v>
                </c:pt>
                <c:pt idx="2918">
                  <c:v>-490.42594724663786</c:v>
                </c:pt>
                <c:pt idx="2919">
                  <c:v>-493.12913600757508</c:v>
                </c:pt>
                <c:pt idx="2920">
                  <c:v>-491.3174571741427</c:v>
                </c:pt>
                <c:pt idx="2921">
                  <c:v>-494.45186099837491</c:v>
                </c:pt>
                <c:pt idx="2922">
                  <c:v>-497.62673783380944</c:v>
                </c:pt>
                <c:pt idx="2923">
                  <c:v>-500.70475129130699</c:v>
                </c:pt>
                <c:pt idx="2924">
                  <c:v>-502.75822049996458</c:v>
                </c:pt>
                <c:pt idx="2925">
                  <c:v>-506.32349711046766</c:v>
                </c:pt>
                <c:pt idx="2926">
                  <c:v>-511.42541388211998</c:v>
                </c:pt>
                <c:pt idx="2927">
                  <c:v>-513.29963900714949</c:v>
                </c:pt>
                <c:pt idx="2928">
                  <c:v>-518.11709801272514</c:v>
                </c:pt>
                <c:pt idx="2929">
                  <c:v>-519.72962551969977</c:v>
                </c:pt>
                <c:pt idx="2930">
                  <c:v>-516.50544860161062</c:v>
                </c:pt>
                <c:pt idx="2931">
                  <c:v>-517.0982461377298</c:v>
                </c:pt>
                <c:pt idx="2932">
                  <c:v>-513.07419867867304</c:v>
                </c:pt>
                <c:pt idx="2933">
                  <c:v>-513.8097953403917</c:v>
                </c:pt>
                <c:pt idx="2934">
                  <c:v>-511.12585620329736</c:v>
                </c:pt>
                <c:pt idx="2935">
                  <c:v>-509.38914855493857</c:v>
                </c:pt>
                <c:pt idx="2936">
                  <c:v>-509.29690956569613</c:v>
                </c:pt>
                <c:pt idx="2937">
                  <c:v>-509.59418138961996</c:v>
                </c:pt>
                <c:pt idx="2938">
                  <c:v>-509.25352738197114</c:v>
                </c:pt>
                <c:pt idx="2939">
                  <c:v>-512.75373085917795</c:v>
                </c:pt>
                <c:pt idx="2940">
                  <c:v>-512.95349350579409</c:v>
                </c:pt>
                <c:pt idx="2941">
                  <c:v>-508.09213067726074</c:v>
                </c:pt>
                <c:pt idx="2942">
                  <c:v>-510.04202089179029</c:v>
                </c:pt>
                <c:pt idx="2943">
                  <c:v>-510.62097864473782</c:v>
                </c:pt>
                <c:pt idx="2944">
                  <c:v>-511.41337418723447</c:v>
                </c:pt>
                <c:pt idx="2945">
                  <c:v>-512.67039250653374</c:v>
                </c:pt>
                <c:pt idx="2946">
                  <c:v>-514.47891851100144</c:v>
                </c:pt>
                <c:pt idx="2947">
                  <c:v>-513.95646692046114</c:v>
                </c:pt>
                <c:pt idx="2948">
                  <c:v>-515.93274745858355</c:v>
                </c:pt>
                <c:pt idx="2949">
                  <c:v>-516.74497527271171</c:v>
                </c:pt>
                <c:pt idx="2950">
                  <c:v>-516.74547594865771</c:v>
                </c:pt>
                <c:pt idx="2951">
                  <c:v>-520.71859087866017</c:v>
                </c:pt>
                <c:pt idx="2952">
                  <c:v>-523.28430468842134</c:v>
                </c:pt>
                <c:pt idx="2953">
                  <c:v>-525.69613480620103</c:v>
                </c:pt>
                <c:pt idx="2954">
                  <c:v>-526.11020483943798</c:v>
                </c:pt>
                <c:pt idx="2955">
                  <c:v>-529.13657032311414</c:v>
                </c:pt>
                <c:pt idx="2956">
                  <c:v>-530.58517279167881</c:v>
                </c:pt>
                <c:pt idx="2957">
                  <c:v>-533.42764543887733</c:v>
                </c:pt>
                <c:pt idx="2958">
                  <c:v>-534.01390605154882</c:v>
                </c:pt>
                <c:pt idx="2959">
                  <c:v>-534.77266197695531</c:v>
                </c:pt>
                <c:pt idx="2960">
                  <c:v>-542.33604224299449</c:v>
                </c:pt>
                <c:pt idx="2961">
                  <c:v>-539.48149062131688</c:v>
                </c:pt>
                <c:pt idx="2962">
                  <c:v>-540.63238612138161</c:v>
                </c:pt>
                <c:pt idx="2963">
                  <c:v>-543.31161946756902</c:v>
                </c:pt>
                <c:pt idx="2964">
                  <c:v>-540.67111385874648</c:v>
                </c:pt>
                <c:pt idx="2965">
                  <c:v>-546.03306669636322</c:v>
                </c:pt>
                <c:pt idx="2966">
                  <c:v>-547.50818888855747</c:v>
                </c:pt>
                <c:pt idx="2967">
                  <c:v>-545.85945588501852</c:v>
                </c:pt>
                <c:pt idx="2968">
                  <c:v>-545.86609043180249</c:v>
                </c:pt>
                <c:pt idx="2969">
                  <c:v>-545.2701353116131</c:v>
                </c:pt>
                <c:pt idx="2970">
                  <c:v>-547.62012905909046</c:v>
                </c:pt>
                <c:pt idx="2971">
                  <c:v>-549.75627507302136</c:v>
                </c:pt>
                <c:pt idx="2972">
                  <c:v>-553.43134905633065</c:v>
                </c:pt>
                <c:pt idx="2973">
                  <c:v>-555.6616159470334</c:v>
                </c:pt>
                <c:pt idx="2974">
                  <c:v>-556.24816840969459</c:v>
                </c:pt>
                <c:pt idx="2975">
                  <c:v>-557.79771543232255</c:v>
                </c:pt>
                <c:pt idx="2976">
                  <c:v>-557.15877731440207</c:v>
                </c:pt>
                <c:pt idx="2977">
                  <c:v>-557.62904778663005</c:v>
                </c:pt>
                <c:pt idx="2978">
                  <c:v>-556.01785351364697</c:v>
                </c:pt>
                <c:pt idx="2979">
                  <c:v>-555.76832199322541</c:v>
                </c:pt>
                <c:pt idx="2980">
                  <c:v>-554.41450754095752</c:v>
                </c:pt>
                <c:pt idx="2981">
                  <c:v>-550.37295080616741</c:v>
                </c:pt>
                <c:pt idx="2982">
                  <c:v>-547.10538080501055</c:v>
                </c:pt>
                <c:pt idx="2983">
                  <c:v>-547.12180242832233</c:v>
                </c:pt>
                <c:pt idx="2984">
                  <c:v>-544.30608664126419</c:v>
                </c:pt>
                <c:pt idx="2985">
                  <c:v>-545.21179852546493</c:v>
                </c:pt>
                <c:pt idx="2986">
                  <c:v>-547.56345822167873</c:v>
                </c:pt>
                <c:pt idx="2987">
                  <c:v>-547.86494322709495</c:v>
                </c:pt>
                <c:pt idx="2988">
                  <c:v>-551.64473582938228</c:v>
                </c:pt>
                <c:pt idx="2989">
                  <c:v>-555.09065100207761</c:v>
                </c:pt>
                <c:pt idx="2990">
                  <c:v>-554.924031540599</c:v>
                </c:pt>
                <c:pt idx="2991">
                  <c:v>-554.40028913544711</c:v>
                </c:pt>
                <c:pt idx="2992">
                  <c:v>-555.30435341186387</c:v>
                </c:pt>
                <c:pt idx="2993">
                  <c:v>-553.8055065503454</c:v>
                </c:pt>
                <c:pt idx="2994">
                  <c:v>-558.56646174134733</c:v>
                </c:pt>
                <c:pt idx="2995">
                  <c:v>-557.26352055671964</c:v>
                </c:pt>
                <c:pt idx="2996">
                  <c:v>-560.61490639629687</c:v>
                </c:pt>
                <c:pt idx="2997">
                  <c:v>-561.09942384171597</c:v>
                </c:pt>
                <c:pt idx="2998">
                  <c:v>-555.24483693713023</c:v>
                </c:pt>
                <c:pt idx="2999">
                  <c:v>-552.87088972861818</c:v>
                </c:pt>
                <c:pt idx="3000">
                  <c:v>-553.8864198544187</c:v>
                </c:pt>
                <c:pt idx="3001">
                  <c:v>-554.00132171671589</c:v>
                </c:pt>
                <c:pt idx="3002">
                  <c:v>-551.99194953929612</c:v>
                </c:pt>
                <c:pt idx="3003">
                  <c:v>-552.12642837909186</c:v>
                </c:pt>
                <c:pt idx="3004">
                  <c:v>-552.79336371061879</c:v>
                </c:pt>
                <c:pt idx="3005">
                  <c:v>-547.52552566929228</c:v>
                </c:pt>
                <c:pt idx="3006">
                  <c:v>-548.35416518752504</c:v>
                </c:pt>
                <c:pt idx="3007">
                  <c:v>-547.47468637072552</c:v>
                </c:pt>
                <c:pt idx="3008">
                  <c:v>-545.78153890166573</c:v>
                </c:pt>
                <c:pt idx="3009">
                  <c:v>-546.24682183698428</c:v>
                </c:pt>
                <c:pt idx="3010">
                  <c:v>-547.20618790061883</c:v>
                </c:pt>
                <c:pt idx="3011">
                  <c:v>-547.65157407339495</c:v>
                </c:pt>
                <c:pt idx="3012">
                  <c:v>-549.57038584908184</c:v>
                </c:pt>
                <c:pt idx="3013">
                  <c:v>-551.40789133779549</c:v>
                </c:pt>
                <c:pt idx="3014">
                  <c:v>-546.30423434659326</c:v>
                </c:pt>
                <c:pt idx="3015">
                  <c:v>-547.74383185736633</c:v>
                </c:pt>
                <c:pt idx="3016">
                  <c:v>-549.56701863251669</c:v>
                </c:pt>
                <c:pt idx="3017">
                  <c:v>-546.81404340863298</c:v>
                </c:pt>
                <c:pt idx="3018">
                  <c:v>-547.98841579170426</c:v>
                </c:pt>
                <c:pt idx="3019">
                  <c:v>-543.04665895772337</c:v>
                </c:pt>
                <c:pt idx="3020">
                  <c:v>-542.46187707156821</c:v>
                </c:pt>
                <c:pt idx="3021">
                  <c:v>-539.29477122684727</c:v>
                </c:pt>
                <c:pt idx="3022">
                  <c:v>-535.17268754160739</c:v>
                </c:pt>
                <c:pt idx="3023">
                  <c:v>-534.09810027397225</c:v>
                </c:pt>
                <c:pt idx="3024">
                  <c:v>-533.85637100884253</c:v>
                </c:pt>
                <c:pt idx="3025">
                  <c:v>-533.05899249471395</c:v>
                </c:pt>
                <c:pt idx="3026">
                  <c:v>-531.73198643244348</c:v>
                </c:pt>
                <c:pt idx="3027">
                  <c:v>-527.8151159258955</c:v>
                </c:pt>
                <c:pt idx="3028">
                  <c:v>-528.96947893427523</c:v>
                </c:pt>
                <c:pt idx="3029">
                  <c:v>-529.0578868599016</c:v>
                </c:pt>
                <c:pt idx="3030">
                  <c:v>-532.16093934230958</c:v>
                </c:pt>
                <c:pt idx="3031">
                  <c:v>-532.70525461279419</c:v>
                </c:pt>
                <c:pt idx="3032">
                  <c:v>-532.57894922204935</c:v>
                </c:pt>
                <c:pt idx="3033">
                  <c:v>-530.2642428756626</c:v>
                </c:pt>
                <c:pt idx="3034">
                  <c:v>-532.9240018441559</c:v>
                </c:pt>
                <c:pt idx="3035">
                  <c:v>-527.8323376419055</c:v>
                </c:pt>
                <c:pt idx="3036">
                  <c:v>-527.13453067188323</c:v>
                </c:pt>
                <c:pt idx="3037">
                  <c:v>-524.47856354413625</c:v>
                </c:pt>
                <c:pt idx="3038">
                  <c:v>-520.98765539210694</c:v>
                </c:pt>
                <c:pt idx="3039">
                  <c:v>-515.04523003563907</c:v>
                </c:pt>
                <c:pt idx="3040">
                  <c:v>-515.41993637544851</c:v>
                </c:pt>
                <c:pt idx="3041">
                  <c:v>-520.3376699432132</c:v>
                </c:pt>
                <c:pt idx="3042">
                  <c:v>-522.7205971399153</c:v>
                </c:pt>
                <c:pt idx="3043">
                  <c:v>-524.27506987013021</c:v>
                </c:pt>
                <c:pt idx="3044">
                  <c:v>-525.53299653228396</c:v>
                </c:pt>
                <c:pt idx="3045">
                  <c:v>-522.55679030566728</c:v>
                </c:pt>
                <c:pt idx="3046">
                  <c:v>-523.32832702356916</c:v>
                </c:pt>
                <c:pt idx="3047">
                  <c:v>-526.53125618856711</c:v>
                </c:pt>
                <c:pt idx="3048">
                  <c:v>-526.67299299205843</c:v>
                </c:pt>
                <c:pt idx="3049">
                  <c:v>-529.37595103205047</c:v>
                </c:pt>
                <c:pt idx="3050">
                  <c:v>-532.20057780831257</c:v>
                </c:pt>
                <c:pt idx="3051">
                  <c:v>-530.02209733271025</c:v>
                </c:pt>
                <c:pt idx="3052">
                  <c:v>-529.16980830110219</c:v>
                </c:pt>
                <c:pt idx="3053">
                  <c:v>-529.41672487715994</c:v>
                </c:pt>
                <c:pt idx="3054">
                  <c:v>-531.55282949229945</c:v>
                </c:pt>
                <c:pt idx="3055">
                  <c:v>-528.13207542232487</c:v>
                </c:pt>
                <c:pt idx="3056">
                  <c:v>-529.64306796373432</c:v>
                </c:pt>
                <c:pt idx="3057">
                  <c:v>-528.10143356105789</c:v>
                </c:pt>
                <c:pt idx="3058">
                  <c:v>-527.6726601621242</c:v>
                </c:pt>
                <c:pt idx="3059">
                  <c:v>-528.87649054936901</c:v>
                </c:pt>
                <c:pt idx="3060">
                  <c:v>-521.12686594071465</c:v>
                </c:pt>
                <c:pt idx="3061">
                  <c:v>-522.15756727370092</c:v>
                </c:pt>
                <c:pt idx="3062">
                  <c:v>-523.23749721655031</c:v>
                </c:pt>
                <c:pt idx="3063">
                  <c:v>-521.13526594284076</c:v>
                </c:pt>
                <c:pt idx="3064">
                  <c:v>-523.14214282799492</c:v>
                </c:pt>
                <c:pt idx="3065">
                  <c:v>-520.28144175253601</c:v>
                </c:pt>
                <c:pt idx="3066">
                  <c:v>-522.49927176323081</c:v>
                </c:pt>
                <c:pt idx="3067">
                  <c:v>-524.32711684399567</c:v>
                </c:pt>
                <c:pt idx="3068">
                  <c:v>-521.99158674691932</c:v>
                </c:pt>
                <c:pt idx="3069">
                  <c:v>-524.27454320384675</c:v>
                </c:pt>
                <c:pt idx="3070">
                  <c:v>-525.93976015736018</c:v>
                </c:pt>
                <c:pt idx="3071">
                  <c:v>-522.38224834350331</c:v>
                </c:pt>
                <c:pt idx="3072">
                  <c:v>-519.37175251206145</c:v>
                </c:pt>
                <c:pt idx="3073">
                  <c:v>-519.24554953299844</c:v>
                </c:pt>
                <c:pt idx="3074">
                  <c:v>-521.39201726849979</c:v>
                </c:pt>
                <c:pt idx="3075">
                  <c:v>-521.83261593108421</c:v>
                </c:pt>
                <c:pt idx="3076">
                  <c:v>-523.29949619645492</c:v>
                </c:pt>
                <c:pt idx="3077">
                  <c:v>-524.37908035334203</c:v>
                </c:pt>
                <c:pt idx="3078">
                  <c:v>-528.19728723856008</c:v>
                </c:pt>
                <c:pt idx="3079">
                  <c:v>-526.31324796951219</c:v>
                </c:pt>
                <c:pt idx="3080">
                  <c:v>-528.92141404254517</c:v>
                </c:pt>
                <c:pt idx="3081">
                  <c:v>-534.41618625650369</c:v>
                </c:pt>
                <c:pt idx="3082">
                  <c:v>-536.14906465182003</c:v>
                </c:pt>
                <c:pt idx="3083">
                  <c:v>-537.51911366693287</c:v>
                </c:pt>
                <c:pt idx="3084">
                  <c:v>-542.15133595123314</c:v>
                </c:pt>
                <c:pt idx="3085">
                  <c:v>-541.49359287507866</c:v>
                </c:pt>
                <c:pt idx="3086">
                  <c:v>-541.93461487364368</c:v>
                </c:pt>
                <c:pt idx="3087">
                  <c:v>-543.13893065379023</c:v>
                </c:pt>
                <c:pt idx="3088">
                  <c:v>-544.49072539835538</c:v>
                </c:pt>
                <c:pt idx="3089">
                  <c:v>-545.94230779461407</c:v>
                </c:pt>
                <c:pt idx="3090">
                  <c:v>-542.46108083156014</c:v>
                </c:pt>
                <c:pt idx="3091">
                  <c:v>-541.93964781634918</c:v>
                </c:pt>
                <c:pt idx="3092">
                  <c:v>-539.02941087133729</c:v>
                </c:pt>
                <c:pt idx="3093">
                  <c:v>-534.65786355549199</c:v>
                </c:pt>
                <c:pt idx="3094">
                  <c:v>-528.7557546585798</c:v>
                </c:pt>
                <c:pt idx="3095">
                  <c:v>-523.95791838577952</c:v>
                </c:pt>
                <c:pt idx="3096">
                  <c:v>-519.42699129709911</c:v>
                </c:pt>
                <c:pt idx="3097">
                  <c:v>-515.42563890670067</c:v>
                </c:pt>
                <c:pt idx="3098">
                  <c:v>-522.17504246763133</c:v>
                </c:pt>
                <c:pt idx="3099">
                  <c:v>-521.43067944011818</c:v>
                </c:pt>
                <c:pt idx="3100">
                  <c:v>-519.92406622739429</c:v>
                </c:pt>
                <c:pt idx="3101">
                  <c:v>-515.79528432152131</c:v>
                </c:pt>
                <c:pt idx="3102">
                  <c:v>-513.9633655061956</c:v>
                </c:pt>
                <c:pt idx="3103">
                  <c:v>-510.29450032803123</c:v>
                </c:pt>
                <c:pt idx="3104">
                  <c:v>-505.5914692193993</c:v>
                </c:pt>
                <c:pt idx="3105">
                  <c:v>-505.67113008858024</c:v>
                </c:pt>
                <c:pt idx="3106">
                  <c:v>-501.042022236881</c:v>
                </c:pt>
                <c:pt idx="3107">
                  <c:v>-496.87176009513297</c:v>
                </c:pt>
                <c:pt idx="3108">
                  <c:v>-493.79656362005471</c:v>
                </c:pt>
                <c:pt idx="3109">
                  <c:v>-488.87500712380393</c:v>
                </c:pt>
                <c:pt idx="3110">
                  <c:v>-486.62135367194105</c:v>
                </c:pt>
                <c:pt idx="3111">
                  <c:v>-483.17719557604664</c:v>
                </c:pt>
                <c:pt idx="3112">
                  <c:v>-480.52874425744153</c:v>
                </c:pt>
                <c:pt idx="3113">
                  <c:v>-475.1602746677064</c:v>
                </c:pt>
                <c:pt idx="3114">
                  <c:v>-476.91366807306912</c:v>
                </c:pt>
                <c:pt idx="3115">
                  <c:v>-474.2641745856817</c:v>
                </c:pt>
                <c:pt idx="3116">
                  <c:v>-470.94485021346702</c:v>
                </c:pt>
                <c:pt idx="3117">
                  <c:v>-473.96003274400135</c:v>
                </c:pt>
                <c:pt idx="3118">
                  <c:v>-470.61383246638042</c:v>
                </c:pt>
                <c:pt idx="3119">
                  <c:v>-472.57799951984902</c:v>
                </c:pt>
                <c:pt idx="3120">
                  <c:v>-485.33644738236421</c:v>
                </c:pt>
                <c:pt idx="3121">
                  <c:v>-482.85348171827354</c:v>
                </c:pt>
                <c:pt idx="3122">
                  <c:v>-481.61061098115448</c:v>
                </c:pt>
                <c:pt idx="3123">
                  <c:v>-482.78766121029713</c:v>
                </c:pt>
                <c:pt idx="3124">
                  <c:v>-480.26510835730363</c:v>
                </c:pt>
                <c:pt idx="3125">
                  <c:v>-478.56727129795269</c:v>
                </c:pt>
                <c:pt idx="3126">
                  <c:v>-482.17508554374922</c:v>
                </c:pt>
                <c:pt idx="3127">
                  <c:v>-477.6671488925042</c:v>
                </c:pt>
                <c:pt idx="3128">
                  <c:v>-476.21213678631943</c:v>
                </c:pt>
                <c:pt idx="3129">
                  <c:v>-477.07761186150719</c:v>
                </c:pt>
                <c:pt idx="3130">
                  <c:v>-477.90684415793754</c:v>
                </c:pt>
                <c:pt idx="3131">
                  <c:v>-473.23086351954657</c:v>
                </c:pt>
                <c:pt idx="3132">
                  <c:v>-478.59890512657569</c:v>
                </c:pt>
                <c:pt idx="3133">
                  <c:v>-481.55971910956634</c:v>
                </c:pt>
                <c:pt idx="3134">
                  <c:v>-479.10558837136358</c:v>
                </c:pt>
                <c:pt idx="3135">
                  <c:v>-485.14390880398889</c:v>
                </c:pt>
                <c:pt idx="3136">
                  <c:v>-484.51520757386663</c:v>
                </c:pt>
                <c:pt idx="3137">
                  <c:v>-484.8808600660019</c:v>
                </c:pt>
                <c:pt idx="3138">
                  <c:v>-485.51182861275703</c:v>
                </c:pt>
                <c:pt idx="3139">
                  <c:v>-488.6974412680031</c:v>
                </c:pt>
                <c:pt idx="3140">
                  <c:v>-486.67197394206255</c:v>
                </c:pt>
                <c:pt idx="3141">
                  <c:v>-483.36821445637992</c:v>
                </c:pt>
                <c:pt idx="3142">
                  <c:v>-479.73151847519711</c:v>
                </c:pt>
                <c:pt idx="3143">
                  <c:v>-481.24374385507127</c:v>
                </c:pt>
                <c:pt idx="3144">
                  <c:v>-478.53698776190294</c:v>
                </c:pt>
                <c:pt idx="3145">
                  <c:v>-478.23431800936152</c:v>
                </c:pt>
                <c:pt idx="3146">
                  <c:v>-476.59794735499884</c:v>
                </c:pt>
                <c:pt idx="3147">
                  <c:v>-474.42846925279792</c:v>
                </c:pt>
                <c:pt idx="3148">
                  <c:v>-474.88361283588995</c:v>
                </c:pt>
                <c:pt idx="3149">
                  <c:v>-472.4714835224197</c:v>
                </c:pt>
                <c:pt idx="3150">
                  <c:v>-470.19174633956203</c:v>
                </c:pt>
                <c:pt idx="3151">
                  <c:v>-471.52524974242345</c:v>
                </c:pt>
                <c:pt idx="3152">
                  <c:v>-473.24906859601583</c:v>
                </c:pt>
                <c:pt idx="3153">
                  <c:v>-471.54962854867745</c:v>
                </c:pt>
                <c:pt idx="3154">
                  <c:v>-469.18851524532278</c:v>
                </c:pt>
                <c:pt idx="3155">
                  <c:v>-468.49766823840042</c:v>
                </c:pt>
                <c:pt idx="3156">
                  <c:v>-466.83873672967491</c:v>
                </c:pt>
                <c:pt idx="3157">
                  <c:v>-466.00664360655503</c:v>
                </c:pt>
                <c:pt idx="3158">
                  <c:v>-464.27053064769547</c:v>
                </c:pt>
                <c:pt idx="3159">
                  <c:v>-460.83417898786558</c:v>
                </c:pt>
                <c:pt idx="3160">
                  <c:v>-461.03091656112514</c:v>
                </c:pt>
                <c:pt idx="3161">
                  <c:v>-460.58735068993292</c:v>
                </c:pt>
                <c:pt idx="3162">
                  <c:v>-460.08752438604677</c:v>
                </c:pt>
                <c:pt idx="3163">
                  <c:v>-456.6666409905385</c:v>
                </c:pt>
                <c:pt idx="3164">
                  <c:v>-458.29118946044736</c:v>
                </c:pt>
                <c:pt idx="3165">
                  <c:v>-453.63108863821196</c:v>
                </c:pt>
                <c:pt idx="3166">
                  <c:v>-450.85720843954999</c:v>
                </c:pt>
                <c:pt idx="3167">
                  <c:v>-448.20374300112684</c:v>
                </c:pt>
                <c:pt idx="3168">
                  <c:v>-449.43703345538034</c:v>
                </c:pt>
                <c:pt idx="3169">
                  <c:v>-444.11077974298706</c:v>
                </c:pt>
                <c:pt idx="3170">
                  <c:v>-439.51956125106079</c:v>
                </c:pt>
                <c:pt idx="3171">
                  <c:v>-444.37463029873254</c:v>
                </c:pt>
                <c:pt idx="3172">
                  <c:v>-440.27774556948651</c:v>
                </c:pt>
                <c:pt idx="3173">
                  <c:v>-441.80762555506857</c:v>
                </c:pt>
                <c:pt idx="3174">
                  <c:v>-441.79810010477536</c:v>
                </c:pt>
                <c:pt idx="3175">
                  <c:v>-439.20068585144048</c:v>
                </c:pt>
                <c:pt idx="3176">
                  <c:v>-434.86343356403216</c:v>
                </c:pt>
                <c:pt idx="3177">
                  <c:v>-437.01440901399326</c:v>
                </c:pt>
                <c:pt idx="3178">
                  <c:v>-439.12713469844101</c:v>
                </c:pt>
                <c:pt idx="3179">
                  <c:v>-442.91345891998753</c:v>
                </c:pt>
                <c:pt idx="3180">
                  <c:v>-444.71834247702913</c:v>
                </c:pt>
                <c:pt idx="3181">
                  <c:v>-453.59010911265682</c:v>
                </c:pt>
                <c:pt idx="3182">
                  <c:v>-464.65763253385529</c:v>
                </c:pt>
                <c:pt idx="3183">
                  <c:v>-471.74190825256278</c:v>
                </c:pt>
                <c:pt idx="3184">
                  <c:v>-472.62308460154748</c:v>
                </c:pt>
                <c:pt idx="3185">
                  <c:v>-477.35888615083996</c:v>
                </c:pt>
                <c:pt idx="3186">
                  <c:v>-480.68739923151935</c:v>
                </c:pt>
                <c:pt idx="3187">
                  <c:v>-484.18415039709112</c:v>
                </c:pt>
                <c:pt idx="3188">
                  <c:v>-483.33526286719285</c:v>
                </c:pt>
                <c:pt idx="3189">
                  <c:v>-490.89090850217212</c:v>
                </c:pt>
                <c:pt idx="3190">
                  <c:v>-489.24178612018056</c:v>
                </c:pt>
                <c:pt idx="3191">
                  <c:v>-484.29043080219208</c:v>
                </c:pt>
                <c:pt idx="3192">
                  <c:v>-487.87855372872059</c:v>
                </c:pt>
                <c:pt idx="3193">
                  <c:v>-486.20850665384745</c:v>
                </c:pt>
                <c:pt idx="3194">
                  <c:v>-485.30508633099356</c:v>
                </c:pt>
                <c:pt idx="3195">
                  <c:v>-490.4121486873687</c:v>
                </c:pt>
                <c:pt idx="3196">
                  <c:v>-490.08464906665881</c:v>
                </c:pt>
                <c:pt idx="3197">
                  <c:v>-489.43852946857436</c:v>
                </c:pt>
                <c:pt idx="3198">
                  <c:v>-493.42106637239488</c:v>
                </c:pt>
                <c:pt idx="3199">
                  <c:v>-494.94534730285653</c:v>
                </c:pt>
                <c:pt idx="3200">
                  <c:v>-497.96293789871271</c:v>
                </c:pt>
                <c:pt idx="3201">
                  <c:v>-496.34251623952264</c:v>
                </c:pt>
                <c:pt idx="3202">
                  <c:v>-496.40875657063737</c:v>
                </c:pt>
                <c:pt idx="3203">
                  <c:v>-501.42305087724293</c:v>
                </c:pt>
                <c:pt idx="3204">
                  <c:v>-515.53419893461967</c:v>
                </c:pt>
                <c:pt idx="3205">
                  <c:v>-515.9280623861307</c:v>
                </c:pt>
                <c:pt idx="3206">
                  <c:v>-514.31039217207808</c:v>
                </c:pt>
                <c:pt idx="3207">
                  <c:v>-518.53778455630538</c:v>
                </c:pt>
                <c:pt idx="3208">
                  <c:v>-518.28035819143361</c:v>
                </c:pt>
                <c:pt idx="3209">
                  <c:v>-527.54962644479849</c:v>
                </c:pt>
                <c:pt idx="3210">
                  <c:v>-533.25896637094763</c:v>
                </c:pt>
                <c:pt idx="3211">
                  <c:v>-535.32741881341269</c:v>
                </c:pt>
                <c:pt idx="3212">
                  <c:v>-524.48425248456738</c:v>
                </c:pt>
                <c:pt idx="3213">
                  <c:v>-528.61810068484806</c:v>
                </c:pt>
                <c:pt idx="3214">
                  <c:v>-520.67432422770401</c:v>
                </c:pt>
                <c:pt idx="3215">
                  <c:v>-510.6843022100486</c:v>
                </c:pt>
                <c:pt idx="3216">
                  <c:v>-495.3222071522556</c:v>
                </c:pt>
                <c:pt idx="3217">
                  <c:v>-474.08910472848265</c:v>
                </c:pt>
                <c:pt idx="3218">
                  <c:v>-456.29357975877906</c:v>
                </c:pt>
                <c:pt idx="3219">
                  <c:v>-460.23967426658254</c:v>
                </c:pt>
                <c:pt idx="3220">
                  <c:v>-455.52738688389712</c:v>
                </c:pt>
                <c:pt idx="3221">
                  <c:v>-457.817078162462</c:v>
                </c:pt>
                <c:pt idx="3222">
                  <c:v>-452.95588010925235</c:v>
                </c:pt>
                <c:pt idx="3223">
                  <c:v>-451.29614418918294</c:v>
                </c:pt>
                <c:pt idx="3224">
                  <c:v>-452.18814241062455</c:v>
                </c:pt>
                <c:pt idx="3225">
                  <c:v>-452.37740496452057</c:v>
                </c:pt>
                <c:pt idx="3226">
                  <c:v>-452.3023871898547</c:v>
                </c:pt>
                <c:pt idx="3227">
                  <c:v>-446.93041670064378</c:v>
                </c:pt>
                <c:pt idx="3228">
                  <c:v>-449.02135618681115</c:v>
                </c:pt>
                <c:pt idx="3229">
                  <c:v>-444.76322454639535</c:v>
                </c:pt>
                <c:pt idx="3230">
                  <c:v>-446.2458836432865</c:v>
                </c:pt>
                <c:pt idx="3231">
                  <c:v>-448.67765614917624</c:v>
                </c:pt>
                <c:pt idx="3232">
                  <c:v>-451.05192366744586</c:v>
                </c:pt>
                <c:pt idx="3233">
                  <c:v>-453.93688413372371</c:v>
                </c:pt>
                <c:pt idx="3234">
                  <c:v>-453.89064180124973</c:v>
                </c:pt>
                <c:pt idx="3235">
                  <c:v>-454.56652360198973</c:v>
                </c:pt>
                <c:pt idx="3236">
                  <c:v>-456.4684371307427</c:v>
                </c:pt>
                <c:pt idx="3237">
                  <c:v>-458.8901446340941</c:v>
                </c:pt>
                <c:pt idx="3238">
                  <c:v>-460.54798399014976</c:v>
                </c:pt>
                <c:pt idx="3239">
                  <c:v>-460.10647279230596</c:v>
                </c:pt>
                <c:pt idx="3240">
                  <c:v>-462.43960953860739</c:v>
                </c:pt>
                <c:pt idx="3241">
                  <c:v>-464.49747777955002</c:v>
                </c:pt>
                <c:pt idx="3242">
                  <c:v>-466.77438283326842</c:v>
                </c:pt>
                <c:pt idx="3243">
                  <c:v>-470.82602010797308</c:v>
                </c:pt>
                <c:pt idx="3244">
                  <c:v>-473.93757107953053</c:v>
                </c:pt>
                <c:pt idx="3245">
                  <c:v>-479.86230090076572</c:v>
                </c:pt>
                <c:pt idx="3246">
                  <c:v>-482.3661711148826</c:v>
                </c:pt>
                <c:pt idx="3247">
                  <c:v>-489.57193175068306</c:v>
                </c:pt>
                <c:pt idx="3248">
                  <c:v>-493.11097836259347</c:v>
                </c:pt>
                <c:pt idx="3249">
                  <c:v>-496.36955935491756</c:v>
                </c:pt>
                <c:pt idx="3250">
                  <c:v>-500.7085882791709</c:v>
                </c:pt>
                <c:pt idx="3251">
                  <c:v>-504.3031806015905</c:v>
                </c:pt>
                <c:pt idx="3252">
                  <c:v>-509.00521377727472</c:v>
                </c:pt>
                <c:pt idx="3253">
                  <c:v>-515.3747649893387</c:v>
                </c:pt>
                <c:pt idx="3254">
                  <c:v>-518.40102579953077</c:v>
                </c:pt>
                <c:pt idx="3255">
                  <c:v>-520.99848221444302</c:v>
                </c:pt>
                <c:pt idx="3256">
                  <c:v>-525.30278930340432</c:v>
                </c:pt>
                <c:pt idx="3257">
                  <c:v>-533.02049524690528</c:v>
                </c:pt>
                <c:pt idx="3258">
                  <c:v>-537.26669044139339</c:v>
                </c:pt>
                <c:pt idx="3259">
                  <c:v>-541.25281056924143</c:v>
                </c:pt>
                <c:pt idx="3260">
                  <c:v>-544.14873193451638</c:v>
                </c:pt>
                <c:pt idx="3261">
                  <c:v>-549.65239917523832</c:v>
                </c:pt>
                <c:pt idx="3262">
                  <c:v>-553.74123128743111</c:v>
                </c:pt>
                <c:pt idx="3263">
                  <c:v>-557.09871971287009</c:v>
                </c:pt>
                <c:pt idx="3264">
                  <c:v>-562.62806368998065</c:v>
                </c:pt>
                <c:pt idx="3265">
                  <c:v>-570.33214097318853</c:v>
                </c:pt>
                <c:pt idx="3266">
                  <c:v>-581.19514975890183</c:v>
                </c:pt>
                <c:pt idx="3267">
                  <c:v>-586.02609245159397</c:v>
                </c:pt>
                <c:pt idx="3268">
                  <c:v>-588.16452876601988</c:v>
                </c:pt>
                <c:pt idx="3269">
                  <c:v>-590.52682404308871</c:v>
                </c:pt>
                <c:pt idx="3270">
                  <c:v>-594.32938873009641</c:v>
                </c:pt>
                <c:pt idx="3271">
                  <c:v>-585.0643196924334</c:v>
                </c:pt>
                <c:pt idx="3272">
                  <c:v>-576.78655608922998</c:v>
                </c:pt>
                <c:pt idx="3273">
                  <c:v>-581.10399146581813</c:v>
                </c:pt>
                <c:pt idx="3274">
                  <c:v>-577.92129071797649</c:v>
                </c:pt>
                <c:pt idx="3275">
                  <c:v>-575.01846618035574</c:v>
                </c:pt>
                <c:pt idx="3276">
                  <c:v>-573.33247877450765</c:v>
                </c:pt>
                <c:pt idx="3277">
                  <c:v>-559.13844085861763</c:v>
                </c:pt>
                <c:pt idx="3278">
                  <c:v>-555.62594392561664</c:v>
                </c:pt>
                <c:pt idx="3279">
                  <c:v>-551.74694091164827</c:v>
                </c:pt>
                <c:pt idx="3280">
                  <c:v>-546.90041992074703</c:v>
                </c:pt>
                <c:pt idx="3281">
                  <c:v>-536.14386236779819</c:v>
                </c:pt>
                <c:pt idx="3282">
                  <c:v>-526.38589640584621</c:v>
                </c:pt>
                <c:pt idx="3283">
                  <c:v>-518.27935539285943</c:v>
                </c:pt>
                <c:pt idx="3284">
                  <c:v>-517.20333953263548</c:v>
                </c:pt>
                <c:pt idx="3285">
                  <c:v>-511.65138611915296</c:v>
                </c:pt>
                <c:pt idx="3286">
                  <c:v>-506.51396650342707</c:v>
                </c:pt>
                <c:pt idx="3287">
                  <c:v>-502.86718384186696</c:v>
                </c:pt>
                <c:pt idx="3288">
                  <c:v>-502.66493460338711</c:v>
                </c:pt>
                <c:pt idx="3289">
                  <c:v>-494.45602116360203</c:v>
                </c:pt>
                <c:pt idx="3290">
                  <c:v>-493.35146396390053</c:v>
                </c:pt>
                <c:pt idx="3291">
                  <c:v>-496.43297291144694</c:v>
                </c:pt>
                <c:pt idx="3292">
                  <c:v>-489.03459476596731</c:v>
                </c:pt>
                <c:pt idx="3293">
                  <c:v>-487.7715115585101</c:v>
                </c:pt>
                <c:pt idx="3294">
                  <c:v>-486.82915144699916</c:v>
                </c:pt>
                <c:pt idx="3295">
                  <c:v>-484.54928995416486</c:v>
                </c:pt>
                <c:pt idx="3296">
                  <c:v>-483.72998353580834</c:v>
                </c:pt>
                <c:pt idx="3297">
                  <c:v>-483.78770873030777</c:v>
                </c:pt>
                <c:pt idx="3298">
                  <c:v>-478.22575133151906</c:v>
                </c:pt>
                <c:pt idx="3299">
                  <c:v>-473.62503601482405</c:v>
                </c:pt>
                <c:pt idx="3300">
                  <c:v>-468.41572817900965</c:v>
                </c:pt>
                <c:pt idx="3301">
                  <c:v>-467.52491717154635</c:v>
                </c:pt>
                <c:pt idx="3302">
                  <c:v>-466.78189046868386</c:v>
                </c:pt>
                <c:pt idx="3303">
                  <c:v>-460.98651639571449</c:v>
                </c:pt>
                <c:pt idx="3304">
                  <c:v>-444.9034892917399</c:v>
                </c:pt>
                <c:pt idx="3305">
                  <c:v>-442.99983209119461</c:v>
                </c:pt>
                <c:pt idx="3306">
                  <c:v>-448.58607699936658</c:v>
                </c:pt>
                <c:pt idx="3307">
                  <c:v>-441.69504724401486</c:v>
                </c:pt>
                <c:pt idx="3308">
                  <c:v>-439.064310108516</c:v>
                </c:pt>
                <c:pt idx="3309">
                  <c:v>-433.18959326310642</c:v>
                </c:pt>
                <c:pt idx="3310">
                  <c:v>-425.64640436663484</c:v>
                </c:pt>
                <c:pt idx="3311">
                  <c:v>-421.67868831109217</c:v>
                </c:pt>
                <c:pt idx="3312">
                  <c:v>-417.34277403891167</c:v>
                </c:pt>
                <c:pt idx="3313">
                  <c:v>-419.30970051287846</c:v>
                </c:pt>
                <c:pt idx="3314">
                  <c:v>-416.61879431965883</c:v>
                </c:pt>
                <c:pt idx="3315">
                  <c:v>-415.17648117411261</c:v>
                </c:pt>
                <c:pt idx="3316">
                  <c:v>-412.5483927304179</c:v>
                </c:pt>
                <c:pt idx="3317">
                  <c:v>-414.59319062044005</c:v>
                </c:pt>
                <c:pt idx="3318">
                  <c:v>-410.93644609282319</c:v>
                </c:pt>
                <c:pt idx="3319">
                  <c:v>-408.47301433292165</c:v>
                </c:pt>
                <c:pt idx="3320">
                  <c:v>-406.08704692465443</c:v>
                </c:pt>
                <c:pt idx="3321">
                  <c:v>-396.01716782942623</c:v>
                </c:pt>
                <c:pt idx="3322">
                  <c:v>-392.58715750529984</c:v>
                </c:pt>
                <c:pt idx="3323">
                  <c:v>-390.02658477697906</c:v>
                </c:pt>
                <c:pt idx="3324">
                  <c:v>-390.18290770589925</c:v>
                </c:pt>
                <c:pt idx="3325">
                  <c:v>-386.05055890016615</c:v>
                </c:pt>
                <c:pt idx="3326">
                  <c:v>-384.4206205422521</c:v>
                </c:pt>
                <c:pt idx="3327">
                  <c:v>-388.46895490269026</c:v>
                </c:pt>
                <c:pt idx="3328">
                  <c:v>-388.92794437969087</c:v>
                </c:pt>
                <c:pt idx="3329">
                  <c:v>-387.17447917912818</c:v>
                </c:pt>
                <c:pt idx="3330">
                  <c:v>-392.26040373594253</c:v>
                </c:pt>
                <c:pt idx="3331">
                  <c:v>-394.84029556685675</c:v>
                </c:pt>
                <c:pt idx="3332">
                  <c:v>-391.54270019578109</c:v>
                </c:pt>
                <c:pt idx="3333">
                  <c:v>-386.62553407831359</c:v>
                </c:pt>
                <c:pt idx="3334">
                  <c:v>-386.8096897188509</c:v>
                </c:pt>
                <c:pt idx="3335">
                  <c:v>-395.15831632447356</c:v>
                </c:pt>
                <c:pt idx="3336">
                  <c:v>-398.08738812531061</c:v>
                </c:pt>
                <c:pt idx="3337">
                  <c:v>-400.46355447877363</c:v>
                </c:pt>
                <c:pt idx="3338">
                  <c:v>-409.70701392889481</c:v>
                </c:pt>
                <c:pt idx="3339">
                  <c:v>-409.24370658007007</c:v>
                </c:pt>
                <c:pt idx="3340">
                  <c:v>-411.41678240296261</c:v>
                </c:pt>
                <c:pt idx="3341">
                  <c:v>-416.15197050145019</c:v>
                </c:pt>
                <c:pt idx="3342">
                  <c:v>-418.0193651938651</c:v>
                </c:pt>
                <c:pt idx="3343">
                  <c:v>-411.60311660570937</c:v>
                </c:pt>
                <c:pt idx="3344">
                  <c:v>-409.94861169776135</c:v>
                </c:pt>
                <c:pt idx="3345">
                  <c:v>-412.29728713846032</c:v>
                </c:pt>
                <c:pt idx="3346">
                  <c:v>-413.59161643159217</c:v>
                </c:pt>
                <c:pt idx="3347">
                  <c:v>-412.76310609531106</c:v>
                </c:pt>
                <c:pt idx="3348">
                  <c:v>-412.22544743178827</c:v>
                </c:pt>
                <c:pt idx="3349">
                  <c:v>-420.02798090686161</c:v>
                </c:pt>
                <c:pt idx="3350">
                  <c:v>-426.61764835188808</c:v>
                </c:pt>
                <c:pt idx="3351">
                  <c:v>-436.00292777574504</c:v>
                </c:pt>
                <c:pt idx="3352">
                  <c:v>-436.96650254322378</c:v>
                </c:pt>
                <c:pt idx="3353">
                  <c:v>-436.4663046991293</c:v>
                </c:pt>
                <c:pt idx="3354">
                  <c:v>-439.2418164728993</c:v>
                </c:pt>
                <c:pt idx="3355">
                  <c:v>-446.24790913897516</c:v>
                </c:pt>
                <c:pt idx="3356">
                  <c:v>-447.25094703874674</c:v>
                </c:pt>
                <c:pt idx="3357">
                  <c:v>-453.89521590125122</c:v>
                </c:pt>
                <c:pt idx="3358">
                  <c:v>-454.8377689252452</c:v>
                </c:pt>
                <c:pt idx="3359">
                  <c:v>-461.72411792987214</c:v>
                </c:pt>
                <c:pt idx="3360">
                  <c:v>-463.14768271268883</c:v>
                </c:pt>
                <c:pt idx="3361">
                  <c:v>-464.76018140764916</c:v>
                </c:pt>
                <c:pt idx="3362">
                  <c:v>-473.56882018720324</c:v>
                </c:pt>
                <c:pt idx="3363">
                  <c:v>-482.73622161057915</c:v>
                </c:pt>
                <c:pt idx="3364">
                  <c:v>-491.10867437478419</c:v>
                </c:pt>
                <c:pt idx="3365">
                  <c:v>-502.78010215973222</c:v>
                </c:pt>
                <c:pt idx="3366">
                  <c:v>-501.51572532309962</c:v>
                </c:pt>
                <c:pt idx="3367">
                  <c:v>-500.25829454168496</c:v>
                </c:pt>
                <c:pt idx="3368">
                  <c:v>-499.9551135338977</c:v>
                </c:pt>
                <c:pt idx="3369">
                  <c:v>-500.8894629627132</c:v>
                </c:pt>
                <c:pt idx="3370">
                  <c:v>-494.43902055571897</c:v>
                </c:pt>
                <c:pt idx="3371">
                  <c:v>-495.41727778528571</c:v>
                </c:pt>
                <c:pt idx="3372">
                  <c:v>-495.54721290618659</c:v>
                </c:pt>
                <c:pt idx="3373">
                  <c:v>-498.83903487464727</c:v>
                </c:pt>
                <c:pt idx="3374">
                  <c:v>-507.20277484624188</c:v>
                </c:pt>
                <c:pt idx="3375">
                  <c:v>-516.94419036144006</c:v>
                </c:pt>
                <c:pt idx="3376">
                  <c:v>-518.62523908757612</c:v>
                </c:pt>
                <c:pt idx="3377">
                  <c:v>-516.03089130373007</c:v>
                </c:pt>
                <c:pt idx="3378">
                  <c:v>-511.6236195874767</c:v>
                </c:pt>
                <c:pt idx="3379">
                  <c:v>-516.27366651379737</c:v>
                </c:pt>
                <c:pt idx="3380">
                  <c:v>-516.14003463518679</c:v>
                </c:pt>
                <c:pt idx="3381">
                  <c:v>-514.04520488040896</c:v>
                </c:pt>
                <c:pt idx="3382">
                  <c:v>-509.55646430641406</c:v>
                </c:pt>
                <c:pt idx="3383">
                  <c:v>-507.97303060485297</c:v>
                </c:pt>
                <c:pt idx="3384">
                  <c:v>-507.90625628554852</c:v>
                </c:pt>
                <c:pt idx="3385">
                  <c:v>-507.98217962685288</c:v>
                </c:pt>
                <c:pt idx="3386">
                  <c:v>-508.79268463720661</c:v>
                </c:pt>
                <c:pt idx="3387">
                  <c:v>-515.95544615231881</c:v>
                </c:pt>
                <c:pt idx="3388">
                  <c:v>-517.84185409182135</c:v>
                </c:pt>
                <c:pt idx="3389">
                  <c:v>-520.1292433393611</c:v>
                </c:pt>
                <c:pt idx="3390">
                  <c:v>-525.36159857718189</c:v>
                </c:pt>
                <c:pt idx="3391">
                  <c:v>-524.08062762769532</c:v>
                </c:pt>
                <c:pt idx="3392">
                  <c:v>-523.96037263837206</c:v>
                </c:pt>
                <c:pt idx="3393">
                  <c:v>-522.39805375848312</c:v>
                </c:pt>
                <c:pt idx="3394">
                  <c:v>-522.05637823357154</c:v>
                </c:pt>
                <c:pt idx="3395">
                  <c:v>-523.46709454498364</c:v>
                </c:pt>
                <c:pt idx="3396">
                  <c:v>-522.56971811190704</c:v>
                </c:pt>
                <c:pt idx="3397">
                  <c:v>-523.39852970094739</c:v>
                </c:pt>
                <c:pt idx="3398">
                  <c:v>-524.26818338003034</c:v>
                </c:pt>
                <c:pt idx="3399">
                  <c:v>-523.80534572757256</c:v>
                </c:pt>
                <c:pt idx="3400">
                  <c:v>-523.28507987191415</c:v>
                </c:pt>
                <c:pt idx="3401">
                  <c:v>-528.25869637485266</c:v>
                </c:pt>
                <c:pt idx="3402">
                  <c:v>-528.53752498802726</c:v>
                </c:pt>
                <c:pt idx="3403">
                  <c:v>-528.6963746217865</c:v>
                </c:pt>
                <c:pt idx="3404">
                  <c:v>-528.21773216797567</c:v>
                </c:pt>
                <c:pt idx="3405">
                  <c:v>-531.48761952966333</c:v>
                </c:pt>
                <c:pt idx="3406">
                  <c:v>-534.2313994099984</c:v>
                </c:pt>
                <c:pt idx="3407">
                  <c:v>-533.38525229859044</c:v>
                </c:pt>
                <c:pt idx="3408">
                  <c:v>-530.83375917135459</c:v>
                </c:pt>
                <c:pt idx="3409">
                  <c:v>-534.19188229213762</c:v>
                </c:pt>
                <c:pt idx="3410">
                  <c:v>-531.06896050840555</c:v>
                </c:pt>
                <c:pt idx="3411">
                  <c:v>-530.27328407165271</c:v>
                </c:pt>
                <c:pt idx="3412">
                  <c:v>-531.64614288098301</c:v>
                </c:pt>
                <c:pt idx="3413">
                  <c:v>-535.49037085092959</c:v>
                </c:pt>
                <c:pt idx="3414">
                  <c:v>-532.22267854443919</c:v>
                </c:pt>
                <c:pt idx="3415">
                  <c:v>-531.78830193143267</c:v>
                </c:pt>
                <c:pt idx="3416">
                  <c:v>-534.23666618055745</c:v>
                </c:pt>
                <c:pt idx="3417">
                  <c:v>-530.91468352421509</c:v>
                </c:pt>
                <c:pt idx="3418">
                  <c:v>-532.34241644862925</c:v>
                </c:pt>
                <c:pt idx="3419">
                  <c:v>-526.55160097577345</c:v>
                </c:pt>
                <c:pt idx="3420">
                  <c:v>-526.51186977092175</c:v>
                </c:pt>
                <c:pt idx="3421">
                  <c:v>-527.88087611988374</c:v>
                </c:pt>
                <c:pt idx="3422">
                  <c:v>-525.95560964096137</c:v>
                </c:pt>
                <c:pt idx="3423">
                  <c:v>-533.7053738827168</c:v>
                </c:pt>
                <c:pt idx="3424">
                  <c:v>-533.53224878104481</c:v>
                </c:pt>
                <c:pt idx="3425">
                  <c:v>-529.06485135813023</c:v>
                </c:pt>
                <c:pt idx="3426">
                  <c:v>-526.81401805941391</c:v>
                </c:pt>
                <c:pt idx="3427">
                  <c:v>-527.0714389999888</c:v>
                </c:pt>
                <c:pt idx="3428">
                  <c:v>-518.79559656214758</c:v>
                </c:pt>
                <c:pt idx="3429">
                  <c:v>-518.17357196814658</c:v>
                </c:pt>
                <c:pt idx="3430">
                  <c:v>-517.10095257286127</c:v>
                </c:pt>
                <c:pt idx="3431">
                  <c:v>-522.1880366969807</c:v>
                </c:pt>
                <c:pt idx="3432">
                  <c:v>-521.06833389012934</c:v>
                </c:pt>
                <c:pt idx="3433">
                  <c:v>-520.28187865173652</c:v>
                </c:pt>
                <c:pt idx="3434">
                  <c:v>-520.326684328037</c:v>
                </c:pt>
                <c:pt idx="3435">
                  <c:v>-520.54073409316368</c:v>
                </c:pt>
                <c:pt idx="3436">
                  <c:v>-511.86455861874413</c:v>
                </c:pt>
                <c:pt idx="3437">
                  <c:v>-511.96105074316688</c:v>
                </c:pt>
                <c:pt idx="3438">
                  <c:v>-505.29065429995785</c:v>
                </c:pt>
                <c:pt idx="3439">
                  <c:v>-501.26188088492984</c:v>
                </c:pt>
                <c:pt idx="3440">
                  <c:v>-498.70374918802924</c:v>
                </c:pt>
                <c:pt idx="3441">
                  <c:v>-487.93233603449329</c:v>
                </c:pt>
                <c:pt idx="3442">
                  <c:v>-487.96241305795076</c:v>
                </c:pt>
                <c:pt idx="3443">
                  <c:v>-481.41654383817496</c:v>
                </c:pt>
                <c:pt idx="3444">
                  <c:v>-473.64807042947979</c:v>
                </c:pt>
                <c:pt idx="3445">
                  <c:v>-477.19229041287213</c:v>
                </c:pt>
                <c:pt idx="3446">
                  <c:v>-482.07959097313744</c:v>
                </c:pt>
                <c:pt idx="3447">
                  <c:v>-482.16602302218593</c:v>
                </c:pt>
                <c:pt idx="3448">
                  <c:v>-481.78366216850577</c:v>
                </c:pt>
                <c:pt idx="3449">
                  <c:v>-484.9912601313556</c:v>
                </c:pt>
                <c:pt idx="3450">
                  <c:v>-491.74249605233473</c:v>
                </c:pt>
                <c:pt idx="3451">
                  <c:v>-495.36778613159424</c:v>
                </c:pt>
                <c:pt idx="3452">
                  <c:v>-501.18105550625938</c:v>
                </c:pt>
                <c:pt idx="3453">
                  <c:v>-500.89037203044694</c:v>
                </c:pt>
                <c:pt idx="3454">
                  <c:v>-503.44086303552677</c:v>
                </c:pt>
                <c:pt idx="3455">
                  <c:v>-507.49437592407628</c:v>
                </c:pt>
                <c:pt idx="3456">
                  <c:v>-511.10323405863733</c:v>
                </c:pt>
                <c:pt idx="3457">
                  <c:v>-516.04131324400021</c:v>
                </c:pt>
                <c:pt idx="3458">
                  <c:v>-516.59638538282888</c:v>
                </c:pt>
                <c:pt idx="3459">
                  <c:v>-519.06863031431044</c:v>
                </c:pt>
                <c:pt idx="3460">
                  <c:v>-522.77501451640092</c:v>
                </c:pt>
                <c:pt idx="3461">
                  <c:v>-524.8627309931029</c:v>
                </c:pt>
                <c:pt idx="3462">
                  <c:v>-529.59245616380235</c:v>
                </c:pt>
                <c:pt idx="3463">
                  <c:v>-533.73692902940127</c:v>
                </c:pt>
                <c:pt idx="3464">
                  <c:v>-540.74569496003494</c:v>
                </c:pt>
                <c:pt idx="3465">
                  <c:v>-543.78115775603726</c:v>
                </c:pt>
                <c:pt idx="3466">
                  <c:v>-550.14149500084909</c:v>
                </c:pt>
                <c:pt idx="3467">
                  <c:v>-545.48593128242624</c:v>
                </c:pt>
                <c:pt idx="3468">
                  <c:v>-544.35266802537012</c:v>
                </c:pt>
                <c:pt idx="3469">
                  <c:v>-539.15564949299937</c:v>
                </c:pt>
                <c:pt idx="3470">
                  <c:v>-536.03097783442911</c:v>
                </c:pt>
                <c:pt idx="3471">
                  <c:v>-531.60522812197428</c:v>
                </c:pt>
                <c:pt idx="3472">
                  <c:v>-530.5931733105358</c:v>
                </c:pt>
                <c:pt idx="3473">
                  <c:v>-521.88294084367601</c:v>
                </c:pt>
                <c:pt idx="3474">
                  <c:v>-520.22296538884791</c:v>
                </c:pt>
                <c:pt idx="3475">
                  <c:v>-517.09741709465004</c:v>
                </c:pt>
                <c:pt idx="3476">
                  <c:v>-514.87665435463032</c:v>
                </c:pt>
                <c:pt idx="3477">
                  <c:v>-512.82530050140383</c:v>
                </c:pt>
                <c:pt idx="3478">
                  <c:v>-505.98523367354619</c:v>
                </c:pt>
                <c:pt idx="3479">
                  <c:v>-500.59488391259373</c:v>
                </c:pt>
                <c:pt idx="3480">
                  <c:v>-491.94917365854934</c:v>
                </c:pt>
                <c:pt idx="3481">
                  <c:v>-488.99536835207226</c:v>
                </c:pt>
                <c:pt idx="3482">
                  <c:v>-482.02126315911687</c:v>
                </c:pt>
                <c:pt idx="3483">
                  <c:v>-483.89308495790885</c:v>
                </c:pt>
                <c:pt idx="3484">
                  <c:v>-489.73987113368793</c:v>
                </c:pt>
                <c:pt idx="3485">
                  <c:v>-485.27594666891196</c:v>
                </c:pt>
                <c:pt idx="3486">
                  <c:v>-483.47187836715</c:v>
                </c:pt>
                <c:pt idx="3487">
                  <c:v>-483.95902014267665</c:v>
                </c:pt>
                <c:pt idx="3488">
                  <c:v>-486.8987926606394</c:v>
                </c:pt>
                <c:pt idx="3489">
                  <c:v>-486.08035043473069</c:v>
                </c:pt>
                <c:pt idx="3490">
                  <c:v>-491.57242178057254</c:v>
                </c:pt>
                <c:pt idx="3491">
                  <c:v>-489.96428985006196</c:v>
                </c:pt>
                <c:pt idx="3492">
                  <c:v>-488.30799916784412</c:v>
                </c:pt>
                <c:pt idx="3493">
                  <c:v>-485.80038899214878</c:v>
                </c:pt>
                <c:pt idx="3494">
                  <c:v>-484.51085823093013</c:v>
                </c:pt>
                <c:pt idx="3495">
                  <c:v>-489.8456220819802</c:v>
                </c:pt>
                <c:pt idx="3496">
                  <c:v>-491.31657187412418</c:v>
                </c:pt>
                <c:pt idx="3497">
                  <c:v>-491.4244493144833</c:v>
                </c:pt>
                <c:pt idx="3498">
                  <c:v>-492.90237467760562</c:v>
                </c:pt>
                <c:pt idx="3499">
                  <c:v>-493.74073033756605</c:v>
                </c:pt>
                <c:pt idx="3500">
                  <c:v>-489.21320604624526</c:v>
                </c:pt>
                <c:pt idx="3501">
                  <c:v>-489.09507139328349</c:v>
                </c:pt>
                <c:pt idx="3502">
                  <c:v>-486.70045636938261</c:v>
                </c:pt>
                <c:pt idx="3503">
                  <c:v>-482.15469732157339</c:v>
                </c:pt>
                <c:pt idx="3504">
                  <c:v>-478.81800049151985</c:v>
                </c:pt>
                <c:pt idx="3505">
                  <c:v>-478.14249687499233</c:v>
                </c:pt>
                <c:pt idx="3506">
                  <c:v>-476.46838482163474</c:v>
                </c:pt>
                <c:pt idx="3507">
                  <c:v>-484.31425553784152</c:v>
                </c:pt>
                <c:pt idx="3508">
                  <c:v>-481.97697739141006</c:v>
                </c:pt>
                <c:pt idx="3509">
                  <c:v>-485.7229844511283</c:v>
                </c:pt>
                <c:pt idx="3510">
                  <c:v>-482.4432356919317</c:v>
                </c:pt>
                <c:pt idx="3511">
                  <c:v>-484.2524234918717</c:v>
                </c:pt>
                <c:pt idx="3512">
                  <c:v>-484.40293818463067</c:v>
                </c:pt>
                <c:pt idx="3513">
                  <c:v>-481.24442063647439</c:v>
                </c:pt>
                <c:pt idx="3514">
                  <c:v>-482.06665653866054</c:v>
                </c:pt>
                <c:pt idx="3515">
                  <c:v>-487.3221297078282</c:v>
                </c:pt>
                <c:pt idx="3516">
                  <c:v>-495.576663454688</c:v>
                </c:pt>
                <c:pt idx="3517">
                  <c:v>-502.79970254628927</c:v>
                </c:pt>
                <c:pt idx="3518">
                  <c:v>-515.06259140460588</c:v>
                </c:pt>
                <c:pt idx="3519">
                  <c:v>-518.40106920216294</c:v>
                </c:pt>
                <c:pt idx="3520">
                  <c:v>-526.20069459882052</c:v>
                </c:pt>
                <c:pt idx="3521">
                  <c:v>-538.11945304508072</c:v>
                </c:pt>
                <c:pt idx="3522">
                  <c:v>-546.15506725501461</c:v>
                </c:pt>
                <c:pt idx="3523">
                  <c:v>-547.99762088622276</c:v>
                </c:pt>
                <c:pt idx="3524">
                  <c:v>-559.8739312460541</c:v>
                </c:pt>
                <c:pt idx="3525">
                  <c:v>-565.30866238538704</c:v>
                </c:pt>
                <c:pt idx="3526">
                  <c:v>-571.09072717783226</c:v>
                </c:pt>
                <c:pt idx="3527">
                  <c:v>-581.52992934375186</c:v>
                </c:pt>
                <c:pt idx="3528">
                  <c:v>-589.57271996879001</c:v>
                </c:pt>
                <c:pt idx="3529">
                  <c:v>-593.96012302640327</c:v>
                </c:pt>
                <c:pt idx="3530">
                  <c:v>-597.26468758783176</c:v>
                </c:pt>
                <c:pt idx="3531">
                  <c:v>-605.69885182924884</c:v>
                </c:pt>
                <c:pt idx="3532">
                  <c:v>-605.45122438026931</c:v>
                </c:pt>
                <c:pt idx="3533">
                  <c:v>-613.01565320732971</c:v>
                </c:pt>
                <c:pt idx="3534">
                  <c:v>-611.55774310805941</c:v>
                </c:pt>
                <c:pt idx="3535">
                  <c:v>-613.92441898718857</c:v>
                </c:pt>
                <c:pt idx="3536">
                  <c:v>-620.50898166776585</c:v>
                </c:pt>
                <c:pt idx="3537">
                  <c:v>-628.30112115576344</c:v>
                </c:pt>
                <c:pt idx="3538">
                  <c:v>-638.79337209240919</c:v>
                </c:pt>
                <c:pt idx="3539">
                  <c:v>-644.3682473758987</c:v>
                </c:pt>
                <c:pt idx="3540">
                  <c:v>-646.2398887490283</c:v>
                </c:pt>
                <c:pt idx="3541">
                  <c:v>-659.26599565406661</c:v>
                </c:pt>
                <c:pt idx="3542">
                  <c:v>-657.46136502196578</c:v>
                </c:pt>
                <c:pt idx="3543">
                  <c:v>-661.49052775763107</c:v>
                </c:pt>
                <c:pt idx="3544">
                  <c:v>-662.14977070569682</c:v>
                </c:pt>
                <c:pt idx="3545">
                  <c:v>-664.31432104633018</c:v>
                </c:pt>
                <c:pt idx="3546">
                  <c:v>-670.37569909355818</c:v>
                </c:pt>
                <c:pt idx="3547">
                  <c:v>-681.14530900842396</c:v>
                </c:pt>
                <c:pt idx="3548">
                  <c:v>-686.42033919680296</c:v>
                </c:pt>
                <c:pt idx="3549">
                  <c:v>-689.96619044509657</c:v>
                </c:pt>
                <c:pt idx="3550">
                  <c:v>-696.03505479972023</c:v>
                </c:pt>
                <c:pt idx="3551">
                  <c:v>-703.31599487245376</c:v>
                </c:pt>
                <c:pt idx="3552">
                  <c:v>-703.98502513425183</c:v>
                </c:pt>
                <c:pt idx="3553">
                  <c:v>-716.73963113751142</c:v>
                </c:pt>
                <c:pt idx="3554">
                  <c:v>-720.46002442618283</c:v>
                </c:pt>
                <c:pt idx="3555">
                  <c:v>-723.07615693368393</c:v>
                </c:pt>
                <c:pt idx="3556">
                  <c:v>-726.01698099508565</c:v>
                </c:pt>
                <c:pt idx="3557">
                  <c:v>-736.91008792438652</c:v>
                </c:pt>
                <c:pt idx="3558">
                  <c:v>-743.35093527272181</c:v>
                </c:pt>
                <c:pt idx="3559">
                  <c:v>-752.19432307824627</c:v>
                </c:pt>
                <c:pt idx="3560">
                  <c:v>-758.33249127169506</c:v>
                </c:pt>
                <c:pt idx="3561">
                  <c:v>-771.03152862482602</c:v>
                </c:pt>
                <c:pt idx="3562">
                  <c:v>-778.83537465702921</c:v>
                </c:pt>
                <c:pt idx="3563">
                  <c:v>-786.00726877330089</c:v>
                </c:pt>
                <c:pt idx="3564">
                  <c:v>-784.82160681754397</c:v>
                </c:pt>
                <c:pt idx="3565">
                  <c:v>-793.03067606439322</c:v>
                </c:pt>
                <c:pt idx="3566">
                  <c:v>-799.27709346374695</c:v>
                </c:pt>
                <c:pt idx="3567">
                  <c:v>-814.40345389152435</c:v>
                </c:pt>
                <c:pt idx="3568">
                  <c:v>-821.85818514340872</c:v>
                </c:pt>
                <c:pt idx="3569">
                  <c:v>-820.27878537361596</c:v>
                </c:pt>
                <c:pt idx="3570">
                  <c:v>-821.01349575175698</c:v>
                </c:pt>
                <c:pt idx="3571">
                  <c:v>-823.75159432799626</c:v>
                </c:pt>
                <c:pt idx="3572">
                  <c:v>-833.06022750690363</c:v>
                </c:pt>
                <c:pt idx="3573">
                  <c:v>-835.42005473856273</c:v>
                </c:pt>
                <c:pt idx="3574">
                  <c:v>-838.74168079342951</c:v>
                </c:pt>
                <c:pt idx="3575">
                  <c:v>-836.06333672566177</c:v>
                </c:pt>
                <c:pt idx="3576">
                  <c:v>-848.19650380209259</c:v>
                </c:pt>
                <c:pt idx="3577">
                  <c:v>-851.73955082462055</c:v>
                </c:pt>
                <c:pt idx="3578">
                  <c:v>-861.80155870247006</c:v>
                </c:pt>
                <c:pt idx="3579">
                  <c:v>-861.76662876978344</c:v>
                </c:pt>
                <c:pt idx="3580">
                  <c:v>-863.62092719287068</c:v>
                </c:pt>
                <c:pt idx="3581">
                  <c:v>-864.34749690512797</c:v>
                </c:pt>
                <c:pt idx="3582">
                  <c:v>-870.90813918036622</c:v>
                </c:pt>
                <c:pt idx="3583">
                  <c:v>-872.53883558732161</c:v>
                </c:pt>
                <c:pt idx="3584">
                  <c:v>-871.50104221879678</c:v>
                </c:pt>
                <c:pt idx="3585">
                  <c:v>-880.12435119852216</c:v>
                </c:pt>
                <c:pt idx="3586">
                  <c:v>-881.72475869937898</c:v>
                </c:pt>
                <c:pt idx="3587">
                  <c:v>-892.98806982831388</c:v>
                </c:pt>
                <c:pt idx="3588">
                  <c:v>-891.74452554885613</c:v>
                </c:pt>
                <c:pt idx="3589">
                  <c:v>-896.04332040908673</c:v>
                </c:pt>
                <c:pt idx="3590">
                  <c:v>-896.25727037681838</c:v>
                </c:pt>
                <c:pt idx="3591">
                  <c:v>-904.90673129023651</c:v>
                </c:pt>
                <c:pt idx="3592">
                  <c:v>-900.79628323747238</c:v>
                </c:pt>
                <c:pt idx="3593">
                  <c:v>-905.7642738303922</c:v>
                </c:pt>
                <c:pt idx="3594">
                  <c:v>-910.00973840159679</c:v>
                </c:pt>
                <c:pt idx="3595">
                  <c:v>-920.66383253157164</c:v>
                </c:pt>
                <c:pt idx="3596">
                  <c:v>-924.00640044911518</c:v>
                </c:pt>
                <c:pt idx="3597">
                  <c:v>-921.84498523001355</c:v>
                </c:pt>
                <c:pt idx="3598">
                  <c:v>-918.17331831325805</c:v>
                </c:pt>
                <c:pt idx="3599">
                  <c:v>-916.10862360883095</c:v>
                </c:pt>
                <c:pt idx="3600">
                  <c:v>-914.68793702641915</c:v>
                </c:pt>
                <c:pt idx="3601">
                  <c:v>-913.00006745790438</c:v>
                </c:pt>
                <c:pt idx="3602">
                  <c:v>-909.59343430160186</c:v>
                </c:pt>
                <c:pt idx="3603">
                  <c:v>-908.40850912880035</c:v>
                </c:pt>
                <c:pt idx="3604">
                  <c:v>-906.52418253344479</c:v>
                </c:pt>
                <c:pt idx="3605">
                  <c:v>-908.32325241174908</c:v>
                </c:pt>
                <c:pt idx="3606">
                  <c:v>-911.16892816544782</c:v>
                </c:pt>
                <c:pt idx="3607">
                  <c:v>-905.50368334870825</c:v>
                </c:pt>
                <c:pt idx="3608">
                  <c:v>-903.31520077990285</c:v>
                </c:pt>
                <c:pt idx="3609">
                  <c:v>-901.77410396426387</c:v>
                </c:pt>
                <c:pt idx="3610">
                  <c:v>-900.96463059902408</c:v>
                </c:pt>
                <c:pt idx="3611">
                  <c:v>-898.11652852535406</c:v>
                </c:pt>
                <c:pt idx="3612">
                  <c:v>-897.54163346308701</c:v>
                </c:pt>
                <c:pt idx="3613">
                  <c:v>-905.53599309931235</c:v>
                </c:pt>
                <c:pt idx="3614">
                  <c:v>-903.36301510066926</c:v>
                </c:pt>
                <c:pt idx="3615">
                  <c:v>-897.44844027611748</c:v>
                </c:pt>
                <c:pt idx="3616">
                  <c:v>-888.71632452995254</c:v>
                </c:pt>
                <c:pt idx="3617">
                  <c:v>-875.28134162708602</c:v>
                </c:pt>
                <c:pt idx="3618">
                  <c:v>-861.87584904129972</c:v>
                </c:pt>
                <c:pt idx="3619">
                  <c:v>-856.23955596900998</c:v>
                </c:pt>
                <c:pt idx="3620">
                  <c:v>-845.10075591629402</c:v>
                </c:pt>
                <c:pt idx="3621">
                  <c:v>-837.54872274600621</c:v>
                </c:pt>
                <c:pt idx="3622">
                  <c:v>-828.87252646691024</c:v>
                </c:pt>
                <c:pt idx="3623">
                  <c:v>-824.80749172967296</c:v>
                </c:pt>
                <c:pt idx="3624">
                  <c:v>-816.07676061443908</c:v>
                </c:pt>
                <c:pt idx="3625">
                  <c:v>-812.89290577145994</c:v>
                </c:pt>
                <c:pt idx="3626">
                  <c:v>-810.36834738513153</c:v>
                </c:pt>
                <c:pt idx="3627">
                  <c:v>-801.39313488315918</c:v>
                </c:pt>
                <c:pt idx="3628">
                  <c:v>-790.32039848755403</c:v>
                </c:pt>
                <c:pt idx="3629">
                  <c:v>-782.66852315411541</c:v>
                </c:pt>
                <c:pt idx="3630">
                  <c:v>-784.01445488960303</c:v>
                </c:pt>
                <c:pt idx="3631">
                  <c:v>-779.63345848158292</c:v>
                </c:pt>
                <c:pt idx="3632">
                  <c:v>-775.71095762772745</c:v>
                </c:pt>
                <c:pt idx="3633">
                  <c:v>-776.56918175425596</c:v>
                </c:pt>
                <c:pt idx="3634">
                  <c:v>-776.63279185057343</c:v>
                </c:pt>
                <c:pt idx="3635">
                  <c:v>-770.33233693238549</c:v>
                </c:pt>
                <c:pt idx="3636">
                  <c:v>-757.95064264222322</c:v>
                </c:pt>
                <c:pt idx="3637">
                  <c:v>-754.62680769825909</c:v>
                </c:pt>
                <c:pt idx="3638">
                  <c:v>-745.28746394094856</c:v>
                </c:pt>
                <c:pt idx="3639">
                  <c:v>-738.17370771498554</c:v>
                </c:pt>
                <c:pt idx="3640">
                  <c:v>-739.09736195400956</c:v>
                </c:pt>
                <c:pt idx="3641">
                  <c:v>-728.96619098763733</c:v>
                </c:pt>
                <c:pt idx="3642">
                  <c:v>-725.38293075450463</c:v>
                </c:pt>
                <c:pt idx="3643">
                  <c:v>-717.09393089566856</c:v>
                </c:pt>
                <c:pt idx="3644">
                  <c:v>-711.80882764244382</c:v>
                </c:pt>
                <c:pt idx="3645">
                  <c:v>-705.49632160088277</c:v>
                </c:pt>
                <c:pt idx="3646">
                  <c:v>-700.47474808557092</c:v>
                </c:pt>
                <c:pt idx="3647">
                  <c:v>-691.1025472038724</c:v>
                </c:pt>
                <c:pt idx="3648">
                  <c:v>-685.55194823933266</c:v>
                </c:pt>
                <c:pt idx="3649">
                  <c:v>-679.06942550898736</c:v>
                </c:pt>
                <c:pt idx="3650">
                  <c:v>-666.03997052978457</c:v>
                </c:pt>
                <c:pt idx="3651">
                  <c:v>-654.88356229665055</c:v>
                </c:pt>
                <c:pt idx="3652">
                  <c:v>-654.53233656196824</c:v>
                </c:pt>
                <c:pt idx="3653">
                  <c:v>-638.23008742256832</c:v>
                </c:pt>
                <c:pt idx="3654">
                  <c:v>-628.51357083726077</c:v>
                </c:pt>
                <c:pt idx="3655">
                  <c:v>-621.67787610153073</c:v>
                </c:pt>
                <c:pt idx="3656">
                  <c:v>-619.67485578602532</c:v>
                </c:pt>
                <c:pt idx="3657">
                  <c:v>-603.08365038654483</c:v>
                </c:pt>
                <c:pt idx="3658">
                  <c:v>-599.03270560544183</c:v>
                </c:pt>
                <c:pt idx="3659">
                  <c:v>-592.17395195451934</c:v>
                </c:pt>
                <c:pt idx="3660">
                  <c:v>-581.81934615167381</c:v>
                </c:pt>
                <c:pt idx="3661">
                  <c:v>-571.22511335120271</c:v>
                </c:pt>
                <c:pt idx="3662">
                  <c:v>-559.32035845882899</c:v>
                </c:pt>
                <c:pt idx="3663">
                  <c:v>-549.36262124049426</c:v>
                </c:pt>
                <c:pt idx="3664">
                  <c:v>-542.34555458542843</c:v>
                </c:pt>
                <c:pt idx="3665">
                  <c:v>-529.04514659912923</c:v>
                </c:pt>
                <c:pt idx="3666">
                  <c:v>-516.44349940058248</c:v>
                </c:pt>
                <c:pt idx="3667">
                  <c:v>-500.94491716076203</c:v>
                </c:pt>
                <c:pt idx="3668">
                  <c:v>-489.53231774560516</c:v>
                </c:pt>
                <c:pt idx="3669">
                  <c:v>-487.3088128644373</c:v>
                </c:pt>
                <c:pt idx="3670">
                  <c:v>-486.49586497702336</c:v>
                </c:pt>
                <c:pt idx="3671">
                  <c:v>-484.50769291344454</c:v>
                </c:pt>
                <c:pt idx="3672">
                  <c:v>-475.11214481199852</c:v>
                </c:pt>
                <c:pt idx="3673">
                  <c:v>-472.98337843893802</c:v>
                </c:pt>
                <c:pt idx="3674">
                  <c:v>-467.69406525418651</c:v>
                </c:pt>
                <c:pt idx="3675">
                  <c:v>-468.22289888100227</c:v>
                </c:pt>
                <c:pt idx="3676">
                  <c:v>-457.14232579981274</c:v>
                </c:pt>
                <c:pt idx="3677">
                  <c:v>-456.17979040017008</c:v>
                </c:pt>
                <c:pt idx="3678">
                  <c:v>-447.06741470350079</c:v>
                </c:pt>
                <c:pt idx="3679">
                  <c:v>-451.85591737972106</c:v>
                </c:pt>
                <c:pt idx="3680">
                  <c:v>-456.0918504326612</c:v>
                </c:pt>
                <c:pt idx="3681">
                  <c:v>-456.17745745046108</c:v>
                </c:pt>
                <c:pt idx="3682">
                  <c:v>-453.03126103975808</c:v>
                </c:pt>
                <c:pt idx="3683">
                  <c:v>-451.23762663523536</c:v>
                </c:pt>
                <c:pt idx="3684">
                  <c:v>-448.8451922027154</c:v>
                </c:pt>
                <c:pt idx="3685">
                  <c:v>-442.02115229569614</c:v>
                </c:pt>
                <c:pt idx="3686">
                  <c:v>-441.32246090975053</c:v>
                </c:pt>
                <c:pt idx="3687">
                  <c:v>-429.72632828731105</c:v>
                </c:pt>
                <c:pt idx="3688">
                  <c:v>-427.64637499227086</c:v>
                </c:pt>
                <c:pt idx="3689">
                  <c:v>-424.85765836870399</c:v>
                </c:pt>
                <c:pt idx="3690">
                  <c:v>-424.9433150907787</c:v>
                </c:pt>
                <c:pt idx="3691">
                  <c:v>-426.5652124882709</c:v>
                </c:pt>
                <c:pt idx="3692">
                  <c:v>-427.70847937234873</c:v>
                </c:pt>
                <c:pt idx="3693">
                  <c:v>-430.23382585842427</c:v>
                </c:pt>
                <c:pt idx="3694">
                  <c:v>-430.36219785894804</c:v>
                </c:pt>
                <c:pt idx="3695">
                  <c:v>-432.05202247593587</c:v>
                </c:pt>
                <c:pt idx="3696">
                  <c:v>-435.64533792903103</c:v>
                </c:pt>
                <c:pt idx="3697">
                  <c:v>-436.29282451331324</c:v>
                </c:pt>
                <c:pt idx="3698">
                  <c:v>-432.93713762522816</c:v>
                </c:pt>
                <c:pt idx="3699">
                  <c:v>-436.81164766836463</c:v>
                </c:pt>
                <c:pt idx="3700">
                  <c:v>-439.73365788900117</c:v>
                </c:pt>
                <c:pt idx="3701">
                  <c:v>-438.63545918325377</c:v>
                </c:pt>
                <c:pt idx="3702">
                  <c:v>-439.91731223430179</c:v>
                </c:pt>
                <c:pt idx="3703">
                  <c:v>-438.16000956648952</c:v>
                </c:pt>
                <c:pt idx="3704">
                  <c:v>-438.74341227970689</c:v>
                </c:pt>
                <c:pt idx="3705">
                  <c:v>-439.73580902306617</c:v>
                </c:pt>
                <c:pt idx="3706">
                  <c:v>-441.79442091139072</c:v>
                </c:pt>
                <c:pt idx="3707">
                  <c:v>-443.0183002969402</c:v>
                </c:pt>
                <c:pt idx="3708">
                  <c:v>-443.20518546128403</c:v>
                </c:pt>
                <c:pt idx="3709">
                  <c:v>-442.55670957640933</c:v>
                </c:pt>
                <c:pt idx="3710">
                  <c:v>-444.39805049845268</c:v>
                </c:pt>
                <c:pt idx="3711">
                  <c:v>-445.35436215421362</c:v>
                </c:pt>
                <c:pt idx="3712">
                  <c:v>-444.53636221606007</c:v>
                </c:pt>
                <c:pt idx="3713">
                  <c:v>-447.41604104141931</c:v>
                </c:pt>
                <c:pt idx="3714">
                  <c:v>-447.15642902505397</c:v>
                </c:pt>
                <c:pt idx="3715">
                  <c:v>-445.79707084845109</c:v>
                </c:pt>
                <c:pt idx="3716">
                  <c:v>-444.57495220241611</c:v>
                </c:pt>
                <c:pt idx="3717">
                  <c:v>-445.57220647556818</c:v>
                </c:pt>
                <c:pt idx="3718">
                  <c:v>-448.62735102336723</c:v>
                </c:pt>
                <c:pt idx="3719">
                  <c:v>-450.29988041141854</c:v>
                </c:pt>
                <c:pt idx="3720">
                  <c:v>-452.9509340639724</c:v>
                </c:pt>
                <c:pt idx="3721">
                  <c:v>-453.15938803336741</c:v>
                </c:pt>
                <c:pt idx="3722">
                  <c:v>-453.04340124924209</c:v>
                </c:pt>
                <c:pt idx="3723">
                  <c:v>-452.8517598609111</c:v>
                </c:pt>
                <c:pt idx="3724">
                  <c:v>-454.87674366918117</c:v>
                </c:pt>
                <c:pt idx="3725">
                  <c:v>-455.97019013143529</c:v>
                </c:pt>
                <c:pt idx="3726">
                  <c:v>-452.82066465649268</c:v>
                </c:pt>
                <c:pt idx="3727">
                  <c:v>-451.42558271129462</c:v>
                </c:pt>
                <c:pt idx="3728">
                  <c:v>-450.84145233529392</c:v>
                </c:pt>
                <c:pt idx="3729">
                  <c:v>-454.21662431248677</c:v>
                </c:pt>
                <c:pt idx="3730">
                  <c:v>-455.67988904515391</c:v>
                </c:pt>
                <c:pt idx="3731">
                  <c:v>-455.17941098718779</c:v>
                </c:pt>
                <c:pt idx="3732">
                  <c:v>-460.7259562626391</c:v>
                </c:pt>
                <c:pt idx="3733">
                  <c:v>-465.72760960781335</c:v>
                </c:pt>
                <c:pt idx="3734">
                  <c:v>-468.77789057313197</c:v>
                </c:pt>
                <c:pt idx="3735">
                  <c:v>-473.08380710469027</c:v>
                </c:pt>
                <c:pt idx="3736">
                  <c:v>-476.10777287803307</c:v>
                </c:pt>
                <c:pt idx="3737">
                  <c:v>-477.86588200357255</c:v>
                </c:pt>
                <c:pt idx="3738">
                  <c:v>-479.12943406080888</c:v>
                </c:pt>
                <c:pt idx="3739">
                  <c:v>-481.18352384441283</c:v>
                </c:pt>
                <c:pt idx="3740">
                  <c:v>-480.32642434137989</c:v>
                </c:pt>
                <c:pt idx="3741">
                  <c:v>-474.84508677137615</c:v>
                </c:pt>
                <c:pt idx="3742">
                  <c:v>-472.83206312437221</c:v>
                </c:pt>
                <c:pt idx="3743">
                  <c:v>-472.83914678136813</c:v>
                </c:pt>
                <c:pt idx="3744">
                  <c:v>-475.42496320041641</c:v>
                </c:pt>
                <c:pt idx="3745">
                  <c:v>-472.24209784732471</c:v>
                </c:pt>
                <c:pt idx="3746">
                  <c:v>-469.6250948451945</c:v>
                </c:pt>
                <c:pt idx="3747">
                  <c:v>-466.64260930061397</c:v>
                </c:pt>
                <c:pt idx="3748">
                  <c:v>-462.52803185834046</c:v>
                </c:pt>
                <c:pt idx="3749">
                  <c:v>-457.86006513974985</c:v>
                </c:pt>
                <c:pt idx="3750">
                  <c:v>-457.95664355690525</c:v>
                </c:pt>
                <c:pt idx="3751">
                  <c:v>-453.21679677339029</c:v>
                </c:pt>
                <c:pt idx="3752">
                  <c:v>-449.32062781406819</c:v>
                </c:pt>
                <c:pt idx="3753">
                  <c:v>-447.11261396891723</c:v>
                </c:pt>
                <c:pt idx="3754">
                  <c:v>-442.74520320589659</c:v>
                </c:pt>
                <c:pt idx="3755">
                  <c:v>-445.37511892334913</c:v>
                </c:pt>
                <c:pt idx="3756">
                  <c:v>-451.47175673563805</c:v>
                </c:pt>
                <c:pt idx="3757">
                  <c:v>-453.20497428765435</c:v>
                </c:pt>
                <c:pt idx="3758">
                  <c:v>-453.68020615525825</c:v>
                </c:pt>
                <c:pt idx="3759">
                  <c:v>-449.89728808137858</c:v>
                </c:pt>
                <c:pt idx="3760">
                  <c:v>-449.91100448183721</c:v>
                </c:pt>
                <c:pt idx="3761">
                  <c:v>-449.79306250961241</c:v>
                </c:pt>
                <c:pt idx="3762">
                  <c:v>-448.76164863622768</c:v>
                </c:pt>
                <c:pt idx="3763">
                  <c:v>-448.21084828010709</c:v>
                </c:pt>
                <c:pt idx="3764">
                  <c:v>-444.06440775133291</c:v>
                </c:pt>
                <c:pt idx="3765">
                  <c:v>-449.54147834346543</c:v>
                </c:pt>
                <c:pt idx="3766">
                  <c:v>-454.14082313326355</c:v>
                </c:pt>
                <c:pt idx="3767">
                  <c:v>-456.76099142297608</c:v>
                </c:pt>
                <c:pt idx="3768">
                  <c:v>-463.44939638793721</c:v>
                </c:pt>
                <c:pt idx="3769">
                  <c:v>-466.11330775832641</c:v>
                </c:pt>
                <c:pt idx="3770">
                  <c:v>-471.48337424582917</c:v>
                </c:pt>
                <c:pt idx="3771">
                  <c:v>-470.40907783313509</c:v>
                </c:pt>
                <c:pt idx="3772">
                  <c:v>-475.20680680751133</c:v>
                </c:pt>
                <c:pt idx="3773">
                  <c:v>-479.88043153902902</c:v>
                </c:pt>
                <c:pt idx="3774">
                  <c:v>-484.4048346457559</c:v>
                </c:pt>
                <c:pt idx="3775">
                  <c:v>-484.60502389268862</c:v>
                </c:pt>
                <c:pt idx="3776">
                  <c:v>-489.06046173605716</c:v>
                </c:pt>
                <c:pt idx="3777">
                  <c:v>-488.8040649638786</c:v>
                </c:pt>
                <c:pt idx="3778">
                  <c:v>-488.07499438291671</c:v>
                </c:pt>
                <c:pt idx="3779">
                  <c:v>-486.98013039765181</c:v>
                </c:pt>
                <c:pt idx="3780">
                  <c:v>-483.43422758172187</c:v>
                </c:pt>
                <c:pt idx="3781">
                  <c:v>-484.9824896701241</c:v>
                </c:pt>
                <c:pt idx="3782">
                  <c:v>-487.59231515434402</c:v>
                </c:pt>
                <c:pt idx="3783">
                  <c:v>-490.31811084193731</c:v>
                </c:pt>
                <c:pt idx="3784">
                  <c:v>-487.59231907505875</c:v>
                </c:pt>
                <c:pt idx="3785">
                  <c:v>-498.76949976265212</c:v>
                </c:pt>
                <c:pt idx="3786">
                  <c:v>-496.95051875831354</c:v>
                </c:pt>
                <c:pt idx="3787">
                  <c:v>-498.23714707692142</c:v>
                </c:pt>
                <c:pt idx="3788">
                  <c:v>-507.49099155096474</c:v>
                </c:pt>
                <c:pt idx="3789">
                  <c:v>-505.83852652724329</c:v>
                </c:pt>
                <c:pt idx="3790">
                  <c:v>-515.45402747761193</c:v>
                </c:pt>
                <c:pt idx="3791">
                  <c:v>-521.32781621557422</c:v>
                </c:pt>
                <c:pt idx="3792">
                  <c:v>-534.13997989612812</c:v>
                </c:pt>
                <c:pt idx="3793">
                  <c:v>-545.84753639739733</c:v>
                </c:pt>
                <c:pt idx="3794">
                  <c:v>-550.72528317486569</c:v>
                </c:pt>
                <c:pt idx="3795">
                  <c:v>-554.13012211925354</c:v>
                </c:pt>
                <c:pt idx="3796">
                  <c:v>-556.59339911870393</c:v>
                </c:pt>
                <c:pt idx="3797">
                  <c:v>-557.82407767808286</c:v>
                </c:pt>
                <c:pt idx="3798">
                  <c:v>-558.57789940529028</c:v>
                </c:pt>
                <c:pt idx="3799">
                  <c:v>-571.06167073336803</c:v>
                </c:pt>
                <c:pt idx="3800">
                  <c:v>-576.75325344113446</c:v>
                </c:pt>
                <c:pt idx="3801">
                  <c:v>-581.20534477024955</c:v>
                </c:pt>
                <c:pt idx="3802">
                  <c:v>-603.63663950453918</c:v>
                </c:pt>
                <c:pt idx="3803">
                  <c:v>-604.87302239613007</c:v>
                </c:pt>
                <c:pt idx="3804">
                  <c:v>-608.70665334943021</c:v>
                </c:pt>
                <c:pt idx="3805">
                  <c:v>-611.43228285128953</c:v>
                </c:pt>
                <c:pt idx="3806">
                  <c:v>-612.85937152968154</c:v>
                </c:pt>
                <c:pt idx="3807">
                  <c:v>-616.53631817158123</c:v>
                </c:pt>
                <c:pt idx="3808">
                  <c:v>-621.0419855117899</c:v>
                </c:pt>
                <c:pt idx="3809">
                  <c:v>-627.42271509341344</c:v>
                </c:pt>
                <c:pt idx="3810">
                  <c:v>-630.9538889582941</c:v>
                </c:pt>
                <c:pt idx="3811">
                  <c:v>-632.05722446694051</c:v>
                </c:pt>
                <c:pt idx="3812">
                  <c:v>-636.29499106782839</c:v>
                </c:pt>
                <c:pt idx="3813">
                  <c:v>-639.31936560528698</c:v>
                </c:pt>
                <c:pt idx="3814">
                  <c:v>-640.23729067521185</c:v>
                </c:pt>
                <c:pt idx="3815">
                  <c:v>-640.39882168830047</c:v>
                </c:pt>
                <c:pt idx="3816">
                  <c:v>-640.74635502605361</c:v>
                </c:pt>
                <c:pt idx="3817">
                  <c:v>-641.46909774607366</c:v>
                </c:pt>
                <c:pt idx="3818">
                  <c:v>-641.60331599722292</c:v>
                </c:pt>
                <c:pt idx="3819">
                  <c:v>-639.1942830096898</c:v>
                </c:pt>
                <c:pt idx="3820">
                  <c:v>-641.22662520856966</c:v>
                </c:pt>
                <c:pt idx="3821">
                  <c:v>-641.47850861378117</c:v>
                </c:pt>
                <c:pt idx="3822">
                  <c:v>-641.09332118114253</c:v>
                </c:pt>
                <c:pt idx="3823">
                  <c:v>-645.64187904305788</c:v>
                </c:pt>
                <c:pt idx="3824">
                  <c:v>-646.01147837717724</c:v>
                </c:pt>
                <c:pt idx="3825">
                  <c:v>-649.32908769578114</c:v>
                </c:pt>
                <c:pt idx="3826">
                  <c:v>-655.54570806479956</c:v>
                </c:pt>
                <c:pt idx="3827">
                  <c:v>-658.83940336204751</c:v>
                </c:pt>
                <c:pt idx="3828">
                  <c:v>-661.77973974811789</c:v>
                </c:pt>
                <c:pt idx="3829">
                  <c:v>-664.54094151415052</c:v>
                </c:pt>
                <c:pt idx="3830">
                  <c:v>-668.01393744020675</c:v>
                </c:pt>
                <c:pt idx="3831">
                  <c:v>-672.18301055896325</c:v>
                </c:pt>
                <c:pt idx="3832">
                  <c:v>-676.58344685165048</c:v>
                </c:pt>
                <c:pt idx="3833">
                  <c:v>-673.55190807058625</c:v>
                </c:pt>
                <c:pt idx="3834">
                  <c:v>-672.57673937411528</c:v>
                </c:pt>
                <c:pt idx="3835">
                  <c:v>-672.65356387088946</c:v>
                </c:pt>
                <c:pt idx="3836">
                  <c:v>-671.66229128553039</c:v>
                </c:pt>
                <c:pt idx="3837">
                  <c:v>-668.35495371455295</c:v>
                </c:pt>
                <c:pt idx="3838">
                  <c:v>-671.28703297883669</c:v>
                </c:pt>
                <c:pt idx="3839">
                  <c:v>-668.26856040531823</c:v>
                </c:pt>
                <c:pt idx="3840">
                  <c:v>-662.23921642850337</c:v>
                </c:pt>
                <c:pt idx="3841">
                  <c:v>-662.23503065839589</c:v>
                </c:pt>
                <c:pt idx="3842">
                  <c:v>-651.8967972281099</c:v>
                </c:pt>
                <c:pt idx="3843">
                  <c:v>-646.05150783188685</c:v>
                </c:pt>
                <c:pt idx="3844">
                  <c:v>-637.44200921687468</c:v>
                </c:pt>
                <c:pt idx="3845">
                  <c:v>-637.46326746228169</c:v>
                </c:pt>
                <c:pt idx="3846">
                  <c:v>-630.68798069727529</c:v>
                </c:pt>
                <c:pt idx="3847">
                  <c:v>-627.81096585273406</c:v>
                </c:pt>
                <c:pt idx="3848">
                  <c:v>-623.63960995968853</c:v>
                </c:pt>
                <c:pt idx="3849">
                  <c:v>-622.03483178932697</c:v>
                </c:pt>
                <c:pt idx="3850">
                  <c:v>-625.6338839680709</c:v>
                </c:pt>
                <c:pt idx="3851">
                  <c:v>-631.51523918130317</c:v>
                </c:pt>
                <c:pt idx="3852">
                  <c:v>-636.23134005850534</c:v>
                </c:pt>
                <c:pt idx="3853">
                  <c:v>-640.26386560597575</c:v>
                </c:pt>
                <c:pt idx="3854">
                  <c:v>-647.31264945857049</c:v>
                </c:pt>
                <c:pt idx="3855">
                  <c:v>-650.03433476425562</c:v>
                </c:pt>
                <c:pt idx="3856">
                  <c:v>-648.77492437530611</c:v>
                </c:pt>
                <c:pt idx="3857">
                  <c:v>-651.98404910852082</c:v>
                </c:pt>
                <c:pt idx="3858">
                  <c:v>-651.2178576578608</c:v>
                </c:pt>
                <c:pt idx="3859">
                  <c:v>-655.13253068073152</c:v>
                </c:pt>
                <c:pt idx="3860">
                  <c:v>-656.91991095019466</c:v>
                </c:pt>
                <c:pt idx="3861">
                  <c:v>-663.74021588894641</c:v>
                </c:pt>
                <c:pt idx="3862">
                  <c:v>-667.75896506288768</c:v>
                </c:pt>
                <c:pt idx="3863">
                  <c:v>-670.83206496413197</c:v>
                </c:pt>
                <c:pt idx="3864">
                  <c:v>-673.08053537948877</c:v>
                </c:pt>
                <c:pt idx="3865">
                  <c:v>-676.30105677434938</c:v>
                </c:pt>
                <c:pt idx="3866">
                  <c:v>-679.91518463900616</c:v>
                </c:pt>
                <c:pt idx="3867">
                  <c:v>-678.50830170378913</c:v>
                </c:pt>
                <c:pt idx="3868">
                  <c:v>-678.07975104834588</c:v>
                </c:pt>
                <c:pt idx="3869">
                  <c:v>-676.29160442499256</c:v>
                </c:pt>
                <c:pt idx="3870">
                  <c:v>-673.97267512563963</c:v>
                </c:pt>
                <c:pt idx="3871">
                  <c:v>-673.61723908703982</c:v>
                </c:pt>
                <c:pt idx="3872">
                  <c:v>-668.53951501981453</c:v>
                </c:pt>
                <c:pt idx="3873">
                  <c:v>-667.00698888724435</c:v>
                </c:pt>
                <c:pt idx="3874">
                  <c:v>-665.28666034035109</c:v>
                </c:pt>
                <c:pt idx="3875">
                  <c:v>-664.74990148542156</c:v>
                </c:pt>
                <c:pt idx="3876">
                  <c:v>-661.31150515125807</c:v>
                </c:pt>
                <c:pt idx="3877">
                  <c:v>-658.98083402629049</c:v>
                </c:pt>
                <c:pt idx="3878">
                  <c:v>-653.63755461719109</c:v>
                </c:pt>
                <c:pt idx="3879">
                  <c:v>-648.67883046894565</c:v>
                </c:pt>
                <c:pt idx="3880">
                  <c:v>-642.61507301494601</c:v>
                </c:pt>
                <c:pt idx="3881">
                  <c:v>-639.70007849731564</c:v>
                </c:pt>
                <c:pt idx="3882">
                  <c:v>-633.74528519947967</c:v>
                </c:pt>
                <c:pt idx="3883">
                  <c:v>-629.44835944706495</c:v>
                </c:pt>
                <c:pt idx="3884">
                  <c:v>-622.40066488997513</c:v>
                </c:pt>
                <c:pt idx="3885">
                  <c:v>-620.02702826937787</c:v>
                </c:pt>
                <c:pt idx="3886">
                  <c:v>-613.83247913978016</c:v>
                </c:pt>
                <c:pt idx="3887">
                  <c:v>-607.00387169305532</c:v>
                </c:pt>
                <c:pt idx="3888">
                  <c:v>-600.27310454680332</c:v>
                </c:pt>
                <c:pt idx="3889">
                  <c:v>-593.50809555971182</c:v>
                </c:pt>
                <c:pt idx="3890">
                  <c:v>-586.6780049556387</c:v>
                </c:pt>
                <c:pt idx="3891">
                  <c:v>-580.09889591367721</c:v>
                </c:pt>
                <c:pt idx="3892">
                  <c:v>-575.1528632239731</c:v>
                </c:pt>
                <c:pt idx="3893">
                  <c:v>-572.34929670252438</c:v>
                </c:pt>
                <c:pt idx="3894">
                  <c:v>-565.70501304709569</c:v>
                </c:pt>
                <c:pt idx="3895">
                  <c:v>-560.95807641091039</c:v>
                </c:pt>
                <c:pt idx="3896">
                  <c:v>-553.5929285526953</c:v>
                </c:pt>
                <c:pt idx="3897">
                  <c:v>-547.88426480797284</c:v>
                </c:pt>
                <c:pt idx="3898">
                  <c:v>-538.05613959777577</c:v>
                </c:pt>
                <c:pt idx="3899">
                  <c:v>-529.37222496734512</c:v>
                </c:pt>
                <c:pt idx="3900">
                  <c:v>-527.33071513382902</c:v>
                </c:pt>
                <c:pt idx="3901">
                  <c:v>-519.9786280842593</c:v>
                </c:pt>
                <c:pt idx="3902">
                  <c:v>-511.69189782483096</c:v>
                </c:pt>
                <c:pt idx="3903">
                  <c:v>-506.04758011433245</c:v>
                </c:pt>
                <c:pt idx="3904">
                  <c:v>-500.13723596588528</c:v>
                </c:pt>
                <c:pt idx="3905">
                  <c:v>-496.05452497377541</c:v>
                </c:pt>
                <c:pt idx="3906">
                  <c:v>-491.27028889028634</c:v>
                </c:pt>
                <c:pt idx="3907">
                  <c:v>-482.88999756976011</c:v>
                </c:pt>
                <c:pt idx="3908">
                  <c:v>-477.86966770315814</c:v>
                </c:pt>
                <c:pt idx="3909">
                  <c:v>-475.24187014298582</c:v>
                </c:pt>
                <c:pt idx="3910">
                  <c:v>-467.94817817978162</c:v>
                </c:pt>
                <c:pt idx="3911">
                  <c:v>-468.33116365523449</c:v>
                </c:pt>
                <c:pt idx="3912">
                  <c:v>-463.97956333220566</c:v>
                </c:pt>
                <c:pt idx="3913">
                  <c:v>-459.89682694032672</c:v>
                </c:pt>
                <c:pt idx="3914">
                  <c:v>-458.25923361240859</c:v>
                </c:pt>
                <c:pt idx="3915">
                  <c:v>-457.09840765823901</c:v>
                </c:pt>
                <c:pt idx="3916">
                  <c:v>-457.73485818477695</c:v>
                </c:pt>
                <c:pt idx="3917">
                  <c:v>-454.77909649591282</c:v>
                </c:pt>
                <c:pt idx="3918">
                  <c:v>-452.19799287962951</c:v>
                </c:pt>
                <c:pt idx="3919">
                  <c:v>-450.97184077817093</c:v>
                </c:pt>
                <c:pt idx="3920">
                  <c:v>-452.02234550899192</c:v>
                </c:pt>
                <c:pt idx="3921">
                  <c:v>-451.75410130430146</c:v>
                </c:pt>
                <c:pt idx="3922">
                  <c:v>-447.49693382025464</c:v>
                </c:pt>
                <c:pt idx="3923">
                  <c:v>-446.91540609206299</c:v>
                </c:pt>
                <c:pt idx="3924">
                  <c:v>-447.54602020067767</c:v>
                </c:pt>
                <c:pt idx="3925">
                  <c:v>-449.99855591874626</c:v>
                </c:pt>
                <c:pt idx="3926">
                  <c:v>-448.94213760582448</c:v>
                </c:pt>
                <c:pt idx="3927">
                  <c:v>-450.01646642130419</c:v>
                </c:pt>
                <c:pt idx="3928">
                  <c:v>-451.0598930228735</c:v>
                </c:pt>
                <c:pt idx="3929">
                  <c:v>-451.76675902128926</c:v>
                </c:pt>
                <c:pt idx="3930">
                  <c:v>-453.95825485990213</c:v>
                </c:pt>
                <c:pt idx="3931">
                  <c:v>-455.28117036095938</c:v>
                </c:pt>
                <c:pt idx="3932">
                  <c:v>-456.23878957065898</c:v>
                </c:pt>
                <c:pt idx="3933">
                  <c:v>-455.88405832007089</c:v>
                </c:pt>
                <c:pt idx="3934">
                  <c:v>-455.03674180097374</c:v>
                </c:pt>
                <c:pt idx="3935">
                  <c:v>-455.26565372312348</c:v>
                </c:pt>
                <c:pt idx="3936">
                  <c:v>-454.6219028271849</c:v>
                </c:pt>
                <c:pt idx="3937">
                  <c:v>-452.52601977881335</c:v>
                </c:pt>
                <c:pt idx="3938">
                  <c:v>-452.81501636887435</c:v>
                </c:pt>
                <c:pt idx="3939">
                  <c:v>-452.52700112919149</c:v>
                </c:pt>
                <c:pt idx="3940">
                  <c:v>-454.39707551629988</c:v>
                </c:pt>
                <c:pt idx="3941">
                  <c:v>-452.30723428583684</c:v>
                </c:pt>
                <c:pt idx="3942">
                  <c:v>-452.45949045461236</c:v>
                </c:pt>
                <c:pt idx="3943">
                  <c:v>-451.41416723805713</c:v>
                </c:pt>
                <c:pt idx="3944">
                  <c:v>-451.28901529982221</c:v>
                </c:pt>
                <c:pt idx="3945">
                  <c:v>-446.54727344385537</c:v>
                </c:pt>
                <c:pt idx="3946">
                  <c:v>-448.92482925338408</c:v>
                </c:pt>
                <c:pt idx="3947">
                  <c:v>-447.55510298737352</c:v>
                </c:pt>
                <c:pt idx="3948">
                  <c:v>-452.28320338211108</c:v>
                </c:pt>
                <c:pt idx="3949">
                  <c:v>-456.0816807060466</c:v>
                </c:pt>
                <c:pt idx="3950">
                  <c:v>-456.62921512134642</c:v>
                </c:pt>
                <c:pt idx="3951">
                  <c:v>-453.83045454381767</c:v>
                </c:pt>
                <c:pt idx="3952">
                  <c:v>-453.77760916462228</c:v>
                </c:pt>
                <c:pt idx="3953">
                  <c:v>-454.69049236019816</c:v>
                </c:pt>
                <c:pt idx="3954">
                  <c:v>-455.04364484461172</c:v>
                </c:pt>
                <c:pt idx="3955">
                  <c:v>-455.60750613632183</c:v>
                </c:pt>
                <c:pt idx="3956">
                  <c:v>-457.306570482903</c:v>
                </c:pt>
                <c:pt idx="3957">
                  <c:v>-456.94013360627235</c:v>
                </c:pt>
                <c:pt idx="3958">
                  <c:v>-456.93935906801693</c:v>
                </c:pt>
                <c:pt idx="3959">
                  <c:v>-452.99187818630338</c:v>
                </c:pt>
                <c:pt idx="3960">
                  <c:v>-454.19248968014273</c:v>
                </c:pt>
                <c:pt idx="3961">
                  <c:v>-452.95277181804204</c:v>
                </c:pt>
                <c:pt idx="3962">
                  <c:v>-452.67563708209406</c:v>
                </c:pt>
                <c:pt idx="3963">
                  <c:v>-451.45590085330957</c:v>
                </c:pt>
                <c:pt idx="3964">
                  <c:v>-451.84857655400651</c:v>
                </c:pt>
                <c:pt idx="3965">
                  <c:v>-454.14106053980481</c:v>
                </c:pt>
                <c:pt idx="3966">
                  <c:v>-451.94560938196025</c:v>
                </c:pt>
                <c:pt idx="3967">
                  <c:v>-452.13260198692012</c:v>
                </c:pt>
                <c:pt idx="3968">
                  <c:v>-451.45869824500102</c:v>
                </c:pt>
                <c:pt idx="3969">
                  <c:v>-453.31485971687368</c:v>
                </c:pt>
                <c:pt idx="3970">
                  <c:v>-447.85522666906121</c:v>
                </c:pt>
                <c:pt idx="3971">
                  <c:v>-446.99330162418613</c:v>
                </c:pt>
                <c:pt idx="3972">
                  <c:v>-449.17100838578409</c:v>
                </c:pt>
                <c:pt idx="3973">
                  <c:v>-456.19536629846095</c:v>
                </c:pt>
                <c:pt idx="3974">
                  <c:v>-462.11954281406747</c:v>
                </c:pt>
                <c:pt idx="3975">
                  <c:v>-467.96590042998668</c:v>
                </c:pt>
                <c:pt idx="3976">
                  <c:v>-473.76986987599184</c:v>
                </c:pt>
                <c:pt idx="3977">
                  <c:v>-480.56001682897261</c:v>
                </c:pt>
                <c:pt idx="3978">
                  <c:v>-481.19300820387235</c:v>
                </c:pt>
                <c:pt idx="3979">
                  <c:v>-479.03157146441413</c:v>
                </c:pt>
                <c:pt idx="3980">
                  <c:v>-469.67652253541672</c:v>
                </c:pt>
                <c:pt idx="3981">
                  <c:v>-470.968493293356</c:v>
                </c:pt>
                <c:pt idx="3982">
                  <c:v>-469.39366625053304</c:v>
                </c:pt>
                <c:pt idx="3983">
                  <c:v>-474.5758573944932</c:v>
                </c:pt>
                <c:pt idx="3984">
                  <c:v>-474.58235472006191</c:v>
                </c:pt>
                <c:pt idx="3985">
                  <c:v>-474.56509518877203</c:v>
                </c:pt>
                <c:pt idx="3986">
                  <c:v>-469.36396739033631</c:v>
                </c:pt>
                <c:pt idx="3987">
                  <c:v>-465.79115947728644</c:v>
                </c:pt>
                <c:pt idx="3988">
                  <c:v>-461.78921009176304</c:v>
                </c:pt>
                <c:pt idx="3989">
                  <c:v>-456.93364020901856</c:v>
                </c:pt>
                <c:pt idx="3990">
                  <c:v>-457.66603240139375</c:v>
                </c:pt>
                <c:pt idx="3991">
                  <c:v>-457.48450589597928</c:v>
                </c:pt>
                <c:pt idx="3992">
                  <c:v>-456.88603995025994</c:v>
                </c:pt>
                <c:pt idx="3993">
                  <c:v>-454.69491889529877</c:v>
                </c:pt>
                <c:pt idx="3994">
                  <c:v>-466.67469962876368</c:v>
                </c:pt>
                <c:pt idx="3995">
                  <c:v>-473.87302589528457</c:v>
                </c:pt>
                <c:pt idx="3996">
                  <c:v>-475.76008056817665</c:v>
                </c:pt>
                <c:pt idx="3997">
                  <c:v>-480.08860339428225</c:v>
                </c:pt>
                <c:pt idx="3998">
                  <c:v>-482.11858896229228</c:v>
                </c:pt>
                <c:pt idx="3999">
                  <c:v>-482.64690657518571</c:v>
                </c:pt>
                <c:pt idx="4000">
                  <c:v>-487.25794889936492</c:v>
                </c:pt>
                <c:pt idx="4001">
                  <c:v>-491.77603395771121</c:v>
                </c:pt>
                <c:pt idx="4002">
                  <c:v>-498.10212417393598</c:v>
                </c:pt>
                <c:pt idx="4003">
                  <c:v>-500.42432923621158</c:v>
                </c:pt>
                <c:pt idx="4004">
                  <c:v>-504.4996725586841</c:v>
                </c:pt>
                <c:pt idx="4005">
                  <c:v>-507.27403344123718</c:v>
                </c:pt>
                <c:pt idx="4006">
                  <c:v>-509.91080127180618</c:v>
                </c:pt>
                <c:pt idx="4007">
                  <c:v>-511.52560804740273</c:v>
                </c:pt>
                <c:pt idx="4008">
                  <c:v>-511.17125704222957</c:v>
                </c:pt>
                <c:pt idx="4009">
                  <c:v>-507.4139982281506</c:v>
                </c:pt>
                <c:pt idx="4010">
                  <c:v>-507.77808915795589</c:v>
                </c:pt>
                <c:pt idx="4011">
                  <c:v>-511.82402178279108</c:v>
                </c:pt>
                <c:pt idx="4012">
                  <c:v>-510.47353534092127</c:v>
                </c:pt>
                <c:pt idx="4013">
                  <c:v>-510.39526389781031</c:v>
                </c:pt>
                <c:pt idx="4014">
                  <c:v>-509.25114734408794</c:v>
                </c:pt>
                <c:pt idx="4015">
                  <c:v>-508.52520190753296</c:v>
                </c:pt>
                <c:pt idx="4016">
                  <c:v>-508.43074519486225</c:v>
                </c:pt>
                <c:pt idx="4017">
                  <c:v>-509.78551875672912</c:v>
                </c:pt>
                <c:pt idx="4018">
                  <c:v>-508.5519624155441</c:v>
                </c:pt>
                <c:pt idx="4019">
                  <c:v>-510.39537403481387</c:v>
                </c:pt>
                <c:pt idx="4020">
                  <c:v>-511.31721969719985</c:v>
                </c:pt>
                <c:pt idx="4021">
                  <c:v>-516.18270013678932</c:v>
                </c:pt>
                <c:pt idx="4022">
                  <c:v>-517.17223099464024</c:v>
                </c:pt>
                <c:pt idx="4023">
                  <c:v>-517.89564190851854</c:v>
                </c:pt>
                <c:pt idx="4024">
                  <c:v>-524.715354484268</c:v>
                </c:pt>
                <c:pt idx="4025">
                  <c:v>-525.97090799561056</c:v>
                </c:pt>
                <c:pt idx="4026">
                  <c:v>-532.75373988438662</c:v>
                </c:pt>
                <c:pt idx="4027">
                  <c:v>-542.39510723436115</c:v>
                </c:pt>
                <c:pt idx="4028">
                  <c:v>-542.28490421816355</c:v>
                </c:pt>
                <c:pt idx="4029">
                  <c:v>-545.26847705197213</c:v>
                </c:pt>
                <c:pt idx="4030">
                  <c:v>-547.97769339945012</c:v>
                </c:pt>
                <c:pt idx="4031">
                  <c:v>-567.67682808728659</c:v>
                </c:pt>
                <c:pt idx="4032">
                  <c:v>-587.68060121645135</c:v>
                </c:pt>
                <c:pt idx="4033">
                  <c:v>-609.97098694585588</c:v>
                </c:pt>
                <c:pt idx="4034">
                  <c:v>-629.39690765063972</c:v>
                </c:pt>
                <c:pt idx="4035">
                  <c:v>-632.39102128004436</c:v>
                </c:pt>
                <c:pt idx="4036">
                  <c:v>-647.50118313121868</c:v>
                </c:pt>
                <c:pt idx="4037">
                  <c:v>-659.44230313055266</c:v>
                </c:pt>
                <c:pt idx="4038">
                  <c:v>-660.11551839906895</c:v>
                </c:pt>
                <c:pt idx="4039">
                  <c:v>-662.73064423425967</c:v>
                </c:pt>
                <c:pt idx="4040">
                  <c:v>-666.27647320938092</c:v>
                </c:pt>
                <c:pt idx="4041">
                  <c:v>-669.40863551970858</c:v>
                </c:pt>
                <c:pt idx="4042">
                  <c:v>-665.21925928030896</c:v>
                </c:pt>
                <c:pt idx="4043">
                  <c:v>-667.3496738034878</c:v>
                </c:pt>
                <c:pt idx="4044">
                  <c:v>-666.78541560152962</c:v>
                </c:pt>
                <c:pt idx="4045">
                  <c:v>-668.27978192482976</c:v>
                </c:pt>
                <c:pt idx="4046">
                  <c:v>-664.74339385668907</c:v>
                </c:pt>
                <c:pt idx="4047">
                  <c:v>-667.12751145687548</c:v>
                </c:pt>
                <c:pt idx="4048">
                  <c:v>-664.62948987083325</c:v>
                </c:pt>
                <c:pt idx="4049">
                  <c:v>-663.93935938194159</c:v>
                </c:pt>
                <c:pt idx="4050">
                  <c:v>-659.77747294704227</c:v>
                </c:pt>
                <c:pt idx="4051">
                  <c:v>-663.74443729351731</c:v>
                </c:pt>
                <c:pt idx="4052">
                  <c:v>-664.75363364094972</c:v>
                </c:pt>
                <c:pt idx="4053">
                  <c:v>-663.91450374575516</c:v>
                </c:pt>
                <c:pt idx="4054">
                  <c:v>-665.65579706848087</c:v>
                </c:pt>
                <c:pt idx="4055">
                  <c:v>-664.09247222579495</c:v>
                </c:pt>
                <c:pt idx="4056">
                  <c:v>-662.08351452395948</c:v>
                </c:pt>
                <c:pt idx="4057">
                  <c:v>-658.20177152625911</c:v>
                </c:pt>
                <c:pt idx="4058">
                  <c:v>-645.94816211083196</c:v>
                </c:pt>
                <c:pt idx="4059">
                  <c:v>-636.37446127208329</c:v>
                </c:pt>
                <c:pt idx="4060">
                  <c:v>-632.92948930772775</c:v>
                </c:pt>
                <c:pt idx="4061">
                  <c:v>-630.58602046503472</c:v>
                </c:pt>
                <c:pt idx="4062">
                  <c:v>-627.31813359395824</c:v>
                </c:pt>
                <c:pt idx="4063">
                  <c:v>-625.94531231537235</c:v>
                </c:pt>
                <c:pt idx="4064">
                  <c:v>-624.89869755469556</c:v>
                </c:pt>
                <c:pt idx="4065">
                  <c:v>-620.87020822566456</c:v>
                </c:pt>
                <c:pt idx="4066">
                  <c:v>-620.84181037497262</c:v>
                </c:pt>
                <c:pt idx="4067">
                  <c:v>-618.56458497501853</c:v>
                </c:pt>
                <c:pt idx="4068">
                  <c:v>-614.72518305160565</c:v>
                </c:pt>
                <c:pt idx="4069">
                  <c:v>-611.6118393910964</c:v>
                </c:pt>
                <c:pt idx="4070">
                  <c:v>-611.4049976335283</c:v>
                </c:pt>
                <c:pt idx="4071">
                  <c:v>-609.73314064604597</c:v>
                </c:pt>
                <c:pt idx="4072">
                  <c:v>-603.10345588420216</c:v>
                </c:pt>
                <c:pt idx="4073">
                  <c:v>-593.2042586955688</c:v>
                </c:pt>
                <c:pt idx="4074">
                  <c:v>-591.6448250245345</c:v>
                </c:pt>
                <c:pt idx="4075">
                  <c:v>-592.02836433109371</c:v>
                </c:pt>
                <c:pt idx="4076">
                  <c:v>-590.83789886722082</c:v>
                </c:pt>
                <c:pt idx="4077">
                  <c:v>-595.73639242771731</c:v>
                </c:pt>
                <c:pt idx="4078">
                  <c:v>-598.67308608436235</c:v>
                </c:pt>
                <c:pt idx="4079">
                  <c:v>-598.95415535381835</c:v>
                </c:pt>
                <c:pt idx="4080">
                  <c:v>-598.50501326441815</c:v>
                </c:pt>
                <c:pt idx="4081">
                  <c:v>-583.15481196627593</c:v>
                </c:pt>
                <c:pt idx="4082">
                  <c:v>-566.69411162426661</c:v>
                </c:pt>
                <c:pt idx="4083">
                  <c:v>-557.23941906934715</c:v>
                </c:pt>
                <c:pt idx="4084">
                  <c:v>-556.89618830508357</c:v>
                </c:pt>
                <c:pt idx="4085">
                  <c:v>-556.72522990468337</c:v>
                </c:pt>
                <c:pt idx="4086">
                  <c:v>-536.23332386511981</c:v>
                </c:pt>
                <c:pt idx="4087">
                  <c:v>-529.62674121409839</c:v>
                </c:pt>
                <c:pt idx="4088">
                  <c:v>-522.74943423284481</c:v>
                </c:pt>
                <c:pt idx="4089">
                  <c:v>-516.04451369189815</c:v>
                </c:pt>
                <c:pt idx="4090">
                  <c:v>-520.34100341418321</c:v>
                </c:pt>
                <c:pt idx="4091">
                  <c:v>-509.61110447403712</c:v>
                </c:pt>
                <c:pt idx="4092">
                  <c:v>-511.13571731848509</c:v>
                </c:pt>
                <c:pt idx="4093">
                  <c:v>-510.912536190531</c:v>
                </c:pt>
                <c:pt idx="4094">
                  <c:v>-513.30502012027421</c:v>
                </c:pt>
                <c:pt idx="4095">
                  <c:v>-510.8474991944513</c:v>
                </c:pt>
                <c:pt idx="4096">
                  <c:v>-508.5661330707959</c:v>
                </c:pt>
                <c:pt idx="4097">
                  <c:v>-503.32672695929637</c:v>
                </c:pt>
                <c:pt idx="4098">
                  <c:v>-504.38696792388282</c:v>
                </c:pt>
                <c:pt idx="4099">
                  <c:v>-508.42168747830959</c:v>
                </c:pt>
                <c:pt idx="4100">
                  <c:v>-509.65703752308758</c:v>
                </c:pt>
                <c:pt idx="4101">
                  <c:v>-514.70373726463868</c:v>
                </c:pt>
                <c:pt idx="4102">
                  <c:v>-516.89548911260852</c:v>
                </c:pt>
                <c:pt idx="4103">
                  <c:v>-521.24795275952465</c:v>
                </c:pt>
                <c:pt idx="4104">
                  <c:v>-523.64332532583308</c:v>
                </c:pt>
                <c:pt idx="4105">
                  <c:v>-516.40891096590633</c:v>
                </c:pt>
                <c:pt idx="4106">
                  <c:v>-514.1407653152902</c:v>
                </c:pt>
                <c:pt idx="4107">
                  <c:v>-511.12417626181502</c:v>
                </c:pt>
                <c:pt idx="4108">
                  <c:v>-506.75512229361141</c:v>
                </c:pt>
                <c:pt idx="4109">
                  <c:v>-507.07802733872865</c:v>
                </c:pt>
                <c:pt idx="4110">
                  <c:v>-509.04052562335761</c:v>
                </c:pt>
                <c:pt idx="4111">
                  <c:v>-508.6103490535902</c:v>
                </c:pt>
                <c:pt idx="4112">
                  <c:v>-509.724945782563</c:v>
                </c:pt>
                <c:pt idx="4113">
                  <c:v>-511.54305552822893</c:v>
                </c:pt>
                <c:pt idx="4114">
                  <c:v>-513.12528136151923</c:v>
                </c:pt>
                <c:pt idx="4115">
                  <c:v>-514.82386447718363</c:v>
                </c:pt>
                <c:pt idx="4116">
                  <c:v>-509.3765030513797</c:v>
                </c:pt>
                <c:pt idx="4117">
                  <c:v>-511.29784743790083</c:v>
                </c:pt>
                <c:pt idx="4118">
                  <c:v>-515.50136634666751</c:v>
                </c:pt>
                <c:pt idx="4119">
                  <c:v>-515.02350927161422</c:v>
                </c:pt>
                <c:pt idx="4120">
                  <c:v>-518.09669937941192</c:v>
                </c:pt>
                <c:pt idx="4121">
                  <c:v>-509.54772214279643</c:v>
                </c:pt>
                <c:pt idx="4122">
                  <c:v>-513.33283815399807</c:v>
                </c:pt>
                <c:pt idx="4123">
                  <c:v>-518.30213708958433</c:v>
                </c:pt>
                <c:pt idx="4124">
                  <c:v>-517.57193710294882</c:v>
                </c:pt>
                <c:pt idx="4125">
                  <c:v>-518.31723220133017</c:v>
                </c:pt>
                <c:pt idx="4126">
                  <c:v>-518.01260625477846</c:v>
                </c:pt>
                <c:pt idx="4127">
                  <c:v>-515.686014579171</c:v>
                </c:pt>
                <c:pt idx="4128">
                  <c:v>-517.87118850773641</c:v>
                </c:pt>
                <c:pt idx="4129">
                  <c:v>-522.66055168486093</c:v>
                </c:pt>
                <c:pt idx="4130">
                  <c:v>-523.20609306070583</c:v>
                </c:pt>
                <c:pt idx="4131">
                  <c:v>-524.88232854030309</c:v>
                </c:pt>
                <c:pt idx="4132">
                  <c:v>-529.61959977042022</c:v>
                </c:pt>
                <c:pt idx="4133">
                  <c:v>-533.15474003679367</c:v>
                </c:pt>
                <c:pt idx="4134">
                  <c:v>-536.04358273697142</c:v>
                </c:pt>
                <c:pt idx="4135">
                  <c:v>-538.96485033940462</c:v>
                </c:pt>
                <c:pt idx="4136">
                  <c:v>-543.77485341101954</c:v>
                </c:pt>
                <c:pt idx="4137">
                  <c:v>-544.34241722468073</c:v>
                </c:pt>
                <c:pt idx="4138">
                  <c:v>-546.01165454454349</c:v>
                </c:pt>
                <c:pt idx="4139">
                  <c:v>-546.11770732987031</c:v>
                </c:pt>
                <c:pt idx="4140">
                  <c:v>-547.43689151434398</c:v>
                </c:pt>
                <c:pt idx="4141">
                  <c:v>-548.11099470329077</c:v>
                </c:pt>
                <c:pt idx="4142">
                  <c:v>-548.68283752774653</c:v>
                </c:pt>
                <c:pt idx="4143">
                  <c:v>-550.4860820139628</c:v>
                </c:pt>
                <c:pt idx="4144">
                  <c:v>-555.49604045014405</c:v>
                </c:pt>
                <c:pt idx="4145">
                  <c:v>-557.70544695131218</c:v>
                </c:pt>
                <c:pt idx="4146">
                  <c:v>-555.0488051623596</c:v>
                </c:pt>
                <c:pt idx="4147">
                  <c:v>-554.14260049642962</c:v>
                </c:pt>
                <c:pt idx="4148">
                  <c:v>-548.66447770033096</c:v>
                </c:pt>
                <c:pt idx="4149">
                  <c:v>-548.99962882823775</c:v>
                </c:pt>
                <c:pt idx="4150">
                  <c:v>-546.93588822295419</c:v>
                </c:pt>
                <c:pt idx="4151">
                  <c:v>-553.29796354936241</c:v>
                </c:pt>
                <c:pt idx="4152">
                  <c:v>-552.56331203652724</c:v>
                </c:pt>
                <c:pt idx="4153">
                  <c:v>-555.36201499252172</c:v>
                </c:pt>
                <c:pt idx="4154">
                  <c:v>-554.40387659683904</c:v>
                </c:pt>
                <c:pt idx="4155">
                  <c:v>-559.6658689192252</c:v>
                </c:pt>
                <c:pt idx="4156">
                  <c:v>-561.20768089541252</c:v>
                </c:pt>
                <c:pt idx="4157">
                  <c:v>-559.88356719200533</c:v>
                </c:pt>
                <c:pt idx="4158">
                  <c:v>-557.1386312842908</c:v>
                </c:pt>
                <c:pt idx="4159">
                  <c:v>-548.78893953017325</c:v>
                </c:pt>
                <c:pt idx="4160">
                  <c:v>-548.62272483163224</c:v>
                </c:pt>
                <c:pt idx="4161">
                  <c:v>-549.39950631159047</c:v>
                </c:pt>
                <c:pt idx="4162">
                  <c:v>-551.18979912100019</c:v>
                </c:pt>
                <c:pt idx="4163">
                  <c:v>-550.77869027827796</c:v>
                </c:pt>
                <c:pt idx="4164">
                  <c:v>-547.97993473438555</c:v>
                </c:pt>
                <c:pt idx="4165">
                  <c:v>-546.3623680716845</c:v>
                </c:pt>
                <c:pt idx="4166">
                  <c:v>-545.24303126679524</c:v>
                </c:pt>
                <c:pt idx="4167">
                  <c:v>-537.62470743138635</c:v>
                </c:pt>
                <c:pt idx="4168">
                  <c:v>-539.41811228504753</c:v>
                </c:pt>
                <c:pt idx="4169">
                  <c:v>-536.98475030502073</c:v>
                </c:pt>
                <c:pt idx="4170">
                  <c:v>-533.49415039857047</c:v>
                </c:pt>
                <c:pt idx="4171">
                  <c:v>-530.68934670146973</c:v>
                </c:pt>
                <c:pt idx="4172">
                  <c:v>-535.19362178071424</c:v>
                </c:pt>
                <c:pt idx="4173">
                  <c:v>-533.25542134698185</c:v>
                </c:pt>
                <c:pt idx="4174">
                  <c:v>-528.51437429258499</c:v>
                </c:pt>
                <c:pt idx="4175">
                  <c:v>-528.52336316564072</c:v>
                </c:pt>
                <c:pt idx="4176">
                  <c:v>-521.50273618473602</c:v>
                </c:pt>
                <c:pt idx="4177">
                  <c:v>-517.85193523474243</c:v>
                </c:pt>
                <c:pt idx="4178">
                  <c:v>-515.72423523073212</c:v>
                </c:pt>
                <c:pt idx="4179">
                  <c:v>-504.82084794305052</c:v>
                </c:pt>
                <c:pt idx="4180">
                  <c:v>-493.73778881573497</c:v>
                </c:pt>
                <c:pt idx="4181">
                  <c:v>-484.96440524259771</c:v>
                </c:pt>
                <c:pt idx="4182">
                  <c:v>-474.95200248230293</c:v>
                </c:pt>
                <c:pt idx="4183">
                  <c:v>-464.91610551765945</c:v>
                </c:pt>
                <c:pt idx="4184">
                  <c:v>-466.10583744805541</c:v>
                </c:pt>
                <c:pt idx="4185">
                  <c:v>-464.96449497034592</c:v>
                </c:pt>
                <c:pt idx="4186">
                  <c:v>-463.74468317461634</c:v>
                </c:pt>
                <c:pt idx="4187">
                  <c:v>-466.89764206976412</c:v>
                </c:pt>
                <c:pt idx="4188">
                  <c:v>-469.90469354280435</c:v>
                </c:pt>
                <c:pt idx="4189">
                  <c:v>-468.87140348624331</c:v>
                </c:pt>
                <c:pt idx="4190">
                  <c:v>-470.77121409421306</c:v>
                </c:pt>
                <c:pt idx="4191">
                  <c:v>-468.08387973179464</c:v>
                </c:pt>
                <c:pt idx="4192">
                  <c:v>-453.13585052631527</c:v>
                </c:pt>
                <c:pt idx="4193">
                  <c:v>-450.53189938747312</c:v>
                </c:pt>
                <c:pt idx="4194">
                  <c:v>-442.83848615468554</c:v>
                </c:pt>
                <c:pt idx="4195">
                  <c:v>-442.80372564679544</c:v>
                </c:pt>
                <c:pt idx="4196">
                  <c:v>-442.24245641198138</c:v>
                </c:pt>
                <c:pt idx="4197">
                  <c:v>-445.69167013825842</c:v>
                </c:pt>
                <c:pt idx="4198">
                  <c:v>-446.87483418232364</c:v>
                </c:pt>
                <c:pt idx="4199">
                  <c:v>-448.16248315342114</c:v>
                </c:pt>
                <c:pt idx="4200">
                  <c:v>-448.63774517684971</c:v>
                </c:pt>
                <c:pt idx="4201">
                  <c:v>-445.96735118829355</c:v>
                </c:pt>
                <c:pt idx="4202">
                  <c:v>-446.05077970672568</c:v>
                </c:pt>
                <c:pt idx="4203">
                  <c:v>-439.25099625572466</c:v>
                </c:pt>
                <c:pt idx="4204">
                  <c:v>-438.74808667706066</c:v>
                </c:pt>
                <c:pt idx="4205">
                  <c:v>-441.10124350866516</c:v>
                </c:pt>
                <c:pt idx="4206">
                  <c:v>-444.34373209707309</c:v>
                </c:pt>
                <c:pt idx="4207">
                  <c:v>-447.31040594396859</c:v>
                </c:pt>
                <c:pt idx="4208">
                  <c:v>-452.52871006642044</c:v>
                </c:pt>
                <c:pt idx="4209">
                  <c:v>-453.2410158699837</c:v>
                </c:pt>
                <c:pt idx="4210">
                  <c:v>-454.0750596119297</c:v>
                </c:pt>
                <c:pt idx="4211">
                  <c:v>-455.88570181000358</c:v>
                </c:pt>
                <c:pt idx="4212">
                  <c:v>-456.13123755977233</c:v>
                </c:pt>
                <c:pt idx="4213">
                  <c:v>-456.86841887153952</c:v>
                </c:pt>
                <c:pt idx="4214">
                  <c:v>-460.32285087084546</c:v>
                </c:pt>
                <c:pt idx="4215">
                  <c:v>-459.34386383592164</c:v>
                </c:pt>
                <c:pt idx="4216">
                  <c:v>-465.72679868135424</c:v>
                </c:pt>
                <c:pt idx="4217">
                  <c:v>-464.63834616472798</c:v>
                </c:pt>
                <c:pt idx="4218">
                  <c:v>-464.50946462657913</c:v>
                </c:pt>
                <c:pt idx="4219">
                  <c:v>-463.54751409988182</c:v>
                </c:pt>
                <c:pt idx="4220">
                  <c:v>-462.71339786399096</c:v>
                </c:pt>
                <c:pt idx="4221">
                  <c:v>-463.51440789122228</c:v>
                </c:pt>
                <c:pt idx="4222">
                  <c:v>-463.65452241702206</c:v>
                </c:pt>
                <c:pt idx="4223">
                  <c:v>-463.16257398094712</c:v>
                </c:pt>
                <c:pt idx="4224">
                  <c:v>-467.66037579410897</c:v>
                </c:pt>
                <c:pt idx="4225">
                  <c:v>-470.27300384004252</c:v>
                </c:pt>
                <c:pt idx="4226">
                  <c:v>-468.40865342551393</c:v>
                </c:pt>
                <c:pt idx="4227">
                  <c:v>-470.99543025745237</c:v>
                </c:pt>
                <c:pt idx="4228">
                  <c:v>-491.0772801242988</c:v>
                </c:pt>
                <c:pt idx="4229">
                  <c:v>-490.26185673226314</c:v>
                </c:pt>
                <c:pt idx="4230">
                  <c:v>-490.3378621136149</c:v>
                </c:pt>
                <c:pt idx="4231">
                  <c:v>-487.56830672258991</c:v>
                </c:pt>
                <c:pt idx="4232">
                  <c:v>-483.73802346707305</c:v>
                </c:pt>
                <c:pt idx="4233">
                  <c:v>-489.72595031422566</c:v>
                </c:pt>
                <c:pt idx="4234">
                  <c:v>-492.60211386230833</c:v>
                </c:pt>
                <c:pt idx="4235">
                  <c:v>-489.56058831576098</c:v>
                </c:pt>
                <c:pt idx="4236">
                  <c:v>-494.51368342045333</c:v>
                </c:pt>
                <c:pt idx="4237">
                  <c:v>-514.26821420812007</c:v>
                </c:pt>
                <c:pt idx="4238">
                  <c:v>-514.64950115226895</c:v>
                </c:pt>
                <c:pt idx="4239">
                  <c:v>-511.44191425163859</c:v>
                </c:pt>
                <c:pt idx="4240">
                  <c:v>-514.29077334650515</c:v>
                </c:pt>
                <c:pt idx="4241">
                  <c:v>-520.74360270765408</c:v>
                </c:pt>
                <c:pt idx="4242">
                  <c:v>-521.44362530983312</c:v>
                </c:pt>
                <c:pt idx="4243">
                  <c:v>-523.75251609820907</c:v>
                </c:pt>
                <c:pt idx="4244">
                  <c:v>-518.41544573793806</c:v>
                </c:pt>
                <c:pt idx="4245">
                  <c:v>-518.60468193219606</c:v>
                </c:pt>
                <c:pt idx="4246">
                  <c:v>-519.83893505112485</c:v>
                </c:pt>
                <c:pt idx="4247">
                  <c:v>-523.08504495789236</c:v>
                </c:pt>
                <c:pt idx="4248">
                  <c:v>-527.9350458503269</c:v>
                </c:pt>
                <c:pt idx="4249">
                  <c:v>-530.81254682683732</c:v>
                </c:pt>
                <c:pt idx="4250">
                  <c:v>-537.83689576279278</c:v>
                </c:pt>
                <c:pt idx="4251">
                  <c:v>-533.51649971652455</c:v>
                </c:pt>
                <c:pt idx="4252">
                  <c:v>-533.20340918667955</c:v>
                </c:pt>
                <c:pt idx="4253">
                  <c:v>-532.49071252107251</c:v>
                </c:pt>
                <c:pt idx="4254">
                  <c:v>-534.73591339605946</c:v>
                </c:pt>
                <c:pt idx="4255">
                  <c:v>-530.15114251720024</c:v>
                </c:pt>
                <c:pt idx="4256">
                  <c:v>-529.65660198057924</c:v>
                </c:pt>
                <c:pt idx="4257">
                  <c:v>-530.39669892144957</c:v>
                </c:pt>
                <c:pt idx="4258">
                  <c:v>-531.86704248717365</c:v>
                </c:pt>
                <c:pt idx="4259">
                  <c:v>-532.37754080545392</c:v>
                </c:pt>
                <c:pt idx="4260">
                  <c:v>-535.70626352950308</c:v>
                </c:pt>
                <c:pt idx="4261">
                  <c:v>-534.7733412710387</c:v>
                </c:pt>
                <c:pt idx="4262">
                  <c:v>-537.6969825944368</c:v>
                </c:pt>
                <c:pt idx="4263">
                  <c:v>-538.24963074045445</c:v>
                </c:pt>
                <c:pt idx="4264">
                  <c:v>-539.5692127412716</c:v>
                </c:pt>
                <c:pt idx="4265">
                  <c:v>-541.26119517697487</c:v>
                </c:pt>
                <c:pt idx="4266">
                  <c:v>-543.7750130255979</c:v>
                </c:pt>
                <c:pt idx="4267">
                  <c:v>-545.86568565174218</c:v>
                </c:pt>
                <c:pt idx="4268">
                  <c:v>-543.13335438707827</c:v>
                </c:pt>
                <c:pt idx="4269">
                  <c:v>-544.61237943445406</c:v>
                </c:pt>
                <c:pt idx="4270">
                  <c:v>-544.91395937642983</c:v>
                </c:pt>
                <c:pt idx="4271">
                  <c:v>-547.24629503365304</c:v>
                </c:pt>
                <c:pt idx="4272">
                  <c:v>-544.54111690338698</c:v>
                </c:pt>
                <c:pt idx="4273">
                  <c:v>-544.30444194756956</c:v>
                </c:pt>
                <c:pt idx="4274">
                  <c:v>-545.22899064164926</c:v>
                </c:pt>
                <c:pt idx="4275">
                  <c:v>-547.58343872662681</c:v>
                </c:pt>
                <c:pt idx="4276">
                  <c:v>-552.82011447648392</c:v>
                </c:pt>
                <c:pt idx="4277">
                  <c:v>-553.33842512882393</c:v>
                </c:pt>
                <c:pt idx="4278">
                  <c:v>-554.71509627589046</c:v>
                </c:pt>
                <c:pt idx="4279">
                  <c:v>-557.58457238707751</c:v>
                </c:pt>
                <c:pt idx="4280">
                  <c:v>-560.19693237201977</c:v>
                </c:pt>
                <c:pt idx="4281">
                  <c:v>-561.10141506209698</c:v>
                </c:pt>
                <c:pt idx="4282">
                  <c:v>-563.58869009870909</c:v>
                </c:pt>
                <c:pt idx="4283">
                  <c:v>-563.21687526492815</c:v>
                </c:pt>
                <c:pt idx="4284">
                  <c:v>-563.70580269271454</c:v>
                </c:pt>
                <c:pt idx="4285">
                  <c:v>-562.13995973911142</c:v>
                </c:pt>
                <c:pt idx="4286">
                  <c:v>-561.42094957860024</c:v>
                </c:pt>
                <c:pt idx="4287">
                  <c:v>-562.24796142862624</c:v>
                </c:pt>
                <c:pt idx="4288">
                  <c:v>-560.48639394161194</c:v>
                </c:pt>
                <c:pt idx="4289">
                  <c:v>-561.63641852091325</c:v>
                </c:pt>
                <c:pt idx="4290">
                  <c:v>-561.3292833084181</c:v>
                </c:pt>
                <c:pt idx="4291">
                  <c:v>-562.83562255437732</c:v>
                </c:pt>
                <c:pt idx="4292">
                  <c:v>-565.64133625591819</c:v>
                </c:pt>
                <c:pt idx="4293">
                  <c:v>-567.71648994613895</c:v>
                </c:pt>
                <c:pt idx="4294">
                  <c:v>-571.20027516901087</c:v>
                </c:pt>
                <c:pt idx="4295">
                  <c:v>-570.94518583953914</c:v>
                </c:pt>
                <c:pt idx="4296">
                  <c:v>-572.39848191910619</c:v>
                </c:pt>
                <c:pt idx="4297">
                  <c:v>-574.48795497032097</c:v>
                </c:pt>
                <c:pt idx="4298">
                  <c:v>-572.85637123073536</c:v>
                </c:pt>
                <c:pt idx="4299">
                  <c:v>-578.3743488506542</c:v>
                </c:pt>
                <c:pt idx="4300">
                  <c:v>-576.84118370348926</c:v>
                </c:pt>
                <c:pt idx="4301">
                  <c:v>-574.99780782722667</c:v>
                </c:pt>
                <c:pt idx="4302">
                  <c:v>-572.53495891132923</c:v>
                </c:pt>
                <c:pt idx="4303">
                  <c:v>-571.82188090130705</c:v>
                </c:pt>
                <c:pt idx="4304">
                  <c:v>-573.11794552702088</c:v>
                </c:pt>
                <c:pt idx="4305">
                  <c:v>-573.63870301621125</c:v>
                </c:pt>
                <c:pt idx="4306">
                  <c:v>-573.17079179995733</c:v>
                </c:pt>
                <c:pt idx="4307">
                  <c:v>-574.26526236239795</c:v>
                </c:pt>
                <c:pt idx="4308">
                  <c:v>-568.59650858130362</c:v>
                </c:pt>
                <c:pt idx="4309">
                  <c:v>-565.97315075135816</c:v>
                </c:pt>
                <c:pt idx="4310">
                  <c:v>-565.06134653652487</c:v>
                </c:pt>
                <c:pt idx="4311">
                  <c:v>-561.25696924298938</c:v>
                </c:pt>
                <c:pt idx="4312">
                  <c:v>-560.53903522127871</c:v>
                </c:pt>
                <c:pt idx="4313">
                  <c:v>-561.4040047783476</c:v>
                </c:pt>
                <c:pt idx="4314">
                  <c:v>-556.24865956600024</c:v>
                </c:pt>
                <c:pt idx="4315">
                  <c:v>-554.97199038553492</c:v>
                </c:pt>
                <c:pt idx="4316">
                  <c:v>-553.64655198309026</c:v>
                </c:pt>
                <c:pt idx="4317">
                  <c:v>-552.74107775617483</c:v>
                </c:pt>
                <c:pt idx="4318">
                  <c:v>-551.88336596783347</c:v>
                </c:pt>
                <c:pt idx="4319">
                  <c:v>-553.93685308845488</c:v>
                </c:pt>
                <c:pt idx="4320">
                  <c:v>-549.93397850514168</c:v>
                </c:pt>
                <c:pt idx="4321">
                  <c:v>-550.19365639440252</c:v>
                </c:pt>
                <c:pt idx="4322">
                  <c:v>-547.9456900643894</c:v>
                </c:pt>
                <c:pt idx="4323">
                  <c:v>-548.18374867626835</c:v>
                </c:pt>
                <c:pt idx="4324">
                  <c:v>-548.88442346121371</c:v>
                </c:pt>
                <c:pt idx="4325">
                  <c:v>-546.10834985550252</c:v>
                </c:pt>
                <c:pt idx="4326">
                  <c:v>-548.99372735459201</c:v>
                </c:pt>
                <c:pt idx="4327">
                  <c:v>-549.86424562703439</c:v>
                </c:pt>
                <c:pt idx="4328">
                  <c:v>-527.98383329703563</c:v>
                </c:pt>
                <c:pt idx="4329">
                  <c:v>-524.94846771334687</c:v>
                </c:pt>
                <c:pt idx="4330">
                  <c:v>-525.15270848789874</c:v>
                </c:pt>
                <c:pt idx="4331">
                  <c:v>-524.55771342089292</c:v>
                </c:pt>
                <c:pt idx="4332">
                  <c:v>-526.78423540818835</c:v>
                </c:pt>
                <c:pt idx="4333">
                  <c:v>-522.63387227788098</c:v>
                </c:pt>
                <c:pt idx="4334">
                  <c:v>-516.84988803030046</c:v>
                </c:pt>
                <c:pt idx="4335">
                  <c:v>-521.7947382220583</c:v>
                </c:pt>
                <c:pt idx="4336">
                  <c:v>-510.82079357017642</c:v>
                </c:pt>
                <c:pt idx="4337">
                  <c:v>-486.95658243301017</c:v>
                </c:pt>
                <c:pt idx="4338">
                  <c:v>-487.51480015906134</c:v>
                </c:pt>
                <c:pt idx="4339">
                  <c:v>-491.88494454809864</c:v>
                </c:pt>
                <c:pt idx="4340">
                  <c:v>-495.38068098889954</c:v>
                </c:pt>
                <c:pt idx="4341">
                  <c:v>-491.01764719739634</c:v>
                </c:pt>
                <c:pt idx="4342">
                  <c:v>-490.9914405117114</c:v>
                </c:pt>
                <c:pt idx="4343">
                  <c:v>-492.99990320887906</c:v>
                </c:pt>
                <c:pt idx="4344">
                  <c:v>-494.79161556775728</c:v>
                </c:pt>
                <c:pt idx="4345">
                  <c:v>-497.72217630113659</c:v>
                </c:pt>
                <c:pt idx="4346">
                  <c:v>-500.98329881073158</c:v>
                </c:pt>
                <c:pt idx="4347">
                  <c:v>-502.06924855125993</c:v>
                </c:pt>
                <c:pt idx="4348">
                  <c:v>-500.63437542445087</c:v>
                </c:pt>
                <c:pt idx="4349">
                  <c:v>-499.8978430786533</c:v>
                </c:pt>
                <c:pt idx="4350">
                  <c:v>-505.05791770139302</c:v>
                </c:pt>
                <c:pt idx="4351">
                  <c:v>-499.93671518007397</c:v>
                </c:pt>
                <c:pt idx="4352">
                  <c:v>-495.77590239882147</c:v>
                </c:pt>
                <c:pt idx="4353">
                  <c:v>-496.92766821868224</c:v>
                </c:pt>
                <c:pt idx="4354">
                  <c:v>-499.53918072324655</c:v>
                </c:pt>
                <c:pt idx="4355">
                  <c:v>-496.33431183763037</c:v>
                </c:pt>
                <c:pt idx="4356">
                  <c:v>-495.30321394212706</c:v>
                </c:pt>
                <c:pt idx="4357">
                  <c:v>-496.87753180438506</c:v>
                </c:pt>
                <c:pt idx="4358">
                  <c:v>-496.21424787948598</c:v>
                </c:pt>
                <c:pt idx="4359">
                  <c:v>-494.87107245652282</c:v>
                </c:pt>
                <c:pt idx="4360">
                  <c:v>-493.86255421035059</c:v>
                </c:pt>
                <c:pt idx="4361">
                  <c:v>-489.68860121661419</c:v>
                </c:pt>
                <c:pt idx="4362">
                  <c:v>-491.12387595484137</c:v>
                </c:pt>
                <c:pt idx="4363">
                  <c:v>-489.11095792161063</c:v>
                </c:pt>
                <c:pt idx="4364">
                  <c:v>-486.35904940098493</c:v>
                </c:pt>
                <c:pt idx="4365">
                  <c:v>-487.82737134974673</c:v>
                </c:pt>
                <c:pt idx="4366">
                  <c:v>-488.06803711182647</c:v>
                </c:pt>
                <c:pt idx="4367">
                  <c:v>-486.70432581954879</c:v>
                </c:pt>
                <c:pt idx="4368">
                  <c:v>-483.67480620215167</c:v>
                </c:pt>
                <c:pt idx="4369">
                  <c:v>-487.35159703838821</c:v>
                </c:pt>
                <c:pt idx="4370">
                  <c:v>-489.31755842041895</c:v>
                </c:pt>
                <c:pt idx="4371">
                  <c:v>-483.44060729432772</c:v>
                </c:pt>
                <c:pt idx="4372">
                  <c:v>-487.64116620761956</c:v>
                </c:pt>
                <c:pt idx="4373">
                  <c:v>-487.47369715596938</c:v>
                </c:pt>
                <c:pt idx="4374">
                  <c:v>-485.56852037039556</c:v>
                </c:pt>
                <c:pt idx="4375">
                  <c:v>-481.54010826254978</c:v>
                </c:pt>
                <c:pt idx="4376">
                  <c:v>-479.77377246512037</c:v>
                </c:pt>
                <c:pt idx="4377">
                  <c:v>-477.59625839669928</c:v>
                </c:pt>
                <c:pt idx="4378">
                  <c:v>-473.96890862461987</c:v>
                </c:pt>
                <c:pt idx="4379">
                  <c:v>-468.40071637421124</c:v>
                </c:pt>
                <c:pt idx="4380">
                  <c:v>-465.92688039923109</c:v>
                </c:pt>
                <c:pt idx="4381">
                  <c:v>-467.76886994917783</c:v>
                </c:pt>
                <c:pt idx="4382">
                  <c:v>-468.4362283215068</c:v>
                </c:pt>
                <c:pt idx="4383">
                  <c:v>-469.15214684268045</c:v>
                </c:pt>
                <c:pt idx="4384">
                  <c:v>-475.1768877038636</c:v>
                </c:pt>
                <c:pt idx="4385">
                  <c:v>-477.29690841836998</c:v>
                </c:pt>
                <c:pt idx="4386">
                  <c:v>-482.02228374262575</c:v>
                </c:pt>
                <c:pt idx="4387">
                  <c:v>-476.62382210322926</c:v>
                </c:pt>
                <c:pt idx="4388">
                  <c:v>-474.20510534889615</c:v>
                </c:pt>
                <c:pt idx="4389">
                  <c:v>-471.27219554759256</c:v>
                </c:pt>
                <c:pt idx="4390">
                  <c:v>-468.04227804446629</c:v>
                </c:pt>
                <c:pt idx="4391">
                  <c:v>-468.29580018921001</c:v>
                </c:pt>
                <c:pt idx="4392">
                  <c:v>-471.05559412601121</c:v>
                </c:pt>
                <c:pt idx="4393">
                  <c:v>-472.0567996520416</c:v>
                </c:pt>
                <c:pt idx="4394">
                  <c:v>-475.14262757803493</c:v>
                </c:pt>
                <c:pt idx="4395">
                  <c:v>-473.51298962799132</c:v>
                </c:pt>
                <c:pt idx="4396">
                  <c:v>-475.04376215861492</c:v>
                </c:pt>
                <c:pt idx="4397">
                  <c:v>-475.57344330131627</c:v>
                </c:pt>
                <c:pt idx="4398">
                  <c:v>-477.43106703242682</c:v>
                </c:pt>
                <c:pt idx="4399">
                  <c:v>-478.52553663136518</c:v>
                </c:pt>
                <c:pt idx="4400">
                  <c:v>-475.70813512405419</c:v>
                </c:pt>
                <c:pt idx="4401">
                  <c:v>-472.07749712817019</c:v>
                </c:pt>
                <c:pt idx="4402">
                  <c:v>-471.49892058440668</c:v>
                </c:pt>
                <c:pt idx="4403">
                  <c:v>-472.94686551683424</c:v>
                </c:pt>
                <c:pt idx="4404">
                  <c:v>-474.17455079767308</c:v>
                </c:pt>
                <c:pt idx="4405">
                  <c:v>-474.0646599557104</c:v>
                </c:pt>
                <c:pt idx="4406">
                  <c:v>-483.54976386736814</c:v>
                </c:pt>
                <c:pt idx="4407">
                  <c:v>-483.18771700949122</c:v>
                </c:pt>
                <c:pt idx="4408">
                  <c:v>-483.28732176111555</c:v>
                </c:pt>
                <c:pt idx="4409">
                  <c:v>-480.38053258098256</c:v>
                </c:pt>
                <c:pt idx="4410">
                  <c:v>-486.0301323331106</c:v>
                </c:pt>
                <c:pt idx="4411">
                  <c:v>-486.19120510011737</c:v>
                </c:pt>
                <c:pt idx="4412">
                  <c:v>-482.28420786689821</c:v>
                </c:pt>
                <c:pt idx="4413">
                  <c:v>-481.55581685122428</c:v>
                </c:pt>
                <c:pt idx="4414">
                  <c:v>-479.63047154682545</c:v>
                </c:pt>
                <c:pt idx="4415">
                  <c:v>-481.32094859473779</c:v>
                </c:pt>
                <c:pt idx="4416">
                  <c:v>-481.27962642159372</c:v>
                </c:pt>
                <c:pt idx="4417">
                  <c:v>-483.14539677726475</c:v>
                </c:pt>
                <c:pt idx="4418">
                  <c:v>-484.48473883171027</c:v>
                </c:pt>
                <c:pt idx="4419">
                  <c:v>-491.48911394664771</c:v>
                </c:pt>
                <c:pt idx="4420">
                  <c:v>-496.46386948276233</c:v>
                </c:pt>
                <c:pt idx="4421">
                  <c:v>-494.98672931505905</c:v>
                </c:pt>
                <c:pt idx="4422">
                  <c:v>-497.33872896037661</c:v>
                </c:pt>
                <c:pt idx="4423">
                  <c:v>-491.81758383135718</c:v>
                </c:pt>
                <c:pt idx="4424">
                  <c:v>-491.12426231832814</c:v>
                </c:pt>
                <c:pt idx="4425">
                  <c:v>-491.82178432565439</c:v>
                </c:pt>
                <c:pt idx="4426">
                  <c:v>-491.4119788032724</c:v>
                </c:pt>
                <c:pt idx="4427">
                  <c:v>-489.23785934478218</c:v>
                </c:pt>
                <c:pt idx="4428">
                  <c:v>-487.69193908837065</c:v>
                </c:pt>
                <c:pt idx="4429">
                  <c:v>-491.3257135297244</c:v>
                </c:pt>
                <c:pt idx="4430">
                  <c:v>-491.33290375869927</c:v>
                </c:pt>
                <c:pt idx="4431">
                  <c:v>-496.27253095169959</c:v>
                </c:pt>
                <c:pt idx="4432">
                  <c:v>-498.68233658950282</c:v>
                </c:pt>
                <c:pt idx="4433">
                  <c:v>-492.810155889947</c:v>
                </c:pt>
                <c:pt idx="4434">
                  <c:v>-496.90459093658649</c:v>
                </c:pt>
                <c:pt idx="4435">
                  <c:v>-495.48683784188955</c:v>
                </c:pt>
                <c:pt idx="4436">
                  <c:v>-500.72748720203379</c:v>
                </c:pt>
                <c:pt idx="4437">
                  <c:v>-504.26804042759539</c:v>
                </c:pt>
                <c:pt idx="4438">
                  <c:v>-504.98525570020195</c:v>
                </c:pt>
                <c:pt idx="4439">
                  <c:v>-515.00530656391038</c:v>
                </c:pt>
                <c:pt idx="4440">
                  <c:v>-519.69748783341674</c:v>
                </c:pt>
                <c:pt idx="4441">
                  <c:v>-523.51939382630565</c:v>
                </c:pt>
                <c:pt idx="4442">
                  <c:v>-523.38957411282036</c:v>
                </c:pt>
                <c:pt idx="4443">
                  <c:v>-519.93055485444506</c:v>
                </c:pt>
                <c:pt idx="4444">
                  <c:v>-520.67462225867848</c:v>
                </c:pt>
                <c:pt idx="4445">
                  <c:v>-523.23100797340101</c:v>
                </c:pt>
                <c:pt idx="4446">
                  <c:v>-522.06880045563571</c:v>
                </c:pt>
                <c:pt idx="4447">
                  <c:v>-521.04916175968185</c:v>
                </c:pt>
                <c:pt idx="4448">
                  <c:v>-518.18810093404716</c:v>
                </c:pt>
                <c:pt idx="4449">
                  <c:v>-514.59279690471612</c:v>
                </c:pt>
                <c:pt idx="4450">
                  <c:v>-514.50801378002041</c:v>
                </c:pt>
                <c:pt idx="4451">
                  <c:v>-512.43671538961019</c:v>
                </c:pt>
                <c:pt idx="4452">
                  <c:v>-509.23148676091785</c:v>
                </c:pt>
                <c:pt idx="4453">
                  <c:v>-505.64024970619937</c:v>
                </c:pt>
                <c:pt idx="4454">
                  <c:v>-503.63922305193933</c:v>
                </c:pt>
                <c:pt idx="4455">
                  <c:v>-498.47251128183626</c:v>
                </c:pt>
                <c:pt idx="4456">
                  <c:v>-495.83816441782648</c:v>
                </c:pt>
                <c:pt idx="4457">
                  <c:v>-490.58697029085329</c:v>
                </c:pt>
                <c:pt idx="4458">
                  <c:v>-489.6178815750294</c:v>
                </c:pt>
                <c:pt idx="4459">
                  <c:v>-482.01548685546231</c:v>
                </c:pt>
                <c:pt idx="4460">
                  <c:v>-482.0256018253956</c:v>
                </c:pt>
                <c:pt idx="4461">
                  <c:v>-477.79910202680628</c:v>
                </c:pt>
                <c:pt idx="4462">
                  <c:v>-474.30279292225845</c:v>
                </c:pt>
                <c:pt idx="4463">
                  <c:v>-467.59279656243888</c:v>
                </c:pt>
                <c:pt idx="4464">
                  <c:v>-464.36084499821413</c:v>
                </c:pt>
                <c:pt idx="4465">
                  <c:v>-460.61447995445633</c:v>
                </c:pt>
                <c:pt idx="4466">
                  <c:v>-460.58333875892737</c:v>
                </c:pt>
                <c:pt idx="4467">
                  <c:v>-463.61342707058611</c:v>
                </c:pt>
                <c:pt idx="4468">
                  <c:v>-459.87245406395436</c:v>
                </c:pt>
                <c:pt idx="4469">
                  <c:v>-459.69584859712324</c:v>
                </c:pt>
                <c:pt idx="4470">
                  <c:v>-454.9794869458409</c:v>
                </c:pt>
                <c:pt idx="4471">
                  <c:v>-450.62371713835529</c:v>
                </c:pt>
                <c:pt idx="4472">
                  <c:v>-445.42646307019243</c:v>
                </c:pt>
                <c:pt idx="4473">
                  <c:v>-448.74525962341357</c:v>
                </c:pt>
                <c:pt idx="4474">
                  <c:v>-452.29270127369887</c:v>
                </c:pt>
                <c:pt idx="4475">
                  <c:v>-448.91776157680187</c:v>
                </c:pt>
                <c:pt idx="4476">
                  <c:v>-450.22291553957359</c:v>
                </c:pt>
                <c:pt idx="4477">
                  <c:v>-449.09805315564267</c:v>
                </c:pt>
                <c:pt idx="4478">
                  <c:v>-450.30238073773404</c:v>
                </c:pt>
                <c:pt idx="4479">
                  <c:v>-450.08772209297916</c:v>
                </c:pt>
                <c:pt idx="4480">
                  <c:v>-420.93479780012632</c:v>
                </c:pt>
                <c:pt idx="4481">
                  <c:v>-421.95216620689376</c:v>
                </c:pt>
                <c:pt idx="4482">
                  <c:v>-425.18974270486098</c:v>
                </c:pt>
                <c:pt idx="4483">
                  <c:v>-420.67646316938169</c:v>
                </c:pt>
                <c:pt idx="4484">
                  <c:v>-412.95679039934674</c:v>
                </c:pt>
                <c:pt idx="4485">
                  <c:v>-409.82761119007</c:v>
                </c:pt>
                <c:pt idx="4486">
                  <c:v>-412.19313521351455</c:v>
                </c:pt>
                <c:pt idx="4487">
                  <c:v>-417.629967044659</c:v>
                </c:pt>
                <c:pt idx="4488">
                  <c:v>-425.27179145115122</c:v>
                </c:pt>
                <c:pt idx="4489">
                  <c:v>-425.62069868563509</c:v>
                </c:pt>
                <c:pt idx="4490">
                  <c:v>-432.19160302046009</c:v>
                </c:pt>
                <c:pt idx="4491">
                  <c:v>-430.81811727491709</c:v>
                </c:pt>
                <c:pt idx="4492">
                  <c:v>-430.14693425020334</c:v>
                </c:pt>
                <c:pt idx="4493">
                  <c:v>-427.68306817604952</c:v>
                </c:pt>
                <c:pt idx="4494">
                  <c:v>-432.54569018324634</c:v>
                </c:pt>
                <c:pt idx="4495">
                  <c:v>-434.28156144761249</c:v>
                </c:pt>
                <c:pt idx="4496">
                  <c:v>-438.18872505390306</c:v>
                </c:pt>
                <c:pt idx="4497">
                  <c:v>-444.41789517539712</c:v>
                </c:pt>
                <c:pt idx="4498">
                  <c:v>-447.39958270389513</c:v>
                </c:pt>
                <c:pt idx="4499">
                  <c:v>-453.09783693235119</c:v>
                </c:pt>
                <c:pt idx="4500">
                  <c:v>-460.84746530809355</c:v>
                </c:pt>
                <c:pt idx="4501">
                  <c:v>-464.78407310471323</c:v>
                </c:pt>
                <c:pt idx="4502">
                  <c:v>-469.30279006971193</c:v>
                </c:pt>
                <c:pt idx="4503">
                  <c:v>-469.93706657322116</c:v>
                </c:pt>
                <c:pt idx="4504">
                  <c:v>-474.48027835356351</c:v>
                </c:pt>
                <c:pt idx="4505">
                  <c:v>-479.25109427552337</c:v>
                </c:pt>
                <c:pt idx="4506">
                  <c:v>-481.97790995796794</c:v>
                </c:pt>
                <c:pt idx="4507">
                  <c:v>-486.47614908144186</c:v>
                </c:pt>
                <c:pt idx="4508">
                  <c:v>-489.76434051900077</c:v>
                </c:pt>
                <c:pt idx="4509">
                  <c:v>-491.58196328266678</c:v>
                </c:pt>
                <c:pt idx="4510">
                  <c:v>-490.68952299890356</c:v>
                </c:pt>
                <c:pt idx="4511">
                  <c:v>-489.44955533706371</c:v>
                </c:pt>
                <c:pt idx="4512">
                  <c:v>-504.29926842928796</c:v>
                </c:pt>
                <c:pt idx="4513">
                  <c:v>-507.39156879466572</c:v>
                </c:pt>
                <c:pt idx="4514">
                  <c:v>-512.6567077936304</c:v>
                </c:pt>
                <c:pt idx="4515">
                  <c:v>-515.37546744836106</c:v>
                </c:pt>
                <c:pt idx="4516">
                  <c:v>-513.06880787879368</c:v>
                </c:pt>
                <c:pt idx="4517">
                  <c:v>-513.92290337710972</c:v>
                </c:pt>
                <c:pt idx="4518">
                  <c:v>-519.24222469875804</c:v>
                </c:pt>
                <c:pt idx="4519">
                  <c:v>-516.5579918095633</c:v>
                </c:pt>
                <c:pt idx="4520">
                  <c:v>-516.31088887875876</c:v>
                </c:pt>
                <c:pt idx="4521">
                  <c:v>-516.0783659233465</c:v>
                </c:pt>
                <c:pt idx="4522">
                  <c:v>-516.57928446679375</c:v>
                </c:pt>
                <c:pt idx="4523">
                  <c:v>-522.31558753961406</c:v>
                </c:pt>
                <c:pt idx="4524">
                  <c:v>-536.99675481033478</c:v>
                </c:pt>
                <c:pt idx="4525">
                  <c:v>-533.28337277065305</c:v>
                </c:pt>
                <c:pt idx="4526">
                  <c:v>-533.53936271784585</c:v>
                </c:pt>
                <c:pt idx="4527">
                  <c:v>-531.27870396172523</c:v>
                </c:pt>
                <c:pt idx="4528">
                  <c:v>-534.60239964974107</c:v>
                </c:pt>
                <c:pt idx="4529">
                  <c:v>-538.18179033449212</c:v>
                </c:pt>
                <c:pt idx="4530">
                  <c:v>-538.83568518642176</c:v>
                </c:pt>
                <c:pt idx="4531">
                  <c:v>-538.74270760578054</c:v>
                </c:pt>
                <c:pt idx="4532">
                  <c:v>-541.16226702518497</c:v>
                </c:pt>
                <c:pt idx="4533">
                  <c:v>-542.49778328095772</c:v>
                </c:pt>
                <c:pt idx="4534">
                  <c:v>-542.46023010850558</c:v>
                </c:pt>
                <c:pt idx="4535">
                  <c:v>-548.07678429536543</c:v>
                </c:pt>
                <c:pt idx="4536">
                  <c:v>-553.72399394550257</c:v>
                </c:pt>
                <c:pt idx="4537">
                  <c:v>-553.7999207268665</c:v>
                </c:pt>
                <c:pt idx="4538">
                  <c:v>-553.25288597481767</c:v>
                </c:pt>
                <c:pt idx="4539">
                  <c:v>-553.50102199671824</c:v>
                </c:pt>
                <c:pt idx="4540">
                  <c:v>-558.65513608833942</c:v>
                </c:pt>
                <c:pt idx="4541">
                  <c:v>-555.81305123661161</c:v>
                </c:pt>
                <c:pt idx="4542">
                  <c:v>-550.16830644134757</c:v>
                </c:pt>
                <c:pt idx="4543">
                  <c:v>-536.24666259907133</c:v>
                </c:pt>
                <c:pt idx="4544">
                  <c:v>-533.58564066861391</c:v>
                </c:pt>
                <c:pt idx="4545">
                  <c:v>-535.42189787852385</c:v>
                </c:pt>
                <c:pt idx="4546">
                  <c:v>-525.87389174313944</c:v>
                </c:pt>
                <c:pt idx="4547">
                  <c:v>-522.26080672190869</c:v>
                </c:pt>
                <c:pt idx="4548">
                  <c:v>-512.76745124400088</c:v>
                </c:pt>
                <c:pt idx="4549">
                  <c:v>-510.01300926245085</c:v>
                </c:pt>
                <c:pt idx="4550">
                  <c:v>-497.597907976849</c:v>
                </c:pt>
                <c:pt idx="4551">
                  <c:v>-488.68375831636951</c:v>
                </c:pt>
                <c:pt idx="4552">
                  <c:v>-484.99307192927353</c:v>
                </c:pt>
                <c:pt idx="4553">
                  <c:v>-473.50583434351751</c:v>
                </c:pt>
                <c:pt idx="4554">
                  <c:v>-468.68338932823985</c:v>
                </c:pt>
                <c:pt idx="4555">
                  <c:v>-469.599941579421</c:v>
                </c:pt>
                <c:pt idx="4556">
                  <c:v>-465.68961857360927</c:v>
                </c:pt>
                <c:pt idx="4557">
                  <c:v>-464.9967118739134</c:v>
                </c:pt>
                <c:pt idx="4558">
                  <c:v>-456.01028036025929</c:v>
                </c:pt>
                <c:pt idx="4559">
                  <c:v>-451.8549155219095</c:v>
                </c:pt>
                <c:pt idx="4560">
                  <c:v>-450.75387457794108</c:v>
                </c:pt>
                <c:pt idx="4561">
                  <c:v>-447.53493173270283</c:v>
                </c:pt>
                <c:pt idx="4562">
                  <c:v>-448.69617412291677</c:v>
                </c:pt>
                <c:pt idx="4563">
                  <c:v>-448.9094262434337</c:v>
                </c:pt>
                <c:pt idx="4564">
                  <c:v>-450.68849658170353</c:v>
                </c:pt>
                <c:pt idx="4565">
                  <c:v>-442.90278450898074</c:v>
                </c:pt>
                <c:pt idx="4566">
                  <c:v>-445.82409427062362</c:v>
                </c:pt>
                <c:pt idx="4567">
                  <c:v>-451.07688125812928</c:v>
                </c:pt>
                <c:pt idx="4568">
                  <c:v>-456.30962595948995</c:v>
                </c:pt>
                <c:pt idx="4569">
                  <c:v>-442.2360339825695</c:v>
                </c:pt>
                <c:pt idx="4570">
                  <c:v>-437.89071343208724</c:v>
                </c:pt>
                <c:pt idx="4571">
                  <c:v>-435.20314613867174</c:v>
                </c:pt>
                <c:pt idx="4572">
                  <c:v>-436.3742034617315</c:v>
                </c:pt>
                <c:pt idx="4573">
                  <c:v>-436.48280241406331</c:v>
                </c:pt>
                <c:pt idx="4574">
                  <c:v>-436.01228958993585</c:v>
                </c:pt>
                <c:pt idx="4575">
                  <c:v>-442.93531594864368</c:v>
                </c:pt>
                <c:pt idx="4576">
                  <c:v>-439.43091260346586</c:v>
                </c:pt>
                <c:pt idx="4577">
                  <c:v>-435.12691676972173</c:v>
                </c:pt>
                <c:pt idx="4578">
                  <c:v>-443.79951727502828</c:v>
                </c:pt>
                <c:pt idx="4579">
                  <c:v>-437.09213172115301</c:v>
                </c:pt>
                <c:pt idx="4580">
                  <c:v>-440.21763058093967</c:v>
                </c:pt>
                <c:pt idx="4581">
                  <c:v>-439.18621094005903</c:v>
                </c:pt>
                <c:pt idx="4582">
                  <c:v>-433.80907479480129</c:v>
                </c:pt>
                <c:pt idx="4583">
                  <c:v>-434.38055744642531</c:v>
                </c:pt>
                <c:pt idx="4584">
                  <c:v>-440.54162208707538</c:v>
                </c:pt>
                <c:pt idx="4585">
                  <c:v>-441.91830960037339</c:v>
                </c:pt>
                <c:pt idx="4586">
                  <c:v>-439.57646631008845</c:v>
                </c:pt>
                <c:pt idx="4587">
                  <c:v>-443.0232721485151</c:v>
                </c:pt>
                <c:pt idx="4588">
                  <c:v>-437.45958976856389</c:v>
                </c:pt>
                <c:pt idx="4589">
                  <c:v>-440.82136556112147</c:v>
                </c:pt>
                <c:pt idx="4590">
                  <c:v>-435.42327640220969</c:v>
                </c:pt>
                <c:pt idx="4591">
                  <c:v>-436.60053133608619</c:v>
                </c:pt>
                <c:pt idx="4592">
                  <c:v>-444.93993943951335</c:v>
                </c:pt>
                <c:pt idx="4593">
                  <c:v>-444.38342693486646</c:v>
                </c:pt>
                <c:pt idx="4594">
                  <c:v>-446.77129638151308</c:v>
                </c:pt>
                <c:pt idx="4595">
                  <c:v>-443.4960161828206</c:v>
                </c:pt>
                <c:pt idx="4596">
                  <c:v>-442.74820618138619</c:v>
                </c:pt>
                <c:pt idx="4597">
                  <c:v>-442.82412108141864</c:v>
                </c:pt>
                <c:pt idx="4598">
                  <c:v>-445.74558920340235</c:v>
                </c:pt>
                <c:pt idx="4599">
                  <c:v>-441.22851219925752</c:v>
                </c:pt>
                <c:pt idx="4600">
                  <c:v>-439.54639108371526</c:v>
                </c:pt>
                <c:pt idx="4601">
                  <c:v>-443.84144347048777</c:v>
                </c:pt>
                <c:pt idx="4602">
                  <c:v>-444.08125087667469</c:v>
                </c:pt>
                <c:pt idx="4603">
                  <c:v>-452.58189564333907</c:v>
                </c:pt>
                <c:pt idx="4604">
                  <c:v>-455.93899966762086</c:v>
                </c:pt>
                <c:pt idx="4605">
                  <c:v>-455.1890238022915</c:v>
                </c:pt>
                <c:pt idx="4606">
                  <c:v>-454.91903226568041</c:v>
                </c:pt>
                <c:pt idx="4607">
                  <c:v>-459.33844980492466</c:v>
                </c:pt>
                <c:pt idx="4608">
                  <c:v>-460.70727362461491</c:v>
                </c:pt>
                <c:pt idx="4609">
                  <c:v>-458.65884068962936</c:v>
                </c:pt>
                <c:pt idx="4610">
                  <c:v>-457.83362759885784</c:v>
                </c:pt>
                <c:pt idx="4611">
                  <c:v>-464.528179666406</c:v>
                </c:pt>
                <c:pt idx="4612">
                  <c:v>-450.85102840597261</c:v>
                </c:pt>
                <c:pt idx="4613">
                  <c:v>-454.14622160382191</c:v>
                </c:pt>
                <c:pt idx="4614">
                  <c:v>-449.17025699866849</c:v>
                </c:pt>
                <c:pt idx="4615">
                  <c:v>-444.72015493907594</c:v>
                </c:pt>
                <c:pt idx="4616">
                  <c:v>-447.86267880966176</c:v>
                </c:pt>
                <c:pt idx="4617">
                  <c:v>-448.21811973227523</c:v>
                </c:pt>
                <c:pt idx="4618">
                  <c:v>-444.44388699974769</c:v>
                </c:pt>
                <c:pt idx="4619">
                  <c:v>-448.29878412393685</c:v>
                </c:pt>
                <c:pt idx="4620">
                  <c:v>-449.61507622297648</c:v>
                </c:pt>
                <c:pt idx="4621">
                  <c:v>-453.8881082372547</c:v>
                </c:pt>
                <c:pt idx="4622">
                  <c:v>-453.06301619870078</c:v>
                </c:pt>
                <c:pt idx="4623">
                  <c:v>-446.86471947248378</c:v>
                </c:pt>
                <c:pt idx="4624">
                  <c:v>-435.90316719626554</c:v>
                </c:pt>
                <c:pt idx="4625">
                  <c:v>-439.57394922479602</c:v>
                </c:pt>
                <c:pt idx="4626">
                  <c:v>-438.23413814466863</c:v>
                </c:pt>
                <c:pt idx="4627">
                  <c:v>-434.64279673839985</c:v>
                </c:pt>
                <c:pt idx="4628">
                  <c:v>-431.23197965303262</c:v>
                </c:pt>
                <c:pt idx="4629">
                  <c:v>-431.35549028390784</c:v>
                </c:pt>
                <c:pt idx="4630">
                  <c:v>-430.90477289497488</c:v>
                </c:pt>
                <c:pt idx="4631">
                  <c:v>-430.87944922622961</c:v>
                </c:pt>
                <c:pt idx="4632">
                  <c:v>-449.57835389228921</c:v>
                </c:pt>
                <c:pt idx="4633">
                  <c:v>-452.99313191133695</c:v>
                </c:pt>
                <c:pt idx="4634">
                  <c:v>-461.56831141518944</c:v>
                </c:pt>
                <c:pt idx="4635">
                  <c:v>-456.3813777586501</c:v>
                </c:pt>
                <c:pt idx="4636">
                  <c:v>-459.67171174346481</c:v>
                </c:pt>
                <c:pt idx="4637">
                  <c:v>-463.18953831777617</c:v>
                </c:pt>
                <c:pt idx="4638">
                  <c:v>-463.77097194471384</c:v>
                </c:pt>
                <c:pt idx="4639">
                  <c:v>-464.54776984929282</c:v>
                </c:pt>
                <c:pt idx="4640">
                  <c:v>-462.78502762750378</c:v>
                </c:pt>
                <c:pt idx="4641">
                  <c:v>-465.71058267017622</c:v>
                </c:pt>
                <c:pt idx="4642">
                  <c:v>-466.00912747099295</c:v>
                </c:pt>
                <c:pt idx="4643">
                  <c:v>-466.56872140976338</c:v>
                </c:pt>
                <c:pt idx="4644">
                  <c:v>-461.98409868912393</c:v>
                </c:pt>
                <c:pt idx="4645">
                  <c:v>-458.13622957032038</c:v>
                </c:pt>
                <c:pt idx="4646">
                  <c:v>-454.13180219906275</c:v>
                </c:pt>
                <c:pt idx="4647">
                  <c:v>-458.47094758298374</c:v>
                </c:pt>
                <c:pt idx="4648">
                  <c:v>-458.55788982799379</c:v>
                </c:pt>
                <c:pt idx="4649">
                  <c:v>-459.30627171187001</c:v>
                </c:pt>
                <c:pt idx="4650">
                  <c:v>-460.2167712075896</c:v>
                </c:pt>
                <c:pt idx="4651">
                  <c:v>-463.51233020222418</c:v>
                </c:pt>
                <c:pt idx="4652">
                  <c:v>-463.25497978615806</c:v>
                </c:pt>
                <c:pt idx="4653">
                  <c:v>-464.93526033378657</c:v>
                </c:pt>
                <c:pt idx="4654">
                  <c:v>-459.82208013879261</c:v>
                </c:pt>
                <c:pt idx="4655">
                  <c:v>-452.32893199227846</c:v>
                </c:pt>
                <c:pt idx="4656">
                  <c:v>-457.67941838911497</c:v>
                </c:pt>
                <c:pt idx="4657">
                  <c:v>-456.85500367852592</c:v>
                </c:pt>
                <c:pt idx="4658">
                  <c:v>-460.10204271571934</c:v>
                </c:pt>
                <c:pt idx="4659">
                  <c:v>-459.07244372136097</c:v>
                </c:pt>
                <c:pt idx="4660">
                  <c:v>-458.8124871736199</c:v>
                </c:pt>
                <c:pt idx="4661">
                  <c:v>-462.87461077925065</c:v>
                </c:pt>
                <c:pt idx="4662">
                  <c:v>-466.42676402181974</c:v>
                </c:pt>
                <c:pt idx="4663">
                  <c:v>-471.05028590428651</c:v>
                </c:pt>
                <c:pt idx="4664">
                  <c:v>-471.09663899235215</c:v>
                </c:pt>
                <c:pt idx="4665">
                  <c:v>-475.99355683682103</c:v>
                </c:pt>
                <c:pt idx="4666">
                  <c:v>-490.58129833334448</c:v>
                </c:pt>
                <c:pt idx="4667">
                  <c:v>-491.27107079246321</c:v>
                </c:pt>
                <c:pt idx="4668">
                  <c:v>-490.76773955427893</c:v>
                </c:pt>
                <c:pt idx="4669">
                  <c:v>-489.51869074316011</c:v>
                </c:pt>
                <c:pt idx="4670">
                  <c:v>-496.34691935608492</c:v>
                </c:pt>
                <c:pt idx="4671">
                  <c:v>-503.77375223795224</c:v>
                </c:pt>
                <c:pt idx="4672">
                  <c:v>-500.51166747958894</c:v>
                </c:pt>
                <c:pt idx="4673">
                  <c:v>-509.29467005590334</c:v>
                </c:pt>
                <c:pt idx="4674">
                  <c:v>-512.30289230125595</c:v>
                </c:pt>
                <c:pt idx="4675">
                  <c:v>-508.58730801672078</c:v>
                </c:pt>
                <c:pt idx="4676">
                  <c:v>-509.79263939778326</c:v>
                </c:pt>
                <c:pt idx="4677">
                  <c:v>-509.95872686806018</c:v>
                </c:pt>
                <c:pt idx="4678">
                  <c:v>-508.00377751561678</c:v>
                </c:pt>
                <c:pt idx="4679">
                  <c:v>-514.41833489167709</c:v>
                </c:pt>
                <c:pt idx="4680">
                  <c:v>-512.15605417371012</c:v>
                </c:pt>
                <c:pt idx="4681">
                  <c:v>-514.59213747397382</c:v>
                </c:pt>
                <c:pt idx="4682">
                  <c:v>-523.79464814520679</c:v>
                </c:pt>
                <c:pt idx="4683">
                  <c:v>-527.41771706197312</c:v>
                </c:pt>
                <c:pt idx="4684">
                  <c:v>-524.81561814356803</c:v>
                </c:pt>
                <c:pt idx="4685">
                  <c:v>-529.16720759077657</c:v>
                </c:pt>
                <c:pt idx="4686">
                  <c:v>-531.29372093874804</c:v>
                </c:pt>
                <c:pt idx="4687">
                  <c:v>-528.04114495738736</c:v>
                </c:pt>
                <c:pt idx="4688">
                  <c:v>-528.74114374550823</c:v>
                </c:pt>
                <c:pt idx="4689">
                  <c:v>-527.66355702465194</c:v>
                </c:pt>
                <c:pt idx="4690">
                  <c:v>-530.46284164252381</c:v>
                </c:pt>
                <c:pt idx="4691">
                  <c:v>-535.92509245559484</c:v>
                </c:pt>
                <c:pt idx="4692">
                  <c:v>-532.44874724798149</c:v>
                </c:pt>
                <c:pt idx="4693">
                  <c:v>-535.23790622803926</c:v>
                </c:pt>
                <c:pt idx="4694">
                  <c:v>-532.15658897196761</c:v>
                </c:pt>
                <c:pt idx="4695">
                  <c:v>-534.11323451631984</c:v>
                </c:pt>
                <c:pt idx="4696">
                  <c:v>-536.64391104318611</c:v>
                </c:pt>
                <c:pt idx="4697">
                  <c:v>-530.82029936259062</c:v>
                </c:pt>
                <c:pt idx="4698">
                  <c:v>-531.95204897782844</c:v>
                </c:pt>
                <c:pt idx="4699">
                  <c:v>-536.3491390145831</c:v>
                </c:pt>
                <c:pt idx="4700">
                  <c:v>-533.56965560321896</c:v>
                </c:pt>
                <c:pt idx="4701">
                  <c:v>-535.69423073544192</c:v>
                </c:pt>
                <c:pt idx="4702">
                  <c:v>-537.32605806789888</c:v>
                </c:pt>
                <c:pt idx="4703">
                  <c:v>-527.87046507598779</c:v>
                </c:pt>
                <c:pt idx="4704">
                  <c:v>-518.61906445705517</c:v>
                </c:pt>
                <c:pt idx="4705">
                  <c:v>-517.9861638604466</c:v>
                </c:pt>
                <c:pt idx="4706">
                  <c:v>-515.29330462518669</c:v>
                </c:pt>
                <c:pt idx="4707">
                  <c:v>-507.85013289785587</c:v>
                </c:pt>
                <c:pt idx="4708">
                  <c:v>-512.26325932079362</c:v>
                </c:pt>
                <c:pt idx="4709">
                  <c:v>-510.54399250343448</c:v>
                </c:pt>
                <c:pt idx="4710">
                  <c:v>-512.45411273464674</c:v>
                </c:pt>
                <c:pt idx="4711">
                  <c:v>-519.85731673680164</c:v>
                </c:pt>
                <c:pt idx="4712">
                  <c:v>-522.56417042748569</c:v>
                </c:pt>
                <c:pt idx="4713">
                  <c:v>-515.79544621339244</c:v>
                </c:pt>
                <c:pt idx="4714">
                  <c:v>-517.85726455734618</c:v>
                </c:pt>
                <c:pt idx="4715">
                  <c:v>-521.26830440182118</c:v>
                </c:pt>
                <c:pt idx="4716">
                  <c:v>-523.88446227814154</c:v>
                </c:pt>
                <c:pt idx="4717">
                  <c:v>-527.47765331708933</c:v>
                </c:pt>
                <c:pt idx="4718">
                  <c:v>-531.1637044367568</c:v>
                </c:pt>
                <c:pt idx="4719">
                  <c:v>-534.09040880267003</c:v>
                </c:pt>
                <c:pt idx="4720">
                  <c:v>-536.56099478211854</c:v>
                </c:pt>
                <c:pt idx="4721">
                  <c:v>-538.22495182058719</c:v>
                </c:pt>
                <c:pt idx="4722">
                  <c:v>-539.71559123721681</c:v>
                </c:pt>
                <c:pt idx="4723">
                  <c:v>-547.14107984213751</c:v>
                </c:pt>
                <c:pt idx="4724">
                  <c:v>-548.83229079209457</c:v>
                </c:pt>
                <c:pt idx="4725">
                  <c:v>-548.75228428718856</c:v>
                </c:pt>
                <c:pt idx="4726">
                  <c:v>-554.61736505361125</c:v>
                </c:pt>
                <c:pt idx="4727">
                  <c:v>-551.66531010920846</c:v>
                </c:pt>
                <c:pt idx="4728">
                  <c:v>-557.38842595488995</c:v>
                </c:pt>
                <c:pt idx="4729">
                  <c:v>-555.3200870970627</c:v>
                </c:pt>
                <c:pt idx="4730">
                  <c:v>-561.35220049650661</c:v>
                </c:pt>
                <c:pt idx="4731">
                  <c:v>-564.95289506263657</c:v>
                </c:pt>
                <c:pt idx="4732">
                  <c:v>-549.08502333361025</c:v>
                </c:pt>
                <c:pt idx="4733">
                  <c:v>-546.65373638902008</c:v>
                </c:pt>
                <c:pt idx="4734">
                  <c:v>-542.70668237614257</c:v>
                </c:pt>
                <c:pt idx="4735">
                  <c:v>-547.11433563565845</c:v>
                </c:pt>
                <c:pt idx="4736">
                  <c:v>-543.18228857820145</c:v>
                </c:pt>
                <c:pt idx="4737">
                  <c:v>-550.65092225773503</c:v>
                </c:pt>
                <c:pt idx="4738">
                  <c:v>-556.60993178477042</c:v>
                </c:pt>
                <c:pt idx="4739">
                  <c:v>-559.33434558531985</c:v>
                </c:pt>
                <c:pt idx="4740">
                  <c:v>-561.69097457661451</c:v>
                </c:pt>
                <c:pt idx="4741">
                  <c:v>-563.7740216191404</c:v>
                </c:pt>
                <c:pt idx="4742">
                  <c:v>-569.06808423535369</c:v>
                </c:pt>
                <c:pt idx="4743">
                  <c:v>-573.90332361999867</c:v>
                </c:pt>
                <c:pt idx="4744">
                  <c:v>-579.51484484293815</c:v>
                </c:pt>
                <c:pt idx="4745">
                  <c:v>-585.53595343142388</c:v>
                </c:pt>
                <c:pt idx="4746">
                  <c:v>-593.14928115062469</c:v>
                </c:pt>
                <c:pt idx="4747">
                  <c:v>-598.89480168573232</c:v>
                </c:pt>
                <c:pt idx="4748">
                  <c:v>-606.61609315720398</c:v>
                </c:pt>
                <c:pt idx="4749">
                  <c:v>-614.19282036204527</c:v>
                </c:pt>
                <c:pt idx="4750">
                  <c:v>-620.47000577653273</c:v>
                </c:pt>
                <c:pt idx="4751">
                  <c:v>-627.69296899516337</c:v>
                </c:pt>
                <c:pt idx="4752">
                  <c:v>-637.1377379873735</c:v>
                </c:pt>
                <c:pt idx="4753">
                  <c:v>-642.62268368924674</c:v>
                </c:pt>
                <c:pt idx="4754">
                  <c:v>-652.65860943241239</c:v>
                </c:pt>
                <c:pt idx="4755">
                  <c:v>-662.62779582699488</c:v>
                </c:pt>
                <c:pt idx="4756">
                  <c:v>-664.73874642557723</c:v>
                </c:pt>
                <c:pt idx="4757">
                  <c:v>-670.07239904048174</c:v>
                </c:pt>
                <c:pt idx="4758">
                  <c:v>-676.07528483881538</c:v>
                </c:pt>
                <c:pt idx="4759">
                  <c:v>-678.9581390721587</c:v>
                </c:pt>
                <c:pt idx="4760">
                  <c:v>-681.04009675980456</c:v>
                </c:pt>
                <c:pt idx="4761">
                  <c:v>-686.13157027858051</c:v>
                </c:pt>
                <c:pt idx="4762">
                  <c:v>-689.07480465618119</c:v>
                </c:pt>
                <c:pt idx="4763">
                  <c:v>-695.64859851391293</c:v>
                </c:pt>
                <c:pt idx="4764">
                  <c:v>-699.81145267260081</c:v>
                </c:pt>
                <c:pt idx="4765">
                  <c:v>-702.00322262303439</c:v>
                </c:pt>
                <c:pt idx="4766">
                  <c:v>-691.56751750115961</c:v>
                </c:pt>
                <c:pt idx="4767">
                  <c:v>-697.22509087774301</c:v>
                </c:pt>
                <c:pt idx="4768">
                  <c:v>-705.64204383098286</c:v>
                </c:pt>
                <c:pt idx="4769">
                  <c:v>-708.50773724083353</c:v>
                </c:pt>
                <c:pt idx="4770">
                  <c:v>-710.0879443926043</c:v>
                </c:pt>
                <c:pt idx="4771">
                  <c:v>-708.45973162349139</c:v>
                </c:pt>
                <c:pt idx="4772">
                  <c:v>-715.79784711123807</c:v>
                </c:pt>
                <c:pt idx="4773">
                  <c:v>-715.23824466943802</c:v>
                </c:pt>
                <c:pt idx="4774">
                  <c:v>-720.19058225027436</c:v>
                </c:pt>
                <c:pt idx="4775">
                  <c:v>-725.03250859069692</c:v>
                </c:pt>
                <c:pt idx="4776">
                  <c:v>-728.71144448364328</c:v>
                </c:pt>
                <c:pt idx="4777">
                  <c:v>-734.27906873574091</c:v>
                </c:pt>
                <c:pt idx="4778">
                  <c:v>-734.90285011448145</c:v>
                </c:pt>
                <c:pt idx="4779">
                  <c:v>-741.52369213456564</c:v>
                </c:pt>
                <c:pt idx="4780">
                  <c:v>-745.00967411617648</c:v>
                </c:pt>
                <c:pt idx="4781">
                  <c:v>-749.00338594028847</c:v>
                </c:pt>
                <c:pt idx="4782">
                  <c:v>-747.05027310924834</c:v>
                </c:pt>
                <c:pt idx="4783">
                  <c:v>-742.94007216989814</c:v>
                </c:pt>
                <c:pt idx="4784">
                  <c:v>-751.39115850757105</c:v>
                </c:pt>
                <c:pt idx="4785">
                  <c:v>-743.19617384493188</c:v>
                </c:pt>
                <c:pt idx="4786">
                  <c:v>-751.45581909297402</c:v>
                </c:pt>
                <c:pt idx="4787">
                  <c:v>-748.23899173076268</c:v>
                </c:pt>
                <c:pt idx="4788">
                  <c:v>-755.7402883687439</c:v>
                </c:pt>
                <c:pt idx="4789">
                  <c:v>-759.73862491880107</c:v>
                </c:pt>
                <c:pt idx="4790">
                  <c:v>-767.72786973210759</c:v>
                </c:pt>
                <c:pt idx="4791">
                  <c:v>-763.061440285515</c:v>
                </c:pt>
                <c:pt idx="4792">
                  <c:v>-764.5828312176144</c:v>
                </c:pt>
                <c:pt idx="4793">
                  <c:v>-767.39295947867765</c:v>
                </c:pt>
                <c:pt idx="4794">
                  <c:v>-771.28976703703859</c:v>
                </c:pt>
                <c:pt idx="4795">
                  <c:v>-774.24628298685445</c:v>
                </c:pt>
                <c:pt idx="4796">
                  <c:v>-777.8517304014797</c:v>
                </c:pt>
                <c:pt idx="4797">
                  <c:v>-784.93388860236996</c:v>
                </c:pt>
                <c:pt idx="4798">
                  <c:v>-795.41961425750605</c:v>
                </c:pt>
                <c:pt idx="4799">
                  <c:v>-793.52789791956593</c:v>
                </c:pt>
                <c:pt idx="4800">
                  <c:v>-797.03703420722047</c:v>
                </c:pt>
                <c:pt idx="4801">
                  <c:v>-794.03359627448333</c:v>
                </c:pt>
                <c:pt idx="4802">
                  <c:v>-798.30872329969486</c:v>
                </c:pt>
                <c:pt idx="4803">
                  <c:v>-795.24435757360402</c:v>
                </c:pt>
                <c:pt idx="4804">
                  <c:v>-803.91373853884807</c:v>
                </c:pt>
                <c:pt idx="4805">
                  <c:v>-804.43597766250616</c:v>
                </c:pt>
                <c:pt idx="4806">
                  <c:v>-807.07651026637393</c:v>
                </c:pt>
                <c:pt idx="4807">
                  <c:v>-808.84705051535434</c:v>
                </c:pt>
                <c:pt idx="4808">
                  <c:v>-803.26853556592698</c:v>
                </c:pt>
                <c:pt idx="4809">
                  <c:v>-801.19653951474686</c:v>
                </c:pt>
                <c:pt idx="4810">
                  <c:v>-803.41750508841881</c:v>
                </c:pt>
                <c:pt idx="4811">
                  <c:v>-790.94663899597811</c:v>
                </c:pt>
                <c:pt idx="4812">
                  <c:v>-794.52327020498353</c:v>
                </c:pt>
                <c:pt idx="4813">
                  <c:v>-785.63999994770575</c:v>
                </c:pt>
                <c:pt idx="4814">
                  <c:v>-784.32176715631624</c:v>
                </c:pt>
                <c:pt idx="4815">
                  <c:v>-785.91300356210002</c:v>
                </c:pt>
                <c:pt idx="4816">
                  <c:v>-781.86396894634936</c:v>
                </c:pt>
                <c:pt idx="4817">
                  <c:v>-780.59976859990866</c:v>
                </c:pt>
                <c:pt idx="4818">
                  <c:v>-781.66966084163505</c:v>
                </c:pt>
                <c:pt idx="4819">
                  <c:v>-779.78554420750459</c:v>
                </c:pt>
                <c:pt idx="4820">
                  <c:v>-780.27125659820967</c:v>
                </c:pt>
                <c:pt idx="4821">
                  <c:v>-780.80652288769738</c:v>
                </c:pt>
                <c:pt idx="4822">
                  <c:v>-784.95002871870759</c:v>
                </c:pt>
                <c:pt idx="4823">
                  <c:v>-787.53058226161511</c:v>
                </c:pt>
                <c:pt idx="4824">
                  <c:v>-789.34739654628856</c:v>
                </c:pt>
                <c:pt idx="4825">
                  <c:v>-786.7151960815022</c:v>
                </c:pt>
                <c:pt idx="4826">
                  <c:v>-789.13883807847492</c:v>
                </c:pt>
                <c:pt idx="4827">
                  <c:v>-790.31525490120885</c:v>
                </c:pt>
                <c:pt idx="4828">
                  <c:v>-787.46178571314522</c:v>
                </c:pt>
                <c:pt idx="4829">
                  <c:v>-787.23338591891934</c:v>
                </c:pt>
                <c:pt idx="4830">
                  <c:v>-783.03667471215772</c:v>
                </c:pt>
                <c:pt idx="4831">
                  <c:v>-781.95968256681783</c:v>
                </c:pt>
                <c:pt idx="4832">
                  <c:v>-783.3971684602692</c:v>
                </c:pt>
                <c:pt idx="4833">
                  <c:v>-784.99291742379717</c:v>
                </c:pt>
                <c:pt idx="4834">
                  <c:v>-784.9532347977015</c:v>
                </c:pt>
                <c:pt idx="4835">
                  <c:v>-779.45442455004479</c:v>
                </c:pt>
                <c:pt idx="4836">
                  <c:v>-780.55176006257636</c:v>
                </c:pt>
                <c:pt idx="4837">
                  <c:v>-774.62921582222975</c:v>
                </c:pt>
                <c:pt idx="4838">
                  <c:v>-774.64424689379939</c:v>
                </c:pt>
                <c:pt idx="4839">
                  <c:v>-781.23392185201806</c:v>
                </c:pt>
                <c:pt idx="4840">
                  <c:v>-776.25263931781501</c:v>
                </c:pt>
                <c:pt idx="4841">
                  <c:v>-789.2311004581544</c:v>
                </c:pt>
                <c:pt idx="4842">
                  <c:v>-788.63229076311154</c:v>
                </c:pt>
                <c:pt idx="4843">
                  <c:v>-781.57455131641984</c:v>
                </c:pt>
                <c:pt idx="4844">
                  <c:v>-777.40922115241517</c:v>
                </c:pt>
                <c:pt idx="4845">
                  <c:v>-774.87170177935445</c:v>
                </c:pt>
                <c:pt idx="4846">
                  <c:v>-770.77842993124386</c:v>
                </c:pt>
                <c:pt idx="4847">
                  <c:v>-763.98702410358226</c:v>
                </c:pt>
                <c:pt idx="4848">
                  <c:v>-758.20401709027703</c:v>
                </c:pt>
                <c:pt idx="4849">
                  <c:v>-753.83457123227311</c:v>
                </c:pt>
                <c:pt idx="4850">
                  <c:v>-749.58755171362225</c:v>
                </c:pt>
                <c:pt idx="4851">
                  <c:v>-743.21758817058753</c:v>
                </c:pt>
                <c:pt idx="4852">
                  <c:v>-737.35368832741847</c:v>
                </c:pt>
                <c:pt idx="4853">
                  <c:v>-733.53262421143677</c:v>
                </c:pt>
                <c:pt idx="4854">
                  <c:v>-726.95419761958885</c:v>
                </c:pt>
                <c:pt idx="4855">
                  <c:v>-720.99532109640165</c:v>
                </c:pt>
                <c:pt idx="4856">
                  <c:v>-717.14297268172504</c:v>
                </c:pt>
                <c:pt idx="4857">
                  <c:v>-712.45307855810165</c:v>
                </c:pt>
                <c:pt idx="4858">
                  <c:v>-706.79187851730273</c:v>
                </c:pt>
                <c:pt idx="4859">
                  <c:v>-704.6366381903747</c:v>
                </c:pt>
                <c:pt idx="4860">
                  <c:v>-703.08799449366256</c:v>
                </c:pt>
                <c:pt idx="4861">
                  <c:v>-700.02449081428551</c:v>
                </c:pt>
                <c:pt idx="4862">
                  <c:v>-698.44255754601909</c:v>
                </c:pt>
                <c:pt idx="4863">
                  <c:v>-693.12581143066677</c:v>
                </c:pt>
                <c:pt idx="4864">
                  <c:v>-692.31160194957727</c:v>
                </c:pt>
                <c:pt idx="4865">
                  <c:v>-690.92031943700351</c:v>
                </c:pt>
                <c:pt idx="4866">
                  <c:v>-689.84808510929759</c:v>
                </c:pt>
                <c:pt idx="4867">
                  <c:v>-684.54076560456383</c:v>
                </c:pt>
                <c:pt idx="4868">
                  <c:v>-677.17157503326075</c:v>
                </c:pt>
                <c:pt idx="4869">
                  <c:v>-673.46752314168839</c:v>
                </c:pt>
                <c:pt idx="4870">
                  <c:v>-670.75477637143911</c:v>
                </c:pt>
                <c:pt idx="4871">
                  <c:v>-669.9001599849347</c:v>
                </c:pt>
                <c:pt idx="4872">
                  <c:v>-665.80098773065208</c:v>
                </c:pt>
                <c:pt idx="4873">
                  <c:v>-663.28831066033172</c:v>
                </c:pt>
                <c:pt idx="4874">
                  <c:v>-661.59698096521413</c:v>
                </c:pt>
                <c:pt idx="4875">
                  <c:v>-659.26438186522569</c:v>
                </c:pt>
                <c:pt idx="4876">
                  <c:v>-658.56296048657134</c:v>
                </c:pt>
                <c:pt idx="4877">
                  <c:v>-658.21817050057132</c:v>
                </c:pt>
                <c:pt idx="4878">
                  <c:v>-656.68066555798634</c:v>
                </c:pt>
                <c:pt idx="4879">
                  <c:v>-650.34290270698295</c:v>
                </c:pt>
                <c:pt idx="4880">
                  <c:v>-650.92654999964179</c:v>
                </c:pt>
                <c:pt idx="4881">
                  <c:v>-648.18021140624467</c:v>
                </c:pt>
                <c:pt idx="4882">
                  <c:v>-643.86604921578362</c:v>
                </c:pt>
                <c:pt idx="4883">
                  <c:v>-643.42767617781431</c:v>
                </c:pt>
                <c:pt idx="4884">
                  <c:v>-637.5652367008073</c:v>
                </c:pt>
                <c:pt idx="4885">
                  <c:v>-637.59234209944009</c:v>
                </c:pt>
                <c:pt idx="4886">
                  <c:v>-631.09063508354939</c:v>
                </c:pt>
                <c:pt idx="4887">
                  <c:v>-632.74093109083083</c:v>
                </c:pt>
                <c:pt idx="4888">
                  <c:v>-628.09508867571958</c:v>
                </c:pt>
                <c:pt idx="4889">
                  <c:v>-626.5049031306977</c:v>
                </c:pt>
                <c:pt idx="4890">
                  <c:v>-620.83579824606147</c:v>
                </c:pt>
                <c:pt idx="4891">
                  <c:v>-619.81825183028332</c:v>
                </c:pt>
                <c:pt idx="4892">
                  <c:v>-620.22008043445271</c:v>
                </c:pt>
                <c:pt idx="4893">
                  <c:v>-613.28103808585354</c:v>
                </c:pt>
                <c:pt idx="4894">
                  <c:v>-612.36837977386392</c:v>
                </c:pt>
                <c:pt idx="4895">
                  <c:v>-612.01928599023188</c:v>
                </c:pt>
                <c:pt idx="4896">
                  <c:v>-606.70368161713611</c:v>
                </c:pt>
                <c:pt idx="4897">
                  <c:v>-601.36826890249267</c:v>
                </c:pt>
                <c:pt idx="4898">
                  <c:v>-593.90806913117353</c:v>
                </c:pt>
                <c:pt idx="4899">
                  <c:v>-593.40028280271656</c:v>
                </c:pt>
                <c:pt idx="4900">
                  <c:v>-594.26115424186992</c:v>
                </c:pt>
                <c:pt idx="4901">
                  <c:v>-595.61129377576265</c:v>
                </c:pt>
                <c:pt idx="4902">
                  <c:v>-590.67656468507846</c:v>
                </c:pt>
                <c:pt idx="4903">
                  <c:v>-593.23715651602333</c:v>
                </c:pt>
                <c:pt idx="4904">
                  <c:v>-590.32820660987022</c:v>
                </c:pt>
                <c:pt idx="4905">
                  <c:v>-592.38837088889716</c:v>
                </c:pt>
                <c:pt idx="4906">
                  <c:v>-597.09154988073465</c:v>
                </c:pt>
                <c:pt idx="4907">
                  <c:v>-600.35291923400393</c:v>
                </c:pt>
                <c:pt idx="4908">
                  <c:v>-603.72006454823236</c:v>
                </c:pt>
                <c:pt idx="4909">
                  <c:v>-609.81755302672821</c:v>
                </c:pt>
                <c:pt idx="4910">
                  <c:v>-613.15267959385437</c:v>
                </c:pt>
                <c:pt idx="4911">
                  <c:v>-616.07256842059235</c:v>
                </c:pt>
                <c:pt idx="4912">
                  <c:v>-617.69513346600343</c:v>
                </c:pt>
                <c:pt idx="4913">
                  <c:v>-619.84800926732169</c:v>
                </c:pt>
                <c:pt idx="4914">
                  <c:v>-624.85476450918668</c:v>
                </c:pt>
                <c:pt idx="4915">
                  <c:v>-626.43142547650848</c:v>
                </c:pt>
                <c:pt idx="4916">
                  <c:v>-630.09904893036833</c:v>
                </c:pt>
                <c:pt idx="4917">
                  <c:v>-632.93061218594823</c:v>
                </c:pt>
                <c:pt idx="4918">
                  <c:v>-631.1480047865291</c:v>
                </c:pt>
                <c:pt idx="4919">
                  <c:v>-631.01107449361189</c:v>
                </c:pt>
                <c:pt idx="4920">
                  <c:v>-634.07911636671383</c:v>
                </c:pt>
                <c:pt idx="4921">
                  <c:v>-633.81177582151156</c:v>
                </c:pt>
                <c:pt idx="4922">
                  <c:v>-634.20951985502916</c:v>
                </c:pt>
                <c:pt idx="4923">
                  <c:v>-629.53945208684138</c:v>
                </c:pt>
                <c:pt idx="4924">
                  <c:v>-632.0509192518175</c:v>
                </c:pt>
                <c:pt idx="4925">
                  <c:v>-637.62289179497236</c:v>
                </c:pt>
                <c:pt idx="4926">
                  <c:v>-635.42360611791219</c:v>
                </c:pt>
                <c:pt idx="4927">
                  <c:v>-636.31992521683196</c:v>
                </c:pt>
                <c:pt idx="4928">
                  <c:v>-632.8869288202925</c:v>
                </c:pt>
                <c:pt idx="4929">
                  <c:v>-637.1533787026533</c:v>
                </c:pt>
                <c:pt idx="4930">
                  <c:v>-638.36071548219206</c:v>
                </c:pt>
                <c:pt idx="4931">
                  <c:v>-639.67019476759515</c:v>
                </c:pt>
                <c:pt idx="4932">
                  <c:v>-640.11183558350285</c:v>
                </c:pt>
                <c:pt idx="4933">
                  <c:v>-641.93318016167461</c:v>
                </c:pt>
                <c:pt idx="4934">
                  <c:v>-640.32807296117414</c:v>
                </c:pt>
                <c:pt idx="4935">
                  <c:v>-644.32928374479809</c:v>
                </c:pt>
                <c:pt idx="4936">
                  <c:v>-642.68754970359532</c:v>
                </c:pt>
                <c:pt idx="4937">
                  <c:v>-642.30327833958017</c:v>
                </c:pt>
                <c:pt idx="4938">
                  <c:v>-640.39814890656749</c:v>
                </c:pt>
                <c:pt idx="4939">
                  <c:v>-634.59654147854667</c:v>
                </c:pt>
                <c:pt idx="4940">
                  <c:v>-636.0127612760499</c:v>
                </c:pt>
                <c:pt idx="4941">
                  <c:v>-621.50781075971236</c:v>
                </c:pt>
                <c:pt idx="4942">
                  <c:v>-619.7505894805621</c:v>
                </c:pt>
                <c:pt idx="4943">
                  <c:v>-625.07142443337352</c:v>
                </c:pt>
                <c:pt idx="4944">
                  <c:v>-627.16107363535821</c:v>
                </c:pt>
                <c:pt idx="4945">
                  <c:v>-626.96267122048539</c:v>
                </c:pt>
                <c:pt idx="4946">
                  <c:v>-627.72204207506377</c:v>
                </c:pt>
                <c:pt idx="4947">
                  <c:v>-628.7264915709784</c:v>
                </c:pt>
                <c:pt idx="4948">
                  <c:v>-628.88347381923484</c:v>
                </c:pt>
                <c:pt idx="4949">
                  <c:v>-627.57452110433701</c:v>
                </c:pt>
                <c:pt idx="4950">
                  <c:v>-628.24868633439667</c:v>
                </c:pt>
                <c:pt idx="4951">
                  <c:v>-628.46032451657243</c:v>
                </c:pt>
                <c:pt idx="4952">
                  <c:v>-628.29750372707883</c:v>
                </c:pt>
                <c:pt idx="4953">
                  <c:v>-627.38297038341636</c:v>
                </c:pt>
                <c:pt idx="4954">
                  <c:v>-626.15107659816044</c:v>
                </c:pt>
                <c:pt idx="4955">
                  <c:v>-624.97240752226242</c:v>
                </c:pt>
                <c:pt idx="4956">
                  <c:v>-623.19836401568307</c:v>
                </c:pt>
                <c:pt idx="4957">
                  <c:v>-622.22541230317199</c:v>
                </c:pt>
                <c:pt idx="4958">
                  <c:v>-621.1542297376659</c:v>
                </c:pt>
                <c:pt idx="4959">
                  <c:v>-620.38524490876512</c:v>
                </c:pt>
                <c:pt idx="4960">
                  <c:v>-614.73328540625198</c:v>
                </c:pt>
                <c:pt idx="4961">
                  <c:v>-608.53379726470803</c:v>
                </c:pt>
                <c:pt idx="4962">
                  <c:v>-602.36774449740801</c:v>
                </c:pt>
                <c:pt idx="4963">
                  <c:v>-596.14678997841099</c:v>
                </c:pt>
                <c:pt idx="4964">
                  <c:v>-590.97788206354119</c:v>
                </c:pt>
                <c:pt idx="4965">
                  <c:v>-584.95528931511467</c:v>
                </c:pt>
                <c:pt idx="4966">
                  <c:v>-578.64523494358036</c:v>
                </c:pt>
                <c:pt idx="4967">
                  <c:v>-572.70998114070574</c:v>
                </c:pt>
                <c:pt idx="4968">
                  <c:v>-566.99715945690048</c:v>
                </c:pt>
                <c:pt idx="4969">
                  <c:v>-562.10629305193709</c:v>
                </c:pt>
                <c:pt idx="4970">
                  <c:v>-556.68540751348951</c:v>
                </c:pt>
                <c:pt idx="4971">
                  <c:v>-552.35882838570035</c:v>
                </c:pt>
                <c:pt idx="4972">
                  <c:v>-548.30513288139491</c:v>
                </c:pt>
                <c:pt idx="4973">
                  <c:v>-542.98212725911276</c:v>
                </c:pt>
                <c:pt idx="4974">
                  <c:v>-540.20639749184204</c:v>
                </c:pt>
                <c:pt idx="4975">
                  <c:v>-534.53363623608664</c:v>
                </c:pt>
                <c:pt idx="4976">
                  <c:v>-528.95666738175726</c:v>
                </c:pt>
                <c:pt idx="4977">
                  <c:v>-524.06540941245987</c:v>
                </c:pt>
                <c:pt idx="4978">
                  <c:v>-518.88878239822054</c:v>
                </c:pt>
                <c:pt idx="4979">
                  <c:v>-512.79174513372971</c:v>
                </c:pt>
                <c:pt idx="4980">
                  <c:v>-508.26335251828755</c:v>
                </c:pt>
                <c:pt idx="4981">
                  <c:v>-504.34006628210233</c:v>
                </c:pt>
                <c:pt idx="4982">
                  <c:v>-500.19409903101985</c:v>
                </c:pt>
                <c:pt idx="4983">
                  <c:v>-501.57411063651568</c:v>
                </c:pt>
                <c:pt idx="4984">
                  <c:v>-501.35675038568399</c:v>
                </c:pt>
                <c:pt idx="4985">
                  <c:v>-503.02877963543574</c:v>
                </c:pt>
                <c:pt idx="4986">
                  <c:v>-502.98406678320032</c:v>
                </c:pt>
                <c:pt idx="4987">
                  <c:v>-505.51285860653991</c:v>
                </c:pt>
                <c:pt idx="4988">
                  <c:v>-507.69415895551691</c:v>
                </c:pt>
                <c:pt idx="4989">
                  <c:v>-509.83328787298757</c:v>
                </c:pt>
                <c:pt idx="4990">
                  <c:v>-512.23823240313334</c:v>
                </c:pt>
                <c:pt idx="4991">
                  <c:v>-514.82689792817598</c:v>
                </c:pt>
                <c:pt idx="4992">
                  <c:v>-517.05271412400157</c:v>
                </c:pt>
                <c:pt idx="4993">
                  <c:v>-522.00243346103423</c:v>
                </c:pt>
                <c:pt idx="4994">
                  <c:v>-525.99014348570506</c:v>
                </c:pt>
                <c:pt idx="4995">
                  <c:v>-532.79341185970497</c:v>
                </c:pt>
                <c:pt idx="4996">
                  <c:v>-537.57053607486205</c:v>
                </c:pt>
                <c:pt idx="4997">
                  <c:v>-544.34380845036515</c:v>
                </c:pt>
                <c:pt idx="4998">
                  <c:v>-545.9316687756185</c:v>
                </c:pt>
                <c:pt idx="4999">
                  <c:v>-548.04149232005955</c:v>
                </c:pt>
                <c:pt idx="5000">
                  <c:v>-551.62177813527421</c:v>
                </c:pt>
                <c:pt idx="5001">
                  <c:v>-551.64736271405536</c:v>
                </c:pt>
                <c:pt idx="5002">
                  <c:v>-553.7381617615564</c:v>
                </c:pt>
                <c:pt idx="5003">
                  <c:v>-554.07707291664121</c:v>
                </c:pt>
                <c:pt idx="5004">
                  <c:v>-555.70064903259527</c:v>
                </c:pt>
                <c:pt idx="5005">
                  <c:v>-557.9336445095613</c:v>
                </c:pt>
                <c:pt idx="5006">
                  <c:v>-560.26465973490895</c:v>
                </c:pt>
                <c:pt idx="5007">
                  <c:v>-563.91540225740323</c:v>
                </c:pt>
                <c:pt idx="5008">
                  <c:v>-563.83335466056587</c:v>
                </c:pt>
                <c:pt idx="5009">
                  <c:v>-567.43022465200954</c:v>
                </c:pt>
                <c:pt idx="5010">
                  <c:v>-571.48606185991321</c:v>
                </c:pt>
                <c:pt idx="5011">
                  <c:v>-569.64700157005905</c:v>
                </c:pt>
                <c:pt idx="5012">
                  <c:v>-570.32474103615471</c:v>
                </c:pt>
                <c:pt idx="5013">
                  <c:v>-570.54256103772366</c:v>
                </c:pt>
                <c:pt idx="5014">
                  <c:v>-572.35279814437752</c:v>
                </c:pt>
                <c:pt idx="5015">
                  <c:v>-575.21290237916594</c:v>
                </c:pt>
                <c:pt idx="5016">
                  <c:v>-576.30958989924341</c:v>
                </c:pt>
                <c:pt idx="5017">
                  <c:v>-576.39584259718958</c:v>
                </c:pt>
                <c:pt idx="5018">
                  <c:v>-576.73104391011668</c:v>
                </c:pt>
                <c:pt idx="5019">
                  <c:v>-573.49393203253703</c:v>
                </c:pt>
                <c:pt idx="5020">
                  <c:v>-572.88801515397461</c:v>
                </c:pt>
                <c:pt idx="5021">
                  <c:v>-574.97994294712271</c:v>
                </c:pt>
                <c:pt idx="5022">
                  <c:v>-575.30399724944959</c:v>
                </c:pt>
                <c:pt idx="5023">
                  <c:v>-580.51497554498371</c:v>
                </c:pt>
                <c:pt idx="5024">
                  <c:v>-579.62478296738027</c:v>
                </c:pt>
                <c:pt idx="5025">
                  <c:v>-583.42838458531287</c:v>
                </c:pt>
                <c:pt idx="5026">
                  <c:v>-581.3629749005064</c:v>
                </c:pt>
                <c:pt idx="5027">
                  <c:v>-583.1575159928251</c:v>
                </c:pt>
                <c:pt idx="5028">
                  <c:v>-580.08609123257884</c:v>
                </c:pt>
                <c:pt idx="5029">
                  <c:v>-581.71334285262458</c:v>
                </c:pt>
                <c:pt idx="5030">
                  <c:v>-577.05654234559597</c:v>
                </c:pt>
                <c:pt idx="5031">
                  <c:v>-578.6091901445451</c:v>
                </c:pt>
                <c:pt idx="5032">
                  <c:v>-582.66516184049158</c:v>
                </c:pt>
                <c:pt idx="5033">
                  <c:v>-585.99398962106136</c:v>
                </c:pt>
                <c:pt idx="5034">
                  <c:v>-588.62226424475421</c:v>
                </c:pt>
                <c:pt idx="5035">
                  <c:v>-587.09208547160449</c:v>
                </c:pt>
                <c:pt idx="5036">
                  <c:v>-578.9423162518741</c:v>
                </c:pt>
                <c:pt idx="5037">
                  <c:v>-580.18336228901558</c:v>
                </c:pt>
                <c:pt idx="5038">
                  <c:v>-580.55307678794759</c:v>
                </c:pt>
                <c:pt idx="5039">
                  <c:v>-597.6062037468422</c:v>
                </c:pt>
                <c:pt idx="5040">
                  <c:v>-598.64461290462464</c:v>
                </c:pt>
                <c:pt idx="5041">
                  <c:v>-602.07337544128063</c:v>
                </c:pt>
                <c:pt idx="5042">
                  <c:v>-598.55679477219758</c:v>
                </c:pt>
                <c:pt idx="5043">
                  <c:v>-614.62599303490333</c:v>
                </c:pt>
                <c:pt idx="5044">
                  <c:v>-610.51176624443337</c:v>
                </c:pt>
                <c:pt idx="5045">
                  <c:v>-621.96178062483295</c:v>
                </c:pt>
                <c:pt idx="5046">
                  <c:v>-627.33793930445654</c:v>
                </c:pt>
                <c:pt idx="5047">
                  <c:v>-623.75326070572976</c:v>
                </c:pt>
                <c:pt idx="5048">
                  <c:v>-614.36581131272203</c:v>
                </c:pt>
                <c:pt idx="5049">
                  <c:v>-618.00615476533119</c:v>
                </c:pt>
                <c:pt idx="5050">
                  <c:v>-608.13550072797977</c:v>
                </c:pt>
                <c:pt idx="5051">
                  <c:v>-609.20605963525611</c:v>
                </c:pt>
                <c:pt idx="5052">
                  <c:v>-602.5500545747791</c:v>
                </c:pt>
                <c:pt idx="5053">
                  <c:v>-591.99560854447589</c:v>
                </c:pt>
                <c:pt idx="5054">
                  <c:v>-589.13377217822335</c:v>
                </c:pt>
                <c:pt idx="5055">
                  <c:v>-585.6317209456937</c:v>
                </c:pt>
                <c:pt idx="5056">
                  <c:v>-581.79885765712618</c:v>
                </c:pt>
                <c:pt idx="5057">
                  <c:v>-578.03369843062603</c:v>
                </c:pt>
                <c:pt idx="5058">
                  <c:v>-573.06244923825443</c:v>
                </c:pt>
                <c:pt idx="5059">
                  <c:v>-571.28164686292985</c:v>
                </c:pt>
                <c:pt idx="5060">
                  <c:v>-562.94404287625434</c:v>
                </c:pt>
                <c:pt idx="5061">
                  <c:v>-564.42112757405596</c:v>
                </c:pt>
                <c:pt idx="5062">
                  <c:v>-563.36589405668053</c:v>
                </c:pt>
                <c:pt idx="5063">
                  <c:v>-557.84680632578738</c:v>
                </c:pt>
                <c:pt idx="5064">
                  <c:v>-553.77932439377071</c:v>
                </c:pt>
                <c:pt idx="5065">
                  <c:v>-557.65217681119464</c:v>
                </c:pt>
                <c:pt idx="5066">
                  <c:v>-552.9167869879584</c:v>
                </c:pt>
                <c:pt idx="5067">
                  <c:v>-546.91830995198552</c:v>
                </c:pt>
                <c:pt idx="5068">
                  <c:v>-545.2886110317188</c:v>
                </c:pt>
                <c:pt idx="5069">
                  <c:v>-548.40767852624833</c:v>
                </c:pt>
                <c:pt idx="5070">
                  <c:v>-550.97428232470384</c:v>
                </c:pt>
                <c:pt idx="5071">
                  <c:v>-547.86356860583248</c:v>
                </c:pt>
                <c:pt idx="5072">
                  <c:v>-546.65562345112016</c:v>
                </c:pt>
                <c:pt idx="5073">
                  <c:v>-547.04516394183656</c:v>
                </c:pt>
                <c:pt idx="5074">
                  <c:v>-547.7478079393195</c:v>
                </c:pt>
                <c:pt idx="5075">
                  <c:v>-545.5701461087699</c:v>
                </c:pt>
                <c:pt idx="5076">
                  <c:v>-547.02633485412548</c:v>
                </c:pt>
                <c:pt idx="5077">
                  <c:v>-547.09286668648963</c:v>
                </c:pt>
                <c:pt idx="5078">
                  <c:v>-544.20864376462475</c:v>
                </c:pt>
                <c:pt idx="5079">
                  <c:v>-540.30712644556752</c:v>
                </c:pt>
                <c:pt idx="5080">
                  <c:v>-540.13755583704665</c:v>
                </c:pt>
                <c:pt idx="5081">
                  <c:v>-540.5238044750032</c:v>
                </c:pt>
                <c:pt idx="5082">
                  <c:v>-538.92465527483091</c:v>
                </c:pt>
                <c:pt idx="5083">
                  <c:v>-535.92018616330142</c:v>
                </c:pt>
                <c:pt idx="5084">
                  <c:v>-537.43087042910679</c:v>
                </c:pt>
                <c:pt idx="5085">
                  <c:v>-538.01920874099335</c:v>
                </c:pt>
                <c:pt idx="5086">
                  <c:v>-538.83882523520026</c:v>
                </c:pt>
                <c:pt idx="5087">
                  <c:v>-533.09222186515103</c:v>
                </c:pt>
                <c:pt idx="5088">
                  <c:v>-531.5908365532382</c:v>
                </c:pt>
                <c:pt idx="5089">
                  <c:v>-530.83026507251839</c:v>
                </c:pt>
                <c:pt idx="5090">
                  <c:v>-528.4548587853443</c:v>
                </c:pt>
                <c:pt idx="5091">
                  <c:v>-523.96948619249417</c:v>
                </c:pt>
                <c:pt idx="5092">
                  <c:v>-524.52453721308291</c:v>
                </c:pt>
                <c:pt idx="5093">
                  <c:v>-522.41604259061251</c:v>
                </c:pt>
                <c:pt idx="5094">
                  <c:v>-521.39896054136773</c:v>
                </c:pt>
                <c:pt idx="5095">
                  <c:v>-516.0115837644388</c:v>
                </c:pt>
                <c:pt idx="5096">
                  <c:v>-513.44061755259122</c:v>
                </c:pt>
                <c:pt idx="5097">
                  <c:v>-509.32826114037562</c:v>
                </c:pt>
                <c:pt idx="5098">
                  <c:v>-506.49386962153295</c:v>
                </c:pt>
                <c:pt idx="5099">
                  <c:v>-504.33573327583429</c:v>
                </c:pt>
                <c:pt idx="5100">
                  <c:v>-503.52518322278587</c:v>
                </c:pt>
                <c:pt idx="5101">
                  <c:v>-504.33271192031947</c:v>
                </c:pt>
                <c:pt idx="5102">
                  <c:v>-503.87874318963384</c:v>
                </c:pt>
                <c:pt idx="5103">
                  <c:v>-503.80424082068913</c:v>
                </c:pt>
                <c:pt idx="5104">
                  <c:v>-503.16402318215944</c:v>
                </c:pt>
                <c:pt idx="5105">
                  <c:v>-501.81037044170557</c:v>
                </c:pt>
                <c:pt idx="5106">
                  <c:v>-501.32238276506177</c:v>
                </c:pt>
                <c:pt idx="5107">
                  <c:v>-499.8916270101505</c:v>
                </c:pt>
                <c:pt idx="5108">
                  <c:v>-500.69661981686096</c:v>
                </c:pt>
                <c:pt idx="5109">
                  <c:v>-499.53002273572071</c:v>
                </c:pt>
                <c:pt idx="5110">
                  <c:v>-497.85864421905165</c:v>
                </c:pt>
                <c:pt idx="5111">
                  <c:v>-501.39776029541395</c:v>
                </c:pt>
                <c:pt idx="5112">
                  <c:v>-500.62348402558769</c:v>
                </c:pt>
                <c:pt idx="5113">
                  <c:v>-502.07851388295319</c:v>
                </c:pt>
                <c:pt idx="5114">
                  <c:v>-505.66162987717161</c:v>
                </c:pt>
                <c:pt idx="5115">
                  <c:v>-506.93279007614916</c:v>
                </c:pt>
                <c:pt idx="5116">
                  <c:v>-509.99496264491785</c:v>
                </c:pt>
                <c:pt idx="5117">
                  <c:v>-512.73060871063853</c:v>
                </c:pt>
                <c:pt idx="5118">
                  <c:v>-511.04869868919354</c:v>
                </c:pt>
                <c:pt idx="5119">
                  <c:v>-517.50090804426839</c:v>
                </c:pt>
                <c:pt idx="5120">
                  <c:v>-521.37910049951654</c:v>
                </c:pt>
                <c:pt idx="5121">
                  <c:v>-519.54629784974577</c:v>
                </c:pt>
                <c:pt idx="5122">
                  <c:v>-520.53951426433707</c:v>
                </c:pt>
                <c:pt idx="5123">
                  <c:v>-520.16260844694978</c:v>
                </c:pt>
                <c:pt idx="5124">
                  <c:v>-522.39473359364649</c:v>
                </c:pt>
                <c:pt idx="5125">
                  <c:v>-524.45274898670903</c:v>
                </c:pt>
                <c:pt idx="5126">
                  <c:v>-528.66825135964939</c:v>
                </c:pt>
                <c:pt idx="5127">
                  <c:v>-531.04908657849342</c:v>
                </c:pt>
                <c:pt idx="5128">
                  <c:v>-533.3446380792343</c:v>
                </c:pt>
                <c:pt idx="5129">
                  <c:v>-533.47653543302772</c:v>
                </c:pt>
                <c:pt idx="5130">
                  <c:v>-535.75597915821049</c:v>
                </c:pt>
                <c:pt idx="5131">
                  <c:v>-537.64584780055861</c:v>
                </c:pt>
                <c:pt idx="5132">
                  <c:v>-539.05781692929895</c:v>
                </c:pt>
                <c:pt idx="5133">
                  <c:v>-538.0155848476312</c:v>
                </c:pt>
                <c:pt idx="5134">
                  <c:v>-536.64657996711435</c:v>
                </c:pt>
                <c:pt idx="5135">
                  <c:v>-537.60267246468095</c:v>
                </c:pt>
                <c:pt idx="5136">
                  <c:v>-540.48317047429828</c:v>
                </c:pt>
                <c:pt idx="5137">
                  <c:v>-545.33801496507238</c:v>
                </c:pt>
                <c:pt idx="5138">
                  <c:v>-546.87212490682475</c:v>
                </c:pt>
                <c:pt idx="5139">
                  <c:v>-532.98428370386853</c:v>
                </c:pt>
                <c:pt idx="5140">
                  <c:v>-533.33381042408871</c:v>
                </c:pt>
                <c:pt idx="5141">
                  <c:v>-531.82724007507568</c:v>
                </c:pt>
                <c:pt idx="5142">
                  <c:v>-533.09730921959249</c:v>
                </c:pt>
                <c:pt idx="5143">
                  <c:v>-518.19445064253239</c:v>
                </c:pt>
                <c:pt idx="5144">
                  <c:v>-511.15766925448838</c:v>
                </c:pt>
                <c:pt idx="5145">
                  <c:v>-499.969157497075</c:v>
                </c:pt>
                <c:pt idx="5146">
                  <c:v>-491.91360925629283</c:v>
                </c:pt>
                <c:pt idx="5147">
                  <c:v>-485.13710785971097</c:v>
                </c:pt>
                <c:pt idx="5148">
                  <c:v>-485.7268439517178</c:v>
                </c:pt>
                <c:pt idx="5149">
                  <c:v>-483.5523428846451</c:v>
                </c:pt>
                <c:pt idx="5150">
                  <c:v>-482.42670101302718</c:v>
                </c:pt>
                <c:pt idx="5151">
                  <c:v>-482.49344165526105</c:v>
                </c:pt>
                <c:pt idx="5152">
                  <c:v>-481.91571297567339</c:v>
                </c:pt>
                <c:pt idx="5153">
                  <c:v>-481.60507084438103</c:v>
                </c:pt>
                <c:pt idx="5154">
                  <c:v>-480.2499444625239</c:v>
                </c:pt>
                <c:pt idx="5155">
                  <c:v>-478.99249651742167</c:v>
                </c:pt>
                <c:pt idx="5156">
                  <c:v>-478.04048525773919</c:v>
                </c:pt>
                <c:pt idx="5157">
                  <c:v>-476.4345475371307</c:v>
                </c:pt>
                <c:pt idx="5158">
                  <c:v>-475.79893529661922</c:v>
                </c:pt>
                <c:pt idx="5159">
                  <c:v>-477.10546225854966</c:v>
                </c:pt>
                <c:pt idx="5160">
                  <c:v>-476.48316368697232</c:v>
                </c:pt>
                <c:pt idx="5161">
                  <c:v>-474.28706200646246</c:v>
                </c:pt>
                <c:pt idx="5162">
                  <c:v>-471.29195813080048</c:v>
                </c:pt>
                <c:pt idx="5163">
                  <c:v>-472.03508259158434</c:v>
                </c:pt>
                <c:pt idx="5164">
                  <c:v>-472.43522605801735</c:v>
                </c:pt>
                <c:pt idx="5165">
                  <c:v>-462.77443943573627</c:v>
                </c:pt>
                <c:pt idx="5166">
                  <c:v>-463.38040577813268</c:v>
                </c:pt>
                <c:pt idx="5167">
                  <c:v>-464.32846485991121</c:v>
                </c:pt>
                <c:pt idx="5168">
                  <c:v>-462.16129557545287</c:v>
                </c:pt>
                <c:pt idx="5169">
                  <c:v>-456.23286284127494</c:v>
                </c:pt>
                <c:pt idx="5170">
                  <c:v>-448.65772162559216</c:v>
                </c:pt>
                <c:pt idx="5171">
                  <c:v>-449.48749616338938</c:v>
                </c:pt>
                <c:pt idx="5172">
                  <c:v>-446.99786773922767</c:v>
                </c:pt>
                <c:pt idx="5173">
                  <c:v>-444.20217645731714</c:v>
                </c:pt>
                <c:pt idx="5174">
                  <c:v>-439.16130929785368</c:v>
                </c:pt>
                <c:pt idx="5175">
                  <c:v>-436.20036490043037</c:v>
                </c:pt>
                <c:pt idx="5176">
                  <c:v>-429.91174092957505</c:v>
                </c:pt>
                <c:pt idx="5177">
                  <c:v>-430.59199708649084</c:v>
                </c:pt>
                <c:pt idx="5178">
                  <c:v>-432.10685734265547</c:v>
                </c:pt>
                <c:pt idx="5179">
                  <c:v>-430.70345735282359</c:v>
                </c:pt>
                <c:pt idx="5180">
                  <c:v>-433.73308835347399</c:v>
                </c:pt>
                <c:pt idx="5181">
                  <c:v>-433.92426971065419</c:v>
                </c:pt>
                <c:pt idx="5182">
                  <c:v>-433.9041680738917</c:v>
                </c:pt>
                <c:pt idx="5183">
                  <c:v>-437.26187056080295</c:v>
                </c:pt>
                <c:pt idx="5184">
                  <c:v>-436.12782656154718</c:v>
                </c:pt>
                <c:pt idx="5185">
                  <c:v>-438.26008260435231</c:v>
                </c:pt>
                <c:pt idx="5186">
                  <c:v>-442.98169025986789</c:v>
                </c:pt>
                <c:pt idx="5187">
                  <c:v>-448.07612120752498</c:v>
                </c:pt>
                <c:pt idx="5188">
                  <c:v>-450.79990419712806</c:v>
                </c:pt>
                <c:pt idx="5189">
                  <c:v>-453.27199601996909</c:v>
                </c:pt>
                <c:pt idx="5190">
                  <c:v>-458.42795493033265</c:v>
                </c:pt>
                <c:pt idx="5191">
                  <c:v>-462.28759944924883</c:v>
                </c:pt>
                <c:pt idx="5192">
                  <c:v>-467.92431785450128</c:v>
                </c:pt>
                <c:pt idx="5193">
                  <c:v>-470.07998764576882</c:v>
                </c:pt>
                <c:pt idx="5194">
                  <c:v>-472.6321763182375</c:v>
                </c:pt>
                <c:pt idx="5195">
                  <c:v>-477.99492177405949</c:v>
                </c:pt>
                <c:pt idx="5196">
                  <c:v>-482.93456088611345</c:v>
                </c:pt>
                <c:pt idx="5197">
                  <c:v>-489.06525350217294</c:v>
                </c:pt>
                <c:pt idx="5198">
                  <c:v>-492.98553829191553</c:v>
                </c:pt>
                <c:pt idx="5199">
                  <c:v>-495.15822650410331</c:v>
                </c:pt>
                <c:pt idx="5200">
                  <c:v>-497.59487783775063</c:v>
                </c:pt>
                <c:pt idx="5201">
                  <c:v>-502.45166658633769</c:v>
                </c:pt>
                <c:pt idx="5202">
                  <c:v>-502.93121549680404</c:v>
                </c:pt>
                <c:pt idx="5203">
                  <c:v>-507.49736390627936</c:v>
                </c:pt>
                <c:pt idx="5204">
                  <c:v>-510.71997615543086</c:v>
                </c:pt>
                <c:pt idx="5205">
                  <c:v>-514.78414924107892</c:v>
                </c:pt>
                <c:pt idx="5206">
                  <c:v>-517.21290332542605</c:v>
                </c:pt>
                <c:pt idx="5207">
                  <c:v>-515.21611579754131</c:v>
                </c:pt>
                <c:pt idx="5208">
                  <c:v>-518.02923002708815</c:v>
                </c:pt>
                <c:pt idx="5209">
                  <c:v>-518.91434071510935</c:v>
                </c:pt>
                <c:pt idx="5210">
                  <c:v>-522.64745661731183</c:v>
                </c:pt>
                <c:pt idx="5211">
                  <c:v>-524.74427183055911</c:v>
                </c:pt>
                <c:pt idx="5212">
                  <c:v>-524.66391827425036</c:v>
                </c:pt>
                <c:pt idx="5213">
                  <c:v>-528.15819993834191</c:v>
                </c:pt>
                <c:pt idx="5214">
                  <c:v>-529.44949188217765</c:v>
                </c:pt>
                <c:pt idx="5215">
                  <c:v>-529.23613861368665</c:v>
                </c:pt>
                <c:pt idx="5216">
                  <c:v>-528.18488536222469</c:v>
                </c:pt>
                <c:pt idx="5217">
                  <c:v>-530.41919121026922</c:v>
                </c:pt>
                <c:pt idx="5218">
                  <c:v>-532.85716493476366</c:v>
                </c:pt>
                <c:pt idx="5219">
                  <c:v>-535.54775239086143</c:v>
                </c:pt>
                <c:pt idx="5220">
                  <c:v>-536.78377347906144</c:v>
                </c:pt>
                <c:pt idx="5221">
                  <c:v>-536.78913496686062</c:v>
                </c:pt>
                <c:pt idx="5222">
                  <c:v>-538.59321359259343</c:v>
                </c:pt>
                <c:pt idx="5223">
                  <c:v>-543.63401892781815</c:v>
                </c:pt>
                <c:pt idx="5224">
                  <c:v>-546.67879193054569</c:v>
                </c:pt>
                <c:pt idx="5225">
                  <c:v>-547.22172212944122</c:v>
                </c:pt>
                <c:pt idx="5226">
                  <c:v>-547.02819002857871</c:v>
                </c:pt>
                <c:pt idx="5227">
                  <c:v>-550.66705767516396</c:v>
                </c:pt>
                <c:pt idx="5228">
                  <c:v>-552.8068395256056</c:v>
                </c:pt>
                <c:pt idx="5229">
                  <c:v>-548.17584271410431</c:v>
                </c:pt>
                <c:pt idx="5230">
                  <c:v>-549.66052563041308</c:v>
                </c:pt>
                <c:pt idx="5231">
                  <c:v>-544.93214985191401</c:v>
                </c:pt>
                <c:pt idx="5232">
                  <c:v>-544.78925838424675</c:v>
                </c:pt>
                <c:pt idx="5233">
                  <c:v>-546.37018825277812</c:v>
                </c:pt>
                <c:pt idx="5234">
                  <c:v>-546.51236375210613</c:v>
                </c:pt>
                <c:pt idx="5235">
                  <c:v>-547.05630320791829</c:v>
                </c:pt>
                <c:pt idx="5236">
                  <c:v>-554.38087756935386</c:v>
                </c:pt>
                <c:pt idx="5237">
                  <c:v>-558.3393890516968</c:v>
                </c:pt>
                <c:pt idx="5238">
                  <c:v>-559.72343264480378</c:v>
                </c:pt>
                <c:pt idx="5239">
                  <c:v>-564.22394816357189</c:v>
                </c:pt>
                <c:pt idx="5240">
                  <c:v>-567.26661334603477</c:v>
                </c:pt>
                <c:pt idx="5241">
                  <c:v>-568.46134522110151</c:v>
                </c:pt>
                <c:pt idx="5242">
                  <c:v>-574.65279727285804</c:v>
                </c:pt>
                <c:pt idx="5243">
                  <c:v>-579.87703525026586</c:v>
                </c:pt>
                <c:pt idx="5244">
                  <c:v>-585.96291104410705</c:v>
                </c:pt>
                <c:pt idx="5245">
                  <c:v>-587.85855909740917</c:v>
                </c:pt>
                <c:pt idx="5246">
                  <c:v>-590.22830073792534</c:v>
                </c:pt>
                <c:pt idx="5247">
                  <c:v>-590.56163281596866</c:v>
                </c:pt>
                <c:pt idx="5248">
                  <c:v>-591.72817442704627</c:v>
                </c:pt>
                <c:pt idx="5249">
                  <c:v>-590.49435912041042</c:v>
                </c:pt>
                <c:pt idx="5250">
                  <c:v>-585.91213297906165</c:v>
                </c:pt>
                <c:pt idx="5251">
                  <c:v>-583.3402445691886</c:v>
                </c:pt>
                <c:pt idx="5252">
                  <c:v>-579.01093088283096</c:v>
                </c:pt>
                <c:pt idx="5253">
                  <c:v>-576.18795176405149</c:v>
                </c:pt>
                <c:pt idx="5254">
                  <c:v>-571.65531392826017</c:v>
                </c:pt>
                <c:pt idx="5255">
                  <c:v>-565.47256499612263</c:v>
                </c:pt>
                <c:pt idx="5256">
                  <c:v>-564.06583026207954</c:v>
                </c:pt>
                <c:pt idx="5257">
                  <c:v>-559.40606790652078</c:v>
                </c:pt>
                <c:pt idx="5258">
                  <c:v>-555.80229765397598</c:v>
                </c:pt>
                <c:pt idx="5259">
                  <c:v>-554.20070213670408</c:v>
                </c:pt>
                <c:pt idx="5260">
                  <c:v>-548.10192974362326</c:v>
                </c:pt>
                <c:pt idx="5261">
                  <c:v>-546.20852655896419</c:v>
                </c:pt>
                <c:pt idx="5262">
                  <c:v>-542.65268336614611</c:v>
                </c:pt>
                <c:pt idx="5263">
                  <c:v>-541.82234728171079</c:v>
                </c:pt>
                <c:pt idx="5264">
                  <c:v>-540.20292581098647</c:v>
                </c:pt>
                <c:pt idx="5265">
                  <c:v>-539.67983517817277</c:v>
                </c:pt>
                <c:pt idx="5266">
                  <c:v>-536.88878500495741</c:v>
                </c:pt>
                <c:pt idx="5267">
                  <c:v>-533.51995767442781</c:v>
                </c:pt>
                <c:pt idx="5268">
                  <c:v>-534.05952013979118</c:v>
                </c:pt>
                <c:pt idx="5269">
                  <c:v>-532.02262558537109</c:v>
                </c:pt>
                <c:pt idx="5270">
                  <c:v>-533.22673451361402</c:v>
                </c:pt>
                <c:pt idx="5271">
                  <c:v>-533.10565042930114</c:v>
                </c:pt>
                <c:pt idx="5272">
                  <c:v>-531.54093495260076</c:v>
                </c:pt>
                <c:pt idx="5273">
                  <c:v>-528.88246850416067</c:v>
                </c:pt>
                <c:pt idx="5274">
                  <c:v>-527.68127148480653</c:v>
                </c:pt>
                <c:pt idx="5275">
                  <c:v>-524.9888792658794</c:v>
                </c:pt>
                <c:pt idx="5276">
                  <c:v>-520.32716532914571</c:v>
                </c:pt>
                <c:pt idx="5277">
                  <c:v>-522.13127017713555</c:v>
                </c:pt>
                <c:pt idx="5278">
                  <c:v>-525.02604612700929</c:v>
                </c:pt>
                <c:pt idx="5279">
                  <c:v>-526.91912352828547</c:v>
                </c:pt>
                <c:pt idx="5280">
                  <c:v>-527.35320028097806</c:v>
                </c:pt>
                <c:pt idx="5281">
                  <c:v>-523.77472259600415</c:v>
                </c:pt>
                <c:pt idx="5282">
                  <c:v>-525.62877104160827</c:v>
                </c:pt>
                <c:pt idx="5283">
                  <c:v>-525.58718032092224</c:v>
                </c:pt>
                <c:pt idx="5284">
                  <c:v>-535.41518397289485</c:v>
                </c:pt>
                <c:pt idx="5285">
                  <c:v>-539.71681957310102</c:v>
                </c:pt>
                <c:pt idx="5286">
                  <c:v>-540.83762062248888</c:v>
                </c:pt>
                <c:pt idx="5287">
                  <c:v>-539.32953533714897</c:v>
                </c:pt>
                <c:pt idx="5288">
                  <c:v>-538.80155021310941</c:v>
                </c:pt>
                <c:pt idx="5289">
                  <c:v>-540.32515022636369</c:v>
                </c:pt>
                <c:pt idx="5290">
                  <c:v>-537.06744548672782</c:v>
                </c:pt>
                <c:pt idx="5291">
                  <c:v>-539.8138170079734</c:v>
                </c:pt>
                <c:pt idx="5292">
                  <c:v>-540.82269387455005</c:v>
                </c:pt>
                <c:pt idx="5293">
                  <c:v>-543.59525364853278</c:v>
                </c:pt>
                <c:pt idx="5294">
                  <c:v>-542.36018655395458</c:v>
                </c:pt>
                <c:pt idx="5295">
                  <c:v>-544.94752306344924</c:v>
                </c:pt>
                <c:pt idx="5296">
                  <c:v>-541.47075173804251</c:v>
                </c:pt>
                <c:pt idx="5297">
                  <c:v>-542.82045109008482</c:v>
                </c:pt>
                <c:pt idx="5298">
                  <c:v>-544.06199938855582</c:v>
                </c:pt>
                <c:pt idx="5299">
                  <c:v>-546.59702437111309</c:v>
                </c:pt>
                <c:pt idx="5300">
                  <c:v>-549.19209067517284</c:v>
                </c:pt>
                <c:pt idx="5301">
                  <c:v>-548.50478541161795</c:v>
                </c:pt>
                <c:pt idx="5302">
                  <c:v>-552.68445823328409</c:v>
                </c:pt>
                <c:pt idx="5303">
                  <c:v>-554.62954275576931</c:v>
                </c:pt>
                <c:pt idx="5304">
                  <c:v>-555.39146390139297</c:v>
                </c:pt>
                <c:pt idx="5305">
                  <c:v>-556.03670668703717</c:v>
                </c:pt>
                <c:pt idx="5306">
                  <c:v>-557.010215410564</c:v>
                </c:pt>
                <c:pt idx="5307">
                  <c:v>-551.46464280308862</c:v>
                </c:pt>
                <c:pt idx="5308">
                  <c:v>-554.37605191056502</c:v>
                </c:pt>
                <c:pt idx="5309">
                  <c:v>-553.30084208631934</c:v>
                </c:pt>
                <c:pt idx="5310">
                  <c:v>-542.39668082909225</c:v>
                </c:pt>
                <c:pt idx="5311">
                  <c:v>-545.92910340491244</c:v>
                </c:pt>
                <c:pt idx="5312">
                  <c:v>-547.13127838284311</c:v>
                </c:pt>
                <c:pt idx="5313">
                  <c:v>-549.92113348190685</c:v>
                </c:pt>
                <c:pt idx="5314">
                  <c:v>-547.52006358726658</c:v>
                </c:pt>
                <c:pt idx="5315">
                  <c:v>-546.58457376427953</c:v>
                </c:pt>
                <c:pt idx="5316">
                  <c:v>-545.45932135733199</c:v>
                </c:pt>
                <c:pt idx="5317">
                  <c:v>-547.86879136211803</c:v>
                </c:pt>
                <c:pt idx="5318">
                  <c:v>-547.35995143580692</c:v>
                </c:pt>
                <c:pt idx="5319">
                  <c:v>-551.13813195957164</c:v>
                </c:pt>
                <c:pt idx="5320">
                  <c:v>-550.78918485304916</c:v>
                </c:pt>
                <c:pt idx="5321">
                  <c:v>-550.75437853708547</c:v>
                </c:pt>
                <c:pt idx="5322">
                  <c:v>-553.05171928661105</c:v>
                </c:pt>
                <c:pt idx="5323">
                  <c:v>-561.90641593743305</c:v>
                </c:pt>
                <c:pt idx="5324">
                  <c:v>-564.52621337117216</c:v>
                </c:pt>
                <c:pt idx="5325">
                  <c:v>-565.28510485129766</c:v>
                </c:pt>
                <c:pt idx="5326">
                  <c:v>-566.20585915806259</c:v>
                </c:pt>
                <c:pt idx="5327">
                  <c:v>-563.71884284081875</c:v>
                </c:pt>
                <c:pt idx="5328">
                  <c:v>-564.52601393794498</c:v>
                </c:pt>
                <c:pt idx="5329">
                  <c:v>-562.31900587559289</c:v>
                </c:pt>
                <c:pt idx="5330">
                  <c:v>-557.68318723014136</c:v>
                </c:pt>
                <c:pt idx="5331">
                  <c:v>-561.38935433962752</c:v>
                </c:pt>
                <c:pt idx="5332">
                  <c:v>-561.36698364660333</c:v>
                </c:pt>
                <c:pt idx="5333">
                  <c:v>-562.33708107898838</c:v>
                </c:pt>
                <c:pt idx="5334">
                  <c:v>-559.64487932088957</c:v>
                </c:pt>
                <c:pt idx="5335">
                  <c:v>-574.58465145217565</c:v>
                </c:pt>
                <c:pt idx="5336">
                  <c:v>-558.63928831989733</c:v>
                </c:pt>
                <c:pt idx="5337">
                  <c:v>-553.65813225490297</c:v>
                </c:pt>
                <c:pt idx="5338">
                  <c:v>-552.70019527617023</c:v>
                </c:pt>
                <c:pt idx="5339">
                  <c:v>-548.30067999682592</c:v>
                </c:pt>
                <c:pt idx="5340">
                  <c:v>-531.3630427469501</c:v>
                </c:pt>
                <c:pt idx="5341">
                  <c:v>-518.61953129728909</c:v>
                </c:pt>
                <c:pt idx="5342">
                  <c:v>-517.05446248641829</c:v>
                </c:pt>
                <c:pt idx="5343">
                  <c:v>-520.65515711278397</c:v>
                </c:pt>
                <c:pt idx="5344">
                  <c:v>-520.7137911746629</c:v>
                </c:pt>
                <c:pt idx="5345">
                  <c:v>-523.70946069451702</c:v>
                </c:pt>
                <c:pt idx="5346">
                  <c:v>-522.76919281880907</c:v>
                </c:pt>
                <c:pt idx="5347">
                  <c:v>-512.79799583283193</c:v>
                </c:pt>
                <c:pt idx="5348">
                  <c:v>-498.56283814044679</c:v>
                </c:pt>
                <c:pt idx="5349">
                  <c:v>-496.16714308164831</c:v>
                </c:pt>
                <c:pt idx="5350">
                  <c:v>-489.33619870944267</c:v>
                </c:pt>
                <c:pt idx="5351">
                  <c:v>-478.91931514586804</c:v>
                </c:pt>
                <c:pt idx="5352">
                  <c:v>-474.01049282738495</c:v>
                </c:pt>
                <c:pt idx="5353">
                  <c:v>-475.6820723756901</c:v>
                </c:pt>
                <c:pt idx="5354">
                  <c:v>-456.60106644248071</c:v>
                </c:pt>
                <c:pt idx="5355">
                  <c:v>-457.3877709964321</c:v>
                </c:pt>
                <c:pt idx="5356">
                  <c:v>-460.72404929917883</c:v>
                </c:pt>
                <c:pt idx="5357">
                  <c:v>-465.06993353203683</c:v>
                </c:pt>
                <c:pt idx="5358">
                  <c:v>-461.18298502623043</c:v>
                </c:pt>
                <c:pt idx="5359">
                  <c:v>-460.81048352752646</c:v>
                </c:pt>
                <c:pt idx="5360">
                  <c:v>-465.46271414725646</c:v>
                </c:pt>
                <c:pt idx="5361">
                  <c:v>-471.95858224692086</c:v>
                </c:pt>
                <c:pt idx="5362">
                  <c:v>-475.55484028068184</c:v>
                </c:pt>
                <c:pt idx="5363">
                  <c:v>-474.53024208778368</c:v>
                </c:pt>
                <c:pt idx="5364">
                  <c:v>-475.66909363134886</c:v>
                </c:pt>
                <c:pt idx="5365">
                  <c:v>-476.02700934668559</c:v>
                </c:pt>
                <c:pt idx="5366">
                  <c:v>-474.57665926159842</c:v>
                </c:pt>
                <c:pt idx="5367">
                  <c:v>-472.40063719592911</c:v>
                </c:pt>
                <c:pt idx="5368">
                  <c:v>-471.9127046798265</c:v>
                </c:pt>
                <c:pt idx="5369">
                  <c:v>-471.3639894448707</c:v>
                </c:pt>
                <c:pt idx="5370">
                  <c:v>-471.20317799264018</c:v>
                </c:pt>
                <c:pt idx="5371">
                  <c:v>-467.35718711462255</c:v>
                </c:pt>
                <c:pt idx="5372">
                  <c:v>-469.79303816760148</c:v>
                </c:pt>
                <c:pt idx="5373">
                  <c:v>-468.24228264710416</c:v>
                </c:pt>
                <c:pt idx="5374">
                  <c:v>-470.31368783771075</c:v>
                </c:pt>
                <c:pt idx="5375">
                  <c:v>-475.94468929282795</c:v>
                </c:pt>
                <c:pt idx="5376">
                  <c:v>-479.03755388439191</c:v>
                </c:pt>
                <c:pt idx="5377">
                  <c:v>-484.40852480237123</c:v>
                </c:pt>
                <c:pt idx="5378">
                  <c:v>-482.07722407638488</c:v>
                </c:pt>
                <c:pt idx="5379">
                  <c:v>-484.60288827263918</c:v>
                </c:pt>
                <c:pt idx="5380">
                  <c:v>-484.38126385247313</c:v>
                </c:pt>
                <c:pt idx="5381">
                  <c:v>-484.03019772643341</c:v>
                </c:pt>
                <c:pt idx="5382">
                  <c:v>-481.53030886992724</c:v>
                </c:pt>
                <c:pt idx="5383">
                  <c:v>-481.96855234079374</c:v>
                </c:pt>
                <c:pt idx="5384">
                  <c:v>-471.54757096559013</c:v>
                </c:pt>
                <c:pt idx="5385">
                  <c:v>-469.12013555602942</c:v>
                </c:pt>
                <c:pt idx="5386">
                  <c:v>-466.45705632484965</c:v>
                </c:pt>
                <c:pt idx="5387">
                  <c:v>-469.10437701326867</c:v>
                </c:pt>
                <c:pt idx="5388">
                  <c:v>-471.30553940758909</c:v>
                </c:pt>
                <c:pt idx="5389">
                  <c:v>-472.11741739012666</c:v>
                </c:pt>
                <c:pt idx="5390">
                  <c:v>-473.32418137582192</c:v>
                </c:pt>
                <c:pt idx="5391">
                  <c:v>-483.75690278935514</c:v>
                </c:pt>
                <c:pt idx="5392">
                  <c:v>-484.04930998426607</c:v>
                </c:pt>
                <c:pt idx="5393">
                  <c:v>-485.83898428153702</c:v>
                </c:pt>
                <c:pt idx="5394">
                  <c:v>-491.10622425901869</c:v>
                </c:pt>
                <c:pt idx="5395">
                  <c:v>-489.42068397617049</c:v>
                </c:pt>
                <c:pt idx="5396">
                  <c:v>-487.84379668331371</c:v>
                </c:pt>
                <c:pt idx="5397">
                  <c:v>-486.20496206807633</c:v>
                </c:pt>
                <c:pt idx="5398">
                  <c:v>-483.86342952076774</c:v>
                </c:pt>
                <c:pt idx="5399">
                  <c:v>-496.93886196812878</c:v>
                </c:pt>
                <c:pt idx="5400">
                  <c:v>-498.85586792838433</c:v>
                </c:pt>
                <c:pt idx="5401">
                  <c:v>-497.92728777975668</c:v>
                </c:pt>
                <c:pt idx="5402">
                  <c:v>-497.06545853390026</c:v>
                </c:pt>
                <c:pt idx="5403">
                  <c:v>-495.13303900100851</c:v>
                </c:pt>
                <c:pt idx="5404">
                  <c:v>-493.86099232238405</c:v>
                </c:pt>
                <c:pt idx="5405">
                  <c:v>-493.64334074998499</c:v>
                </c:pt>
                <c:pt idx="5406">
                  <c:v>-491.25613242730111</c:v>
                </c:pt>
                <c:pt idx="5407">
                  <c:v>-496.04098102892368</c:v>
                </c:pt>
                <c:pt idx="5408">
                  <c:v>-494.41402720186261</c:v>
                </c:pt>
                <c:pt idx="5409">
                  <c:v>-494.50878412062121</c:v>
                </c:pt>
                <c:pt idx="5410">
                  <c:v>-494.84691751958059</c:v>
                </c:pt>
                <c:pt idx="5411">
                  <c:v>-498.8237406975864</c:v>
                </c:pt>
                <c:pt idx="5412">
                  <c:v>-495.80363120010338</c:v>
                </c:pt>
                <c:pt idx="5413">
                  <c:v>-494.16956736143737</c:v>
                </c:pt>
                <c:pt idx="5414">
                  <c:v>-493.57234539350679</c:v>
                </c:pt>
                <c:pt idx="5415">
                  <c:v>-492.69616003877411</c:v>
                </c:pt>
                <c:pt idx="5416">
                  <c:v>-494.03620340232914</c:v>
                </c:pt>
                <c:pt idx="5417">
                  <c:v>-491.35531894781752</c:v>
                </c:pt>
                <c:pt idx="5418">
                  <c:v>-491.98595334901819</c:v>
                </c:pt>
                <c:pt idx="5419">
                  <c:v>-489.4608247910856</c:v>
                </c:pt>
                <c:pt idx="5420">
                  <c:v>-492.04031043497758</c:v>
                </c:pt>
                <c:pt idx="5421">
                  <c:v>-494.81125903054505</c:v>
                </c:pt>
                <c:pt idx="5422">
                  <c:v>-493.8058878776111</c:v>
                </c:pt>
                <c:pt idx="5423">
                  <c:v>-481.93350912207353</c:v>
                </c:pt>
                <c:pt idx="5424">
                  <c:v>-483.3053268855071</c:v>
                </c:pt>
                <c:pt idx="5425">
                  <c:v>-480.41077966998512</c:v>
                </c:pt>
                <c:pt idx="5426">
                  <c:v>-477.01315937387545</c:v>
                </c:pt>
                <c:pt idx="5427">
                  <c:v>-482.01748745384504</c:v>
                </c:pt>
                <c:pt idx="5428">
                  <c:v>-477.50262473842855</c:v>
                </c:pt>
                <c:pt idx="5429">
                  <c:v>-476.22534352852932</c:v>
                </c:pt>
                <c:pt idx="5430">
                  <c:v>-475.93123556555457</c:v>
                </c:pt>
                <c:pt idx="5431">
                  <c:v>-475.74241540709704</c:v>
                </c:pt>
                <c:pt idx="5432">
                  <c:v>-472.66684425572618</c:v>
                </c:pt>
                <c:pt idx="5433">
                  <c:v>-469.22480679926639</c:v>
                </c:pt>
                <c:pt idx="5434">
                  <c:v>-473.05873721668121</c:v>
                </c:pt>
                <c:pt idx="5435">
                  <c:v>-457.44408089791</c:v>
                </c:pt>
                <c:pt idx="5436">
                  <c:v>-455.68331669464277</c:v>
                </c:pt>
                <c:pt idx="5437">
                  <c:v>-460.31774760488099</c:v>
                </c:pt>
                <c:pt idx="5438">
                  <c:v>-455.89260287497217</c:v>
                </c:pt>
                <c:pt idx="5439">
                  <c:v>-458.694660666598</c:v>
                </c:pt>
                <c:pt idx="5440">
                  <c:v>-458.95842746058776</c:v>
                </c:pt>
                <c:pt idx="5441">
                  <c:v>-457.84658783355525</c:v>
                </c:pt>
                <c:pt idx="5442">
                  <c:v>-455.56673417415266</c:v>
                </c:pt>
                <c:pt idx="5443">
                  <c:v>-451.15864149171534</c:v>
                </c:pt>
                <c:pt idx="5444">
                  <c:v>-450.47499826195161</c:v>
                </c:pt>
                <c:pt idx="5445">
                  <c:v>-448.57093104451747</c:v>
                </c:pt>
                <c:pt idx="5446">
                  <c:v>-446.79411583937036</c:v>
                </c:pt>
                <c:pt idx="5447">
                  <c:v>-444.37158993973321</c:v>
                </c:pt>
                <c:pt idx="5448">
                  <c:v>-446.66269310400918</c:v>
                </c:pt>
                <c:pt idx="5449">
                  <c:v>-445.07870709618089</c:v>
                </c:pt>
                <c:pt idx="5450">
                  <c:v>-442.42374199046674</c:v>
                </c:pt>
                <c:pt idx="5451">
                  <c:v>-437.91727771314368</c:v>
                </c:pt>
                <c:pt idx="5452">
                  <c:v>-438.66976844100748</c:v>
                </c:pt>
                <c:pt idx="5453">
                  <c:v>-437.99697639357117</c:v>
                </c:pt>
                <c:pt idx="5454">
                  <c:v>-440.48971890493203</c:v>
                </c:pt>
                <c:pt idx="5455">
                  <c:v>-437.98416526667893</c:v>
                </c:pt>
                <c:pt idx="5456">
                  <c:v>-436.84166704725374</c:v>
                </c:pt>
                <c:pt idx="5457">
                  <c:v>-432.71862392857349</c:v>
                </c:pt>
                <c:pt idx="5458">
                  <c:v>-430.52691531745774</c:v>
                </c:pt>
                <c:pt idx="5459">
                  <c:v>-428.67601515026712</c:v>
                </c:pt>
                <c:pt idx="5460">
                  <c:v>-426.89539586695798</c:v>
                </c:pt>
                <c:pt idx="5461">
                  <c:v>-421.16416493610399</c:v>
                </c:pt>
                <c:pt idx="5462">
                  <c:v>-418.87881909117976</c:v>
                </c:pt>
                <c:pt idx="5463">
                  <c:v>-416.71453590421874</c:v>
                </c:pt>
                <c:pt idx="5464">
                  <c:v>-414.10815693300765</c:v>
                </c:pt>
                <c:pt idx="5465">
                  <c:v>-410.84187820689249</c:v>
                </c:pt>
                <c:pt idx="5466">
                  <c:v>-409.23898656573823</c:v>
                </c:pt>
                <c:pt idx="5467">
                  <c:v>-411.37647120280155</c:v>
                </c:pt>
                <c:pt idx="5468">
                  <c:v>-413.87526390131069</c:v>
                </c:pt>
                <c:pt idx="5469">
                  <c:v>-413.21234084070039</c:v>
                </c:pt>
                <c:pt idx="5470">
                  <c:v>-412.85550056622401</c:v>
                </c:pt>
                <c:pt idx="5471">
                  <c:v>-415.03250541597282</c:v>
                </c:pt>
                <c:pt idx="5472">
                  <c:v>-410.70514684861996</c:v>
                </c:pt>
                <c:pt idx="5473">
                  <c:v>-411.34894906483578</c:v>
                </c:pt>
                <c:pt idx="5474">
                  <c:v>-407.88970546189563</c:v>
                </c:pt>
                <c:pt idx="5475">
                  <c:v>-402.0239156353154</c:v>
                </c:pt>
                <c:pt idx="5476">
                  <c:v>-396.83156649475114</c:v>
                </c:pt>
                <c:pt idx="5477">
                  <c:v>-389.68384299482494</c:v>
                </c:pt>
                <c:pt idx="5478">
                  <c:v>-388.93770452721697</c:v>
                </c:pt>
                <c:pt idx="5479">
                  <c:v>-382.29147707226338</c:v>
                </c:pt>
                <c:pt idx="5480">
                  <c:v>-379.0169937464803</c:v>
                </c:pt>
                <c:pt idx="5481">
                  <c:v>-384.73331626202031</c:v>
                </c:pt>
                <c:pt idx="5482">
                  <c:v>-384.36006353791106</c:v>
                </c:pt>
                <c:pt idx="5483">
                  <c:v>-383.81291738879025</c:v>
                </c:pt>
                <c:pt idx="5484">
                  <c:v>-388.11742226380653</c:v>
                </c:pt>
                <c:pt idx="5485">
                  <c:v>-387.52481428834739</c:v>
                </c:pt>
                <c:pt idx="5486">
                  <c:v>-388.16802739087018</c:v>
                </c:pt>
                <c:pt idx="5487">
                  <c:v>-387.99562171884617</c:v>
                </c:pt>
                <c:pt idx="5488">
                  <c:v>-389.95551624908433</c:v>
                </c:pt>
                <c:pt idx="5489">
                  <c:v>-390.20344214493787</c:v>
                </c:pt>
                <c:pt idx="5490">
                  <c:v>-388.41786088980859</c:v>
                </c:pt>
                <c:pt idx="5491">
                  <c:v>-374.68081174774835</c:v>
                </c:pt>
                <c:pt idx="5492">
                  <c:v>-373.38475607816201</c:v>
                </c:pt>
                <c:pt idx="5493">
                  <c:v>-372.42247455410057</c:v>
                </c:pt>
                <c:pt idx="5494">
                  <c:v>-366.55766605942404</c:v>
                </c:pt>
                <c:pt idx="5495">
                  <c:v>-362.39243123423893</c:v>
                </c:pt>
                <c:pt idx="5496">
                  <c:v>-362.78078562962997</c:v>
                </c:pt>
                <c:pt idx="5497">
                  <c:v>-359.90235944735156</c:v>
                </c:pt>
                <c:pt idx="5498">
                  <c:v>-361.40019963197733</c:v>
                </c:pt>
                <c:pt idx="5499">
                  <c:v>-363.58271648393003</c:v>
                </c:pt>
                <c:pt idx="5500">
                  <c:v>-363.67527331539657</c:v>
                </c:pt>
                <c:pt idx="5501">
                  <c:v>-363.65952391882632</c:v>
                </c:pt>
                <c:pt idx="5502">
                  <c:v>-363.37335900147013</c:v>
                </c:pt>
                <c:pt idx="5503">
                  <c:v>-366.77186359668463</c:v>
                </c:pt>
                <c:pt idx="5504">
                  <c:v>-371.65005353526527</c:v>
                </c:pt>
                <c:pt idx="5505">
                  <c:v>-377.44014603920635</c:v>
                </c:pt>
                <c:pt idx="5506">
                  <c:v>-376.96421471708476</c:v>
                </c:pt>
                <c:pt idx="5507">
                  <c:v>-377.30405258278171</c:v>
                </c:pt>
                <c:pt idx="5508">
                  <c:v>-377.02808214156403</c:v>
                </c:pt>
                <c:pt idx="5509">
                  <c:v>-379.51429467960139</c:v>
                </c:pt>
                <c:pt idx="5510">
                  <c:v>-379.78336111586907</c:v>
                </c:pt>
                <c:pt idx="5511">
                  <c:v>-379.46153795013998</c:v>
                </c:pt>
                <c:pt idx="5512">
                  <c:v>-378.82595838638207</c:v>
                </c:pt>
                <c:pt idx="5513">
                  <c:v>-384.94414471503978</c:v>
                </c:pt>
                <c:pt idx="5514">
                  <c:v>-386.01085234552011</c:v>
                </c:pt>
                <c:pt idx="5515">
                  <c:v>-389.3522357908808</c:v>
                </c:pt>
                <c:pt idx="5516">
                  <c:v>-391.6886222385578</c:v>
                </c:pt>
                <c:pt idx="5517">
                  <c:v>-393.61591720398462</c:v>
                </c:pt>
                <c:pt idx="5518">
                  <c:v>-398.04784504196863</c:v>
                </c:pt>
                <c:pt idx="5519">
                  <c:v>-403.25813117784821</c:v>
                </c:pt>
                <c:pt idx="5520">
                  <c:v>-408.46340675825331</c:v>
                </c:pt>
                <c:pt idx="5521">
                  <c:v>-412.48245566547035</c:v>
                </c:pt>
                <c:pt idx="5522">
                  <c:v>-419.22314864296408</c:v>
                </c:pt>
                <c:pt idx="5523">
                  <c:v>-425.0522879799201</c:v>
                </c:pt>
                <c:pt idx="5524">
                  <c:v>-430.72455588592305</c:v>
                </c:pt>
                <c:pt idx="5525">
                  <c:v>-434.90593901245978</c:v>
                </c:pt>
                <c:pt idx="5526">
                  <c:v>-433.78411550502562</c:v>
                </c:pt>
                <c:pt idx="5527">
                  <c:v>-435.53531936983433</c:v>
                </c:pt>
                <c:pt idx="5528">
                  <c:v>-436.57770921076275</c:v>
                </c:pt>
                <c:pt idx="5529">
                  <c:v>-437.8420830536673</c:v>
                </c:pt>
                <c:pt idx="5530">
                  <c:v>-438.34610076156468</c:v>
                </c:pt>
                <c:pt idx="5531">
                  <c:v>-443.11992275040012</c:v>
                </c:pt>
                <c:pt idx="5532">
                  <c:v>-446.60986204817601</c:v>
                </c:pt>
                <c:pt idx="5533">
                  <c:v>-447.67734266665587</c:v>
                </c:pt>
                <c:pt idx="5534">
                  <c:v>-453.22903151273562</c:v>
                </c:pt>
                <c:pt idx="5535">
                  <c:v>-460.04453584826689</c:v>
                </c:pt>
                <c:pt idx="5536">
                  <c:v>-465.07602114131549</c:v>
                </c:pt>
                <c:pt idx="5537">
                  <c:v>-466.32151731059503</c:v>
                </c:pt>
                <c:pt idx="5538">
                  <c:v>-470.7698236982859</c:v>
                </c:pt>
                <c:pt idx="5539">
                  <c:v>-471.05221498912846</c:v>
                </c:pt>
                <c:pt idx="5540">
                  <c:v>-471.18028501255407</c:v>
                </c:pt>
                <c:pt idx="5541">
                  <c:v>-471.59123279839196</c:v>
                </c:pt>
                <c:pt idx="5542">
                  <c:v>-473.25222541721809</c:v>
                </c:pt>
                <c:pt idx="5543">
                  <c:v>-473.85804697110541</c:v>
                </c:pt>
                <c:pt idx="5544">
                  <c:v>-472.14900249713787</c:v>
                </c:pt>
                <c:pt idx="5545">
                  <c:v>-476.37238572637762</c:v>
                </c:pt>
                <c:pt idx="5546">
                  <c:v>-477.55290686995136</c:v>
                </c:pt>
                <c:pt idx="5547">
                  <c:v>-479.96371754289845</c:v>
                </c:pt>
                <c:pt idx="5548">
                  <c:v>-484.54973603077758</c:v>
                </c:pt>
                <c:pt idx="5549">
                  <c:v>-487.09965238480601</c:v>
                </c:pt>
                <c:pt idx="5550">
                  <c:v>-487.28648947530365</c:v>
                </c:pt>
                <c:pt idx="5551">
                  <c:v>-490.53538538129908</c:v>
                </c:pt>
                <c:pt idx="5552">
                  <c:v>-490.76034349353608</c:v>
                </c:pt>
                <c:pt idx="5553">
                  <c:v>-495.38043409072799</c:v>
                </c:pt>
                <c:pt idx="5554">
                  <c:v>-501.24755499948054</c:v>
                </c:pt>
                <c:pt idx="5555">
                  <c:v>-503.18016373831529</c:v>
                </c:pt>
                <c:pt idx="5556">
                  <c:v>-501.94415554427542</c:v>
                </c:pt>
                <c:pt idx="5557">
                  <c:v>-500.95910459549248</c:v>
                </c:pt>
                <c:pt idx="5558">
                  <c:v>-501.35711883449954</c:v>
                </c:pt>
                <c:pt idx="5559">
                  <c:v>-502.37166558914936</c:v>
                </c:pt>
                <c:pt idx="5560">
                  <c:v>-503.91461464030004</c:v>
                </c:pt>
                <c:pt idx="5561">
                  <c:v>-507.66284081401818</c:v>
                </c:pt>
                <c:pt idx="5562">
                  <c:v>-509.1546671589864</c:v>
                </c:pt>
                <c:pt idx="5563">
                  <c:v>-506.61392754686182</c:v>
                </c:pt>
                <c:pt idx="5564">
                  <c:v>-506.22321074549785</c:v>
                </c:pt>
                <c:pt idx="5565">
                  <c:v>-507.70589459462281</c:v>
                </c:pt>
                <c:pt idx="5566">
                  <c:v>-507.08129117705937</c:v>
                </c:pt>
                <c:pt idx="5567">
                  <c:v>-509.16493477778022</c:v>
                </c:pt>
                <c:pt idx="5568">
                  <c:v>-513.2203705837785</c:v>
                </c:pt>
                <c:pt idx="5569">
                  <c:v>-513.68298821803569</c:v>
                </c:pt>
                <c:pt idx="5570">
                  <c:v>-494.08833957417335</c:v>
                </c:pt>
                <c:pt idx="5571">
                  <c:v>-496.0723658006753</c:v>
                </c:pt>
                <c:pt idx="5572">
                  <c:v>-492.15453309295714</c:v>
                </c:pt>
                <c:pt idx="5573">
                  <c:v>-495.76294041343056</c:v>
                </c:pt>
                <c:pt idx="5574">
                  <c:v>-494.55617006988882</c:v>
                </c:pt>
                <c:pt idx="5575">
                  <c:v>-494.31751974903665</c:v>
                </c:pt>
                <c:pt idx="5576">
                  <c:v>-496.94514678215296</c:v>
                </c:pt>
                <c:pt idx="5577">
                  <c:v>-495.53804799744654</c:v>
                </c:pt>
                <c:pt idx="5578">
                  <c:v>-496.77443963965527</c:v>
                </c:pt>
                <c:pt idx="5579">
                  <c:v>-497.39025700742366</c:v>
                </c:pt>
                <c:pt idx="5580">
                  <c:v>-501.164933023255</c:v>
                </c:pt>
                <c:pt idx="5581">
                  <c:v>-502.22104662780634</c:v>
                </c:pt>
                <c:pt idx="5582">
                  <c:v>-507.78194033238719</c:v>
                </c:pt>
                <c:pt idx="5583">
                  <c:v>-512.13714433152927</c:v>
                </c:pt>
                <c:pt idx="5584">
                  <c:v>-510.97398759526629</c:v>
                </c:pt>
                <c:pt idx="5585">
                  <c:v>-511.81105573641219</c:v>
                </c:pt>
                <c:pt idx="5586">
                  <c:v>-510.77141837392776</c:v>
                </c:pt>
                <c:pt idx="5587">
                  <c:v>-505.84043046601261</c:v>
                </c:pt>
                <c:pt idx="5588">
                  <c:v>-503.35658757351206</c:v>
                </c:pt>
                <c:pt idx="5589">
                  <c:v>-502.11730790217496</c:v>
                </c:pt>
                <c:pt idx="5590">
                  <c:v>-503.31579184737029</c:v>
                </c:pt>
                <c:pt idx="5591">
                  <c:v>-502.45478775937801</c:v>
                </c:pt>
                <c:pt idx="5592">
                  <c:v>-497.97015917071019</c:v>
                </c:pt>
                <c:pt idx="5593">
                  <c:v>-495.5391992774538</c:v>
                </c:pt>
                <c:pt idx="5594">
                  <c:v>-496.77248220825038</c:v>
                </c:pt>
                <c:pt idx="5595">
                  <c:v>-498.73562233380176</c:v>
                </c:pt>
                <c:pt idx="5596">
                  <c:v>-501.6958530716438</c:v>
                </c:pt>
                <c:pt idx="5597">
                  <c:v>-504.31028993403351</c:v>
                </c:pt>
                <c:pt idx="5598">
                  <c:v>-501.11721980680755</c:v>
                </c:pt>
                <c:pt idx="5599">
                  <c:v>-498.6980932699343</c:v>
                </c:pt>
                <c:pt idx="5600">
                  <c:v>-503.19094100155957</c:v>
                </c:pt>
                <c:pt idx="5601">
                  <c:v>-502.92555384558125</c:v>
                </c:pt>
                <c:pt idx="5602">
                  <c:v>-506.84057773848929</c:v>
                </c:pt>
                <c:pt idx="5603">
                  <c:v>-507.15674396446479</c:v>
                </c:pt>
                <c:pt idx="5604">
                  <c:v>-506.12948446639479</c:v>
                </c:pt>
                <c:pt idx="5605">
                  <c:v>-505.18878806837745</c:v>
                </c:pt>
                <c:pt idx="5606">
                  <c:v>-510.47809675913845</c:v>
                </c:pt>
                <c:pt idx="5607">
                  <c:v>-516.40567918350121</c:v>
                </c:pt>
                <c:pt idx="5608">
                  <c:v>-524.11004330530818</c:v>
                </c:pt>
                <c:pt idx="5609">
                  <c:v>-522.28474732704103</c:v>
                </c:pt>
                <c:pt idx="5610">
                  <c:v>-523.1324044467799</c:v>
                </c:pt>
                <c:pt idx="5611">
                  <c:v>-529.9336919991141</c:v>
                </c:pt>
                <c:pt idx="5612">
                  <c:v>-543.12430835510804</c:v>
                </c:pt>
                <c:pt idx="5613">
                  <c:v>-541.15686536587555</c:v>
                </c:pt>
                <c:pt idx="5614">
                  <c:v>-544.28006534885276</c:v>
                </c:pt>
                <c:pt idx="5615">
                  <c:v>-545.11947725173673</c:v>
                </c:pt>
                <c:pt idx="5616">
                  <c:v>-546.10681602958266</c:v>
                </c:pt>
                <c:pt idx="5617">
                  <c:v>-547.85828452481712</c:v>
                </c:pt>
                <c:pt idx="5618">
                  <c:v>-547.82661734323437</c:v>
                </c:pt>
                <c:pt idx="5619">
                  <c:v>-546.56694509716033</c:v>
                </c:pt>
                <c:pt idx="5620">
                  <c:v>-545.12128571206267</c:v>
                </c:pt>
                <c:pt idx="5621">
                  <c:v>-545.31075495075686</c:v>
                </c:pt>
                <c:pt idx="5622">
                  <c:v>-542.23825955882182</c:v>
                </c:pt>
                <c:pt idx="5623">
                  <c:v>-540.48645311438554</c:v>
                </c:pt>
                <c:pt idx="5624">
                  <c:v>-538.62565047924329</c:v>
                </c:pt>
                <c:pt idx="5625">
                  <c:v>-545.0355506860692</c:v>
                </c:pt>
                <c:pt idx="5626">
                  <c:v>-548.54143913152836</c:v>
                </c:pt>
                <c:pt idx="5627">
                  <c:v>-548.85381509166984</c:v>
                </c:pt>
                <c:pt idx="5628">
                  <c:v>-550.15280137266848</c:v>
                </c:pt>
                <c:pt idx="5629">
                  <c:v>-550.9547046546412</c:v>
                </c:pt>
                <c:pt idx="5630">
                  <c:v>-552.03172470312029</c:v>
                </c:pt>
                <c:pt idx="5631">
                  <c:v>-551.61870042298767</c:v>
                </c:pt>
                <c:pt idx="5632">
                  <c:v>-551.36493722417731</c:v>
                </c:pt>
                <c:pt idx="5633">
                  <c:v>-552.63481756202771</c:v>
                </c:pt>
                <c:pt idx="5634">
                  <c:v>-550.35834284035127</c:v>
                </c:pt>
                <c:pt idx="5635">
                  <c:v>-544.83803551830874</c:v>
                </c:pt>
                <c:pt idx="5636">
                  <c:v>-543.08943790877993</c:v>
                </c:pt>
                <c:pt idx="5637">
                  <c:v>-542.72571757084461</c:v>
                </c:pt>
                <c:pt idx="5638">
                  <c:v>-540.27117240235737</c:v>
                </c:pt>
                <c:pt idx="5639">
                  <c:v>-540.47079120615319</c:v>
                </c:pt>
                <c:pt idx="5640">
                  <c:v>-543.20498758801898</c:v>
                </c:pt>
                <c:pt idx="5641">
                  <c:v>-543.41549655738754</c:v>
                </c:pt>
                <c:pt idx="5642">
                  <c:v>-543.17937421603438</c:v>
                </c:pt>
                <c:pt idx="5643">
                  <c:v>-544.97161052771173</c:v>
                </c:pt>
                <c:pt idx="5644">
                  <c:v>-547.53317418402332</c:v>
                </c:pt>
                <c:pt idx="5645">
                  <c:v>-547.55798086635912</c:v>
                </c:pt>
                <c:pt idx="5646">
                  <c:v>-546.95061145119587</c:v>
                </c:pt>
                <c:pt idx="5647">
                  <c:v>-546.81641632854803</c:v>
                </c:pt>
                <c:pt idx="5648">
                  <c:v>-546.57173688532885</c:v>
                </c:pt>
                <c:pt idx="5649">
                  <c:v>-545.66031481860421</c:v>
                </c:pt>
                <c:pt idx="5650">
                  <c:v>-550.23747485733873</c:v>
                </c:pt>
                <c:pt idx="5651">
                  <c:v>-548.76693095499559</c:v>
                </c:pt>
                <c:pt idx="5652">
                  <c:v>-548.53624358069567</c:v>
                </c:pt>
                <c:pt idx="5653">
                  <c:v>-547.82882241659786</c:v>
                </c:pt>
                <c:pt idx="5654">
                  <c:v>-544.72073258654495</c:v>
                </c:pt>
                <c:pt idx="5655">
                  <c:v>-547.12376557298069</c:v>
                </c:pt>
                <c:pt idx="5656">
                  <c:v>-548.70288485951812</c:v>
                </c:pt>
                <c:pt idx="5657">
                  <c:v>-551.58072353584203</c:v>
                </c:pt>
                <c:pt idx="5658">
                  <c:v>-553.38212455615337</c:v>
                </c:pt>
                <c:pt idx="5659">
                  <c:v>-553.38136633521458</c:v>
                </c:pt>
                <c:pt idx="5660">
                  <c:v>-551.95478010686088</c:v>
                </c:pt>
                <c:pt idx="5661">
                  <c:v>-551.74222590233035</c:v>
                </c:pt>
                <c:pt idx="5662">
                  <c:v>-550.57800973352789</c:v>
                </c:pt>
                <c:pt idx="5663">
                  <c:v>-553.62311974182376</c:v>
                </c:pt>
                <c:pt idx="5664">
                  <c:v>-554.14009547010949</c:v>
                </c:pt>
                <c:pt idx="5665">
                  <c:v>-552.99134290723816</c:v>
                </c:pt>
                <c:pt idx="5666">
                  <c:v>-552.06112516278404</c:v>
                </c:pt>
                <c:pt idx="5667">
                  <c:v>-550.88675908000323</c:v>
                </c:pt>
                <c:pt idx="5668">
                  <c:v>-549.67140362105465</c:v>
                </c:pt>
                <c:pt idx="5669">
                  <c:v>-550.41550356883454</c:v>
                </c:pt>
                <c:pt idx="5670">
                  <c:v>-551.21143604843428</c:v>
                </c:pt>
                <c:pt idx="5671">
                  <c:v>-547.04972168686288</c:v>
                </c:pt>
                <c:pt idx="5672">
                  <c:v>-548.57879556659259</c:v>
                </c:pt>
                <c:pt idx="5673">
                  <c:v>-548.88466392646831</c:v>
                </c:pt>
                <c:pt idx="5674">
                  <c:v>-549.70385400869918</c:v>
                </c:pt>
                <c:pt idx="5675">
                  <c:v>-551.6202213155625</c:v>
                </c:pt>
                <c:pt idx="5676">
                  <c:v>-550.30674174375099</c:v>
                </c:pt>
                <c:pt idx="5677">
                  <c:v>-553.32119932246428</c:v>
                </c:pt>
                <c:pt idx="5678">
                  <c:v>-553.49569220780927</c:v>
                </c:pt>
                <c:pt idx="5679">
                  <c:v>-554.59048237370178</c:v>
                </c:pt>
                <c:pt idx="5680">
                  <c:v>-551.81508944275538</c:v>
                </c:pt>
                <c:pt idx="5681">
                  <c:v>-549.02809343177159</c:v>
                </c:pt>
                <c:pt idx="5682">
                  <c:v>-547.1094060656801</c:v>
                </c:pt>
                <c:pt idx="5683">
                  <c:v>-543.98436453283512</c:v>
                </c:pt>
                <c:pt idx="5684">
                  <c:v>-540.7857207696062</c:v>
                </c:pt>
                <c:pt idx="5685">
                  <c:v>-538.8427757029425</c:v>
                </c:pt>
                <c:pt idx="5686">
                  <c:v>-536.9912744622859</c:v>
                </c:pt>
                <c:pt idx="5687">
                  <c:v>-536.63775750272509</c:v>
                </c:pt>
                <c:pt idx="5688">
                  <c:v>-534.40846184867905</c:v>
                </c:pt>
                <c:pt idx="5689">
                  <c:v>-538.39775648756006</c:v>
                </c:pt>
                <c:pt idx="5690">
                  <c:v>-536.12736965514114</c:v>
                </c:pt>
                <c:pt idx="5691">
                  <c:v>-530.89372483645934</c:v>
                </c:pt>
                <c:pt idx="5692">
                  <c:v>-526.31152590945624</c:v>
                </c:pt>
                <c:pt idx="5693">
                  <c:v>-527.08995189809798</c:v>
                </c:pt>
                <c:pt idx="5694">
                  <c:v>-526.33571427936715</c:v>
                </c:pt>
                <c:pt idx="5695">
                  <c:v>-525.48383415610431</c:v>
                </c:pt>
                <c:pt idx="5696">
                  <c:v>-524.20098556646519</c:v>
                </c:pt>
                <c:pt idx="5697">
                  <c:v>-522.51282725955048</c:v>
                </c:pt>
                <c:pt idx="5698">
                  <c:v>-519.4409749016952</c:v>
                </c:pt>
                <c:pt idx="5699">
                  <c:v>-522.88478849749697</c:v>
                </c:pt>
                <c:pt idx="5700">
                  <c:v>-522.78363071507749</c:v>
                </c:pt>
                <c:pt idx="5701">
                  <c:v>-526.28678045864615</c:v>
                </c:pt>
                <c:pt idx="5702">
                  <c:v>-525.95292925476804</c:v>
                </c:pt>
                <c:pt idx="5703">
                  <c:v>-523.55231670735589</c:v>
                </c:pt>
                <c:pt idx="5704">
                  <c:v>-522.88260821594235</c:v>
                </c:pt>
                <c:pt idx="5705">
                  <c:v>-522.67761758117206</c:v>
                </c:pt>
                <c:pt idx="5706">
                  <c:v>-520.8822512786569</c:v>
                </c:pt>
                <c:pt idx="5707">
                  <c:v>-519.29336760696026</c:v>
                </c:pt>
                <c:pt idx="5708">
                  <c:v>-512.99246127580409</c:v>
                </c:pt>
                <c:pt idx="5709">
                  <c:v>-516.39463192686298</c:v>
                </c:pt>
                <c:pt idx="5710">
                  <c:v>-518.69962130025601</c:v>
                </c:pt>
                <c:pt idx="5711">
                  <c:v>-514.37499781225301</c:v>
                </c:pt>
                <c:pt idx="5712">
                  <c:v>-505.10904034905542</c:v>
                </c:pt>
                <c:pt idx="5713">
                  <c:v>-502.67885592450222</c:v>
                </c:pt>
                <c:pt idx="5714">
                  <c:v>-500.0368142290036</c:v>
                </c:pt>
                <c:pt idx="5715">
                  <c:v>-499.80197242543807</c:v>
                </c:pt>
                <c:pt idx="5716">
                  <c:v>-499.51323693363958</c:v>
                </c:pt>
                <c:pt idx="5717">
                  <c:v>-500.24276011438911</c:v>
                </c:pt>
                <c:pt idx="5718">
                  <c:v>-499.55727970451716</c:v>
                </c:pt>
                <c:pt idx="5719">
                  <c:v>-499.21209414755481</c:v>
                </c:pt>
                <c:pt idx="5720">
                  <c:v>-499.40703388933127</c:v>
                </c:pt>
                <c:pt idx="5721">
                  <c:v>-499.18349119756118</c:v>
                </c:pt>
                <c:pt idx="5722">
                  <c:v>-499.77310009911753</c:v>
                </c:pt>
                <c:pt idx="5723">
                  <c:v>-499.62559494427035</c:v>
                </c:pt>
                <c:pt idx="5724">
                  <c:v>-497.61024286713138</c:v>
                </c:pt>
                <c:pt idx="5725">
                  <c:v>-491.10414134734515</c:v>
                </c:pt>
                <c:pt idx="5726">
                  <c:v>-491.04505920181771</c:v>
                </c:pt>
                <c:pt idx="5727">
                  <c:v>-489.24809336201861</c:v>
                </c:pt>
                <c:pt idx="5728">
                  <c:v>-488.76491503677562</c:v>
                </c:pt>
                <c:pt idx="5729">
                  <c:v>-489.40022301715828</c:v>
                </c:pt>
                <c:pt idx="5730">
                  <c:v>-489.55545661539543</c:v>
                </c:pt>
                <c:pt idx="5731">
                  <c:v>-490.13023567667602</c:v>
                </c:pt>
                <c:pt idx="5732">
                  <c:v>-489.28623658781873</c:v>
                </c:pt>
                <c:pt idx="5733">
                  <c:v>-491.47149046836597</c:v>
                </c:pt>
                <c:pt idx="5734">
                  <c:v>-492.5167891860346</c:v>
                </c:pt>
                <c:pt idx="5735">
                  <c:v>-498.69304927061052</c:v>
                </c:pt>
                <c:pt idx="5736">
                  <c:v>-502.12922961700065</c:v>
                </c:pt>
                <c:pt idx="5737">
                  <c:v>-504.78424353290688</c:v>
                </c:pt>
                <c:pt idx="5738">
                  <c:v>-505.03679256848693</c:v>
                </c:pt>
                <c:pt idx="5739">
                  <c:v>-504.99066555213699</c:v>
                </c:pt>
                <c:pt idx="5740">
                  <c:v>-504.07441201773202</c:v>
                </c:pt>
                <c:pt idx="5741">
                  <c:v>-503.11066595376229</c:v>
                </c:pt>
                <c:pt idx="5742">
                  <c:v>-500.79847052922321</c:v>
                </c:pt>
                <c:pt idx="5743">
                  <c:v>-497.37850355424149</c:v>
                </c:pt>
                <c:pt idx="5744">
                  <c:v>-495.44366244089565</c:v>
                </c:pt>
                <c:pt idx="5745">
                  <c:v>-492.33123666837679</c:v>
                </c:pt>
                <c:pt idx="5746">
                  <c:v>-494.90681857348011</c:v>
                </c:pt>
                <c:pt idx="5747">
                  <c:v>-493.63393074416211</c:v>
                </c:pt>
                <c:pt idx="5748">
                  <c:v>-493.25108219868014</c:v>
                </c:pt>
                <c:pt idx="5749">
                  <c:v>-488.4276250518223</c:v>
                </c:pt>
                <c:pt idx="5750">
                  <c:v>-487.14520409828657</c:v>
                </c:pt>
                <c:pt idx="5751">
                  <c:v>-488.49346724273624</c:v>
                </c:pt>
                <c:pt idx="5752">
                  <c:v>-489.31647851744964</c:v>
                </c:pt>
                <c:pt idx="5753">
                  <c:v>-487.68765847896037</c:v>
                </c:pt>
                <c:pt idx="5754">
                  <c:v>-485.74146026617666</c:v>
                </c:pt>
                <c:pt idx="5755">
                  <c:v>-481.99684547722768</c:v>
                </c:pt>
                <c:pt idx="5756">
                  <c:v>-478.02593953923906</c:v>
                </c:pt>
                <c:pt idx="5757">
                  <c:v>-477.72073430378776</c:v>
                </c:pt>
                <c:pt idx="5758">
                  <c:v>-474.78311021458717</c:v>
                </c:pt>
                <c:pt idx="5759">
                  <c:v>-474.96006015742239</c:v>
                </c:pt>
                <c:pt idx="5760">
                  <c:v>-469.33963650989369</c:v>
                </c:pt>
                <c:pt idx="5761">
                  <c:v>-467.20477721656027</c:v>
                </c:pt>
                <c:pt idx="5762">
                  <c:v>-463.96399990569034</c:v>
                </c:pt>
                <c:pt idx="5763">
                  <c:v>-463.06993971429597</c:v>
                </c:pt>
                <c:pt idx="5764">
                  <c:v>-465.1402165881243</c:v>
                </c:pt>
                <c:pt idx="5765">
                  <c:v>-466.50606543889972</c:v>
                </c:pt>
                <c:pt idx="5766">
                  <c:v>-469.18717537727304</c:v>
                </c:pt>
                <c:pt idx="5767">
                  <c:v>-473.94352002705637</c:v>
                </c:pt>
                <c:pt idx="5768">
                  <c:v>-473.64014577843932</c:v>
                </c:pt>
                <c:pt idx="5769">
                  <c:v>-475.08623928436145</c:v>
                </c:pt>
                <c:pt idx="5770">
                  <c:v>-480.15094197748328</c:v>
                </c:pt>
                <c:pt idx="5771">
                  <c:v>-480.07136342474303</c:v>
                </c:pt>
                <c:pt idx="5772">
                  <c:v>-482.13042852271246</c:v>
                </c:pt>
                <c:pt idx="5773">
                  <c:v>-484.09251435585173</c:v>
                </c:pt>
                <c:pt idx="5774">
                  <c:v>-483.41094670891221</c:v>
                </c:pt>
                <c:pt idx="5775">
                  <c:v>-482.52023347854521</c:v>
                </c:pt>
                <c:pt idx="5776">
                  <c:v>-483.06494306716093</c:v>
                </c:pt>
                <c:pt idx="5777">
                  <c:v>-480.77464364723664</c:v>
                </c:pt>
                <c:pt idx="5778">
                  <c:v>-483.70731298931531</c:v>
                </c:pt>
                <c:pt idx="5779">
                  <c:v>-481.73506835948791</c:v>
                </c:pt>
                <c:pt idx="5780">
                  <c:v>-478.30019232005696</c:v>
                </c:pt>
                <c:pt idx="5781">
                  <c:v>-478.07626425710293</c:v>
                </c:pt>
                <c:pt idx="5782">
                  <c:v>-481.57722722776657</c:v>
                </c:pt>
                <c:pt idx="5783">
                  <c:v>-482.31174511499842</c:v>
                </c:pt>
                <c:pt idx="5784">
                  <c:v>-480.60603908543033</c:v>
                </c:pt>
                <c:pt idx="5785">
                  <c:v>-479.41050413542558</c:v>
                </c:pt>
                <c:pt idx="5786">
                  <c:v>-479.75969885554622</c:v>
                </c:pt>
                <c:pt idx="5787">
                  <c:v>-476.95002512238068</c:v>
                </c:pt>
                <c:pt idx="5788">
                  <c:v>-476.17273517380835</c:v>
                </c:pt>
                <c:pt idx="5789">
                  <c:v>-474.45448186007701</c:v>
                </c:pt>
                <c:pt idx="5790">
                  <c:v>-472.84725477415338</c:v>
                </c:pt>
                <c:pt idx="5791">
                  <c:v>-474.10447750043772</c:v>
                </c:pt>
                <c:pt idx="5792">
                  <c:v>-474.98345358933034</c:v>
                </c:pt>
                <c:pt idx="5793">
                  <c:v>-471.96245965556091</c:v>
                </c:pt>
                <c:pt idx="5794">
                  <c:v>-474.75222043774107</c:v>
                </c:pt>
                <c:pt idx="5795">
                  <c:v>-473.56044725034849</c:v>
                </c:pt>
                <c:pt idx="5796">
                  <c:v>-473.25658011572438</c:v>
                </c:pt>
                <c:pt idx="5797">
                  <c:v>-473.04816119681834</c:v>
                </c:pt>
                <c:pt idx="5798">
                  <c:v>-472.01711452380425</c:v>
                </c:pt>
                <c:pt idx="5799">
                  <c:v>-470.61151413921942</c:v>
                </c:pt>
                <c:pt idx="5800">
                  <c:v>-467.19267542726664</c:v>
                </c:pt>
                <c:pt idx="5801">
                  <c:v>-471.06502674669798</c:v>
                </c:pt>
                <c:pt idx="5802">
                  <c:v>-474.04774950952032</c:v>
                </c:pt>
                <c:pt idx="5803">
                  <c:v>-472.63033730005719</c:v>
                </c:pt>
                <c:pt idx="5804">
                  <c:v>-471.34524235537191</c:v>
                </c:pt>
                <c:pt idx="5805">
                  <c:v>-474.61926356038146</c:v>
                </c:pt>
                <c:pt idx="5806">
                  <c:v>-476.10946348820818</c:v>
                </c:pt>
                <c:pt idx="5807">
                  <c:v>-473.26067567559954</c:v>
                </c:pt>
                <c:pt idx="5808">
                  <c:v>-474.45118943838202</c:v>
                </c:pt>
                <c:pt idx="5809">
                  <c:v>-472.19485984439928</c:v>
                </c:pt>
                <c:pt idx="5810">
                  <c:v>-476.02315608567426</c:v>
                </c:pt>
                <c:pt idx="5811">
                  <c:v>-483.27751108351606</c:v>
                </c:pt>
                <c:pt idx="5812">
                  <c:v>-489.91239713544201</c:v>
                </c:pt>
                <c:pt idx="5813">
                  <c:v>-495.14180930234767</c:v>
                </c:pt>
                <c:pt idx="5814">
                  <c:v>-496.43897698357165</c:v>
                </c:pt>
                <c:pt idx="5815">
                  <c:v>-494.42973590134329</c:v>
                </c:pt>
                <c:pt idx="5816">
                  <c:v>-492.80925417393212</c:v>
                </c:pt>
                <c:pt idx="5817">
                  <c:v>-488.43245180464089</c:v>
                </c:pt>
                <c:pt idx="5818">
                  <c:v>-484.85321277497206</c:v>
                </c:pt>
                <c:pt idx="5819">
                  <c:v>-488.75509068062019</c:v>
                </c:pt>
                <c:pt idx="5820">
                  <c:v>-487.77730643646277</c:v>
                </c:pt>
                <c:pt idx="5821">
                  <c:v>-487.71162665512441</c:v>
                </c:pt>
                <c:pt idx="5822">
                  <c:v>-491.40546851070872</c:v>
                </c:pt>
                <c:pt idx="5823">
                  <c:v>-492.56848586620782</c:v>
                </c:pt>
                <c:pt idx="5824">
                  <c:v>-500.24821644425299</c:v>
                </c:pt>
                <c:pt idx="5825">
                  <c:v>-507.91899036590803</c:v>
                </c:pt>
                <c:pt idx="5826">
                  <c:v>-516.52926884748194</c:v>
                </c:pt>
                <c:pt idx="5827">
                  <c:v>-516.1272286994556</c:v>
                </c:pt>
                <c:pt idx="5828">
                  <c:v>-519.45567314828611</c:v>
                </c:pt>
                <c:pt idx="5829">
                  <c:v>-514.93484015767592</c:v>
                </c:pt>
                <c:pt idx="5830">
                  <c:v>-522.58532730104969</c:v>
                </c:pt>
                <c:pt idx="5831">
                  <c:v>-528.31696314859755</c:v>
                </c:pt>
                <c:pt idx="5832">
                  <c:v>-528.80588523836786</c:v>
                </c:pt>
                <c:pt idx="5833">
                  <c:v>-522.67461003439757</c:v>
                </c:pt>
                <c:pt idx="5834">
                  <c:v>-518.53388617790597</c:v>
                </c:pt>
                <c:pt idx="5835">
                  <c:v>-520.99417385165896</c:v>
                </c:pt>
                <c:pt idx="5836">
                  <c:v>-517.14001314278164</c:v>
                </c:pt>
                <c:pt idx="5837">
                  <c:v>-516.01617264757635</c:v>
                </c:pt>
                <c:pt idx="5838">
                  <c:v>-512.46689042452408</c:v>
                </c:pt>
                <c:pt idx="5839">
                  <c:v>-518.27506404150006</c:v>
                </c:pt>
                <c:pt idx="5840">
                  <c:v>-521.53574696006615</c:v>
                </c:pt>
                <c:pt idx="5841">
                  <c:v>-525.00558101449303</c:v>
                </c:pt>
                <c:pt idx="5842">
                  <c:v>-525.26930349029681</c:v>
                </c:pt>
                <c:pt idx="5843">
                  <c:v>-526.37118459709586</c:v>
                </c:pt>
                <c:pt idx="5844">
                  <c:v>-525.2931535985573</c:v>
                </c:pt>
                <c:pt idx="5845">
                  <c:v>-528.74153796382097</c:v>
                </c:pt>
                <c:pt idx="5846">
                  <c:v>-524.59476683830826</c:v>
                </c:pt>
                <c:pt idx="5847">
                  <c:v>-523.91800767008988</c:v>
                </c:pt>
                <c:pt idx="5848">
                  <c:v>-521.98848609018921</c:v>
                </c:pt>
                <c:pt idx="5849">
                  <c:v>-522.80391466986282</c:v>
                </c:pt>
                <c:pt idx="5850">
                  <c:v>-522.88081423414872</c:v>
                </c:pt>
                <c:pt idx="5851">
                  <c:v>-522.11320926260555</c:v>
                </c:pt>
                <c:pt idx="5852">
                  <c:v>-522.76393237564355</c:v>
                </c:pt>
                <c:pt idx="5853">
                  <c:v>-522.00938365524007</c:v>
                </c:pt>
                <c:pt idx="5854">
                  <c:v>-523.33286558101906</c:v>
                </c:pt>
                <c:pt idx="5855">
                  <c:v>-528.56758550864845</c:v>
                </c:pt>
                <c:pt idx="5856">
                  <c:v>-533.89090609494463</c:v>
                </c:pt>
                <c:pt idx="5857">
                  <c:v>-535.6672112296709</c:v>
                </c:pt>
                <c:pt idx="5858">
                  <c:v>-539.97797363524137</c:v>
                </c:pt>
                <c:pt idx="5859">
                  <c:v>-538.15586721256182</c:v>
                </c:pt>
                <c:pt idx="5860">
                  <c:v>-545.63352106152956</c:v>
                </c:pt>
                <c:pt idx="5861">
                  <c:v>-543.39908065418138</c:v>
                </c:pt>
                <c:pt idx="5862">
                  <c:v>-548.40620586049954</c:v>
                </c:pt>
                <c:pt idx="5863">
                  <c:v>-548.0823438249447</c:v>
                </c:pt>
                <c:pt idx="5864">
                  <c:v>-543.18083231850494</c:v>
                </c:pt>
                <c:pt idx="5865">
                  <c:v>-538.53018786502139</c:v>
                </c:pt>
                <c:pt idx="5866">
                  <c:v>-531.26060287226801</c:v>
                </c:pt>
                <c:pt idx="5867">
                  <c:v>-524.12829229964939</c:v>
                </c:pt>
                <c:pt idx="5868">
                  <c:v>-519.99760937641258</c:v>
                </c:pt>
                <c:pt idx="5869">
                  <c:v>-518.32132544193246</c:v>
                </c:pt>
                <c:pt idx="5870">
                  <c:v>-514.52648257106614</c:v>
                </c:pt>
                <c:pt idx="5871">
                  <c:v>-511.63232575225572</c:v>
                </c:pt>
                <c:pt idx="5872">
                  <c:v>-507.44826849979256</c:v>
                </c:pt>
                <c:pt idx="5873">
                  <c:v>-510.62282856752461</c:v>
                </c:pt>
                <c:pt idx="5874">
                  <c:v>-507.41002626682183</c:v>
                </c:pt>
                <c:pt idx="5875">
                  <c:v>-504.76624202706131</c:v>
                </c:pt>
                <c:pt idx="5876">
                  <c:v>-506.88111510431753</c:v>
                </c:pt>
                <c:pt idx="5877">
                  <c:v>-507.20724234305226</c:v>
                </c:pt>
                <c:pt idx="5878">
                  <c:v>-502.03420982022743</c:v>
                </c:pt>
                <c:pt idx="5879">
                  <c:v>-504.06341061819484</c:v>
                </c:pt>
                <c:pt idx="5880">
                  <c:v>-505.02578404737369</c:v>
                </c:pt>
                <c:pt idx="5881">
                  <c:v>-505.01851035295067</c:v>
                </c:pt>
                <c:pt idx="5882">
                  <c:v>-506.73896367318173</c:v>
                </c:pt>
                <c:pt idx="5883">
                  <c:v>-508.74382005846638</c:v>
                </c:pt>
                <c:pt idx="5884">
                  <c:v>-508.22426282581102</c:v>
                </c:pt>
                <c:pt idx="5885">
                  <c:v>-508.85406032755463</c:v>
                </c:pt>
                <c:pt idx="5886">
                  <c:v>-508.53007638611393</c:v>
                </c:pt>
                <c:pt idx="5887">
                  <c:v>-506.49105689450073</c:v>
                </c:pt>
                <c:pt idx="5888">
                  <c:v>-506.67070076070291</c:v>
                </c:pt>
                <c:pt idx="5889">
                  <c:v>-505.66533006062059</c:v>
                </c:pt>
                <c:pt idx="5890">
                  <c:v>-506.39076885912198</c:v>
                </c:pt>
                <c:pt idx="5891">
                  <c:v>-507.46586954883378</c:v>
                </c:pt>
                <c:pt idx="5892">
                  <c:v>-509.84091854860804</c:v>
                </c:pt>
                <c:pt idx="5893">
                  <c:v>-507.59264053352655</c:v>
                </c:pt>
                <c:pt idx="5894">
                  <c:v>-505.97558202261018</c:v>
                </c:pt>
                <c:pt idx="5895">
                  <c:v>-505.46768525094552</c:v>
                </c:pt>
                <c:pt idx="5896">
                  <c:v>-505.93906703308448</c:v>
                </c:pt>
                <c:pt idx="5897">
                  <c:v>-506.31775518592781</c:v>
                </c:pt>
                <c:pt idx="5898">
                  <c:v>-513.63887907961373</c:v>
                </c:pt>
                <c:pt idx="5899">
                  <c:v>-511.57539357531647</c:v>
                </c:pt>
                <c:pt idx="5900">
                  <c:v>-515.1771338087093</c:v>
                </c:pt>
                <c:pt idx="5901">
                  <c:v>-514.5992220460106</c:v>
                </c:pt>
                <c:pt idx="5902">
                  <c:v>-517.04596644187279</c:v>
                </c:pt>
                <c:pt idx="5903">
                  <c:v>-515.29169027892158</c:v>
                </c:pt>
                <c:pt idx="5904">
                  <c:v>-513.79884845955416</c:v>
                </c:pt>
                <c:pt idx="5905">
                  <c:v>-510.32894549470774</c:v>
                </c:pt>
                <c:pt idx="5906">
                  <c:v>-508.12046650038872</c:v>
                </c:pt>
                <c:pt idx="5907">
                  <c:v>-507.00566040901884</c:v>
                </c:pt>
                <c:pt idx="5908">
                  <c:v>-508.72232062965668</c:v>
                </c:pt>
                <c:pt idx="5909">
                  <c:v>-509.95869579281322</c:v>
                </c:pt>
                <c:pt idx="5910">
                  <c:v>-509.47556398710702</c:v>
                </c:pt>
                <c:pt idx="5911">
                  <c:v>-512.18439386094167</c:v>
                </c:pt>
                <c:pt idx="5912">
                  <c:v>-512.45575276323359</c:v>
                </c:pt>
                <c:pt idx="5913">
                  <c:v>-510.8720093510712</c:v>
                </c:pt>
                <c:pt idx="5914">
                  <c:v>-512.39106858495029</c:v>
                </c:pt>
                <c:pt idx="5915">
                  <c:v>-513.43793650122325</c:v>
                </c:pt>
                <c:pt idx="5916">
                  <c:v>-515.57758511717327</c:v>
                </c:pt>
                <c:pt idx="5917">
                  <c:v>-516.81823999303776</c:v>
                </c:pt>
                <c:pt idx="5918">
                  <c:v>-517.11519055855342</c:v>
                </c:pt>
                <c:pt idx="5919">
                  <c:v>-519.9014381237331</c:v>
                </c:pt>
                <c:pt idx="5920">
                  <c:v>-517.39668118669999</c:v>
                </c:pt>
                <c:pt idx="5921">
                  <c:v>-519.67462079213442</c:v>
                </c:pt>
                <c:pt idx="5922">
                  <c:v>-519.44225343190635</c:v>
                </c:pt>
                <c:pt idx="5923">
                  <c:v>-522.6180574965083</c:v>
                </c:pt>
                <c:pt idx="5924">
                  <c:v>-520.36844299401764</c:v>
                </c:pt>
                <c:pt idx="5925">
                  <c:v>-524.84909063231305</c:v>
                </c:pt>
                <c:pt idx="5926">
                  <c:v>-525.88412588966855</c:v>
                </c:pt>
                <c:pt idx="5927">
                  <c:v>-530.29560501620563</c:v>
                </c:pt>
                <c:pt idx="5928">
                  <c:v>-526.0725749800572</c:v>
                </c:pt>
                <c:pt idx="5929">
                  <c:v>-528.81358879357617</c:v>
                </c:pt>
                <c:pt idx="5930">
                  <c:v>-532.49277398899756</c:v>
                </c:pt>
                <c:pt idx="5931">
                  <c:v>-533.62523785251028</c:v>
                </c:pt>
                <c:pt idx="5932">
                  <c:v>-535.56595106962845</c:v>
                </c:pt>
                <c:pt idx="5933">
                  <c:v>-537.59290428995666</c:v>
                </c:pt>
                <c:pt idx="5934">
                  <c:v>-540.07493428405292</c:v>
                </c:pt>
                <c:pt idx="5935">
                  <c:v>-538.10607548274299</c:v>
                </c:pt>
                <c:pt idx="5936">
                  <c:v>-540.84097873290034</c:v>
                </c:pt>
                <c:pt idx="5937">
                  <c:v>-539.85483953106518</c:v>
                </c:pt>
                <c:pt idx="5938">
                  <c:v>-539.8592207940743</c:v>
                </c:pt>
                <c:pt idx="5939">
                  <c:v>-540.53426263612903</c:v>
                </c:pt>
                <c:pt idx="5940">
                  <c:v>-538.52188724745156</c:v>
                </c:pt>
                <c:pt idx="5941">
                  <c:v>-540.56537656260571</c:v>
                </c:pt>
                <c:pt idx="5942">
                  <c:v>-541.71298150383927</c:v>
                </c:pt>
                <c:pt idx="5943">
                  <c:v>-544.59672222315214</c:v>
                </c:pt>
                <c:pt idx="5944">
                  <c:v>-544.32140841350997</c:v>
                </c:pt>
                <c:pt idx="5945">
                  <c:v>-546.4340106490946</c:v>
                </c:pt>
                <c:pt idx="5946">
                  <c:v>-548.63524416642326</c:v>
                </c:pt>
                <c:pt idx="5947">
                  <c:v>-550.82837520784142</c:v>
                </c:pt>
                <c:pt idx="5948">
                  <c:v>-550.0454025389173</c:v>
                </c:pt>
                <c:pt idx="5949">
                  <c:v>-549.00066801765183</c:v>
                </c:pt>
                <c:pt idx="5950">
                  <c:v>-547.64048962633706</c:v>
                </c:pt>
                <c:pt idx="5951">
                  <c:v>-548.21350568874016</c:v>
                </c:pt>
                <c:pt idx="5952">
                  <c:v>-552.31489492115293</c:v>
                </c:pt>
                <c:pt idx="5953">
                  <c:v>-547.78321380401485</c:v>
                </c:pt>
                <c:pt idx="5954">
                  <c:v>-551.46976946445193</c:v>
                </c:pt>
                <c:pt idx="5955">
                  <c:v>-552.32910325968771</c:v>
                </c:pt>
                <c:pt idx="5956">
                  <c:v>-551.33442562954917</c:v>
                </c:pt>
                <c:pt idx="5957">
                  <c:v>-546.30556161313029</c:v>
                </c:pt>
                <c:pt idx="5958">
                  <c:v>-544.17685163332169</c:v>
                </c:pt>
                <c:pt idx="5959">
                  <c:v>-544.99170559739878</c:v>
                </c:pt>
                <c:pt idx="5960">
                  <c:v>-544.97024222581354</c:v>
                </c:pt>
                <c:pt idx="5961">
                  <c:v>-539.88069669296522</c:v>
                </c:pt>
                <c:pt idx="5962">
                  <c:v>-540.95448967019445</c:v>
                </c:pt>
                <c:pt idx="5963">
                  <c:v>-540.72219849313558</c:v>
                </c:pt>
                <c:pt idx="5964">
                  <c:v>-541.32165644684665</c:v>
                </c:pt>
                <c:pt idx="5965">
                  <c:v>-563.03566904791182</c:v>
                </c:pt>
                <c:pt idx="5966">
                  <c:v>-558.83473971535841</c:v>
                </c:pt>
                <c:pt idx="5967">
                  <c:v>-556.18080679521449</c:v>
                </c:pt>
                <c:pt idx="5968">
                  <c:v>-575.72693537488624</c:v>
                </c:pt>
                <c:pt idx="5969">
                  <c:v>-569.48263892445516</c:v>
                </c:pt>
                <c:pt idx="5970">
                  <c:v>-569.84337425001468</c:v>
                </c:pt>
                <c:pt idx="5971">
                  <c:v>-570.821195325492</c:v>
                </c:pt>
                <c:pt idx="5972">
                  <c:v>-571.50075311685055</c:v>
                </c:pt>
                <c:pt idx="5973">
                  <c:v>-568.32243475435291</c:v>
                </c:pt>
                <c:pt idx="5974">
                  <c:v>-570.82145358519233</c:v>
                </c:pt>
                <c:pt idx="5975">
                  <c:v>-570.23613242605745</c:v>
                </c:pt>
                <c:pt idx="5976">
                  <c:v>-565.34623936597643</c:v>
                </c:pt>
                <c:pt idx="5977">
                  <c:v>-566.75936893343464</c:v>
                </c:pt>
                <c:pt idx="5978">
                  <c:v>-569.89207136058928</c:v>
                </c:pt>
                <c:pt idx="5979">
                  <c:v>-563.75227732578435</c:v>
                </c:pt>
                <c:pt idx="5980">
                  <c:v>-563.71784574359719</c:v>
                </c:pt>
                <c:pt idx="5981">
                  <c:v>-558.63555788834788</c:v>
                </c:pt>
                <c:pt idx="5982">
                  <c:v>-551.92719219956302</c:v>
                </c:pt>
                <c:pt idx="5983">
                  <c:v>-545.39303444182553</c:v>
                </c:pt>
                <c:pt idx="5984">
                  <c:v>-548.60048269872414</c:v>
                </c:pt>
                <c:pt idx="5985">
                  <c:v>-550.38811395922426</c:v>
                </c:pt>
                <c:pt idx="5986">
                  <c:v>-545.88159218025805</c:v>
                </c:pt>
                <c:pt idx="5987">
                  <c:v>-543.8304334777896</c:v>
                </c:pt>
                <c:pt idx="5988">
                  <c:v>-537.09040625163379</c:v>
                </c:pt>
                <c:pt idx="5989">
                  <c:v>-531.56306756817673</c:v>
                </c:pt>
                <c:pt idx="5990">
                  <c:v>-529.32665782742242</c:v>
                </c:pt>
                <c:pt idx="5991">
                  <c:v>-524.84443144056434</c:v>
                </c:pt>
                <c:pt idx="5992">
                  <c:v>-520.96808871437986</c:v>
                </c:pt>
                <c:pt idx="5993">
                  <c:v>-518.70308000065256</c:v>
                </c:pt>
                <c:pt idx="5994">
                  <c:v>-515.28444115045727</c:v>
                </c:pt>
                <c:pt idx="5995">
                  <c:v>-511.48034594841926</c:v>
                </c:pt>
                <c:pt idx="5996">
                  <c:v>-509.40942015307593</c:v>
                </c:pt>
                <c:pt idx="5997">
                  <c:v>-508.22029641145122</c:v>
                </c:pt>
                <c:pt idx="5998">
                  <c:v>-506.58416232069874</c:v>
                </c:pt>
                <c:pt idx="5999">
                  <c:v>-505.1420242898231</c:v>
                </c:pt>
                <c:pt idx="6000">
                  <c:v>-499.99814598766602</c:v>
                </c:pt>
                <c:pt idx="6001">
                  <c:v>-494.94137759511801</c:v>
                </c:pt>
                <c:pt idx="6002">
                  <c:v>-490.10597029192809</c:v>
                </c:pt>
                <c:pt idx="6003">
                  <c:v>-489.9896471989037</c:v>
                </c:pt>
                <c:pt idx="6004">
                  <c:v>-491.41021468840955</c:v>
                </c:pt>
                <c:pt idx="6005">
                  <c:v>-495.86414940872686</c:v>
                </c:pt>
                <c:pt idx="6006">
                  <c:v>-494.06448690484353</c:v>
                </c:pt>
                <c:pt idx="6007">
                  <c:v>-494.1845510698713</c:v>
                </c:pt>
                <c:pt idx="6008">
                  <c:v>-499.43347850584706</c:v>
                </c:pt>
                <c:pt idx="6009">
                  <c:v>-500.44343511234626</c:v>
                </c:pt>
                <c:pt idx="6010">
                  <c:v>-508.59733744340861</c:v>
                </c:pt>
                <c:pt idx="6011">
                  <c:v>-513.04467998888481</c:v>
                </c:pt>
                <c:pt idx="6012">
                  <c:v>-516.3949576725322</c:v>
                </c:pt>
                <c:pt idx="6013">
                  <c:v>-520.13053351693884</c:v>
                </c:pt>
                <c:pt idx="6014">
                  <c:v>-517.80524594139342</c:v>
                </c:pt>
                <c:pt idx="6015">
                  <c:v>-516.4192503858817</c:v>
                </c:pt>
                <c:pt idx="6016">
                  <c:v>-523.70959035142801</c:v>
                </c:pt>
                <c:pt idx="6017">
                  <c:v>-523.49612405637674</c:v>
                </c:pt>
                <c:pt idx="6018">
                  <c:v>-528.41884439519492</c:v>
                </c:pt>
                <c:pt idx="6019">
                  <c:v>-530.22048297969729</c:v>
                </c:pt>
                <c:pt idx="6020">
                  <c:v>-532.2110061345511</c:v>
                </c:pt>
                <c:pt idx="6021">
                  <c:v>-537.10540985044111</c:v>
                </c:pt>
                <c:pt idx="6022">
                  <c:v>-539.25450296674762</c:v>
                </c:pt>
                <c:pt idx="6023">
                  <c:v>-530.95970041709415</c:v>
                </c:pt>
                <c:pt idx="6024">
                  <c:v>-532.38610074061489</c:v>
                </c:pt>
                <c:pt idx="6025">
                  <c:v>-540.87422195177885</c:v>
                </c:pt>
                <c:pt idx="6026">
                  <c:v>-560.29467524921051</c:v>
                </c:pt>
                <c:pt idx="6027">
                  <c:v>-556.53445718771388</c:v>
                </c:pt>
                <c:pt idx="6028">
                  <c:v>-553.95028301690729</c:v>
                </c:pt>
                <c:pt idx="6029">
                  <c:v>-550.60026977825839</c:v>
                </c:pt>
                <c:pt idx="6030">
                  <c:v>-544.55633440339329</c:v>
                </c:pt>
                <c:pt idx="6031">
                  <c:v>-540.61009724905864</c:v>
                </c:pt>
                <c:pt idx="6032">
                  <c:v>-535.98374136730968</c:v>
                </c:pt>
                <c:pt idx="6033">
                  <c:v>-557.96339796846564</c:v>
                </c:pt>
                <c:pt idx="6034">
                  <c:v>-555.86963169363651</c:v>
                </c:pt>
                <c:pt idx="6035">
                  <c:v>-552.45740561010518</c:v>
                </c:pt>
                <c:pt idx="6036">
                  <c:v>-546.70350834839144</c:v>
                </c:pt>
                <c:pt idx="6037">
                  <c:v>-542.45020411330506</c:v>
                </c:pt>
                <c:pt idx="6038">
                  <c:v>-538.32571956132722</c:v>
                </c:pt>
                <c:pt idx="6039">
                  <c:v>-532.65106391012091</c:v>
                </c:pt>
                <c:pt idx="6040">
                  <c:v>-530.90560398855666</c:v>
                </c:pt>
                <c:pt idx="6041">
                  <c:v>-526.67473456385642</c:v>
                </c:pt>
                <c:pt idx="6042">
                  <c:v>-520.72309017651367</c:v>
                </c:pt>
                <c:pt idx="6043">
                  <c:v>-519.96772025768576</c:v>
                </c:pt>
                <c:pt idx="6044">
                  <c:v>-514.26553275735409</c:v>
                </c:pt>
                <c:pt idx="6045">
                  <c:v>-508.24503187289599</c:v>
                </c:pt>
                <c:pt idx="6046">
                  <c:v>-506.5224783898426</c:v>
                </c:pt>
                <c:pt idx="6047">
                  <c:v>-506.06490687133606</c:v>
                </c:pt>
                <c:pt idx="6048">
                  <c:v>-502.37405359659482</c:v>
                </c:pt>
                <c:pt idx="6049">
                  <c:v>-500.26642119492493</c:v>
                </c:pt>
                <c:pt idx="6050">
                  <c:v>-498.36307262258021</c:v>
                </c:pt>
                <c:pt idx="6051">
                  <c:v>-495.98786560223971</c:v>
                </c:pt>
                <c:pt idx="6052">
                  <c:v>-495.65118859777976</c:v>
                </c:pt>
                <c:pt idx="6053">
                  <c:v>-497.44591286422269</c:v>
                </c:pt>
                <c:pt idx="6054">
                  <c:v>-495.67187183158757</c:v>
                </c:pt>
                <c:pt idx="6055">
                  <c:v>-488.77614929648314</c:v>
                </c:pt>
                <c:pt idx="6056">
                  <c:v>-492.02584900325695</c:v>
                </c:pt>
                <c:pt idx="6057">
                  <c:v>-495.73074589638009</c:v>
                </c:pt>
                <c:pt idx="6058">
                  <c:v>-500.35849667418103</c:v>
                </c:pt>
                <c:pt idx="6059">
                  <c:v>-498.92260259866498</c:v>
                </c:pt>
                <c:pt idx="6060">
                  <c:v>-497.46796262137553</c:v>
                </c:pt>
                <c:pt idx="6061">
                  <c:v>-497.57360359135782</c:v>
                </c:pt>
                <c:pt idx="6062">
                  <c:v>-494.20314877063748</c:v>
                </c:pt>
                <c:pt idx="6063">
                  <c:v>-492.15797025399513</c:v>
                </c:pt>
                <c:pt idx="6064">
                  <c:v>-488.92585790383436</c:v>
                </c:pt>
                <c:pt idx="6065">
                  <c:v>-485.34398776142831</c:v>
                </c:pt>
                <c:pt idx="6066">
                  <c:v>-484.65341658728096</c:v>
                </c:pt>
                <c:pt idx="6067">
                  <c:v>-482.31947443014957</c:v>
                </c:pt>
                <c:pt idx="6068">
                  <c:v>-481.34204639594213</c:v>
                </c:pt>
                <c:pt idx="6069">
                  <c:v>-479.8531133336287</c:v>
                </c:pt>
                <c:pt idx="6070">
                  <c:v>-480.93632667069369</c:v>
                </c:pt>
                <c:pt idx="6071">
                  <c:v>-481.41285153627354</c:v>
                </c:pt>
                <c:pt idx="6072">
                  <c:v>-479.35520123175695</c:v>
                </c:pt>
                <c:pt idx="6073">
                  <c:v>-482.8349369424746</c:v>
                </c:pt>
                <c:pt idx="6074">
                  <c:v>-475.90265529216146</c:v>
                </c:pt>
                <c:pt idx="6075">
                  <c:v>-474.06389054066983</c:v>
                </c:pt>
                <c:pt idx="6076">
                  <c:v>-473.99003331150277</c:v>
                </c:pt>
                <c:pt idx="6077">
                  <c:v>-477.50491418557476</c:v>
                </c:pt>
                <c:pt idx="6078">
                  <c:v>-477.72535322380492</c:v>
                </c:pt>
                <c:pt idx="6079">
                  <c:v>-477.52825273645135</c:v>
                </c:pt>
                <c:pt idx="6080">
                  <c:v>-477.25348786587898</c:v>
                </c:pt>
                <c:pt idx="6081">
                  <c:v>-477.34915668207424</c:v>
                </c:pt>
                <c:pt idx="6082">
                  <c:v>-480.83515007334506</c:v>
                </c:pt>
                <c:pt idx="6083">
                  <c:v>-481.45167807682412</c:v>
                </c:pt>
                <c:pt idx="6084">
                  <c:v>-468.87702571974222</c:v>
                </c:pt>
                <c:pt idx="6085">
                  <c:v>-467.6552888751134</c:v>
                </c:pt>
                <c:pt idx="6086">
                  <c:v>-464.04462780735577</c:v>
                </c:pt>
                <c:pt idx="6087">
                  <c:v>-465.07307837789273</c:v>
                </c:pt>
                <c:pt idx="6088">
                  <c:v>-465.11622411661398</c:v>
                </c:pt>
                <c:pt idx="6089">
                  <c:v>-469.72676590767935</c:v>
                </c:pt>
                <c:pt idx="6090">
                  <c:v>-474.19040617865039</c:v>
                </c:pt>
                <c:pt idx="6091">
                  <c:v>-472.32095589613641</c:v>
                </c:pt>
                <c:pt idx="6092">
                  <c:v>-476.97327901797343</c:v>
                </c:pt>
                <c:pt idx="6093">
                  <c:v>-475.75152132518616</c:v>
                </c:pt>
                <c:pt idx="6094">
                  <c:v>-475.32583009519772</c:v>
                </c:pt>
                <c:pt idx="6095">
                  <c:v>-473.68377338790566</c:v>
                </c:pt>
                <c:pt idx="6096">
                  <c:v>-467.2869441711747</c:v>
                </c:pt>
                <c:pt idx="6097">
                  <c:v>-464.94357664444107</c:v>
                </c:pt>
                <c:pt idx="6098">
                  <c:v>-462.27693703160401</c:v>
                </c:pt>
                <c:pt idx="6099">
                  <c:v>-463.22661877881524</c:v>
                </c:pt>
                <c:pt idx="6100">
                  <c:v>-459.25957333520245</c:v>
                </c:pt>
                <c:pt idx="6101">
                  <c:v>-463.08514141231467</c:v>
                </c:pt>
                <c:pt idx="6102">
                  <c:v>-465.11427968629437</c:v>
                </c:pt>
                <c:pt idx="6103">
                  <c:v>-460.60559433471485</c:v>
                </c:pt>
                <c:pt idx="6104">
                  <c:v>-460.30281863979474</c:v>
                </c:pt>
                <c:pt idx="6105">
                  <c:v>-458.88120380537686</c:v>
                </c:pt>
                <c:pt idx="6106">
                  <c:v>-461.98419743288849</c:v>
                </c:pt>
                <c:pt idx="6107">
                  <c:v>-464.55812611060094</c:v>
                </c:pt>
                <c:pt idx="6108">
                  <c:v>-462.07030304149697</c:v>
                </c:pt>
                <c:pt idx="6109">
                  <c:v>-463.90589287127915</c:v>
                </c:pt>
                <c:pt idx="6110">
                  <c:v>-458.85092810592585</c:v>
                </c:pt>
                <c:pt idx="6111">
                  <c:v>-453.46050895409445</c:v>
                </c:pt>
                <c:pt idx="6112">
                  <c:v>-449.39670250797417</c:v>
                </c:pt>
                <c:pt idx="6113">
                  <c:v>-446.0388022188904</c:v>
                </c:pt>
                <c:pt idx="6114">
                  <c:v>-446.42778604555531</c:v>
                </c:pt>
                <c:pt idx="6115">
                  <c:v>-448.49435561668093</c:v>
                </c:pt>
                <c:pt idx="6116">
                  <c:v>-444.3728474000547</c:v>
                </c:pt>
                <c:pt idx="6117">
                  <c:v>-449.94186987479975</c:v>
                </c:pt>
                <c:pt idx="6118">
                  <c:v>-448.45682926646992</c:v>
                </c:pt>
                <c:pt idx="6119">
                  <c:v>-445.90730005422552</c:v>
                </c:pt>
                <c:pt idx="6120">
                  <c:v>-448.60935551215226</c:v>
                </c:pt>
                <c:pt idx="6121">
                  <c:v>-440.05107147764591</c:v>
                </c:pt>
                <c:pt idx="6122">
                  <c:v>-440.37383561489406</c:v>
                </c:pt>
                <c:pt idx="6123">
                  <c:v>-446.88916034263906</c:v>
                </c:pt>
                <c:pt idx="6124">
                  <c:v>-442.13433825671251</c:v>
                </c:pt>
                <c:pt idx="6125">
                  <c:v>-445.97264995298787</c:v>
                </c:pt>
                <c:pt idx="6126">
                  <c:v>-440.8885191095838</c:v>
                </c:pt>
                <c:pt idx="6127">
                  <c:v>-441.95837137490417</c:v>
                </c:pt>
                <c:pt idx="6128">
                  <c:v>-444.76885593110478</c:v>
                </c:pt>
                <c:pt idx="6129">
                  <c:v>-444.92819673270429</c:v>
                </c:pt>
                <c:pt idx="6130">
                  <c:v>-450.65238382670827</c:v>
                </c:pt>
                <c:pt idx="6131">
                  <c:v>-453.17641028586337</c:v>
                </c:pt>
                <c:pt idx="6132">
                  <c:v>-448.86246329969407</c:v>
                </c:pt>
                <c:pt idx="6133">
                  <c:v>-445.90056912812366</c:v>
                </c:pt>
                <c:pt idx="6134">
                  <c:v>-445.27876216035628</c:v>
                </c:pt>
                <c:pt idx="6135">
                  <c:v>-441.22599214404096</c:v>
                </c:pt>
                <c:pt idx="6136">
                  <c:v>-441.60777731361878</c:v>
                </c:pt>
                <c:pt idx="6137">
                  <c:v>-436.82901499977515</c:v>
                </c:pt>
                <c:pt idx="6138">
                  <c:v>-440.45574011482864</c:v>
                </c:pt>
                <c:pt idx="6139">
                  <c:v>-442.2561807939876</c:v>
                </c:pt>
                <c:pt idx="6140">
                  <c:v>-446.25289471406802</c:v>
                </c:pt>
                <c:pt idx="6141">
                  <c:v>-447.82478487885783</c:v>
                </c:pt>
                <c:pt idx="6142">
                  <c:v>-452.56211048698577</c:v>
                </c:pt>
                <c:pt idx="6143">
                  <c:v>-454.13093062367705</c:v>
                </c:pt>
                <c:pt idx="6144">
                  <c:v>-454.53424510325357</c:v>
                </c:pt>
                <c:pt idx="6145">
                  <c:v>-452.28597637013473</c:v>
                </c:pt>
                <c:pt idx="6146">
                  <c:v>-456.47748558538228</c:v>
                </c:pt>
                <c:pt idx="6147">
                  <c:v>-456.29835139512369</c:v>
                </c:pt>
                <c:pt idx="6148">
                  <c:v>-457.80011139339877</c:v>
                </c:pt>
                <c:pt idx="6149">
                  <c:v>-459.43832783677271</c:v>
                </c:pt>
                <c:pt idx="6150">
                  <c:v>-459.54219294589922</c:v>
                </c:pt>
                <c:pt idx="6151">
                  <c:v>-462.70032667423447</c:v>
                </c:pt>
                <c:pt idx="6152">
                  <c:v>-465.59453431516346</c:v>
                </c:pt>
                <c:pt idx="6153">
                  <c:v>-468.6827030818614</c:v>
                </c:pt>
                <c:pt idx="6154">
                  <c:v>-466.10335766346753</c:v>
                </c:pt>
                <c:pt idx="6155">
                  <c:v>-469.67010896398898</c:v>
                </c:pt>
                <c:pt idx="6156">
                  <c:v>-466.53545248937667</c:v>
                </c:pt>
                <c:pt idx="6157">
                  <c:v>-466.26233291533009</c:v>
                </c:pt>
                <c:pt idx="6158">
                  <c:v>-465.20690900311718</c:v>
                </c:pt>
                <c:pt idx="6159">
                  <c:v>-466.42103676433067</c:v>
                </c:pt>
                <c:pt idx="6160">
                  <c:v>-465.99677552284345</c:v>
                </c:pt>
                <c:pt idx="6161">
                  <c:v>-469.12168567772619</c:v>
                </c:pt>
                <c:pt idx="6162">
                  <c:v>-469.82902290032354</c:v>
                </c:pt>
                <c:pt idx="6163">
                  <c:v>-468.43067868648978</c:v>
                </c:pt>
                <c:pt idx="6164">
                  <c:v>-470.00008418343009</c:v>
                </c:pt>
                <c:pt idx="6165">
                  <c:v>-472.01009339923553</c:v>
                </c:pt>
                <c:pt idx="6166">
                  <c:v>-473.54005499710968</c:v>
                </c:pt>
                <c:pt idx="6167">
                  <c:v>-477.39433324144471</c:v>
                </c:pt>
                <c:pt idx="6168">
                  <c:v>-474.77293297628268</c:v>
                </c:pt>
                <c:pt idx="6169">
                  <c:v>-476.46126561439763</c:v>
                </c:pt>
                <c:pt idx="6170">
                  <c:v>-471.56240465778416</c:v>
                </c:pt>
                <c:pt idx="6171">
                  <c:v>-471.34704284862761</c:v>
                </c:pt>
                <c:pt idx="6172">
                  <c:v>-467.58735509366443</c:v>
                </c:pt>
                <c:pt idx="6173">
                  <c:v>-468.77505310743584</c:v>
                </c:pt>
                <c:pt idx="6174">
                  <c:v>-462.92808250109891</c:v>
                </c:pt>
                <c:pt idx="6175">
                  <c:v>-466.10400324286439</c:v>
                </c:pt>
                <c:pt idx="6176">
                  <c:v>-463.4777290142452</c:v>
                </c:pt>
                <c:pt idx="6177">
                  <c:v>-457.87232708880424</c:v>
                </c:pt>
                <c:pt idx="6178">
                  <c:v>-462.86353702165337</c:v>
                </c:pt>
                <c:pt idx="6179">
                  <c:v>-467.20335629988222</c:v>
                </c:pt>
                <c:pt idx="6180">
                  <c:v>-470.12396550139368</c:v>
                </c:pt>
                <c:pt idx="6181">
                  <c:v>-474.26187366425444</c:v>
                </c:pt>
                <c:pt idx="6182">
                  <c:v>-471.5232425035083</c:v>
                </c:pt>
                <c:pt idx="6183">
                  <c:v>-474.0550725206997</c:v>
                </c:pt>
                <c:pt idx="6184">
                  <c:v>-479.19103964808738</c:v>
                </c:pt>
                <c:pt idx="6185">
                  <c:v>-483.1026855913189</c:v>
                </c:pt>
                <c:pt idx="6186">
                  <c:v>-489.37015148342243</c:v>
                </c:pt>
                <c:pt idx="6187">
                  <c:v>-493.24293476614724</c:v>
                </c:pt>
                <c:pt idx="6188">
                  <c:v>-495.22761708854415</c:v>
                </c:pt>
                <c:pt idx="6189">
                  <c:v>-489.95550917618806</c:v>
                </c:pt>
                <c:pt idx="6190">
                  <c:v>-487.88556136990849</c:v>
                </c:pt>
                <c:pt idx="6191">
                  <c:v>-502.6788397512579</c:v>
                </c:pt>
                <c:pt idx="6192">
                  <c:v>-504.30497673144799</c:v>
                </c:pt>
                <c:pt idx="6193">
                  <c:v>-503.85635056251618</c:v>
                </c:pt>
                <c:pt idx="6194">
                  <c:v>-504.07554121859272</c:v>
                </c:pt>
                <c:pt idx="6195">
                  <c:v>-502.58253377053285</c:v>
                </c:pt>
                <c:pt idx="6196">
                  <c:v>-501.50884619695978</c:v>
                </c:pt>
                <c:pt idx="6197">
                  <c:v>-499.26416213329742</c:v>
                </c:pt>
                <c:pt idx="6198">
                  <c:v>-501.37624475432602</c:v>
                </c:pt>
                <c:pt idx="6199">
                  <c:v>-502.41407855496857</c:v>
                </c:pt>
                <c:pt idx="6200">
                  <c:v>-506.06723224121629</c:v>
                </c:pt>
                <c:pt idx="6201">
                  <c:v>-503.93336651678692</c:v>
                </c:pt>
                <c:pt idx="6202">
                  <c:v>-504.78143970790296</c:v>
                </c:pt>
                <c:pt idx="6203">
                  <c:v>-507.54336431086011</c:v>
                </c:pt>
                <c:pt idx="6204">
                  <c:v>-508.72587371054891</c:v>
                </c:pt>
                <c:pt idx="6205">
                  <c:v>-510.47011024214947</c:v>
                </c:pt>
                <c:pt idx="6206">
                  <c:v>-505.99738720803907</c:v>
                </c:pt>
                <c:pt idx="6207">
                  <c:v>-510.19654759498741</c:v>
                </c:pt>
                <c:pt idx="6208">
                  <c:v>-509.8378110436272</c:v>
                </c:pt>
                <c:pt idx="6209">
                  <c:v>-509.2516938555957</c:v>
                </c:pt>
                <c:pt idx="6210">
                  <c:v>-509.85613688741017</c:v>
                </c:pt>
                <c:pt idx="6211">
                  <c:v>-514.05661743373969</c:v>
                </c:pt>
                <c:pt idx="6212">
                  <c:v>-514.84884617451371</c:v>
                </c:pt>
                <c:pt idx="6213">
                  <c:v>-515.36992734340356</c:v>
                </c:pt>
                <c:pt idx="6214">
                  <c:v>-517.59082555967075</c:v>
                </c:pt>
                <c:pt idx="6215">
                  <c:v>-516.86197339275725</c:v>
                </c:pt>
                <c:pt idx="6216">
                  <c:v>-517.18000932599011</c:v>
                </c:pt>
                <c:pt idx="6217">
                  <c:v>-532.77394252193142</c:v>
                </c:pt>
                <c:pt idx="6218">
                  <c:v>-535.59784935694665</c:v>
                </c:pt>
                <c:pt idx="6219">
                  <c:v>-534.72011058937471</c:v>
                </c:pt>
                <c:pt idx="6220">
                  <c:v>-537.87882539910413</c:v>
                </c:pt>
                <c:pt idx="6221">
                  <c:v>-541.24501875156056</c:v>
                </c:pt>
                <c:pt idx="6222">
                  <c:v>-563.23098273074982</c:v>
                </c:pt>
                <c:pt idx="6223">
                  <c:v>-561.64842768964411</c:v>
                </c:pt>
                <c:pt idx="6224">
                  <c:v>-559.7763064350338</c:v>
                </c:pt>
                <c:pt idx="6225">
                  <c:v>-560.41643486985924</c:v>
                </c:pt>
                <c:pt idx="6226">
                  <c:v>-585.22079034490207</c:v>
                </c:pt>
                <c:pt idx="6227">
                  <c:v>-585.84695080353561</c:v>
                </c:pt>
                <c:pt idx="6228">
                  <c:v>-581.90515727026229</c:v>
                </c:pt>
                <c:pt idx="6229">
                  <c:v>-597.3293975881993</c:v>
                </c:pt>
                <c:pt idx="6230">
                  <c:v>-594.35579563765941</c:v>
                </c:pt>
                <c:pt idx="6231">
                  <c:v>-594.84284087632955</c:v>
                </c:pt>
                <c:pt idx="6232">
                  <c:v>-610.20933740856515</c:v>
                </c:pt>
                <c:pt idx="6233">
                  <c:v>-629.78416404058476</c:v>
                </c:pt>
                <c:pt idx="6234">
                  <c:v>-630.20804730451619</c:v>
                </c:pt>
                <c:pt idx="6235">
                  <c:v>-630.40152501985153</c:v>
                </c:pt>
                <c:pt idx="6236">
                  <c:v>-630.66838065779473</c:v>
                </c:pt>
                <c:pt idx="6237">
                  <c:v>-627.25707416765897</c:v>
                </c:pt>
                <c:pt idx="6238">
                  <c:v>-629.65205749602433</c:v>
                </c:pt>
                <c:pt idx="6239">
                  <c:v>-634.82531356344634</c:v>
                </c:pt>
                <c:pt idx="6240">
                  <c:v>-633.41981828496023</c:v>
                </c:pt>
                <c:pt idx="6241">
                  <c:v>-633.63941889964769</c:v>
                </c:pt>
                <c:pt idx="6242">
                  <c:v>-632.49177540645314</c:v>
                </c:pt>
                <c:pt idx="6243">
                  <c:v>-630.52864311471637</c:v>
                </c:pt>
                <c:pt idx="6244">
                  <c:v>-628.09015985200062</c:v>
                </c:pt>
                <c:pt idx="6245">
                  <c:v>-630.47700202824171</c:v>
                </c:pt>
                <c:pt idx="6246">
                  <c:v>-626.77803309072863</c:v>
                </c:pt>
                <c:pt idx="6247">
                  <c:v>-625.96562018855479</c:v>
                </c:pt>
                <c:pt idx="6248">
                  <c:v>-629.45673282579742</c:v>
                </c:pt>
                <c:pt idx="6249">
                  <c:v>-630.16277045968559</c:v>
                </c:pt>
                <c:pt idx="6250">
                  <c:v>-625.16291314000148</c:v>
                </c:pt>
                <c:pt idx="6251">
                  <c:v>-620.42369758425377</c:v>
                </c:pt>
                <c:pt idx="6252">
                  <c:v>-616.68692436467336</c:v>
                </c:pt>
                <c:pt idx="6253">
                  <c:v>-618.73207051180032</c:v>
                </c:pt>
                <c:pt idx="6254">
                  <c:v>-617.28866913570937</c:v>
                </c:pt>
                <c:pt idx="6255">
                  <c:v>-615.74898704055738</c:v>
                </c:pt>
                <c:pt idx="6256">
                  <c:v>-613.20087482010501</c:v>
                </c:pt>
                <c:pt idx="6257">
                  <c:v>-612.38867259176436</c:v>
                </c:pt>
                <c:pt idx="6258">
                  <c:v>-614.7170551461237</c:v>
                </c:pt>
                <c:pt idx="6259">
                  <c:v>-614.3853015999249</c:v>
                </c:pt>
                <c:pt idx="6260">
                  <c:v>-612.76627458608743</c:v>
                </c:pt>
                <c:pt idx="6261">
                  <c:v>-609.06272323744633</c:v>
                </c:pt>
                <c:pt idx="6262">
                  <c:v>-608.25503681830469</c:v>
                </c:pt>
                <c:pt idx="6263">
                  <c:v>-611.60894071670225</c:v>
                </c:pt>
                <c:pt idx="6264">
                  <c:v>-613.40899422688722</c:v>
                </c:pt>
                <c:pt idx="6265">
                  <c:v>-617.07833681005241</c:v>
                </c:pt>
                <c:pt idx="6266">
                  <c:v>-611.52113027128155</c:v>
                </c:pt>
                <c:pt idx="6267">
                  <c:v>-610.99456769723906</c:v>
                </c:pt>
                <c:pt idx="6268">
                  <c:v>-612.19023922280633</c:v>
                </c:pt>
                <c:pt idx="6269">
                  <c:v>-614.55851320373154</c:v>
                </c:pt>
                <c:pt idx="6270">
                  <c:v>-610.60782655938681</c:v>
                </c:pt>
                <c:pt idx="6271">
                  <c:v>-611.20882075963118</c:v>
                </c:pt>
                <c:pt idx="6272">
                  <c:v>-611.83585540300112</c:v>
                </c:pt>
                <c:pt idx="6273">
                  <c:v>-613.65200272217135</c:v>
                </c:pt>
                <c:pt idx="6274">
                  <c:v>-612.16408961825164</c:v>
                </c:pt>
                <c:pt idx="6275">
                  <c:v>-609.81943953026075</c:v>
                </c:pt>
                <c:pt idx="6276">
                  <c:v>-604.08221603947061</c:v>
                </c:pt>
                <c:pt idx="6277">
                  <c:v>-602.85093634890416</c:v>
                </c:pt>
                <c:pt idx="6278">
                  <c:v>-601.59973207072824</c:v>
                </c:pt>
                <c:pt idx="6279">
                  <c:v>-602.66828209162054</c:v>
                </c:pt>
                <c:pt idx="6280">
                  <c:v>-603.5733691308767</c:v>
                </c:pt>
                <c:pt idx="6281">
                  <c:v>-605.47888169146745</c:v>
                </c:pt>
                <c:pt idx="6282">
                  <c:v>-604.34213259098078</c:v>
                </c:pt>
                <c:pt idx="6283">
                  <c:v>-603.78437845907354</c:v>
                </c:pt>
                <c:pt idx="6284">
                  <c:v>-603.86869304867196</c:v>
                </c:pt>
                <c:pt idx="6285">
                  <c:v>-598.13296268997181</c:v>
                </c:pt>
                <c:pt idx="6286">
                  <c:v>-599.27345444853142</c:v>
                </c:pt>
                <c:pt idx="6287">
                  <c:v>-596.93432305243437</c:v>
                </c:pt>
                <c:pt idx="6288">
                  <c:v>-596.16739847200938</c:v>
                </c:pt>
                <c:pt idx="6289">
                  <c:v>-590.91916781007797</c:v>
                </c:pt>
                <c:pt idx="6290">
                  <c:v>-594.44379084553634</c:v>
                </c:pt>
                <c:pt idx="6291">
                  <c:v>-583.53557251469022</c:v>
                </c:pt>
                <c:pt idx="6292">
                  <c:v>-584.98984305891395</c:v>
                </c:pt>
                <c:pt idx="6293">
                  <c:v>-586.24850169678587</c:v>
                </c:pt>
                <c:pt idx="6294">
                  <c:v>-592.23999304413928</c:v>
                </c:pt>
                <c:pt idx="6295">
                  <c:v>-599.95805300091899</c:v>
                </c:pt>
                <c:pt idx="6296">
                  <c:v>-605.69102482865947</c:v>
                </c:pt>
                <c:pt idx="6297">
                  <c:v>-608.88598470906595</c:v>
                </c:pt>
                <c:pt idx="6298">
                  <c:v>-610.94707394012528</c:v>
                </c:pt>
                <c:pt idx="6299">
                  <c:v>-616.39015280571437</c:v>
                </c:pt>
                <c:pt idx="6300">
                  <c:v>-622.23849091262025</c:v>
                </c:pt>
                <c:pt idx="6301">
                  <c:v>-628.15355106439642</c:v>
                </c:pt>
                <c:pt idx="6302">
                  <c:v>-631.57242302102975</c:v>
                </c:pt>
                <c:pt idx="6303">
                  <c:v>-635.80686980386429</c:v>
                </c:pt>
                <c:pt idx="6304">
                  <c:v>-637.82860800948265</c:v>
                </c:pt>
                <c:pt idx="6305">
                  <c:v>-642.41875626683532</c:v>
                </c:pt>
                <c:pt idx="6306">
                  <c:v>-646.90650527419473</c:v>
                </c:pt>
                <c:pt idx="6307">
                  <c:v>-651.36682295774312</c:v>
                </c:pt>
                <c:pt idx="6308">
                  <c:v>-656.9729110918214</c:v>
                </c:pt>
                <c:pt idx="6309">
                  <c:v>-664.1450470094677</c:v>
                </c:pt>
                <c:pt idx="6310">
                  <c:v>-666.7010337942279</c:v>
                </c:pt>
                <c:pt idx="6311">
                  <c:v>-671.4415191027947</c:v>
                </c:pt>
                <c:pt idx="6312">
                  <c:v>-675.94224953706259</c:v>
                </c:pt>
                <c:pt idx="6313">
                  <c:v>-682.22748276358641</c:v>
                </c:pt>
                <c:pt idx="6314">
                  <c:v>-683.20616452874924</c:v>
                </c:pt>
                <c:pt idx="6315">
                  <c:v>-679.98451445222793</c:v>
                </c:pt>
                <c:pt idx="6316">
                  <c:v>-681.29535557116151</c:v>
                </c:pt>
                <c:pt idx="6317">
                  <c:v>-666.88717870984942</c:v>
                </c:pt>
                <c:pt idx="6318">
                  <c:v>-669.27516501586399</c:v>
                </c:pt>
                <c:pt idx="6319">
                  <c:v>-668.95068810606278</c:v>
                </c:pt>
                <c:pt idx="6320">
                  <c:v>-664.3627609404341</c:v>
                </c:pt>
                <c:pt idx="6321">
                  <c:v>-665.55306482727724</c:v>
                </c:pt>
                <c:pt idx="6322">
                  <c:v>-646.69460542127297</c:v>
                </c:pt>
                <c:pt idx="6323">
                  <c:v>-646.90174503923367</c:v>
                </c:pt>
                <c:pt idx="6324">
                  <c:v>-643.92341035586844</c:v>
                </c:pt>
                <c:pt idx="6325">
                  <c:v>-643.17301688811324</c:v>
                </c:pt>
                <c:pt idx="6326">
                  <c:v>-633.6008373878476</c:v>
                </c:pt>
                <c:pt idx="6327">
                  <c:v>-633.71555384843327</c:v>
                </c:pt>
                <c:pt idx="6328">
                  <c:v>-633.41548200479167</c:v>
                </c:pt>
                <c:pt idx="6329">
                  <c:v>-633.00532884633776</c:v>
                </c:pt>
                <c:pt idx="6330">
                  <c:v>-632.27053407875894</c:v>
                </c:pt>
                <c:pt idx="6331">
                  <c:v>-628.67789870823071</c:v>
                </c:pt>
                <c:pt idx="6332">
                  <c:v>-621.87567111181943</c:v>
                </c:pt>
                <c:pt idx="6333">
                  <c:v>-621.40642820406697</c:v>
                </c:pt>
                <c:pt idx="6334">
                  <c:v>-618.56870869512693</c:v>
                </c:pt>
                <c:pt idx="6335">
                  <c:v>-623.50067309554709</c:v>
                </c:pt>
                <c:pt idx="6336">
                  <c:v>-626.59243711463273</c:v>
                </c:pt>
                <c:pt idx="6337">
                  <c:v>-622.91408780439599</c:v>
                </c:pt>
                <c:pt idx="6338">
                  <c:v>-620.3037393340303</c:v>
                </c:pt>
                <c:pt idx="6339">
                  <c:v>-625.90456283364767</c:v>
                </c:pt>
                <c:pt idx="6340">
                  <c:v>-621.98986024987857</c:v>
                </c:pt>
                <c:pt idx="6341">
                  <c:v>-627.92847161241718</c:v>
                </c:pt>
                <c:pt idx="6342">
                  <c:v>-629.72070658718451</c:v>
                </c:pt>
                <c:pt idx="6343">
                  <c:v>-630.98223429021311</c:v>
                </c:pt>
                <c:pt idx="6344">
                  <c:v>-632.73909888863716</c:v>
                </c:pt>
                <c:pt idx="6345">
                  <c:v>-630.64644085307236</c:v>
                </c:pt>
                <c:pt idx="6346">
                  <c:v>-633.62099464055359</c:v>
                </c:pt>
                <c:pt idx="6347">
                  <c:v>-634.52245380749457</c:v>
                </c:pt>
                <c:pt idx="6348">
                  <c:v>-638.38555715717052</c:v>
                </c:pt>
                <c:pt idx="6349">
                  <c:v>-640.68520269370424</c:v>
                </c:pt>
                <c:pt idx="6350">
                  <c:v>-642.06392978465192</c:v>
                </c:pt>
                <c:pt idx="6351">
                  <c:v>-637.05095142431821</c:v>
                </c:pt>
                <c:pt idx="6352">
                  <c:v>-637.2945733010198</c:v>
                </c:pt>
                <c:pt idx="6353">
                  <c:v>-642.05196793231721</c:v>
                </c:pt>
                <c:pt idx="6354">
                  <c:v>-642.08547477645379</c:v>
                </c:pt>
                <c:pt idx="6355">
                  <c:v>-634.81599135439319</c:v>
                </c:pt>
                <c:pt idx="6356">
                  <c:v>-632.11803443574672</c:v>
                </c:pt>
                <c:pt idx="6357">
                  <c:v>-627.57636290264134</c:v>
                </c:pt>
                <c:pt idx="6358">
                  <c:v>-626.56291070438101</c:v>
                </c:pt>
                <c:pt idx="6359">
                  <c:v>-622.56686146980473</c:v>
                </c:pt>
                <c:pt idx="6360">
                  <c:v>-616.8526715596779</c:v>
                </c:pt>
                <c:pt idx="6361">
                  <c:v>-611.60939981175216</c:v>
                </c:pt>
                <c:pt idx="6362">
                  <c:v>-604.92116557097518</c:v>
                </c:pt>
                <c:pt idx="6363">
                  <c:v>-608.32150876960918</c:v>
                </c:pt>
                <c:pt idx="6364">
                  <c:v>-609.28586426401773</c:v>
                </c:pt>
                <c:pt idx="6365">
                  <c:v>-599.49792818562491</c:v>
                </c:pt>
                <c:pt idx="6366">
                  <c:v>-598.86344211977803</c:v>
                </c:pt>
                <c:pt idx="6367">
                  <c:v>-602.17409287676662</c:v>
                </c:pt>
                <c:pt idx="6368">
                  <c:v>-598.73090501944296</c:v>
                </c:pt>
                <c:pt idx="6369">
                  <c:v>-606.54527628509084</c:v>
                </c:pt>
                <c:pt idx="6370">
                  <c:v>-616.69091538333521</c:v>
                </c:pt>
                <c:pt idx="6371">
                  <c:v>-609.32452744398927</c:v>
                </c:pt>
                <c:pt idx="6372">
                  <c:v>-602.65445466215056</c:v>
                </c:pt>
                <c:pt idx="6373">
                  <c:v>-601.54378694340403</c:v>
                </c:pt>
                <c:pt idx="6374">
                  <c:v>-602.2510043869255</c:v>
                </c:pt>
                <c:pt idx="6375">
                  <c:v>-601.31298526504906</c:v>
                </c:pt>
                <c:pt idx="6376">
                  <c:v>-595.33940408282785</c:v>
                </c:pt>
                <c:pt idx="6377">
                  <c:v>-593.07586792191842</c:v>
                </c:pt>
                <c:pt idx="6378">
                  <c:v>-592.09178544499935</c:v>
                </c:pt>
                <c:pt idx="6379">
                  <c:v>-582.88186235977469</c:v>
                </c:pt>
                <c:pt idx="6380">
                  <c:v>-582.94912007993685</c:v>
                </c:pt>
                <c:pt idx="6381">
                  <c:v>-581.72677192169942</c:v>
                </c:pt>
                <c:pt idx="6382">
                  <c:v>-577.89494801194644</c:v>
                </c:pt>
                <c:pt idx="6383">
                  <c:v>-576.61873168640091</c:v>
                </c:pt>
                <c:pt idx="6384">
                  <c:v>-572.04903011286706</c:v>
                </c:pt>
                <c:pt idx="6385">
                  <c:v>-569.39941798347206</c:v>
                </c:pt>
                <c:pt idx="6386">
                  <c:v>-569.08151815937583</c:v>
                </c:pt>
                <c:pt idx="6387">
                  <c:v>-565.27699805306554</c:v>
                </c:pt>
                <c:pt idx="6388">
                  <c:v>-567.14776985244896</c:v>
                </c:pt>
                <c:pt idx="6389">
                  <c:v>-565.87703178411152</c:v>
                </c:pt>
                <c:pt idx="6390">
                  <c:v>-563.10050421612777</c:v>
                </c:pt>
                <c:pt idx="6391">
                  <c:v>-559.97781681500567</c:v>
                </c:pt>
                <c:pt idx="6392">
                  <c:v>-562.02378888931185</c:v>
                </c:pt>
                <c:pt idx="6393">
                  <c:v>-558.36825376840022</c:v>
                </c:pt>
                <c:pt idx="6394">
                  <c:v>-556.39249641314109</c:v>
                </c:pt>
                <c:pt idx="6395">
                  <c:v>-552.37381766846488</c:v>
                </c:pt>
                <c:pt idx="6396">
                  <c:v>-545.11985601021706</c:v>
                </c:pt>
                <c:pt idx="6397">
                  <c:v>-548.3293205401967</c:v>
                </c:pt>
                <c:pt idx="6398">
                  <c:v>-542.67233970355164</c:v>
                </c:pt>
                <c:pt idx="6399">
                  <c:v>-552.23173615752671</c:v>
                </c:pt>
                <c:pt idx="6400">
                  <c:v>-551.70237285941664</c:v>
                </c:pt>
                <c:pt idx="6401">
                  <c:v>-552.26759258411153</c:v>
                </c:pt>
                <c:pt idx="6402">
                  <c:v>-564.59511243661211</c:v>
                </c:pt>
                <c:pt idx="6403">
                  <c:v>-566.42186686905984</c:v>
                </c:pt>
                <c:pt idx="6404">
                  <c:v>-560.94321928962904</c:v>
                </c:pt>
                <c:pt idx="6405">
                  <c:v>-556.28145837027546</c:v>
                </c:pt>
                <c:pt idx="6406">
                  <c:v>-550.02219337146232</c:v>
                </c:pt>
                <c:pt idx="6407">
                  <c:v>-545.31356526570471</c:v>
                </c:pt>
                <c:pt idx="6408">
                  <c:v>-540.95386821900081</c:v>
                </c:pt>
                <c:pt idx="6409">
                  <c:v>-549.54201350769972</c:v>
                </c:pt>
                <c:pt idx="6410">
                  <c:v>-550.03766999970117</c:v>
                </c:pt>
                <c:pt idx="6411">
                  <c:v>-543.35100333445109</c:v>
                </c:pt>
                <c:pt idx="6412">
                  <c:v>-538.68205762430034</c:v>
                </c:pt>
                <c:pt idx="6413">
                  <c:v>-537.48098472068068</c:v>
                </c:pt>
                <c:pt idx="6414">
                  <c:v>-532.27674629843352</c:v>
                </c:pt>
                <c:pt idx="6415">
                  <c:v>-528.22304601262431</c:v>
                </c:pt>
                <c:pt idx="6416">
                  <c:v>-524.71334659464628</c:v>
                </c:pt>
                <c:pt idx="6417">
                  <c:v>-522.46215814312973</c:v>
                </c:pt>
                <c:pt idx="6418">
                  <c:v>-512.18027627775132</c:v>
                </c:pt>
                <c:pt idx="6419">
                  <c:v>-510.45224967663654</c:v>
                </c:pt>
                <c:pt idx="6420">
                  <c:v>-505.50884970281061</c:v>
                </c:pt>
                <c:pt idx="6421">
                  <c:v>-503.57114828125776</c:v>
                </c:pt>
                <c:pt idx="6422">
                  <c:v>-500.59517866798654</c:v>
                </c:pt>
                <c:pt idx="6423">
                  <c:v>-489.36580118526274</c:v>
                </c:pt>
                <c:pt idx="6424">
                  <c:v>-490.00811620045846</c:v>
                </c:pt>
                <c:pt idx="6425">
                  <c:v>-489.04814368102751</c:v>
                </c:pt>
                <c:pt idx="6426">
                  <c:v>-499.37404610917451</c:v>
                </c:pt>
                <c:pt idx="6427">
                  <c:v>-514.1675768761977</c:v>
                </c:pt>
                <c:pt idx="6428">
                  <c:v>-517.15067746739112</c:v>
                </c:pt>
                <c:pt idx="6429">
                  <c:v>-517.00929830741484</c:v>
                </c:pt>
                <c:pt idx="6430">
                  <c:v>-515.82962795089293</c:v>
                </c:pt>
                <c:pt idx="6431">
                  <c:v>-514.84232229224949</c:v>
                </c:pt>
                <c:pt idx="6432">
                  <c:v>-515.10854430685754</c:v>
                </c:pt>
                <c:pt idx="6433">
                  <c:v>-514.59404355147444</c:v>
                </c:pt>
                <c:pt idx="6434">
                  <c:v>-511.88899747665533</c:v>
                </c:pt>
                <c:pt idx="6435">
                  <c:v>-516.25760385783281</c:v>
                </c:pt>
                <c:pt idx="6436">
                  <c:v>-515.41177533657947</c:v>
                </c:pt>
                <c:pt idx="6437">
                  <c:v>-513.95319899391052</c:v>
                </c:pt>
                <c:pt idx="6438">
                  <c:v>-513.36479922126284</c:v>
                </c:pt>
                <c:pt idx="6439">
                  <c:v>-526.14955826069468</c:v>
                </c:pt>
                <c:pt idx="6440">
                  <c:v>-526.34185780661096</c:v>
                </c:pt>
                <c:pt idx="6441">
                  <c:v>-528.00469620499462</c:v>
                </c:pt>
                <c:pt idx="6442">
                  <c:v>-529.25208719137299</c:v>
                </c:pt>
                <c:pt idx="6443">
                  <c:v>-531.32372426812083</c:v>
                </c:pt>
                <c:pt idx="6444">
                  <c:v>-526.14904462250411</c:v>
                </c:pt>
                <c:pt idx="6445">
                  <c:v>-526.8236987992658</c:v>
                </c:pt>
                <c:pt idx="6446">
                  <c:v>-527.72039596712989</c:v>
                </c:pt>
                <c:pt idx="6447">
                  <c:v>-530.90981982021674</c:v>
                </c:pt>
                <c:pt idx="6448">
                  <c:v>-529.25239824795028</c:v>
                </c:pt>
                <c:pt idx="6449">
                  <c:v>-532.12319729233434</c:v>
                </c:pt>
                <c:pt idx="6450">
                  <c:v>-535.26540991061961</c:v>
                </c:pt>
                <c:pt idx="6451">
                  <c:v>-533.41056697474971</c:v>
                </c:pt>
                <c:pt idx="6452">
                  <c:v>-530.99919993810545</c:v>
                </c:pt>
                <c:pt idx="6453">
                  <c:v>-523.80876280243774</c:v>
                </c:pt>
                <c:pt idx="6454">
                  <c:v>-520.39167494820924</c:v>
                </c:pt>
                <c:pt idx="6455">
                  <c:v>-514.75693171515081</c:v>
                </c:pt>
                <c:pt idx="6456">
                  <c:v>-510.86232164456692</c:v>
                </c:pt>
                <c:pt idx="6457">
                  <c:v>-506.29896661424237</c:v>
                </c:pt>
                <c:pt idx="6458">
                  <c:v>-500.14134788168167</c:v>
                </c:pt>
                <c:pt idx="6459">
                  <c:v>-496.52361614129086</c:v>
                </c:pt>
                <c:pt idx="6460">
                  <c:v>-495.3586837421858</c:v>
                </c:pt>
                <c:pt idx="6461">
                  <c:v>-487.89118976418888</c:v>
                </c:pt>
                <c:pt idx="6462">
                  <c:v>-488.43495339020495</c:v>
                </c:pt>
                <c:pt idx="6463">
                  <c:v>-483.82578769226478</c:v>
                </c:pt>
                <c:pt idx="6464">
                  <c:v>-480.70543184120271</c:v>
                </c:pt>
                <c:pt idx="6465">
                  <c:v>-476.67365331951078</c:v>
                </c:pt>
                <c:pt idx="6466">
                  <c:v>-474.7408388067293</c:v>
                </c:pt>
                <c:pt idx="6467">
                  <c:v>-467.98712631961439</c:v>
                </c:pt>
                <c:pt idx="6468">
                  <c:v>-465.48005391482502</c:v>
                </c:pt>
                <c:pt idx="6469">
                  <c:v>-462.35573816109752</c:v>
                </c:pt>
                <c:pt idx="6470">
                  <c:v>-454.96955350695413</c:v>
                </c:pt>
                <c:pt idx="6471">
                  <c:v>-452.65551589177261</c:v>
                </c:pt>
                <c:pt idx="6472">
                  <c:v>-454.05676792698745</c:v>
                </c:pt>
                <c:pt idx="6473">
                  <c:v>-451.50921384101457</c:v>
                </c:pt>
                <c:pt idx="6474">
                  <c:v>-447.7764301228965</c:v>
                </c:pt>
                <c:pt idx="6475">
                  <c:v>-445.31097972049355</c:v>
                </c:pt>
                <c:pt idx="6476">
                  <c:v>-445.45783474369983</c:v>
                </c:pt>
                <c:pt idx="6477">
                  <c:v>-443.46157597430482</c:v>
                </c:pt>
                <c:pt idx="6478">
                  <c:v>-440.64205767787467</c:v>
                </c:pt>
                <c:pt idx="6479">
                  <c:v>-442.00334557072978</c:v>
                </c:pt>
                <c:pt idx="6480">
                  <c:v>-438.34006320701047</c:v>
                </c:pt>
                <c:pt idx="6481">
                  <c:v>-435.43423426361204</c:v>
                </c:pt>
                <c:pt idx="6482">
                  <c:v>-437.85961299072864</c:v>
                </c:pt>
                <c:pt idx="6483">
                  <c:v>-440.52914091957786</c:v>
                </c:pt>
                <c:pt idx="6484">
                  <c:v>-442.24713337481342</c:v>
                </c:pt>
                <c:pt idx="6485">
                  <c:v>-436.98619519010458</c:v>
                </c:pt>
                <c:pt idx="6486">
                  <c:v>-443.95419557379188</c:v>
                </c:pt>
                <c:pt idx="6487">
                  <c:v>-444.29948241448534</c:v>
                </c:pt>
                <c:pt idx="6488">
                  <c:v>-443.00058124673626</c:v>
                </c:pt>
                <c:pt idx="6489">
                  <c:v>-445.96402177518809</c:v>
                </c:pt>
                <c:pt idx="6490">
                  <c:v>-449.95546384313661</c:v>
                </c:pt>
                <c:pt idx="6491">
                  <c:v>-452.61032725695202</c:v>
                </c:pt>
                <c:pt idx="6492">
                  <c:v>-456.39728730218724</c:v>
                </c:pt>
                <c:pt idx="6493">
                  <c:v>-458.83950231210133</c:v>
                </c:pt>
                <c:pt idx="6494">
                  <c:v>-460.6881168022926</c:v>
                </c:pt>
                <c:pt idx="6495">
                  <c:v>-461.97471149638562</c:v>
                </c:pt>
                <c:pt idx="6496">
                  <c:v>-461.99409454619365</c:v>
                </c:pt>
                <c:pt idx="6497">
                  <c:v>-460.28659331850906</c:v>
                </c:pt>
                <c:pt idx="6498">
                  <c:v>-462.88366338705003</c:v>
                </c:pt>
                <c:pt idx="6499">
                  <c:v>-454.95464441099955</c:v>
                </c:pt>
                <c:pt idx="6500">
                  <c:v>-454.13025247199243</c:v>
                </c:pt>
                <c:pt idx="6501">
                  <c:v>-450.24192738821063</c:v>
                </c:pt>
                <c:pt idx="6502">
                  <c:v>-439.70325681052623</c:v>
                </c:pt>
                <c:pt idx="6503">
                  <c:v>-442.79000988654815</c:v>
                </c:pt>
                <c:pt idx="6504">
                  <c:v>-440.95467954289649</c:v>
                </c:pt>
                <c:pt idx="6505">
                  <c:v>-440.97285988077573</c:v>
                </c:pt>
                <c:pt idx="6506">
                  <c:v>-439.10159896296966</c:v>
                </c:pt>
                <c:pt idx="6507">
                  <c:v>-442.68597217321258</c:v>
                </c:pt>
                <c:pt idx="6508">
                  <c:v>-443.42952286141372</c:v>
                </c:pt>
                <c:pt idx="6509">
                  <c:v>-441.77462634914554</c:v>
                </c:pt>
                <c:pt idx="6510">
                  <c:v>-439.8318183812529</c:v>
                </c:pt>
                <c:pt idx="6511">
                  <c:v>-437.43149672894913</c:v>
                </c:pt>
                <c:pt idx="6512">
                  <c:v>-434.19839785564096</c:v>
                </c:pt>
                <c:pt idx="6513">
                  <c:v>-433.69055216725627</c:v>
                </c:pt>
                <c:pt idx="6514">
                  <c:v>-432.92991634844992</c:v>
                </c:pt>
                <c:pt idx="6515">
                  <c:v>-438.48908102292523</c:v>
                </c:pt>
                <c:pt idx="6516">
                  <c:v>-435.62590612454397</c:v>
                </c:pt>
                <c:pt idx="6517">
                  <c:v>-425.42213463945887</c:v>
                </c:pt>
                <c:pt idx="6518">
                  <c:v>-418.20697198509993</c:v>
                </c:pt>
                <c:pt idx="6519">
                  <c:v>-415.08919003848155</c:v>
                </c:pt>
                <c:pt idx="6520">
                  <c:v>-417.44337675901295</c:v>
                </c:pt>
                <c:pt idx="6521">
                  <c:v>-415.28190152304865</c:v>
                </c:pt>
                <c:pt idx="6522">
                  <c:v>-437.07904134323587</c:v>
                </c:pt>
                <c:pt idx="6523">
                  <c:v>-447.01559165063651</c:v>
                </c:pt>
                <c:pt idx="6524">
                  <c:v>-463.01147290879089</c:v>
                </c:pt>
                <c:pt idx="6525">
                  <c:v>-469.86309765938807</c:v>
                </c:pt>
                <c:pt idx="6526">
                  <c:v>-445.56362627162207</c:v>
                </c:pt>
                <c:pt idx="6527">
                  <c:v>-448.6005846021593</c:v>
                </c:pt>
                <c:pt idx="6528">
                  <c:v>-444.15279011944682</c:v>
                </c:pt>
                <c:pt idx="6529">
                  <c:v>-438.10971776196993</c:v>
                </c:pt>
                <c:pt idx="6530">
                  <c:v>-437.8751262183639</c:v>
                </c:pt>
                <c:pt idx="6531">
                  <c:v>-435.56429065276251</c:v>
                </c:pt>
                <c:pt idx="6532">
                  <c:v>-434.90102300645304</c:v>
                </c:pt>
                <c:pt idx="6533">
                  <c:v>-434.93233569592763</c:v>
                </c:pt>
                <c:pt idx="6534">
                  <c:v>-435.35597452894928</c:v>
                </c:pt>
                <c:pt idx="6535">
                  <c:v>-435.82971875512652</c:v>
                </c:pt>
                <c:pt idx="6536">
                  <c:v>-438.8885395012972</c:v>
                </c:pt>
                <c:pt idx="6537">
                  <c:v>-439.18190550347879</c:v>
                </c:pt>
                <c:pt idx="6538">
                  <c:v>-446.62256545408951</c:v>
                </c:pt>
                <c:pt idx="6539">
                  <c:v>-439.4171766860585</c:v>
                </c:pt>
                <c:pt idx="6540">
                  <c:v>-443.57921227736477</c:v>
                </c:pt>
                <c:pt idx="6541">
                  <c:v>-444.83958563380935</c:v>
                </c:pt>
                <c:pt idx="6542">
                  <c:v>-447.08311831623888</c:v>
                </c:pt>
                <c:pt idx="6543">
                  <c:v>-444.76450670891188</c:v>
                </c:pt>
                <c:pt idx="6544">
                  <c:v>-446.45923263832464</c:v>
                </c:pt>
                <c:pt idx="6545">
                  <c:v>-441.66722619025603</c:v>
                </c:pt>
                <c:pt idx="6546">
                  <c:v>-442.51695240822198</c:v>
                </c:pt>
                <c:pt idx="6547">
                  <c:v>-435.54733846504371</c:v>
                </c:pt>
                <c:pt idx="6548">
                  <c:v>-438.32096952980282</c:v>
                </c:pt>
                <c:pt idx="6549">
                  <c:v>-444.89507096079518</c:v>
                </c:pt>
                <c:pt idx="6550">
                  <c:v>-451.4821818474266</c:v>
                </c:pt>
                <c:pt idx="6551">
                  <c:v>-456.03091416109783</c:v>
                </c:pt>
                <c:pt idx="6552">
                  <c:v>-467.73788449054229</c:v>
                </c:pt>
                <c:pt idx="6553">
                  <c:v>-481.06774721265441</c:v>
                </c:pt>
                <c:pt idx="6554">
                  <c:v>-483.59259700817319</c:v>
                </c:pt>
                <c:pt idx="6555">
                  <c:v>-499.36260733213135</c:v>
                </c:pt>
                <c:pt idx="6556">
                  <c:v>-499.13914019576737</c:v>
                </c:pt>
                <c:pt idx="6557">
                  <c:v>-506.70894555583521</c:v>
                </c:pt>
                <c:pt idx="6558">
                  <c:v>-506.6230326339446</c:v>
                </c:pt>
                <c:pt idx="6559">
                  <c:v>-514.42963206737011</c:v>
                </c:pt>
                <c:pt idx="6560">
                  <c:v>-521.03415595434137</c:v>
                </c:pt>
                <c:pt idx="6561">
                  <c:v>-530.20530712152413</c:v>
                </c:pt>
                <c:pt idx="6562">
                  <c:v>-530.47807888918703</c:v>
                </c:pt>
                <c:pt idx="6563">
                  <c:v>-537.4318699550729</c:v>
                </c:pt>
                <c:pt idx="6564">
                  <c:v>-538.14256745838088</c:v>
                </c:pt>
                <c:pt idx="6565">
                  <c:v>-536.97182397872223</c:v>
                </c:pt>
                <c:pt idx="6566">
                  <c:v>-539.28309273752518</c:v>
                </c:pt>
                <c:pt idx="6567">
                  <c:v>-539.60863866656689</c:v>
                </c:pt>
                <c:pt idx="6568">
                  <c:v>-538.69827041536155</c:v>
                </c:pt>
                <c:pt idx="6569">
                  <c:v>-551.45219471720679</c:v>
                </c:pt>
                <c:pt idx="6570">
                  <c:v>-553.38339585282358</c:v>
                </c:pt>
                <c:pt idx="6571">
                  <c:v>-555.73573510622361</c:v>
                </c:pt>
                <c:pt idx="6572">
                  <c:v>-559.54671786843755</c:v>
                </c:pt>
                <c:pt idx="6573">
                  <c:v>-557.51926515249261</c:v>
                </c:pt>
                <c:pt idx="6574">
                  <c:v>-557.51297586515796</c:v>
                </c:pt>
                <c:pt idx="6575">
                  <c:v>-556.71209058861268</c:v>
                </c:pt>
                <c:pt idx="6576">
                  <c:v>-554.53816893046167</c:v>
                </c:pt>
                <c:pt idx="6577">
                  <c:v>-557.25721519084823</c:v>
                </c:pt>
                <c:pt idx="6578">
                  <c:v>-562.37332781648684</c:v>
                </c:pt>
                <c:pt idx="6579">
                  <c:v>-565.57481105542308</c:v>
                </c:pt>
                <c:pt idx="6580">
                  <c:v>-570.98448977347925</c:v>
                </c:pt>
                <c:pt idx="6581">
                  <c:v>-571.25115858410322</c:v>
                </c:pt>
                <c:pt idx="6582">
                  <c:v>-573.23267110305608</c:v>
                </c:pt>
                <c:pt idx="6583">
                  <c:v>-572.21978841880514</c:v>
                </c:pt>
                <c:pt idx="6584">
                  <c:v>-576.68894403762863</c:v>
                </c:pt>
                <c:pt idx="6585">
                  <c:v>-578.34536450318706</c:v>
                </c:pt>
                <c:pt idx="6586">
                  <c:v>-580.04306132530769</c:v>
                </c:pt>
                <c:pt idx="6587">
                  <c:v>-578.01767634891178</c:v>
                </c:pt>
                <c:pt idx="6588">
                  <c:v>-574.37322019169858</c:v>
                </c:pt>
                <c:pt idx="6589">
                  <c:v>-575.99903680791135</c:v>
                </c:pt>
                <c:pt idx="6590">
                  <c:v>-575.84817830334077</c:v>
                </c:pt>
                <c:pt idx="6591">
                  <c:v>-577.71219884497555</c:v>
                </c:pt>
                <c:pt idx="6592">
                  <c:v>-583.38735722480817</c:v>
                </c:pt>
                <c:pt idx="6593">
                  <c:v>-588.03795434542656</c:v>
                </c:pt>
                <c:pt idx="6594">
                  <c:v>-593.6051367389141</c:v>
                </c:pt>
                <c:pt idx="6595">
                  <c:v>-590.83375371173713</c:v>
                </c:pt>
                <c:pt idx="6596">
                  <c:v>-595.77508554916812</c:v>
                </c:pt>
                <c:pt idx="6597">
                  <c:v>-600.61256085597404</c:v>
                </c:pt>
                <c:pt idx="6598">
                  <c:v>-597.11607249682959</c:v>
                </c:pt>
                <c:pt idx="6599">
                  <c:v>-595.02923822541879</c:v>
                </c:pt>
                <c:pt idx="6600">
                  <c:v>-594.79258708448651</c:v>
                </c:pt>
                <c:pt idx="6601">
                  <c:v>-597.12411263371871</c:v>
                </c:pt>
                <c:pt idx="6602">
                  <c:v>-593.44327018402043</c:v>
                </c:pt>
                <c:pt idx="6603">
                  <c:v>-588.83277105409502</c:v>
                </c:pt>
                <c:pt idx="6604">
                  <c:v>-592.0762321715406</c:v>
                </c:pt>
                <c:pt idx="6605">
                  <c:v>-595.86027760990532</c:v>
                </c:pt>
                <c:pt idx="6606">
                  <c:v>-598.20007436998696</c:v>
                </c:pt>
                <c:pt idx="6607">
                  <c:v>-596.2384199737794</c:v>
                </c:pt>
                <c:pt idx="6608">
                  <c:v>-597.08554850816699</c:v>
                </c:pt>
                <c:pt idx="6609">
                  <c:v>-598.04480186556214</c:v>
                </c:pt>
                <c:pt idx="6610">
                  <c:v>-599.37741873257141</c:v>
                </c:pt>
                <c:pt idx="6611">
                  <c:v>-600.96086022204167</c:v>
                </c:pt>
                <c:pt idx="6612">
                  <c:v>-602.60939860000838</c:v>
                </c:pt>
                <c:pt idx="6613">
                  <c:v>-604.62652197724822</c:v>
                </c:pt>
                <c:pt idx="6614">
                  <c:v>-603.69217067631962</c:v>
                </c:pt>
                <c:pt idx="6615">
                  <c:v>-598.13771495769174</c:v>
                </c:pt>
                <c:pt idx="6616">
                  <c:v>-599.94303228295382</c:v>
                </c:pt>
                <c:pt idx="6617">
                  <c:v>-601.13947705410612</c:v>
                </c:pt>
                <c:pt idx="6618">
                  <c:v>-596.1707107379774</c:v>
                </c:pt>
                <c:pt idx="6619">
                  <c:v>-589.23309541500532</c:v>
                </c:pt>
                <c:pt idx="6620">
                  <c:v>-582.8843105919276</c:v>
                </c:pt>
                <c:pt idx="6621">
                  <c:v>-583.03349184210765</c:v>
                </c:pt>
                <c:pt idx="6622">
                  <c:v>-576.79156869258713</c:v>
                </c:pt>
                <c:pt idx="6623">
                  <c:v>-551.31804245704222</c:v>
                </c:pt>
                <c:pt idx="6624">
                  <c:v>-490.25228111328187</c:v>
                </c:pt>
                <c:pt idx="6625">
                  <c:v>-492.77991629060489</c:v>
                </c:pt>
                <c:pt idx="6626">
                  <c:v>-490.97525542698406</c:v>
                </c:pt>
                <c:pt idx="6627">
                  <c:v>-493.83475708923851</c:v>
                </c:pt>
                <c:pt idx="6628">
                  <c:v>-494.15296016720202</c:v>
                </c:pt>
                <c:pt idx="6629">
                  <c:v>-499.86238105185112</c:v>
                </c:pt>
                <c:pt idx="6630">
                  <c:v>-503.35205188653907</c:v>
                </c:pt>
                <c:pt idx="6631">
                  <c:v>-505.749102214</c:v>
                </c:pt>
                <c:pt idx="6632">
                  <c:v>-509.97943199016476</c:v>
                </c:pt>
                <c:pt idx="6633">
                  <c:v>-513.73563520639743</c:v>
                </c:pt>
                <c:pt idx="6634">
                  <c:v>-515.66796350915604</c:v>
                </c:pt>
                <c:pt idx="6635">
                  <c:v>-518.93774230313136</c:v>
                </c:pt>
                <c:pt idx="6636">
                  <c:v>-523.27972689902265</c:v>
                </c:pt>
                <c:pt idx="6637">
                  <c:v>-526.28713333350152</c:v>
                </c:pt>
                <c:pt idx="6638">
                  <c:v>-531.47967806440761</c:v>
                </c:pt>
                <c:pt idx="6639">
                  <c:v>-530.67950089055103</c:v>
                </c:pt>
                <c:pt idx="6640">
                  <c:v>-526.90759501733851</c:v>
                </c:pt>
                <c:pt idx="6641">
                  <c:v>-530.36341254271736</c:v>
                </c:pt>
                <c:pt idx="6642">
                  <c:v>-533.51591925300409</c:v>
                </c:pt>
                <c:pt idx="6643">
                  <c:v>-525.92404705248282</c:v>
                </c:pt>
                <c:pt idx="6644">
                  <c:v>-517.92525387235628</c:v>
                </c:pt>
                <c:pt idx="6645">
                  <c:v>-517.23336444163635</c:v>
                </c:pt>
                <c:pt idx="6646">
                  <c:v>-520.68212938791146</c:v>
                </c:pt>
                <c:pt idx="6647">
                  <c:v>-514.71169765043624</c:v>
                </c:pt>
                <c:pt idx="6648">
                  <c:v>-510.6173239676375</c:v>
                </c:pt>
                <c:pt idx="6649">
                  <c:v>-505.2241736061564</c:v>
                </c:pt>
                <c:pt idx="6650">
                  <c:v>-499.25576441309386</c:v>
                </c:pt>
                <c:pt idx="6651">
                  <c:v>-500.17852069593937</c:v>
                </c:pt>
                <c:pt idx="6652">
                  <c:v>-488.62693953213324</c:v>
                </c:pt>
                <c:pt idx="6653">
                  <c:v>-477.38430456400056</c:v>
                </c:pt>
                <c:pt idx="6654">
                  <c:v>-478.29313670699628</c:v>
                </c:pt>
                <c:pt idx="6655">
                  <c:v>-464.4463224289147</c:v>
                </c:pt>
                <c:pt idx="6656">
                  <c:v>-468.49439151096595</c:v>
                </c:pt>
                <c:pt idx="6657">
                  <c:v>-464.989992238838</c:v>
                </c:pt>
                <c:pt idx="6658">
                  <c:v>-469.4148560980359</c:v>
                </c:pt>
                <c:pt idx="6659">
                  <c:v>-463.37827866219777</c:v>
                </c:pt>
                <c:pt idx="6660">
                  <c:v>-457.22865340176247</c:v>
                </c:pt>
                <c:pt idx="6661">
                  <c:v>-452.06106656989868</c:v>
                </c:pt>
                <c:pt idx="6662">
                  <c:v>-452.65947159462155</c:v>
                </c:pt>
                <c:pt idx="6663">
                  <c:v>-450.11292168328958</c:v>
                </c:pt>
                <c:pt idx="6664">
                  <c:v>-451.31570499390835</c:v>
                </c:pt>
                <c:pt idx="6665">
                  <c:v>-454.89663682586769</c:v>
                </c:pt>
                <c:pt idx="6666">
                  <c:v>-454.1164092632693</c:v>
                </c:pt>
                <c:pt idx="6667">
                  <c:v>-455.6420149633754</c:v>
                </c:pt>
                <c:pt idx="6668">
                  <c:v>-457.32190860498309</c:v>
                </c:pt>
                <c:pt idx="6669">
                  <c:v>-444.2385458822888</c:v>
                </c:pt>
                <c:pt idx="6670">
                  <c:v>-445.37210593296334</c:v>
                </c:pt>
                <c:pt idx="6671">
                  <c:v>-445.70812043464764</c:v>
                </c:pt>
                <c:pt idx="6672">
                  <c:v>-446.23606617515719</c:v>
                </c:pt>
                <c:pt idx="6673">
                  <c:v>-449.33612032739603</c:v>
                </c:pt>
                <c:pt idx="6674">
                  <c:v>-453.99286705437589</c:v>
                </c:pt>
                <c:pt idx="6675">
                  <c:v>-459.86165412278802</c:v>
                </c:pt>
                <c:pt idx="6676">
                  <c:v>-464.79982368578044</c:v>
                </c:pt>
                <c:pt idx="6677">
                  <c:v>-467.18391449176897</c:v>
                </c:pt>
                <c:pt idx="6678">
                  <c:v>-462.56068509519304</c:v>
                </c:pt>
                <c:pt idx="6679">
                  <c:v>-460.90520873335919</c:v>
                </c:pt>
                <c:pt idx="6680">
                  <c:v>-458.06183483813663</c:v>
                </c:pt>
                <c:pt idx="6681">
                  <c:v>-460.79216732156817</c:v>
                </c:pt>
                <c:pt idx="6682">
                  <c:v>-464.66449149486391</c:v>
                </c:pt>
                <c:pt idx="6683">
                  <c:v>-462.42920421923992</c:v>
                </c:pt>
                <c:pt idx="6684">
                  <c:v>-471.32374070434469</c:v>
                </c:pt>
                <c:pt idx="6685">
                  <c:v>-468.11558816335668</c:v>
                </c:pt>
                <c:pt idx="6686">
                  <c:v>-469.1632557569273</c:v>
                </c:pt>
                <c:pt idx="6687">
                  <c:v>-471.55020734630961</c:v>
                </c:pt>
                <c:pt idx="6688">
                  <c:v>-474.05587109322437</c:v>
                </c:pt>
                <c:pt idx="6689">
                  <c:v>-472.590876349545</c:v>
                </c:pt>
                <c:pt idx="6690">
                  <c:v>-479.18777235474454</c:v>
                </c:pt>
                <c:pt idx="6691">
                  <c:v>-481.68124062407253</c:v>
                </c:pt>
                <c:pt idx="6692">
                  <c:v>-480.09998212068319</c:v>
                </c:pt>
                <c:pt idx="6693">
                  <c:v>-477.36500918915129</c:v>
                </c:pt>
                <c:pt idx="6694">
                  <c:v>-478.41819367956873</c:v>
                </c:pt>
                <c:pt idx="6695">
                  <c:v>-481.37159659976487</c:v>
                </c:pt>
                <c:pt idx="6696">
                  <c:v>-482.78255652334281</c:v>
                </c:pt>
                <c:pt idx="6697">
                  <c:v>-480.79741555595132</c:v>
                </c:pt>
                <c:pt idx="6698">
                  <c:v>-483.10879852854544</c:v>
                </c:pt>
                <c:pt idx="6699">
                  <c:v>-488.0581713908208</c:v>
                </c:pt>
                <c:pt idx="6700">
                  <c:v>-489.31320017640991</c:v>
                </c:pt>
                <c:pt idx="6701">
                  <c:v>-490.15643198502983</c:v>
                </c:pt>
                <c:pt idx="6702">
                  <c:v>-494.7166434194163</c:v>
                </c:pt>
                <c:pt idx="6703">
                  <c:v>-500.88098072072449</c:v>
                </c:pt>
                <c:pt idx="6704">
                  <c:v>-506.23302790622756</c:v>
                </c:pt>
                <c:pt idx="6705">
                  <c:v>-507.09232077420279</c:v>
                </c:pt>
                <c:pt idx="6706">
                  <c:v>-512.37764624953206</c:v>
                </c:pt>
                <c:pt idx="6707">
                  <c:v>-516.9064767752717</c:v>
                </c:pt>
                <c:pt idx="6708">
                  <c:v>-517.84747662027462</c:v>
                </c:pt>
                <c:pt idx="6709">
                  <c:v>-520.62824059740228</c:v>
                </c:pt>
                <c:pt idx="6710">
                  <c:v>-522.86691848307692</c:v>
                </c:pt>
                <c:pt idx="6711">
                  <c:v>-532.5326490425532</c:v>
                </c:pt>
                <c:pt idx="6712">
                  <c:v>-537.54179369352357</c:v>
                </c:pt>
                <c:pt idx="6713">
                  <c:v>-542.88734894665743</c:v>
                </c:pt>
                <c:pt idx="6714">
                  <c:v>-548.10484715310622</c:v>
                </c:pt>
                <c:pt idx="6715">
                  <c:v>-552.19024907663572</c:v>
                </c:pt>
                <c:pt idx="6716">
                  <c:v>-554.07117394346687</c:v>
                </c:pt>
                <c:pt idx="6717">
                  <c:v>-555.77987031994553</c:v>
                </c:pt>
                <c:pt idx="6718">
                  <c:v>-562.2711356652419</c:v>
                </c:pt>
                <c:pt idx="6719">
                  <c:v>-568.9120497608842</c:v>
                </c:pt>
                <c:pt idx="6720">
                  <c:v>-574.57256443921358</c:v>
                </c:pt>
                <c:pt idx="6721">
                  <c:v>-572.12176147704338</c:v>
                </c:pt>
                <c:pt idx="6722">
                  <c:v>-576.75737913239311</c:v>
                </c:pt>
                <c:pt idx="6723">
                  <c:v>-584.48255187058533</c:v>
                </c:pt>
                <c:pt idx="6724">
                  <c:v>-580.82766244567586</c:v>
                </c:pt>
                <c:pt idx="6725">
                  <c:v>-577.52801267684629</c:v>
                </c:pt>
                <c:pt idx="6726">
                  <c:v>-579.85215731971959</c:v>
                </c:pt>
                <c:pt idx="6727">
                  <c:v>-580.79624858502973</c:v>
                </c:pt>
                <c:pt idx="6728">
                  <c:v>-583.49453397258776</c:v>
                </c:pt>
                <c:pt idx="6729">
                  <c:v>-583.54977852468289</c:v>
                </c:pt>
                <c:pt idx="6730">
                  <c:v>-585.49684162798326</c:v>
                </c:pt>
                <c:pt idx="6731">
                  <c:v>-588.55349220504661</c:v>
                </c:pt>
                <c:pt idx="6732">
                  <c:v>-592.12099288725017</c:v>
                </c:pt>
                <c:pt idx="6733">
                  <c:v>-596.08805074390273</c:v>
                </c:pt>
                <c:pt idx="6734">
                  <c:v>-600.44548029694795</c:v>
                </c:pt>
                <c:pt idx="6735">
                  <c:v>-604.910862181261</c:v>
                </c:pt>
                <c:pt idx="6736">
                  <c:v>-604.77012791305083</c:v>
                </c:pt>
                <c:pt idx="6737">
                  <c:v>-609.05508651327943</c:v>
                </c:pt>
                <c:pt idx="6738">
                  <c:v>-607.9288180186586</c:v>
                </c:pt>
                <c:pt idx="6739">
                  <c:v>-607.57231363980759</c:v>
                </c:pt>
                <c:pt idx="6740">
                  <c:v>-607.92638065839776</c:v>
                </c:pt>
                <c:pt idx="6741">
                  <c:v>-607.80845565875813</c:v>
                </c:pt>
                <c:pt idx="6742">
                  <c:v>-610.13240021626984</c:v>
                </c:pt>
                <c:pt idx="6743">
                  <c:v>-612.36482951907169</c:v>
                </c:pt>
                <c:pt idx="6744">
                  <c:v>-612.97877905607663</c:v>
                </c:pt>
                <c:pt idx="6745">
                  <c:v>-617.34262658982345</c:v>
                </c:pt>
                <c:pt idx="6746">
                  <c:v>-616.89293650831303</c:v>
                </c:pt>
                <c:pt idx="6747">
                  <c:v>-617.4806322243295</c:v>
                </c:pt>
                <c:pt idx="6748">
                  <c:v>-617.97913312182686</c:v>
                </c:pt>
                <c:pt idx="6749">
                  <c:v>-616.45539180821538</c:v>
                </c:pt>
                <c:pt idx="6750">
                  <c:v>-613.75837243984154</c:v>
                </c:pt>
                <c:pt idx="6751">
                  <c:v>-620.34882156602362</c:v>
                </c:pt>
                <c:pt idx="6752">
                  <c:v>-617.78758201071639</c:v>
                </c:pt>
                <c:pt idx="6753">
                  <c:v>-632.42690023074715</c:v>
                </c:pt>
                <c:pt idx="6754">
                  <c:v>-640.24115554521597</c:v>
                </c:pt>
                <c:pt idx="6755">
                  <c:v>-637.55347218605118</c:v>
                </c:pt>
                <c:pt idx="6756">
                  <c:v>-636.07049868644981</c:v>
                </c:pt>
                <c:pt idx="6757">
                  <c:v>-633.17092721989502</c:v>
                </c:pt>
                <c:pt idx="6758">
                  <c:v>-637.27064620848421</c:v>
                </c:pt>
                <c:pt idx="6759">
                  <c:v>-645.20885585614951</c:v>
                </c:pt>
                <c:pt idx="6760">
                  <c:v>-642.18906593897816</c:v>
                </c:pt>
                <c:pt idx="6761">
                  <c:v>-663.20648833882672</c:v>
                </c:pt>
                <c:pt idx="6762">
                  <c:v>-662.45939811883591</c:v>
                </c:pt>
                <c:pt idx="6763">
                  <c:v>-659.90668163084865</c:v>
                </c:pt>
                <c:pt idx="6764">
                  <c:v>-658.22300620530416</c:v>
                </c:pt>
                <c:pt idx="6765">
                  <c:v>-654.92666755328457</c:v>
                </c:pt>
                <c:pt idx="6766">
                  <c:v>-651.92943583553142</c:v>
                </c:pt>
                <c:pt idx="6767">
                  <c:v>-650.56519004613574</c:v>
                </c:pt>
                <c:pt idx="6768">
                  <c:v>-661.22644320755398</c:v>
                </c:pt>
                <c:pt idx="6769">
                  <c:v>-658.70089744257928</c:v>
                </c:pt>
                <c:pt idx="6770">
                  <c:v>-655.53801116371847</c:v>
                </c:pt>
                <c:pt idx="6771">
                  <c:v>-665.10956241370786</c:v>
                </c:pt>
                <c:pt idx="6772">
                  <c:v>-660.59320920271534</c:v>
                </c:pt>
                <c:pt idx="6773">
                  <c:v>-671.15683471411216</c:v>
                </c:pt>
                <c:pt idx="6774">
                  <c:v>-667.73950600211185</c:v>
                </c:pt>
                <c:pt idx="6775">
                  <c:v>-663.29512564561287</c:v>
                </c:pt>
                <c:pt idx="6776">
                  <c:v>-659.59076094049738</c:v>
                </c:pt>
                <c:pt idx="6777">
                  <c:v>-673.10950882818111</c:v>
                </c:pt>
                <c:pt idx="6778">
                  <c:v>-682.61282664707619</c:v>
                </c:pt>
                <c:pt idx="6779">
                  <c:v>-677.51986939764288</c:v>
                </c:pt>
                <c:pt idx="6780">
                  <c:v>-674.9375964648666</c:v>
                </c:pt>
                <c:pt idx="6781">
                  <c:v>-684.10845200204324</c:v>
                </c:pt>
                <c:pt idx="6782">
                  <c:v>-683.99217717055433</c:v>
                </c:pt>
                <c:pt idx="6783">
                  <c:v>-685.63151496699834</c:v>
                </c:pt>
                <c:pt idx="6784">
                  <c:v>-683.10547297572475</c:v>
                </c:pt>
                <c:pt idx="6785">
                  <c:v>-690.88624682248565</c:v>
                </c:pt>
                <c:pt idx="6786">
                  <c:v>-696.6563249921212</c:v>
                </c:pt>
                <c:pt idx="6787">
                  <c:v>-691.87598930476395</c:v>
                </c:pt>
                <c:pt idx="6788">
                  <c:v>-689.26340202542258</c:v>
                </c:pt>
                <c:pt idx="6789">
                  <c:v>-685.89789020098965</c:v>
                </c:pt>
                <c:pt idx="6790">
                  <c:v>-680.18334252001307</c:v>
                </c:pt>
                <c:pt idx="6791">
                  <c:v>-673.35777911360753</c:v>
                </c:pt>
                <c:pt idx="6792">
                  <c:v>-672.78529373093261</c:v>
                </c:pt>
                <c:pt idx="6793">
                  <c:v>-682.45362962434535</c:v>
                </c:pt>
                <c:pt idx="6794">
                  <c:v>-676.56523660576215</c:v>
                </c:pt>
                <c:pt idx="6795">
                  <c:v>-676.4029155507917</c:v>
                </c:pt>
                <c:pt idx="6796">
                  <c:v>-684.96359765403304</c:v>
                </c:pt>
                <c:pt idx="6797">
                  <c:v>-694.34695363400749</c:v>
                </c:pt>
                <c:pt idx="6798">
                  <c:v>-690.75347288291016</c:v>
                </c:pt>
                <c:pt idx="6799">
                  <c:v>-704.35735137144195</c:v>
                </c:pt>
                <c:pt idx="6800">
                  <c:v>-707.68106165383438</c:v>
                </c:pt>
                <c:pt idx="6801">
                  <c:v>-705.72232252115953</c:v>
                </c:pt>
                <c:pt idx="6802">
                  <c:v>-701.68046361021652</c:v>
                </c:pt>
                <c:pt idx="6803">
                  <c:v>-698.53362507603322</c:v>
                </c:pt>
                <c:pt idx="6804">
                  <c:v>-690.01304480485157</c:v>
                </c:pt>
                <c:pt idx="6805">
                  <c:v>-686.21011136731249</c:v>
                </c:pt>
                <c:pt idx="6806">
                  <c:v>-678.74682909521118</c:v>
                </c:pt>
                <c:pt idx="6807">
                  <c:v>-673.49561153056459</c:v>
                </c:pt>
                <c:pt idx="6808">
                  <c:v>-672.28276372472578</c:v>
                </c:pt>
                <c:pt idx="6809">
                  <c:v>-679.35149767403516</c:v>
                </c:pt>
                <c:pt idx="6810">
                  <c:v>-676.99374568428016</c:v>
                </c:pt>
                <c:pt idx="6811">
                  <c:v>-667.45986045959478</c:v>
                </c:pt>
                <c:pt idx="6812">
                  <c:v>-673.07307006375481</c:v>
                </c:pt>
                <c:pt idx="6813">
                  <c:v>-681.74810269817669</c:v>
                </c:pt>
                <c:pt idx="6814">
                  <c:v>-676.48666300210903</c:v>
                </c:pt>
                <c:pt idx="6815">
                  <c:v>-672.77958562227855</c:v>
                </c:pt>
                <c:pt idx="6816">
                  <c:v>-674.42243244958388</c:v>
                </c:pt>
                <c:pt idx="6817">
                  <c:v>-674.61644862486753</c:v>
                </c:pt>
                <c:pt idx="6818">
                  <c:v>-668.81178361174136</c:v>
                </c:pt>
                <c:pt idx="6819">
                  <c:v>-681.45400761845519</c:v>
                </c:pt>
                <c:pt idx="6820">
                  <c:v>-681.0032730866584</c:v>
                </c:pt>
                <c:pt idx="6821">
                  <c:v>-688.62914489093498</c:v>
                </c:pt>
                <c:pt idx="6822">
                  <c:v>-696.64049182698272</c:v>
                </c:pt>
                <c:pt idx="6823">
                  <c:v>-690.97930563035754</c:v>
                </c:pt>
                <c:pt idx="6824">
                  <c:v>-690.1866437959211</c:v>
                </c:pt>
                <c:pt idx="6825">
                  <c:v>-695.51820602133807</c:v>
                </c:pt>
                <c:pt idx="6826">
                  <c:v>-700.51299420539829</c:v>
                </c:pt>
                <c:pt idx="6827">
                  <c:v>-696.53335328358025</c:v>
                </c:pt>
                <c:pt idx="6828">
                  <c:v>-692.89004680117955</c:v>
                </c:pt>
                <c:pt idx="6829">
                  <c:v>-694.98857148552736</c:v>
                </c:pt>
                <c:pt idx="6830">
                  <c:v>-688.69285322020073</c:v>
                </c:pt>
                <c:pt idx="6831">
                  <c:v>-681.92686950115615</c:v>
                </c:pt>
                <c:pt idx="6832">
                  <c:v>-677.63051898904519</c:v>
                </c:pt>
                <c:pt idx="6833">
                  <c:v>-681.25389519648559</c:v>
                </c:pt>
                <c:pt idx="6834">
                  <c:v>-673.16438453354135</c:v>
                </c:pt>
                <c:pt idx="6835">
                  <c:v>-666.66047328618947</c:v>
                </c:pt>
                <c:pt idx="6836">
                  <c:v>-672.82882870275705</c:v>
                </c:pt>
                <c:pt idx="6837">
                  <c:v>-667.05318330565888</c:v>
                </c:pt>
                <c:pt idx="6838">
                  <c:v>-663.95950140204309</c:v>
                </c:pt>
                <c:pt idx="6839">
                  <c:v>-674.0372109589257</c:v>
                </c:pt>
                <c:pt idx="6840">
                  <c:v>-674.27036151120444</c:v>
                </c:pt>
                <c:pt idx="6841">
                  <c:v>-675.45194320537814</c:v>
                </c:pt>
                <c:pt idx="6842">
                  <c:v>-671.45580881165802</c:v>
                </c:pt>
                <c:pt idx="6843">
                  <c:v>-667.44313546854232</c:v>
                </c:pt>
                <c:pt idx="6844">
                  <c:v>-664.82081387948074</c:v>
                </c:pt>
                <c:pt idx="6845">
                  <c:v>-659.62970980583839</c:v>
                </c:pt>
                <c:pt idx="6846">
                  <c:v>-657.59309428816914</c:v>
                </c:pt>
                <c:pt idx="6847">
                  <c:v>-655.71138207793683</c:v>
                </c:pt>
                <c:pt idx="6848">
                  <c:v>-650.83717239476437</c:v>
                </c:pt>
                <c:pt idx="6849">
                  <c:v>-657.53337623699986</c:v>
                </c:pt>
                <c:pt idx="6850">
                  <c:v>-655.49339093402091</c:v>
                </c:pt>
                <c:pt idx="6851">
                  <c:v>-647.22675525265981</c:v>
                </c:pt>
                <c:pt idx="6852">
                  <c:v>-656.83185954165981</c:v>
                </c:pt>
                <c:pt idx="6853">
                  <c:v>-640.23010414821192</c:v>
                </c:pt>
                <c:pt idx="6854">
                  <c:v>-627.76579421211238</c:v>
                </c:pt>
                <c:pt idx="6855">
                  <c:v>-635.81514532716324</c:v>
                </c:pt>
                <c:pt idx="6856">
                  <c:v>-633.99804036751596</c:v>
                </c:pt>
                <c:pt idx="6857">
                  <c:v>-635.00303327867664</c:v>
                </c:pt>
                <c:pt idx="6858">
                  <c:v>-630.20382189645761</c:v>
                </c:pt>
                <c:pt idx="6859">
                  <c:v>-620.85219209109493</c:v>
                </c:pt>
                <c:pt idx="6860">
                  <c:v>-621.17247372387419</c:v>
                </c:pt>
                <c:pt idx="6861">
                  <c:v>-598.98704093218009</c:v>
                </c:pt>
                <c:pt idx="6862">
                  <c:v>-600.67387493911065</c:v>
                </c:pt>
                <c:pt idx="6863">
                  <c:v>-603.88693677355695</c:v>
                </c:pt>
                <c:pt idx="6864">
                  <c:v>-608.10579254337301</c:v>
                </c:pt>
                <c:pt idx="6865">
                  <c:v>-613.15413527950341</c:v>
                </c:pt>
                <c:pt idx="6866">
                  <c:v>-616.72938807668709</c:v>
                </c:pt>
                <c:pt idx="6867">
                  <c:v>-619.3237973601905</c:v>
                </c:pt>
                <c:pt idx="6868">
                  <c:v>-611.76599155096221</c:v>
                </c:pt>
                <c:pt idx="6869">
                  <c:v>-616.41851241558368</c:v>
                </c:pt>
                <c:pt idx="6870">
                  <c:v>-621.47648286268816</c:v>
                </c:pt>
                <c:pt idx="6871">
                  <c:v>-613.62955704803016</c:v>
                </c:pt>
                <c:pt idx="6872">
                  <c:v>-617.49145315112287</c:v>
                </c:pt>
                <c:pt idx="6873">
                  <c:v>-609.19903170234238</c:v>
                </c:pt>
                <c:pt idx="6874">
                  <c:v>-612.69677393000904</c:v>
                </c:pt>
                <c:pt idx="6875">
                  <c:v>-615.79099042114581</c:v>
                </c:pt>
                <c:pt idx="6876">
                  <c:v>-619.24784895106825</c:v>
                </c:pt>
                <c:pt idx="6877">
                  <c:v>-603.85375862351998</c:v>
                </c:pt>
                <c:pt idx="6878">
                  <c:v>-597.30818467403503</c:v>
                </c:pt>
                <c:pt idx="6879">
                  <c:v>-598.37956844880102</c:v>
                </c:pt>
                <c:pt idx="6880">
                  <c:v>-601.39370822904948</c:v>
                </c:pt>
                <c:pt idx="6881">
                  <c:v>-594.02815491476167</c:v>
                </c:pt>
                <c:pt idx="6882">
                  <c:v>-584.20340887660711</c:v>
                </c:pt>
                <c:pt idx="6883">
                  <c:v>-585.80514556840706</c:v>
                </c:pt>
                <c:pt idx="6884">
                  <c:v>-578.34973976814229</c:v>
                </c:pt>
                <c:pt idx="6885">
                  <c:v>-571.04591890012625</c:v>
                </c:pt>
                <c:pt idx="6886">
                  <c:v>-560.40576405326203</c:v>
                </c:pt>
                <c:pt idx="6887">
                  <c:v>-566.82411316999128</c:v>
                </c:pt>
                <c:pt idx="6888">
                  <c:v>-571.08494028358541</c:v>
                </c:pt>
                <c:pt idx="6889">
                  <c:v>-573.77744329965799</c:v>
                </c:pt>
                <c:pt idx="6890">
                  <c:v>-576.85255329890265</c:v>
                </c:pt>
                <c:pt idx="6891">
                  <c:v>-581.64805233022332</c:v>
                </c:pt>
                <c:pt idx="6892">
                  <c:v>-582.00928018728473</c:v>
                </c:pt>
                <c:pt idx="6893">
                  <c:v>-573.6060532755215</c:v>
                </c:pt>
                <c:pt idx="6894">
                  <c:v>-580.5640106736015</c:v>
                </c:pt>
                <c:pt idx="6895">
                  <c:v>-580.22288323788803</c:v>
                </c:pt>
                <c:pt idx="6896">
                  <c:v>-564.24336877081521</c:v>
                </c:pt>
                <c:pt idx="6897">
                  <c:v>-556.90640346666771</c:v>
                </c:pt>
                <c:pt idx="6898">
                  <c:v>-562.77864751961533</c:v>
                </c:pt>
                <c:pt idx="6899">
                  <c:v>-548.2444608239889</c:v>
                </c:pt>
                <c:pt idx="6900">
                  <c:v>-544.43533729705064</c:v>
                </c:pt>
                <c:pt idx="6901">
                  <c:v>-554.35878078594794</c:v>
                </c:pt>
                <c:pt idx="6902">
                  <c:v>-559.97424057897013</c:v>
                </c:pt>
                <c:pt idx="6903">
                  <c:v>-556.80085736805074</c:v>
                </c:pt>
                <c:pt idx="6904">
                  <c:v>-560.21327660001839</c:v>
                </c:pt>
                <c:pt idx="6905">
                  <c:v>-563.05287978091201</c:v>
                </c:pt>
                <c:pt idx="6906">
                  <c:v>-565.11293629004524</c:v>
                </c:pt>
                <c:pt idx="6907">
                  <c:v>-563.14049311975953</c:v>
                </c:pt>
                <c:pt idx="6908">
                  <c:v>-561.02969750785769</c:v>
                </c:pt>
                <c:pt idx="6909">
                  <c:v>-551.86648885518264</c:v>
                </c:pt>
                <c:pt idx="6910">
                  <c:v>-555.24372427004073</c:v>
                </c:pt>
                <c:pt idx="6911">
                  <c:v>-556.05558826451443</c:v>
                </c:pt>
                <c:pt idx="6912">
                  <c:v>-546.22611726779655</c:v>
                </c:pt>
                <c:pt idx="6913">
                  <c:v>-530.99633198436629</c:v>
                </c:pt>
                <c:pt idx="6914">
                  <c:v>-532.05820784992875</c:v>
                </c:pt>
                <c:pt idx="6915">
                  <c:v>-532.47227962291504</c:v>
                </c:pt>
                <c:pt idx="6916">
                  <c:v>-528.18683024629638</c:v>
                </c:pt>
                <c:pt idx="6917">
                  <c:v>-525.5644239830749</c:v>
                </c:pt>
                <c:pt idx="6918">
                  <c:v>-525.12437430805358</c:v>
                </c:pt>
                <c:pt idx="6919">
                  <c:v>-505.88048928554485</c:v>
                </c:pt>
                <c:pt idx="6920">
                  <c:v>-501.16292577440623</c:v>
                </c:pt>
                <c:pt idx="6921">
                  <c:v>-490.6198086093944</c:v>
                </c:pt>
                <c:pt idx="6922">
                  <c:v>-478.19163755547959</c:v>
                </c:pt>
                <c:pt idx="6923">
                  <c:v>-481.14339788648533</c:v>
                </c:pt>
                <c:pt idx="6924">
                  <c:v>-479.18695440460272</c:v>
                </c:pt>
                <c:pt idx="6925">
                  <c:v>-469.93075756426168</c:v>
                </c:pt>
                <c:pt idx="6926">
                  <c:v>-459.02273316470723</c:v>
                </c:pt>
                <c:pt idx="6927">
                  <c:v>-458.81198559994215</c:v>
                </c:pt>
                <c:pt idx="6928">
                  <c:v>-456.49763790534649</c:v>
                </c:pt>
                <c:pt idx="6929">
                  <c:v>-449.37657408047073</c:v>
                </c:pt>
                <c:pt idx="6930">
                  <c:v>-450.83449439133636</c:v>
                </c:pt>
                <c:pt idx="6931">
                  <c:v>-451.98804385440758</c:v>
                </c:pt>
                <c:pt idx="6932">
                  <c:v>-449.06006391796222</c:v>
                </c:pt>
                <c:pt idx="6933">
                  <c:v>-439.66369148900043</c:v>
                </c:pt>
                <c:pt idx="6934">
                  <c:v>-439.52547918644342</c:v>
                </c:pt>
                <c:pt idx="6935">
                  <c:v>-440.53738487893622</c:v>
                </c:pt>
                <c:pt idx="6936">
                  <c:v>-431.67301369888713</c:v>
                </c:pt>
                <c:pt idx="6937">
                  <c:v>-431.30697753552056</c:v>
                </c:pt>
                <c:pt idx="6938">
                  <c:v>-432.37723317015565</c:v>
                </c:pt>
                <c:pt idx="6939">
                  <c:v>-417.11143186412812</c:v>
                </c:pt>
                <c:pt idx="6940">
                  <c:v>-414.21387481701146</c:v>
                </c:pt>
                <c:pt idx="6941">
                  <c:v>-409.34951493239748</c:v>
                </c:pt>
                <c:pt idx="6942">
                  <c:v>-407.37218067854599</c:v>
                </c:pt>
                <c:pt idx="6943">
                  <c:v>-406.39363699471562</c:v>
                </c:pt>
                <c:pt idx="6944">
                  <c:v>-404.62196406669943</c:v>
                </c:pt>
                <c:pt idx="6945">
                  <c:v>-403.79641628066094</c:v>
                </c:pt>
                <c:pt idx="6946">
                  <c:v>-411.16028871116913</c:v>
                </c:pt>
                <c:pt idx="6947">
                  <c:v>-416.94169255955495</c:v>
                </c:pt>
                <c:pt idx="6948">
                  <c:v>-417.79512574569497</c:v>
                </c:pt>
                <c:pt idx="6949">
                  <c:v>-410.539144799371</c:v>
                </c:pt>
                <c:pt idx="6950">
                  <c:v>-412.45636217277053</c:v>
                </c:pt>
                <c:pt idx="6951">
                  <c:v>-409.63879079645636</c:v>
                </c:pt>
                <c:pt idx="6952">
                  <c:v>-400.80613305766479</c:v>
                </c:pt>
                <c:pt idx="6953">
                  <c:v>-399.05338241875864</c:v>
                </c:pt>
                <c:pt idx="6954">
                  <c:v>-400.68207753372263</c:v>
                </c:pt>
                <c:pt idx="6955">
                  <c:v>-394.35422890052365</c:v>
                </c:pt>
                <c:pt idx="6956">
                  <c:v>-396.0750568528029</c:v>
                </c:pt>
                <c:pt idx="6957">
                  <c:v>-398.06779660578536</c:v>
                </c:pt>
                <c:pt idx="6958">
                  <c:v>-397.06695963249825</c:v>
                </c:pt>
                <c:pt idx="6959">
                  <c:v>-397.43778531381764</c:v>
                </c:pt>
                <c:pt idx="6960">
                  <c:v>-401.00086371214638</c:v>
                </c:pt>
                <c:pt idx="6961">
                  <c:v>-399.86361333425344</c:v>
                </c:pt>
                <c:pt idx="6962">
                  <c:v>-396.28228545933234</c:v>
                </c:pt>
                <c:pt idx="6963">
                  <c:v>-391.26249633934088</c:v>
                </c:pt>
                <c:pt idx="6964">
                  <c:v>-389.21913984406933</c:v>
                </c:pt>
                <c:pt idx="6965">
                  <c:v>-388.26294131051878</c:v>
                </c:pt>
                <c:pt idx="6966">
                  <c:v>-384.82260489713275</c:v>
                </c:pt>
                <c:pt idx="6967">
                  <c:v>-385.25094078636545</c:v>
                </c:pt>
                <c:pt idx="6968">
                  <c:v>-380.68656275800657</c:v>
                </c:pt>
                <c:pt idx="6969">
                  <c:v>-382.87880299608156</c:v>
                </c:pt>
                <c:pt idx="6970">
                  <c:v>-381.02206098340025</c:v>
                </c:pt>
                <c:pt idx="6971">
                  <c:v>-388.57668121843568</c:v>
                </c:pt>
                <c:pt idx="6972">
                  <c:v>-389.96957352879696</c:v>
                </c:pt>
                <c:pt idx="6973">
                  <c:v>-388.81230467038847</c:v>
                </c:pt>
                <c:pt idx="6974">
                  <c:v>-383.77757459587241</c:v>
                </c:pt>
                <c:pt idx="6975">
                  <c:v>-381.85556669625834</c:v>
                </c:pt>
                <c:pt idx="6976">
                  <c:v>-384.00573815033158</c:v>
                </c:pt>
                <c:pt idx="6977">
                  <c:v>-384.41081239295943</c:v>
                </c:pt>
                <c:pt idx="6978">
                  <c:v>-388.72109551796115</c:v>
                </c:pt>
                <c:pt idx="6979">
                  <c:v>-386.36668093124405</c:v>
                </c:pt>
                <c:pt idx="6980">
                  <c:v>-385.71681413494406</c:v>
                </c:pt>
                <c:pt idx="6981">
                  <c:v>-382.12856347756542</c:v>
                </c:pt>
                <c:pt idx="6982">
                  <c:v>-380.03891960377803</c:v>
                </c:pt>
                <c:pt idx="6983">
                  <c:v>-378.78173800179718</c:v>
                </c:pt>
                <c:pt idx="6984">
                  <c:v>-374.91345465131946</c:v>
                </c:pt>
                <c:pt idx="6985">
                  <c:v>-375.78544199147586</c:v>
                </c:pt>
                <c:pt idx="6986">
                  <c:v>-376.24502940159238</c:v>
                </c:pt>
                <c:pt idx="6987">
                  <c:v>-379.15528265650721</c:v>
                </c:pt>
                <c:pt idx="6988">
                  <c:v>-381.0840424990181</c:v>
                </c:pt>
                <c:pt idx="6989">
                  <c:v>-379.09483041813519</c:v>
                </c:pt>
                <c:pt idx="6990">
                  <c:v>-381.83159652882233</c:v>
                </c:pt>
                <c:pt idx="6991">
                  <c:v>-380.83676804066835</c:v>
                </c:pt>
                <c:pt idx="6992">
                  <c:v>-390.51210500657857</c:v>
                </c:pt>
                <c:pt idx="6993">
                  <c:v>-390.10419345404387</c:v>
                </c:pt>
                <c:pt idx="6994">
                  <c:v>-388.73269127161751</c:v>
                </c:pt>
                <c:pt idx="6995">
                  <c:v>-390.44471256567493</c:v>
                </c:pt>
                <c:pt idx="6996">
                  <c:v>-391.46211460356159</c:v>
                </c:pt>
                <c:pt idx="6997">
                  <c:v>-391.20355669310351</c:v>
                </c:pt>
                <c:pt idx="6998">
                  <c:v>-390.54328779606112</c:v>
                </c:pt>
                <c:pt idx="6999">
                  <c:v>-397.66868945514602</c:v>
                </c:pt>
                <c:pt idx="7000">
                  <c:v>-399.67236489098161</c:v>
                </c:pt>
                <c:pt idx="7001">
                  <c:v>-406.00383524078791</c:v>
                </c:pt>
                <c:pt idx="7002">
                  <c:v>-405.04401934426346</c:v>
                </c:pt>
                <c:pt idx="7003">
                  <c:v>-408.33319252312026</c:v>
                </c:pt>
                <c:pt idx="7004">
                  <c:v>-410.96193793409446</c:v>
                </c:pt>
                <c:pt idx="7005">
                  <c:v>-412.39503384618081</c:v>
                </c:pt>
                <c:pt idx="7006">
                  <c:v>-411.01850103083723</c:v>
                </c:pt>
                <c:pt idx="7007">
                  <c:v>-412.12464171211514</c:v>
                </c:pt>
                <c:pt idx="7008">
                  <c:v>-413.27870644944159</c:v>
                </c:pt>
                <c:pt idx="7009">
                  <c:v>-410.71422292696656</c:v>
                </c:pt>
                <c:pt idx="7010">
                  <c:v>-413.35049393499554</c:v>
                </c:pt>
                <c:pt idx="7011">
                  <c:v>-414.75859702161949</c:v>
                </c:pt>
                <c:pt idx="7012">
                  <c:v>-414.07740084813338</c:v>
                </c:pt>
                <c:pt idx="7013">
                  <c:v>-418.43907045011633</c:v>
                </c:pt>
                <c:pt idx="7014">
                  <c:v>-417.6573814518145</c:v>
                </c:pt>
                <c:pt idx="7015">
                  <c:v>-422.23365523026257</c:v>
                </c:pt>
                <c:pt idx="7016">
                  <c:v>-421.26530944029383</c:v>
                </c:pt>
                <c:pt idx="7017">
                  <c:v>-417.09110517905532</c:v>
                </c:pt>
                <c:pt idx="7018">
                  <c:v>-411.54427145419038</c:v>
                </c:pt>
                <c:pt idx="7019">
                  <c:v>-415.31547276016687</c:v>
                </c:pt>
                <c:pt idx="7020">
                  <c:v>-418.16432596873085</c:v>
                </c:pt>
                <c:pt idx="7021">
                  <c:v>-417.89978258184073</c:v>
                </c:pt>
                <c:pt idx="7022">
                  <c:v>-423.60868656985042</c:v>
                </c:pt>
                <c:pt idx="7023">
                  <c:v>-421.83792590891579</c:v>
                </c:pt>
                <c:pt idx="7024">
                  <c:v>-418.91015470121317</c:v>
                </c:pt>
                <c:pt idx="7025">
                  <c:v>-422.56283031063015</c:v>
                </c:pt>
                <c:pt idx="7026">
                  <c:v>-424.86125340565604</c:v>
                </c:pt>
                <c:pt idx="7027">
                  <c:v>-427.52331345812536</c:v>
                </c:pt>
                <c:pt idx="7028">
                  <c:v>-430.0423314488848</c:v>
                </c:pt>
                <c:pt idx="7029">
                  <c:v>-430.80778781745153</c:v>
                </c:pt>
                <c:pt idx="7030">
                  <c:v>-424.52396241408906</c:v>
                </c:pt>
                <c:pt idx="7031">
                  <c:v>-424.25296318827759</c:v>
                </c:pt>
                <c:pt idx="7032">
                  <c:v>-424.28576210410517</c:v>
                </c:pt>
                <c:pt idx="7033">
                  <c:v>-419.03086898684523</c:v>
                </c:pt>
                <c:pt idx="7034">
                  <c:v>-418.85180912576476</c:v>
                </c:pt>
                <c:pt idx="7035">
                  <c:v>-425.70505184423337</c:v>
                </c:pt>
                <c:pt idx="7036">
                  <c:v>-419.75683173909948</c:v>
                </c:pt>
                <c:pt idx="7037">
                  <c:v>-417.06638062368552</c:v>
                </c:pt>
                <c:pt idx="7038">
                  <c:v>-413.94408792465106</c:v>
                </c:pt>
                <c:pt idx="7039">
                  <c:v>-413.70259097803404</c:v>
                </c:pt>
                <c:pt idx="7040">
                  <c:v>-413.30434878769279</c:v>
                </c:pt>
                <c:pt idx="7041">
                  <c:v>-414.10962969913106</c:v>
                </c:pt>
                <c:pt idx="7042">
                  <c:v>-415.79103045071571</c:v>
                </c:pt>
                <c:pt idx="7043">
                  <c:v>-414.6155572595066</c:v>
                </c:pt>
                <c:pt idx="7044">
                  <c:v>-415.48588937158661</c:v>
                </c:pt>
                <c:pt idx="7045">
                  <c:v>-410.19016869826874</c:v>
                </c:pt>
                <c:pt idx="7046">
                  <c:v>-409.9854140123536</c:v>
                </c:pt>
                <c:pt idx="7047">
                  <c:v>-405.77645238989919</c:v>
                </c:pt>
                <c:pt idx="7048">
                  <c:v>-405.06632626143494</c:v>
                </c:pt>
                <c:pt idx="7049">
                  <c:v>-401.20347103885069</c:v>
                </c:pt>
                <c:pt idx="7050">
                  <c:v>-400.08102883349596</c:v>
                </c:pt>
                <c:pt idx="7051">
                  <c:v>-396.7021018513733</c:v>
                </c:pt>
                <c:pt idx="7052">
                  <c:v>-400.37590082876056</c:v>
                </c:pt>
                <c:pt idx="7053">
                  <c:v>-400.09874322543163</c:v>
                </c:pt>
                <c:pt idx="7054">
                  <c:v>-405.10248106917339</c:v>
                </c:pt>
                <c:pt idx="7055">
                  <c:v>-405.36407968692566</c:v>
                </c:pt>
                <c:pt idx="7056">
                  <c:v>-408.98059401044031</c:v>
                </c:pt>
                <c:pt idx="7057">
                  <c:v>-413.96867015287319</c:v>
                </c:pt>
                <c:pt idx="7058">
                  <c:v>-406.96072231270671</c:v>
                </c:pt>
                <c:pt idx="7059">
                  <c:v>-410.26322517380197</c:v>
                </c:pt>
                <c:pt idx="7060">
                  <c:v>-409.58719080856298</c:v>
                </c:pt>
                <c:pt idx="7061">
                  <c:v>-407.73836636785279</c:v>
                </c:pt>
                <c:pt idx="7062">
                  <c:v>-412.9471987164091</c:v>
                </c:pt>
                <c:pt idx="7063">
                  <c:v>-417.09404757000391</c:v>
                </c:pt>
                <c:pt idx="7064">
                  <c:v>-415.43922058141396</c:v>
                </c:pt>
                <c:pt idx="7065">
                  <c:v>-419.80320634089077</c:v>
                </c:pt>
                <c:pt idx="7066">
                  <c:v>-419.23050612878251</c:v>
                </c:pt>
                <c:pt idx="7067">
                  <c:v>-422.42906851369014</c:v>
                </c:pt>
                <c:pt idx="7068">
                  <c:v>-422.43534377645915</c:v>
                </c:pt>
                <c:pt idx="7069">
                  <c:v>-424.89714479230696</c:v>
                </c:pt>
                <c:pt idx="7070">
                  <c:v>-430.64434522657371</c:v>
                </c:pt>
                <c:pt idx="7071">
                  <c:v>-431.59858432820619</c:v>
                </c:pt>
                <c:pt idx="7072">
                  <c:v>-433.90546596056009</c:v>
                </c:pt>
                <c:pt idx="7073">
                  <c:v>-438.58088295697024</c:v>
                </c:pt>
                <c:pt idx="7074">
                  <c:v>-444.11335465533045</c:v>
                </c:pt>
                <c:pt idx="7075">
                  <c:v>-446.58951732293963</c:v>
                </c:pt>
                <c:pt idx="7076">
                  <c:v>-452.44435987809135</c:v>
                </c:pt>
                <c:pt idx="7077">
                  <c:v>-454.39964146778055</c:v>
                </c:pt>
                <c:pt idx="7078">
                  <c:v>-459.65992096920559</c:v>
                </c:pt>
                <c:pt idx="7079">
                  <c:v>-464.18671073528793</c:v>
                </c:pt>
                <c:pt idx="7080">
                  <c:v>-464.66037408706916</c:v>
                </c:pt>
                <c:pt idx="7081">
                  <c:v>-467.62444964801375</c:v>
                </c:pt>
                <c:pt idx="7082">
                  <c:v>-468.52533278915871</c:v>
                </c:pt>
                <c:pt idx="7083">
                  <c:v>-460.2934422820274</c:v>
                </c:pt>
                <c:pt idx="7084">
                  <c:v>-461.20644566146677</c:v>
                </c:pt>
                <c:pt idx="7085">
                  <c:v>-454.15783722337693</c:v>
                </c:pt>
                <c:pt idx="7086">
                  <c:v>-453.88784698083373</c:v>
                </c:pt>
                <c:pt idx="7087">
                  <c:v>-449.16099317890456</c:v>
                </c:pt>
                <c:pt idx="7088">
                  <c:v>-448.28835358821448</c:v>
                </c:pt>
                <c:pt idx="7089">
                  <c:v>-448.11134521337272</c:v>
                </c:pt>
                <c:pt idx="7090">
                  <c:v>-448.73858943193665</c:v>
                </c:pt>
                <c:pt idx="7091">
                  <c:v>-454.23607513143344</c:v>
                </c:pt>
                <c:pt idx="7092">
                  <c:v>-454.45354024384159</c:v>
                </c:pt>
                <c:pt idx="7093">
                  <c:v>-452.59565798485664</c:v>
                </c:pt>
                <c:pt idx="7094">
                  <c:v>-457.28140111059338</c:v>
                </c:pt>
                <c:pt idx="7095">
                  <c:v>-461.2238015943463</c:v>
                </c:pt>
                <c:pt idx="7096">
                  <c:v>-465.23851883969184</c:v>
                </c:pt>
                <c:pt idx="7097">
                  <c:v>-463.41645889978781</c:v>
                </c:pt>
                <c:pt idx="7098">
                  <c:v>-467.53213539460796</c:v>
                </c:pt>
                <c:pt idx="7099">
                  <c:v>-471.99889581780053</c:v>
                </c:pt>
                <c:pt idx="7100">
                  <c:v>-475.68833221688141</c:v>
                </c:pt>
                <c:pt idx="7101">
                  <c:v>-478.16850945418997</c:v>
                </c:pt>
                <c:pt idx="7102">
                  <c:v>-484.80821665026758</c:v>
                </c:pt>
                <c:pt idx="7103">
                  <c:v>-489.22938978684317</c:v>
                </c:pt>
                <c:pt idx="7104">
                  <c:v>-499.67873401867291</c:v>
                </c:pt>
                <c:pt idx="7105">
                  <c:v>-502.69926895263916</c:v>
                </c:pt>
                <c:pt idx="7106">
                  <c:v>-509.30926800943706</c:v>
                </c:pt>
                <c:pt idx="7107">
                  <c:v>-514.34179506585144</c:v>
                </c:pt>
                <c:pt idx="7108">
                  <c:v>-522.91677879930785</c:v>
                </c:pt>
                <c:pt idx="7109">
                  <c:v>-528.39198676331807</c:v>
                </c:pt>
                <c:pt idx="7110">
                  <c:v>-535.63411113779512</c:v>
                </c:pt>
                <c:pt idx="7111">
                  <c:v>-542.83703772274816</c:v>
                </c:pt>
                <c:pt idx="7112">
                  <c:v>-550.57126048802604</c:v>
                </c:pt>
                <c:pt idx="7113">
                  <c:v>-554.52142528225272</c:v>
                </c:pt>
                <c:pt idx="7114">
                  <c:v>-551.9442812471558</c:v>
                </c:pt>
                <c:pt idx="7115">
                  <c:v>-548.05175444061661</c:v>
                </c:pt>
                <c:pt idx="7116">
                  <c:v>-547.31687653286406</c:v>
                </c:pt>
                <c:pt idx="7117">
                  <c:v>-549.3364397398235</c:v>
                </c:pt>
                <c:pt idx="7118">
                  <c:v>-557.39437491160754</c:v>
                </c:pt>
                <c:pt idx="7119">
                  <c:v>-562.45676146592973</c:v>
                </c:pt>
                <c:pt idx="7120">
                  <c:v>-567.35220689251366</c:v>
                </c:pt>
                <c:pt idx="7121">
                  <c:v>-573.64408698692137</c:v>
                </c:pt>
                <c:pt idx="7122">
                  <c:v>-582.93688770992969</c:v>
                </c:pt>
                <c:pt idx="7123">
                  <c:v>-583.97773756742072</c:v>
                </c:pt>
                <c:pt idx="7124">
                  <c:v>-587.83577556296575</c:v>
                </c:pt>
                <c:pt idx="7125">
                  <c:v>-593.7827849598367</c:v>
                </c:pt>
                <c:pt idx="7126">
                  <c:v>-607.25016119481791</c:v>
                </c:pt>
                <c:pt idx="7127">
                  <c:v>-610.14034863728239</c:v>
                </c:pt>
                <c:pt idx="7128">
                  <c:v>-614.35839639871449</c:v>
                </c:pt>
                <c:pt idx="7129">
                  <c:v>-614.11258106361868</c:v>
                </c:pt>
                <c:pt idx="7130">
                  <c:v>-612.09848716183956</c:v>
                </c:pt>
                <c:pt idx="7131">
                  <c:v>-612.89799433925771</c:v>
                </c:pt>
                <c:pt idx="7132">
                  <c:v>-613.67427511542212</c:v>
                </c:pt>
                <c:pt idx="7133">
                  <c:v>-613.57290976146669</c:v>
                </c:pt>
                <c:pt idx="7134">
                  <c:v>-612.70288049951296</c:v>
                </c:pt>
                <c:pt idx="7135">
                  <c:v>-614.04580403306545</c:v>
                </c:pt>
                <c:pt idx="7136">
                  <c:v>-614.30644056787628</c:v>
                </c:pt>
                <c:pt idx="7137">
                  <c:v>-612.28045480817889</c:v>
                </c:pt>
                <c:pt idx="7138">
                  <c:v>-615.85700927500773</c:v>
                </c:pt>
                <c:pt idx="7139">
                  <c:v>-620.2761224236009</c:v>
                </c:pt>
                <c:pt idx="7140">
                  <c:v>-619.56854036258653</c:v>
                </c:pt>
                <c:pt idx="7141">
                  <c:v>-612.15773658884007</c:v>
                </c:pt>
                <c:pt idx="7142">
                  <c:v>-606.34639073579797</c:v>
                </c:pt>
                <c:pt idx="7143">
                  <c:v>-601.94680492018995</c:v>
                </c:pt>
                <c:pt idx="7144">
                  <c:v>-600.0075412471291</c:v>
                </c:pt>
                <c:pt idx="7145">
                  <c:v>-596.90748330714723</c:v>
                </c:pt>
                <c:pt idx="7146">
                  <c:v>-586.51912528662115</c:v>
                </c:pt>
                <c:pt idx="7147">
                  <c:v>-583.24852559601152</c:v>
                </c:pt>
                <c:pt idx="7148">
                  <c:v>-581.63321431022166</c:v>
                </c:pt>
                <c:pt idx="7149">
                  <c:v>-582.45412359149032</c:v>
                </c:pt>
                <c:pt idx="7150">
                  <c:v>-578.510229409521</c:v>
                </c:pt>
                <c:pt idx="7151">
                  <c:v>-575.0988765545718</c:v>
                </c:pt>
                <c:pt idx="7152">
                  <c:v>-569.90335945694494</c:v>
                </c:pt>
                <c:pt idx="7153">
                  <c:v>-575.29032276291957</c:v>
                </c:pt>
                <c:pt idx="7154">
                  <c:v>-566.55401734260306</c:v>
                </c:pt>
                <c:pt idx="7155">
                  <c:v>-567.02451706157944</c:v>
                </c:pt>
                <c:pt idx="7156">
                  <c:v>-567.05360153458776</c:v>
                </c:pt>
                <c:pt idx="7157">
                  <c:v>-574.66488636744953</c:v>
                </c:pt>
                <c:pt idx="7158">
                  <c:v>-570.69283865569162</c:v>
                </c:pt>
                <c:pt idx="7159">
                  <c:v>-579.65823715323324</c:v>
                </c:pt>
                <c:pt idx="7160">
                  <c:v>-582.40985904194542</c:v>
                </c:pt>
                <c:pt idx="7161">
                  <c:v>-587.64370881719651</c:v>
                </c:pt>
                <c:pt idx="7162">
                  <c:v>-590.24245704127543</c:v>
                </c:pt>
                <c:pt idx="7163">
                  <c:v>-597.16159669255353</c:v>
                </c:pt>
                <c:pt idx="7164">
                  <c:v>-593.292070690831</c:v>
                </c:pt>
                <c:pt idx="7165">
                  <c:v>-595.36915000223348</c:v>
                </c:pt>
                <c:pt idx="7166">
                  <c:v>-591.4173850019946</c:v>
                </c:pt>
                <c:pt idx="7167">
                  <c:v>-594.35366363731748</c:v>
                </c:pt>
                <c:pt idx="7168">
                  <c:v>-597.60570506088698</c:v>
                </c:pt>
                <c:pt idx="7169">
                  <c:v>-603.54545069018343</c:v>
                </c:pt>
                <c:pt idx="7170">
                  <c:v>-608.77009469394636</c:v>
                </c:pt>
                <c:pt idx="7171">
                  <c:v>-612.55204174784228</c:v>
                </c:pt>
                <c:pt idx="7172">
                  <c:v>-618.33066738956404</c:v>
                </c:pt>
                <c:pt idx="7173">
                  <c:v>-624.7654400058351</c:v>
                </c:pt>
                <c:pt idx="7174">
                  <c:v>-624.48609280645803</c:v>
                </c:pt>
                <c:pt idx="7175">
                  <c:v>-632.4170113531959</c:v>
                </c:pt>
                <c:pt idx="7176">
                  <c:v>-633.01052384737761</c:v>
                </c:pt>
                <c:pt idx="7177">
                  <c:v>-634.06982647853124</c:v>
                </c:pt>
                <c:pt idx="7178">
                  <c:v>-639.07331523990013</c:v>
                </c:pt>
                <c:pt idx="7179">
                  <c:v>-642.08164827166581</c:v>
                </c:pt>
                <c:pt idx="7180">
                  <c:v>-650.74245169419453</c:v>
                </c:pt>
                <c:pt idx="7181">
                  <c:v>-654.43169198733187</c:v>
                </c:pt>
                <c:pt idx="7182">
                  <c:v>-667.4386963871907</c:v>
                </c:pt>
                <c:pt idx="7183">
                  <c:v>-671.15642118412359</c:v>
                </c:pt>
                <c:pt idx="7184">
                  <c:v>-672.31095188119696</c:v>
                </c:pt>
                <c:pt idx="7185">
                  <c:v>-673.74877093854059</c:v>
                </c:pt>
                <c:pt idx="7186">
                  <c:v>-675.76227075166537</c:v>
                </c:pt>
                <c:pt idx="7187">
                  <c:v>-661.9606629831942</c:v>
                </c:pt>
                <c:pt idx="7188">
                  <c:v>-658.43395145446766</c:v>
                </c:pt>
                <c:pt idx="7189">
                  <c:v>-665.49202910584222</c:v>
                </c:pt>
                <c:pt idx="7190">
                  <c:v>-678.05234971689629</c:v>
                </c:pt>
                <c:pt idx="7191">
                  <c:v>-677.17926734083346</c:v>
                </c:pt>
                <c:pt idx="7192">
                  <c:v>-683.63299805815257</c:v>
                </c:pt>
                <c:pt idx="7193">
                  <c:v>-686.73353890442206</c:v>
                </c:pt>
                <c:pt idx="7194">
                  <c:v>-687.68912649296033</c:v>
                </c:pt>
                <c:pt idx="7195">
                  <c:v>-687.79326958372792</c:v>
                </c:pt>
                <c:pt idx="7196">
                  <c:v>-686.73353392509875</c:v>
                </c:pt>
                <c:pt idx="7197">
                  <c:v>-697.08190066637962</c:v>
                </c:pt>
                <c:pt idx="7198">
                  <c:v>-699.78382382229847</c:v>
                </c:pt>
                <c:pt idx="7199">
                  <c:v>-705.89376624190163</c:v>
                </c:pt>
                <c:pt idx="7200">
                  <c:v>-707.40298772474807</c:v>
                </c:pt>
                <c:pt idx="7201">
                  <c:v>-714.40876667778537</c:v>
                </c:pt>
                <c:pt idx="7202">
                  <c:v>-709.48892593592382</c:v>
                </c:pt>
                <c:pt idx="7203">
                  <c:v>-707.49388518130388</c:v>
                </c:pt>
                <c:pt idx="7204">
                  <c:v>-713.56998328815712</c:v>
                </c:pt>
                <c:pt idx="7205">
                  <c:v>-712.81020314357681</c:v>
                </c:pt>
                <c:pt idx="7206">
                  <c:v>-712.44214556538634</c:v>
                </c:pt>
                <c:pt idx="7207">
                  <c:v>-716.89343720730596</c:v>
                </c:pt>
                <c:pt idx="7208">
                  <c:v>-715.05737228754265</c:v>
                </c:pt>
                <c:pt idx="7209">
                  <c:v>-718.68359534914055</c:v>
                </c:pt>
                <c:pt idx="7210">
                  <c:v>-715.92343418502571</c:v>
                </c:pt>
                <c:pt idx="7211">
                  <c:v>-712.7911765300455</c:v>
                </c:pt>
                <c:pt idx="7212">
                  <c:v>-710.57906875324738</c:v>
                </c:pt>
                <c:pt idx="7213">
                  <c:v>-707.47998218456041</c:v>
                </c:pt>
                <c:pt idx="7214">
                  <c:v>-701.70105877250955</c:v>
                </c:pt>
                <c:pt idx="7215">
                  <c:v>-702.00431094163901</c:v>
                </c:pt>
                <c:pt idx="7216">
                  <c:v>-706.2559957962485</c:v>
                </c:pt>
                <c:pt idx="7217">
                  <c:v>-706.67854385199473</c:v>
                </c:pt>
                <c:pt idx="7218">
                  <c:v>-697.50128466414128</c:v>
                </c:pt>
                <c:pt idx="7219">
                  <c:v>-695.6944399379496</c:v>
                </c:pt>
                <c:pt idx="7220">
                  <c:v>-692.74598127186505</c:v>
                </c:pt>
                <c:pt idx="7221">
                  <c:v>-693.24640348461662</c:v>
                </c:pt>
                <c:pt idx="7222">
                  <c:v>-688.07325214735238</c:v>
                </c:pt>
                <c:pt idx="7223">
                  <c:v>-692.95761368465367</c:v>
                </c:pt>
                <c:pt idx="7224">
                  <c:v>-694.39959567368453</c:v>
                </c:pt>
                <c:pt idx="7225">
                  <c:v>-698.10454721111932</c:v>
                </c:pt>
                <c:pt idx="7226">
                  <c:v>-686.69306895509476</c:v>
                </c:pt>
                <c:pt idx="7227">
                  <c:v>-689.78982290216004</c:v>
                </c:pt>
                <c:pt idx="7228">
                  <c:v>-691.40009002712497</c:v>
                </c:pt>
                <c:pt idx="7229">
                  <c:v>-692.66370468898629</c:v>
                </c:pt>
                <c:pt idx="7230">
                  <c:v>-692.45759845709324</c:v>
                </c:pt>
                <c:pt idx="7231">
                  <c:v>-693.73046790272758</c:v>
                </c:pt>
                <c:pt idx="7232">
                  <c:v>-693.21968095936961</c:v>
                </c:pt>
                <c:pt idx="7233">
                  <c:v>-694.07533204390711</c:v>
                </c:pt>
                <c:pt idx="7234">
                  <c:v>-693.71908641251434</c:v>
                </c:pt>
                <c:pt idx="7235">
                  <c:v>-690.69655238528856</c:v>
                </c:pt>
                <c:pt idx="7236">
                  <c:v>-689.25323944295144</c:v>
                </c:pt>
                <c:pt idx="7237">
                  <c:v>-690.7744174591204</c:v>
                </c:pt>
                <c:pt idx="7238">
                  <c:v>-686.75927077296001</c:v>
                </c:pt>
                <c:pt idx="7239">
                  <c:v>-684.94513864609053</c:v>
                </c:pt>
                <c:pt idx="7240">
                  <c:v>-683.89880588326548</c:v>
                </c:pt>
                <c:pt idx="7241">
                  <c:v>-684.0519899484309</c:v>
                </c:pt>
                <c:pt idx="7242">
                  <c:v>-680.21395964764031</c:v>
                </c:pt>
                <c:pt idx="7243">
                  <c:v>-678.40137167277658</c:v>
                </c:pt>
                <c:pt idx="7244">
                  <c:v>-676.7647969319471</c:v>
                </c:pt>
                <c:pt idx="7245">
                  <c:v>-675.24224027466448</c:v>
                </c:pt>
                <c:pt idx="7246">
                  <c:v>-675.1939206849321</c:v>
                </c:pt>
                <c:pt idx="7247">
                  <c:v>-674.87651107721524</c:v>
                </c:pt>
                <c:pt idx="7248">
                  <c:v>-674.56684639549144</c:v>
                </c:pt>
                <c:pt idx="7249">
                  <c:v>-668.99155900824394</c:v>
                </c:pt>
                <c:pt idx="7250">
                  <c:v>-667.89393804059409</c:v>
                </c:pt>
                <c:pt idx="7251">
                  <c:v>-666.95729448366717</c:v>
                </c:pt>
                <c:pt idx="7252">
                  <c:v>-670.20184271824724</c:v>
                </c:pt>
                <c:pt idx="7253">
                  <c:v>-664.0108614815897</c:v>
                </c:pt>
                <c:pt idx="7254">
                  <c:v>-662.44477944056189</c:v>
                </c:pt>
                <c:pt idx="7255">
                  <c:v>-658.88532293686455</c:v>
                </c:pt>
                <c:pt idx="7256">
                  <c:v>-657.81760153746029</c:v>
                </c:pt>
                <c:pt idx="7257">
                  <c:v>-647.98172336780613</c:v>
                </c:pt>
                <c:pt idx="7258">
                  <c:v>-649.63535741514966</c:v>
                </c:pt>
                <c:pt idx="7259">
                  <c:v>-642.22244495373013</c:v>
                </c:pt>
                <c:pt idx="7260">
                  <c:v>-640.5832237139665</c:v>
                </c:pt>
                <c:pt idx="7261">
                  <c:v>-642.42645806203097</c:v>
                </c:pt>
                <c:pt idx="7262">
                  <c:v>-639.5829877617366</c:v>
                </c:pt>
                <c:pt idx="7263">
                  <c:v>-629.37417990895324</c:v>
                </c:pt>
                <c:pt idx="7264">
                  <c:v>-630.49855566672306</c:v>
                </c:pt>
                <c:pt idx="7265">
                  <c:v>-629.33554080172189</c:v>
                </c:pt>
                <c:pt idx="7266">
                  <c:v>-635.22733642661774</c:v>
                </c:pt>
                <c:pt idx="7267">
                  <c:v>-633.33220593494173</c:v>
                </c:pt>
                <c:pt idx="7268">
                  <c:v>-628.43309112319207</c:v>
                </c:pt>
                <c:pt idx="7269">
                  <c:v>-620.23192475388123</c:v>
                </c:pt>
                <c:pt idx="7270">
                  <c:v>-615.90595767433149</c:v>
                </c:pt>
                <c:pt idx="7271">
                  <c:v>-611.71424230947878</c:v>
                </c:pt>
                <c:pt idx="7272">
                  <c:v>-609.88595279133028</c:v>
                </c:pt>
                <c:pt idx="7273">
                  <c:v>-601.40792566146092</c:v>
                </c:pt>
                <c:pt idx="7274">
                  <c:v>-609.55591456963168</c:v>
                </c:pt>
                <c:pt idx="7275">
                  <c:v>-601.44647185772999</c:v>
                </c:pt>
                <c:pt idx="7276">
                  <c:v>-593.13765068727798</c:v>
                </c:pt>
                <c:pt idx="7277">
                  <c:v>-590.77317682109708</c:v>
                </c:pt>
                <c:pt idx="7278">
                  <c:v>-592.27338963608702</c:v>
                </c:pt>
                <c:pt idx="7279">
                  <c:v>-598.23116879179429</c:v>
                </c:pt>
                <c:pt idx="7280">
                  <c:v>-592.09399806297824</c:v>
                </c:pt>
                <c:pt idx="7281">
                  <c:v>-603.17517416049884</c:v>
                </c:pt>
                <c:pt idx="7282">
                  <c:v>-591.76885602262325</c:v>
                </c:pt>
                <c:pt idx="7283">
                  <c:v>-584.38449996830252</c:v>
                </c:pt>
                <c:pt idx="7284">
                  <c:v>-594.72467505007899</c:v>
                </c:pt>
                <c:pt idx="7285">
                  <c:v>-592.57376447634942</c:v>
                </c:pt>
                <c:pt idx="7286">
                  <c:v>-599.25017779837037</c:v>
                </c:pt>
                <c:pt idx="7287">
                  <c:v>-597.95197534750412</c:v>
                </c:pt>
                <c:pt idx="7288">
                  <c:v>-598.51683402975368</c:v>
                </c:pt>
                <c:pt idx="7289">
                  <c:v>-590.23208087334331</c:v>
                </c:pt>
                <c:pt idx="7290">
                  <c:v>-579.88873796126222</c:v>
                </c:pt>
                <c:pt idx="7291">
                  <c:v>-578.40491555247945</c:v>
                </c:pt>
                <c:pt idx="7292">
                  <c:v>-567.37236008052105</c:v>
                </c:pt>
                <c:pt idx="7293">
                  <c:v>-561.97798932657429</c:v>
                </c:pt>
                <c:pt idx="7294">
                  <c:v>-561.5752676600913</c:v>
                </c:pt>
                <c:pt idx="7295">
                  <c:v>-561.70264527751044</c:v>
                </c:pt>
                <c:pt idx="7296">
                  <c:v>-559.52783267659697</c:v>
                </c:pt>
                <c:pt idx="7297">
                  <c:v>-544.69124379996424</c:v>
                </c:pt>
                <c:pt idx="7298">
                  <c:v>-537.0768482763666</c:v>
                </c:pt>
                <c:pt idx="7299">
                  <c:v>-530.20250449358593</c:v>
                </c:pt>
                <c:pt idx="7300">
                  <c:v>-524.21562852018451</c:v>
                </c:pt>
                <c:pt idx="7301">
                  <c:v>-515.11837135736891</c:v>
                </c:pt>
                <c:pt idx="7302">
                  <c:v>-509.76722896678689</c:v>
                </c:pt>
                <c:pt idx="7303">
                  <c:v>-504.85794580784784</c:v>
                </c:pt>
                <c:pt idx="7304">
                  <c:v>-503.33383420385195</c:v>
                </c:pt>
                <c:pt idx="7305">
                  <c:v>-499.02261999287634</c:v>
                </c:pt>
                <c:pt idx="7306">
                  <c:v>-498.2780394089225</c:v>
                </c:pt>
                <c:pt idx="7307">
                  <c:v>-500.68660937836211</c:v>
                </c:pt>
                <c:pt idx="7308">
                  <c:v>-489.68159022158142</c:v>
                </c:pt>
                <c:pt idx="7309">
                  <c:v>-489.20259517916054</c:v>
                </c:pt>
                <c:pt idx="7310">
                  <c:v>-468.22035633854836</c:v>
                </c:pt>
                <c:pt idx="7311">
                  <c:v>-465.1887979064158</c:v>
                </c:pt>
                <c:pt idx="7312">
                  <c:v>-469.76128853100033</c:v>
                </c:pt>
                <c:pt idx="7313">
                  <c:v>-470.58498714228097</c:v>
                </c:pt>
                <c:pt idx="7314">
                  <c:v>-469.34619387737513</c:v>
                </c:pt>
                <c:pt idx="7315">
                  <c:v>-468.20022105023878</c:v>
                </c:pt>
                <c:pt idx="7316">
                  <c:v>-466.43224699941487</c:v>
                </c:pt>
                <c:pt idx="7317">
                  <c:v>-465.72247344954155</c:v>
                </c:pt>
                <c:pt idx="7318">
                  <c:v>-462.58461384828843</c:v>
                </c:pt>
                <c:pt idx="7319">
                  <c:v>-461.12890857841268</c:v>
                </c:pt>
                <c:pt idx="7320">
                  <c:v>-462.65702413098711</c:v>
                </c:pt>
                <c:pt idx="7321">
                  <c:v>-462.50634835804914</c:v>
                </c:pt>
                <c:pt idx="7322">
                  <c:v>-463.28996650032963</c:v>
                </c:pt>
                <c:pt idx="7323">
                  <c:v>-461.04931960798791</c:v>
                </c:pt>
                <c:pt idx="7324">
                  <c:v>-460.21719220320819</c:v>
                </c:pt>
                <c:pt idx="7325">
                  <c:v>-460.77672321738794</c:v>
                </c:pt>
                <c:pt idx="7326">
                  <c:v>-461.76338304165148</c:v>
                </c:pt>
                <c:pt idx="7327">
                  <c:v>-465.16817804150088</c:v>
                </c:pt>
                <c:pt idx="7328">
                  <c:v>-462.91620028458254</c:v>
                </c:pt>
                <c:pt idx="7329">
                  <c:v>-462.55715344446514</c:v>
                </c:pt>
                <c:pt idx="7330">
                  <c:v>-460.3282744173689</c:v>
                </c:pt>
                <c:pt idx="7331">
                  <c:v>-460.6342269903347</c:v>
                </c:pt>
                <c:pt idx="7332">
                  <c:v>-459.18805513643036</c:v>
                </c:pt>
                <c:pt idx="7333">
                  <c:v>-453.69864797699813</c:v>
                </c:pt>
                <c:pt idx="7334">
                  <c:v>-452.88326695042792</c:v>
                </c:pt>
                <c:pt idx="7335">
                  <c:v>-464.56473761930351</c:v>
                </c:pt>
                <c:pt idx="7336">
                  <c:v>-462.82554447985081</c:v>
                </c:pt>
                <c:pt idx="7337">
                  <c:v>-475.63517059816002</c:v>
                </c:pt>
                <c:pt idx="7338">
                  <c:v>-473.54569951810743</c:v>
                </c:pt>
                <c:pt idx="7339">
                  <c:v>-473.05466253324454</c:v>
                </c:pt>
                <c:pt idx="7340">
                  <c:v>-474.13605988953566</c:v>
                </c:pt>
                <c:pt idx="7341">
                  <c:v>-473.52986155998121</c:v>
                </c:pt>
                <c:pt idx="7342">
                  <c:v>-473.4137286801444</c:v>
                </c:pt>
                <c:pt idx="7343">
                  <c:v>-468.98474556363902</c:v>
                </c:pt>
                <c:pt idx="7344">
                  <c:v>-471.23525473771815</c:v>
                </c:pt>
                <c:pt idx="7345">
                  <c:v>-470.43628999931099</c:v>
                </c:pt>
                <c:pt idx="7346">
                  <c:v>-467.80850523592164</c:v>
                </c:pt>
                <c:pt idx="7347">
                  <c:v>-467.84981203274992</c:v>
                </c:pt>
                <c:pt idx="7348">
                  <c:v>-464.35436705678876</c:v>
                </c:pt>
                <c:pt idx="7349">
                  <c:v>-462.94053392564166</c:v>
                </c:pt>
                <c:pt idx="7350">
                  <c:v>-477.33838307232503</c:v>
                </c:pt>
                <c:pt idx="7351">
                  <c:v>-478.2016888590482</c:v>
                </c:pt>
                <c:pt idx="7352">
                  <c:v>-474.02524419910702</c:v>
                </c:pt>
                <c:pt idx="7353">
                  <c:v>-478.30788845191933</c:v>
                </c:pt>
                <c:pt idx="7354">
                  <c:v>-477.2443199862326</c:v>
                </c:pt>
                <c:pt idx="7355">
                  <c:v>-481.50603458668252</c:v>
                </c:pt>
                <c:pt idx="7356">
                  <c:v>-490.30348089131309</c:v>
                </c:pt>
                <c:pt idx="7357">
                  <c:v>-464.24755630454933</c:v>
                </c:pt>
                <c:pt idx="7358">
                  <c:v>-468.51724383689941</c:v>
                </c:pt>
                <c:pt idx="7359">
                  <c:v>-472.11553897819448</c:v>
                </c:pt>
                <c:pt idx="7360">
                  <c:v>-473.19051095832458</c:v>
                </c:pt>
                <c:pt idx="7361">
                  <c:v>-477.33374197961376</c:v>
                </c:pt>
                <c:pt idx="7362">
                  <c:v>-481.58013377994007</c:v>
                </c:pt>
                <c:pt idx="7363">
                  <c:v>-487.70658003107411</c:v>
                </c:pt>
                <c:pt idx="7364">
                  <c:v>-489.71886546752643</c:v>
                </c:pt>
                <c:pt idx="7365">
                  <c:v>-490.82891985701445</c:v>
                </c:pt>
                <c:pt idx="7366">
                  <c:v>-492.15656747795867</c:v>
                </c:pt>
                <c:pt idx="7367">
                  <c:v>-497.5011674629045</c:v>
                </c:pt>
                <c:pt idx="7368">
                  <c:v>-502.91830248962947</c:v>
                </c:pt>
                <c:pt idx="7369">
                  <c:v>-508.3750966893478</c:v>
                </c:pt>
                <c:pt idx="7370">
                  <c:v>-509.58640539032154</c:v>
                </c:pt>
                <c:pt idx="7371">
                  <c:v>-514.12569355887547</c:v>
                </c:pt>
                <c:pt idx="7372">
                  <c:v>-515.84509341279534</c:v>
                </c:pt>
                <c:pt idx="7373">
                  <c:v>-520.64270728387498</c:v>
                </c:pt>
                <c:pt idx="7374">
                  <c:v>-496.50935787135552</c:v>
                </c:pt>
                <c:pt idx="7375">
                  <c:v>-497.74640227054965</c:v>
                </c:pt>
                <c:pt idx="7376">
                  <c:v>-499.23765427523807</c:v>
                </c:pt>
                <c:pt idx="7377">
                  <c:v>-507.34052549977548</c:v>
                </c:pt>
                <c:pt idx="7378">
                  <c:v>-499.09536988427834</c:v>
                </c:pt>
                <c:pt idx="7379">
                  <c:v>-503.12023423084526</c:v>
                </c:pt>
                <c:pt idx="7380">
                  <c:v>-507.23699234591544</c:v>
                </c:pt>
                <c:pt idx="7381">
                  <c:v>-512.21237024558036</c:v>
                </c:pt>
                <c:pt idx="7382">
                  <c:v>-517.0838742588744</c:v>
                </c:pt>
                <c:pt idx="7383">
                  <c:v>-522.01922433751986</c:v>
                </c:pt>
                <c:pt idx="7384">
                  <c:v>-525.04368461823515</c:v>
                </c:pt>
                <c:pt idx="7385">
                  <c:v>-527.14770652965649</c:v>
                </c:pt>
                <c:pt idx="7386">
                  <c:v>-530.32600135905795</c:v>
                </c:pt>
                <c:pt idx="7387">
                  <c:v>-534.89888844674635</c:v>
                </c:pt>
                <c:pt idx="7388">
                  <c:v>-538.59446621883808</c:v>
                </c:pt>
                <c:pt idx="7389">
                  <c:v>-542.94361511841862</c:v>
                </c:pt>
                <c:pt idx="7390">
                  <c:v>-545.35109287943237</c:v>
                </c:pt>
                <c:pt idx="7391">
                  <c:v>-549.18504443266863</c:v>
                </c:pt>
                <c:pt idx="7392">
                  <c:v>-552.50854841593821</c:v>
                </c:pt>
                <c:pt idx="7393">
                  <c:v>-556.0724918136915</c:v>
                </c:pt>
                <c:pt idx="7394">
                  <c:v>-561.1705033223484</c:v>
                </c:pt>
                <c:pt idx="7395">
                  <c:v>-565.22979449185505</c:v>
                </c:pt>
                <c:pt idx="7396">
                  <c:v>-564.19451951338226</c:v>
                </c:pt>
                <c:pt idx="7397">
                  <c:v>-566.44084185566737</c:v>
                </c:pt>
                <c:pt idx="7398">
                  <c:v>-572.34641761802015</c:v>
                </c:pt>
                <c:pt idx="7399">
                  <c:v>-575.91035660467742</c:v>
                </c:pt>
                <c:pt idx="7400">
                  <c:v>-580.21492870338204</c:v>
                </c:pt>
                <c:pt idx="7401">
                  <c:v>-584.47710824893795</c:v>
                </c:pt>
                <c:pt idx="7402">
                  <c:v>-584.05264388029707</c:v>
                </c:pt>
                <c:pt idx="7403">
                  <c:v>-585.46673239071288</c:v>
                </c:pt>
                <c:pt idx="7404">
                  <c:v>-585.62093386330696</c:v>
                </c:pt>
                <c:pt idx="7405">
                  <c:v>-583.25245667254649</c:v>
                </c:pt>
                <c:pt idx="7406">
                  <c:v>-584.27773163635368</c:v>
                </c:pt>
                <c:pt idx="7407">
                  <c:v>-585.86918977618097</c:v>
                </c:pt>
                <c:pt idx="7408">
                  <c:v>-584.45593312311269</c:v>
                </c:pt>
                <c:pt idx="7409">
                  <c:v>-581.21895623897626</c:v>
                </c:pt>
                <c:pt idx="7410">
                  <c:v>-576.35871341647453</c:v>
                </c:pt>
                <c:pt idx="7411">
                  <c:v>-580.5371873525437</c:v>
                </c:pt>
                <c:pt idx="7412">
                  <c:v>-576.05101440650844</c:v>
                </c:pt>
                <c:pt idx="7413">
                  <c:v>-575.59281397266295</c:v>
                </c:pt>
                <c:pt idx="7414">
                  <c:v>-572.71866984730241</c:v>
                </c:pt>
                <c:pt idx="7415">
                  <c:v>-572.50280517206386</c:v>
                </c:pt>
                <c:pt idx="7416">
                  <c:v>-575.52847748829083</c:v>
                </c:pt>
                <c:pt idx="7417">
                  <c:v>-570.23368979689485</c:v>
                </c:pt>
                <c:pt idx="7418">
                  <c:v>-567.88876549724807</c:v>
                </c:pt>
                <c:pt idx="7419">
                  <c:v>-570.77929846146219</c:v>
                </c:pt>
                <c:pt idx="7420">
                  <c:v>-566.04845714169585</c:v>
                </c:pt>
                <c:pt idx="7421">
                  <c:v>-568.61416150106731</c:v>
                </c:pt>
                <c:pt idx="7422">
                  <c:v>-568.90217004104238</c:v>
                </c:pt>
                <c:pt idx="7423">
                  <c:v>-571.60455835215157</c:v>
                </c:pt>
                <c:pt idx="7424">
                  <c:v>-565.81390136629034</c:v>
                </c:pt>
                <c:pt idx="7425">
                  <c:v>-565.65629194349538</c:v>
                </c:pt>
                <c:pt idx="7426">
                  <c:v>-566.60239088994797</c:v>
                </c:pt>
                <c:pt idx="7427">
                  <c:v>-563.56027908362887</c:v>
                </c:pt>
                <c:pt idx="7428">
                  <c:v>-559.44535368312222</c:v>
                </c:pt>
                <c:pt idx="7429">
                  <c:v>-563.02053373151011</c:v>
                </c:pt>
                <c:pt idx="7430">
                  <c:v>-564.97408313806739</c:v>
                </c:pt>
                <c:pt idx="7431">
                  <c:v>-561.22951126128419</c:v>
                </c:pt>
                <c:pt idx="7432">
                  <c:v>-560.09727065967843</c:v>
                </c:pt>
                <c:pt idx="7433">
                  <c:v>-560.6263397949748</c:v>
                </c:pt>
                <c:pt idx="7434">
                  <c:v>-558.62979416838198</c:v>
                </c:pt>
                <c:pt idx="7435">
                  <c:v>-550.95346226316735</c:v>
                </c:pt>
                <c:pt idx="7436">
                  <c:v>-547.42087756805086</c:v>
                </c:pt>
                <c:pt idx="7437">
                  <c:v>-535.942239384711</c:v>
                </c:pt>
                <c:pt idx="7438">
                  <c:v>-541.23002984050254</c:v>
                </c:pt>
                <c:pt idx="7439">
                  <c:v>-549.31493935776098</c:v>
                </c:pt>
                <c:pt idx="7440">
                  <c:v>-544.23956801591748</c:v>
                </c:pt>
                <c:pt idx="7441">
                  <c:v>-538.1961001342637</c:v>
                </c:pt>
                <c:pt idx="7442">
                  <c:v>-533.76395389063703</c:v>
                </c:pt>
                <c:pt idx="7443">
                  <c:v>-532.78763981966802</c:v>
                </c:pt>
                <c:pt idx="7444">
                  <c:v>-533.46479179900825</c:v>
                </c:pt>
                <c:pt idx="7445">
                  <c:v>-533.61271425324924</c:v>
                </c:pt>
                <c:pt idx="7446">
                  <c:v>-537.61182864909983</c:v>
                </c:pt>
                <c:pt idx="7447">
                  <c:v>-536.06881025327482</c:v>
                </c:pt>
                <c:pt idx="7448">
                  <c:v>-542.2107752730667</c:v>
                </c:pt>
                <c:pt idx="7449">
                  <c:v>-542.04396254704932</c:v>
                </c:pt>
                <c:pt idx="7450">
                  <c:v>-530.23162817960701</c:v>
                </c:pt>
                <c:pt idx="7451">
                  <c:v>-530.82171479177975</c:v>
                </c:pt>
                <c:pt idx="7452">
                  <c:v>-533.44826644428804</c:v>
                </c:pt>
                <c:pt idx="7453">
                  <c:v>-535.19076579473051</c:v>
                </c:pt>
                <c:pt idx="7454">
                  <c:v>-533.8397524630318</c:v>
                </c:pt>
                <c:pt idx="7455">
                  <c:v>-533.15674743985392</c:v>
                </c:pt>
                <c:pt idx="7456">
                  <c:v>-528.91384559979929</c:v>
                </c:pt>
                <c:pt idx="7457">
                  <c:v>-531.75821018208819</c:v>
                </c:pt>
                <c:pt idx="7458">
                  <c:v>-532.20042042777436</c:v>
                </c:pt>
                <c:pt idx="7459">
                  <c:v>-526.48392730729688</c:v>
                </c:pt>
                <c:pt idx="7460">
                  <c:v>-529.25516003860571</c:v>
                </c:pt>
                <c:pt idx="7461">
                  <c:v>-529.11112911159887</c:v>
                </c:pt>
                <c:pt idx="7462">
                  <c:v>-529.1306765866683</c:v>
                </c:pt>
                <c:pt idx="7463">
                  <c:v>-528.38468987167289</c:v>
                </c:pt>
                <c:pt idx="7464">
                  <c:v>-523.66259893544429</c:v>
                </c:pt>
                <c:pt idx="7465">
                  <c:v>-525.85253754854921</c:v>
                </c:pt>
                <c:pt idx="7466">
                  <c:v>-519.29169874517049</c:v>
                </c:pt>
                <c:pt idx="7467">
                  <c:v>-513.33506112291468</c:v>
                </c:pt>
                <c:pt idx="7468">
                  <c:v>-510.16082411158095</c:v>
                </c:pt>
                <c:pt idx="7469">
                  <c:v>-504.93381497549922</c:v>
                </c:pt>
                <c:pt idx="7470">
                  <c:v>-507.41635217922396</c:v>
                </c:pt>
                <c:pt idx="7471">
                  <c:v>-502.01950052236612</c:v>
                </c:pt>
                <c:pt idx="7472">
                  <c:v>-503.41214375120535</c:v>
                </c:pt>
                <c:pt idx="7473">
                  <c:v>-503.67623650971456</c:v>
                </c:pt>
                <c:pt idx="7474">
                  <c:v>-502.70889090360555</c:v>
                </c:pt>
                <c:pt idx="7475">
                  <c:v>-502.876982821539</c:v>
                </c:pt>
                <c:pt idx="7476">
                  <c:v>-497.98865889487865</c:v>
                </c:pt>
                <c:pt idx="7477">
                  <c:v>-493.179135563937</c:v>
                </c:pt>
                <c:pt idx="7478">
                  <c:v>-487.97003583702281</c:v>
                </c:pt>
                <c:pt idx="7479">
                  <c:v>-483.83212954084775</c:v>
                </c:pt>
                <c:pt idx="7480">
                  <c:v>-483.7317933845236</c:v>
                </c:pt>
                <c:pt idx="7481">
                  <c:v>-483.77854534261439</c:v>
                </c:pt>
                <c:pt idx="7482">
                  <c:v>-479.20673396804818</c:v>
                </c:pt>
                <c:pt idx="7483">
                  <c:v>-474.08683026972068</c:v>
                </c:pt>
                <c:pt idx="7484">
                  <c:v>-467.69432481685095</c:v>
                </c:pt>
                <c:pt idx="7485">
                  <c:v>-464.70591136479311</c:v>
                </c:pt>
                <c:pt idx="7486">
                  <c:v>-480.71558871957086</c:v>
                </c:pt>
                <c:pt idx="7487">
                  <c:v>-474.67584254930347</c:v>
                </c:pt>
                <c:pt idx="7488">
                  <c:v>-473.75722620496867</c:v>
                </c:pt>
                <c:pt idx="7489">
                  <c:v>-472.89135109267511</c:v>
                </c:pt>
                <c:pt idx="7490">
                  <c:v>-470.85099970054102</c:v>
                </c:pt>
                <c:pt idx="7491">
                  <c:v>-471.80327205289467</c:v>
                </c:pt>
                <c:pt idx="7492">
                  <c:v>-467.68856047146505</c:v>
                </c:pt>
                <c:pt idx="7493">
                  <c:v>-463.7935442910802</c:v>
                </c:pt>
                <c:pt idx="7494">
                  <c:v>-462.82428274372279</c:v>
                </c:pt>
                <c:pt idx="7495">
                  <c:v>-460.05312903403205</c:v>
                </c:pt>
                <c:pt idx="7496">
                  <c:v>-459.12801098460534</c:v>
                </c:pt>
                <c:pt idx="7497">
                  <c:v>-460.28853960188184</c:v>
                </c:pt>
                <c:pt idx="7498">
                  <c:v>-456.23343443368771</c:v>
                </c:pt>
                <c:pt idx="7499">
                  <c:v>-455.47436655664387</c:v>
                </c:pt>
                <c:pt idx="7500">
                  <c:v>-451.45143401340232</c:v>
                </c:pt>
                <c:pt idx="7501">
                  <c:v>-446.91491612541182</c:v>
                </c:pt>
                <c:pt idx="7502">
                  <c:v>-445.15029872036479</c:v>
                </c:pt>
                <c:pt idx="7503">
                  <c:v>-439.66923488319941</c:v>
                </c:pt>
                <c:pt idx="7504">
                  <c:v>-437.13408390423939</c:v>
                </c:pt>
                <c:pt idx="7505">
                  <c:v>-436.46772988053215</c:v>
                </c:pt>
                <c:pt idx="7506">
                  <c:v>-434.39018710373603</c:v>
                </c:pt>
                <c:pt idx="7507">
                  <c:v>-435.4979133125903</c:v>
                </c:pt>
                <c:pt idx="7508">
                  <c:v>-438.71617515569881</c:v>
                </c:pt>
                <c:pt idx="7509">
                  <c:v>-438.25707984814551</c:v>
                </c:pt>
                <c:pt idx="7510">
                  <c:v>-437.85245936578633</c:v>
                </c:pt>
                <c:pt idx="7511">
                  <c:v>-435.7872355910751</c:v>
                </c:pt>
                <c:pt idx="7512">
                  <c:v>-436.68625775373073</c:v>
                </c:pt>
                <c:pt idx="7513">
                  <c:v>-432.8380743649293</c:v>
                </c:pt>
                <c:pt idx="7514">
                  <c:v>-433.11096870255824</c:v>
                </c:pt>
                <c:pt idx="7515">
                  <c:v>-432.37520281423184</c:v>
                </c:pt>
                <c:pt idx="7516">
                  <c:v>-429.90660392747583</c:v>
                </c:pt>
                <c:pt idx="7517">
                  <c:v>-433.24434245407082</c:v>
                </c:pt>
                <c:pt idx="7518">
                  <c:v>-436.77754453473028</c:v>
                </c:pt>
                <c:pt idx="7519">
                  <c:v>-436.93862662965336</c:v>
                </c:pt>
                <c:pt idx="7520">
                  <c:v>-442.7235497432024</c:v>
                </c:pt>
                <c:pt idx="7521">
                  <c:v>-439.28754859795038</c:v>
                </c:pt>
                <c:pt idx="7522">
                  <c:v>-438.69623781060699</c:v>
                </c:pt>
                <c:pt idx="7523">
                  <c:v>-447.44774944567177</c:v>
                </c:pt>
                <c:pt idx="7524">
                  <c:v>-454.31746202259427</c:v>
                </c:pt>
                <c:pt idx="7525">
                  <c:v>-449.74697116328821</c:v>
                </c:pt>
                <c:pt idx="7526">
                  <c:v>-445.74578459667197</c:v>
                </c:pt>
                <c:pt idx="7527">
                  <c:v>-445.40640482551885</c:v>
                </c:pt>
                <c:pt idx="7528">
                  <c:v>-446.0280154408153</c:v>
                </c:pt>
                <c:pt idx="7529">
                  <c:v>-440.02417568839621</c:v>
                </c:pt>
                <c:pt idx="7530">
                  <c:v>-435.63623760994648</c:v>
                </c:pt>
                <c:pt idx="7531">
                  <c:v>-440.342214645122</c:v>
                </c:pt>
                <c:pt idx="7532">
                  <c:v>-440.00561137653415</c:v>
                </c:pt>
                <c:pt idx="7533">
                  <c:v>-442.03604908542167</c:v>
                </c:pt>
                <c:pt idx="7534">
                  <c:v>-442.82678692774789</c:v>
                </c:pt>
                <c:pt idx="7535">
                  <c:v>-442.78386533446928</c:v>
                </c:pt>
                <c:pt idx="7536">
                  <c:v>-445.74076971531571</c:v>
                </c:pt>
                <c:pt idx="7537">
                  <c:v>-446.01470353765495</c:v>
                </c:pt>
                <c:pt idx="7538">
                  <c:v>-440.86734612493279</c:v>
                </c:pt>
                <c:pt idx="7539">
                  <c:v>-433.73109323269739</c:v>
                </c:pt>
                <c:pt idx="7540">
                  <c:v>-437.24481058826632</c:v>
                </c:pt>
                <c:pt idx="7541">
                  <c:v>-441.50251156854881</c:v>
                </c:pt>
                <c:pt idx="7542">
                  <c:v>-446.69841186438452</c:v>
                </c:pt>
                <c:pt idx="7543">
                  <c:v>-449.67412047690186</c:v>
                </c:pt>
                <c:pt idx="7544">
                  <c:v>-444.7432577445789</c:v>
                </c:pt>
                <c:pt idx="7545">
                  <c:v>-444.25871116276818</c:v>
                </c:pt>
                <c:pt idx="7546">
                  <c:v>-445.9534863462157</c:v>
                </c:pt>
                <c:pt idx="7547">
                  <c:v>-445.28052162396887</c:v>
                </c:pt>
                <c:pt idx="7548">
                  <c:v>-443.57367718220735</c:v>
                </c:pt>
                <c:pt idx="7549">
                  <c:v>-443.07756745675709</c:v>
                </c:pt>
                <c:pt idx="7550">
                  <c:v>-441.55508203589352</c:v>
                </c:pt>
                <c:pt idx="7551">
                  <c:v>-441.34283029567013</c:v>
                </c:pt>
                <c:pt idx="7552">
                  <c:v>-438.47503564491672</c:v>
                </c:pt>
                <c:pt idx="7553">
                  <c:v>-436.1678413269546</c:v>
                </c:pt>
                <c:pt idx="7554">
                  <c:v>-440.42965533021771</c:v>
                </c:pt>
                <c:pt idx="7555">
                  <c:v>-441.95990243673992</c:v>
                </c:pt>
                <c:pt idx="7556">
                  <c:v>-440.87924892026621</c:v>
                </c:pt>
                <c:pt idx="7557">
                  <c:v>-436.30342600619844</c:v>
                </c:pt>
                <c:pt idx="7558">
                  <c:v>-435.0342241315708</c:v>
                </c:pt>
                <c:pt idx="7559">
                  <c:v>-442.13544235931681</c:v>
                </c:pt>
                <c:pt idx="7560">
                  <c:v>-440.40948504467144</c:v>
                </c:pt>
                <c:pt idx="7561">
                  <c:v>-439.43276678325202</c:v>
                </c:pt>
                <c:pt idx="7562">
                  <c:v>-439.85696396147591</c:v>
                </c:pt>
                <c:pt idx="7563">
                  <c:v>-435.92575437163117</c:v>
                </c:pt>
                <c:pt idx="7564">
                  <c:v>-441.44725740264732</c:v>
                </c:pt>
                <c:pt idx="7565">
                  <c:v>-439.86010512926902</c:v>
                </c:pt>
                <c:pt idx="7566">
                  <c:v>-442.91171108428853</c:v>
                </c:pt>
                <c:pt idx="7567">
                  <c:v>-446.02291200787744</c:v>
                </c:pt>
                <c:pt idx="7568">
                  <c:v>-447.7707496406428</c:v>
                </c:pt>
                <c:pt idx="7569">
                  <c:v>-453.97988245220245</c:v>
                </c:pt>
                <c:pt idx="7570">
                  <c:v>-452.75229896599592</c:v>
                </c:pt>
                <c:pt idx="7571">
                  <c:v>-458.17025198440029</c:v>
                </c:pt>
                <c:pt idx="7572">
                  <c:v>-455.76207489216307</c:v>
                </c:pt>
                <c:pt idx="7573">
                  <c:v>-453.04458254372344</c:v>
                </c:pt>
                <c:pt idx="7574">
                  <c:v>-452.58821565016331</c:v>
                </c:pt>
                <c:pt idx="7575">
                  <c:v>-453.22862671491134</c:v>
                </c:pt>
                <c:pt idx="7576">
                  <c:v>-456.97860976190668</c:v>
                </c:pt>
                <c:pt idx="7577">
                  <c:v>-463.08848920009086</c:v>
                </c:pt>
                <c:pt idx="7578">
                  <c:v>-467.46290149951318</c:v>
                </c:pt>
                <c:pt idx="7579">
                  <c:v>-469.32914896995572</c:v>
                </c:pt>
                <c:pt idx="7580">
                  <c:v>-468.57422668691464</c:v>
                </c:pt>
                <c:pt idx="7581">
                  <c:v>-462.90477945433207</c:v>
                </c:pt>
                <c:pt idx="7582">
                  <c:v>-469.55836944073627</c:v>
                </c:pt>
                <c:pt idx="7583">
                  <c:v>-471.42424698112723</c:v>
                </c:pt>
                <c:pt idx="7584">
                  <c:v>-475.21662051235012</c:v>
                </c:pt>
                <c:pt idx="7585">
                  <c:v>-475.83341849489602</c:v>
                </c:pt>
                <c:pt idx="7586">
                  <c:v>-454.30947279179856</c:v>
                </c:pt>
                <c:pt idx="7587">
                  <c:v>-460.95161096852348</c:v>
                </c:pt>
                <c:pt idx="7588">
                  <c:v>-457.94475343145706</c:v>
                </c:pt>
                <c:pt idx="7589">
                  <c:v>-458.47541779474165</c:v>
                </c:pt>
                <c:pt idx="7590">
                  <c:v>-458.79965181447272</c:v>
                </c:pt>
                <c:pt idx="7591">
                  <c:v>-459.1307821156164</c:v>
                </c:pt>
                <c:pt idx="7592">
                  <c:v>-463.68924659482656</c:v>
                </c:pt>
                <c:pt idx="7593">
                  <c:v>-468.67977248785917</c:v>
                </c:pt>
                <c:pt idx="7594">
                  <c:v>-467.21122855398914</c:v>
                </c:pt>
                <c:pt idx="7595">
                  <c:v>-466.14176221693504</c:v>
                </c:pt>
                <c:pt idx="7596">
                  <c:v>-472.13194516709649</c:v>
                </c:pt>
                <c:pt idx="7597">
                  <c:v>-472.29697101487704</c:v>
                </c:pt>
                <c:pt idx="7598">
                  <c:v>-473.5008220098461</c:v>
                </c:pt>
                <c:pt idx="7599">
                  <c:v>-472.90534365500423</c:v>
                </c:pt>
                <c:pt idx="7600">
                  <c:v>-475.58389809532019</c:v>
                </c:pt>
                <c:pt idx="7601">
                  <c:v>-474.94989839025277</c:v>
                </c:pt>
                <c:pt idx="7602">
                  <c:v>-474.00975841117747</c:v>
                </c:pt>
                <c:pt idx="7603">
                  <c:v>-479.72168063076452</c:v>
                </c:pt>
                <c:pt idx="7604">
                  <c:v>-481.00290133884465</c:v>
                </c:pt>
                <c:pt idx="7605">
                  <c:v>-488.60744087439116</c:v>
                </c:pt>
                <c:pt idx="7606">
                  <c:v>-493.3462530166708</c:v>
                </c:pt>
                <c:pt idx="7607">
                  <c:v>-492.6163954125912</c:v>
                </c:pt>
                <c:pt idx="7608">
                  <c:v>-494.33240588373491</c:v>
                </c:pt>
                <c:pt idx="7609">
                  <c:v>-493.9240633234146</c:v>
                </c:pt>
                <c:pt idx="7610">
                  <c:v>-499.9828474632215</c:v>
                </c:pt>
                <c:pt idx="7611">
                  <c:v>-504.07490138975299</c:v>
                </c:pt>
                <c:pt idx="7612">
                  <c:v>-509.34273599607462</c:v>
                </c:pt>
                <c:pt idx="7613">
                  <c:v>-511.15209653071099</c:v>
                </c:pt>
                <c:pt idx="7614">
                  <c:v>-514.21161050478099</c:v>
                </c:pt>
                <c:pt idx="7615">
                  <c:v>-513.76626656201063</c:v>
                </c:pt>
                <c:pt idx="7616">
                  <c:v>-515.8829277356424</c:v>
                </c:pt>
                <c:pt idx="7617">
                  <c:v>-518.08992950630034</c:v>
                </c:pt>
                <c:pt idx="7618">
                  <c:v>-519.93809147755724</c:v>
                </c:pt>
                <c:pt idx="7619">
                  <c:v>-513.56294176616018</c:v>
                </c:pt>
                <c:pt idx="7620">
                  <c:v>-506.75603874651438</c:v>
                </c:pt>
                <c:pt idx="7621">
                  <c:v>-503.55132710118085</c:v>
                </c:pt>
                <c:pt idx="7622">
                  <c:v>-500.96510852508675</c:v>
                </c:pt>
                <c:pt idx="7623">
                  <c:v>-486.31093779229411</c:v>
                </c:pt>
                <c:pt idx="7624">
                  <c:v>-480.48308389553262</c:v>
                </c:pt>
                <c:pt idx="7625">
                  <c:v>-480.11473422001444</c:v>
                </c:pt>
                <c:pt idx="7626">
                  <c:v>-477.99933423631018</c:v>
                </c:pt>
                <c:pt idx="7627">
                  <c:v>-476.443085722658</c:v>
                </c:pt>
                <c:pt idx="7628">
                  <c:v>-476.12720757676698</c:v>
                </c:pt>
                <c:pt idx="7629">
                  <c:v>-477.85900707857297</c:v>
                </c:pt>
                <c:pt idx="7630">
                  <c:v>-484.08719933355331</c:v>
                </c:pt>
                <c:pt idx="7631">
                  <c:v>-480.45267877857356</c:v>
                </c:pt>
                <c:pt idx="7632">
                  <c:v>-477.68782033236801</c:v>
                </c:pt>
                <c:pt idx="7633">
                  <c:v>-477.40240554397332</c:v>
                </c:pt>
                <c:pt idx="7634">
                  <c:v>-475.86037945750178</c:v>
                </c:pt>
                <c:pt idx="7635">
                  <c:v>-472.5102203060996</c:v>
                </c:pt>
                <c:pt idx="7636">
                  <c:v>-474.95581009022817</c:v>
                </c:pt>
                <c:pt idx="7637">
                  <c:v>-471.65902346097238</c:v>
                </c:pt>
                <c:pt idx="7638">
                  <c:v>-471.61561271904378</c:v>
                </c:pt>
                <c:pt idx="7639">
                  <c:v>-468.81507733261844</c:v>
                </c:pt>
                <c:pt idx="7640">
                  <c:v>-463.87439292006434</c:v>
                </c:pt>
                <c:pt idx="7641">
                  <c:v>-460.41066751894027</c:v>
                </c:pt>
                <c:pt idx="7642">
                  <c:v>-461.61192467503884</c:v>
                </c:pt>
                <c:pt idx="7643">
                  <c:v>-463.8083081204943</c:v>
                </c:pt>
                <c:pt idx="7644">
                  <c:v>-466.86974339438012</c:v>
                </c:pt>
                <c:pt idx="7645">
                  <c:v>-467.91417544901759</c:v>
                </c:pt>
                <c:pt idx="7646">
                  <c:v>-466.44184852532607</c:v>
                </c:pt>
                <c:pt idx="7647">
                  <c:v>-466.82502687179237</c:v>
                </c:pt>
                <c:pt idx="7648">
                  <c:v>-463.70189695371096</c:v>
                </c:pt>
                <c:pt idx="7649">
                  <c:v>-461.74133709699242</c:v>
                </c:pt>
                <c:pt idx="7650">
                  <c:v>-461.17681332345893</c:v>
                </c:pt>
                <c:pt idx="7651">
                  <c:v>-460.82565585415688</c:v>
                </c:pt>
                <c:pt idx="7652">
                  <c:v>-463.96174315906944</c:v>
                </c:pt>
                <c:pt idx="7653">
                  <c:v>-464.74208401157267</c:v>
                </c:pt>
                <c:pt idx="7654">
                  <c:v>-465.47565183606434</c:v>
                </c:pt>
                <c:pt idx="7655">
                  <c:v>-463.38227237660436</c:v>
                </c:pt>
                <c:pt idx="7656">
                  <c:v>-463.33529488505224</c:v>
                </c:pt>
                <c:pt idx="7657">
                  <c:v>-466.68904335986713</c:v>
                </c:pt>
                <c:pt idx="7658">
                  <c:v>-466.90483489667929</c:v>
                </c:pt>
                <c:pt idx="7659">
                  <c:v>-464.47103603312746</c:v>
                </c:pt>
                <c:pt idx="7660">
                  <c:v>-464.27384567007704</c:v>
                </c:pt>
                <c:pt idx="7661">
                  <c:v>-462.9342870961674</c:v>
                </c:pt>
                <c:pt idx="7662">
                  <c:v>-462.16054831170783</c:v>
                </c:pt>
                <c:pt idx="7663">
                  <c:v>-465.99154126508699</c:v>
                </c:pt>
                <c:pt idx="7664">
                  <c:v>-462.70837204039685</c:v>
                </c:pt>
                <c:pt idx="7665">
                  <c:v>-462.8771638239881</c:v>
                </c:pt>
                <c:pt idx="7666">
                  <c:v>-462.78650536371339</c:v>
                </c:pt>
                <c:pt idx="7667">
                  <c:v>-464.49640333869473</c:v>
                </c:pt>
                <c:pt idx="7668">
                  <c:v>-463.410238093761</c:v>
                </c:pt>
                <c:pt idx="7669">
                  <c:v>-462.87577311707867</c:v>
                </c:pt>
                <c:pt idx="7670">
                  <c:v>-460.98039369557341</c:v>
                </c:pt>
                <c:pt idx="7671">
                  <c:v>-461.02714644037951</c:v>
                </c:pt>
                <c:pt idx="7672">
                  <c:v>-462.09869029357185</c:v>
                </c:pt>
                <c:pt idx="7673">
                  <c:v>-462.47895839312082</c:v>
                </c:pt>
                <c:pt idx="7674">
                  <c:v>-460.28756690851361</c:v>
                </c:pt>
                <c:pt idx="7675">
                  <c:v>-460.04976134999663</c:v>
                </c:pt>
                <c:pt idx="7676">
                  <c:v>-458.38221298038593</c:v>
                </c:pt>
                <c:pt idx="7677">
                  <c:v>-456.99314695566466</c:v>
                </c:pt>
                <c:pt idx="7678">
                  <c:v>-456.0114407325342</c:v>
                </c:pt>
                <c:pt idx="7679">
                  <c:v>-455.68513828888484</c:v>
                </c:pt>
                <c:pt idx="7680">
                  <c:v>-454.66574925090544</c:v>
                </c:pt>
                <c:pt idx="7681">
                  <c:v>-457.25698411412509</c:v>
                </c:pt>
                <c:pt idx="7682">
                  <c:v>-455.22672417905443</c:v>
                </c:pt>
                <c:pt idx="7683">
                  <c:v>-456.05583739907411</c:v>
                </c:pt>
                <c:pt idx="7684">
                  <c:v>-454.92186925081921</c:v>
                </c:pt>
                <c:pt idx="7685">
                  <c:v>-455.09520267884261</c:v>
                </c:pt>
                <c:pt idx="7686">
                  <c:v>-459.61954871796797</c:v>
                </c:pt>
                <c:pt idx="7687">
                  <c:v>-458.71151231501926</c:v>
                </c:pt>
                <c:pt idx="7688">
                  <c:v>-461.62134608355331</c:v>
                </c:pt>
                <c:pt idx="7689">
                  <c:v>-460.00460341843655</c:v>
                </c:pt>
                <c:pt idx="7690">
                  <c:v>-459.74742344690372</c:v>
                </c:pt>
                <c:pt idx="7691">
                  <c:v>-458.55631142831174</c:v>
                </c:pt>
                <c:pt idx="7692">
                  <c:v>-456.97084813561816</c:v>
                </c:pt>
                <c:pt idx="7693">
                  <c:v>-454.84872675892029</c:v>
                </c:pt>
                <c:pt idx="7694">
                  <c:v>-456.98096251930292</c:v>
                </c:pt>
                <c:pt idx="7695">
                  <c:v>-462.82971378976117</c:v>
                </c:pt>
                <c:pt idx="7696">
                  <c:v>-461.1537259916193</c:v>
                </c:pt>
                <c:pt idx="7697">
                  <c:v>-459.86622999576525</c:v>
                </c:pt>
                <c:pt idx="7698">
                  <c:v>-461.97325434579727</c:v>
                </c:pt>
                <c:pt idx="7699">
                  <c:v>-465.71195761657685</c:v>
                </c:pt>
                <c:pt idx="7700">
                  <c:v>-466.85066495331978</c:v>
                </c:pt>
                <c:pt idx="7701">
                  <c:v>-474.1058856956567</c:v>
                </c:pt>
                <c:pt idx="7702">
                  <c:v>-480.61923964724082</c:v>
                </c:pt>
                <c:pt idx="7703">
                  <c:v>-477.787735756899</c:v>
                </c:pt>
                <c:pt idx="7704">
                  <c:v>-479.08665765908239</c:v>
                </c:pt>
                <c:pt idx="7705">
                  <c:v>-475.10258160354749</c:v>
                </c:pt>
                <c:pt idx="7706">
                  <c:v>-474.06195491712111</c:v>
                </c:pt>
                <c:pt idx="7707">
                  <c:v>-476.27748461358692</c:v>
                </c:pt>
                <c:pt idx="7708">
                  <c:v>-479.19505741568321</c:v>
                </c:pt>
                <c:pt idx="7709">
                  <c:v>-479.34286617985339</c:v>
                </c:pt>
                <c:pt idx="7710">
                  <c:v>-485.24884644884077</c:v>
                </c:pt>
                <c:pt idx="7711">
                  <c:v>-487.2481050218658</c:v>
                </c:pt>
                <c:pt idx="7712">
                  <c:v>-491.43674932420407</c:v>
                </c:pt>
                <c:pt idx="7713">
                  <c:v>-496.82275573691032</c:v>
                </c:pt>
                <c:pt idx="7714">
                  <c:v>-502.0988813092365</c:v>
                </c:pt>
                <c:pt idx="7715">
                  <c:v>-503.31935116911353</c:v>
                </c:pt>
                <c:pt idx="7716">
                  <c:v>-500.78005889610472</c:v>
                </c:pt>
                <c:pt idx="7717">
                  <c:v>-497.88688192629144</c:v>
                </c:pt>
                <c:pt idx="7718">
                  <c:v>-499.43323376707326</c:v>
                </c:pt>
                <c:pt idx="7719">
                  <c:v>-500.11936649470982</c:v>
                </c:pt>
                <c:pt idx="7720">
                  <c:v>-496.24261304452602</c:v>
                </c:pt>
                <c:pt idx="7721">
                  <c:v>-493.50315711624165</c:v>
                </c:pt>
                <c:pt idx="7722">
                  <c:v>-495.32468513979882</c:v>
                </c:pt>
                <c:pt idx="7723">
                  <c:v>-497.60969547624666</c:v>
                </c:pt>
                <c:pt idx="7724">
                  <c:v>-504.40272922020114</c:v>
                </c:pt>
                <c:pt idx="7725">
                  <c:v>-508.64528328421648</c:v>
                </c:pt>
                <c:pt idx="7726">
                  <c:v>-510.42841199923043</c:v>
                </c:pt>
                <c:pt idx="7727">
                  <c:v>-511.4532083605622</c:v>
                </c:pt>
                <c:pt idx="7728">
                  <c:v>-514.05343947582503</c:v>
                </c:pt>
                <c:pt idx="7729">
                  <c:v>-515.10422269560922</c:v>
                </c:pt>
                <c:pt idx="7730">
                  <c:v>-511.11495255226271</c:v>
                </c:pt>
                <c:pt idx="7731">
                  <c:v>-513.24655452842137</c:v>
                </c:pt>
                <c:pt idx="7732">
                  <c:v>-522.08697785686275</c:v>
                </c:pt>
                <c:pt idx="7733">
                  <c:v>-529.70734733367215</c:v>
                </c:pt>
                <c:pt idx="7734">
                  <c:v>-536.25034967542899</c:v>
                </c:pt>
                <c:pt idx="7735">
                  <c:v>-540.1127478241782</c:v>
                </c:pt>
                <c:pt idx="7736">
                  <c:v>-539.36546573903615</c:v>
                </c:pt>
                <c:pt idx="7737">
                  <c:v>-545.58040731567382</c:v>
                </c:pt>
                <c:pt idx="7738">
                  <c:v>-556.16644734986176</c:v>
                </c:pt>
                <c:pt idx="7739">
                  <c:v>-561.66638116965441</c:v>
                </c:pt>
                <c:pt idx="7740">
                  <c:v>-568.39224707368089</c:v>
                </c:pt>
                <c:pt idx="7741">
                  <c:v>-574.85060938746949</c:v>
                </c:pt>
                <c:pt idx="7742">
                  <c:v>-573.53910987243773</c:v>
                </c:pt>
                <c:pt idx="7743">
                  <c:v>-572.45729690454618</c:v>
                </c:pt>
                <c:pt idx="7744">
                  <c:v>-571.46686104023308</c:v>
                </c:pt>
                <c:pt idx="7745">
                  <c:v>-570.8381901837887</c:v>
                </c:pt>
                <c:pt idx="7746">
                  <c:v>-572.02863299791431</c:v>
                </c:pt>
                <c:pt idx="7747">
                  <c:v>-574.51277019911538</c:v>
                </c:pt>
                <c:pt idx="7748">
                  <c:v>-576.53797323498043</c:v>
                </c:pt>
                <c:pt idx="7749">
                  <c:v>-579.42794844839807</c:v>
                </c:pt>
                <c:pt idx="7750">
                  <c:v>-580.42808277721929</c:v>
                </c:pt>
                <c:pt idx="7751">
                  <c:v>-580.2729374644473</c:v>
                </c:pt>
                <c:pt idx="7752">
                  <c:v>-581.02927619994853</c:v>
                </c:pt>
                <c:pt idx="7753">
                  <c:v>-579.58641827406768</c:v>
                </c:pt>
                <c:pt idx="7754">
                  <c:v>-580.1906450588865</c:v>
                </c:pt>
                <c:pt idx="7755">
                  <c:v>-581.80008544780048</c:v>
                </c:pt>
                <c:pt idx="7756">
                  <c:v>-581.73622676657044</c:v>
                </c:pt>
                <c:pt idx="7757">
                  <c:v>-583.21319749149745</c:v>
                </c:pt>
                <c:pt idx="7758">
                  <c:v>-584.10237860290545</c:v>
                </c:pt>
                <c:pt idx="7759">
                  <c:v>-582.62297374273203</c:v>
                </c:pt>
                <c:pt idx="7760">
                  <c:v>-584.31733784540245</c:v>
                </c:pt>
                <c:pt idx="7761">
                  <c:v>-586.28262302813141</c:v>
                </c:pt>
                <c:pt idx="7762">
                  <c:v>-586.87495505934578</c:v>
                </c:pt>
                <c:pt idx="7763">
                  <c:v>-587.75156927379908</c:v>
                </c:pt>
                <c:pt idx="7764">
                  <c:v>-586.29017032277852</c:v>
                </c:pt>
                <c:pt idx="7765">
                  <c:v>-585.42138350081507</c:v>
                </c:pt>
                <c:pt idx="7766">
                  <c:v>-586.89480215443109</c:v>
                </c:pt>
                <c:pt idx="7767">
                  <c:v>-585.61766914701946</c:v>
                </c:pt>
                <c:pt idx="7768">
                  <c:v>-585.4171526265103</c:v>
                </c:pt>
                <c:pt idx="7769">
                  <c:v>-584.06219272977216</c:v>
                </c:pt>
                <c:pt idx="7770">
                  <c:v>-584.61485243041489</c:v>
                </c:pt>
                <c:pt idx="7771">
                  <c:v>-589.61169548033422</c:v>
                </c:pt>
                <c:pt idx="7772">
                  <c:v>-589.52453908395944</c:v>
                </c:pt>
                <c:pt idx="7773">
                  <c:v>-590.49846919188974</c:v>
                </c:pt>
                <c:pt idx="7774">
                  <c:v>-590.0667130762497</c:v>
                </c:pt>
                <c:pt idx="7775">
                  <c:v>-590.56971543056136</c:v>
                </c:pt>
                <c:pt idx="7776">
                  <c:v>-591.35385529734049</c:v>
                </c:pt>
                <c:pt idx="7777">
                  <c:v>-590.43651607536378</c:v>
                </c:pt>
                <c:pt idx="7778">
                  <c:v>-592.41444441746307</c:v>
                </c:pt>
                <c:pt idx="7779">
                  <c:v>-594.2729234034515</c:v>
                </c:pt>
                <c:pt idx="7780">
                  <c:v>-593.88640565370213</c:v>
                </c:pt>
                <c:pt idx="7781">
                  <c:v>-597.12297979000209</c:v>
                </c:pt>
                <c:pt idx="7782">
                  <c:v>-593.7252039557203</c:v>
                </c:pt>
                <c:pt idx="7783">
                  <c:v>-592.36020024963773</c:v>
                </c:pt>
                <c:pt idx="7784">
                  <c:v>-592.84213737813104</c:v>
                </c:pt>
                <c:pt idx="7785">
                  <c:v>-590.89076505302091</c:v>
                </c:pt>
                <c:pt idx="7786">
                  <c:v>-590.12883068086421</c:v>
                </c:pt>
                <c:pt idx="7787">
                  <c:v>-591.91842714217296</c:v>
                </c:pt>
                <c:pt idx="7788">
                  <c:v>-590.71772093656159</c:v>
                </c:pt>
                <c:pt idx="7789">
                  <c:v>-590.17603240536096</c:v>
                </c:pt>
                <c:pt idx="7790">
                  <c:v>-589.76885275716381</c:v>
                </c:pt>
                <c:pt idx="7791">
                  <c:v>-588.46764641463551</c:v>
                </c:pt>
                <c:pt idx="7792">
                  <c:v>-586.93181402536936</c:v>
                </c:pt>
                <c:pt idx="7793">
                  <c:v>-586.08996862765798</c:v>
                </c:pt>
                <c:pt idx="7794">
                  <c:v>-586.29937394902061</c:v>
                </c:pt>
                <c:pt idx="7795">
                  <c:v>-583.63267924599666</c:v>
                </c:pt>
                <c:pt idx="7796">
                  <c:v>-580.69157520402064</c:v>
                </c:pt>
                <c:pt idx="7797">
                  <c:v>-578.57966019125001</c:v>
                </c:pt>
                <c:pt idx="7798">
                  <c:v>-576.53537085564585</c:v>
                </c:pt>
                <c:pt idx="7799">
                  <c:v>-572.82777653458947</c:v>
                </c:pt>
                <c:pt idx="7800">
                  <c:v>-571.38610234299404</c:v>
                </c:pt>
                <c:pt idx="7801">
                  <c:v>-566.97404040457559</c:v>
                </c:pt>
                <c:pt idx="7802">
                  <c:v>-564.17756769509379</c:v>
                </c:pt>
                <c:pt idx="7803">
                  <c:v>-564.75740369211553</c:v>
                </c:pt>
                <c:pt idx="7804">
                  <c:v>-562.58499615591404</c:v>
                </c:pt>
                <c:pt idx="7805">
                  <c:v>-562.34647695201352</c:v>
                </c:pt>
                <c:pt idx="7806">
                  <c:v>-562.18442734338907</c:v>
                </c:pt>
                <c:pt idx="7807">
                  <c:v>-558.46907297131906</c:v>
                </c:pt>
                <c:pt idx="7808">
                  <c:v>-560.49858885553488</c:v>
                </c:pt>
                <c:pt idx="7809">
                  <c:v>-559.85438285713292</c:v>
                </c:pt>
                <c:pt idx="7810">
                  <c:v>-560.2387963020733</c:v>
                </c:pt>
                <c:pt idx="7811">
                  <c:v>-558.59875994166089</c:v>
                </c:pt>
                <c:pt idx="7812">
                  <c:v>-558.36792419814765</c:v>
                </c:pt>
                <c:pt idx="7813">
                  <c:v>-559.18952044866489</c:v>
                </c:pt>
                <c:pt idx="7814">
                  <c:v>-557.99104410007806</c:v>
                </c:pt>
                <c:pt idx="7815">
                  <c:v>-555.65495839891366</c:v>
                </c:pt>
                <c:pt idx="7816">
                  <c:v>-552.39685986446329</c:v>
                </c:pt>
                <c:pt idx="7817">
                  <c:v>-551.88737705888263</c:v>
                </c:pt>
                <c:pt idx="7818">
                  <c:v>-549.5738117964753</c:v>
                </c:pt>
                <c:pt idx="7819">
                  <c:v>-546.24455890331728</c:v>
                </c:pt>
                <c:pt idx="7820">
                  <c:v>-544.92104882895217</c:v>
                </c:pt>
                <c:pt idx="7821">
                  <c:v>-544.46415428070873</c:v>
                </c:pt>
                <c:pt idx="7822">
                  <c:v>-541.85622370810484</c:v>
                </c:pt>
                <c:pt idx="7823">
                  <c:v>-542.22823906266012</c:v>
                </c:pt>
                <c:pt idx="7824">
                  <c:v>-538.35369244544268</c:v>
                </c:pt>
                <c:pt idx="7825">
                  <c:v>-536.51179902085505</c:v>
                </c:pt>
                <c:pt idx="7826">
                  <c:v>-540.64524247894985</c:v>
                </c:pt>
                <c:pt idx="7827">
                  <c:v>-543.49000732631293</c:v>
                </c:pt>
                <c:pt idx="7828">
                  <c:v>-542.92980076411766</c:v>
                </c:pt>
                <c:pt idx="7829">
                  <c:v>-542.07357576378786</c:v>
                </c:pt>
                <c:pt idx="7830">
                  <c:v>-542.85809980198314</c:v>
                </c:pt>
                <c:pt idx="7831">
                  <c:v>-544.54333307815546</c:v>
                </c:pt>
                <c:pt idx="7832">
                  <c:v>-540.54213577998348</c:v>
                </c:pt>
                <c:pt idx="7833">
                  <c:v>-535.03064480723015</c:v>
                </c:pt>
                <c:pt idx="7834">
                  <c:v>-533.33776229734599</c:v>
                </c:pt>
                <c:pt idx="7835">
                  <c:v>-528.58787103905138</c:v>
                </c:pt>
                <c:pt idx="7836">
                  <c:v>-528.86069111505265</c:v>
                </c:pt>
                <c:pt idx="7837">
                  <c:v>-524.32165830952374</c:v>
                </c:pt>
                <c:pt idx="7838">
                  <c:v>-516.03784467646869</c:v>
                </c:pt>
                <c:pt idx="7839">
                  <c:v>-515.01446553534629</c:v>
                </c:pt>
                <c:pt idx="7840">
                  <c:v>-513.02441069809265</c:v>
                </c:pt>
                <c:pt idx="7841">
                  <c:v>-509.4025690254399</c:v>
                </c:pt>
                <c:pt idx="7842">
                  <c:v>-509.14413363731165</c:v>
                </c:pt>
                <c:pt idx="7843">
                  <c:v>-511.47587175226016</c:v>
                </c:pt>
                <c:pt idx="7844">
                  <c:v>-514.89122153008327</c:v>
                </c:pt>
                <c:pt idx="7845">
                  <c:v>-514.36290836555327</c:v>
                </c:pt>
                <c:pt idx="7846">
                  <c:v>-512.35824586353601</c:v>
                </c:pt>
                <c:pt idx="7847">
                  <c:v>-510.76864040534366</c:v>
                </c:pt>
                <c:pt idx="7848">
                  <c:v>-511.40372929729347</c:v>
                </c:pt>
                <c:pt idx="7849">
                  <c:v>-511.68444255251836</c:v>
                </c:pt>
                <c:pt idx="7850">
                  <c:v>-509.46388689681299</c:v>
                </c:pt>
                <c:pt idx="7851">
                  <c:v>-507.79558285507164</c:v>
                </c:pt>
                <c:pt idx="7852">
                  <c:v>-507.65928046934425</c:v>
                </c:pt>
                <c:pt idx="7853">
                  <c:v>-505.64819630951706</c:v>
                </c:pt>
                <c:pt idx="7854">
                  <c:v>-504.54569040982648</c:v>
                </c:pt>
                <c:pt idx="7855">
                  <c:v>-502.04634994265922</c:v>
                </c:pt>
                <c:pt idx="7856">
                  <c:v>-503.20971106018879</c:v>
                </c:pt>
                <c:pt idx="7857">
                  <c:v>-501.25311263299363</c:v>
                </c:pt>
                <c:pt idx="7858">
                  <c:v>-495.4538189679281</c:v>
                </c:pt>
                <c:pt idx="7859">
                  <c:v>-494.07998314560427</c:v>
                </c:pt>
                <c:pt idx="7860">
                  <c:v>-492.60709615107874</c:v>
                </c:pt>
                <c:pt idx="7861">
                  <c:v>-487.92492586166196</c:v>
                </c:pt>
                <c:pt idx="7862">
                  <c:v>-482.50801260625587</c:v>
                </c:pt>
                <c:pt idx="7863">
                  <c:v>-478.11676821352478</c:v>
                </c:pt>
                <c:pt idx="7864">
                  <c:v>-484.74177292738307</c:v>
                </c:pt>
                <c:pt idx="7865">
                  <c:v>-487.76768732762167</c:v>
                </c:pt>
                <c:pt idx="7866">
                  <c:v>-489.16161128118671</c:v>
                </c:pt>
                <c:pt idx="7867">
                  <c:v>-485.67200974453465</c:v>
                </c:pt>
                <c:pt idx="7868">
                  <c:v>-484.8309028307782</c:v>
                </c:pt>
                <c:pt idx="7869">
                  <c:v>-484.78957010902195</c:v>
                </c:pt>
                <c:pt idx="7870">
                  <c:v>-480.95798546791184</c:v>
                </c:pt>
                <c:pt idx="7871">
                  <c:v>-476.6867951826319</c:v>
                </c:pt>
                <c:pt idx="7872">
                  <c:v>-478.96708612665026</c:v>
                </c:pt>
                <c:pt idx="7873">
                  <c:v>-482.82430803946693</c:v>
                </c:pt>
                <c:pt idx="7874">
                  <c:v>-480.3036469959282</c:v>
                </c:pt>
                <c:pt idx="7875">
                  <c:v>-474.32581853088431</c:v>
                </c:pt>
                <c:pt idx="7876">
                  <c:v>-470.27415778732626</c:v>
                </c:pt>
                <c:pt idx="7877">
                  <c:v>-470.89301156369277</c:v>
                </c:pt>
                <c:pt idx="7878">
                  <c:v>-471.40972852068722</c:v>
                </c:pt>
                <c:pt idx="7879">
                  <c:v>-466.87314286836772</c:v>
                </c:pt>
                <c:pt idx="7880">
                  <c:v>-471.47011682943878</c:v>
                </c:pt>
                <c:pt idx="7881">
                  <c:v>-469.40190695984381</c:v>
                </c:pt>
                <c:pt idx="7882">
                  <c:v>-472.07718081813226</c:v>
                </c:pt>
                <c:pt idx="7883">
                  <c:v>-471.79321189487536</c:v>
                </c:pt>
                <c:pt idx="7884">
                  <c:v>-472.70277089622073</c:v>
                </c:pt>
                <c:pt idx="7885">
                  <c:v>-473.78226355051368</c:v>
                </c:pt>
                <c:pt idx="7886">
                  <c:v>-477.64713135345556</c:v>
                </c:pt>
                <c:pt idx="7887">
                  <c:v>-475.51086024432487</c:v>
                </c:pt>
                <c:pt idx="7888">
                  <c:v>-481.46343230511155</c:v>
                </c:pt>
                <c:pt idx="7889">
                  <c:v>-501.89373236462711</c:v>
                </c:pt>
                <c:pt idx="7890">
                  <c:v>-508.13737531759369</c:v>
                </c:pt>
                <c:pt idx="7891">
                  <c:v>-509.7011569287107</c:v>
                </c:pt>
                <c:pt idx="7892">
                  <c:v>-512.19879321460326</c:v>
                </c:pt>
                <c:pt idx="7893">
                  <c:v>-513.45058793011935</c:v>
                </c:pt>
                <c:pt idx="7894">
                  <c:v>-517.30631216370921</c:v>
                </c:pt>
                <c:pt idx="7895">
                  <c:v>-525.48897308376968</c:v>
                </c:pt>
                <c:pt idx="7896">
                  <c:v>-528.93022911104913</c:v>
                </c:pt>
                <c:pt idx="7897">
                  <c:v>-531.96462249948661</c:v>
                </c:pt>
                <c:pt idx="7898">
                  <c:v>-532.30566266100186</c:v>
                </c:pt>
                <c:pt idx="7899">
                  <c:v>-532.22093282326955</c:v>
                </c:pt>
                <c:pt idx="7900">
                  <c:v>-534.97275386298486</c:v>
                </c:pt>
                <c:pt idx="7901">
                  <c:v>-537.99170360551364</c:v>
                </c:pt>
                <c:pt idx="7902">
                  <c:v>-539.09688698644106</c:v>
                </c:pt>
                <c:pt idx="7903">
                  <c:v>-539.6201864262996</c:v>
                </c:pt>
                <c:pt idx="7904">
                  <c:v>-542.75620729783384</c:v>
                </c:pt>
                <c:pt idx="7905">
                  <c:v>-546.50512183397234</c:v>
                </c:pt>
                <c:pt idx="7906">
                  <c:v>-549.70778662651253</c:v>
                </c:pt>
                <c:pt idx="7907">
                  <c:v>-554.1155295893509</c:v>
                </c:pt>
                <c:pt idx="7908">
                  <c:v>-557.18962761755506</c:v>
                </c:pt>
                <c:pt idx="7909">
                  <c:v>-557.65242000238322</c:v>
                </c:pt>
                <c:pt idx="7910">
                  <c:v>-557.29272585102194</c:v>
                </c:pt>
                <c:pt idx="7911">
                  <c:v>-555.53297108296078</c:v>
                </c:pt>
                <c:pt idx="7912">
                  <c:v>-560.87506733796374</c:v>
                </c:pt>
                <c:pt idx="7913">
                  <c:v>-564.75158706842751</c:v>
                </c:pt>
                <c:pt idx="7914">
                  <c:v>-570.30584409190476</c:v>
                </c:pt>
                <c:pt idx="7915">
                  <c:v>-575.64667726842106</c:v>
                </c:pt>
                <c:pt idx="7916">
                  <c:v>-577.28456556964943</c:v>
                </c:pt>
                <c:pt idx="7917">
                  <c:v>-576.74390814435651</c:v>
                </c:pt>
                <c:pt idx="7918">
                  <c:v>-574.77657541059477</c:v>
                </c:pt>
                <c:pt idx="7919">
                  <c:v>-574.48103131226912</c:v>
                </c:pt>
                <c:pt idx="7920">
                  <c:v>-575.38490350266079</c:v>
                </c:pt>
                <c:pt idx="7921">
                  <c:v>-572.3108234375137</c:v>
                </c:pt>
                <c:pt idx="7922">
                  <c:v>-574.21047766689583</c:v>
                </c:pt>
                <c:pt idx="7923">
                  <c:v>-570.13425094893068</c:v>
                </c:pt>
                <c:pt idx="7924">
                  <c:v>-568.92142548670961</c:v>
                </c:pt>
                <c:pt idx="7925">
                  <c:v>-569.38684847579646</c:v>
                </c:pt>
                <c:pt idx="7926">
                  <c:v>-568.92819532556041</c:v>
                </c:pt>
                <c:pt idx="7927">
                  <c:v>-567.56610633520245</c:v>
                </c:pt>
                <c:pt idx="7928">
                  <c:v>-568.54943955021645</c:v>
                </c:pt>
                <c:pt idx="7929">
                  <c:v>-571.59484147344756</c:v>
                </c:pt>
                <c:pt idx="7930">
                  <c:v>-571.53307549119302</c:v>
                </c:pt>
                <c:pt idx="7931">
                  <c:v>-570.07374299548303</c:v>
                </c:pt>
                <c:pt idx="7932">
                  <c:v>-568.62388465988909</c:v>
                </c:pt>
                <c:pt idx="7933">
                  <c:v>-569.83430566336824</c:v>
                </c:pt>
                <c:pt idx="7934">
                  <c:v>-568.77601986797231</c:v>
                </c:pt>
                <c:pt idx="7935">
                  <c:v>-569.09067036803185</c:v>
                </c:pt>
                <c:pt idx="7936">
                  <c:v>-566.45030503037742</c:v>
                </c:pt>
                <c:pt idx="7937">
                  <c:v>-567.13475394730608</c:v>
                </c:pt>
                <c:pt idx="7938">
                  <c:v>-566.44222839350789</c:v>
                </c:pt>
                <c:pt idx="7939">
                  <c:v>-565.15482462973023</c:v>
                </c:pt>
                <c:pt idx="7940">
                  <c:v>-565.25692519182394</c:v>
                </c:pt>
                <c:pt idx="7941">
                  <c:v>-568.47575319500572</c:v>
                </c:pt>
                <c:pt idx="7942">
                  <c:v>-566.76763114386404</c:v>
                </c:pt>
                <c:pt idx="7943">
                  <c:v>-563.68363891455442</c:v>
                </c:pt>
                <c:pt idx="7944">
                  <c:v>-559.29766945147867</c:v>
                </c:pt>
                <c:pt idx="7945">
                  <c:v>-559.5600168507508</c:v>
                </c:pt>
                <c:pt idx="7946">
                  <c:v>-559.89003095582211</c:v>
                </c:pt>
                <c:pt idx="7947">
                  <c:v>-558.48261914023647</c:v>
                </c:pt>
                <c:pt idx="7948">
                  <c:v>-590.45667738025475</c:v>
                </c:pt>
                <c:pt idx="7949">
                  <c:v>-590.85983993187813</c:v>
                </c:pt>
                <c:pt idx="7950">
                  <c:v>-591.85978814191083</c:v>
                </c:pt>
                <c:pt idx="7951">
                  <c:v>-590.92506987515389</c:v>
                </c:pt>
                <c:pt idx="7952">
                  <c:v>-590.75121193302857</c:v>
                </c:pt>
                <c:pt idx="7953">
                  <c:v>-593.9010532216397</c:v>
                </c:pt>
                <c:pt idx="7954">
                  <c:v>-594.63233181264991</c:v>
                </c:pt>
                <c:pt idx="7955">
                  <c:v>-593.26107237273061</c:v>
                </c:pt>
                <c:pt idx="7956">
                  <c:v>-594.63404092213977</c:v>
                </c:pt>
                <c:pt idx="7957">
                  <c:v>-595.38553534656955</c:v>
                </c:pt>
                <c:pt idx="7958">
                  <c:v>-600.44523935426582</c:v>
                </c:pt>
                <c:pt idx="7959">
                  <c:v>-602.81726070407626</c:v>
                </c:pt>
                <c:pt idx="7960">
                  <c:v>-602.76393384931453</c:v>
                </c:pt>
                <c:pt idx="7961">
                  <c:v>-605.63033114210043</c:v>
                </c:pt>
                <c:pt idx="7962">
                  <c:v>-609.95897166209022</c:v>
                </c:pt>
                <c:pt idx="7963">
                  <c:v>-613.76707446206467</c:v>
                </c:pt>
                <c:pt idx="7964">
                  <c:v>-611.38151932548044</c:v>
                </c:pt>
                <c:pt idx="7965">
                  <c:v>-608.00304013624532</c:v>
                </c:pt>
                <c:pt idx="7966">
                  <c:v>-607.9566324046815</c:v>
                </c:pt>
                <c:pt idx="7967">
                  <c:v>-612.34562631124402</c:v>
                </c:pt>
                <c:pt idx="7968">
                  <c:v>-610.37942127019483</c:v>
                </c:pt>
                <c:pt idx="7969">
                  <c:v>-608.7705527239973</c:v>
                </c:pt>
                <c:pt idx="7970">
                  <c:v>-612.38873369573867</c:v>
                </c:pt>
                <c:pt idx="7971">
                  <c:v>-610.41131477585373</c:v>
                </c:pt>
                <c:pt idx="7972">
                  <c:v>-608.3424093507972</c:v>
                </c:pt>
                <c:pt idx="7973">
                  <c:v>-602.47541643975501</c:v>
                </c:pt>
                <c:pt idx="7974">
                  <c:v>-605.25137813635092</c:v>
                </c:pt>
                <c:pt idx="7975">
                  <c:v>-606.36484552253273</c:v>
                </c:pt>
                <c:pt idx="7976">
                  <c:v>-610.95851464801115</c:v>
                </c:pt>
                <c:pt idx="7977">
                  <c:v>-609.42885494169957</c:v>
                </c:pt>
                <c:pt idx="7978">
                  <c:v>-608.74912779313763</c:v>
                </c:pt>
                <c:pt idx="7979">
                  <c:v>-611.59602680092348</c:v>
                </c:pt>
                <c:pt idx="7980">
                  <c:v>-610.56334337196267</c:v>
                </c:pt>
                <c:pt idx="7981">
                  <c:v>-609.15669946857713</c:v>
                </c:pt>
                <c:pt idx="7982">
                  <c:v>-605.20226780278279</c:v>
                </c:pt>
                <c:pt idx="7983">
                  <c:v>-605.40226946838345</c:v>
                </c:pt>
                <c:pt idx="7984">
                  <c:v>-602.18797834148756</c:v>
                </c:pt>
                <c:pt idx="7985">
                  <c:v>-598.8875364202986</c:v>
                </c:pt>
                <c:pt idx="7986">
                  <c:v>-595.783841827115</c:v>
                </c:pt>
                <c:pt idx="7987">
                  <c:v>-595.10448237081039</c:v>
                </c:pt>
                <c:pt idx="7988">
                  <c:v>-591.27863634413063</c:v>
                </c:pt>
                <c:pt idx="7989">
                  <c:v>-571.61653520790674</c:v>
                </c:pt>
                <c:pt idx="7990">
                  <c:v>-561.24728690434688</c:v>
                </c:pt>
                <c:pt idx="7991">
                  <c:v>-561.71212065900249</c:v>
                </c:pt>
                <c:pt idx="7992">
                  <c:v>-562.40345124784369</c:v>
                </c:pt>
                <c:pt idx="7993">
                  <c:v>-561.8802748032931</c:v>
                </c:pt>
                <c:pt idx="7994">
                  <c:v>-556.24861521042692</c:v>
                </c:pt>
                <c:pt idx="7995">
                  <c:v>-548.47149420293283</c:v>
                </c:pt>
                <c:pt idx="7996">
                  <c:v>-548.68789776571646</c:v>
                </c:pt>
                <c:pt idx="7997">
                  <c:v>-544.05613589913651</c:v>
                </c:pt>
                <c:pt idx="7998">
                  <c:v>-542.26327625580609</c:v>
                </c:pt>
                <c:pt idx="7999">
                  <c:v>-543.1830628414109</c:v>
                </c:pt>
                <c:pt idx="8000">
                  <c:v>-541.79590318298551</c:v>
                </c:pt>
                <c:pt idx="8001">
                  <c:v>-537.50843647123043</c:v>
                </c:pt>
                <c:pt idx="8002">
                  <c:v>-534.60020888312738</c:v>
                </c:pt>
                <c:pt idx="8003">
                  <c:v>-533.15732260942877</c:v>
                </c:pt>
                <c:pt idx="8004">
                  <c:v>-531.98398151115998</c:v>
                </c:pt>
                <c:pt idx="8005">
                  <c:v>-527.40307617572012</c:v>
                </c:pt>
                <c:pt idx="8006">
                  <c:v>-520.83952899683197</c:v>
                </c:pt>
                <c:pt idx="8007">
                  <c:v>-519.20549355421235</c:v>
                </c:pt>
                <c:pt idx="8008">
                  <c:v>-514.07012295909419</c:v>
                </c:pt>
                <c:pt idx="8009">
                  <c:v>-513.56308621120581</c:v>
                </c:pt>
                <c:pt idx="8010">
                  <c:v>-514.87318463304018</c:v>
                </c:pt>
                <c:pt idx="8011">
                  <c:v>-516.44930731088209</c:v>
                </c:pt>
                <c:pt idx="8012">
                  <c:v>-509.65839621490579</c:v>
                </c:pt>
                <c:pt idx="8013">
                  <c:v>-506.5717156764112</c:v>
                </c:pt>
                <c:pt idx="8014">
                  <c:v>-501.33550036557136</c:v>
                </c:pt>
                <c:pt idx="8015">
                  <c:v>-497.93113425412741</c:v>
                </c:pt>
                <c:pt idx="8016">
                  <c:v>-499.01578741879842</c:v>
                </c:pt>
                <c:pt idx="8017">
                  <c:v>-503.57431030884896</c:v>
                </c:pt>
                <c:pt idx="8018">
                  <c:v>-504.40573674088375</c:v>
                </c:pt>
                <c:pt idx="8019">
                  <c:v>-502.71976372120992</c:v>
                </c:pt>
                <c:pt idx="8020">
                  <c:v>-498.58550555078017</c:v>
                </c:pt>
                <c:pt idx="8021">
                  <c:v>-501.34488068253688</c:v>
                </c:pt>
                <c:pt idx="8022">
                  <c:v>-500.0497808730899</c:v>
                </c:pt>
                <c:pt idx="8023">
                  <c:v>-499.86414130834231</c:v>
                </c:pt>
                <c:pt idx="8024">
                  <c:v>-499.9835127064344</c:v>
                </c:pt>
                <c:pt idx="8025">
                  <c:v>-496.9661100990657</c:v>
                </c:pt>
                <c:pt idx="8026">
                  <c:v>-493.19246842482858</c:v>
                </c:pt>
                <c:pt idx="8027">
                  <c:v>-491.9837655201224</c:v>
                </c:pt>
                <c:pt idx="8028">
                  <c:v>-489.51199061334842</c:v>
                </c:pt>
                <c:pt idx="8029">
                  <c:v>-486.92630547129187</c:v>
                </c:pt>
                <c:pt idx="8030">
                  <c:v>-485.7867665577042</c:v>
                </c:pt>
                <c:pt idx="8031">
                  <c:v>-485.93667942330154</c:v>
                </c:pt>
                <c:pt idx="8032">
                  <c:v>-485.00341354681967</c:v>
                </c:pt>
                <c:pt idx="8033">
                  <c:v>-485.15235269294158</c:v>
                </c:pt>
                <c:pt idx="8034">
                  <c:v>-484.384270362449</c:v>
                </c:pt>
                <c:pt idx="8035">
                  <c:v>-484.36032539385928</c:v>
                </c:pt>
                <c:pt idx="8036">
                  <c:v>-482.60343087669821</c:v>
                </c:pt>
                <c:pt idx="8037">
                  <c:v>-481.41365191517417</c:v>
                </c:pt>
                <c:pt idx="8038">
                  <c:v>-480.52071336328123</c:v>
                </c:pt>
                <c:pt idx="8039">
                  <c:v>-476.72766200736942</c:v>
                </c:pt>
                <c:pt idx="8040">
                  <c:v>-475.588789552153</c:v>
                </c:pt>
                <c:pt idx="8041">
                  <c:v>-473.508943586702</c:v>
                </c:pt>
                <c:pt idx="8042">
                  <c:v>-476.1881689002189</c:v>
                </c:pt>
                <c:pt idx="8043">
                  <c:v>-477.31326175561605</c:v>
                </c:pt>
                <c:pt idx="8044">
                  <c:v>-478.02430897404759</c:v>
                </c:pt>
                <c:pt idx="8045">
                  <c:v>-476.86391706789874</c:v>
                </c:pt>
                <c:pt idx="8046">
                  <c:v>-477.44748940453604</c:v>
                </c:pt>
                <c:pt idx="8047">
                  <c:v>-481.39783359652671</c:v>
                </c:pt>
                <c:pt idx="8048">
                  <c:v>-447.95677647211676</c:v>
                </c:pt>
                <c:pt idx="8049">
                  <c:v>-442.43632847255799</c:v>
                </c:pt>
                <c:pt idx="8050">
                  <c:v>-437.29638248666674</c:v>
                </c:pt>
                <c:pt idx="8051">
                  <c:v>-439.5317083835937</c:v>
                </c:pt>
                <c:pt idx="8052">
                  <c:v>-440.77259739003136</c:v>
                </c:pt>
                <c:pt idx="8053">
                  <c:v>-440.50395295939569</c:v>
                </c:pt>
                <c:pt idx="8054">
                  <c:v>-442.86804243377969</c:v>
                </c:pt>
                <c:pt idx="8055">
                  <c:v>-453.60137028308543</c:v>
                </c:pt>
                <c:pt idx="8056">
                  <c:v>-456.53922747469005</c:v>
                </c:pt>
                <c:pt idx="8057">
                  <c:v>-459.16725109946083</c:v>
                </c:pt>
                <c:pt idx="8058">
                  <c:v>-458.7009459849329</c:v>
                </c:pt>
                <c:pt idx="8059">
                  <c:v>-464.79269086936051</c:v>
                </c:pt>
                <c:pt idx="8060">
                  <c:v>-468.09055339279956</c:v>
                </c:pt>
                <c:pt idx="8061">
                  <c:v>-467.42678379997017</c:v>
                </c:pt>
                <c:pt idx="8062">
                  <c:v>-470.97382848986666</c:v>
                </c:pt>
                <c:pt idx="8063">
                  <c:v>-468.79600426919956</c:v>
                </c:pt>
                <c:pt idx="8064">
                  <c:v>-471.58582751414389</c:v>
                </c:pt>
                <c:pt idx="8065">
                  <c:v>-474.45899307595437</c:v>
                </c:pt>
                <c:pt idx="8066">
                  <c:v>-475.73253803549727</c:v>
                </c:pt>
                <c:pt idx="8067">
                  <c:v>-477.55722639705129</c:v>
                </c:pt>
                <c:pt idx="8068">
                  <c:v>-479.99647407359595</c:v>
                </c:pt>
                <c:pt idx="8069">
                  <c:v>-478.78259420266329</c:v>
                </c:pt>
                <c:pt idx="8070">
                  <c:v>-481.14983508066689</c:v>
                </c:pt>
                <c:pt idx="8071">
                  <c:v>-481.31255701951324</c:v>
                </c:pt>
                <c:pt idx="8072">
                  <c:v>-484.56556706838984</c:v>
                </c:pt>
                <c:pt idx="8073">
                  <c:v>-484.24984518474434</c:v>
                </c:pt>
                <c:pt idx="8074">
                  <c:v>-484.81132807216687</c:v>
                </c:pt>
                <c:pt idx="8075">
                  <c:v>-488.80224864964327</c:v>
                </c:pt>
                <c:pt idx="8076">
                  <c:v>-504.55381826754837</c:v>
                </c:pt>
                <c:pt idx="8077">
                  <c:v>-507.48810138610543</c:v>
                </c:pt>
                <c:pt idx="8078">
                  <c:v>-509.33970099365894</c:v>
                </c:pt>
                <c:pt idx="8079">
                  <c:v>-509.56941830997903</c:v>
                </c:pt>
                <c:pt idx="8080">
                  <c:v>-509.02535622276844</c:v>
                </c:pt>
                <c:pt idx="8081">
                  <c:v>-510.71474131949753</c:v>
                </c:pt>
                <c:pt idx="8082">
                  <c:v>-508.69576689311759</c:v>
                </c:pt>
                <c:pt idx="8083">
                  <c:v>-507.50876874503575</c:v>
                </c:pt>
                <c:pt idx="8084">
                  <c:v>-510.47943872275061</c:v>
                </c:pt>
                <c:pt idx="8085">
                  <c:v>-508.66557702487921</c:v>
                </c:pt>
                <c:pt idx="8086">
                  <c:v>-515.43611080397579</c:v>
                </c:pt>
                <c:pt idx="8087">
                  <c:v>-515.72441997435783</c:v>
                </c:pt>
                <c:pt idx="8088">
                  <c:v>-515.27348230438713</c:v>
                </c:pt>
                <c:pt idx="8089">
                  <c:v>-515.5032226015843</c:v>
                </c:pt>
                <c:pt idx="8090">
                  <c:v>-515.28285767647412</c:v>
                </c:pt>
                <c:pt idx="8091">
                  <c:v>-514.54717833295024</c:v>
                </c:pt>
                <c:pt idx="8092">
                  <c:v>-515.06178686140993</c:v>
                </c:pt>
                <c:pt idx="8093">
                  <c:v>-514.4698772087022</c:v>
                </c:pt>
                <c:pt idx="8094">
                  <c:v>-513.52988159745257</c:v>
                </c:pt>
                <c:pt idx="8095">
                  <c:v>-513.46176114419654</c:v>
                </c:pt>
                <c:pt idx="8096">
                  <c:v>-511.73837843609033</c:v>
                </c:pt>
                <c:pt idx="8097">
                  <c:v>-517.10706322504359</c:v>
                </c:pt>
                <c:pt idx="8098">
                  <c:v>-517.35156130759026</c:v>
                </c:pt>
                <c:pt idx="8099">
                  <c:v>-519.82571904014253</c:v>
                </c:pt>
                <c:pt idx="8100">
                  <c:v>-542.12480521106613</c:v>
                </c:pt>
                <c:pt idx="8101">
                  <c:v>-581.54995854288939</c:v>
                </c:pt>
                <c:pt idx="8102">
                  <c:v>-580.14453819969992</c:v>
                </c:pt>
                <c:pt idx="8103">
                  <c:v>-578.07091322846918</c:v>
                </c:pt>
                <c:pt idx="8104">
                  <c:v>-576.31227854864153</c:v>
                </c:pt>
                <c:pt idx="8105">
                  <c:v>-574.91329721769023</c:v>
                </c:pt>
                <c:pt idx="8106">
                  <c:v>-572.33397183408772</c:v>
                </c:pt>
                <c:pt idx="8107">
                  <c:v>-566.3391356406006</c:v>
                </c:pt>
                <c:pt idx="8108">
                  <c:v>-569.71728411616732</c:v>
                </c:pt>
                <c:pt idx="8109">
                  <c:v>-569.59075444460552</c:v>
                </c:pt>
                <c:pt idx="8110">
                  <c:v>-569.28194816372172</c:v>
                </c:pt>
                <c:pt idx="8111">
                  <c:v>-567.3741342472041</c:v>
                </c:pt>
                <c:pt idx="8112">
                  <c:v>-568.2841572261508</c:v>
                </c:pt>
                <c:pt idx="8113">
                  <c:v>-567.52354349001075</c:v>
                </c:pt>
                <c:pt idx="8114">
                  <c:v>-565.19446907998906</c:v>
                </c:pt>
                <c:pt idx="8115">
                  <c:v>-561.41676089561258</c:v>
                </c:pt>
                <c:pt idx="8116">
                  <c:v>-564.6346882241935</c:v>
                </c:pt>
                <c:pt idx="8117">
                  <c:v>-562.90797647184047</c:v>
                </c:pt>
                <c:pt idx="8118">
                  <c:v>-562.23287929327626</c:v>
                </c:pt>
                <c:pt idx="8119">
                  <c:v>-559.03294562027315</c:v>
                </c:pt>
                <c:pt idx="8120">
                  <c:v>-555.72804201960787</c:v>
                </c:pt>
                <c:pt idx="8121">
                  <c:v>-553.13512687610273</c:v>
                </c:pt>
                <c:pt idx="8122">
                  <c:v>-554.34216905444907</c:v>
                </c:pt>
                <c:pt idx="8123">
                  <c:v>-547.52821729068762</c:v>
                </c:pt>
                <c:pt idx="8124">
                  <c:v>-548.09737803253995</c:v>
                </c:pt>
                <c:pt idx="8125">
                  <c:v>-545.68462036220194</c:v>
                </c:pt>
                <c:pt idx="8126">
                  <c:v>-543.04915967643865</c:v>
                </c:pt>
                <c:pt idx="8127">
                  <c:v>-539.81028466431519</c:v>
                </c:pt>
                <c:pt idx="8128">
                  <c:v>-540.13566278339022</c:v>
                </c:pt>
                <c:pt idx="8129">
                  <c:v>-541.14329428426765</c:v>
                </c:pt>
                <c:pt idx="8130">
                  <c:v>-542.48943327681536</c:v>
                </c:pt>
                <c:pt idx="8131">
                  <c:v>-540.09277988068345</c:v>
                </c:pt>
                <c:pt idx="8132">
                  <c:v>-538.8904850598999</c:v>
                </c:pt>
                <c:pt idx="8133">
                  <c:v>-529.43504238926027</c:v>
                </c:pt>
                <c:pt idx="8134">
                  <c:v>-527.17872748157708</c:v>
                </c:pt>
                <c:pt idx="8135">
                  <c:v>-513.38988367245952</c:v>
                </c:pt>
                <c:pt idx="8136">
                  <c:v>-511.97306248183537</c:v>
                </c:pt>
                <c:pt idx="8137">
                  <c:v>-507.23362410821233</c:v>
                </c:pt>
                <c:pt idx="8138">
                  <c:v>-501.57894670044533</c:v>
                </c:pt>
                <c:pt idx="8139">
                  <c:v>-506.76190387346833</c:v>
                </c:pt>
                <c:pt idx="8140">
                  <c:v>-510.59981718963047</c:v>
                </c:pt>
                <c:pt idx="8141">
                  <c:v>-511.98104631998592</c:v>
                </c:pt>
                <c:pt idx="8142">
                  <c:v>-512.81267728082491</c:v>
                </c:pt>
                <c:pt idx="8143">
                  <c:v>-513.76192690007065</c:v>
                </c:pt>
                <c:pt idx="8144">
                  <c:v>-516.14972296650433</c:v>
                </c:pt>
                <c:pt idx="8145">
                  <c:v>-517.49726118076251</c:v>
                </c:pt>
                <c:pt idx="8146">
                  <c:v>-518.76552104496363</c:v>
                </c:pt>
                <c:pt idx="8147">
                  <c:v>-514.82521364607726</c:v>
                </c:pt>
                <c:pt idx="8148">
                  <c:v>-515.76758718471331</c:v>
                </c:pt>
                <c:pt idx="8149">
                  <c:v>-518.67994848191779</c:v>
                </c:pt>
                <c:pt idx="8150">
                  <c:v>-525.78198849132934</c:v>
                </c:pt>
                <c:pt idx="8151">
                  <c:v>-524.7405021443526</c:v>
                </c:pt>
                <c:pt idx="8152">
                  <c:v>-524.02895650563869</c:v>
                </c:pt>
                <c:pt idx="8153">
                  <c:v>-524.99105575405042</c:v>
                </c:pt>
                <c:pt idx="8154">
                  <c:v>-525.97238027772187</c:v>
                </c:pt>
                <c:pt idx="8155">
                  <c:v>-528.39229934379694</c:v>
                </c:pt>
                <c:pt idx="8156">
                  <c:v>-529.52238798315966</c:v>
                </c:pt>
                <c:pt idx="8157">
                  <c:v>-532.19922087195505</c:v>
                </c:pt>
                <c:pt idx="8158">
                  <c:v>-532.78127834519364</c:v>
                </c:pt>
                <c:pt idx="8159">
                  <c:v>-535.87531040357237</c:v>
                </c:pt>
                <c:pt idx="8160">
                  <c:v>-533.3462333993283</c:v>
                </c:pt>
                <c:pt idx="8161">
                  <c:v>-535.32777873092721</c:v>
                </c:pt>
                <c:pt idx="8162">
                  <c:v>-537.14198731921624</c:v>
                </c:pt>
                <c:pt idx="8163">
                  <c:v>-538.51262651711522</c:v>
                </c:pt>
                <c:pt idx="8164">
                  <c:v>-542.58749665750634</c:v>
                </c:pt>
                <c:pt idx="8165">
                  <c:v>-542.50141003951876</c:v>
                </c:pt>
                <c:pt idx="8166">
                  <c:v>-544.038352419484</c:v>
                </c:pt>
                <c:pt idx="8167">
                  <c:v>-544.62144504562912</c:v>
                </c:pt>
                <c:pt idx="8168">
                  <c:v>-540.98211769097043</c:v>
                </c:pt>
                <c:pt idx="8169">
                  <c:v>-541.93837254269715</c:v>
                </c:pt>
                <c:pt idx="8170">
                  <c:v>-547.04251054526219</c:v>
                </c:pt>
                <c:pt idx="8171">
                  <c:v>-548.39307337908758</c:v>
                </c:pt>
                <c:pt idx="8172">
                  <c:v>-548.17127501206346</c:v>
                </c:pt>
                <c:pt idx="8173">
                  <c:v>-548.62484596673607</c:v>
                </c:pt>
                <c:pt idx="8174">
                  <c:v>-550.93521532017132</c:v>
                </c:pt>
                <c:pt idx="8175">
                  <c:v>-548.17656373416389</c:v>
                </c:pt>
                <c:pt idx="8176">
                  <c:v>-545.53903767581357</c:v>
                </c:pt>
                <c:pt idx="8177">
                  <c:v>-544.9953914222657</c:v>
                </c:pt>
                <c:pt idx="8178">
                  <c:v>-550.65483714125151</c:v>
                </c:pt>
                <c:pt idx="8179">
                  <c:v>-548.96654430592559</c:v>
                </c:pt>
                <c:pt idx="8180">
                  <c:v>-546.92000709841739</c:v>
                </c:pt>
                <c:pt idx="8181">
                  <c:v>-549.42117722089608</c:v>
                </c:pt>
                <c:pt idx="8182">
                  <c:v>-546.83043840846074</c:v>
                </c:pt>
                <c:pt idx="8183">
                  <c:v>-543.98071853486522</c:v>
                </c:pt>
                <c:pt idx="8184">
                  <c:v>-540.4144543287149</c:v>
                </c:pt>
                <c:pt idx="8185">
                  <c:v>-538.5889913720514</c:v>
                </c:pt>
                <c:pt idx="8186">
                  <c:v>-537.38564264524268</c:v>
                </c:pt>
                <c:pt idx="8187">
                  <c:v>-538.78119879602991</c:v>
                </c:pt>
                <c:pt idx="8188">
                  <c:v>-540.6701140181342</c:v>
                </c:pt>
                <c:pt idx="8189">
                  <c:v>-538.60588283088202</c:v>
                </c:pt>
                <c:pt idx="8190">
                  <c:v>-538.634691231906</c:v>
                </c:pt>
                <c:pt idx="8191">
                  <c:v>-532.67129214708973</c:v>
                </c:pt>
                <c:pt idx="8192">
                  <c:v>-529.10147349809881</c:v>
                </c:pt>
                <c:pt idx="8193">
                  <c:v>-526.96480934668364</c:v>
                </c:pt>
                <c:pt idx="8194">
                  <c:v>-526.05249859810363</c:v>
                </c:pt>
                <c:pt idx="8195">
                  <c:v>-526.16796111762142</c:v>
                </c:pt>
                <c:pt idx="8196">
                  <c:v>-519.81627908724442</c:v>
                </c:pt>
                <c:pt idx="8197">
                  <c:v>-514.05538711388147</c:v>
                </c:pt>
                <c:pt idx="8198">
                  <c:v>-510.04791497937072</c:v>
                </c:pt>
                <c:pt idx="8199">
                  <c:v>-510.62074374080709</c:v>
                </c:pt>
                <c:pt idx="8200">
                  <c:v>-510.56559602236376</c:v>
                </c:pt>
                <c:pt idx="8201">
                  <c:v>-508.60649289305263</c:v>
                </c:pt>
                <c:pt idx="8202">
                  <c:v>-504.4898774746876</c:v>
                </c:pt>
                <c:pt idx="8203">
                  <c:v>-507.40749468535461</c:v>
                </c:pt>
                <c:pt idx="8204">
                  <c:v>-504.79509832240529</c:v>
                </c:pt>
                <c:pt idx="8205">
                  <c:v>-508.1490049282063</c:v>
                </c:pt>
                <c:pt idx="8206">
                  <c:v>-510.33755037489345</c:v>
                </c:pt>
                <c:pt idx="8207">
                  <c:v>-510.31477341251588</c:v>
                </c:pt>
                <c:pt idx="8208">
                  <c:v>-506.9106383395341</c:v>
                </c:pt>
                <c:pt idx="8209">
                  <c:v>-507.49208957736232</c:v>
                </c:pt>
                <c:pt idx="8210">
                  <c:v>-505.45996172316433</c:v>
                </c:pt>
                <c:pt idx="8211">
                  <c:v>-506.60283599954988</c:v>
                </c:pt>
                <c:pt idx="8212">
                  <c:v>-508.64214558234954</c:v>
                </c:pt>
                <c:pt idx="8213">
                  <c:v>-507.01415880411093</c:v>
                </c:pt>
                <c:pt idx="8214">
                  <c:v>-507.22750195482695</c:v>
                </c:pt>
                <c:pt idx="8215">
                  <c:v>-504.08229742504756</c:v>
                </c:pt>
                <c:pt idx="8216">
                  <c:v>-505.74972493709669</c:v>
                </c:pt>
                <c:pt idx="8217">
                  <c:v>-504.58836884490461</c:v>
                </c:pt>
                <c:pt idx="8218">
                  <c:v>-503.76747924829976</c:v>
                </c:pt>
                <c:pt idx="8219">
                  <c:v>-502.58932143432253</c:v>
                </c:pt>
                <c:pt idx="8220">
                  <c:v>-501.93178667202841</c:v>
                </c:pt>
                <c:pt idx="8221">
                  <c:v>-501.28002764605151</c:v>
                </c:pt>
                <c:pt idx="8222">
                  <c:v>-499.64653930718094</c:v>
                </c:pt>
                <c:pt idx="8223">
                  <c:v>-497.85811246279059</c:v>
                </c:pt>
                <c:pt idx="8224">
                  <c:v>-497.71325927241082</c:v>
                </c:pt>
                <c:pt idx="8225">
                  <c:v>-498.1293638510561</c:v>
                </c:pt>
                <c:pt idx="8226">
                  <c:v>-494.07869230742835</c:v>
                </c:pt>
                <c:pt idx="8227">
                  <c:v>-495.87239892300136</c:v>
                </c:pt>
                <c:pt idx="8228">
                  <c:v>-491.65235645965453</c:v>
                </c:pt>
                <c:pt idx="8229">
                  <c:v>-491.85739959275111</c:v>
                </c:pt>
                <c:pt idx="8230">
                  <c:v>-493.81915757087438</c:v>
                </c:pt>
                <c:pt idx="8231">
                  <c:v>-493.02719436458904</c:v>
                </c:pt>
                <c:pt idx="8232">
                  <c:v>-491.08306795171717</c:v>
                </c:pt>
                <c:pt idx="8233">
                  <c:v>-493.30163882482719</c:v>
                </c:pt>
                <c:pt idx="8234">
                  <c:v>-491.43440623864478</c:v>
                </c:pt>
                <c:pt idx="8235">
                  <c:v>-486.36194641702309</c:v>
                </c:pt>
                <c:pt idx="8236">
                  <c:v>-487.65245244712133</c:v>
                </c:pt>
                <c:pt idx="8237">
                  <c:v>-489.64122116077829</c:v>
                </c:pt>
                <c:pt idx="8238">
                  <c:v>-490.24398683879741</c:v>
                </c:pt>
                <c:pt idx="8239">
                  <c:v>-487.7010367505037</c:v>
                </c:pt>
                <c:pt idx="8240">
                  <c:v>-482.97969978239331</c:v>
                </c:pt>
                <c:pt idx="8241">
                  <c:v>-479.80370611236771</c:v>
                </c:pt>
                <c:pt idx="8242">
                  <c:v>-477.50762611810734</c:v>
                </c:pt>
                <c:pt idx="8243">
                  <c:v>-473.53196992389655</c:v>
                </c:pt>
                <c:pt idx="8244">
                  <c:v>-472.03509258478795</c:v>
                </c:pt>
                <c:pt idx="8245">
                  <c:v>-471.27095833335557</c:v>
                </c:pt>
                <c:pt idx="8246">
                  <c:v>-470.86019300477273</c:v>
                </c:pt>
                <c:pt idx="8247">
                  <c:v>-470.60913295080098</c:v>
                </c:pt>
                <c:pt idx="8248">
                  <c:v>-470.03806563592269</c:v>
                </c:pt>
                <c:pt idx="8249">
                  <c:v>-471.55164781111642</c:v>
                </c:pt>
                <c:pt idx="8250">
                  <c:v>-469.14456607851798</c:v>
                </c:pt>
                <c:pt idx="8251">
                  <c:v>-468.30053583181137</c:v>
                </c:pt>
                <c:pt idx="8252">
                  <c:v>-466.98091476520261</c:v>
                </c:pt>
                <c:pt idx="8253">
                  <c:v>-467.94567409922581</c:v>
                </c:pt>
                <c:pt idx="8254">
                  <c:v>-463.21356931768156</c:v>
                </c:pt>
                <c:pt idx="8255">
                  <c:v>-460.70791573886351</c:v>
                </c:pt>
                <c:pt idx="8256">
                  <c:v>-460.99255319018795</c:v>
                </c:pt>
                <c:pt idx="8257">
                  <c:v>-464.75293448726717</c:v>
                </c:pt>
                <c:pt idx="8258">
                  <c:v>-463.93682422013865</c:v>
                </c:pt>
                <c:pt idx="8259">
                  <c:v>-464.44778236956444</c:v>
                </c:pt>
                <c:pt idx="8260">
                  <c:v>-465.12705283316376</c:v>
                </c:pt>
                <c:pt idx="8261">
                  <c:v>-459.64950793079697</c:v>
                </c:pt>
                <c:pt idx="8262">
                  <c:v>-452.37775149943423</c:v>
                </c:pt>
                <c:pt idx="8263">
                  <c:v>-450.56696783928231</c:v>
                </c:pt>
                <c:pt idx="8264">
                  <c:v>-445.89947478050971</c:v>
                </c:pt>
                <c:pt idx="8265">
                  <c:v>-439.99100028885482</c:v>
                </c:pt>
                <c:pt idx="8266">
                  <c:v>-436.6990877005228</c:v>
                </c:pt>
                <c:pt idx="8267">
                  <c:v>-437.05149624196105</c:v>
                </c:pt>
                <c:pt idx="8268">
                  <c:v>-433.44299555893042</c:v>
                </c:pt>
                <c:pt idx="8269">
                  <c:v>-430.10701626508774</c:v>
                </c:pt>
                <c:pt idx="8270">
                  <c:v>-431.91796382897735</c:v>
                </c:pt>
                <c:pt idx="8271">
                  <c:v>-425.91038483507606</c:v>
                </c:pt>
                <c:pt idx="8272">
                  <c:v>-422.42302062411619</c:v>
                </c:pt>
                <c:pt idx="8273">
                  <c:v>-417.34940063228487</c:v>
                </c:pt>
                <c:pt idx="8274">
                  <c:v>-415.70763902145745</c:v>
                </c:pt>
                <c:pt idx="8275">
                  <c:v>-412.49505904893891</c:v>
                </c:pt>
                <c:pt idx="8276">
                  <c:v>-410.03547806871205</c:v>
                </c:pt>
                <c:pt idx="8277">
                  <c:v>-411.11743902288538</c:v>
                </c:pt>
                <c:pt idx="8278">
                  <c:v>-408.65229425336679</c:v>
                </c:pt>
                <c:pt idx="8279">
                  <c:v>-408.43071561568553</c:v>
                </c:pt>
                <c:pt idx="8280">
                  <c:v>-410.01696166254425</c:v>
                </c:pt>
                <c:pt idx="8281">
                  <c:v>-404.60793954361259</c:v>
                </c:pt>
                <c:pt idx="8282">
                  <c:v>-405.88593833598861</c:v>
                </c:pt>
                <c:pt idx="8283">
                  <c:v>-406.56687484559421</c:v>
                </c:pt>
                <c:pt idx="8284">
                  <c:v>-406.24704230370315</c:v>
                </c:pt>
                <c:pt idx="8285">
                  <c:v>-402.5726587611282</c:v>
                </c:pt>
                <c:pt idx="8286">
                  <c:v>-407.57633348244474</c:v>
                </c:pt>
                <c:pt idx="8287">
                  <c:v>-405.26814802777773</c:v>
                </c:pt>
                <c:pt idx="8288">
                  <c:v>-405.26584814636118</c:v>
                </c:pt>
                <c:pt idx="8289">
                  <c:v>-406.66931290198022</c:v>
                </c:pt>
                <c:pt idx="8290">
                  <c:v>-408.9395616295842</c:v>
                </c:pt>
                <c:pt idx="8291">
                  <c:v>-409.53189480603925</c:v>
                </c:pt>
                <c:pt idx="8292">
                  <c:v>-410.12909833944622</c:v>
                </c:pt>
                <c:pt idx="8293">
                  <c:v>-406.21549279076987</c:v>
                </c:pt>
                <c:pt idx="8294">
                  <c:v>-403.81226513381762</c:v>
                </c:pt>
                <c:pt idx="8295">
                  <c:v>-409.28209338214202</c:v>
                </c:pt>
                <c:pt idx="8296">
                  <c:v>-413.60595885023162</c:v>
                </c:pt>
                <c:pt idx="8297">
                  <c:v>-415.37330225569053</c:v>
                </c:pt>
                <c:pt idx="8298">
                  <c:v>-420.03965016167257</c:v>
                </c:pt>
                <c:pt idx="8299">
                  <c:v>-424.30408290936714</c:v>
                </c:pt>
                <c:pt idx="8300">
                  <c:v>-424.43661705500375</c:v>
                </c:pt>
                <c:pt idx="8301">
                  <c:v>-420.8701695023953</c:v>
                </c:pt>
                <c:pt idx="8302">
                  <c:v>-422.54871361710792</c:v>
                </c:pt>
                <c:pt idx="8303">
                  <c:v>-421.36778181839128</c:v>
                </c:pt>
                <c:pt idx="8304">
                  <c:v>-426.8638158696503</c:v>
                </c:pt>
                <c:pt idx="8305">
                  <c:v>-423.47734032971317</c:v>
                </c:pt>
                <c:pt idx="8306">
                  <c:v>-420.73176843842089</c:v>
                </c:pt>
                <c:pt idx="8307">
                  <c:v>-419.06239018760675</c:v>
                </c:pt>
                <c:pt idx="8308">
                  <c:v>-420.10551882401177</c:v>
                </c:pt>
                <c:pt idx="8309">
                  <c:v>-419.63645133335302</c:v>
                </c:pt>
                <c:pt idx="8310">
                  <c:v>-421.22100049209234</c:v>
                </c:pt>
                <c:pt idx="8311">
                  <c:v>-422.08972280384478</c:v>
                </c:pt>
                <c:pt idx="8312">
                  <c:v>-423.91632010575478</c:v>
                </c:pt>
                <c:pt idx="8313">
                  <c:v>-425.33258228363678</c:v>
                </c:pt>
                <c:pt idx="8314">
                  <c:v>-429.15389904626915</c:v>
                </c:pt>
                <c:pt idx="8315">
                  <c:v>-437.07901472132232</c:v>
                </c:pt>
                <c:pt idx="8316">
                  <c:v>-437.5903460175889</c:v>
                </c:pt>
                <c:pt idx="8317">
                  <c:v>-443.55217992921382</c:v>
                </c:pt>
                <c:pt idx="8318">
                  <c:v>-444.0112730300246</c:v>
                </c:pt>
                <c:pt idx="8319">
                  <c:v>-443.06857595893086</c:v>
                </c:pt>
                <c:pt idx="8320">
                  <c:v>-440.79092087786836</c:v>
                </c:pt>
                <c:pt idx="8321">
                  <c:v>-441.98003234425568</c:v>
                </c:pt>
                <c:pt idx="8322">
                  <c:v>-439.80659247850542</c:v>
                </c:pt>
                <c:pt idx="8323">
                  <c:v>-436.1884618519419</c:v>
                </c:pt>
                <c:pt idx="8324">
                  <c:v>-434.08796962370769</c:v>
                </c:pt>
                <c:pt idx="8325">
                  <c:v>-435.29883214380209</c:v>
                </c:pt>
                <c:pt idx="8326">
                  <c:v>-439.36783663394749</c:v>
                </c:pt>
                <c:pt idx="8327">
                  <c:v>-440.305024520171</c:v>
                </c:pt>
                <c:pt idx="8328">
                  <c:v>-443.10933521200752</c:v>
                </c:pt>
                <c:pt idx="8329">
                  <c:v>-442.43890440338868</c:v>
                </c:pt>
                <c:pt idx="8330">
                  <c:v>-441.70781387221245</c:v>
                </c:pt>
                <c:pt idx="8331">
                  <c:v>-444.64264714203978</c:v>
                </c:pt>
                <c:pt idx="8332">
                  <c:v>-447.07058738460478</c:v>
                </c:pt>
                <c:pt idx="8333">
                  <c:v>-445.30422195447835</c:v>
                </c:pt>
                <c:pt idx="8334">
                  <c:v>-445.36316517329834</c:v>
                </c:pt>
                <c:pt idx="8335">
                  <c:v>-453.16384647722049</c:v>
                </c:pt>
                <c:pt idx="8336">
                  <c:v>-452.46875671847476</c:v>
                </c:pt>
                <c:pt idx="8337">
                  <c:v>-453.27627106951826</c:v>
                </c:pt>
                <c:pt idx="8338">
                  <c:v>-454.63972075504063</c:v>
                </c:pt>
                <c:pt idx="8339">
                  <c:v>-456.87001548056827</c:v>
                </c:pt>
                <c:pt idx="8340">
                  <c:v>-459.74658056745187</c:v>
                </c:pt>
                <c:pt idx="8341">
                  <c:v>-463.92482210434423</c:v>
                </c:pt>
                <c:pt idx="8342">
                  <c:v>-465.05660306560657</c:v>
                </c:pt>
                <c:pt idx="8343">
                  <c:v>-472.06383164665618</c:v>
                </c:pt>
                <c:pt idx="8344">
                  <c:v>-474.48222567884136</c:v>
                </c:pt>
                <c:pt idx="8345">
                  <c:v>-474.77487452113462</c:v>
                </c:pt>
                <c:pt idx="8346">
                  <c:v>-474.18295876339073</c:v>
                </c:pt>
                <c:pt idx="8347">
                  <c:v>-476.01066425884625</c:v>
                </c:pt>
                <c:pt idx="8348">
                  <c:v>-477.08682418167433</c:v>
                </c:pt>
                <c:pt idx="8349">
                  <c:v>-471.88805244878347</c:v>
                </c:pt>
                <c:pt idx="8350">
                  <c:v>-467.64552704262269</c:v>
                </c:pt>
                <c:pt idx="8351">
                  <c:v>-466.98038119466429</c:v>
                </c:pt>
                <c:pt idx="8352">
                  <c:v>-467.64309949479377</c:v>
                </c:pt>
                <c:pt idx="8353">
                  <c:v>-462.01208879484437</c:v>
                </c:pt>
                <c:pt idx="8354">
                  <c:v>-460.01225625101068</c:v>
                </c:pt>
                <c:pt idx="8355">
                  <c:v>-457.3902234430679</c:v>
                </c:pt>
                <c:pt idx="8356">
                  <c:v>-459.48027435385302</c:v>
                </c:pt>
                <c:pt idx="8357">
                  <c:v>-450.11011715364339</c:v>
                </c:pt>
                <c:pt idx="8358">
                  <c:v>-447.993736655904</c:v>
                </c:pt>
                <c:pt idx="8359">
                  <c:v>-444.19575413836225</c:v>
                </c:pt>
                <c:pt idx="8360">
                  <c:v>-447.15290662473927</c:v>
                </c:pt>
                <c:pt idx="8361">
                  <c:v>-447.1766356644394</c:v>
                </c:pt>
                <c:pt idx="8362">
                  <c:v>-447.77284479697556</c:v>
                </c:pt>
                <c:pt idx="8363">
                  <c:v>-444.21087579064283</c:v>
                </c:pt>
                <c:pt idx="8364">
                  <c:v>-444.36943058657175</c:v>
                </c:pt>
                <c:pt idx="8365">
                  <c:v>-453.01528113256177</c:v>
                </c:pt>
                <c:pt idx="8366">
                  <c:v>-450.35959429203075</c:v>
                </c:pt>
                <c:pt idx="8367">
                  <c:v>-445.2084921863119</c:v>
                </c:pt>
                <c:pt idx="8368">
                  <c:v>-445.35674231773987</c:v>
                </c:pt>
                <c:pt idx="8369">
                  <c:v>-443.87453392434128</c:v>
                </c:pt>
                <c:pt idx="8370">
                  <c:v>-436.71576190785561</c:v>
                </c:pt>
                <c:pt idx="8371">
                  <c:v>-437.28978621576761</c:v>
                </c:pt>
                <c:pt idx="8372">
                  <c:v>-436.19669588021878</c:v>
                </c:pt>
                <c:pt idx="8373">
                  <c:v>-436.25145358515255</c:v>
                </c:pt>
                <c:pt idx="8374">
                  <c:v>-440.02720131873434</c:v>
                </c:pt>
                <c:pt idx="8375">
                  <c:v>-440.20557501212517</c:v>
                </c:pt>
                <c:pt idx="8376">
                  <c:v>-440.76258005298592</c:v>
                </c:pt>
                <c:pt idx="8377">
                  <c:v>-434.34244764901706</c:v>
                </c:pt>
                <c:pt idx="8378">
                  <c:v>-430.08401762630797</c:v>
                </c:pt>
                <c:pt idx="8379">
                  <c:v>-436.10593194789215</c:v>
                </c:pt>
                <c:pt idx="8380">
                  <c:v>-435.0991954084048</c:v>
                </c:pt>
                <c:pt idx="8381">
                  <c:v>-440.34610269485501</c:v>
                </c:pt>
                <c:pt idx="8382">
                  <c:v>-439.42655940188905</c:v>
                </c:pt>
                <c:pt idx="8383">
                  <c:v>-435.52952670312857</c:v>
                </c:pt>
                <c:pt idx="8384">
                  <c:v>-440.713456456882</c:v>
                </c:pt>
                <c:pt idx="8385">
                  <c:v>-443.16850525741495</c:v>
                </c:pt>
                <c:pt idx="8386">
                  <c:v>-438.65303682803693</c:v>
                </c:pt>
                <c:pt idx="8387">
                  <c:v>-437.18184118712276</c:v>
                </c:pt>
                <c:pt idx="8388">
                  <c:v>-434.48949711463683</c:v>
                </c:pt>
                <c:pt idx="8389">
                  <c:v>-438.4694083183071</c:v>
                </c:pt>
                <c:pt idx="8390">
                  <c:v>-439.93049893909534</c:v>
                </c:pt>
                <c:pt idx="8391">
                  <c:v>-439.92424917218506</c:v>
                </c:pt>
                <c:pt idx="8392">
                  <c:v>-437.78163804337009</c:v>
                </c:pt>
                <c:pt idx="8393">
                  <c:v>-438.21947300894243</c:v>
                </c:pt>
                <c:pt idx="8394">
                  <c:v>-440.80164965427821</c:v>
                </c:pt>
                <c:pt idx="8395">
                  <c:v>-438.21927501550846</c:v>
                </c:pt>
                <c:pt idx="8396">
                  <c:v>-439.12602707005203</c:v>
                </c:pt>
                <c:pt idx="8397">
                  <c:v>-442.64976973425337</c:v>
                </c:pt>
                <c:pt idx="8398">
                  <c:v>-437.37938815738272</c:v>
                </c:pt>
                <c:pt idx="8399">
                  <c:v>-432.7422278392379</c:v>
                </c:pt>
                <c:pt idx="8400">
                  <c:v>-432.45405550165094</c:v>
                </c:pt>
                <c:pt idx="8401">
                  <c:v>-432.3225374776892</c:v>
                </c:pt>
                <c:pt idx="8402">
                  <c:v>-430.62045635510731</c:v>
                </c:pt>
                <c:pt idx="8403">
                  <c:v>-434.74947049634085</c:v>
                </c:pt>
                <c:pt idx="8404">
                  <c:v>-427.5037798155131</c:v>
                </c:pt>
                <c:pt idx="8405">
                  <c:v>-432.14982180303787</c:v>
                </c:pt>
                <c:pt idx="8406">
                  <c:v>-437.77612306602953</c:v>
                </c:pt>
                <c:pt idx="8407">
                  <c:v>-436.09589995100777</c:v>
                </c:pt>
                <c:pt idx="8408">
                  <c:v>-433.95186020728471</c:v>
                </c:pt>
                <c:pt idx="8409">
                  <c:v>-432.06719238939132</c:v>
                </c:pt>
                <c:pt idx="8410">
                  <c:v>-429.68441006138562</c:v>
                </c:pt>
                <c:pt idx="8411">
                  <c:v>-432.12372273141716</c:v>
                </c:pt>
                <c:pt idx="8412">
                  <c:v>-426.20217662616966</c:v>
                </c:pt>
                <c:pt idx="8413">
                  <c:v>-423.50413786608345</c:v>
                </c:pt>
                <c:pt idx="8414">
                  <c:v>-414.11321261730052</c:v>
                </c:pt>
                <c:pt idx="8415">
                  <c:v>-404.95866496685858</c:v>
                </c:pt>
                <c:pt idx="8416">
                  <c:v>-400.49486757325167</c:v>
                </c:pt>
                <c:pt idx="8417">
                  <c:v>-393.55620997966457</c:v>
                </c:pt>
                <c:pt idx="8418">
                  <c:v>-392.09507057012314</c:v>
                </c:pt>
                <c:pt idx="8419">
                  <c:v>-393.49448194772822</c:v>
                </c:pt>
                <c:pt idx="8420">
                  <c:v>-395.87970507281005</c:v>
                </c:pt>
                <c:pt idx="8421">
                  <c:v>-398.45227807553465</c:v>
                </c:pt>
                <c:pt idx="8422">
                  <c:v>-402.38507370615218</c:v>
                </c:pt>
                <c:pt idx="8423">
                  <c:v>-409.15447761476986</c:v>
                </c:pt>
                <c:pt idx="8424">
                  <c:v>-414.70472893243954</c:v>
                </c:pt>
                <c:pt idx="8425">
                  <c:v>-415.81444943900402</c:v>
                </c:pt>
                <c:pt idx="8426">
                  <c:v>-416.57984890857807</c:v>
                </c:pt>
                <c:pt idx="8427">
                  <c:v>-419.26595540490996</c:v>
                </c:pt>
                <c:pt idx="8428">
                  <c:v>-419.63441388820911</c:v>
                </c:pt>
                <c:pt idx="8429">
                  <c:v>-420.60438139229836</c:v>
                </c:pt>
                <c:pt idx="8430">
                  <c:v>-419.1157519634142</c:v>
                </c:pt>
                <c:pt idx="8431">
                  <c:v>-416.6947703484106</c:v>
                </c:pt>
                <c:pt idx="8432">
                  <c:v>-411.95608870612125</c:v>
                </c:pt>
                <c:pt idx="8433">
                  <c:v>-410.31573320678422</c:v>
                </c:pt>
                <c:pt idx="8434">
                  <c:v>-407.95427600879134</c:v>
                </c:pt>
                <c:pt idx="8435">
                  <c:v>-404.20892369988172</c:v>
                </c:pt>
                <c:pt idx="8436">
                  <c:v>-404.18720796032557</c:v>
                </c:pt>
                <c:pt idx="8437">
                  <c:v>-402.76173010466016</c:v>
                </c:pt>
                <c:pt idx="8438">
                  <c:v>-407.936982321041</c:v>
                </c:pt>
                <c:pt idx="8439">
                  <c:v>-407.16015484520562</c:v>
                </c:pt>
                <c:pt idx="8440">
                  <c:v>-406.66736394756896</c:v>
                </c:pt>
                <c:pt idx="8441">
                  <c:v>-401.90254909891138</c:v>
                </c:pt>
                <c:pt idx="8442">
                  <c:v>-412.92422806233412</c:v>
                </c:pt>
                <c:pt idx="8443">
                  <c:v>-405.48255064146878</c:v>
                </c:pt>
                <c:pt idx="8444">
                  <c:v>-403.62216679542985</c:v>
                </c:pt>
                <c:pt idx="8445">
                  <c:v>-402.75885563406365</c:v>
                </c:pt>
                <c:pt idx="8446">
                  <c:v>-401.60675147829505</c:v>
                </c:pt>
                <c:pt idx="8447">
                  <c:v>-400.39998534868164</c:v>
                </c:pt>
                <c:pt idx="8448">
                  <c:v>-398.83781455438657</c:v>
                </c:pt>
                <c:pt idx="8449">
                  <c:v>-394.36413920835889</c:v>
                </c:pt>
                <c:pt idx="8450">
                  <c:v>-393.61321503399739</c:v>
                </c:pt>
                <c:pt idx="8451">
                  <c:v>-396.1391975132164</c:v>
                </c:pt>
                <c:pt idx="8452">
                  <c:v>-396.86858950263411</c:v>
                </c:pt>
                <c:pt idx="8453">
                  <c:v>-401.17683790025723</c:v>
                </c:pt>
                <c:pt idx="8454">
                  <c:v>-408.0476517524084</c:v>
                </c:pt>
                <c:pt idx="8455">
                  <c:v>-411.97970925114896</c:v>
                </c:pt>
                <c:pt idx="8456">
                  <c:v>-411.0837601233788</c:v>
                </c:pt>
                <c:pt idx="8457">
                  <c:v>-416.05719978688359</c:v>
                </c:pt>
                <c:pt idx="8458">
                  <c:v>-424.74590640708658</c:v>
                </c:pt>
                <c:pt idx="8459">
                  <c:v>-428.78909961564415</c:v>
                </c:pt>
                <c:pt idx="8460">
                  <c:v>-424.69584687414704</c:v>
                </c:pt>
                <c:pt idx="8461">
                  <c:v>-430.32988581025478</c:v>
                </c:pt>
                <c:pt idx="8462">
                  <c:v>-434.84856505530928</c:v>
                </c:pt>
                <c:pt idx="8463">
                  <c:v>-440.23220297133719</c:v>
                </c:pt>
                <c:pt idx="8464">
                  <c:v>-444.31655801452763</c:v>
                </c:pt>
                <c:pt idx="8465">
                  <c:v>-439.41050378321762</c:v>
                </c:pt>
                <c:pt idx="8466">
                  <c:v>-447.52168144179296</c:v>
                </c:pt>
                <c:pt idx="8467">
                  <c:v>-453.07904963670609</c:v>
                </c:pt>
                <c:pt idx="8468">
                  <c:v>-461.14017446015964</c:v>
                </c:pt>
                <c:pt idx="8469">
                  <c:v>-466.73091043289105</c:v>
                </c:pt>
                <c:pt idx="8470">
                  <c:v>-473.4708810611283</c:v>
                </c:pt>
                <c:pt idx="8471">
                  <c:v>-476.79229742559801</c:v>
                </c:pt>
                <c:pt idx="8472">
                  <c:v>-481.07171767985812</c:v>
                </c:pt>
                <c:pt idx="8473">
                  <c:v>-485.66572016609257</c:v>
                </c:pt>
                <c:pt idx="8474">
                  <c:v>-483.930698612024</c:v>
                </c:pt>
                <c:pt idx="8475">
                  <c:v>-490.20406760138064</c:v>
                </c:pt>
                <c:pt idx="8476">
                  <c:v>-491.98342824795873</c:v>
                </c:pt>
                <c:pt idx="8477">
                  <c:v>-496.40445321295186</c:v>
                </c:pt>
                <c:pt idx="8478">
                  <c:v>-500.45194231092029</c:v>
                </c:pt>
                <c:pt idx="8479">
                  <c:v>-493.23217577805917</c:v>
                </c:pt>
                <c:pt idx="8480">
                  <c:v>-497.76293346675163</c:v>
                </c:pt>
                <c:pt idx="8481">
                  <c:v>-491.24365603260878</c:v>
                </c:pt>
                <c:pt idx="8482">
                  <c:v>-491.4106896196418</c:v>
                </c:pt>
                <c:pt idx="8483">
                  <c:v>-494.1729514940339</c:v>
                </c:pt>
                <c:pt idx="8484">
                  <c:v>-491.13035819515034</c:v>
                </c:pt>
                <c:pt idx="8485">
                  <c:v>-493.48612604098309</c:v>
                </c:pt>
                <c:pt idx="8486">
                  <c:v>-492.53635618104005</c:v>
                </c:pt>
                <c:pt idx="8487">
                  <c:v>-496.21534239532508</c:v>
                </c:pt>
                <c:pt idx="8488">
                  <c:v>-499.96897350806785</c:v>
                </c:pt>
                <c:pt idx="8489">
                  <c:v>-493.38501321102893</c:v>
                </c:pt>
                <c:pt idx="8490">
                  <c:v>-501.49516759056661</c:v>
                </c:pt>
                <c:pt idx="8491">
                  <c:v>-507.01430089600734</c:v>
                </c:pt>
                <c:pt idx="8492">
                  <c:v>-513.99689681991208</c:v>
                </c:pt>
                <c:pt idx="8493">
                  <c:v>-516.61781238017011</c:v>
                </c:pt>
                <c:pt idx="8494">
                  <c:v>-518.51561268416015</c:v>
                </c:pt>
                <c:pt idx="8495">
                  <c:v>-518.54632989377524</c:v>
                </c:pt>
                <c:pt idx="8496">
                  <c:v>-526.06147407414596</c:v>
                </c:pt>
                <c:pt idx="8497">
                  <c:v>-534.31870430308913</c:v>
                </c:pt>
                <c:pt idx="8498">
                  <c:v>-543.27796030790751</c:v>
                </c:pt>
                <c:pt idx="8499">
                  <c:v>-560.26307507125455</c:v>
                </c:pt>
                <c:pt idx="8500">
                  <c:v>-561.73386164538192</c:v>
                </c:pt>
                <c:pt idx="8501">
                  <c:v>-561.66753863522615</c:v>
                </c:pt>
                <c:pt idx="8502">
                  <c:v>-600.73198043710534</c:v>
                </c:pt>
                <c:pt idx="8503">
                  <c:v>-598.69520651879941</c:v>
                </c:pt>
                <c:pt idx="8504">
                  <c:v>-616.57487956653756</c:v>
                </c:pt>
                <c:pt idx="8505">
                  <c:v>-611.76508765330698</c:v>
                </c:pt>
                <c:pt idx="8506">
                  <c:v>-609.91785141991932</c:v>
                </c:pt>
                <c:pt idx="8507">
                  <c:v>-606.52133567778367</c:v>
                </c:pt>
                <c:pt idx="8508">
                  <c:v>-606.10403652161745</c:v>
                </c:pt>
                <c:pt idx="8509">
                  <c:v>-606.4683699552362</c:v>
                </c:pt>
                <c:pt idx="8510">
                  <c:v>-608.32596026241231</c:v>
                </c:pt>
                <c:pt idx="8511">
                  <c:v>-608.16005610836487</c:v>
                </c:pt>
                <c:pt idx="8512">
                  <c:v>-606.75410007996231</c:v>
                </c:pt>
                <c:pt idx="8513">
                  <c:v>-605.68167196345178</c:v>
                </c:pt>
                <c:pt idx="8514">
                  <c:v>-604.6002019737399</c:v>
                </c:pt>
                <c:pt idx="8515">
                  <c:v>-600.18220106875674</c:v>
                </c:pt>
                <c:pt idx="8516">
                  <c:v>-595.20119519221691</c:v>
                </c:pt>
                <c:pt idx="8517">
                  <c:v>-589.84049880066345</c:v>
                </c:pt>
                <c:pt idx="8518">
                  <c:v>-584.49225952049983</c:v>
                </c:pt>
                <c:pt idx="8519">
                  <c:v>-578.04107083652957</c:v>
                </c:pt>
                <c:pt idx="8520">
                  <c:v>-576.496719706205</c:v>
                </c:pt>
                <c:pt idx="8521">
                  <c:v>-573.33422929067444</c:v>
                </c:pt>
                <c:pt idx="8522">
                  <c:v>-571.98595798274027</c:v>
                </c:pt>
                <c:pt idx="8523">
                  <c:v>-570.20660704808324</c:v>
                </c:pt>
                <c:pt idx="8524">
                  <c:v>-563.60181002028241</c:v>
                </c:pt>
                <c:pt idx="8525">
                  <c:v>-563.70832770188804</c:v>
                </c:pt>
                <c:pt idx="8526">
                  <c:v>-562.6756391656013</c:v>
                </c:pt>
                <c:pt idx="8527">
                  <c:v>-560.4410598223667</c:v>
                </c:pt>
                <c:pt idx="8528">
                  <c:v>-558.50983120305671</c:v>
                </c:pt>
                <c:pt idx="8529">
                  <c:v>-556.88135494143489</c:v>
                </c:pt>
                <c:pt idx="8530">
                  <c:v>-562.04604455962033</c:v>
                </c:pt>
                <c:pt idx="8531">
                  <c:v>-561.27012721103972</c:v>
                </c:pt>
                <c:pt idx="8532">
                  <c:v>-567.19980300864722</c:v>
                </c:pt>
                <c:pt idx="8533">
                  <c:v>-567.58342697244132</c:v>
                </c:pt>
                <c:pt idx="8534">
                  <c:v>-571.9739593346651</c:v>
                </c:pt>
                <c:pt idx="8535">
                  <c:v>-571.33418900494769</c:v>
                </c:pt>
                <c:pt idx="8536">
                  <c:v>-577.39657810117274</c:v>
                </c:pt>
                <c:pt idx="8537">
                  <c:v>-581.37095493252139</c:v>
                </c:pt>
                <c:pt idx="8538">
                  <c:v>-580.41144421404385</c:v>
                </c:pt>
                <c:pt idx="8539">
                  <c:v>-580.66325923500449</c:v>
                </c:pt>
                <c:pt idx="8540">
                  <c:v>-585.87524870309289</c:v>
                </c:pt>
                <c:pt idx="8541">
                  <c:v>-587.33834352075928</c:v>
                </c:pt>
                <c:pt idx="8542">
                  <c:v>-593.69915548704648</c:v>
                </c:pt>
                <c:pt idx="8543">
                  <c:v>-596.84613762863137</c:v>
                </c:pt>
                <c:pt idx="8544">
                  <c:v>-603.56405756773438</c:v>
                </c:pt>
                <c:pt idx="8545">
                  <c:v>-609.62147690055713</c:v>
                </c:pt>
                <c:pt idx="8546">
                  <c:v>-615.85283134240797</c:v>
                </c:pt>
                <c:pt idx="8547">
                  <c:v>-616.96399350111813</c:v>
                </c:pt>
                <c:pt idx="8548">
                  <c:v>-619.56765601590541</c:v>
                </c:pt>
                <c:pt idx="8549">
                  <c:v>-622.55544195956509</c:v>
                </c:pt>
                <c:pt idx="8550">
                  <c:v>-623.90163229727955</c:v>
                </c:pt>
                <c:pt idx="8551">
                  <c:v>-619.11277107338503</c:v>
                </c:pt>
                <c:pt idx="8552">
                  <c:v>-622.02024697970137</c:v>
                </c:pt>
                <c:pt idx="8553">
                  <c:v>-617.24103894542077</c:v>
                </c:pt>
                <c:pt idx="8554">
                  <c:v>-618.80354185828014</c:v>
                </c:pt>
                <c:pt idx="8555">
                  <c:v>-622.15396240601285</c:v>
                </c:pt>
                <c:pt idx="8556">
                  <c:v>-618.20239614208413</c:v>
                </c:pt>
                <c:pt idx="8557">
                  <c:v>-613.43940044661576</c:v>
                </c:pt>
                <c:pt idx="8558">
                  <c:v>-609.50176182582572</c:v>
                </c:pt>
                <c:pt idx="8559">
                  <c:v>-610.96105160488344</c:v>
                </c:pt>
                <c:pt idx="8560">
                  <c:v>-610.70533734383059</c:v>
                </c:pt>
                <c:pt idx="8561">
                  <c:v>-604.57399331798797</c:v>
                </c:pt>
                <c:pt idx="8562">
                  <c:v>-609.39445407680853</c:v>
                </c:pt>
                <c:pt idx="8563">
                  <c:v>-604.50899073199287</c:v>
                </c:pt>
                <c:pt idx="8564">
                  <c:v>-605.41335345618199</c:v>
                </c:pt>
                <c:pt idx="8565">
                  <c:v>-601.01544924096083</c:v>
                </c:pt>
                <c:pt idx="8566">
                  <c:v>-597.86414010970793</c:v>
                </c:pt>
                <c:pt idx="8567">
                  <c:v>-591.65484025012142</c:v>
                </c:pt>
                <c:pt idx="8568">
                  <c:v>-586.09843953544737</c:v>
                </c:pt>
                <c:pt idx="8569">
                  <c:v>-585.02973324093171</c:v>
                </c:pt>
                <c:pt idx="8570">
                  <c:v>-585.56797083652634</c:v>
                </c:pt>
                <c:pt idx="8571">
                  <c:v>-581.61448952400735</c:v>
                </c:pt>
                <c:pt idx="8572">
                  <c:v>-583.03812750032557</c:v>
                </c:pt>
                <c:pt idx="8573">
                  <c:v>-580.3968080353884</c:v>
                </c:pt>
                <c:pt idx="8574">
                  <c:v>-582.36071067285923</c:v>
                </c:pt>
                <c:pt idx="8575">
                  <c:v>-583.59627782017299</c:v>
                </c:pt>
                <c:pt idx="8576">
                  <c:v>-582.30436066829247</c:v>
                </c:pt>
                <c:pt idx="8577">
                  <c:v>-585.76445714043484</c:v>
                </c:pt>
                <c:pt idx="8578">
                  <c:v>-588.1345744401317</c:v>
                </c:pt>
                <c:pt idx="8579">
                  <c:v>-597.21223791821512</c:v>
                </c:pt>
                <c:pt idx="8580">
                  <c:v>-600.45599065747535</c:v>
                </c:pt>
                <c:pt idx="8581">
                  <c:v>-604.7011639282623</c:v>
                </c:pt>
                <c:pt idx="8582">
                  <c:v>-612.38265303206015</c:v>
                </c:pt>
                <c:pt idx="8583">
                  <c:v>-616.78135785835229</c:v>
                </c:pt>
                <c:pt idx="8584">
                  <c:v>-616.04914873166706</c:v>
                </c:pt>
                <c:pt idx="8585">
                  <c:v>-618.79961989071944</c:v>
                </c:pt>
                <c:pt idx="8586">
                  <c:v>-626.71965641617305</c:v>
                </c:pt>
                <c:pt idx="8587">
                  <c:v>-629.27513094063386</c:v>
                </c:pt>
                <c:pt idx="8588">
                  <c:v>-623.09960025388091</c:v>
                </c:pt>
                <c:pt idx="8589">
                  <c:v>-624.22353197505788</c:v>
                </c:pt>
                <c:pt idx="8590">
                  <c:v>-625.29021351524648</c:v>
                </c:pt>
                <c:pt idx="8591">
                  <c:v>-625.77612774664431</c:v>
                </c:pt>
                <c:pt idx="8592">
                  <c:v>-628.19609628825344</c:v>
                </c:pt>
                <c:pt idx="8593">
                  <c:v>-630.06246802229214</c:v>
                </c:pt>
                <c:pt idx="8594">
                  <c:v>-629.69341958768632</c:v>
                </c:pt>
                <c:pt idx="8595">
                  <c:v>-634.45061644207101</c:v>
                </c:pt>
                <c:pt idx="8596">
                  <c:v>-633.60035632564836</c:v>
                </c:pt>
                <c:pt idx="8597">
                  <c:v>-629.92279389498026</c:v>
                </c:pt>
                <c:pt idx="8598">
                  <c:v>-629.96644743431682</c:v>
                </c:pt>
                <c:pt idx="8599">
                  <c:v>-625.46658700495175</c:v>
                </c:pt>
                <c:pt idx="8600">
                  <c:v>-630.49459024910891</c:v>
                </c:pt>
                <c:pt idx="8601">
                  <c:v>-626.06647696614675</c:v>
                </c:pt>
                <c:pt idx="8602">
                  <c:v>-625.84338292692632</c:v>
                </c:pt>
                <c:pt idx="8603">
                  <c:v>-624.92558772869791</c:v>
                </c:pt>
                <c:pt idx="8604">
                  <c:v>-618.09221079527549</c:v>
                </c:pt>
                <c:pt idx="8605">
                  <c:v>-611.5952396601532</c:v>
                </c:pt>
                <c:pt idx="8606">
                  <c:v>-606.89006892435839</c:v>
                </c:pt>
                <c:pt idx="8607">
                  <c:v>-601.04683278402058</c:v>
                </c:pt>
                <c:pt idx="8608">
                  <c:v>-598.87586306587343</c:v>
                </c:pt>
                <c:pt idx="8609">
                  <c:v>-593.89395012113744</c:v>
                </c:pt>
                <c:pt idx="8610">
                  <c:v>-588.89986261426861</c:v>
                </c:pt>
                <c:pt idx="8611">
                  <c:v>-585.18796510259335</c:v>
                </c:pt>
                <c:pt idx="8612">
                  <c:v>-580.66986075162527</c:v>
                </c:pt>
                <c:pt idx="8613">
                  <c:v>-577.2016255335659</c:v>
                </c:pt>
                <c:pt idx="8614">
                  <c:v>-576.11446841776865</c:v>
                </c:pt>
                <c:pt idx="8615">
                  <c:v>-571.19357764433926</c:v>
                </c:pt>
                <c:pt idx="8616">
                  <c:v>-567.75162603886963</c:v>
                </c:pt>
                <c:pt idx="8617">
                  <c:v>-563.24909727013494</c:v>
                </c:pt>
                <c:pt idx="8618">
                  <c:v>-566.07961428328611</c:v>
                </c:pt>
                <c:pt idx="8619">
                  <c:v>-560.86036366830479</c:v>
                </c:pt>
                <c:pt idx="8620">
                  <c:v>-557.26142358835091</c:v>
                </c:pt>
                <c:pt idx="8621">
                  <c:v>-564.35340195018568</c:v>
                </c:pt>
                <c:pt idx="8622">
                  <c:v>-559.95652976351846</c:v>
                </c:pt>
                <c:pt idx="8623">
                  <c:v>-559.52634637829794</c:v>
                </c:pt>
                <c:pt idx="8624">
                  <c:v>-554.93608962218082</c:v>
                </c:pt>
                <c:pt idx="8625">
                  <c:v>-550.21545300917114</c:v>
                </c:pt>
                <c:pt idx="8626">
                  <c:v>-545.71695303357853</c:v>
                </c:pt>
                <c:pt idx="8627">
                  <c:v>-541.58532633927996</c:v>
                </c:pt>
                <c:pt idx="8628">
                  <c:v>-545.51896723025629</c:v>
                </c:pt>
                <c:pt idx="8629">
                  <c:v>-542.84046065687846</c:v>
                </c:pt>
                <c:pt idx="8630">
                  <c:v>-537.37701368113596</c:v>
                </c:pt>
                <c:pt idx="8631">
                  <c:v>-537.68786497213614</c:v>
                </c:pt>
                <c:pt idx="8632">
                  <c:v>-554.62161671620447</c:v>
                </c:pt>
                <c:pt idx="8633">
                  <c:v>-554.28089442114174</c:v>
                </c:pt>
                <c:pt idx="8634">
                  <c:v>-550.96584214224333</c:v>
                </c:pt>
                <c:pt idx="8635">
                  <c:v>-563.96396527469665</c:v>
                </c:pt>
                <c:pt idx="8636">
                  <c:v>-561.15521238710676</c:v>
                </c:pt>
                <c:pt idx="8637">
                  <c:v>-556.85968089410574</c:v>
                </c:pt>
                <c:pt idx="8638">
                  <c:v>-554.32075893211322</c:v>
                </c:pt>
                <c:pt idx="8639">
                  <c:v>-554.56341283823247</c:v>
                </c:pt>
                <c:pt idx="8640">
                  <c:v>-555.811190819839</c:v>
                </c:pt>
                <c:pt idx="8641">
                  <c:v>-557.46949662123666</c:v>
                </c:pt>
                <c:pt idx="8642">
                  <c:v>-563.54604598480273</c:v>
                </c:pt>
                <c:pt idx="8643">
                  <c:v>-566.31549493726232</c:v>
                </c:pt>
                <c:pt idx="8644">
                  <c:v>-578.55124753003133</c:v>
                </c:pt>
                <c:pt idx="8645">
                  <c:v>-584.44146940363976</c:v>
                </c:pt>
                <c:pt idx="8646">
                  <c:v>-596.07400650171451</c:v>
                </c:pt>
                <c:pt idx="8647">
                  <c:v>-599.17041015408631</c:v>
                </c:pt>
                <c:pt idx="8648">
                  <c:v>-600.98208244980469</c:v>
                </c:pt>
                <c:pt idx="8649">
                  <c:v>-611.54630922939748</c:v>
                </c:pt>
                <c:pt idx="8650">
                  <c:v>-623.39356196385847</c:v>
                </c:pt>
                <c:pt idx="8651">
                  <c:v>-632.0767754155263</c:v>
                </c:pt>
                <c:pt idx="8652">
                  <c:v>-632.40593525520819</c:v>
                </c:pt>
                <c:pt idx="8653">
                  <c:v>-635.64855436742471</c:v>
                </c:pt>
                <c:pt idx="8654">
                  <c:v>-630.96914456588513</c:v>
                </c:pt>
                <c:pt idx="8655">
                  <c:v>-635.30875307253052</c:v>
                </c:pt>
                <c:pt idx="8656">
                  <c:v>-639.58696457806786</c:v>
                </c:pt>
                <c:pt idx="8657">
                  <c:v>-632.89223710576994</c:v>
                </c:pt>
                <c:pt idx="8658">
                  <c:v>-624.78483771773392</c:v>
                </c:pt>
                <c:pt idx="8659">
                  <c:v>-626.62065767087734</c:v>
                </c:pt>
                <c:pt idx="8660">
                  <c:v>-628.41068870725758</c:v>
                </c:pt>
                <c:pt idx="8661">
                  <c:v>-628.0285254259519</c:v>
                </c:pt>
                <c:pt idx="8662">
                  <c:v>-623.72483785838176</c:v>
                </c:pt>
                <c:pt idx="8663">
                  <c:v>-635.54845418899254</c:v>
                </c:pt>
                <c:pt idx="8664">
                  <c:v>-634.91842501079088</c:v>
                </c:pt>
                <c:pt idx="8665">
                  <c:v>-637.69192959906388</c:v>
                </c:pt>
                <c:pt idx="8666">
                  <c:v>-633.46434477331047</c:v>
                </c:pt>
                <c:pt idx="8667">
                  <c:v>-637.51510958365895</c:v>
                </c:pt>
                <c:pt idx="8668">
                  <c:v>-633.44576284172456</c:v>
                </c:pt>
                <c:pt idx="8669">
                  <c:v>-636.81496552688873</c:v>
                </c:pt>
                <c:pt idx="8670">
                  <c:v>-641.2444005428124</c:v>
                </c:pt>
                <c:pt idx="8671">
                  <c:v>-643.71110920189847</c:v>
                </c:pt>
                <c:pt idx="8672">
                  <c:v>-645.42504567622007</c:v>
                </c:pt>
                <c:pt idx="8673">
                  <c:v>-643.45624429226143</c:v>
                </c:pt>
                <c:pt idx="8674">
                  <c:v>-645.05825222483065</c:v>
                </c:pt>
                <c:pt idx="8675">
                  <c:v>-648.2204450034227</c:v>
                </c:pt>
                <c:pt idx="8676">
                  <c:v>-647.88800625396266</c:v>
                </c:pt>
                <c:pt idx="8677">
                  <c:v>-651.23918139393743</c:v>
                </c:pt>
                <c:pt idx="8678">
                  <c:v>-648.42049062557999</c:v>
                </c:pt>
                <c:pt idx="8679">
                  <c:v>-650.86417091957856</c:v>
                </c:pt>
                <c:pt idx="8680">
                  <c:v>-656.98297843627722</c:v>
                </c:pt>
                <c:pt idx="8681">
                  <c:v>-659.31543992607828</c:v>
                </c:pt>
                <c:pt idx="8682">
                  <c:v>-662.20857890812306</c:v>
                </c:pt>
                <c:pt idx="8683">
                  <c:v>-663.98678550526006</c:v>
                </c:pt>
                <c:pt idx="8684">
                  <c:v>-666.12976274183211</c:v>
                </c:pt>
                <c:pt idx="8685">
                  <c:v>-666.17374405646217</c:v>
                </c:pt>
                <c:pt idx="8686">
                  <c:v>-663.77848926560773</c:v>
                </c:pt>
                <c:pt idx="8687">
                  <c:v>-676.22597998916115</c:v>
                </c:pt>
                <c:pt idx="8688">
                  <c:v>-679.34415870705755</c:v>
                </c:pt>
                <c:pt idx="8689">
                  <c:v>-679.11853786640393</c:v>
                </c:pt>
                <c:pt idx="8690">
                  <c:v>-682.24622465843481</c:v>
                </c:pt>
                <c:pt idx="8691">
                  <c:v>-681.3431520675606</c:v>
                </c:pt>
                <c:pt idx="8692">
                  <c:v>-689.0873326553284</c:v>
                </c:pt>
                <c:pt idx="8693">
                  <c:v>-692.93450938618571</c:v>
                </c:pt>
                <c:pt idx="8694">
                  <c:v>-697.90687902103468</c:v>
                </c:pt>
                <c:pt idx="8695">
                  <c:v>-695.92716707505519</c:v>
                </c:pt>
                <c:pt idx="8696">
                  <c:v>-699.77338294851904</c:v>
                </c:pt>
                <c:pt idx="8697">
                  <c:v>-700.48988485891198</c:v>
                </c:pt>
                <c:pt idx="8698">
                  <c:v>-704.85420207178265</c:v>
                </c:pt>
                <c:pt idx="8699">
                  <c:v>-707.66986078183891</c:v>
                </c:pt>
                <c:pt idx="8700">
                  <c:v>-707.60260903247172</c:v>
                </c:pt>
                <c:pt idx="8701">
                  <c:v>-710.42596292709845</c:v>
                </c:pt>
                <c:pt idx="8702">
                  <c:v>-714.59104936282563</c:v>
                </c:pt>
                <c:pt idx="8703">
                  <c:v>-714.94824413989261</c:v>
                </c:pt>
                <c:pt idx="8704">
                  <c:v>-718.28588582070927</c:v>
                </c:pt>
                <c:pt idx="8705">
                  <c:v>-718.28397618383769</c:v>
                </c:pt>
                <c:pt idx="8706">
                  <c:v>-722.1603865168903</c:v>
                </c:pt>
                <c:pt idx="8707">
                  <c:v>-721.81588622480444</c:v>
                </c:pt>
                <c:pt idx="8708">
                  <c:v>-720.02743027935105</c:v>
                </c:pt>
                <c:pt idx="8709">
                  <c:v>-720.2110492616074</c:v>
                </c:pt>
                <c:pt idx="8710">
                  <c:v>-720.2471991339271</c:v>
                </c:pt>
                <c:pt idx="8711">
                  <c:v>-719.35967840171827</c:v>
                </c:pt>
                <c:pt idx="8712">
                  <c:v>-718.55301158749671</c:v>
                </c:pt>
                <c:pt idx="8713">
                  <c:v>-721.01882948642788</c:v>
                </c:pt>
                <c:pt idx="8714">
                  <c:v>-722.37951747205238</c:v>
                </c:pt>
                <c:pt idx="8715">
                  <c:v>-723.20923976603331</c:v>
                </c:pt>
                <c:pt idx="8716">
                  <c:v>-726.32822833406726</c:v>
                </c:pt>
                <c:pt idx="8717">
                  <c:v>-730.38026483368446</c:v>
                </c:pt>
                <c:pt idx="8718">
                  <c:v>-729.15946776643523</c:v>
                </c:pt>
                <c:pt idx="8719">
                  <c:v>-730.36073657640077</c:v>
                </c:pt>
                <c:pt idx="8720">
                  <c:v>-731.78021573879948</c:v>
                </c:pt>
                <c:pt idx="8721">
                  <c:v>-731.79468678804596</c:v>
                </c:pt>
                <c:pt idx="8722">
                  <c:v>-727.81382003712906</c:v>
                </c:pt>
                <c:pt idx="8723">
                  <c:v>-729.19702917590052</c:v>
                </c:pt>
                <c:pt idx="8724">
                  <c:v>-723.62644948743036</c:v>
                </c:pt>
                <c:pt idx="8725">
                  <c:v>-725.58939590871262</c:v>
                </c:pt>
                <c:pt idx="8726">
                  <c:v>-706.35908536830607</c:v>
                </c:pt>
                <c:pt idx="8727">
                  <c:v>-709.68127092769555</c:v>
                </c:pt>
                <c:pt idx="8728">
                  <c:v>-711.60765049155157</c:v>
                </c:pt>
                <c:pt idx="8729">
                  <c:v>-711.28879677819816</c:v>
                </c:pt>
                <c:pt idx="8730">
                  <c:v>-713.06534282745258</c:v>
                </c:pt>
                <c:pt idx="8731">
                  <c:v>-711.4884786521983</c:v>
                </c:pt>
                <c:pt idx="8732">
                  <c:v>-714.54668180677322</c:v>
                </c:pt>
                <c:pt idx="8733">
                  <c:v>-712.49879858147108</c:v>
                </c:pt>
                <c:pt idx="8734">
                  <c:v>-706.80955931497408</c:v>
                </c:pt>
                <c:pt idx="8735">
                  <c:v>-701.6389278726956</c:v>
                </c:pt>
                <c:pt idx="8736">
                  <c:v>-696.92090185042525</c:v>
                </c:pt>
                <c:pt idx="8737">
                  <c:v>-686.75380700788151</c:v>
                </c:pt>
                <c:pt idx="8738">
                  <c:v>-679.81840731779221</c:v>
                </c:pt>
                <c:pt idx="8739">
                  <c:v>-674.89936456849898</c:v>
                </c:pt>
                <c:pt idx="8740">
                  <c:v>-674.94416640279553</c:v>
                </c:pt>
                <c:pt idx="8741">
                  <c:v>-673.98406390714433</c:v>
                </c:pt>
                <c:pt idx="8742">
                  <c:v>-672.5704049169276</c:v>
                </c:pt>
                <c:pt idx="8743">
                  <c:v>-668.18607833975523</c:v>
                </c:pt>
                <c:pt idx="8744">
                  <c:v>-660.77788280809273</c:v>
                </c:pt>
                <c:pt idx="8745">
                  <c:v>-658.09452208896823</c:v>
                </c:pt>
                <c:pt idx="8746">
                  <c:v>-646.99852910473771</c:v>
                </c:pt>
                <c:pt idx="8747">
                  <c:v>-646.03918682713459</c:v>
                </c:pt>
                <c:pt idx="8748">
                  <c:v>-644.52938410701961</c:v>
                </c:pt>
                <c:pt idx="8749">
                  <c:v>-638.5498271545149</c:v>
                </c:pt>
                <c:pt idx="8750">
                  <c:v>-627.4545683280154</c:v>
                </c:pt>
                <c:pt idx="8751">
                  <c:v>-618.38462159540029</c:v>
                </c:pt>
                <c:pt idx="8752">
                  <c:v>-616.76864701095803</c:v>
                </c:pt>
                <c:pt idx="8753">
                  <c:v>-616.3597837674497</c:v>
                </c:pt>
                <c:pt idx="8754">
                  <c:v>-622.85549105732184</c:v>
                </c:pt>
                <c:pt idx="8755">
                  <c:v>-622.61010131398712</c:v>
                </c:pt>
                <c:pt idx="8756">
                  <c:v>-618.31876465222501</c:v>
                </c:pt>
                <c:pt idx="8757">
                  <c:v>-620.12008695670727</c:v>
                </c:pt>
                <c:pt idx="8758">
                  <c:v>-627.66600060943392</c:v>
                </c:pt>
                <c:pt idx="8759">
                  <c:v>-626.09163048036555</c:v>
                </c:pt>
                <c:pt idx="8760">
                  <c:v>-625.33096847890647</c:v>
                </c:pt>
                <c:pt idx="8761">
                  <c:v>-622.27819363205651</c:v>
                </c:pt>
                <c:pt idx="8762">
                  <c:v>-626.44095961135019</c:v>
                </c:pt>
                <c:pt idx="8763">
                  <c:v>-616.37376866094633</c:v>
                </c:pt>
                <c:pt idx="8764">
                  <c:v>-615.60903934701003</c:v>
                </c:pt>
                <c:pt idx="8765">
                  <c:v>-613.5107898370577</c:v>
                </c:pt>
                <c:pt idx="8766">
                  <c:v>-614.39093146959397</c:v>
                </c:pt>
                <c:pt idx="8767">
                  <c:v>-611.62004092847314</c:v>
                </c:pt>
                <c:pt idx="8768">
                  <c:v>-615.69377125747462</c:v>
                </c:pt>
                <c:pt idx="8769">
                  <c:v>-611.00007759528614</c:v>
                </c:pt>
                <c:pt idx="8770">
                  <c:v>-606.60566629723075</c:v>
                </c:pt>
                <c:pt idx="8771">
                  <c:v>-602.68068076473003</c:v>
                </c:pt>
                <c:pt idx="8772">
                  <c:v>-599.728263135514</c:v>
                </c:pt>
                <c:pt idx="8773">
                  <c:v>-599.44111908661512</c:v>
                </c:pt>
                <c:pt idx="8774">
                  <c:v>-600.76300184783827</c:v>
                </c:pt>
                <c:pt idx="8775">
                  <c:v>-603.68204679888311</c:v>
                </c:pt>
                <c:pt idx="8776">
                  <c:v>-598.44983824613121</c:v>
                </c:pt>
                <c:pt idx="8777">
                  <c:v>-598.37707749125207</c:v>
                </c:pt>
                <c:pt idx="8778">
                  <c:v>-602.93494624665209</c:v>
                </c:pt>
                <c:pt idx="8779">
                  <c:v>-604.38290199108462</c:v>
                </c:pt>
                <c:pt idx="8780">
                  <c:v>-602.07092597760891</c:v>
                </c:pt>
                <c:pt idx="8781">
                  <c:v>-602.71790607688274</c:v>
                </c:pt>
                <c:pt idx="8782">
                  <c:v>-600.21356024477052</c:v>
                </c:pt>
                <c:pt idx="8783">
                  <c:v>-595.39645464957619</c:v>
                </c:pt>
                <c:pt idx="8784">
                  <c:v>-590.41476868366169</c:v>
                </c:pt>
                <c:pt idx="8785">
                  <c:v>-592.47693068439401</c:v>
                </c:pt>
                <c:pt idx="8786">
                  <c:v>-587.79928175202042</c:v>
                </c:pt>
                <c:pt idx="8787">
                  <c:v>-579.76677265664216</c:v>
                </c:pt>
                <c:pt idx="8788">
                  <c:v>-575.46953237603338</c:v>
                </c:pt>
                <c:pt idx="8789">
                  <c:v>-577.29398832128015</c:v>
                </c:pt>
                <c:pt idx="8790">
                  <c:v>-577.6583498684181</c:v>
                </c:pt>
                <c:pt idx="8791">
                  <c:v>-576.18369568927187</c:v>
                </c:pt>
                <c:pt idx="8792">
                  <c:v>-568.36097789350356</c:v>
                </c:pt>
                <c:pt idx="8793">
                  <c:v>-563.55782585982058</c:v>
                </c:pt>
                <c:pt idx="8794">
                  <c:v>-564.20477378105647</c:v>
                </c:pt>
                <c:pt idx="8795">
                  <c:v>-567.93274681164064</c:v>
                </c:pt>
                <c:pt idx="8796">
                  <c:v>-568.22482070769502</c:v>
                </c:pt>
                <c:pt idx="8797">
                  <c:v>-564.18969975555126</c:v>
                </c:pt>
                <c:pt idx="8798">
                  <c:v>-564.01824538354731</c:v>
                </c:pt>
                <c:pt idx="8799">
                  <c:v>-557.4822558083398</c:v>
                </c:pt>
                <c:pt idx="8800">
                  <c:v>-554.13213084089011</c:v>
                </c:pt>
                <c:pt idx="8801">
                  <c:v>-548.95273220625018</c:v>
                </c:pt>
                <c:pt idx="8802">
                  <c:v>-547.10926432876136</c:v>
                </c:pt>
                <c:pt idx="8803">
                  <c:v>-547.53068927798563</c:v>
                </c:pt>
                <c:pt idx="8804">
                  <c:v>-546.12065368169237</c:v>
                </c:pt>
                <c:pt idx="8805">
                  <c:v>-548.88097694600185</c:v>
                </c:pt>
                <c:pt idx="8806">
                  <c:v>-545.56397486168055</c:v>
                </c:pt>
                <c:pt idx="8807">
                  <c:v>-549.06654408472275</c:v>
                </c:pt>
                <c:pt idx="8808">
                  <c:v>-549.80536165607805</c:v>
                </c:pt>
                <c:pt idx="8809">
                  <c:v>-546.42738741720291</c:v>
                </c:pt>
                <c:pt idx="8810">
                  <c:v>-544.92644968922707</c:v>
                </c:pt>
                <c:pt idx="8811">
                  <c:v>-543.46529429409554</c:v>
                </c:pt>
                <c:pt idx="8812">
                  <c:v>-543.81435379376899</c:v>
                </c:pt>
                <c:pt idx="8813">
                  <c:v>-542.26301721227082</c:v>
                </c:pt>
                <c:pt idx="8814">
                  <c:v>-536.01033113587846</c:v>
                </c:pt>
                <c:pt idx="8815">
                  <c:v>-529.88697472614103</c:v>
                </c:pt>
                <c:pt idx="8816">
                  <c:v>-528.02419197238532</c:v>
                </c:pt>
                <c:pt idx="8817">
                  <c:v>-528.68693327801907</c:v>
                </c:pt>
                <c:pt idx="8818">
                  <c:v>-528.83565753507787</c:v>
                </c:pt>
                <c:pt idx="8819">
                  <c:v>-523.62831063497492</c:v>
                </c:pt>
                <c:pt idx="8820">
                  <c:v>-517.8389426547194</c:v>
                </c:pt>
                <c:pt idx="8821">
                  <c:v>-515.34603826058742</c:v>
                </c:pt>
                <c:pt idx="8822">
                  <c:v>-518.68836973528437</c:v>
                </c:pt>
                <c:pt idx="8823">
                  <c:v>-519.40667672547886</c:v>
                </c:pt>
                <c:pt idx="8824">
                  <c:v>-519.75400136381245</c:v>
                </c:pt>
                <c:pt idx="8825">
                  <c:v>-531.50621052975919</c:v>
                </c:pt>
                <c:pt idx="8826">
                  <c:v>-527.56275466304623</c:v>
                </c:pt>
                <c:pt idx="8827">
                  <c:v>-524.38335144317807</c:v>
                </c:pt>
                <c:pt idx="8828">
                  <c:v>-523.54898882673228</c:v>
                </c:pt>
                <c:pt idx="8829">
                  <c:v>-524.86898930059078</c:v>
                </c:pt>
                <c:pt idx="8830">
                  <c:v>-518.66804216726166</c:v>
                </c:pt>
                <c:pt idx="8831">
                  <c:v>-519.65095257725909</c:v>
                </c:pt>
                <c:pt idx="8832">
                  <c:v>-516.25056130661437</c:v>
                </c:pt>
                <c:pt idx="8833">
                  <c:v>-510.71892807363133</c:v>
                </c:pt>
                <c:pt idx="8834">
                  <c:v>-506.90340100134335</c:v>
                </c:pt>
                <c:pt idx="8835">
                  <c:v>-504.45341460483382</c:v>
                </c:pt>
                <c:pt idx="8836">
                  <c:v>-499.12776259346037</c:v>
                </c:pt>
                <c:pt idx="8837">
                  <c:v>-494.8555696976025</c:v>
                </c:pt>
                <c:pt idx="8838">
                  <c:v>-489.32140373088055</c:v>
                </c:pt>
                <c:pt idx="8839">
                  <c:v>-487.35637511881731</c:v>
                </c:pt>
                <c:pt idx="8840">
                  <c:v>-486.4225787674427</c:v>
                </c:pt>
                <c:pt idx="8841">
                  <c:v>-484.59304760156209</c:v>
                </c:pt>
                <c:pt idx="8842">
                  <c:v>-485.61001811413269</c:v>
                </c:pt>
                <c:pt idx="8843">
                  <c:v>-489.50435817362711</c:v>
                </c:pt>
                <c:pt idx="8844">
                  <c:v>-492.09319842706543</c:v>
                </c:pt>
                <c:pt idx="8845">
                  <c:v>-489.05113186489228</c:v>
                </c:pt>
                <c:pt idx="8846">
                  <c:v>-490.81520796261583</c:v>
                </c:pt>
                <c:pt idx="8847">
                  <c:v>-489.25882173235271</c:v>
                </c:pt>
                <c:pt idx="8848">
                  <c:v>-488.88985180419712</c:v>
                </c:pt>
                <c:pt idx="8849">
                  <c:v>-496.91239690252013</c:v>
                </c:pt>
                <c:pt idx="8850">
                  <c:v>-492.3034684830896</c:v>
                </c:pt>
                <c:pt idx="8851">
                  <c:v>-491.19056105853559</c:v>
                </c:pt>
                <c:pt idx="8852">
                  <c:v>-489.84833934024891</c:v>
                </c:pt>
                <c:pt idx="8853">
                  <c:v>-487.14381056592123</c:v>
                </c:pt>
                <c:pt idx="8854">
                  <c:v>-482.8235561164276</c:v>
                </c:pt>
                <c:pt idx="8855">
                  <c:v>-483.20730841194955</c:v>
                </c:pt>
                <c:pt idx="8856">
                  <c:v>-482.68770233411306</c:v>
                </c:pt>
                <c:pt idx="8857">
                  <c:v>-477.72355894896447</c:v>
                </c:pt>
                <c:pt idx="8858">
                  <c:v>-474.05417481932119</c:v>
                </c:pt>
                <c:pt idx="8859">
                  <c:v>-470.62184595629515</c:v>
                </c:pt>
                <c:pt idx="8860">
                  <c:v>-470.31787589546525</c:v>
                </c:pt>
                <c:pt idx="8861">
                  <c:v>-471.77564990690212</c:v>
                </c:pt>
                <c:pt idx="8862">
                  <c:v>-471.82443060564202</c:v>
                </c:pt>
                <c:pt idx="8863">
                  <c:v>-470.352666999115</c:v>
                </c:pt>
                <c:pt idx="8864">
                  <c:v>-468.77929096819207</c:v>
                </c:pt>
                <c:pt idx="8865">
                  <c:v>-467.93700411038151</c:v>
                </c:pt>
                <c:pt idx="8866">
                  <c:v>-470.51956612854138</c:v>
                </c:pt>
                <c:pt idx="8867">
                  <c:v>-473.81541673377183</c:v>
                </c:pt>
                <c:pt idx="8868">
                  <c:v>-473.01513336703835</c:v>
                </c:pt>
                <c:pt idx="8869">
                  <c:v>-474.38224953622966</c:v>
                </c:pt>
                <c:pt idx="8870">
                  <c:v>-477.37231644683766</c:v>
                </c:pt>
                <c:pt idx="8871">
                  <c:v>-478.24638338483959</c:v>
                </c:pt>
                <c:pt idx="8872">
                  <c:v>-482.39820952840108</c:v>
                </c:pt>
                <c:pt idx="8873">
                  <c:v>-484.8911059593853</c:v>
                </c:pt>
                <c:pt idx="8874">
                  <c:v>-484.77449673999354</c:v>
                </c:pt>
                <c:pt idx="8875">
                  <c:v>-481.01988481865112</c:v>
                </c:pt>
                <c:pt idx="8876">
                  <c:v>-482.77596940841022</c:v>
                </c:pt>
                <c:pt idx="8877">
                  <c:v>-479.48931103190279</c:v>
                </c:pt>
                <c:pt idx="8878">
                  <c:v>-477.16219153813921</c:v>
                </c:pt>
                <c:pt idx="8879">
                  <c:v>-475.51927073921115</c:v>
                </c:pt>
                <c:pt idx="8880">
                  <c:v>-472.95494890144386</c:v>
                </c:pt>
                <c:pt idx="8881">
                  <c:v>-471.06732003128207</c:v>
                </c:pt>
                <c:pt idx="8882">
                  <c:v>-474.39874158500459</c:v>
                </c:pt>
                <c:pt idx="8883">
                  <c:v>-476.06671842224171</c:v>
                </c:pt>
                <c:pt idx="8884">
                  <c:v>-477.55613937081557</c:v>
                </c:pt>
                <c:pt idx="8885">
                  <c:v>-479.33642257923105</c:v>
                </c:pt>
                <c:pt idx="8886">
                  <c:v>-483.03090856690091</c:v>
                </c:pt>
                <c:pt idx="8887">
                  <c:v>-481.84296967674402</c:v>
                </c:pt>
                <c:pt idx="8888">
                  <c:v>-488.64589837192995</c:v>
                </c:pt>
                <c:pt idx="8889">
                  <c:v>-489.47079109663622</c:v>
                </c:pt>
                <c:pt idx="8890">
                  <c:v>-489.59552953540248</c:v>
                </c:pt>
                <c:pt idx="8891">
                  <c:v>-484.13896835179111</c:v>
                </c:pt>
                <c:pt idx="8892">
                  <c:v>-487.80250802690506</c:v>
                </c:pt>
                <c:pt idx="8893">
                  <c:v>-493.02421041139706</c:v>
                </c:pt>
                <c:pt idx="8894">
                  <c:v>-490.40776983932045</c:v>
                </c:pt>
                <c:pt idx="8895">
                  <c:v>-486.70955929287686</c:v>
                </c:pt>
                <c:pt idx="8896">
                  <c:v>-480.50606634621596</c:v>
                </c:pt>
                <c:pt idx="8897">
                  <c:v>-482.3108966031981</c:v>
                </c:pt>
                <c:pt idx="8898">
                  <c:v>-480.5360972698299</c:v>
                </c:pt>
                <c:pt idx="8899">
                  <c:v>-482.93158138321951</c:v>
                </c:pt>
                <c:pt idx="8900">
                  <c:v>-480.23534441919975</c:v>
                </c:pt>
                <c:pt idx="8901">
                  <c:v>-482.84852095150802</c:v>
                </c:pt>
                <c:pt idx="8902">
                  <c:v>-484.68766322272296</c:v>
                </c:pt>
                <c:pt idx="8903">
                  <c:v>-480.71654039303888</c:v>
                </c:pt>
                <c:pt idx="8904">
                  <c:v>-479.50658625038682</c:v>
                </c:pt>
                <c:pt idx="8905">
                  <c:v>-473.42894721372772</c:v>
                </c:pt>
                <c:pt idx="8906">
                  <c:v>-469.55751128009302</c:v>
                </c:pt>
                <c:pt idx="8907">
                  <c:v>-461.50054375584273</c:v>
                </c:pt>
                <c:pt idx="8908">
                  <c:v>-459.16077368444763</c:v>
                </c:pt>
                <c:pt idx="8909">
                  <c:v>-459.26388416970019</c:v>
                </c:pt>
                <c:pt idx="8910">
                  <c:v>-459.8663495715241</c:v>
                </c:pt>
                <c:pt idx="8911">
                  <c:v>-460.20899489002079</c:v>
                </c:pt>
                <c:pt idx="8912">
                  <c:v>-462.30331926590907</c:v>
                </c:pt>
                <c:pt idx="8913">
                  <c:v>-463.16843133462942</c:v>
                </c:pt>
                <c:pt idx="8914">
                  <c:v>-467.33698436507512</c:v>
                </c:pt>
                <c:pt idx="8915">
                  <c:v>-467.2361331130603</c:v>
                </c:pt>
                <c:pt idx="8916">
                  <c:v>-464.53279106410724</c:v>
                </c:pt>
                <c:pt idx="8917">
                  <c:v>-461.19051435900894</c:v>
                </c:pt>
                <c:pt idx="8918">
                  <c:v>-458.39536114446366</c:v>
                </c:pt>
                <c:pt idx="8919">
                  <c:v>-463.75994023134814</c:v>
                </c:pt>
                <c:pt idx="8920">
                  <c:v>-468.3217691549728</c:v>
                </c:pt>
                <c:pt idx="8921">
                  <c:v>-467.99600389890372</c:v>
                </c:pt>
                <c:pt idx="8922">
                  <c:v>-464.31796455478633</c:v>
                </c:pt>
                <c:pt idx="8923">
                  <c:v>-464.02018823903131</c:v>
                </c:pt>
                <c:pt idx="8924">
                  <c:v>-465.85472181080002</c:v>
                </c:pt>
                <c:pt idx="8925">
                  <c:v>-463.82942574302933</c:v>
                </c:pt>
                <c:pt idx="8926">
                  <c:v>-476.13217601762415</c:v>
                </c:pt>
                <c:pt idx="8927">
                  <c:v>-479.7700924235715</c:v>
                </c:pt>
                <c:pt idx="8928">
                  <c:v>-491.12882750056519</c:v>
                </c:pt>
                <c:pt idx="8929">
                  <c:v>-493.31255926068974</c:v>
                </c:pt>
                <c:pt idx="8930">
                  <c:v>-496.46548807526625</c:v>
                </c:pt>
                <c:pt idx="8931">
                  <c:v>-505.71532159546695</c:v>
                </c:pt>
                <c:pt idx="8932">
                  <c:v>-515.42757257902394</c:v>
                </c:pt>
                <c:pt idx="8933">
                  <c:v>-525.82756762735823</c:v>
                </c:pt>
                <c:pt idx="8934">
                  <c:v>-529.64333788650106</c:v>
                </c:pt>
                <c:pt idx="8935">
                  <c:v>-535.43310331260045</c:v>
                </c:pt>
                <c:pt idx="8936">
                  <c:v>-546.87998103117093</c:v>
                </c:pt>
                <c:pt idx="8937">
                  <c:v>-557.67042919272524</c:v>
                </c:pt>
                <c:pt idx="8938">
                  <c:v>-564.59026247982524</c:v>
                </c:pt>
                <c:pt idx="8939">
                  <c:v>-565.14791664805921</c:v>
                </c:pt>
                <c:pt idx="8940">
                  <c:v>-571.77483017859424</c:v>
                </c:pt>
                <c:pt idx="8941">
                  <c:v>-578.12108358778175</c:v>
                </c:pt>
                <c:pt idx="8942">
                  <c:v>-587.46280704408537</c:v>
                </c:pt>
                <c:pt idx="8943">
                  <c:v>-594.98533111002916</c:v>
                </c:pt>
                <c:pt idx="8944">
                  <c:v>-605.14687555543321</c:v>
                </c:pt>
                <c:pt idx="8945">
                  <c:v>-609.9171392123709</c:v>
                </c:pt>
                <c:pt idx="8946">
                  <c:v>-614.75257616122053</c:v>
                </c:pt>
                <c:pt idx="8947">
                  <c:v>-616.53201953766904</c:v>
                </c:pt>
                <c:pt idx="8948">
                  <c:v>-617.05968700501319</c:v>
                </c:pt>
                <c:pt idx="8949">
                  <c:v>-655.83974005673213</c:v>
                </c:pt>
                <c:pt idx="8950">
                  <c:v>-659.62833990470551</c:v>
                </c:pt>
                <c:pt idx="8951">
                  <c:v>-671.28415611938635</c:v>
                </c:pt>
                <c:pt idx="8952">
                  <c:v>-678.33542937888114</c:v>
                </c:pt>
                <c:pt idx="8953">
                  <c:v>-684.67632192728297</c:v>
                </c:pt>
                <c:pt idx="8954">
                  <c:v>-688.37327114197763</c:v>
                </c:pt>
                <c:pt idx="8955">
                  <c:v>-714.5183318471843</c:v>
                </c:pt>
                <c:pt idx="8956">
                  <c:v>-719.79969379494821</c:v>
                </c:pt>
                <c:pt idx="8957">
                  <c:v>-726.21661004702094</c:v>
                </c:pt>
                <c:pt idx="8958">
                  <c:v>-769.1945876520108</c:v>
                </c:pt>
                <c:pt idx="8959">
                  <c:v>-808.04907040466162</c:v>
                </c:pt>
                <c:pt idx="8960">
                  <c:v>-810.85265299199102</c:v>
                </c:pt>
                <c:pt idx="8961">
                  <c:v>-814.73788692933454</c:v>
                </c:pt>
                <c:pt idx="8962">
                  <c:v>-807.86881343026403</c:v>
                </c:pt>
                <c:pt idx="8963">
                  <c:v>-807.77219076985614</c:v>
                </c:pt>
                <c:pt idx="8964">
                  <c:v>-811.05801433502677</c:v>
                </c:pt>
                <c:pt idx="8965">
                  <c:v>-812.4138979239483</c:v>
                </c:pt>
                <c:pt idx="8966">
                  <c:v>-815.01874459894475</c:v>
                </c:pt>
                <c:pt idx="8967">
                  <c:v>-815.2149261328251</c:v>
                </c:pt>
                <c:pt idx="8968">
                  <c:v>-815.92244510769524</c:v>
                </c:pt>
                <c:pt idx="8969">
                  <c:v>-805.22764880291118</c:v>
                </c:pt>
                <c:pt idx="8970">
                  <c:v>-809.90292002285537</c:v>
                </c:pt>
                <c:pt idx="8971">
                  <c:v>-812.9555328477702</c:v>
                </c:pt>
                <c:pt idx="8972">
                  <c:v>-803.22889561785428</c:v>
                </c:pt>
                <c:pt idx="8973">
                  <c:v>-803.45495550735927</c:v>
                </c:pt>
                <c:pt idx="8974">
                  <c:v>-806.61669026525124</c:v>
                </c:pt>
                <c:pt idx="8975">
                  <c:v>-812.37690153921653</c:v>
                </c:pt>
                <c:pt idx="8976">
                  <c:v>-807.38660689002961</c:v>
                </c:pt>
                <c:pt idx="8977">
                  <c:v>-805.78921270915282</c:v>
                </c:pt>
                <c:pt idx="8978">
                  <c:v>-799.73609744202065</c:v>
                </c:pt>
                <c:pt idx="8979">
                  <c:v>-790.6888413927727</c:v>
                </c:pt>
                <c:pt idx="8980">
                  <c:v>-791.45772841986957</c:v>
                </c:pt>
                <c:pt idx="8981">
                  <c:v>-792.10049016997596</c:v>
                </c:pt>
                <c:pt idx="8982">
                  <c:v>-794.32224999861774</c:v>
                </c:pt>
                <c:pt idx="8983">
                  <c:v>-795.13884432300324</c:v>
                </c:pt>
                <c:pt idx="8984">
                  <c:v>-797.732457994431</c:v>
                </c:pt>
                <c:pt idx="8985">
                  <c:v>-797.00949912723911</c:v>
                </c:pt>
                <c:pt idx="8986">
                  <c:v>-796.76825382570041</c:v>
                </c:pt>
                <c:pt idx="8987">
                  <c:v>-784.86190537867094</c:v>
                </c:pt>
                <c:pt idx="8988">
                  <c:v>-789.26187133462042</c:v>
                </c:pt>
                <c:pt idx="8989">
                  <c:v>-784.40217980520526</c:v>
                </c:pt>
                <c:pt idx="8990">
                  <c:v>-776.18505519224379</c:v>
                </c:pt>
                <c:pt idx="8991">
                  <c:v>-778.74684946138439</c:v>
                </c:pt>
                <c:pt idx="8992">
                  <c:v>-781.10397254460156</c:v>
                </c:pt>
                <c:pt idx="8993">
                  <c:v>-778.94642590404032</c:v>
                </c:pt>
                <c:pt idx="8994">
                  <c:v>-784.00339399624772</c:v>
                </c:pt>
                <c:pt idx="8995">
                  <c:v>-789.74587027236907</c:v>
                </c:pt>
                <c:pt idx="8996">
                  <c:v>-794.34402750309334</c:v>
                </c:pt>
                <c:pt idx="8997">
                  <c:v>-796.76785419416058</c:v>
                </c:pt>
                <c:pt idx="8998">
                  <c:v>-802.32994932689519</c:v>
                </c:pt>
                <c:pt idx="8999">
                  <c:v>-804.55289954707916</c:v>
                </c:pt>
                <c:pt idx="9000">
                  <c:v>-770.07283047393639</c:v>
                </c:pt>
                <c:pt idx="9001">
                  <c:v>-770.18587114426509</c:v>
                </c:pt>
                <c:pt idx="9002">
                  <c:v>-769.00883106841241</c:v>
                </c:pt>
                <c:pt idx="9003">
                  <c:v>-758.82690361378525</c:v>
                </c:pt>
                <c:pt idx="9004">
                  <c:v>-756.25726921187697</c:v>
                </c:pt>
                <c:pt idx="9005">
                  <c:v>-758.91262847713926</c:v>
                </c:pt>
                <c:pt idx="9006">
                  <c:v>-758.07218543395197</c:v>
                </c:pt>
                <c:pt idx="9007">
                  <c:v>-761.16396720463058</c:v>
                </c:pt>
                <c:pt idx="9008">
                  <c:v>-764.48865071803868</c:v>
                </c:pt>
                <c:pt idx="9009">
                  <c:v>-763.08738425349657</c:v>
                </c:pt>
                <c:pt idx="9010">
                  <c:v>-759.21130259582128</c:v>
                </c:pt>
                <c:pt idx="9011">
                  <c:v>-760.80203511692889</c:v>
                </c:pt>
                <c:pt idx="9012">
                  <c:v>-763.75264005416477</c:v>
                </c:pt>
                <c:pt idx="9013">
                  <c:v>-769.22617687430363</c:v>
                </c:pt>
                <c:pt idx="9014">
                  <c:v>-768.67748984814341</c:v>
                </c:pt>
                <c:pt idx="9015">
                  <c:v>-754.74281436714477</c:v>
                </c:pt>
                <c:pt idx="9016">
                  <c:v>-748.4905198005066</c:v>
                </c:pt>
                <c:pt idx="9017">
                  <c:v>-748.38068434932779</c:v>
                </c:pt>
                <c:pt idx="9018">
                  <c:v>-739.05558216983786</c:v>
                </c:pt>
                <c:pt idx="9019">
                  <c:v>-725.18721627229809</c:v>
                </c:pt>
                <c:pt idx="9020">
                  <c:v>-720.79329462256601</c:v>
                </c:pt>
                <c:pt idx="9021">
                  <c:v>-712.69997276458218</c:v>
                </c:pt>
                <c:pt idx="9022">
                  <c:v>-704.95471663551086</c:v>
                </c:pt>
                <c:pt idx="9023">
                  <c:v>-707.29956203791005</c:v>
                </c:pt>
                <c:pt idx="9024">
                  <c:v>-707.28243192751313</c:v>
                </c:pt>
                <c:pt idx="9025">
                  <c:v>-704.75535108914653</c:v>
                </c:pt>
                <c:pt idx="9026">
                  <c:v>-697.35337197949241</c:v>
                </c:pt>
                <c:pt idx="9027">
                  <c:v>-694.48286849444912</c:v>
                </c:pt>
                <c:pt idx="9028">
                  <c:v>-684.28118547642009</c:v>
                </c:pt>
                <c:pt idx="9029">
                  <c:v>-687.2244905141074</c:v>
                </c:pt>
                <c:pt idx="9030">
                  <c:v>-687.45394350156278</c:v>
                </c:pt>
                <c:pt idx="9031">
                  <c:v>-681.53198886142593</c:v>
                </c:pt>
                <c:pt idx="9032">
                  <c:v>-672.25583886551419</c:v>
                </c:pt>
                <c:pt idx="9033">
                  <c:v>-666.57354866772482</c:v>
                </c:pt>
                <c:pt idx="9034">
                  <c:v>-665.15487819163388</c:v>
                </c:pt>
                <c:pt idx="9035">
                  <c:v>-662.05991138823015</c:v>
                </c:pt>
                <c:pt idx="9036">
                  <c:v>-652.46851272182391</c:v>
                </c:pt>
                <c:pt idx="9037">
                  <c:v>-647.22428463839276</c:v>
                </c:pt>
                <c:pt idx="9038">
                  <c:v>-642.41791912922474</c:v>
                </c:pt>
                <c:pt idx="9039">
                  <c:v>-641.39035923565541</c:v>
                </c:pt>
                <c:pt idx="9040">
                  <c:v>-638.42953260342108</c:v>
                </c:pt>
                <c:pt idx="9041">
                  <c:v>-637.10211601868889</c:v>
                </c:pt>
                <c:pt idx="9042">
                  <c:v>-628.788361848401</c:v>
                </c:pt>
                <c:pt idx="9043">
                  <c:v>-624.11065540875234</c:v>
                </c:pt>
                <c:pt idx="9044">
                  <c:v>-617.37818263746271</c:v>
                </c:pt>
                <c:pt idx="9045">
                  <c:v>-612.50388086541614</c:v>
                </c:pt>
                <c:pt idx="9046">
                  <c:v>-610.86248681562608</c:v>
                </c:pt>
                <c:pt idx="9047">
                  <c:v>-614.00712049329695</c:v>
                </c:pt>
                <c:pt idx="9048">
                  <c:v>-613.48615624258287</c:v>
                </c:pt>
                <c:pt idx="9049">
                  <c:v>-580.24675964560276</c:v>
                </c:pt>
                <c:pt idx="9050">
                  <c:v>-580.56180166198055</c:v>
                </c:pt>
                <c:pt idx="9051">
                  <c:v>-571.88105244140786</c:v>
                </c:pt>
                <c:pt idx="9052">
                  <c:v>-570.78993854894316</c:v>
                </c:pt>
                <c:pt idx="9053">
                  <c:v>-563.91594493975265</c:v>
                </c:pt>
                <c:pt idx="9054">
                  <c:v>-565.32593504257034</c:v>
                </c:pt>
                <c:pt idx="9055">
                  <c:v>-540.98040960911419</c:v>
                </c:pt>
                <c:pt idx="9056">
                  <c:v>-536.32358288348564</c:v>
                </c:pt>
                <c:pt idx="9057">
                  <c:v>-529.66745856402702</c:v>
                </c:pt>
                <c:pt idx="9058">
                  <c:v>-485.59430809669158</c:v>
                </c:pt>
                <c:pt idx="9059">
                  <c:v>-466.92982136845353</c:v>
                </c:pt>
                <c:pt idx="9060">
                  <c:v>-466.83358695472651</c:v>
                </c:pt>
                <c:pt idx="9061">
                  <c:v>-469.73022095432782</c:v>
                </c:pt>
                <c:pt idx="9062">
                  <c:v>-469.11238986296007</c:v>
                </c:pt>
                <c:pt idx="9063">
                  <c:v>-468.35185032102663</c:v>
                </c:pt>
                <c:pt idx="9064">
                  <c:v>-468.95033507353401</c:v>
                </c:pt>
                <c:pt idx="9065">
                  <c:v>-471.78848801051777</c:v>
                </c:pt>
                <c:pt idx="9066">
                  <c:v>-475.53629100073255</c:v>
                </c:pt>
                <c:pt idx="9067">
                  <c:v>-472.95774077630085</c:v>
                </c:pt>
                <c:pt idx="9068">
                  <c:v>-472.27001447029465</c:v>
                </c:pt>
                <c:pt idx="9069">
                  <c:v>-475.18752766868039</c:v>
                </c:pt>
                <c:pt idx="9070">
                  <c:v>-475.61078342537769</c:v>
                </c:pt>
                <c:pt idx="9071">
                  <c:v>-478.79911087331789</c:v>
                </c:pt>
                <c:pt idx="9072">
                  <c:v>-482.50753161359819</c:v>
                </c:pt>
                <c:pt idx="9073">
                  <c:v>-485.52668240543818</c:v>
                </c:pt>
                <c:pt idx="9074">
                  <c:v>-485.14193250656149</c:v>
                </c:pt>
                <c:pt idx="9075">
                  <c:v>-485.23207992714458</c:v>
                </c:pt>
                <c:pt idx="9076">
                  <c:v>-483.50995785724047</c:v>
                </c:pt>
                <c:pt idx="9077">
                  <c:v>-484.01863140241306</c:v>
                </c:pt>
                <c:pt idx="9078">
                  <c:v>-482.09187904529625</c:v>
                </c:pt>
                <c:pt idx="9079">
                  <c:v>-482.20528382690014</c:v>
                </c:pt>
                <c:pt idx="9080">
                  <c:v>-478.83396804721519</c:v>
                </c:pt>
                <c:pt idx="9081">
                  <c:v>-477.91376034370978</c:v>
                </c:pt>
                <c:pt idx="9082">
                  <c:v>-482.01494140207564</c:v>
                </c:pt>
                <c:pt idx="9083">
                  <c:v>-486.02355242038408</c:v>
                </c:pt>
                <c:pt idx="9084">
                  <c:v>-486.57977204793337</c:v>
                </c:pt>
                <c:pt idx="9085">
                  <c:v>-488.56881369720548</c:v>
                </c:pt>
                <c:pt idx="9086">
                  <c:v>-490.52803030941527</c:v>
                </c:pt>
                <c:pt idx="9087">
                  <c:v>-491.57274875464208</c:v>
                </c:pt>
                <c:pt idx="9088">
                  <c:v>-495.70211660888606</c:v>
                </c:pt>
                <c:pt idx="9089">
                  <c:v>-500.86297915337252</c:v>
                </c:pt>
                <c:pt idx="9090">
                  <c:v>-504.35411165584765</c:v>
                </c:pt>
                <c:pt idx="9091">
                  <c:v>-510.43420299338521</c:v>
                </c:pt>
                <c:pt idx="9092">
                  <c:v>-509.84935290318282</c:v>
                </c:pt>
                <c:pt idx="9093">
                  <c:v>-512.82443618586319</c:v>
                </c:pt>
                <c:pt idx="9094">
                  <c:v>-516.53654573291112</c:v>
                </c:pt>
                <c:pt idx="9095">
                  <c:v>-520.39196542955187</c:v>
                </c:pt>
                <c:pt idx="9096">
                  <c:v>-515.00016156274046</c:v>
                </c:pt>
                <c:pt idx="9097">
                  <c:v>-511.34425487949323</c:v>
                </c:pt>
                <c:pt idx="9098">
                  <c:v>-512.56906257499281</c:v>
                </c:pt>
                <c:pt idx="9099">
                  <c:v>-508.17661609348522</c:v>
                </c:pt>
                <c:pt idx="9100">
                  <c:v>-508.98835048033675</c:v>
                </c:pt>
                <c:pt idx="9101">
                  <c:v>-510.34456058366726</c:v>
                </c:pt>
                <c:pt idx="9102">
                  <c:v>-507.17150683908568</c:v>
                </c:pt>
                <c:pt idx="9103">
                  <c:v>-503.45722928043898</c:v>
                </c:pt>
                <c:pt idx="9104">
                  <c:v>-506.41172300305107</c:v>
                </c:pt>
                <c:pt idx="9105">
                  <c:v>-503.69353037411048</c:v>
                </c:pt>
                <c:pt idx="9106">
                  <c:v>-502.54484906850564</c:v>
                </c:pt>
                <c:pt idx="9107">
                  <c:v>-500.57481993285495</c:v>
                </c:pt>
                <c:pt idx="9108">
                  <c:v>-497.74673396294071</c:v>
                </c:pt>
                <c:pt idx="9109">
                  <c:v>-496.38990259865614</c:v>
                </c:pt>
                <c:pt idx="9110">
                  <c:v>-492.4770691256935</c:v>
                </c:pt>
                <c:pt idx="9111">
                  <c:v>-492.43058380674267</c:v>
                </c:pt>
                <c:pt idx="9112">
                  <c:v>-491.76060729016865</c:v>
                </c:pt>
                <c:pt idx="9113">
                  <c:v>-495.0624640025116</c:v>
                </c:pt>
                <c:pt idx="9114">
                  <c:v>-496.41750093120254</c:v>
                </c:pt>
                <c:pt idx="9115">
                  <c:v>-492.23752377479724</c:v>
                </c:pt>
                <c:pt idx="9116">
                  <c:v>-498.23320334576181</c:v>
                </c:pt>
                <c:pt idx="9117">
                  <c:v>-500.45098305951802</c:v>
                </c:pt>
                <c:pt idx="9118">
                  <c:v>-498.32277196439117</c:v>
                </c:pt>
                <c:pt idx="9119">
                  <c:v>-501.43697681385601</c:v>
                </c:pt>
                <c:pt idx="9120">
                  <c:v>-502.49432999788894</c:v>
                </c:pt>
                <c:pt idx="9121">
                  <c:v>-496.87492495290587</c:v>
                </c:pt>
                <c:pt idx="9122">
                  <c:v>-496.59084117758698</c:v>
                </c:pt>
                <c:pt idx="9123">
                  <c:v>-491.26874172040277</c:v>
                </c:pt>
                <c:pt idx="9124">
                  <c:v>-490.67443860524799</c:v>
                </c:pt>
                <c:pt idx="9125">
                  <c:v>-487.06166840885635</c:v>
                </c:pt>
                <c:pt idx="9126">
                  <c:v>-486.1900779302199</c:v>
                </c:pt>
                <c:pt idx="9127">
                  <c:v>-489.62987329914563</c:v>
                </c:pt>
                <c:pt idx="9128">
                  <c:v>-490.02659478189628</c:v>
                </c:pt>
                <c:pt idx="9129">
                  <c:v>-486.29192996567372</c:v>
                </c:pt>
                <c:pt idx="9130">
                  <c:v>-481.5235976953382</c:v>
                </c:pt>
                <c:pt idx="9131">
                  <c:v>-484.07989320095015</c:v>
                </c:pt>
                <c:pt idx="9132">
                  <c:v>-486.08089093697157</c:v>
                </c:pt>
                <c:pt idx="9133">
                  <c:v>-495.5028740972071</c:v>
                </c:pt>
                <c:pt idx="9134">
                  <c:v>-495.138753508327</c:v>
                </c:pt>
                <c:pt idx="9135">
                  <c:v>-493.66888474995147</c:v>
                </c:pt>
                <c:pt idx="9136">
                  <c:v>-495.50399101505127</c:v>
                </c:pt>
                <c:pt idx="9137">
                  <c:v>-492.8384373268745</c:v>
                </c:pt>
                <c:pt idx="9138">
                  <c:v>-498.95153912976451</c:v>
                </c:pt>
                <c:pt idx="9139">
                  <c:v>-497.49447568240276</c:v>
                </c:pt>
                <c:pt idx="9140">
                  <c:v>-496.11407527466974</c:v>
                </c:pt>
                <c:pt idx="9141">
                  <c:v>-494.674369692705</c:v>
                </c:pt>
                <c:pt idx="9142">
                  <c:v>-495.27425224216034</c:v>
                </c:pt>
                <c:pt idx="9143">
                  <c:v>-497.3551124692234</c:v>
                </c:pt>
                <c:pt idx="9144">
                  <c:v>-500.05694382228995</c:v>
                </c:pt>
                <c:pt idx="9145">
                  <c:v>-502.1515145215883</c:v>
                </c:pt>
                <c:pt idx="9146">
                  <c:v>-510.39357471848939</c:v>
                </c:pt>
                <c:pt idx="9147">
                  <c:v>-509.09228160572485</c:v>
                </c:pt>
                <c:pt idx="9148">
                  <c:v>-515.194621494648</c:v>
                </c:pt>
                <c:pt idx="9149">
                  <c:v>-518.59288448789971</c:v>
                </c:pt>
                <c:pt idx="9150">
                  <c:v>-516.67982134074691</c:v>
                </c:pt>
                <c:pt idx="9151">
                  <c:v>-519.5892215127958</c:v>
                </c:pt>
                <c:pt idx="9152">
                  <c:v>-522.7469305397957</c:v>
                </c:pt>
                <c:pt idx="9153">
                  <c:v>-523.99872000400126</c:v>
                </c:pt>
                <c:pt idx="9154">
                  <c:v>-525.75103182132375</c:v>
                </c:pt>
                <c:pt idx="9155">
                  <c:v>-524.81495189388795</c:v>
                </c:pt>
                <c:pt idx="9156">
                  <c:v>-523.62828791380309</c:v>
                </c:pt>
                <c:pt idx="9157">
                  <c:v>-526.67059934903784</c:v>
                </c:pt>
                <c:pt idx="9158">
                  <c:v>-531.03185662937062</c:v>
                </c:pt>
                <c:pt idx="9159">
                  <c:v>-533.65141389537985</c:v>
                </c:pt>
                <c:pt idx="9160">
                  <c:v>-536.74281754776723</c:v>
                </c:pt>
                <c:pt idx="9161">
                  <c:v>-539.26283941586689</c:v>
                </c:pt>
                <c:pt idx="9162">
                  <c:v>-540.66878342708219</c:v>
                </c:pt>
                <c:pt idx="9163">
                  <c:v>-536.73452044222984</c:v>
                </c:pt>
                <c:pt idx="9164">
                  <c:v>-537.43275824826833</c:v>
                </c:pt>
                <c:pt idx="9165">
                  <c:v>-533.79126088542682</c:v>
                </c:pt>
                <c:pt idx="9166">
                  <c:v>-532.88631247301828</c:v>
                </c:pt>
                <c:pt idx="9167">
                  <c:v>-533.07200900071723</c:v>
                </c:pt>
                <c:pt idx="9168">
                  <c:v>-531.60814664783265</c:v>
                </c:pt>
                <c:pt idx="9169">
                  <c:v>-534.4612680276914</c:v>
                </c:pt>
                <c:pt idx="9170">
                  <c:v>-537.8121132461215</c:v>
                </c:pt>
                <c:pt idx="9171">
                  <c:v>-540.86195076287572</c:v>
                </c:pt>
                <c:pt idx="9172">
                  <c:v>-539.25526271812487</c:v>
                </c:pt>
                <c:pt idx="9173">
                  <c:v>-539.86310076251857</c:v>
                </c:pt>
                <c:pt idx="9174">
                  <c:v>-537.22574063453112</c:v>
                </c:pt>
                <c:pt idx="9175">
                  <c:v>-536.62570914504215</c:v>
                </c:pt>
                <c:pt idx="9176">
                  <c:v>-513.20898354908059</c:v>
                </c:pt>
                <c:pt idx="9177">
                  <c:v>-515.16416003800555</c:v>
                </c:pt>
                <c:pt idx="9178">
                  <c:v>-496.53858388988317</c:v>
                </c:pt>
                <c:pt idx="9179">
                  <c:v>-499.09234290482675</c:v>
                </c:pt>
                <c:pt idx="9180">
                  <c:v>-499.67220279987976</c:v>
                </c:pt>
                <c:pt idx="9181">
                  <c:v>-500.46588261606007</c:v>
                </c:pt>
                <c:pt idx="9182">
                  <c:v>-505.25697954239592</c:v>
                </c:pt>
                <c:pt idx="9183">
                  <c:v>-511.07239110893045</c:v>
                </c:pt>
                <c:pt idx="9184">
                  <c:v>-512.88660111296633</c:v>
                </c:pt>
                <c:pt idx="9185">
                  <c:v>-513.01596750773024</c:v>
                </c:pt>
                <c:pt idx="9186">
                  <c:v>-514.27686426595608</c:v>
                </c:pt>
                <c:pt idx="9187">
                  <c:v>-518.36633712646767</c:v>
                </c:pt>
                <c:pt idx="9188">
                  <c:v>-520.47213068506608</c:v>
                </c:pt>
                <c:pt idx="9189">
                  <c:v>-520.42769022936034</c:v>
                </c:pt>
                <c:pt idx="9190">
                  <c:v>-520.85747081497357</c:v>
                </c:pt>
                <c:pt idx="9191">
                  <c:v>-521.73808797592505</c:v>
                </c:pt>
                <c:pt idx="9192">
                  <c:v>-527.12140980176764</c:v>
                </c:pt>
                <c:pt idx="9193">
                  <c:v>-532.96134942565709</c:v>
                </c:pt>
                <c:pt idx="9194">
                  <c:v>-533.23630503328752</c:v>
                </c:pt>
                <c:pt idx="9195">
                  <c:v>-535.77332540873078</c:v>
                </c:pt>
                <c:pt idx="9196">
                  <c:v>-534.36323800641151</c:v>
                </c:pt>
                <c:pt idx="9197">
                  <c:v>-532.50316548305898</c:v>
                </c:pt>
                <c:pt idx="9198">
                  <c:v>-528.74401113615295</c:v>
                </c:pt>
                <c:pt idx="9199">
                  <c:v>-536.25177825466392</c:v>
                </c:pt>
                <c:pt idx="9200">
                  <c:v>-532.73435649068654</c:v>
                </c:pt>
                <c:pt idx="9201">
                  <c:v>-536.72645449709216</c:v>
                </c:pt>
                <c:pt idx="9202">
                  <c:v>-542.69422997534582</c:v>
                </c:pt>
                <c:pt idx="9203">
                  <c:v>-538.55155323640543</c:v>
                </c:pt>
                <c:pt idx="9204">
                  <c:v>-538.17783160861609</c:v>
                </c:pt>
                <c:pt idx="9205">
                  <c:v>-538.65672597577748</c:v>
                </c:pt>
                <c:pt idx="9206">
                  <c:v>-540.94283713253446</c:v>
                </c:pt>
                <c:pt idx="9207">
                  <c:v>-545.77934127821391</c:v>
                </c:pt>
                <c:pt idx="9208">
                  <c:v>-548.6460995422716</c:v>
                </c:pt>
                <c:pt idx="9209">
                  <c:v>-553.29506778301811</c:v>
                </c:pt>
                <c:pt idx="9210">
                  <c:v>-558.72975486655241</c:v>
                </c:pt>
                <c:pt idx="9211">
                  <c:v>-565.12528190294552</c:v>
                </c:pt>
                <c:pt idx="9212">
                  <c:v>-568.49332904952576</c:v>
                </c:pt>
                <c:pt idx="9213">
                  <c:v>-566.41621859556972</c:v>
                </c:pt>
                <c:pt idx="9214">
                  <c:v>-564.68222711334454</c:v>
                </c:pt>
                <c:pt idx="9215">
                  <c:v>-565.017165726538</c:v>
                </c:pt>
                <c:pt idx="9216">
                  <c:v>-565.43310858266875</c:v>
                </c:pt>
                <c:pt idx="9217">
                  <c:v>-569.26303328179722</c:v>
                </c:pt>
                <c:pt idx="9218">
                  <c:v>-568.68253127944911</c:v>
                </c:pt>
                <c:pt idx="9219">
                  <c:v>-568.49586412859503</c:v>
                </c:pt>
                <c:pt idx="9220">
                  <c:v>-564.91317787561024</c:v>
                </c:pt>
                <c:pt idx="9221">
                  <c:v>-568.14985381877534</c:v>
                </c:pt>
                <c:pt idx="9222">
                  <c:v>-571.81243140520337</c:v>
                </c:pt>
                <c:pt idx="9223">
                  <c:v>-570.18336951796437</c:v>
                </c:pt>
                <c:pt idx="9224">
                  <c:v>-571.27732606135578</c:v>
                </c:pt>
                <c:pt idx="9225">
                  <c:v>-571.78591976036068</c:v>
                </c:pt>
                <c:pt idx="9226">
                  <c:v>-573.98312527017151</c:v>
                </c:pt>
                <c:pt idx="9227">
                  <c:v>-571.9092802308644</c:v>
                </c:pt>
                <c:pt idx="9228">
                  <c:v>-573.55053172953399</c:v>
                </c:pt>
                <c:pt idx="9229">
                  <c:v>-576.72776367974518</c:v>
                </c:pt>
                <c:pt idx="9230">
                  <c:v>-575.94002083385772</c:v>
                </c:pt>
                <c:pt idx="9231">
                  <c:v>-575.18221025792479</c:v>
                </c:pt>
                <c:pt idx="9232">
                  <c:v>-571.89574818209371</c:v>
                </c:pt>
                <c:pt idx="9233">
                  <c:v>-574.77329730403517</c:v>
                </c:pt>
                <c:pt idx="9234">
                  <c:v>-575.9325740557972</c:v>
                </c:pt>
                <c:pt idx="9235">
                  <c:v>-576.6714986185076</c:v>
                </c:pt>
                <c:pt idx="9236">
                  <c:v>-573.58263348968637</c:v>
                </c:pt>
                <c:pt idx="9237">
                  <c:v>-573.87916004859244</c:v>
                </c:pt>
                <c:pt idx="9238">
                  <c:v>-574.2146735386516</c:v>
                </c:pt>
                <c:pt idx="9239">
                  <c:v>-573.48411170810277</c:v>
                </c:pt>
                <c:pt idx="9240">
                  <c:v>-571.89361913105381</c:v>
                </c:pt>
                <c:pt idx="9241">
                  <c:v>-569.98515296775452</c:v>
                </c:pt>
                <c:pt idx="9242">
                  <c:v>-568.67493736771746</c:v>
                </c:pt>
                <c:pt idx="9243">
                  <c:v>-562.97947356247471</c:v>
                </c:pt>
                <c:pt idx="9244">
                  <c:v>-559.43730787215327</c:v>
                </c:pt>
                <c:pt idx="9245">
                  <c:v>-558.69159723662631</c:v>
                </c:pt>
                <c:pt idx="9246">
                  <c:v>-561.17279876378632</c:v>
                </c:pt>
                <c:pt idx="9247">
                  <c:v>-562.35106227251867</c:v>
                </c:pt>
                <c:pt idx="9248">
                  <c:v>-563.80171741228412</c:v>
                </c:pt>
                <c:pt idx="9249">
                  <c:v>-561.64755529425383</c:v>
                </c:pt>
                <c:pt idx="9250">
                  <c:v>-562.97586053600662</c:v>
                </c:pt>
                <c:pt idx="9251">
                  <c:v>-562.37203690821389</c:v>
                </c:pt>
                <c:pt idx="9252">
                  <c:v>-561.1458185940312</c:v>
                </c:pt>
                <c:pt idx="9253">
                  <c:v>-558.29591027876052</c:v>
                </c:pt>
                <c:pt idx="9254">
                  <c:v>-561.16002084236857</c:v>
                </c:pt>
                <c:pt idx="9255">
                  <c:v>-560.73030278224689</c:v>
                </c:pt>
                <c:pt idx="9256">
                  <c:v>-562.87391137452551</c:v>
                </c:pt>
                <c:pt idx="9257">
                  <c:v>-562.03682594492614</c:v>
                </c:pt>
                <c:pt idx="9258">
                  <c:v>-562.07179915606832</c:v>
                </c:pt>
                <c:pt idx="9259">
                  <c:v>-562.17033812820443</c:v>
                </c:pt>
                <c:pt idx="9260">
                  <c:v>-560.66274325993481</c:v>
                </c:pt>
                <c:pt idx="9261">
                  <c:v>-554.84288756948661</c:v>
                </c:pt>
                <c:pt idx="9262">
                  <c:v>-556.78898082640762</c:v>
                </c:pt>
                <c:pt idx="9263">
                  <c:v>-555.70951999281203</c:v>
                </c:pt>
                <c:pt idx="9264">
                  <c:v>-554.19205207842106</c:v>
                </c:pt>
                <c:pt idx="9265">
                  <c:v>-552.54576358115662</c:v>
                </c:pt>
                <c:pt idx="9266">
                  <c:v>-551.16878964859166</c:v>
                </c:pt>
                <c:pt idx="9267">
                  <c:v>-552.38340945856794</c:v>
                </c:pt>
                <c:pt idx="9268">
                  <c:v>-555.72805649576094</c:v>
                </c:pt>
                <c:pt idx="9269">
                  <c:v>-552.75334018453395</c:v>
                </c:pt>
                <c:pt idx="9270">
                  <c:v>-552.36005880630034</c:v>
                </c:pt>
                <c:pt idx="9271">
                  <c:v>-557.98635623563996</c:v>
                </c:pt>
                <c:pt idx="9272">
                  <c:v>-560.72317736237903</c:v>
                </c:pt>
                <c:pt idx="9273">
                  <c:v>-557.64381041872434</c:v>
                </c:pt>
                <c:pt idx="9274">
                  <c:v>-552.09893557530108</c:v>
                </c:pt>
                <c:pt idx="9275">
                  <c:v>-549.70644000745699</c:v>
                </c:pt>
                <c:pt idx="9276">
                  <c:v>-551.28510252286674</c:v>
                </c:pt>
                <c:pt idx="9277">
                  <c:v>-556.41092542342881</c:v>
                </c:pt>
                <c:pt idx="9278">
                  <c:v>-559.38260177700147</c:v>
                </c:pt>
                <c:pt idx="9279">
                  <c:v>-559.08236537346909</c:v>
                </c:pt>
                <c:pt idx="9280">
                  <c:v>-558.33120277359501</c:v>
                </c:pt>
                <c:pt idx="9281">
                  <c:v>-557.65878008050493</c:v>
                </c:pt>
                <c:pt idx="9282">
                  <c:v>-557.48388905837555</c:v>
                </c:pt>
                <c:pt idx="9283">
                  <c:v>-556.39280779828357</c:v>
                </c:pt>
                <c:pt idx="9284">
                  <c:v>-558.74927256775118</c:v>
                </c:pt>
                <c:pt idx="9285">
                  <c:v>-558.34255575678992</c:v>
                </c:pt>
                <c:pt idx="9286">
                  <c:v>-560.9094294366231</c:v>
                </c:pt>
                <c:pt idx="9287">
                  <c:v>-563.06931859073677</c:v>
                </c:pt>
                <c:pt idx="9288">
                  <c:v>-560.98950654721182</c:v>
                </c:pt>
                <c:pt idx="9289">
                  <c:v>-561.00291136506587</c:v>
                </c:pt>
                <c:pt idx="9290">
                  <c:v>-560.36978391129526</c:v>
                </c:pt>
                <c:pt idx="9291">
                  <c:v>-563.9120848439984</c:v>
                </c:pt>
                <c:pt idx="9292">
                  <c:v>-561.59737483211484</c:v>
                </c:pt>
                <c:pt idx="9293">
                  <c:v>-560.22475995985519</c:v>
                </c:pt>
                <c:pt idx="9294">
                  <c:v>-560.08271808281563</c:v>
                </c:pt>
                <c:pt idx="9295">
                  <c:v>-562.42463246641717</c:v>
                </c:pt>
                <c:pt idx="9296">
                  <c:v>-563.41926022639609</c:v>
                </c:pt>
                <c:pt idx="9297">
                  <c:v>-566.02847671717541</c:v>
                </c:pt>
                <c:pt idx="9298">
                  <c:v>-568.10914817393257</c:v>
                </c:pt>
                <c:pt idx="9299">
                  <c:v>-564.08371133829291</c:v>
                </c:pt>
                <c:pt idx="9300">
                  <c:v>-563.13719840394879</c:v>
                </c:pt>
                <c:pt idx="9301">
                  <c:v>-566.52311053520327</c:v>
                </c:pt>
                <c:pt idx="9302">
                  <c:v>-564.69088529421651</c:v>
                </c:pt>
                <c:pt idx="9303">
                  <c:v>-566.77155016787697</c:v>
                </c:pt>
                <c:pt idx="9304">
                  <c:v>-567.61385734722671</c:v>
                </c:pt>
                <c:pt idx="9305">
                  <c:v>-567.48788112095781</c:v>
                </c:pt>
                <c:pt idx="9306">
                  <c:v>-566.52629771410875</c:v>
                </c:pt>
                <c:pt idx="9307">
                  <c:v>-563.02199342601546</c:v>
                </c:pt>
                <c:pt idx="9308">
                  <c:v>-562.95879092275004</c:v>
                </c:pt>
                <c:pt idx="9309">
                  <c:v>-559.40355260339174</c:v>
                </c:pt>
                <c:pt idx="9310">
                  <c:v>-559.24883786805765</c:v>
                </c:pt>
                <c:pt idx="9311">
                  <c:v>-557.23335233608634</c:v>
                </c:pt>
                <c:pt idx="9312">
                  <c:v>-557.56715739361755</c:v>
                </c:pt>
                <c:pt idx="9313">
                  <c:v>-561.81431159744739</c:v>
                </c:pt>
                <c:pt idx="9314">
                  <c:v>-564.04910615946551</c:v>
                </c:pt>
                <c:pt idx="9315">
                  <c:v>-568.96443255703196</c:v>
                </c:pt>
                <c:pt idx="9316">
                  <c:v>-567.91943132176914</c:v>
                </c:pt>
                <c:pt idx="9317">
                  <c:v>-567.90987061515455</c:v>
                </c:pt>
                <c:pt idx="9318">
                  <c:v>-568.90833399224573</c:v>
                </c:pt>
                <c:pt idx="9319">
                  <c:v>-565.98822429264953</c:v>
                </c:pt>
                <c:pt idx="9320">
                  <c:v>-574.95259176705974</c:v>
                </c:pt>
                <c:pt idx="9321">
                  <c:v>-572.2937814651051</c:v>
                </c:pt>
                <c:pt idx="9322">
                  <c:v>-570.74123910021592</c:v>
                </c:pt>
                <c:pt idx="9323">
                  <c:v>-573.15113465183981</c:v>
                </c:pt>
                <c:pt idx="9324">
                  <c:v>-575.51838942812742</c:v>
                </c:pt>
                <c:pt idx="9325">
                  <c:v>-576.67603149417789</c:v>
                </c:pt>
                <c:pt idx="9326">
                  <c:v>-576.90968567272819</c:v>
                </c:pt>
                <c:pt idx="9327">
                  <c:v>-576.05402507720214</c:v>
                </c:pt>
                <c:pt idx="9328">
                  <c:v>-574.97834691392245</c:v>
                </c:pt>
                <c:pt idx="9329">
                  <c:v>-573.43083334919697</c:v>
                </c:pt>
                <c:pt idx="9330">
                  <c:v>-572.61659425204186</c:v>
                </c:pt>
                <c:pt idx="9331">
                  <c:v>-575.66724602211275</c:v>
                </c:pt>
                <c:pt idx="9332">
                  <c:v>-576.61942425360746</c:v>
                </c:pt>
                <c:pt idx="9333">
                  <c:v>-574.40394100509741</c:v>
                </c:pt>
                <c:pt idx="9334">
                  <c:v>-572.3695417659095</c:v>
                </c:pt>
                <c:pt idx="9335">
                  <c:v>-571.02103021425887</c:v>
                </c:pt>
                <c:pt idx="9336">
                  <c:v>-572.53090097780216</c:v>
                </c:pt>
                <c:pt idx="9337">
                  <c:v>-571.74090210475276</c:v>
                </c:pt>
                <c:pt idx="9338">
                  <c:v>-578.61222519799844</c:v>
                </c:pt>
                <c:pt idx="9339">
                  <c:v>-583.01572502611134</c:v>
                </c:pt>
                <c:pt idx="9340">
                  <c:v>-586.80798471868934</c:v>
                </c:pt>
                <c:pt idx="9341">
                  <c:v>-593.44423685178117</c:v>
                </c:pt>
                <c:pt idx="9342">
                  <c:v>-590.58816125948442</c:v>
                </c:pt>
                <c:pt idx="9343">
                  <c:v>-597.31068401008724</c:v>
                </c:pt>
                <c:pt idx="9344">
                  <c:v>-595.35891452871908</c:v>
                </c:pt>
                <c:pt idx="9345">
                  <c:v>-602.72047572509769</c:v>
                </c:pt>
                <c:pt idx="9346">
                  <c:v>-611.31995991990118</c:v>
                </c:pt>
                <c:pt idx="9347">
                  <c:v>-619.97179395924013</c:v>
                </c:pt>
                <c:pt idx="9348">
                  <c:v>-625.80918979994351</c:v>
                </c:pt>
                <c:pt idx="9349">
                  <c:v>-624.19507462063154</c:v>
                </c:pt>
                <c:pt idx="9350">
                  <c:v>-618.9090912158249</c:v>
                </c:pt>
                <c:pt idx="9351">
                  <c:v>-616.23377614803417</c:v>
                </c:pt>
                <c:pt idx="9352">
                  <c:v>-621.51452085934341</c:v>
                </c:pt>
                <c:pt idx="9353">
                  <c:v>-620.65671869620519</c:v>
                </c:pt>
                <c:pt idx="9354">
                  <c:v>-617.15984083096737</c:v>
                </c:pt>
                <c:pt idx="9355">
                  <c:v>-613.91672339020568</c:v>
                </c:pt>
                <c:pt idx="9356">
                  <c:v>-615.41017498304643</c:v>
                </c:pt>
                <c:pt idx="9357">
                  <c:v>-611.67128412362172</c:v>
                </c:pt>
                <c:pt idx="9358">
                  <c:v>-607.4539984433336</c:v>
                </c:pt>
                <c:pt idx="9359">
                  <c:v>-606.05349321896631</c:v>
                </c:pt>
                <c:pt idx="9360">
                  <c:v>-603.02728882220219</c:v>
                </c:pt>
                <c:pt idx="9361">
                  <c:v>-603.32982504303004</c:v>
                </c:pt>
                <c:pt idx="9362">
                  <c:v>-600.54362366875478</c:v>
                </c:pt>
                <c:pt idx="9363">
                  <c:v>-596.87596786702261</c:v>
                </c:pt>
                <c:pt idx="9364">
                  <c:v>-607.8071693410302</c:v>
                </c:pt>
                <c:pt idx="9365">
                  <c:v>-608.426817642012</c:v>
                </c:pt>
                <c:pt idx="9366">
                  <c:v>-614.6937845009694</c:v>
                </c:pt>
                <c:pt idx="9367">
                  <c:v>-614.37172118667377</c:v>
                </c:pt>
                <c:pt idx="9368">
                  <c:v>-614.35295558470023</c:v>
                </c:pt>
                <c:pt idx="9369">
                  <c:v>-615.32187192932861</c:v>
                </c:pt>
                <c:pt idx="9370">
                  <c:v>-616.94222322729036</c:v>
                </c:pt>
                <c:pt idx="9371">
                  <c:v>-615.74560171061148</c:v>
                </c:pt>
                <c:pt idx="9372">
                  <c:v>-612.83112568003162</c:v>
                </c:pt>
                <c:pt idx="9373">
                  <c:v>-615.0803830861588</c:v>
                </c:pt>
                <c:pt idx="9374">
                  <c:v>-618.78729202014051</c:v>
                </c:pt>
                <c:pt idx="9375">
                  <c:v>-619.7008044448088</c:v>
                </c:pt>
                <c:pt idx="9376">
                  <c:v>-618.10286585012977</c:v>
                </c:pt>
                <c:pt idx="9377">
                  <c:v>-612.86724712786463</c:v>
                </c:pt>
                <c:pt idx="9378">
                  <c:v>-613.16221670051846</c:v>
                </c:pt>
                <c:pt idx="9379">
                  <c:v>-614.37669712327363</c:v>
                </c:pt>
                <c:pt idx="9380">
                  <c:v>-614.14254237600437</c:v>
                </c:pt>
                <c:pt idx="9381">
                  <c:v>-613.84451182466523</c:v>
                </c:pt>
                <c:pt idx="9382">
                  <c:v>-611.08150041221631</c:v>
                </c:pt>
                <c:pt idx="9383">
                  <c:v>-607.38682924358898</c:v>
                </c:pt>
                <c:pt idx="9384">
                  <c:v>-606.21255691591602</c:v>
                </c:pt>
                <c:pt idx="9385">
                  <c:v>-601.30241510191672</c:v>
                </c:pt>
                <c:pt idx="9386">
                  <c:v>-601.52472533123364</c:v>
                </c:pt>
                <c:pt idx="9387">
                  <c:v>-594.82107580973491</c:v>
                </c:pt>
                <c:pt idx="9388">
                  <c:v>-596.719954171567</c:v>
                </c:pt>
                <c:pt idx="9389">
                  <c:v>-592.26011385030858</c:v>
                </c:pt>
                <c:pt idx="9390">
                  <c:v>-587.83252054618254</c:v>
                </c:pt>
                <c:pt idx="9391">
                  <c:v>-580.76449738899373</c:v>
                </c:pt>
                <c:pt idx="9392">
                  <c:v>-577.25964394638481</c:v>
                </c:pt>
                <c:pt idx="9393">
                  <c:v>-572.95374963394261</c:v>
                </c:pt>
                <c:pt idx="9394">
                  <c:v>-567.56550879846145</c:v>
                </c:pt>
                <c:pt idx="9395">
                  <c:v>-562.888216758672</c:v>
                </c:pt>
                <c:pt idx="9396">
                  <c:v>-556.3010093903074</c:v>
                </c:pt>
                <c:pt idx="9397">
                  <c:v>-549.05309042284898</c:v>
                </c:pt>
                <c:pt idx="9398">
                  <c:v>-542.67552764085769</c:v>
                </c:pt>
                <c:pt idx="9399">
                  <c:v>-540.08840491377862</c:v>
                </c:pt>
                <c:pt idx="9400">
                  <c:v>-535.65329267510356</c:v>
                </c:pt>
                <c:pt idx="9401">
                  <c:v>-528.54537329240941</c:v>
                </c:pt>
                <c:pt idx="9402">
                  <c:v>-523.2305466730287</c:v>
                </c:pt>
                <c:pt idx="9403">
                  <c:v>-514.8489745003601</c:v>
                </c:pt>
                <c:pt idx="9404">
                  <c:v>-508.74017786995387</c:v>
                </c:pt>
                <c:pt idx="9405">
                  <c:v>-501.9728848705293</c:v>
                </c:pt>
                <c:pt idx="9406">
                  <c:v>-496.45263290523087</c:v>
                </c:pt>
                <c:pt idx="9407">
                  <c:v>-494.41728834999412</c:v>
                </c:pt>
                <c:pt idx="9408">
                  <c:v>-490.32120416315172</c:v>
                </c:pt>
                <c:pt idx="9409">
                  <c:v>-494.91440774708394</c:v>
                </c:pt>
                <c:pt idx="9410">
                  <c:v>-490.79866047662074</c:v>
                </c:pt>
                <c:pt idx="9411">
                  <c:v>-491.51184274955529</c:v>
                </c:pt>
                <c:pt idx="9412">
                  <c:v>-491.00950534245499</c:v>
                </c:pt>
                <c:pt idx="9413">
                  <c:v>-490.0829412966151</c:v>
                </c:pt>
                <c:pt idx="9414">
                  <c:v>-489.93312007034308</c:v>
                </c:pt>
                <c:pt idx="9415">
                  <c:v>-485.26227212767463</c:v>
                </c:pt>
                <c:pt idx="9416">
                  <c:v>-488.86312395064675</c:v>
                </c:pt>
                <c:pt idx="9417">
                  <c:v>-485.74504838100665</c:v>
                </c:pt>
                <c:pt idx="9418">
                  <c:v>-480.46247108123703</c:v>
                </c:pt>
                <c:pt idx="9419">
                  <c:v>-485.18577136822256</c:v>
                </c:pt>
                <c:pt idx="9420">
                  <c:v>-474.68504872021833</c:v>
                </c:pt>
                <c:pt idx="9421">
                  <c:v>-472.54973512153168</c:v>
                </c:pt>
                <c:pt idx="9422">
                  <c:v>-471.3678532404644</c:v>
                </c:pt>
                <c:pt idx="9423">
                  <c:v>-465.95320366336898</c:v>
                </c:pt>
                <c:pt idx="9424">
                  <c:v>-460.21175221969321</c:v>
                </c:pt>
                <c:pt idx="9425">
                  <c:v>-457.86049092252108</c:v>
                </c:pt>
                <c:pt idx="9426">
                  <c:v>-452.14455782212741</c:v>
                </c:pt>
                <c:pt idx="9427">
                  <c:v>-450.34662081052835</c:v>
                </c:pt>
                <c:pt idx="9428">
                  <c:v>-447.07038099519792</c:v>
                </c:pt>
                <c:pt idx="9429">
                  <c:v>-443.55920537289416</c:v>
                </c:pt>
                <c:pt idx="9430">
                  <c:v>-438.64877767606345</c:v>
                </c:pt>
                <c:pt idx="9431">
                  <c:v>-435.54354267408831</c:v>
                </c:pt>
                <c:pt idx="9432">
                  <c:v>-432.10511833654442</c:v>
                </c:pt>
                <c:pt idx="9433">
                  <c:v>-430.14273787743957</c:v>
                </c:pt>
                <c:pt idx="9434">
                  <c:v>-425.67360281840467</c:v>
                </c:pt>
                <c:pt idx="9435">
                  <c:v>-422.05197712997301</c:v>
                </c:pt>
                <c:pt idx="9436">
                  <c:v>-417.29444362146955</c:v>
                </c:pt>
                <c:pt idx="9437">
                  <c:v>-419.82977075592578</c:v>
                </c:pt>
                <c:pt idx="9438">
                  <c:v>-405.21529815319366</c:v>
                </c:pt>
                <c:pt idx="9439">
                  <c:v>-394.04574044209852</c:v>
                </c:pt>
                <c:pt idx="9440">
                  <c:v>-386.51170813775127</c:v>
                </c:pt>
                <c:pt idx="9441">
                  <c:v>-382.81065990237005</c:v>
                </c:pt>
                <c:pt idx="9442">
                  <c:v>-380.34876889771141</c:v>
                </c:pt>
                <c:pt idx="9443">
                  <c:v>-379.33091844789925</c:v>
                </c:pt>
                <c:pt idx="9444">
                  <c:v>-378.76062055087357</c:v>
                </c:pt>
                <c:pt idx="9445">
                  <c:v>-381.79713431072628</c:v>
                </c:pt>
                <c:pt idx="9446">
                  <c:v>-386.12565885944946</c:v>
                </c:pt>
                <c:pt idx="9447">
                  <c:v>-390.46787409248873</c:v>
                </c:pt>
                <c:pt idx="9448">
                  <c:v>-394.33853304988634</c:v>
                </c:pt>
                <c:pt idx="9449">
                  <c:v>-393.69347323237196</c:v>
                </c:pt>
                <c:pt idx="9450">
                  <c:v>-396.30089698832461</c:v>
                </c:pt>
                <c:pt idx="9451">
                  <c:v>-398.27995571182453</c:v>
                </c:pt>
                <c:pt idx="9452">
                  <c:v>-397.72759131161007</c:v>
                </c:pt>
                <c:pt idx="9453">
                  <c:v>-399.43514265421777</c:v>
                </c:pt>
                <c:pt idx="9454">
                  <c:v>-404.94554192964023</c:v>
                </c:pt>
                <c:pt idx="9455">
                  <c:v>-406.76665242710988</c:v>
                </c:pt>
                <c:pt idx="9456">
                  <c:v>-411.42669950833152</c:v>
                </c:pt>
                <c:pt idx="9457">
                  <c:v>-414.16283827963974</c:v>
                </c:pt>
                <c:pt idx="9458">
                  <c:v>-416.76422298382721</c:v>
                </c:pt>
                <c:pt idx="9459">
                  <c:v>-415.73038159166487</c:v>
                </c:pt>
                <c:pt idx="9460">
                  <c:v>-416.68832727102074</c:v>
                </c:pt>
                <c:pt idx="9461">
                  <c:v>-419.62852731773773</c:v>
                </c:pt>
                <c:pt idx="9462">
                  <c:v>-418.19423188667724</c:v>
                </c:pt>
                <c:pt idx="9463">
                  <c:v>-424.64705789157409</c:v>
                </c:pt>
                <c:pt idx="9464">
                  <c:v>-427.98175852773556</c:v>
                </c:pt>
                <c:pt idx="9465">
                  <c:v>-431.5486242657837</c:v>
                </c:pt>
                <c:pt idx="9466">
                  <c:v>-436.15137820683128</c:v>
                </c:pt>
                <c:pt idx="9467">
                  <c:v>-440.57384935793647</c:v>
                </c:pt>
                <c:pt idx="9468">
                  <c:v>-446.03130096720213</c:v>
                </c:pt>
                <c:pt idx="9469">
                  <c:v>-448.51062024921862</c:v>
                </c:pt>
                <c:pt idx="9470">
                  <c:v>-455.08184807281503</c:v>
                </c:pt>
                <c:pt idx="9471">
                  <c:v>-456.39744665673129</c:v>
                </c:pt>
                <c:pt idx="9472">
                  <c:v>-460.95180400523731</c:v>
                </c:pt>
                <c:pt idx="9473">
                  <c:v>-467.05295040825115</c:v>
                </c:pt>
                <c:pt idx="9474">
                  <c:v>-468.48581394210385</c:v>
                </c:pt>
                <c:pt idx="9475">
                  <c:v>-470.64177025795101</c:v>
                </c:pt>
                <c:pt idx="9476">
                  <c:v>-475.39006910654308</c:v>
                </c:pt>
                <c:pt idx="9477">
                  <c:v>-478.66279108989647</c:v>
                </c:pt>
                <c:pt idx="9478">
                  <c:v>-479.23964692123695</c:v>
                </c:pt>
                <c:pt idx="9479">
                  <c:v>-483.68012040226904</c:v>
                </c:pt>
                <c:pt idx="9480">
                  <c:v>-486.56021825240509</c:v>
                </c:pt>
                <c:pt idx="9481">
                  <c:v>-488.76982509926677</c:v>
                </c:pt>
                <c:pt idx="9482">
                  <c:v>-491.22904603088193</c:v>
                </c:pt>
                <c:pt idx="9483">
                  <c:v>-492.27278764162872</c:v>
                </c:pt>
                <c:pt idx="9484">
                  <c:v>-493.4142118816269</c:v>
                </c:pt>
                <c:pt idx="9485">
                  <c:v>-493.37144858375672</c:v>
                </c:pt>
                <c:pt idx="9486">
                  <c:v>-491.49900521870518</c:v>
                </c:pt>
                <c:pt idx="9487">
                  <c:v>-499.4140732519503</c:v>
                </c:pt>
                <c:pt idx="9488">
                  <c:v>-503.77909584502589</c:v>
                </c:pt>
                <c:pt idx="9489">
                  <c:v>-501.81866959039422</c:v>
                </c:pt>
                <c:pt idx="9490">
                  <c:v>-501.22247698050995</c:v>
                </c:pt>
                <c:pt idx="9491">
                  <c:v>-504.38173803357591</c:v>
                </c:pt>
                <c:pt idx="9492">
                  <c:v>-508.46126249618288</c:v>
                </c:pt>
                <c:pt idx="9493">
                  <c:v>-510.06732200293618</c:v>
                </c:pt>
                <c:pt idx="9494">
                  <c:v>-515.18695649664949</c:v>
                </c:pt>
                <c:pt idx="9495">
                  <c:v>-522.81293178766214</c:v>
                </c:pt>
                <c:pt idx="9496">
                  <c:v>-528.28623980708619</c:v>
                </c:pt>
                <c:pt idx="9497">
                  <c:v>-527.90338782502124</c:v>
                </c:pt>
                <c:pt idx="9498">
                  <c:v>-530.4354981784669</c:v>
                </c:pt>
                <c:pt idx="9499">
                  <c:v>-533.93606786908106</c:v>
                </c:pt>
                <c:pt idx="9500">
                  <c:v>-537.21350569362119</c:v>
                </c:pt>
                <c:pt idx="9501">
                  <c:v>-541.84554620458528</c:v>
                </c:pt>
                <c:pt idx="9502">
                  <c:v>-545.18064615271533</c:v>
                </c:pt>
                <c:pt idx="9503">
                  <c:v>-548.92794617545587</c:v>
                </c:pt>
                <c:pt idx="9504">
                  <c:v>-548.80276677149527</c:v>
                </c:pt>
                <c:pt idx="9505">
                  <c:v>-560.80277293149413</c:v>
                </c:pt>
                <c:pt idx="9506">
                  <c:v>-562.96257900504088</c:v>
                </c:pt>
                <c:pt idx="9507">
                  <c:v>-568.70760331279484</c:v>
                </c:pt>
                <c:pt idx="9508">
                  <c:v>-572.11743215348235</c:v>
                </c:pt>
                <c:pt idx="9509">
                  <c:v>-572.88625724394194</c:v>
                </c:pt>
                <c:pt idx="9510">
                  <c:v>-576.63372776566951</c:v>
                </c:pt>
                <c:pt idx="9511">
                  <c:v>-581.84751978878705</c:v>
                </c:pt>
                <c:pt idx="9512">
                  <c:v>-578.43159929007709</c:v>
                </c:pt>
                <c:pt idx="9513">
                  <c:v>-583.43121170357517</c:v>
                </c:pt>
                <c:pt idx="9514">
                  <c:v>-584.70804735599461</c:v>
                </c:pt>
                <c:pt idx="9515">
                  <c:v>-581.16712032954376</c:v>
                </c:pt>
                <c:pt idx="9516">
                  <c:v>-585.81536498463367</c:v>
                </c:pt>
                <c:pt idx="9517">
                  <c:v>-582.80764561651347</c:v>
                </c:pt>
                <c:pt idx="9518">
                  <c:v>-582.5895526507602</c:v>
                </c:pt>
                <c:pt idx="9519">
                  <c:v>-582.16998917142428</c:v>
                </c:pt>
                <c:pt idx="9520">
                  <c:v>-586.8047384499481</c:v>
                </c:pt>
                <c:pt idx="9521">
                  <c:v>-588.18503357339762</c:v>
                </c:pt>
                <c:pt idx="9522">
                  <c:v>-587.08869419070686</c:v>
                </c:pt>
                <c:pt idx="9523">
                  <c:v>-589.57051472253011</c:v>
                </c:pt>
                <c:pt idx="9524">
                  <c:v>-587.32513206956617</c:v>
                </c:pt>
                <c:pt idx="9525">
                  <c:v>-586.79430877311052</c:v>
                </c:pt>
                <c:pt idx="9526">
                  <c:v>-584.33799471237057</c:v>
                </c:pt>
                <c:pt idx="9527">
                  <c:v>-584.1680074952252</c:v>
                </c:pt>
                <c:pt idx="9528">
                  <c:v>-580.77365960119948</c:v>
                </c:pt>
                <c:pt idx="9529">
                  <c:v>-580.29582280189015</c:v>
                </c:pt>
                <c:pt idx="9530">
                  <c:v>-582.98137870839923</c:v>
                </c:pt>
                <c:pt idx="9531">
                  <c:v>-582.0990530484504</c:v>
                </c:pt>
                <c:pt idx="9532">
                  <c:v>-581.22769223039461</c:v>
                </c:pt>
                <c:pt idx="9533">
                  <c:v>-579.30828298065717</c:v>
                </c:pt>
                <c:pt idx="9534">
                  <c:v>-579.91675407334367</c:v>
                </c:pt>
                <c:pt idx="9535">
                  <c:v>-577.18228983469317</c:v>
                </c:pt>
                <c:pt idx="9536">
                  <c:v>-575.43319732942552</c:v>
                </c:pt>
                <c:pt idx="9537">
                  <c:v>-572.96450098747493</c:v>
                </c:pt>
                <c:pt idx="9538">
                  <c:v>-568.98660809540411</c:v>
                </c:pt>
                <c:pt idx="9539">
                  <c:v>-569.71532849994537</c:v>
                </c:pt>
                <c:pt idx="9540">
                  <c:v>-570.30062582329458</c:v>
                </c:pt>
                <c:pt idx="9541">
                  <c:v>-563.82650434409891</c:v>
                </c:pt>
                <c:pt idx="9542">
                  <c:v>-563.65145845581685</c:v>
                </c:pt>
                <c:pt idx="9543">
                  <c:v>-558.99797249985204</c:v>
                </c:pt>
                <c:pt idx="9544">
                  <c:v>-559.35243840910277</c:v>
                </c:pt>
                <c:pt idx="9545">
                  <c:v>-553.18842595237345</c:v>
                </c:pt>
                <c:pt idx="9546">
                  <c:v>-547.27904550429241</c:v>
                </c:pt>
                <c:pt idx="9547">
                  <c:v>-547.77692629608896</c:v>
                </c:pt>
                <c:pt idx="9548">
                  <c:v>-542.96537591066237</c:v>
                </c:pt>
                <c:pt idx="9549">
                  <c:v>-539.00031772459943</c:v>
                </c:pt>
                <c:pt idx="9550">
                  <c:v>-533.17983935360087</c:v>
                </c:pt>
                <c:pt idx="9551">
                  <c:v>-529.63471795353621</c:v>
                </c:pt>
                <c:pt idx="9552">
                  <c:v>-528.29555002498353</c:v>
                </c:pt>
                <c:pt idx="9553">
                  <c:v>-523.09470597745417</c:v>
                </c:pt>
                <c:pt idx="9554">
                  <c:v>-520.16092784064972</c:v>
                </c:pt>
                <c:pt idx="9555">
                  <c:v>-524.39922258826562</c:v>
                </c:pt>
                <c:pt idx="9556">
                  <c:v>-514.73467195168109</c:v>
                </c:pt>
                <c:pt idx="9557">
                  <c:v>-514.89019803030624</c:v>
                </c:pt>
                <c:pt idx="9558">
                  <c:v>-514.84567576711709</c:v>
                </c:pt>
                <c:pt idx="9559">
                  <c:v>-511.12896498093761</c:v>
                </c:pt>
                <c:pt idx="9560">
                  <c:v>-508.91232321075864</c:v>
                </c:pt>
                <c:pt idx="9561">
                  <c:v>-508.48811552653109</c:v>
                </c:pt>
                <c:pt idx="9562">
                  <c:v>-509.53608601290017</c:v>
                </c:pt>
                <c:pt idx="9563">
                  <c:v>-512.58547612108339</c:v>
                </c:pt>
                <c:pt idx="9564">
                  <c:v>-509.43382602903728</c:v>
                </c:pt>
                <c:pt idx="9565">
                  <c:v>-506.7487341812037</c:v>
                </c:pt>
                <c:pt idx="9566">
                  <c:v>-509.62584670749857</c:v>
                </c:pt>
                <c:pt idx="9567">
                  <c:v>-508.29764887099634</c:v>
                </c:pt>
                <c:pt idx="9568">
                  <c:v>-505.12109828910661</c:v>
                </c:pt>
                <c:pt idx="9569">
                  <c:v>-504.81462371808198</c:v>
                </c:pt>
                <c:pt idx="9570">
                  <c:v>-500.08887686044778</c:v>
                </c:pt>
                <c:pt idx="9571">
                  <c:v>-496.29341874291725</c:v>
                </c:pt>
                <c:pt idx="9572">
                  <c:v>-496.13949883788882</c:v>
                </c:pt>
                <c:pt idx="9573">
                  <c:v>-486.88668968251676</c:v>
                </c:pt>
                <c:pt idx="9574">
                  <c:v>-482.9138119141881</c:v>
                </c:pt>
                <c:pt idx="9575">
                  <c:v>-476.43463628913827</c:v>
                </c:pt>
                <c:pt idx="9576">
                  <c:v>-479.93352986633249</c:v>
                </c:pt>
                <c:pt idx="9577">
                  <c:v>-481.45823390554762</c:v>
                </c:pt>
                <c:pt idx="9578">
                  <c:v>-484.86678959637231</c:v>
                </c:pt>
                <c:pt idx="9579">
                  <c:v>-486.70247438610102</c:v>
                </c:pt>
                <c:pt idx="9580">
                  <c:v>-487.07626060561017</c:v>
                </c:pt>
                <c:pt idx="9581">
                  <c:v>-487.17615639840631</c:v>
                </c:pt>
                <c:pt idx="9582">
                  <c:v>-483.79378825221437</c:v>
                </c:pt>
                <c:pt idx="9583">
                  <c:v>-477.48437390890717</c:v>
                </c:pt>
                <c:pt idx="9584">
                  <c:v>-480.38817285062612</c:v>
                </c:pt>
                <c:pt idx="9585">
                  <c:v>-475.18234062033628</c:v>
                </c:pt>
                <c:pt idx="9586">
                  <c:v>-472.32513837928639</c:v>
                </c:pt>
                <c:pt idx="9587">
                  <c:v>-474.76931096370487</c:v>
                </c:pt>
                <c:pt idx="9588">
                  <c:v>-469.31395148341414</c:v>
                </c:pt>
                <c:pt idx="9589">
                  <c:v>-463.96443378223279</c:v>
                </c:pt>
                <c:pt idx="9590">
                  <c:v>-471.79922077203179</c:v>
                </c:pt>
                <c:pt idx="9591">
                  <c:v>-465.67745652031357</c:v>
                </c:pt>
                <c:pt idx="9592">
                  <c:v>-466.83496805611475</c:v>
                </c:pt>
                <c:pt idx="9593">
                  <c:v>-470.53890332430421</c:v>
                </c:pt>
                <c:pt idx="9594">
                  <c:v>-472.03590854706766</c:v>
                </c:pt>
                <c:pt idx="9595">
                  <c:v>-471.11957804224591</c:v>
                </c:pt>
                <c:pt idx="9596">
                  <c:v>-467.21186163283863</c:v>
                </c:pt>
                <c:pt idx="9597">
                  <c:v>-461.4250817315571</c:v>
                </c:pt>
                <c:pt idx="9598">
                  <c:v>-457.63393367959537</c:v>
                </c:pt>
                <c:pt idx="9599">
                  <c:v>-453.58984795461038</c:v>
                </c:pt>
                <c:pt idx="9600">
                  <c:v>-447.3334392135697</c:v>
                </c:pt>
                <c:pt idx="9601">
                  <c:v>-443.44586490976923</c:v>
                </c:pt>
                <c:pt idx="9602">
                  <c:v>-439.82138056367205</c:v>
                </c:pt>
                <c:pt idx="9603">
                  <c:v>-441.80013333280323</c:v>
                </c:pt>
                <c:pt idx="9604">
                  <c:v>-446.71736558308299</c:v>
                </c:pt>
                <c:pt idx="9605">
                  <c:v>-458.84522355864675</c:v>
                </c:pt>
                <c:pt idx="9606">
                  <c:v>-458.8432901671091</c:v>
                </c:pt>
                <c:pt idx="9607">
                  <c:v>-453.68073036480087</c:v>
                </c:pt>
                <c:pt idx="9608">
                  <c:v>-449.77447045842098</c:v>
                </c:pt>
                <c:pt idx="9609">
                  <c:v>-446.21621272039994</c:v>
                </c:pt>
                <c:pt idx="9610">
                  <c:v>-445.79246974417174</c:v>
                </c:pt>
                <c:pt idx="9611">
                  <c:v>-446.40988427508404</c:v>
                </c:pt>
                <c:pt idx="9612">
                  <c:v>-439.24544807526922</c:v>
                </c:pt>
                <c:pt idx="9613">
                  <c:v>-435.58639528926994</c:v>
                </c:pt>
                <c:pt idx="9614">
                  <c:v>-438.22163163055194</c:v>
                </c:pt>
                <c:pt idx="9615">
                  <c:v>-430.45934993783078</c:v>
                </c:pt>
                <c:pt idx="9616">
                  <c:v>-424.11778799529196</c:v>
                </c:pt>
                <c:pt idx="9617">
                  <c:v>-425.41371698213783</c:v>
                </c:pt>
                <c:pt idx="9618">
                  <c:v>-426.66287806800864</c:v>
                </c:pt>
                <c:pt idx="9619">
                  <c:v>-428.5084681892169</c:v>
                </c:pt>
                <c:pt idx="9620">
                  <c:v>-430.1095331442703</c:v>
                </c:pt>
                <c:pt idx="9621">
                  <c:v>-431.47528307760558</c:v>
                </c:pt>
                <c:pt idx="9622">
                  <c:v>-432.75000772468758</c:v>
                </c:pt>
                <c:pt idx="9623">
                  <c:v>-434.03839566246938</c:v>
                </c:pt>
                <c:pt idx="9624">
                  <c:v>-440.91045849266845</c:v>
                </c:pt>
                <c:pt idx="9625">
                  <c:v>-442.06274025934408</c:v>
                </c:pt>
                <c:pt idx="9626">
                  <c:v>-447.24119476150304</c:v>
                </c:pt>
                <c:pt idx="9627">
                  <c:v>-452.88871342666027</c:v>
                </c:pt>
                <c:pt idx="9628">
                  <c:v>-458.19357000745237</c:v>
                </c:pt>
                <c:pt idx="9629">
                  <c:v>-464.48915406382395</c:v>
                </c:pt>
                <c:pt idx="9630">
                  <c:v>-470.75703396172753</c:v>
                </c:pt>
                <c:pt idx="9631">
                  <c:v>-477.46554980742707</c:v>
                </c:pt>
                <c:pt idx="9632">
                  <c:v>-477.95748178754445</c:v>
                </c:pt>
                <c:pt idx="9633">
                  <c:v>-484.13312473641253</c:v>
                </c:pt>
                <c:pt idx="9634">
                  <c:v>-480.01378934762675</c:v>
                </c:pt>
                <c:pt idx="9635">
                  <c:v>-486.53593963250052</c:v>
                </c:pt>
                <c:pt idx="9636">
                  <c:v>-488.56155016083073</c:v>
                </c:pt>
                <c:pt idx="9637">
                  <c:v>-487.03083590284655</c:v>
                </c:pt>
                <c:pt idx="9638">
                  <c:v>-486.2724196980821</c:v>
                </c:pt>
                <c:pt idx="9639">
                  <c:v>-480.05323789907357</c:v>
                </c:pt>
                <c:pt idx="9640">
                  <c:v>-474.31687795684962</c:v>
                </c:pt>
                <c:pt idx="9641">
                  <c:v>-475.41346682954565</c:v>
                </c:pt>
                <c:pt idx="9642">
                  <c:v>-474.93168504528973</c:v>
                </c:pt>
                <c:pt idx="9643">
                  <c:v>-481.33108425129262</c:v>
                </c:pt>
                <c:pt idx="9644">
                  <c:v>-486.00087983159762</c:v>
                </c:pt>
                <c:pt idx="9645">
                  <c:v>-487.37279270607513</c:v>
                </c:pt>
                <c:pt idx="9646">
                  <c:v>-486.4721256333325</c:v>
                </c:pt>
                <c:pt idx="9647">
                  <c:v>-496.89965570259994</c:v>
                </c:pt>
                <c:pt idx="9648">
                  <c:v>-502.0685366653509</c:v>
                </c:pt>
                <c:pt idx="9649">
                  <c:v>-504.69178398169475</c:v>
                </c:pt>
                <c:pt idx="9650">
                  <c:v>-508.64328695485915</c:v>
                </c:pt>
                <c:pt idx="9651">
                  <c:v>-501.62752726258708</c:v>
                </c:pt>
                <c:pt idx="9652">
                  <c:v>-505.10482836964894</c:v>
                </c:pt>
                <c:pt idx="9653">
                  <c:v>-503.30313060291962</c:v>
                </c:pt>
                <c:pt idx="9654">
                  <c:v>-501.61421640339404</c:v>
                </c:pt>
                <c:pt idx="9655">
                  <c:v>-497.43555392427766</c:v>
                </c:pt>
                <c:pt idx="9656">
                  <c:v>-495.635146957845</c:v>
                </c:pt>
                <c:pt idx="9657">
                  <c:v>-492.25289993885087</c:v>
                </c:pt>
                <c:pt idx="9658">
                  <c:v>-484.9373620587802</c:v>
                </c:pt>
                <c:pt idx="9659">
                  <c:v>-482.96847156974525</c:v>
                </c:pt>
                <c:pt idx="9660">
                  <c:v>-481.1651054807009</c:v>
                </c:pt>
                <c:pt idx="9661">
                  <c:v>-474.96446380844975</c:v>
                </c:pt>
                <c:pt idx="9662">
                  <c:v>-469.91330296067463</c:v>
                </c:pt>
                <c:pt idx="9663">
                  <c:v>-464.61109844264234</c:v>
                </c:pt>
                <c:pt idx="9664">
                  <c:v>-460.94347327741286</c:v>
                </c:pt>
                <c:pt idx="9665">
                  <c:v>-465.44256239474106</c:v>
                </c:pt>
                <c:pt idx="9666">
                  <c:v>-464.110616250725</c:v>
                </c:pt>
                <c:pt idx="9667">
                  <c:v>-463.59543226099186</c:v>
                </c:pt>
                <c:pt idx="9668">
                  <c:v>-463.85903316075178</c:v>
                </c:pt>
                <c:pt idx="9669">
                  <c:v>-462.98267405798617</c:v>
                </c:pt>
                <c:pt idx="9670">
                  <c:v>-463.67279897439107</c:v>
                </c:pt>
                <c:pt idx="9671">
                  <c:v>-465.3029783257079</c:v>
                </c:pt>
                <c:pt idx="9672">
                  <c:v>-467.86553712668797</c:v>
                </c:pt>
                <c:pt idx="9673">
                  <c:v>-473.1195645566396</c:v>
                </c:pt>
                <c:pt idx="9674">
                  <c:v>-475.59134507730448</c:v>
                </c:pt>
                <c:pt idx="9675">
                  <c:v>-480.88882052751597</c:v>
                </c:pt>
                <c:pt idx="9676">
                  <c:v>-479.3231542517799</c:v>
                </c:pt>
                <c:pt idx="9677">
                  <c:v>-477.32799876501747</c:v>
                </c:pt>
                <c:pt idx="9678">
                  <c:v>-475.09472527008887</c:v>
                </c:pt>
                <c:pt idx="9679">
                  <c:v>-475.06513790490709</c:v>
                </c:pt>
                <c:pt idx="9680">
                  <c:v>-472.7750656273119</c:v>
                </c:pt>
                <c:pt idx="9681">
                  <c:v>-473.79005250254914</c:v>
                </c:pt>
                <c:pt idx="9682">
                  <c:v>-480.7167315734369</c:v>
                </c:pt>
                <c:pt idx="9683">
                  <c:v>-486.97241474051538</c:v>
                </c:pt>
                <c:pt idx="9684">
                  <c:v>-487.15963426906461</c:v>
                </c:pt>
                <c:pt idx="9685">
                  <c:v>-492.81498034670932</c:v>
                </c:pt>
                <c:pt idx="9686">
                  <c:v>-497.64848969200665</c:v>
                </c:pt>
                <c:pt idx="9687">
                  <c:v>-496.94274800695121</c:v>
                </c:pt>
                <c:pt idx="9688">
                  <c:v>-500.21577553315188</c:v>
                </c:pt>
                <c:pt idx="9689">
                  <c:v>-505.18257975022266</c:v>
                </c:pt>
                <c:pt idx="9690">
                  <c:v>-498.84210868097921</c:v>
                </c:pt>
                <c:pt idx="9691">
                  <c:v>-503.97785834364981</c:v>
                </c:pt>
                <c:pt idx="9692">
                  <c:v>-502.82818771129649</c:v>
                </c:pt>
                <c:pt idx="9693">
                  <c:v>-498.41176936191499</c:v>
                </c:pt>
                <c:pt idx="9694">
                  <c:v>-498.30010882371732</c:v>
                </c:pt>
                <c:pt idx="9695">
                  <c:v>-498.85162882160569</c:v>
                </c:pt>
                <c:pt idx="9696">
                  <c:v>-503.48131428473482</c:v>
                </c:pt>
                <c:pt idx="9697">
                  <c:v>-508.75659837899644</c:v>
                </c:pt>
                <c:pt idx="9698">
                  <c:v>-513.35128070982876</c:v>
                </c:pt>
                <c:pt idx="9699">
                  <c:v>-517.7702907425188</c:v>
                </c:pt>
                <c:pt idx="9700">
                  <c:v>-523.42582077217037</c:v>
                </c:pt>
                <c:pt idx="9701">
                  <c:v>-528.48035455095601</c:v>
                </c:pt>
                <c:pt idx="9702">
                  <c:v>-533.29725698105858</c:v>
                </c:pt>
                <c:pt idx="9703">
                  <c:v>-530.19848562718664</c:v>
                </c:pt>
                <c:pt idx="9704">
                  <c:v>-527.20875067491033</c:v>
                </c:pt>
                <c:pt idx="9705">
                  <c:v>-516.85378188694892</c:v>
                </c:pt>
                <c:pt idx="9706">
                  <c:v>-516.08309500487917</c:v>
                </c:pt>
                <c:pt idx="9707">
                  <c:v>-520.71143364508248</c:v>
                </c:pt>
                <c:pt idx="9708">
                  <c:v>-526.31175544819848</c:v>
                </c:pt>
                <c:pt idx="9709">
                  <c:v>-532.18377167526114</c:v>
                </c:pt>
                <c:pt idx="9710">
                  <c:v>-531.11325133107209</c:v>
                </c:pt>
                <c:pt idx="9711">
                  <c:v>-530.34651334126283</c:v>
                </c:pt>
                <c:pt idx="9712">
                  <c:v>-534.06475895013114</c:v>
                </c:pt>
                <c:pt idx="9713">
                  <c:v>-536.85202467378258</c:v>
                </c:pt>
                <c:pt idx="9714">
                  <c:v>-530.60854025501362</c:v>
                </c:pt>
                <c:pt idx="9715">
                  <c:v>-537.03079398945692</c:v>
                </c:pt>
                <c:pt idx="9716">
                  <c:v>-542.93079346682578</c:v>
                </c:pt>
                <c:pt idx="9717">
                  <c:v>-541.97965146255763</c:v>
                </c:pt>
                <c:pt idx="9718">
                  <c:v>-546.6341541162883</c:v>
                </c:pt>
                <c:pt idx="9719">
                  <c:v>-550.56528147806853</c:v>
                </c:pt>
                <c:pt idx="9720">
                  <c:v>-554.59639212826141</c:v>
                </c:pt>
                <c:pt idx="9721">
                  <c:v>-559.60282526837921</c:v>
                </c:pt>
                <c:pt idx="9722">
                  <c:v>-565.91254495643705</c:v>
                </c:pt>
                <c:pt idx="9723">
                  <c:v>-569.72520002904605</c:v>
                </c:pt>
                <c:pt idx="9724">
                  <c:v>-569.26140165363881</c:v>
                </c:pt>
                <c:pt idx="9725">
                  <c:v>-572.58081442963851</c:v>
                </c:pt>
                <c:pt idx="9726">
                  <c:v>-573.45487619610117</c:v>
                </c:pt>
                <c:pt idx="9727">
                  <c:v>-574.79960816689538</c:v>
                </c:pt>
                <c:pt idx="9728">
                  <c:v>-573.50449648469566</c:v>
                </c:pt>
                <c:pt idx="9729">
                  <c:v>-573.06227784300347</c:v>
                </c:pt>
                <c:pt idx="9730">
                  <c:v>-570.92985692511286</c:v>
                </c:pt>
                <c:pt idx="9731">
                  <c:v>-569.47008829142032</c:v>
                </c:pt>
                <c:pt idx="9732">
                  <c:v>-573.87137673745167</c:v>
                </c:pt>
                <c:pt idx="9733">
                  <c:v>-573.49720535886854</c:v>
                </c:pt>
                <c:pt idx="9734">
                  <c:v>-579.41844624278781</c:v>
                </c:pt>
                <c:pt idx="9735">
                  <c:v>-579.97650892237527</c:v>
                </c:pt>
                <c:pt idx="9736">
                  <c:v>-584.59860125619696</c:v>
                </c:pt>
                <c:pt idx="9737">
                  <c:v>-585.30037378563327</c:v>
                </c:pt>
                <c:pt idx="9738">
                  <c:v>-585.55906041173807</c:v>
                </c:pt>
                <c:pt idx="9739">
                  <c:v>-590.84405087436653</c:v>
                </c:pt>
                <c:pt idx="9740">
                  <c:v>-595.4115026494668</c:v>
                </c:pt>
                <c:pt idx="9741">
                  <c:v>-592.2716602083508</c:v>
                </c:pt>
                <c:pt idx="9742">
                  <c:v>-591.64521854570262</c:v>
                </c:pt>
                <c:pt idx="9743">
                  <c:v>-590.6724647350286</c:v>
                </c:pt>
                <c:pt idx="9744">
                  <c:v>-591.72763371861902</c:v>
                </c:pt>
                <c:pt idx="9745">
                  <c:v>-589.62123056733424</c:v>
                </c:pt>
                <c:pt idx="9746">
                  <c:v>-583.89007797420334</c:v>
                </c:pt>
                <c:pt idx="9747">
                  <c:v>-579.48912696225489</c:v>
                </c:pt>
                <c:pt idx="9748">
                  <c:v>-580.12983054539222</c:v>
                </c:pt>
                <c:pt idx="9749">
                  <c:v>-581.97652276921076</c:v>
                </c:pt>
                <c:pt idx="9750">
                  <c:v>-583.19603454312789</c:v>
                </c:pt>
                <c:pt idx="9751">
                  <c:v>-585.81645292197766</c:v>
                </c:pt>
                <c:pt idx="9752">
                  <c:v>-588.97515972182816</c:v>
                </c:pt>
                <c:pt idx="9753">
                  <c:v>-594.85770383823876</c:v>
                </c:pt>
                <c:pt idx="9754">
                  <c:v>-597.51425794432225</c:v>
                </c:pt>
                <c:pt idx="9755">
                  <c:v>-603.71791429392147</c:v>
                </c:pt>
                <c:pt idx="9756">
                  <c:v>-610.13040293958738</c:v>
                </c:pt>
                <c:pt idx="9757">
                  <c:v>-615.0573751500018</c:v>
                </c:pt>
                <c:pt idx="9758">
                  <c:v>-620.76797867367418</c:v>
                </c:pt>
                <c:pt idx="9759">
                  <c:v>-625.331748914694</c:v>
                </c:pt>
                <c:pt idx="9760">
                  <c:v>-630.32627619366804</c:v>
                </c:pt>
                <c:pt idx="9761">
                  <c:v>-635.01793986180826</c:v>
                </c:pt>
                <c:pt idx="9762">
                  <c:v>-640.59576573500556</c:v>
                </c:pt>
                <c:pt idx="9763">
                  <c:v>-646.93138306958497</c:v>
                </c:pt>
                <c:pt idx="9764">
                  <c:v>-652.22919838715677</c:v>
                </c:pt>
                <c:pt idx="9765">
                  <c:v>-649.18617712307582</c:v>
                </c:pt>
                <c:pt idx="9766">
                  <c:v>-651.19438173615652</c:v>
                </c:pt>
                <c:pt idx="9767">
                  <c:v>-653.48979976379565</c:v>
                </c:pt>
                <c:pt idx="9768">
                  <c:v>-655.72384818798309</c:v>
                </c:pt>
                <c:pt idx="9769">
                  <c:v>-660.08355697937611</c:v>
                </c:pt>
                <c:pt idx="9770">
                  <c:v>-661.29941761396515</c:v>
                </c:pt>
                <c:pt idx="9771">
                  <c:v>-662.26821514197218</c:v>
                </c:pt>
                <c:pt idx="9772">
                  <c:v>-662.83415787937804</c:v>
                </c:pt>
                <c:pt idx="9773">
                  <c:v>-664.14037590206647</c:v>
                </c:pt>
                <c:pt idx="9774">
                  <c:v>-666.58253916317437</c:v>
                </c:pt>
                <c:pt idx="9775">
                  <c:v>-669.57658010805449</c:v>
                </c:pt>
                <c:pt idx="9776">
                  <c:v>-671.6874039181331</c:v>
                </c:pt>
                <c:pt idx="9777">
                  <c:v>-676.86123673728264</c:v>
                </c:pt>
                <c:pt idx="9778">
                  <c:v>-677.55211843491418</c:v>
                </c:pt>
                <c:pt idx="9779">
                  <c:v>-678.1494888132471</c:v>
                </c:pt>
                <c:pt idx="9780">
                  <c:v>-683.35274977400479</c:v>
                </c:pt>
                <c:pt idx="9781">
                  <c:v>-686.1415382836044</c:v>
                </c:pt>
                <c:pt idx="9782">
                  <c:v>-685.09363387539906</c:v>
                </c:pt>
                <c:pt idx="9783">
                  <c:v>-686.38576777572007</c:v>
                </c:pt>
                <c:pt idx="9784">
                  <c:v>-688.62178635228895</c:v>
                </c:pt>
                <c:pt idx="9785">
                  <c:v>-690.80712470562196</c:v>
                </c:pt>
                <c:pt idx="9786">
                  <c:v>-696.07832324124217</c:v>
                </c:pt>
                <c:pt idx="9787">
                  <c:v>-700.95777615486008</c:v>
                </c:pt>
                <c:pt idx="9788">
                  <c:v>-704.11848198919358</c:v>
                </c:pt>
                <c:pt idx="9789">
                  <c:v>-705.73303750270952</c:v>
                </c:pt>
                <c:pt idx="9790">
                  <c:v>-705.71902845733132</c:v>
                </c:pt>
                <c:pt idx="9791">
                  <c:v>-704.82303826877569</c:v>
                </c:pt>
                <c:pt idx="9792">
                  <c:v>-704.46725294398095</c:v>
                </c:pt>
                <c:pt idx="9793">
                  <c:v>-704.3881691958228</c:v>
                </c:pt>
                <c:pt idx="9794">
                  <c:v>-704.02698635420882</c:v>
                </c:pt>
                <c:pt idx="9795">
                  <c:v>-703.2788751419281</c:v>
                </c:pt>
                <c:pt idx="9796">
                  <c:v>-702.90208816812174</c:v>
                </c:pt>
                <c:pt idx="9797">
                  <c:v>-701.07060569584223</c:v>
                </c:pt>
                <c:pt idx="9798">
                  <c:v>-701.07698750731913</c:v>
                </c:pt>
                <c:pt idx="9799">
                  <c:v>-701.59954167784304</c:v>
                </c:pt>
                <c:pt idx="9800">
                  <c:v>-701.41683979518825</c:v>
                </c:pt>
                <c:pt idx="9801">
                  <c:v>-696.68358558754608</c:v>
                </c:pt>
                <c:pt idx="9802">
                  <c:v>-692.6799977335836</c:v>
                </c:pt>
                <c:pt idx="9803">
                  <c:v>-689.79667797265586</c:v>
                </c:pt>
                <c:pt idx="9804">
                  <c:v>-685.28547554474733</c:v>
                </c:pt>
                <c:pt idx="9805">
                  <c:v>-680.59662499954459</c:v>
                </c:pt>
                <c:pt idx="9806">
                  <c:v>-678.54852124007027</c:v>
                </c:pt>
                <c:pt idx="9807">
                  <c:v>-674.71899054938842</c:v>
                </c:pt>
                <c:pt idx="9808">
                  <c:v>-670.43184084476252</c:v>
                </c:pt>
                <c:pt idx="9809">
                  <c:v>-665.3651707314981</c:v>
                </c:pt>
                <c:pt idx="9810">
                  <c:v>-665.91475838121221</c:v>
                </c:pt>
                <c:pt idx="9811">
                  <c:v>-661.63435872799005</c:v>
                </c:pt>
                <c:pt idx="9812">
                  <c:v>-660.36309155318236</c:v>
                </c:pt>
                <c:pt idx="9813">
                  <c:v>-659.14278796869553</c:v>
                </c:pt>
                <c:pt idx="9814">
                  <c:v>-664.41362815464413</c:v>
                </c:pt>
                <c:pt idx="9815">
                  <c:v>-662.45951019483925</c:v>
                </c:pt>
                <c:pt idx="9816">
                  <c:v>-660.1397678842103</c:v>
                </c:pt>
                <c:pt idx="9817">
                  <c:v>-659.46084950356851</c:v>
                </c:pt>
                <c:pt idx="9818">
                  <c:v>-659.61040819986522</c:v>
                </c:pt>
                <c:pt idx="9819">
                  <c:v>-658.82087486430157</c:v>
                </c:pt>
                <c:pt idx="9820">
                  <c:v>-658.53441918279157</c:v>
                </c:pt>
                <c:pt idx="9821">
                  <c:v>-659.30246934850618</c:v>
                </c:pt>
                <c:pt idx="9822">
                  <c:v>-656.73935844402661</c:v>
                </c:pt>
                <c:pt idx="9823">
                  <c:v>-656.25447200757344</c:v>
                </c:pt>
                <c:pt idx="9824">
                  <c:v>-653.38492235545721</c:v>
                </c:pt>
                <c:pt idx="9825">
                  <c:v>-654.74263051357684</c:v>
                </c:pt>
                <c:pt idx="9826">
                  <c:v>-653.56073880044255</c:v>
                </c:pt>
                <c:pt idx="9827">
                  <c:v>-650.09311757751198</c:v>
                </c:pt>
                <c:pt idx="9828">
                  <c:v>-649.439678727927</c:v>
                </c:pt>
                <c:pt idx="9829">
                  <c:v>-647.64002053390152</c:v>
                </c:pt>
                <c:pt idx="9830">
                  <c:v>-648.71834587214016</c:v>
                </c:pt>
                <c:pt idx="9831">
                  <c:v>-646.30517401219129</c:v>
                </c:pt>
                <c:pt idx="9832">
                  <c:v>-644.7921505683197</c:v>
                </c:pt>
                <c:pt idx="9833">
                  <c:v>-647.71618387762032</c:v>
                </c:pt>
                <c:pt idx="9834">
                  <c:v>-643.79951326396122</c:v>
                </c:pt>
                <c:pt idx="9835">
                  <c:v>-641.57171224171861</c:v>
                </c:pt>
                <c:pt idx="9836">
                  <c:v>-637.80658691993438</c:v>
                </c:pt>
                <c:pt idx="9837">
                  <c:v>-633.52504784502821</c:v>
                </c:pt>
                <c:pt idx="9838">
                  <c:v>-631.45179736511443</c:v>
                </c:pt>
                <c:pt idx="9839">
                  <c:v>-633.75039546301002</c:v>
                </c:pt>
                <c:pt idx="9840">
                  <c:v>-634.66781137227724</c:v>
                </c:pt>
                <c:pt idx="9841">
                  <c:v>-641.58045197679428</c:v>
                </c:pt>
                <c:pt idx="9842">
                  <c:v>-640.80125812586209</c:v>
                </c:pt>
                <c:pt idx="9843">
                  <c:v>-638.94315638506703</c:v>
                </c:pt>
                <c:pt idx="9844">
                  <c:v>-641.99406612227449</c:v>
                </c:pt>
                <c:pt idx="9845">
                  <c:v>-639.63080242064132</c:v>
                </c:pt>
                <c:pt idx="9846">
                  <c:v>-640.91667494029787</c:v>
                </c:pt>
                <c:pt idx="9847">
                  <c:v>-637.73190748711454</c:v>
                </c:pt>
                <c:pt idx="9848">
                  <c:v>-635.83280229321178</c:v>
                </c:pt>
                <c:pt idx="9849">
                  <c:v>-642.20867712094844</c:v>
                </c:pt>
                <c:pt idx="9850">
                  <c:v>-638.42992276520204</c:v>
                </c:pt>
                <c:pt idx="9851">
                  <c:v>-642.66400943336214</c:v>
                </c:pt>
                <c:pt idx="9852">
                  <c:v>-639.94339647637321</c:v>
                </c:pt>
                <c:pt idx="9853">
                  <c:v>-637.0584565368448</c:v>
                </c:pt>
                <c:pt idx="9854">
                  <c:v>-636.27996510760534</c:v>
                </c:pt>
                <c:pt idx="9855">
                  <c:v>-632.61939654784669</c:v>
                </c:pt>
                <c:pt idx="9856">
                  <c:v>-629.46123103710556</c:v>
                </c:pt>
                <c:pt idx="9857">
                  <c:v>-627.22851911513123</c:v>
                </c:pt>
                <c:pt idx="9858">
                  <c:v>-624.81352555274987</c:v>
                </c:pt>
                <c:pt idx="9859">
                  <c:v>-624.4870804389285</c:v>
                </c:pt>
                <c:pt idx="9860">
                  <c:v>-627.58052615173438</c:v>
                </c:pt>
                <c:pt idx="9861">
                  <c:v>-625.6854750642392</c:v>
                </c:pt>
                <c:pt idx="9862">
                  <c:v>-624.0130176357502</c:v>
                </c:pt>
                <c:pt idx="9863">
                  <c:v>-621.92694502644088</c:v>
                </c:pt>
                <c:pt idx="9864">
                  <c:v>-624.37042343199494</c:v>
                </c:pt>
                <c:pt idx="9865">
                  <c:v>-628.57718962500178</c:v>
                </c:pt>
                <c:pt idx="9866">
                  <c:v>-629.98255687682399</c:v>
                </c:pt>
                <c:pt idx="9867">
                  <c:v>-628.02316131401813</c:v>
                </c:pt>
                <c:pt idx="9868">
                  <c:v>-624.5262454795527</c:v>
                </c:pt>
                <c:pt idx="9869">
                  <c:v>-621.08421963579679</c:v>
                </c:pt>
                <c:pt idx="9870">
                  <c:v>-634.43585885935317</c:v>
                </c:pt>
                <c:pt idx="9871">
                  <c:v>-631.08613156948979</c:v>
                </c:pt>
                <c:pt idx="9872">
                  <c:v>-634.10201792849261</c:v>
                </c:pt>
                <c:pt idx="9873">
                  <c:v>-635.37243614453155</c:v>
                </c:pt>
                <c:pt idx="9874">
                  <c:v>-632.1565199857007</c:v>
                </c:pt>
                <c:pt idx="9875">
                  <c:v>-625.61843109445601</c:v>
                </c:pt>
                <c:pt idx="9876">
                  <c:v>-622.1784416150258</c:v>
                </c:pt>
                <c:pt idx="9877">
                  <c:v>-620.1902980643797</c:v>
                </c:pt>
                <c:pt idx="9878">
                  <c:v>-617.11170623937494</c:v>
                </c:pt>
                <c:pt idx="9879">
                  <c:v>-611.47092713421387</c:v>
                </c:pt>
                <c:pt idx="9880">
                  <c:v>-603.70596927609654</c:v>
                </c:pt>
                <c:pt idx="9881">
                  <c:v>-603.71721926689816</c:v>
                </c:pt>
                <c:pt idx="9882">
                  <c:v>-599.85043628363064</c:v>
                </c:pt>
                <c:pt idx="9883">
                  <c:v>-594.93122573775395</c:v>
                </c:pt>
                <c:pt idx="9884">
                  <c:v>-590.29417685381497</c:v>
                </c:pt>
                <c:pt idx="9885">
                  <c:v>-585.92865127214429</c:v>
                </c:pt>
                <c:pt idx="9886">
                  <c:v>-578.91943697874603</c:v>
                </c:pt>
                <c:pt idx="9887">
                  <c:v>-570.93410460251528</c:v>
                </c:pt>
                <c:pt idx="9888">
                  <c:v>-568.61214739623506</c:v>
                </c:pt>
                <c:pt idx="9889">
                  <c:v>-565.10803636034029</c:v>
                </c:pt>
                <c:pt idx="9890">
                  <c:v>-562.52758619512508</c:v>
                </c:pt>
                <c:pt idx="9891">
                  <c:v>-561.47685570367821</c:v>
                </c:pt>
                <c:pt idx="9892">
                  <c:v>-561.98226152579264</c:v>
                </c:pt>
                <c:pt idx="9893">
                  <c:v>-561.61289991890885</c:v>
                </c:pt>
                <c:pt idx="9894">
                  <c:v>-561.4442879618789</c:v>
                </c:pt>
                <c:pt idx="9895">
                  <c:v>-560.94829984768853</c:v>
                </c:pt>
                <c:pt idx="9896">
                  <c:v>-559.0936483198542</c:v>
                </c:pt>
                <c:pt idx="9897">
                  <c:v>-557.71288431204084</c:v>
                </c:pt>
                <c:pt idx="9898">
                  <c:v>-554.93872360035232</c:v>
                </c:pt>
                <c:pt idx="9899">
                  <c:v>-552.10351186010757</c:v>
                </c:pt>
                <c:pt idx="9900">
                  <c:v>-550.90018803054568</c:v>
                </c:pt>
                <c:pt idx="9901">
                  <c:v>-552.9301210484191</c:v>
                </c:pt>
                <c:pt idx="9902">
                  <c:v>-555.40121192713309</c:v>
                </c:pt>
                <c:pt idx="9903">
                  <c:v>-556.63698403694411</c:v>
                </c:pt>
                <c:pt idx="9904">
                  <c:v>-559.52001111114475</c:v>
                </c:pt>
                <c:pt idx="9905">
                  <c:v>-561.07800618968804</c:v>
                </c:pt>
                <c:pt idx="9906">
                  <c:v>-562.35434267980327</c:v>
                </c:pt>
                <c:pt idx="9907">
                  <c:v>-565.65956716472908</c:v>
                </c:pt>
                <c:pt idx="9908">
                  <c:v>-567.7061299307976</c:v>
                </c:pt>
                <c:pt idx="9909">
                  <c:v>-569.92329485066318</c:v>
                </c:pt>
                <c:pt idx="9910">
                  <c:v>-566.77673385927937</c:v>
                </c:pt>
                <c:pt idx="9911">
                  <c:v>-567.95689556905859</c:v>
                </c:pt>
                <c:pt idx="9912">
                  <c:v>-568.82963244598625</c:v>
                </c:pt>
                <c:pt idx="9913">
                  <c:v>-569.04061626586224</c:v>
                </c:pt>
                <c:pt idx="9914">
                  <c:v>-564.87228188546737</c:v>
                </c:pt>
                <c:pt idx="9915">
                  <c:v>-564.57890409178583</c:v>
                </c:pt>
                <c:pt idx="9916">
                  <c:v>-562.7978989440652</c:v>
                </c:pt>
                <c:pt idx="9917">
                  <c:v>-560.1946734486387</c:v>
                </c:pt>
                <c:pt idx="9918">
                  <c:v>-559.3718687441509</c:v>
                </c:pt>
                <c:pt idx="9919">
                  <c:v>-560.1298031166458</c:v>
                </c:pt>
                <c:pt idx="9920">
                  <c:v>-557.96364632640461</c:v>
                </c:pt>
                <c:pt idx="9921">
                  <c:v>-555.71078951734523</c:v>
                </c:pt>
                <c:pt idx="9922">
                  <c:v>-556.9653048739184</c:v>
                </c:pt>
                <c:pt idx="9923">
                  <c:v>-557.91661467026915</c:v>
                </c:pt>
                <c:pt idx="9924">
                  <c:v>-560.51817777222345</c:v>
                </c:pt>
                <c:pt idx="9925">
                  <c:v>-558.37974310309323</c:v>
                </c:pt>
                <c:pt idx="9926">
                  <c:v>-557.74281225311995</c:v>
                </c:pt>
                <c:pt idx="9927">
                  <c:v>-558.23711712092472</c:v>
                </c:pt>
                <c:pt idx="9928">
                  <c:v>-560.593891027636</c:v>
                </c:pt>
                <c:pt idx="9929">
                  <c:v>-560.79063263494663</c:v>
                </c:pt>
                <c:pt idx="9930">
                  <c:v>-558.48109310192103</c:v>
                </c:pt>
                <c:pt idx="9931">
                  <c:v>-560.21308858191492</c:v>
                </c:pt>
                <c:pt idx="9932">
                  <c:v>-561.49978963857382</c:v>
                </c:pt>
                <c:pt idx="9933">
                  <c:v>-556.04695234366022</c:v>
                </c:pt>
                <c:pt idx="9934">
                  <c:v>-558.92588344066189</c:v>
                </c:pt>
                <c:pt idx="9935">
                  <c:v>-557.47273706238309</c:v>
                </c:pt>
                <c:pt idx="9936">
                  <c:v>-559.08299542369878</c:v>
                </c:pt>
                <c:pt idx="9937">
                  <c:v>-557.07229842306765</c:v>
                </c:pt>
                <c:pt idx="9938">
                  <c:v>-552.74251285702917</c:v>
                </c:pt>
                <c:pt idx="9939">
                  <c:v>-544.62335367737251</c:v>
                </c:pt>
                <c:pt idx="9940">
                  <c:v>-538.90433728929952</c:v>
                </c:pt>
                <c:pt idx="9941">
                  <c:v>-526.97263081300252</c:v>
                </c:pt>
                <c:pt idx="9942">
                  <c:v>-522.59137992461933</c:v>
                </c:pt>
                <c:pt idx="9943">
                  <c:v>-519.53450783209848</c:v>
                </c:pt>
                <c:pt idx="9944">
                  <c:v>-511.75234744404793</c:v>
                </c:pt>
                <c:pt idx="9945">
                  <c:v>-508.85915045736442</c:v>
                </c:pt>
                <c:pt idx="9946">
                  <c:v>-502.42486464492868</c:v>
                </c:pt>
                <c:pt idx="9947">
                  <c:v>-499.81482298941245</c:v>
                </c:pt>
                <c:pt idx="9948">
                  <c:v>-496.07981740976516</c:v>
                </c:pt>
                <c:pt idx="9949">
                  <c:v>-497.67620992972428</c:v>
                </c:pt>
                <c:pt idx="9950">
                  <c:v>-499.09561684367486</c:v>
                </c:pt>
                <c:pt idx="9951">
                  <c:v>-506.70465221529122</c:v>
                </c:pt>
                <c:pt idx="9952">
                  <c:v>-508.63271824699518</c:v>
                </c:pt>
                <c:pt idx="9953">
                  <c:v>-508.17483210740102</c:v>
                </c:pt>
                <c:pt idx="9954">
                  <c:v>-510.85263591385245</c:v>
                </c:pt>
                <c:pt idx="9955">
                  <c:v>-511.58893140745568</c:v>
                </c:pt>
                <c:pt idx="9956">
                  <c:v>-515.66720867232243</c:v>
                </c:pt>
                <c:pt idx="9957">
                  <c:v>-511.46695123662687</c:v>
                </c:pt>
                <c:pt idx="9958">
                  <c:v>-517.00119709492094</c:v>
                </c:pt>
                <c:pt idx="9959">
                  <c:v>-516.23735121581831</c:v>
                </c:pt>
                <c:pt idx="9960">
                  <c:v>-520.57132023041117</c:v>
                </c:pt>
                <c:pt idx="9961">
                  <c:v>-525.03098718736101</c:v>
                </c:pt>
                <c:pt idx="9962">
                  <c:v>-524.00474380305832</c:v>
                </c:pt>
                <c:pt idx="9963">
                  <c:v>-522.53241163993948</c:v>
                </c:pt>
                <c:pt idx="9964">
                  <c:v>-523.27776305347845</c:v>
                </c:pt>
                <c:pt idx="9965">
                  <c:v>-528.9696369622219</c:v>
                </c:pt>
                <c:pt idx="9966">
                  <c:v>-523.68627075861377</c:v>
                </c:pt>
                <c:pt idx="9967">
                  <c:v>-525.00004143428293</c:v>
                </c:pt>
                <c:pt idx="9968">
                  <c:v>-526.95261191001498</c:v>
                </c:pt>
                <c:pt idx="9969">
                  <c:v>-528.06125577045748</c:v>
                </c:pt>
                <c:pt idx="9970">
                  <c:v>-522.26002423553359</c:v>
                </c:pt>
                <c:pt idx="9971">
                  <c:v>-522.13926723730947</c:v>
                </c:pt>
                <c:pt idx="9972">
                  <c:v>-522.7744252259871</c:v>
                </c:pt>
                <c:pt idx="9973">
                  <c:v>-522.87821869938136</c:v>
                </c:pt>
                <c:pt idx="9974">
                  <c:v>-515.74265165524037</c:v>
                </c:pt>
                <c:pt idx="9975">
                  <c:v>-510.5955608921559</c:v>
                </c:pt>
                <c:pt idx="9976">
                  <c:v>-497.81784527447269</c:v>
                </c:pt>
                <c:pt idx="9977">
                  <c:v>-497.90183537999974</c:v>
                </c:pt>
                <c:pt idx="9978">
                  <c:v>-498.0895288148929</c:v>
                </c:pt>
                <c:pt idx="9979">
                  <c:v>-500.67319111388542</c:v>
                </c:pt>
                <c:pt idx="9980">
                  <c:v>-504.22847941960936</c:v>
                </c:pt>
                <c:pt idx="9981">
                  <c:v>-500.23177946921641</c:v>
                </c:pt>
                <c:pt idx="9982">
                  <c:v>-495.6938532958369</c:v>
                </c:pt>
                <c:pt idx="9983">
                  <c:v>-501.34694669831316</c:v>
                </c:pt>
                <c:pt idx="9984">
                  <c:v>-505.12143886157611</c:v>
                </c:pt>
                <c:pt idx="9985">
                  <c:v>-514.18599681893761</c:v>
                </c:pt>
                <c:pt idx="9986">
                  <c:v>-513.35275311327734</c:v>
                </c:pt>
                <c:pt idx="9987">
                  <c:v>-516.74431982929366</c:v>
                </c:pt>
                <c:pt idx="9988">
                  <c:v>-517.33337787186656</c:v>
                </c:pt>
                <c:pt idx="9989">
                  <c:v>-517.89262921569639</c:v>
                </c:pt>
                <c:pt idx="9990">
                  <c:v>-522.02009043810131</c:v>
                </c:pt>
                <c:pt idx="9991">
                  <c:v>-518.20952588270916</c:v>
                </c:pt>
                <c:pt idx="9992">
                  <c:v>-518.6596546079827</c:v>
                </c:pt>
                <c:pt idx="9993">
                  <c:v>-511.40174818971479</c:v>
                </c:pt>
                <c:pt idx="9994">
                  <c:v>-534.27550322365983</c:v>
                </c:pt>
                <c:pt idx="9995">
                  <c:v>-536.72651401795258</c:v>
                </c:pt>
                <c:pt idx="9996">
                  <c:v>-539.4685535114005</c:v>
                </c:pt>
                <c:pt idx="9997">
                  <c:v>-533.68231175733285</c:v>
                </c:pt>
                <c:pt idx="9998">
                  <c:v>-538.10616512606362</c:v>
                </c:pt>
                <c:pt idx="9999">
                  <c:v>-543.37340684770879</c:v>
                </c:pt>
                <c:pt idx="10000">
                  <c:v>-542.59967769879233</c:v>
                </c:pt>
                <c:pt idx="10001">
                  <c:v>-543.46997378448782</c:v>
                </c:pt>
                <c:pt idx="10002">
                  <c:v>-547.48646886043684</c:v>
                </c:pt>
                <c:pt idx="10003">
                  <c:v>-547.92644177583247</c:v>
                </c:pt>
                <c:pt idx="10004">
                  <c:v>-549.69295999510871</c:v>
                </c:pt>
                <c:pt idx="10005">
                  <c:v>-554.43408421874972</c:v>
                </c:pt>
                <c:pt idx="10006">
                  <c:v>-555.69650442889372</c:v>
                </c:pt>
                <c:pt idx="10007">
                  <c:v>-557.47273073257793</c:v>
                </c:pt>
                <c:pt idx="10008">
                  <c:v>-555.02792855015878</c:v>
                </c:pt>
                <c:pt idx="10009">
                  <c:v>-558.52283136700146</c:v>
                </c:pt>
                <c:pt idx="10010">
                  <c:v>-560.64196276145037</c:v>
                </c:pt>
                <c:pt idx="10011">
                  <c:v>-559.58865642538342</c:v>
                </c:pt>
                <c:pt idx="10012">
                  <c:v>-558.95795766243054</c:v>
                </c:pt>
                <c:pt idx="10013">
                  <c:v>-561.8230502367386</c:v>
                </c:pt>
                <c:pt idx="10014">
                  <c:v>-563.8067201292223</c:v>
                </c:pt>
                <c:pt idx="10015">
                  <c:v>-565.10341371003005</c:v>
                </c:pt>
                <c:pt idx="10016">
                  <c:v>-564.9320850011153</c:v>
                </c:pt>
                <c:pt idx="10017">
                  <c:v>-565.15317818481356</c:v>
                </c:pt>
                <c:pt idx="10018">
                  <c:v>-566.3538701045693</c:v>
                </c:pt>
                <c:pt idx="10019">
                  <c:v>-565.92818218945592</c:v>
                </c:pt>
                <c:pt idx="10020">
                  <c:v>-564.83885068201948</c:v>
                </c:pt>
                <c:pt idx="10021">
                  <c:v>-567.47914653612168</c:v>
                </c:pt>
                <c:pt idx="10022">
                  <c:v>-570.75582962553915</c:v>
                </c:pt>
                <c:pt idx="10023">
                  <c:v>-591.9533698695501</c:v>
                </c:pt>
                <c:pt idx="10024">
                  <c:v>-598.18855039157836</c:v>
                </c:pt>
                <c:pt idx="10025">
                  <c:v>-603.88630948050525</c:v>
                </c:pt>
                <c:pt idx="10026">
                  <c:v>-615.02033396234845</c:v>
                </c:pt>
                <c:pt idx="10027">
                  <c:v>-632.89857592023782</c:v>
                </c:pt>
                <c:pt idx="10028">
                  <c:v>-632.56742201661802</c:v>
                </c:pt>
                <c:pt idx="10029">
                  <c:v>-641.50623201566214</c:v>
                </c:pt>
                <c:pt idx="10030">
                  <c:v>-642.53539634953768</c:v>
                </c:pt>
                <c:pt idx="10031">
                  <c:v>-644.58844458484464</c:v>
                </c:pt>
                <c:pt idx="10032">
                  <c:v>-638.65364178746358</c:v>
                </c:pt>
                <c:pt idx="10033">
                  <c:v>-645.85280237617098</c:v>
                </c:pt>
                <c:pt idx="10034">
                  <c:v>-666.39421834638949</c:v>
                </c:pt>
                <c:pt idx="10035">
                  <c:v>-663.52637542943103</c:v>
                </c:pt>
                <c:pt idx="10036">
                  <c:v>-658.84480532229952</c:v>
                </c:pt>
                <c:pt idx="10037">
                  <c:v>-655.71518667727594</c:v>
                </c:pt>
                <c:pt idx="10038">
                  <c:v>-645.22947404290835</c:v>
                </c:pt>
                <c:pt idx="10039">
                  <c:v>-647.99650358666133</c:v>
                </c:pt>
                <c:pt idx="10040">
                  <c:v>-648.19318854507537</c:v>
                </c:pt>
                <c:pt idx="10041">
                  <c:v>-648.36780880344111</c:v>
                </c:pt>
                <c:pt idx="10042">
                  <c:v>-651.75545752698486</c:v>
                </c:pt>
                <c:pt idx="10043">
                  <c:v>-671.22910999088822</c:v>
                </c:pt>
                <c:pt idx="10044">
                  <c:v>-670.60607123029115</c:v>
                </c:pt>
                <c:pt idx="10045">
                  <c:v>-695.74276852435821</c:v>
                </c:pt>
                <c:pt idx="10046">
                  <c:v>-694.57570850488014</c:v>
                </c:pt>
                <c:pt idx="10047">
                  <c:v>-694.33873257737378</c:v>
                </c:pt>
                <c:pt idx="10048">
                  <c:v>-692.22984522235242</c:v>
                </c:pt>
                <c:pt idx="10049">
                  <c:v>-689.25867700510253</c:v>
                </c:pt>
                <c:pt idx="10050">
                  <c:v>-693.32379591224174</c:v>
                </c:pt>
                <c:pt idx="10051">
                  <c:v>-692.19250092057041</c:v>
                </c:pt>
                <c:pt idx="10052">
                  <c:v>-689.46729438875479</c:v>
                </c:pt>
                <c:pt idx="10053">
                  <c:v>-688.07460026478145</c:v>
                </c:pt>
                <c:pt idx="10054">
                  <c:v>-684.17574086676643</c:v>
                </c:pt>
                <c:pt idx="10055">
                  <c:v>-686.14953135070641</c:v>
                </c:pt>
                <c:pt idx="10056">
                  <c:v>-681.19211191899785</c:v>
                </c:pt>
                <c:pt idx="10057">
                  <c:v>-681.2953116575419</c:v>
                </c:pt>
                <c:pt idx="10058">
                  <c:v>-673.15679793349011</c:v>
                </c:pt>
                <c:pt idx="10059">
                  <c:v>-671.01166454076474</c:v>
                </c:pt>
                <c:pt idx="10060">
                  <c:v>-667.58586224303474</c:v>
                </c:pt>
                <c:pt idx="10061">
                  <c:v>-661.36250737837781</c:v>
                </c:pt>
                <c:pt idx="10062">
                  <c:v>-661.07943437233234</c:v>
                </c:pt>
                <c:pt idx="10063">
                  <c:v>-660.28916018994323</c:v>
                </c:pt>
                <c:pt idx="10064">
                  <c:v>-655.02449425207317</c:v>
                </c:pt>
                <c:pt idx="10065">
                  <c:v>-653.68089466531057</c:v>
                </c:pt>
                <c:pt idx="10066">
                  <c:v>-654.98055230163425</c:v>
                </c:pt>
                <c:pt idx="10067">
                  <c:v>-651.79313675821538</c:v>
                </c:pt>
                <c:pt idx="10068">
                  <c:v>-645.74903959804897</c:v>
                </c:pt>
                <c:pt idx="10069">
                  <c:v>-642.85597216353972</c:v>
                </c:pt>
                <c:pt idx="10070">
                  <c:v>-643.59087321967036</c:v>
                </c:pt>
                <c:pt idx="10071">
                  <c:v>-645.60593929740844</c:v>
                </c:pt>
                <c:pt idx="10072">
                  <c:v>-646.41079915091836</c:v>
                </c:pt>
                <c:pt idx="10073">
                  <c:v>-646.11469794048344</c:v>
                </c:pt>
                <c:pt idx="10074">
                  <c:v>-645.43042149265534</c:v>
                </c:pt>
                <c:pt idx="10075">
                  <c:v>-647.2688669831814</c:v>
                </c:pt>
                <c:pt idx="10076">
                  <c:v>-647.14202091072536</c:v>
                </c:pt>
                <c:pt idx="10077">
                  <c:v>-648.19599061961924</c:v>
                </c:pt>
                <c:pt idx="10078">
                  <c:v>-649.5627974943427</c:v>
                </c:pt>
                <c:pt idx="10079">
                  <c:v>-650.94741243853673</c:v>
                </c:pt>
                <c:pt idx="10080">
                  <c:v>-642.94055551041856</c:v>
                </c:pt>
                <c:pt idx="10081">
                  <c:v>-642.63805711660632</c:v>
                </c:pt>
                <c:pt idx="10082">
                  <c:v>-635.03801706174602</c:v>
                </c:pt>
                <c:pt idx="10083">
                  <c:v>-626.59001571718795</c:v>
                </c:pt>
                <c:pt idx="10084">
                  <c:v>-618.66470637165389</c:v>
                </c:pt>
                <c:pt idx="10085">
                  <c:v>-610.37744497474671</c:v>
                </c:pt>
                <c:pt idx="10086">
                  <c:v>-606.23857451187757</c:v>
                </c:pt>
                <c:pt idx="10087">
                  <c:v>-604.28914619463444</c:v>
                </c:pt>
                <c:pt idx="10088">
                  <c:v>-601.11744143083149</c:v>
                </c:pt>
                <c:pt idx="10089">
                  <c:v>-600.80674611068559</c:v>
                </c:pt>
                <c:pt idx="10090">
                  <c:v>-595.24040251563792</c:v>
                </c:pt>
                <c:pt idx="10091">
                  <c:v>-598.94236723430527</c:v>
                </c:pt>
                <c:pt idx="10092">
                  <c:v>-597.71990821081044</c:v>
                </c:pt>
                <c:pt idx="10093">
                  <c:v>-594.13778913864303</c:v>
                </c:pt>
                <c:pt idx="10094">
                  <c:v>-576.48838895710117</c:v>
                </c:pt>
                <c:pt idx="10095">
                  <c:v>-601.62029842374523</c:v>
                </c:pt>
                <c:pt idx="10096">
                  <c:v>-608.1244283377174</c:v>
                </c:pt>
                <c:pt idx="10097">
                  <c:v>-605.54164172372339</c:v>
                </c:pt>
                <c:pt idx="10098">
                  <c:v>-616.90496224232697</c:v>
                </c:pt>
                <c:pt idx="10099">
                  <c:v>-613.19811020489033</c:v>
                </c:pt>
                <c:pt idx="10100">
                  <c:v>-639.06025998582754</c:v>
                </c:pt>
                <c:pt idx="10101">
                  <c:v>-637.50479720502676</c:v>
                </c:pt>
                <c:pt idx="10102">
                  <c:v>-654.5487391252218</c:v>
                </c:pt>
                <c:pt idx="10103">
                  <c:v>-654.27588038525482</c:v>
                </c:pt>
                <c:pt idx="10104">
                  <c:v>-652.28783446285843</c:v>
                </c:pt>
                <c:pt idx="10105">
                  <c:v>-653.58074633222805</c:v>
                </c:pt>
                <c:pt idx="10106">
                  <c:v>-649.84576437076453</c:v>
                </c:pt>
                <c:pt idx="10107">
                  <c:v>-644.26180028303361</c:v>
                </c:pt>
                <c:pt idx="10108">
                  <c:v>-644.55091970456169</c:v>
                </c:pt>
                <c:pt idx="10109">
                  <c:v>-640.52725221685148</c:v>
                </c:pt>
                <c:pt idx="10110">
                  <c:v>-638.59246767281036</c:v>
                </c:pt>
                <c:pt idx="10111">
                  <c:v>-639.77998357101092</c:v>
                </c:pt>
                <c:pt idx="10112">
                  <c:v>-634.92329005360398</c:v>
                </c:pt>
                <c:pt idx="10113">
                  <c:v>-651.34159465997402</c:v>
                </c:pt>
                <c:pt idx="10114">
                  <c:v>-672.51480237762587</c:v>
                </c:pt>
                <c:pt idx="10115">
                  <c:v>-688.77821547583505</c:v>
                </c:pt>
                <c:pt idx="10116">
                  <c:v>-684.04149296230901</c:v>
                </c:pt>
                <c:pt idx="10117">
                  <c:v>-710.43841481167476</c:v>
                </c:pt>
                <c:pt idx="10118">
                  <c:v>-711.8041725225047</c:v>
                </c:pt>
                <c:pt idx="10119">
                  <c:v>-743.51526867269524</c:v>
                </c:pt>
                <c:pt idx="10120">
                  <c:v>-764.73112032410722</c:v>
                </c:pt>
                <c:pt idx="10121">
                  <c:v>-760.76297634034756</c:v>
                </c:pt>
                <c:pt idx="10122">
                  <c:v>-783.23811677771005</c:v>
                </c:pt>
                <c:pt idx="10123">
                  <c:v>-786.34612201007928</c:v>
                </c:pt>
                <c:pt idx="10124">
                  <c:v>-810.96696760462908</c:v>
                </c:pt>
                <c:pt idx="10125">
                  <c:v>-803.4489372006625</c:v>
                </c:pt>
                <c:pt idx="10126">
                  <c:v>-792.19829004633982</c:v>
                </c:pt>
                <c:pt idx="10127">
                  <c:v>-772.3727642194151</c:v>
                </c:pt>
                <c:pt idx="10128">
                  <c:v>-769.48943175504837</c:v>
                </c:pt>
                <c:pt idx="10129">
                  <c:v>-762.43411073986795</c:v>
                </c:pt>
                <c:pt idx="10130">
                  <c:v>-772.7869097178816</c:v>
                </c:pt>
                <c:pt idx="10131">
                  <c:v>-770.98356312570354</c:v>
                </c:pt>
                <c:pt idx="10132">
                  <c:v>-798.65085967069683</c:v>
                </c:pt>
                <c:pt idx="10133">
                  <c:v>-790.70074555164115</c:v>
                </c:pt>
                <c:pt idx="10134">
                  <c:v>-767.89992307956084</c:v>
                </c:pt>
                <c:pt idx="10135">
                  <c:v>-767.56695873860883</c:v>
                </c:pt>
                <c:pt idx="10136">
                  <c:v>-797.15403725221574</c:v>
                </c:pt>
                <c:pt idx="10137">
                  <c:v>-796.79289341880997</c:v>
                </c:pt>
                <c:pt idx="10138">
                  <c:v>-798.5700853475463</c:v>
                </c:pt>
                <c:pt idx="10139">
                  <c:v>-796.29469407538954</c:v>
                </c:pt>
                <c:pt idx="10140">
                  <c:v>-818.98154699292786</c:v>
                </c:pt>
                <c:pt idx="10141">
                  <c:v>-818.74253431345346</c:v>
                </c:pt>
                <c:pt idx="10142">
                  <c:v>-825.55928298121648</c:v>
                </c:pt>
                <c:pt idx="10143">
                  <c:v>-807.59550674419881</c:v>
                </c:pt>
                <c:pt idx="10144">
                  <c:v>-807.19644274052132</c:v>
                </c:pt>
                <c:pt idx="10145">
                  <c:v>-778.10107546332142</c:v>
                </c:pt>
                <c:pt idx="10146">
                  <c:v>-794.57702774886707</c:v>
                </c:pt>
                <c:pt idx="10147">
                  <c:v>-793.200727328776</c:v>
                </c:pt>
                <c:pt idx="10148">
                  <c:v>-798.03186915293145</c:v>
                </c:pt>
                <c:pt idx="10149">
                  <c:v>-800.30948345004913</c:v>
                </c:pt>
                <c:pt idx="10150">
                  <c:v>-800.76292526468194</c:v>
                </c:pt>
                <c:pt idx="10151">
                  <c:v>-796.37966074213148</c:v>
                </c:pt>
                <c:pt idx="10152">
                  <c:v>-795.55854575132139</c:v>
                </c:pt>
                <c:pt idx="10153">
                  <c:v>-803.63188960732282</c:v>
                </c:pt>
                <c:pt idx="10154">
                  <c:v>-801.28284118640715</c:v>
                </c:pt>
                <c:pt idx="10155">
                  <c:v>-802.29134421078152</c:v>
                </c:pt>
                <c:pt idx="10156">
                  <c:v>-801.3377198355048</c:v>
                </c:pt>
                <c:pt idx="10157">
                  <c:v>-814.71679613155266</c:v>
                </c:pt>
                <c:pt idx="10158">
                  <c:v>-815.06551409557733</c:v>
                </c:pt>
                <c:pt idx="10159">
                  <c:v>-818.82265925432978</c:v>
                </c:pt>
                <c:pt idx="10160">
                  <c:v>-819.40321267863908</c:v>
                </c:pt>
                <c:pt idx="10161">
                  <c:v>-817.11595960284433</c:v>
                </c:pt>
                <c:pt idx="10162">
                  <c:v>-813.8636903146346</c:v>
                </c:pt>
                <c:pt idx="10163">
                  <c:v>-820.7656979768359</c:v>
                </c:pt>
                <c:pt idx="10164">
                  <c:v>-823.87860679597418</c:v>
                </c:pt>
                <c:pt idx="10165">
                  <c:v>-822.50947115499775</c:v>
                </c:pt>
                <c:pt idx="10166">
                  <c:v>-824.60123014560611</c:v>
                </c:pt>
                <c:pt idx="10167">
                  <c:v>-822.73474984594179</c:v>
                </c:pt>
                <c:pt idx="10168">
                  <c:v>-826.26854772089575</c:v>
                </c:pt>
                <c:pt idx="10169">
                  <c:v>-841.14221359862029</c:v>
                </c:pt>
                <c:pt idx="10170">
                  <c:v>-841.07018331193012</c:v>
                </c:pt>
                <c:pt idx="10171">
                  <c:v>-839.20641080443795</c:v>
                </c:pt>
                <c:pt idx="10172">
                  <c:v>-839.99386583543514</c:v>
                </c:pt>
                <c:pt idx="10173">
                  <c:v>-839.84396969032207</c:v>
                </c:pt>
                <c:pt idx="10174">
                  <c:v>-841.07987179114093</c:v>
                </c:pt>
                <c:pt idx="10175">
                  <c:v>-839.5645204272156</c:v>
                </c:pt>
                <c:pt idx="10176">
                  <c:v>-840.64343063416061</c:v>
                </c:pt>
                <c:pt idx="10177">
                  <c:v>-840.4738531200893</c:v>
                </c:pt>
                <c:pt idx="10178">
                  <c:v>-839.73861545029035</c:v>
                </c:pt>
                <c:pt idx="10179">
                  <c:v>-838.82981189033478</c:v>
                </c:pt>
                <c:pt idx="10180">
                  <c:v>-845.73803091890397</c:v>
                </c:pt>
                <c:pt idx="10181">
                  <c:v>-848.62562687234629</c:v>
                </c:pt>
                <c:pt idx="10182">
                  <c:v>-852.76398214687799</c:v>
                </c:pt>
                <c:pt idx="10183">
                  <c:v>-854.63141243308257</c:v>
                </c:pt>
                <c:pt idx="10184">
                  <c:v>-856.93404264373032</c:v>
                </c:pt>
                <c:pt idx="10185">
                  <c:v>-859.21161736412091</c:v>
                </c:pt>
                <c:pt idx="10186">
                  <c:v>-862.08259904676879</c:v>
                </c:pt>
                <c:pt idx="10187">
                  <c:v>-865.24689124343024</c:v>
                </c:pt>
                <c:pt idx="10188">
                  <c:v>-869.02910419500881</c:v>
                </c:pt>
                <c:pt idx="10189">
                  <c:v>-867.57199727082286</c:v>
                </c:pt>
                <c:pt idx="10190">
                  <c:v>-874.16979476934694</c:v>
                </c:pt>
                <c:pt idx="10191">
                  <c:v>-871.9264333600446</c:v>
                </c:pt>
                <c:pt idx="10192">
                  <c:v>-877.34418237122429</c:v>
                </c:pt>
                <c:pt idx="10193">
                  <c:v>-883.26481338518852</c:v>
                </c:pt>
                <c:pt idx="10194">
                  <c:v>-881.75077378618357</c:v>
                </c:pt>
                <c:pt idx="10195">
                  <c:v>-857.43970223323197</c:v>
                </c:pt>
                <c:pt idx="10196">
                  <c:v>-850.6566705358897</c:v>
                </c:pt>
                <c:pt idx="10197">
                  <c:v>-853.33890710255264</c:v>
                </c:pt>
                <c:pt idx="10198">
                  <c:v>-847.10612325541729</c:v>
                </c:pt>
                <c:pt idx="10199">
                  <c:v>-850.76852988905307</c:v>
                </c:pt>
                <c:pt idx="10200">
                  <c:v>-823.75134801927197</c:v>
                </c:pt>
                <c:pt idx="10201">
                  <c:v>-829.56918922620355</c:v>
                </c:pt>
                <c:pt idx="10202">
                  <c:v>-811.09736392057732</c:v>
                </c:pt>
                <c:pt idx="10203">
                  <c:v>-814.36400756423757</c:v>
                </c:pt>
                <c:pt idx="10204">
                  <c:v>-815.42917615548208</c:v>
                </c:pt>
                <c:pt idx="10205">
                  <c:v>-807.94239909016164</c:v>
                </c:pt>
                <c:pt idx="10206">
                  <c:v>-805.83378690324287</c:v>
                </c:pt>
                <c:pt idx="10207">
                  <c:v>-804.99791547254779</c:v>
                </c:pt>
                <c:pt idx="10208">
                  <c:v>-802.31754687935461</c:v>
                </c:pt>
                <c:pt idx="10209">
                  <c:v>-801.01437609831692</c:v>
                </c:pt>
                <c:pt idx="10210">
                  <c:v>-796.52746751976736</c:v>
                </c:pt>
                <c:pt idx="10211">
                  <c:v>-792.68121796443893</c:v>
                </c:pt>
                <c:pt idx="10212">
                  <c:v>-792.42317473332866</c:v>
                </c:pt>
                <c:pt idx="10213">
                  <c:v>-772.79610590850552</c:v>
                </c:pt>
                <c:pt idx="10214">
                  <c:v>-744.98310497046202</c:v>
                </c:pt>
                <c:pt idx="10215">
                  <c:v>-723.6534044377097</c:v>
                </c:pt>
                <c:pt idx="10216">
                  <c:v>-723.05355681723097</c:v>
                </c:pt>
                <c:pt idx="10217">
                  <c:v>-696.5071326693959</c:v>
                </c:pt>
                <c:pt idx="10218">
                  <c:v>-692.44839516272521</c:v>
                </c:pt>
                <c:pt idx="10219">
                  <c:v>-656.3885023416633</c:v>
                </c:pt>
                <c:pt idx="10220">
                  <c:v>-630.57433269186583</c:v>
                </c:pt>
                <c:pt idx="10221">
                  <c:v>-628.47018163426048</c:v>
                </c:pt>
                <c:pt idx="10222">
                  <c:v>-598.44400003410226</c:v>
                </c:pt>
                <c:pt idx="10223">
                  <c:v>-571.56437463189684</c:v>
                </c:pt>
                <c:pt idx="10224">
                  <c:v>-535.49652898864053</c:v>
                </c:pt>
                <c:pt idx="10225">
                  <c:v>-533.80735116522851</c:v>
                </c:pt>
                <c:pt idx="10226">
                  <c:v>-533.52064823742819</c:v>
                </c:pt>
                <c:pt idx="10227">
                  <c:v>-533.47696451662512</c:v>
                </c:pt>
                <c:pt idx="10228">
                  <c:v>-536.93179416509349</c:v>
                </c:pt>
                <c:pt idx="10229">
                  <c:v>-539.4102128779017</c:v>
                </c:pt>
                <c:pt idx="10230">
                  <c:v>-528.33463795356204</c:v>
                </c:pt>
                <c:pt idx="10231">
                  <c:v>-528.1671402090592</c:v>
                </c:pt>
                <c:pt idx="10232">
                  <c:v>-503.26504439489531</c:v>
                </c:pt>
                <c:pt idx="10233">
                  <c:v>-503.4207389127094</c:v>
                </c:pt>
                <c:pt idx="10234">
                  <c:v>-505.00192772097051</c:v>
                </c:pt>
                <c:pt idx="10235">
                  <c:v>-504.88811255490509</c:v>
                </c:pt>
                <c:pt idx="10236">
                  <c:v>-478.53592135788836</c:v>
                </c:pt>
                <c:pt idx="10237">
                  <c:v>-487.55056818280275</c:v>
                </c:pt>
                <c:pt idx="10238">
                  <c:v>-485.53637758747419</c:v>
                </c:pt>
                <c:pt idx="10239">
                  <c:v>-483.50723120387738</c:v>
                </c:pt>
                <c:pt idx="10240">
                  <c:v>-481.7300313666417</c:v>
                </c:pt>
                <c:pt idx="10241">
                  <c:v>-485.00238989974156</c:v>
                </c:pt>
                <c:pt idx="10242">
                  <c:v>-485.944528356055</c:v>
                </c:pt>
                <c:pt idx="10243">
                  <c:v>-488.16537069882838</c:v>
                </c:pt>
                <c:pt idx="10244">
                  <c:v>-485.46426936381408</c:v>
                </c:pt>
                <c:pt idx="10245">
                  <c:v>-483.1212976973963</c:v>
                </c:pt>
                <c:pt idx="10246">
                  <c:v>-481.50572119765928</c:v>
                </c:pt>
                <c:pt idx="10247">
                  <c:v>-477.33628079596548</c:v>
                </c:pt>
                <c:pt idx="10248">
                  <c:v>-475.97730297217413</c:v>
                </c:pt>
                <c:pt idx="10249">
                  <c:v>-472.30490617844623</c:v>
                </c:pt>
                <c:pt idx="10250">
                  <c:v>-467.96838815064598</c:v>
                </c:pt>
                <c:pt idx="10251">
                  <c:v>-469.16345869691986</c:v>
                </c:pt>
                <c:pt idx="10252">
                  <c:v>-473.20935409383128</c:v>
                </c:pt>
                <c:pt idx="10253">
                  <c:v>-468.87847534177354</c:v>
                </c:pt>
                <c:pt idx="10254">
                  <c:v>-472.62344296950891</c:v>
                </c:pt>
                <c:pt idx="10255">
                  <c:v>-473.43176018258453</c:v>
                </c:pt>
                <c:pt idx="10256">
                  <c:v>-478.34910935941576</c:v>
                </c:pt>
                <c:pt idx="10257">
                  <c:v>-464.87464366926724</c:v>
                </c:pt>
                <c:pt idx="10258">
                  <c:v>-463.34269263442087</c:v>
                </c:pt>
                <c:pt idx="10259">
                  <c:v>-458.79751898834371</c:v>
                </c:pt>
                <c:pt idx="10260">
                  <c:v>-457.25942564031203</c:v>
                </c:pt>
                <c:pt idx="10261">
                  <c:v>-463.66911718476558</c:v>
                </c:pt>
                <c:pt idx="10262">
                  <c:v>-463.95380534998452</c:v>
                </c:pt>
                <c:pt idx="10263">
                  <c:v>-455.36976538246824</c:v>
                </c:pt>
                <c:pt idx="10264">
                  <c:v>-450.78781266811171</c:v>
                </c:pt>
                <c:pt idx="10265">
                  <c:v>-449.43508425290469</c:v>
                </c:pt>
                <c:pt idx="10266">
                  <c:v>-445.75245754826943</c:v>
                </c:pt>
                <c:pt idx="10267">
                  <c:v>-445.39883629176518</c:v>
                </c:pt>
                <c:pt idx="10268">
                  <c:v>-441.29214465087193</c:v>
                </c:pt>
                <c:pt idx="10269">
                  <c:v>-428.39403267511597</c:v>
                </c:pt>
                <c:pt idx="10270">
                  <c:v>-425.07135616081655</c:v>
                </c:pt>
                <c:pt idx="10271">
                  <c:v>-425.44267328698351</c:v>
                </c:pt>
                <c:pt idx="10272">
                  <c:v>-420.38754453727154</c:v>
                </c:pt>
                <c:pt idx="10273">
                  <c:v>-420.1647814810957</c:v>
                </c:pt>
                <c:pt idx="10274">
                  <c:v>-416.10768527895129</c:v>
                </c:pt>
                <c:pt idx="10275">
                  <c:v>-415.97656909218233</c:v>
                </c:pt>
                <c:pt idx="10276">
                  <c:v>-414.9641333627925</c:v>
                </c:pt>
                <c:pt idx="10277">
                  <c:v>-414.15990886685262</c:v>
                </c:pt>
                <c:pt idx="10278">
                  <c:v>-414.7677592713348</c:v>
                </c:pt>
                <c:pt idx="10279">
                  <c:v>-418.99001545961983</c:v>
                </c:pt>
                <c:pt idx="10280">
                  <c:v>-414.33571099355453</c:v>
                </c:pt>
                <c:pt idx="10281">
                  <c:v>-416.57403185269794</c:v>
                </c:pt>
                <c:pt idx="10282">
                  <c:v>-417.48481036707409</c:v>
                </c:pt>
                <c:pt idx="10283">
                  <c:v>-421.38696743196937</c:v>
                </c:pt>
                <c:pt idx="10284">
                  <c:v>-428.41199926650665</c:v>
                </c:pt>
                <c:pt idx="10285">
                  <c:v>-422.44594884924999</c:v>
                </c:pt>
                <c:pt idx="10286">
                  <c:v>-426.38070125877545</c:v>
                </c:pt>
                <c:pt idx="10287">
                  <c:v>-425.13325961859874</c:v>
                </c:pt>
                <c:pt idx="10288">
                  <c:v>-430.1591225786085</c:v>
                </c:pt>
                <c:pt idx="10289">
                  <c:v>-427.29084443015222</c:v>
                </c:pt>
                <c:pt idx="10290">
                  <c:v>-423.05106144570976</c:v>
                </c:pt>
                <c:pt idx="10291">
                  <c:v>-428.6045020633116</c:v>
                </c:pt>
                <c:pt idx="10292">
                  <c:v>-432.15210091094406</c:v>
                </c:pt>
                <c:pt idx="10293">
                  <c:v>-434.71288227524724</c:v>
                </c:pt>
                <c:pt idx="10294">
                  <c:v>-439.33093391765522</c:v>
                </c:pt>
                <c:pt idx="10295">
                  <c:v>-444.48659403550118</c:v>
                </c:pt>
                <c:pt idx="10296">
                  <c:v>-450.90486742871218</c:v>
                </c:pt>
                <c:pt idx="10297">
                  <c:v>-454.99142287402566</c:v>
                </c:pt>
                <c:pt idx="10298">
                  <c:v>-453.21797306139678</c:v>
                </c:pt>
                <c:pt idx="10299">
                  <c:v>-457.21296913866433</c:v>
                </c:pt>
                <c:pt idx="10300">
                  <c:v>-462.80156900021467</c:v>
                </c:pt>
                <c:pt idx="10301">
                  <c:v>-464.23512385913108</c:v>
                </c:pt>
                <c:pt idx="10302">
                  <c:v>-469.23404561539593</c:v>
                </c:pt>
                <c:pt idx="10303">
                  <c:v>-472.68834079212894</c:v>
                </c:pt>
                <c:pt idx="10304">
                  <c:v>-479.8762844990917</c:v>
                </c:pt>
                <c:pt idx="10305">
                  <c:v>-480.93051757723873</c:v>
                </c:pt>
                <c:pt idx="10306">
                  <c:v>-480.69455262521728</c:v>
                </c:pt>
                <c:pt idx="10307">
                  <c:v>-480.93761600982879</c:v>
                </c:pt>
                <c:pt idx="10308">
                  <c:v>-481.52033211599468</c:v>
                </c:pt>
                <c:pt idx="10309">
                  <c:v>-481.75306366550421</c:v>
                </c:pt>
                <c:pt idx="10310">
                  <c:v>-482.72812364307799</c:v>
                </c:pt>
                <c:pt idx="10311">
                  <c:v>-482.60317138294124</c:v>
                </c:pt>
                <c:pt idx="10312">
                  <c:v>-482.21915746799351</c:v>
                </c:pt>
                <c:pt idx="10313">
                  <c:v>-483.04616336600657</c:v>
                </c:pt>
                <c:pt idx="10314">
                  <c:v>-488.82170547895493</c:v>
                </c:pt>
                <c:pt idx="10315">
                  <c:v>-497.33009745368122</c:v>
                </c:pt>
                <c:pt idx="10316">
                  <c:v>-504.95977613035296</c:v>
                </c:pt>
                <c:pt idx="10317">
                  <c:v>-512.47009767653287</c:v>
                </c:pt>
                <c:pt idx="10318">
                  <c:v>-514.66096260921108</c:v>
                </c:pt>
                <c:pt idx="10319">
                  <c:v>-524.89318550202529</c:v>
                </c:pt>
                <c:pt idx="10320">
                  <c:v>-528.1045891788167</c:v>
                </c:pt>
                <c:pt idx="10321">
                  <c:v>-532.64773733568518</c:v>
                </c:pt>
                <c:pt idx="10322">
                  <c:v>-534.70847231990308</c:v>
                </c:pt>
                <c:pt idx="10323">
                  <c:v>-538.65998776948061</c:v>
                </c:pt>
                <c:pt idx="10324">
                  <c:v>-542.0132974694593</c:v>
                </c:pt>
                <c:pt idx="10325">
                  <c:v>-544.93596121522478</c:v>
                </c:pt>
                <c:pt idx="10326">
                  <c:v>-547.33742639691536</c:v>
                </c:pt>
                <c:pt idx="10327">
                  <c:v>-550.14825589440397</c:v>
                </c:pt>
                <c:pt idx="10328">
                  <c:v>-551.73402310561403</c:v>
                </c:pt>
                <c:pt idx="10329">
                  <c:v>-552.42323850955904</c:v>
                </c:pt>
                <c:pt idx="10330">
                  <c:v>-553.79099048784565</c:v>
                </c:pt>
                <c:pt idx="10331">
                  <c:v>-554.47991584673503</c:v>
                </c:pt>
                <c:pt idx="10332">
                  <c:v>-554.34380754214135</c:v>
                </c:pt>
                <c:pt idx="10333">
                  <c:v>-554.4583015724703</c:v>
                </c:pt>
                <c:pt idx="10334">
                  <c:v>-554.59792322847306</c:v>
                </c:pt>
                <c:pt idx="10335">
                  <c:v>-556.91460739722174</c:v>
                </c:pt>
                <c:pt idx="10336">
                  <c:v>-557.76681240248342</c:v>
                </c:pt>
                <c:pt idx="10337">
                  <c:v>-550.55283371456846</c:v>
                </c:pt>
                <c:pt idx="10338">
                  <c:v>-553.64226643089864</c:v>
                </c:pt>
                <c:pt idx="10339">
                  <c:v>-557.08498726979826</c:v>
                </c:pt>
                <c:pt idx="10340">
                  <c:v>-562.10756087787513</c:v>
                </c:pt>
                <c:pt idx="10341">
                  <c:v>-553.15243526909853</c:v>
                </c:pt>
                <c:pt idx="10342">
                  <c:v>-544.85480413168841</c:v>
                </c:pt>
                <c:pt idx="10343">
                  <c:v>-550.90807543508674</c:v>
                </c:pt>
                <c:pt idx="10344">
                  <c:v>-533.18084400748671</c:v>
                </c:pt>
                <c:pt idx="10345">
                  <c:v>-534.3788186561593</c:v>
                </c:pt>
                <c:pt idx="10346">
                  <c:v>-533.85837860222807</c:v>
                </c:pt>
                <c:pt idx="10347">
                  <c:v>-534.74229446804156</c:v>
                </c:pt>
                <c:pt idx="10348">
                  <c:v>-532.98808938120715</c:v>
                </c:pt>
                <c:pt idx="10349">
                  <c:v>-530.29527652014656</c:v>
                </c:pt>
                <c:pt idx="10350">
                  <c:v>-530.52220573009504</c:v>
                </c:pt>
                <c:pt idx="10351">
                  <c:v>-531.4333268307663</c:v>
                </c:pt>
                <c:pt idx="10352">
                  <c:v>-530.48570756584854</c:v>
                </c:pt>
                <c:pt idx="10353">
                  <c:v>-529.99781118840974</c:v>
                </c:pt>
                <c:pt idx="10354">
                  <c:v>-530.38120661977587</c:v>
                </c:pt>
                <c:pt idx="10355">
                  <c:v>-528.72816938895869</c:v>
                </c:pt>
                <c:pt idx="10356">
                  <c:v>-526.99083064739568</c:v>
                </c:pt>
                <c:pt idx="10357">
                  <c:v>-531.64709934579503</c:v>
                </c:pt>
                <c:pt idx="10358">
                  <c:v>-536.76904638393603</c:v>
                </c:pt>
                <c:pt idx="10359">
                  <c:v>-541.52857829733784</c:v>
                </c:pt>
                <c:pt idx="10360">
                  <c:v>-546.31073538103988</c:v>
                </c:pt>
                <c:pt idx="10361">
                  <c:v>-544.52715375719197</c:v>
                </c:pt>
                <c:pt idx="10362">
                  <c:v>-546.4159181013398</c:v>
                </c:pt>
                <c:pt idx="10363">
                  <c:v>-549.71991619319294</c:v>
                </c:pt>
                <c:pt idx="10364">
                  <c:v>-553.06505709487237</c:v>
                </c:pt>
                <c:pt idx="10365">
                  <c:v>-556.1213993750107</c:v>
                </c:pt>
                <c:pt idx="10366">
                  <c:v>-561.33522832396841</c:v>
                </c:pt>
                <c:pt idx="10367">
                  <c:v>-565.8487591701894</c:v>
                </c:pt>
                <c:pt idx="10368">
                  <c:v>-570.56877065543813</c:v>
                </c:pt>
                <c:pt idx="10369">
                  <c:v>-575.26485698976182</c:v>
                </c:pt>
                <c:pt idx="10370">
                  <c:v>-581.47780424171458</c:v>
                </c:pt>
                <c:pt idx="10371">
                  <c:v>-585.76139697016379</c:v>
                </c:pt>
                <c:pt idx="10372">
                  <c:v>-589.30459494786362</c:v>
                </c:pt>
                <c:pt idx="10373">
                  <c:v>-594.10067179372209</c:v>
                </c:pt>
                <c:pt idx="10374">
                  <c:v>-597.98129536916429</c:v>
                </c:pt>
                <c:pt idx="10375">
                  <c:v>-602.36264171859136</c:v>
                </c:pt>
                <c:pt idx="10376">
                  <c:v>-605.38601407090391</c:v>
                </c:pt>
                <c:pt idx="10377">
                  <c:v>-610.02229707065476</c:v>
                </c:pt>
                <c:pt idx="10378">
                  <c:v>-612.38525880887437</c:v>
                </c:pt>
                <c:pt idx="10379">
                  <c:v>-608.56897497141142</c:v>
                </c:pt>
                <c:pt idx="10380">
                  <c:v>-613.63835601016876</c:v>
                </c:pt>
                <c:pt idx="10381">
                  <c:v>-613.81619454731629</c:v>
                </c:pt>
                <c:pt idx="10382">
                  <c:v>-615.0306131465311</c:v>
                </c:pt>
                <c:pt idx="10383">
                  <c:v>-614.6038719208716</c:v>
                </c:pt>
                <c:pt idx="10384">
                  <c:v>-611.44611372205497</c:v>
                </c:pt>
                <c:pt idx="10385">
                  <c:v>-616.08841040315554</c:v>
                </c:pt>
                <c:pt idx="10386">
                  <c:v>-616.46530986664391</c:v>
                </c:pt>
                <c:pt idx="10387">
                  <c:v>-612.96697180822196</c:v>
                </c:pt>
                <c:pt idx="10388">
                  <c:v>-609.20832816819461</c:v>
                </c:pt>
                <c:pt idx="10389">
                  <c:v>-611.50293290238017</c:v>
                </c:pt>
                <c:pt idx="10390">
                  <c:v>-612.99861864818058</c:v>
                </c:pt>
                <c:pt idx="10391">
                  <c:v>-609.95958779076807</c:v>
                </c:pt>
                <c:pt idx="10392">
                  <c:v>-605.43528009373301</c:v>
                </c:pt>
                <c:pt idx="10393">
                  <c:v>-602.22129805616567</c:v>
                </c:pt>
                <c:pt idx="10394">
                  <c:v>-598.13220627115516</c:v>
                </c:pt>
                <c:pt idx="10395">
                  <c:v>-593.98646728275378</c:v>
                </c:pt>
                <c:pt idx="10396">
                  <c:v>-586.24429997256334</c:v>
                </c:pt>
                <c:pt idx="10397">
                  <c:v>-581.82144033397481</c:v>
                </c:pt>
                <c:pt idx="10398">
                  <c:v>-576.24795969949275</c:v>
                </c:pt>
                <c:pt idx="10399">
                  <c:v>-569.26323611826581</c:v>
                </c:pt>
                <c:pt idx="10400">
                  <c:v>-564.89610679136376</c:v>
                </c:pt>
                <c:pt idx="10401">
                  <c:v>-557.66409710363882</c:v>
                </c:pt>
                <c:pt idx="10402">
                  <c:v>-553.37924913998097</c:v>
                </c:pt>
                <c:pt idx="10403">
                  <c:v>-545.95917803998975</c:v>
                </c:pt>
                <c:pt idx="10404">
                  <c:v>-538.86431285669232</c:v>
                </c:pt>
                <c:pt idx="10405">
                  <c:v>-540.69796789002567</c:v>
                </c:pt>
                <c:pt idx="10406">
                  <c:v>-545.65109216596147</c:v>
                </c:pt>
                <c:pt idx="10407">
                  <c:v>-548.03936070732414</c:v>
                </c:pt>
                <c:pt idx="10408">
                  <c:v>-552.06575538074458</c:v>
                </c:pt>
                <c:pt idx="10409">
                  <c:v>-554.33097518509044</c:v>
                </c:pt>
                <c:pt idx="10410">
                  <c:v>-558.50423593229493</c:v>
                </c:pt>
                <c:pt idx="10411">
                  <c:v>-559.63475666246495</c:v>
                </c:pt>
                <c:pt idx="10412">
                  <c:v>-559.89207573078625</c:v>
                </c:pt>
                <c:pt idx="10413">
                  <c:v>-565.7124900816334</c:v>
                </c:pt>
                <c:pt idx="10414">
                  <c:v>-567.86294952088065</c:v>
                </c:pt>
                <c:pt idx="10415">
                  <c:v>-564.13920823300953</c:v>
                </c:pt>
                <c:pt idx="10416">
                  <c:v>-561.92692172832301</c:v>
                </c:pt>
                <c:pt idx="10417">
                  <c:v>-556.31985724013282</c:v>
                </c:pt>
                <c:pt idx="10418">
                  <c:v>-554.34972069374282</c:v>
                </c:pt>
                <c:pt idx="10419">
                  <c:v>-548.6974077322327</c:v>
                </c:pt>
                <c:pt idx="10420">
                  <c:v>-550.08192517995371</c:v>
                </c:pt>
                <c:pt idx="10421">
                  <c:v>-545.60954125843693</c:v>
                </c:pt>
                <c:pt idx="10422">
                  <c:v>-549.01298749214152</c:v>
                </c:pt>
                <c:pt idx="10423">
                  <c:v>-550.26881440795057</c:v>
                </c:pt>
                <c:pt idx="10424">
                  <c:v>-556.60736445205498</c:v>
                </c:pt>
                <c:pt idx="10425">
                  <c:v>-559.31444480403513</c:v>
                </c:pt>
                <c:pt idx="10426">
                  <c:v>-560.53220728138854</c:v>
                </c:pt>
                <c:pt idx="10427">
                  <c:v>-561.6056047114821</c:v>
                </c:pt>
                <c:pt idx="10428">
                  <c:v>-564.21379652307303</c:v>
                </c:pt>
                <c:pt idx="10429">
                  <c:v>-565.70980368796177</c:v>
                </c:pt>
                <c:pt idx="10430">
                  <c:v>-566.5094668207289</c:v>
                </c:pt>
                <c:pt idx="10431">
                  <c:v>-565.71814403611495</c:v>
                </c:pt>
                <c:pt idx="10432">
                  <c:v>-566.44370097482931</c:v>
                </c:pt>
                <c:pt idx="10433">
                  <c:v>-565.95829198944261</c:v>
                </c:pt>
                <c:pt idx="10434">
                  <c:v>-564.10988139953656</c:v>
                </c:pt>
                <c:pt idx="10435">
                  <c:v>-563.76721711081166</c:v>
                </c:pt>
                <c:pt idx="10436">
                  <c:v>-569.3686017629509</c:v>
                </c:pt>
                <c:pt idx="10437">
                  <c:v>-572.36959854128543</c:v>
                </c:pt>
                <c:pt idx="10438">
                  <c:v>-573.74074638563411</c:v>
                </c:pt>
                <c:pt idx="10439">
                  <c:v>-577.1643844043557</c:v>
                </c:pt>
                <c:pt idx="10440">
                  <c:v>-577.94029412906309</c:v>
                </c:pt>
                <c:pt idx="10441">
                  <c:v>-575.41291101808019</c:v>
                </c:pt>
                <c:pt idx="10442">
                  <c:v>-604.15627267522882</c:v>
                </c:pt>
                <c:pt idx="10443">
                  <c:v>-603.44820807451288</c:v>
                </c:pt>
                <c:pt idx="10444">
                  <c:v>-607.55472262023432</c:v>
                </c:pt>
                <c:pt idx="10445">
                  <c:v>-606.71667738970393</c:v>
                </c:pt>
                <c:pt idx="10446">
                  <c:v>-619.50238604089441</c:v>
                </c:pt>
                <c:pt idx="10447">
                  <c:v>-614.93386821344518</c:v>
                </c:pt>
                <c:pt idx="10448">
                  <c:v>-616.30079070106001</c:v>
                </c:pt>
                <c:pt idx="10449">
                  <c:v>-612.75690097945892</c:v>
                </c:pt>
                <c:pt idx="10450">
                  <c:v>-613.17294328395178</c:v>
                </c:pt>
                <c:pt idx="10451">
                  <c:v>-610.08492877982849</c:v>
                </c:pt>
                <c:pt idx="10452">
                  <c:v>-605.96844159316595</c:v>
                </c:pt>
                <c:pt idx="10453">
                  <c:v>-601.57374591335122</c:v>
                </c:pt>
                <c:pt idx="10454">
                  <c:v>-596.68549681350703</c:v>
                </c:pt>
                <c:pt idx="10455">
                  <c:v>-593.83665744694042</c:v>
                </c:pt>
                <c:pt idx="10456">
                  <c:v>-588.60692997692013</c:v>
                </c:pt>
                <c:pt idx="10457">
                  <c:v>-582.16916555361388</c:v>
                </c:pt>
                <c:pt idx="10458">
                  <c:v>-575.84567093596672</c:v>
                </c:pt>
                <c:pt idx="10459">
                  <c:v>-571.84553782346961</c:v>
                </c:pt>
                <c:pt idx="10460">
                  <c:v>-567.34916000534713</c:v>
                </c:pt>
                <c:pt idx="10461">
                  <c:v>-566.61927330199626</c:v>
                </c:pt>
                <c:pt idx="10462">
                  <c:v>-564.9079906322828</c:v>
                </c:pt>
                <c:pt idx="10463">
                  <c:v>-561.81310415723419</c:v>
                </c:pt>
                <c:pt idx="10464">
                  <c:v>-558.84901994374104</c:v>
                </c:pt>
                <c:pt idx="10465">
                  <c:v>-556.45513770911123</c:v>
                </c:pt>
                <c:pt idx="10466">
                  <c:v>-551.64631279879393</c:v>
                </c:pt>
                <c:pt idx="10467">
                  <c:v>-547.38281644194115</c:v>
                </c:pt>
                <c:pt idx="10468">
                  <c:v>-547.1462515935068</c:v>
                </c:pt>
                <c:pt idx="10469">
                  <c:v>-550.83023728716228</c:v>
                </c:pt>
                <c:pt idx="10470">
                  <c:v>-549.7612556846999</c:v>
                </c:pt>
                <c:pt idx="10471">
                  <c:v>-548.34065567483287</c:v>
                </c:pt>
                <c:pt idx="10472">
                  <c:v>-551.9587246564605</c:v>
                </c:pt>
                <c:pt idx="10473">
                  <c:v>-553.6664903859895</c:v>
                </c:pt>
                <c:pt idx="10474">
                  <c:v>-551.4321951585016</c:v>
                </c:pt>
                <c:pt idx="10475">
                  <c:v>-555.14176133744138</c:v>
                </c:pt>
                <c:pt idx="10476">
                  <c:v>-557.98413015844631</c:v>
                </c:pt>
                <c:pt idx="10477">
                  <c:v>-562.16474909839712</c:v>
                </c:pt>
                <c:pt idx="10478">
                  <c:v>-561.42330657114007</c:v>
                </c:pt>
                <c:pt idx="10479">
                  <c:v>-564.18129162238529</c:v>
                </c:pt>
                <c:pt idx="10480">
                  <c:v>-556.26801060692026</c:v>
                </c:pt>
                <c:pt idx="10481">
                  <c:v>-569.19601627642999</c:v>
                </c:pt>
                <c:pt idx="10482">
                  <c:v>-566.47991699773479</c:v>
                </c:pt>
                <c:pt idx="10483">
                  <c:v>-570.29869868648382</c:v>
                </c:pt>
                <c:pt idx="10484">
                  <c:v>-565.61072004042592</c:v>
                </c:pt>
                <c:pt idx="10485">
                  <c:v>-562.51168721222575</c:v>
                </c:pt>
                <c:pt idx="10486">
                  <c:v>-557.95278447913347</c:v>
                </c:pt>
                <c:pt idx="10487">
                  <c:v>-572.01730617641351</c:v>
                </c:pt>
                <c:pt idx="10488">
                  <c:v>-568.3490194983716</c:v>
                </c:pt>
                <c:pt idx="10489">
                  <c:v>-574.33804438546588</c:v>
                </c:pt>
                <c:pt idx="10490">
                  <c:v>-579.9961526122031</c:v>
                </c:pt>
                <c:pt idx="10491">
                  <c:v>-586.35776592993955</c:v>
                </c:pt>
                <c:pt idx="10492">
                  <c:v>-594.51885045610413</c:v>
                </c:pt>
                <c:pt idx="10493">
                  <c:v>-598.54958901771056</c:v>
                </c:pt>
                <c:pt idx="10494">
                  <c:v>-603.04403448575533</c:v>
                </c:pt>
                <c:pt idx="10495">
                  <c:v>-600.13589992455866</c:v>
                </c:pt>
                <c:pt idx="10496">
                  <c:v>-606.29616021107245</c:v>
                </c:pt>
                <c:pt idx="10497">
                  <c:v>-607.69085315396455</c:v>
                </c:pt>
                <c:pt idx="10498">
                  <c:v>-606.10865491554546</c:v>
                </c:pt>
                <c:pt idx="10499">
                  <c:v>-605.45810782198748</c:v>
                </c:pt>
                <c:pt idx="10500">
                  <c:v>-603.42715338745609</c:v>
                </c:pt>
                <c:pt idx="10501">
                  <c:v>-604.02779095090216</c:v>
                </c:pt>
                <c:pt idx="10502">
                  <c:v>-601.82468952259069</c:v>
                </c:pt>
                <c:pt idx="10503">
                  <c:v>-601.17574562871994</c:v>
                </c:pt>
                <c:pt idx="10504">
                  <c:v>-598.85662687887736</c:v>
                </c:pt>
                <c:pt idx="10505">
                  <c:v>-598.12797652170559</c:v>
                </c:pt>
                <c:pt idx="10506">
                  <c:v>-597.41988442955801</c:v>
                </c:pt>
                <c:pt idx="10507">
                  <c:v>-600.28671683724406</c:v>
                </c:pt>
                <c:pt idx="10508">
                  <c:v>-605.78449044575814</c:v>
                </c:pt>
                <c:pt idx="10509">
                  <c:v>-603.89579664410712</c:v>
                </c:pt>
                <c:pt idx="10510">
                  <c:v>-605.38042739473951</c:v>
                </c:pt>
                <c:pt idx="10511">
                  <c:v>-607.88669257936124</c:v>
                </c:pt>
                <c:pt idx="10512">
                  <c:v>-608.77903029375307</c:v>
                </c:pt>
                <c:pt idx="10513">
                  <c:v>-606.53919922779153</c:v>
                </c:pt>
                <c:pt idx="10514">
                  <c:v>-613.28372082136184</c:v>
                </c:pt>
                <c:pt idx="10515">
                  <c:v>-616.4432141667055</c:v>
                </c:pt>
                <c:pt idx="10516">
                  <c:v>-619.3236511838403</c:v>
                </c:pt>
                <c:pt idx="10517">
                  <c:v>-619.86889051603146</c:v>
                </c:pt>
                <c:pt idx="10518">
                  <c:v>-618.27720567224094</c:v>
                </c:pt>
                <c:pt idx="10519">
                  <c:v>-617.16612397904169</c:v>
                </c:pt>
                <c:pt idx="10520">
                  <c:v>-609.68751369194365</c:v>
                </c:pt>
                <c:pt idx="10521">
                  <c:v>-608.29997889841877</c:v>
                </c:pt>
                <c:pt idx="10522">
                  <c:v>-603.56498971188739</c:v>
                </c:pt>
                <c:pt idx="10523">
                  <c:v>-604.25224075312576</c:v>
                </c:pt>
                <c:pt idx="10524">
                  <c:v>-597.44965676546587</c:v>
                </c:pt>
                <c:pt idx="10525">
                  <c:v>-594.31645658965567</c:v>
                </c:pt>
                <c:pt idx="10526">
                  <c:v>-590.22785708700394</c:v>
                </c:pt>
                <c:pt idx="10527">
                  <c:v>-586.32002686271983</c:v>
                </c:pt>
                <c:pt idx="10528">
                  <c:v>-582.27017075730146</c:v>
                </c:pt>
                <c:pt idx="10529">
                  <c:v>-585.98709140175879</c:v>
                </c:pt>
                <c:pt idx="10530">
                  <c:v>-588.09945540325248</c:v>
                </c:pt>
                <c:pt idx="10531">
                  <c:v>-592.26411151404534</c:v>
                </c:pt>
                <c:pt idx="10532">
                  <c:v>-589.71711452840975</c:v>
                </c:pt>
                <c:pt idx="10533">
                  <c:v>-588.73866969231949</c:v>
                </c:pt>
                <c:pt idx="10534">
                  <c:v>-585.21437251053669</c:v>
                </c:pt>
                <c:pt idx="10535">
                  <c:v>-580.21010725157521</c:v>
                </c:pt>
                <c:pt idx="10536">
                  <c:v>-583.34189241365652</c:v>
                </c:pt>
                <c:pt idx="10537">
                  <c:v>-587.41577960911707</c:v>
                </c:pt>
                <c:pt idx="10538">
                  <c:v>-587.43617220695296</c:v>
                </c:pt>
                <c:pt idx="10539">
                  <c:v>-583.44229621749571</c:v>
                </c:pt>
                <c:pt idx="10540">
                  <c:v>-584.45082313293665</c:v>
                </c:pt>
                <c:pt idx="10541">
                  <c:v>-589.85413392954911</c:v>
                </c:pt>
                <c:pt idx="10542">
                  <c:v>-595.76616502730644</c:v>
                </c:pt>
                <c:pt idx="10543">
                  <c:v>-595.41329240677362</c:v>
                </c:pt>
                <c:pt idx="10544">
                  <c:v>-595.61868486637013</c:v>
                </c:pt>
                <c:pt idx="10545">
                  <c:v>-590.54975416446405</c:v>
                </c:pt>
                <c:pt idx="10546">
                  <c:v>-590.2321725094348</c:v>
                </c:pt>
                <c:pt idx="10547">
                  <c:v>-592.41630259276837</c:v>
                </c:pt>
                <c:pt idx="10548">
                  <c:v>-592.03779239329708</c:v>
                </c:pt>
                <c:pt idx="10549">
                  <c:v>-591.61142680758746</c:v>
                </c:pt>
                <c:pt idx="10550">
                  <c:v>-593.93090472162282</c:v>
                </c:pt>
                <c:pt idx="10551">
                  <c:v>-589.17196741418923</c:v>
                </c:pt>
                <c:pt idx="10552">
                  <c:v>-595.29715532807234</c:v>
                </c:pt>
                <c:pt idx="10553">
                  <c:v>-600.80658820595772</c:v>
                </c:pt>
                <c:pt idx="10554">
                  <c:v>-600.58878584883405</c:v>
                </c:pt>
                <c:pt idx="10555">
                  <c:v>-598.31423153055721</c:v>
                </c:pt>
                <c:pt idx="10556">
                  <c:v>-594.17743153894878</c:v>
                </c:pt>
                <c:pt idx="10557">
                  <c:v>-595.70782776906367</c:v>
                </c:pt>
                <c:pt idx="10558">
                  <c:v>-595.52473537775461</c:v>
                </c:pt>
                <c:pt idx="10559">
                  <c:v>-594.01247000511296</c:v>
                </c:pt>
                <c:pt idx="10560">
                  <c:v>-593.46343845790727</c:v>
                </c:pt>
                <c:pt idx="10561">
                  <c:v>-593.94223925146446</c:v>
                </c:pt>
                <c:pt idx="10562">
                  <c:v>-594.69391987966367</c:v>
                </c:pt>
                <c:pt idx="10563">
                  <c:v>-590.31271255424758</c:v>
                </c:pt>
                <c:pt idx="10564">
                  <c:v>-597.44383854579564</c:v>
                </c:pt>
                <c:pt idx="10565">
                  <c:v>-604.23685971828957</c:v>
                </c:pt>
                <c:pt idx="10566">
                  <c:v>-604.39468297950964</c:v>
                </c:pt>
                <c:pt idx="10567">
                  <c:v>-600.87436982295196</c:v>
                </c:pt>
                <c:pt idx="10568">
                  <c:v>-601.28601788457661</c:v>
                </c:pt>
                <c:pt idx="10569">
                  <c:v>-597.43338985623427</c:v>
                </c:pt>
                <c:pt idx="10570">
                  <c:v>-601.38848641979348</c:v>
                </c:pt>
                <c:pt idx="10571">
                  <c:v>-601.02724103867365</c:v>
                </c:pt>
                <c:pt idx="10572">
                  <c:v>-603.22585208691407</c:v>
                </c:pt>
                <c:pt idx="10573">
                  <c:v>-608.39488217283554</c:v>
                </c:pt>
                <c:pt idx="10574">
                  <c:v>-604.7131749919173</c:v>
                </c:pt>
                <c:pt idx="10575">
                  <c:v>-605.45088464641265</c:v>
                </c:pt>
                <c:pt idx="10576">
                  <c:v>-600.9506077146209</c:v>
                </c:pt>
                <c:pt idx="10577">
                  <c:v>-599.13864558710327</c:v>
                </c:pt>
                <c:pt idx="10578">
                  <c:v>-599.71757611171506</c:v>
                </c:pt>
                <c:pt idx="10579">
                  <c:v>-593.44460559338359</c:v>
                </c:pt>
                <c:pt idx="10580">
                  <c:v>-597.48827983802084</c:v>
                </c:pt>
                <c:pt idx="10581">
                  <c:v>-591.06224961965768</c:v>
                </c:pt>
                <c:pt idx="10582">
                  <c:v>-590.15074424097611</c:v>
                </c:pt>
                <c:pt idx="10583">
                  <c:v>-593.63129590931135</c:v>
                </c:pt>
                <c:pt idx="10584">
                  <c:v>-593.75794249772389</c:v>
                </c:pt>
                <c:pt idx="10585">
                  <c:v>-594.32344640304859</c:v>
                </c:pt>
                <c:pt idx="10586">
                  <c:v>-589.07492024686098</c:v>
                </c:pt>
                <c:pt idx="10587">
                  <c:v>-592.36593279553949</c:v>
                </c:pt>
                <c:pt idx="10588">
                  <c:v>-595.97897121338656</c:v>
                </c:pt>
                <c:pt idx="10589">
                  <c:v>-595.67827295179518</c:v>
                </c:pt>
                <c:pt idx="10590">
                  <c:v>-594.98148890337825</c:v>
                </c:pt>
                <c:pt idx="10591">
                  <c:v>-599.5678901897503</c:v>
                </c:pt>
                <c:pt idx="10592">
                  <c:v>-597.05116882228288</c:v>
                </c:pt>
                <c:pt idx="10593">
                  <c:v>-596.4137684889688</c:v>
                </c:pt>
                <c:pt idx="10594">
                  <c:v>-596.7942940533004</c:v>
                </c:pt>
                <c:pt idx="10595">
                  <c:v>-598.62748836892774</c:v>
                </c:pt>
                <c:pt idx="10596">
                  <c:v>-599.53309477478183</c:v>
                </c:pt>
                <c:pt idx="10597">
                  <c:v>-603.72511936021601</c:v>
                </c:pt>
                <c:pt idx="10598">
                  <c:v>-604.70570813715176</c:v>
                </c:pt>
                <c:pt idx="10599">
                  <c:v>-605.17949417172383</c:v>
                </c:pt>
                <c:pt idx="10600">
                  <c:v>-602.13435224901446</c:v>
                </c:pt>
                <c:pt idx="10601">
                  <c:v>-602.98941449472977</c:v>
                </c:pt>
                <c:pt idx="10602">
                  <c:v>-597.09087612115513</c:v>
                </c:pt>
                <c:pt idx="10603">
                  <c:v>-594.52192537579651</c:v>
                </c:pt>
                <c:pt idx="10604">
                  <c:v>-594.42092102375773</c:v>
                </c:pt>
                <c:pt idx="10605">
                  <c:v>-594.32398978163883</c:v>
                </c:pt>
                <c:pt idx="10606">
                  <c:v>-595.08412002054411</c:v>
                </c:pt>
                <c:pt idx="10607">
                  <c:v>-595.4553549925763</c:v>
                </c:pt>
                <c:pt idx="10608">
                  <c:v>-593.24040099207184</c:v>
                </c:pt>
                <c:pt idx="10609">
                  <c:v>-593.41429290200062</c:v>
                </c:pt>
                <c:pt idx="10610">
                  <c:v>-592.7783511858438</c:v>
                </c:pt>
                <c:pt idx="10611">
                  <c:v>-591.05895697675635</c:v>
                </c:pt>
                <c:pt idx="10612">
                  <c:v>-590.09377473609743</c:v>
                </c:pt>
                <c:pt idx="10613">
                  <c:v>-593.57995067295735</c:v>
                </c:pt>
                <c:pt idx="10614">
                  <c:v>-590.93042311458919</c:v>
                </c:pt>
                <c:pt idx="10615">
                  <c:v>-591.69402387089906</c:v>
                </c:pt>
                <c:pt idx="10616">
                  <c:v>-588.80191981623636</c:v>
                </c:pt>
                <c:pt idx="10617">
                  <c:v>-594.68645196964997</c:v>
                </c:pt>
                <c:pt idx="10618">
                  <c:v>-596.79796299176382</c:v>
                </c:pt>
                <c:pt idx="10619">
                  <c:v>-595.61610445335134</c:v>
                </c:pt>
                <c:pt idx="10620">
                  <c:v>-598.9052583654917</c:v>
                </c:pt>
                <c:pt idx="10621">
                  <c:v>-601.67753134507655</c:v>
                </c:pt>
                <c:pt idx="10622">
                  <c:v>-604.59865084650164</c:v>
                </c:pt>
                <c:pt idx="10623">
                  <c:v>-607.47354158657402</c:v>
                </c:pt>
                <c:pt idx="10624">
                  <c:v>-611.88345016264248</c:v>
                </c:pt>
                <c:pt idx="10625">
                  <c:v>-611.25772151811861</c:v>
                </c:pt>
                <c:pt idx="10626">
                  <c:v>-610.51441440391341</c:v>
                </c:pt>
                <c:pt idx="10627">
                  <c:v>-611.22825718160527</c:v>
                </c:pt>
                <c:pt idx="10628">
                  <c:v>-610.59562794500584</c:v>
                </c:pt>
                <c:pt idx="10629">
                  <c:v>-612.54132398415834</c:v>
                </c:pt>
                <c:pt idx="10630">
                  <c:v>-616.967318735459</c:v>
                </c:pt>
                <c:pt idx="10631">
                  <c:v>-623.65916458714594</c:v>
                </c:pt>
                <c:pt idx="10632">
                  <c:v>-619.94399198043095</c:v>
                </c:pt>
                <c:pt idx="10633">
                  <c:v>-615.19262619290191</c:v>
                </c:pt>
                <c:pt idx="10634">
                  <c:v>-617.8192204530684</c:v>
                </c:pt>
                <c:pt idx="10635">
                  <c:v>-622.77977424738162</c:v>
                </c:pt>
                <c:pt idx="10636">
                  <c:v>-619.18596512457134</c:v>
                </c:pt>
                <c:pt idx="10637">
                  <c:v>-617.88655916709536</c:v>
                </c:pt>
                <c:pt idx="10638">
                  <c:v>-618.07032550557744</c:v>
                </c:pt>
                <c:pt idx="10639">
                  <c:v>-617.71313517363399</c:v>
                </c:pt>
                <c:pt idx="10640">
                  <c:v>-615.82047170670205</c:v>
                </c:pt>
                <c:pt idx="10641">
                  <c:v>-605.68691550716744</c:v>
                </c:pt>
                <c:pt idx="10642">
                  <c:v>-612.12423995893562</c:v>
                </c:pt>
                <c:pt idx="10643">
                  <c:v>-612.23862598519531</c:v>
                </c:pt>
                <c:pt idx="10644">
                  <c:v>-609.79727434748759</c:v>
                </c:pt>
                <c:pt idx="10645">
                  <c:v>-609.12473666376695</c:v>
                </c:pt>
                <c:pt idx="10646">
                  <c:v>-609.74428109417886</c:v>
                </c:pt>
                <c:pt idx="10647">
                  <c:v>-605.58853255030397</c:v>
                </c:pt>
                <c:pt idx="10648">
                  <c:v>-612.22478112957117</c:v>
                </c:pt>
                <c:pt idx="10649">
                  <c:v>-612.17539240838028</c:v>
                </c:pt>
                <c:pt idx="10650">
                  <c:v>-611.9134082349276</c:v>
                </c:pt>
                <c:pt idx="10651">
                  <c:v>-611.42995076335478</c:v>
                </c:pt>
                <c:pt idx="10652">
                  <c:v>-601.41407390479549</c:v>
                </c:pt>
                <c:pt idx="10653">
                  <c:v>-605.04008539774225</c:v>
                </c:pt>
                <c:pt idx="10654">
                  <c:v>-610.65228179315022</c:v>
                </c:pt>
                <c:pt idx="10655">
                  <c:v>-612.20202003042539</c:v>
                </c:pt>
                <c:pt idx="10656">
                  <c:v>-618.24605561959402</c:v>
                </c:pt>
                <c:pt idx="10657">
                  <c:v>-617.9446681601255</c:v>
                </c:pt>
                <c:pt idx="10658">
                  <c:v>-612.0579407971037</c:v>
                </c:pt>
                <c:pt idx="10659">
                  <c:v>-615.82319759651671</c:v>
                </c:pt>
                <c:pt idx="10660">
                  <c:v>-617.64383874006444</c:v>
                </c:pt>
                <c:pt idx="10661">
                  <c:v>-619.45436248139538</c:v>
                </c:pt>
                <c:pt idx="10662">
                  <c:v>-614.5582946048321</c:v>
                </c:pt>
                <c:pt idx="10663">
                  <c:v>-613.084925528334</c:v>
                </c:pt>
                <c:pt idx="10664">
                  <c:v>-606.39644597776748</c:v>
                </c:pt>
                <c:pt idx="10665">
                  <c:v>-600.43231362109179</c:v>
                </c:pt>
                <c:pt idx="10666">
                  <c:v>-671.95638109886715</c:v>
                </c:pt>
                <c:pt idx="10667">
                  <c:v>-674.91950074519491</c:v>
                </c:pt>
                <c:pt idx="10668">
                  <c:v>-767.83730006496069</c:v>
                </c:pt>
                <c:pt idx="10669">
                  <c:v>-766.89600073829513</c:v>
                </c:pt>
                <c:pt idx="10670">
                  <c:v>-766.32264809130868</c:v>
                </c:pt>
                <c:pt idx="10671">
                  <c:v>-767.84793860953778</c:v>
                </c:pt>
                <c:pt idx="10672">
                  <c:v>-822.12175650640336</c:v>
                </c:pt>
                <c:pt idx="10673">
                  <c:v>-810.33203007418558</c:v>
                </c:pt>
                <c:pt idx="10674">
                  <c:v>-842.53159135128442</c:v>
                </c:pt>
                <c:pt idx="10675">
                  <c:v>-845.43145468178091</c:v>
                </c:pt>
                <c:pt idx="10676">
                  <c:v>-847.48813760972621</c:v>
                </c:pt>
                <c:pt idx="10677">
                  <c:v>-845.8917272006039</c:v>
                </c:pt>
                <c:pt idx="10678">
                  <c:v>-852.43867272999637</c:v>
                </c:pt>
                <c:pt idx="10679">
                  <c:v>-855.34528410758912</c:v>
                </c:pt>
                <c:pt idx="10680">
                  <c:v>-854.64047087753045</c:v>
                </c:pt>
                <c:pt idx="10681">
                  <c:v>-855.27171312863732</c:v>
                </c:pt>
                <c:pt idx="10682">
                  <c:v>-854.74040686224805</c:v>
                </c:pt>
                <c:pt idx="10683">
                  <c:v>-852.84721116753008</c:v>
                </c:pt>
                <c:pt idx="10684">
                  <c:v>-849.67523380875582</c:v>
                </c:pt>
                <c:pt idx="10685">
                  <c:v>-848.17777560981642</c:v>
                </c:pt>
                <c:pt idx="10686">
                  <c:v>-856.81940478562331</c:v>
                </c:pt>
                <c:pt idx="10687">
                  <c:v>-854.81104235415671</c:v>
                </c:pt>
                <c:pt idx="10688">
                  <c:v>-857.10415040819896</c:v>
                </c:pt>
                <c:pt idx="10689">
                  <c:v>-851.01029155763706</c:v>
                </c:pt>
                <c:pt idx="10690">
                  <c:v>-854.34917178711987</c:v>
                </c:pt>
                <c:pt idx="10691">
                  <c:v>-849.53797729694475</c:v>
                </c:pt>
                <c:pt idx="10692">
                  <c:v>-848.47120379986893</c:v>
                </c:pt>
                <c:pt idx="10693">
                  <c:v>-846.72833005187658</c:v>
                </c:pt>
                <c:pt idx="10694">
                  <c:v>-849.33269188823613</c:v>
                </c:pt>
                <c:pt idx="10695">
                  <c:v>-849.35834958086411</c:v>
                </c:pt>
                <c:pt idx="10696">
                  <c:v>-857.78484545623007</c:v>
                </c:pt>
                <c:pt idx="10697">
                  <c:v>-852.03251620992819</c:v>
                </c:pt>
                <c:pt idx="10698">
                  <c:v>-858.11961983619403</c:v>
                </c:pt>
                <c:pt idx="10699">
                  <c:v>-856.44179618315002</c:v>
                </c:pt>
                <c:pt idx="10700">
                  <c:v>-845.97181910904544</c:v>
                </c:pt>
                <c:pt idx="10701">
                  <c:v>-845.53625388470812</c:v>
                </c:pt>
                <c:pt idx="10702">
                  <c:v>-847.29890064796371</c:v>
                </c:pt>
                <c:pt idx="10703">
                  <c:v>-846.58240263998766</c:v>
                </c:pt>
                <c:pt idx="10704">
                  <c:v>-843.00765863864353</c:v>
                </c:pt>
                <c:pt idx="10705">
                  <c:v>-842.04164478217444</c:v>
                </c:pt>
                <c:pt idx="10706">
                  <c:v>-838.10525494046988</c:v>
                </c:pt>
                <c:pt idx="10707">
                  <c:v>-841.50821597333243</c:v>
                </c:pt>
                <c:pt idx="10708">
                  <c:v>-841.79477516037343</c:v>
                </c:pt>
                <c:pt idx="10709">
                  <c:v>-837.57177135739619</c:v>
                </c:pt>
                <c:pt idx="10710">
                  <c:v>-834.27529939254043</c:v>
                </c:pt>
                <c:pt idx="10711">
                  <c:v>-834.65320190247837</c:v>
                </c:pt>
                <c:pt idx="10712">
                  <c:v>-835.14504930198996</c:v>
                </c:pt>
                <c:pt idx="10713">
                  <c:v>-831.45506053287932</c:v>
                </c:pt>
                <c:pt idx="10714">
                  <c:v>-830.96942568799523</c:v>
                </c:pt>
                <c:pt idx="10715">
                  <c:v>-828.28651488644402</c:v>
                </c:pt>
                <c:pt idx="10716">
                  <c:v>-825.43285252322562</c:v>
                </c:pt>
                <c:pt idx="10717">
                  <c:v>-823.64105828316872</c:v>
                </c:pt>
                <c:pt idx="10718">
                  <c:v>-824.14355401425462</c:v>
                </c:pt>
                <c:pt idx="10719">
                  <c:v>-819.49376093968169</c:v>
                </c:pt>
                <c:pt idx="10720">
                  <c:v>-815.48089417935728</c:v>
                </c:pt>
                <c:pt idx="10721">
                  <c:v>-815.02766781362686</c:v>
                </c:pt>
                <c:pt idx="10722">
                  <c:v>-816.74833170657746</c:v>
                </c:pt>
                <c:pt idx="10723">
                  <c:v>-813.62650050340051</c:v>
                </c:pt>
                <c:pt idx="10724">
                  <c:v>-812.38840992181713</c:v>
                </c:pt>
                <c:pt idx="10725">
                  <c:v>-810.0604205164783</c:v>
                </c:pt>
                <c:pt idx="10726">
                  <c:v>-806.58946292425696</c:v>
                </c:pt>
                <c:pt idx="10727">
                  <c:v>-805.33406286567651</c:v>
                </c:pt>
                <c:pt idx="10728">
                  <c:v>-803.11591440632651</c:v>
                </c:pt>
                <c:pt idx="10729">
                  <c:v>-801.17625619916248</c:v>
                </c:pt>
                <c:pt idx="10730">
                  <c:v>-799.52320775791247</c:v>
                </c:pt>
                <c:pt idx="10731">
                  <c:v>-794.8476743568649</c:v>
                </c:pt>
                <c:pt idx="10732">
                  <c:v>-792.01700588806807</c:v>
                </c:pt>
                <c:pt idx="10733">
                  <c:v>-787.89497943037657</c:v>
                </c:pt>
                <c:pt idx="10734">
                  <c:v>-787.94982053443266</c:v>
                </c:pt>
                <c:pt idx="10735">
                  <c:v>-783.05240213459547</c:v>
                </c:pt>
                <c:pt idx="10736">
                  <c:v>-782.11063685757404</c:v>
                </c:pt>
                <c:pt idx="10737">
                  <c:v>-784.26585852737651</c:v>
                </c:pt>
                <c:pt idx="10738">
                  <c:v>-785.2979790812268</c:v>
                </c:pt>
                <c:pt idx="10739">
                  <c:v>-781.64564403584222</c:v>
                </c:pt>
                <c:pt idx="10740">
                  <c:v>-775.72426934654459</c:v>
                </c:pt>
                <c:pt idx="10741">
                  <c:v>-770.67458444294209</c:v>
                </c:pt>
                <c:pt idx="10742">
                  <c:v>-771.39700188386689</c:v>
                </c:pt>
                <c:pt idx="10743">
                  <c:v>-767.37883183850306</c:v>
                </c:pt>
                <c:pt idx="10744">
                  <c:v>-770.80960520163512</c:v>
                </c:pt>
                <c:pt idx="10745">
                  <c:v>-772.92845012900682</c:v>
                </c:pt>
                <c:pt idx="10746">
                  <c:v>-759.85895374425581</c:v>
                </c:pt>
                <c:pt idx="10747">
                  <c:v>-760.11199462393449</c:v>
                </c:pt>
                <c:pt idx="10748">
                  <c:v>-760.58320449177654</c:v>
                </c:pt>
                <c:pt idx="10749">
                  <c:v>-767.32999781520209</c:v>
                </c:pt>
                <c:pt idx="10750">
                  <c:v>-765.98178757022004</c:v>
                </c:pt>
                <c:pt idx="10751">
                  <c:v>-771.34376249583408</c:v>
                </c:pt>
                <c:pt idx="10752">
                  <c:v>-754.2008526011781</c:v>
                </c:pt>
                <c:pt idx="10753">
                  <c:v>-741.37904863614096</c:v>
                </c:pt>
                <c:pt idx="10754">
                  <c:v>-745.69899569699328</c:v>
                </c:pt>
                <c:pt idx="10755">
                  <c:v>-732.82946318112852</c:v>
                </c:pt>
                <c:pt idx="10756">
                  <c:v>-732.83283926526633</c:v>
                </c:pt>
                <c:pt idx="10757">
                  <c:v>-713.77354496978262</c:v>
                </c:pt>
                <c:pt idx="10758">
                  <c:v>-703.60855281113584</c:v>
                </c:pt>
                <c:pt idx="10759">
                  <c:v>-698.51349175184328</c:v>
                </c:pt>
                <c:pt idx="10760">
                  <c:v>-622.43371095063549</c:v>
                </c:pt>
                <c:pt idx="10761">
                  <c:v>-621.89324572790883</c:v>
                </c:pt>
                <c:pt idx="10762">
                  <c:v>-624.15462639954262</c:v>
                </c:pt>
                <c:pt idx="10763">
                  <c:v>-567.41987929463107</c:v>
                </c:pt>
                <c:pt idx="10764">
                  <c:v>-555.29891114831344</c:v>
                </c:pt>
                <c:pt idx="10765">
                  <c:v>-562.11792703352944</c:v>
                </c:pt>
                <c:pt idx="10766">
                  <c:v>-498.8088704098983</c:v>
                </c:pt>
                <c:pt idx="10767">
                  <c:v>-498.92475532824551</c:v>
                </c:pt>
                <c:pt idx="10768">
                  <c:v>-506.92872822512129</c:v>
                </c:pt>
                <c:pt idx="10769">
                  <c:v>-508.1811670722642</c:v>
                </c:pt>
                <c:pt idx="10770">
                  <c:v>-510.0706316454432</c:v>
                </c:pt>
                <c:pt idx="10771">
                  <c:v>-508.97910904612235</c:v>
                </c:pt>
                <c:pt idx="10772">
                  <c:v>-512.24238814201749</c:v>
                </c:pt>
                <c:pt idx="10773">
                  <c:v>-492.39167683585941</c:v>
                </c:pt>
                <c:pt idx="10774">
                  <c:v>-497.73216329903431</c:v>
                </c:pt>
                <c:pt idx="10775">
                  <c:v>-499.05444593314098</c:v>
                </c:pt>
                <c:pt idx="10776">
                  <c:v>-498.97196084040445</c:v>
                </c:pt>
                <c:pt idx="10777">
                  <c:v>-495.95666876860491</c:v>
                </c:pt>
                <c:pt idx="10778">
                  <c:v>-491.84333566261427</c:v>
                </c:pt>
                <c:pt idx="10779">
                  <c:v>-486.89311098463418</c:v>
                </c:pt>
                <c:pt idx="10780">
                  <c:v>-488.61814259817584</c:v>
                </c:pt>
                <c:pt idx="10781">
                  <c:v>-491.74287523108296</c:v>
                </c:pt>
                <c:pt idx="10782">
                  <c:v>-496.00014715742844</c:v>
                </c:pt>
                <c:pt idx="10783">
                  <c:v>-493.27026565338093</c:v>
                </c:pt>
                <c:pt idx="10784">
                  <c:v>-489.14568933251337</c:v>
                </c:pt>
                <c:pt idx="10785">
                  <c:v>-480.55410057675778</c:v>
                </c:pt>
                <c:pt idx="10786">
                  <c:v>-475.93616645632687</c:v>
                </c:pt>
                <c:pt idx="10787">
                  <c:v>-475.45589108267529</c:v>
                </c:pt>
                <c:pt idx="10788">
                  <c:v>-481.9056958344205</c:v>
                </c:pt>
                <c:pt idx="10789">
                  <c:v>-484.75170798766362</c:v>
                </c:pt>
                <c:pt idx="10790">
                  <c:v>-487.80368472436857</c:v>
                </c:pt>
                <c:pt idx="10791">
                  <c:v>-484.97716852097307</c:v>
                </c:pt>
                <c:pt idx="10792">
                  <c:v>-490.85578151175071</c:v>
                </c:pt>
                <c:pt idx="10793">
                  <c:v>-497.45766259023844</c:v>
                </c:pt>
                <c:pt idx="10794">
                  <c:v>-508.23198926476294</c:v>
                </c:pt>
                <c:pt idx="10795">
                  <c:v>-514.41129668437941</c:v>
                </c:pt>
                <c:pt idx="10796">
                  <c:v>-518.89520526263595</c:v>
                </c:pt>
                <c:pt idx="10797">
                  <c:v>-532.7098886420556</c:v>
                </c:pt>
                <c:pt idx="10798">
                  <c:v>-538.10693767972884</c:v>
                </c:pt>
                <c:pt idx="10799">
                  <c:v>-542.90171599429186</c:v>
                </c:pt>
                <c:pt idx="10800">
                  <c:v>-535.93818675855584</c:v>
                </c:pt>
                <c:pt idx="10801">
                  <c:v>-533.75036181869041</c:v>
                </c:pt>
                <c:pt idx="10802">
                  <c:v>-537.45451905637924</c:v>
                </c:pt>
                <c:pt idx="10803">
                  <c:v>-533.59023554864655</c:v>
                </c:pt>
                <c:pt idx="10804">
                  <c:v>-536.83571034427564</c:v>
                </c:pt>
                <c:pt idx="10805">
                  <c:v>-534.70305371381892</c:v>
                </c:pt>
                <c:pt idx="10806">
                  <c:v>-531.26187476462326</c:v>
                </c:pt>
                <c:pt idx="10807">
                  <c:v>-528.33235074061952</c:v>
                </c:pt>
                <c:pt idx="10808">
                  <c:v>-528.6975895940476</c:v>
                </c:pt>
                <c:pt idx="10809">
                  <c:v>-529.68156118701768</c:v>
                </c:pt>
                <c:pt idx="10810">
                  <c:v>-524.69777452423227</c:v>
                </c:pt>
                <c:pt idx="10811">
                  <c:v>-521.84757515599313</c:v>
                </c:pt>
                <c:pt idx="10812">
                  <c:v>-524.20920048477467</c:v>
                </c:pt>
                <c:pt idx="10813">
                  <c:v>-522.97798043485648</c:v>
                </c:pt>
                <c:pt idx="10814">
                  <c:v>-525.03417410770055</c:v>
                </c:pt>
                <c:pt idx="10815">
                  <c:v>-524.39317030049813</c:v>
                </c:pt>
                <c:pt idx="10816">
                  <c:v>-528.64699512780328</c:v>
                </c:pt>
                <c:pt idx="10817">
                  <c:v>-531.27617646633701</c:v>
                </c:pt>
                <c:pt idx="10818">
                  <c:v>-528.07620048674119</c:v>
                </c:pt>
                <c:pt idx="10819">
                  <c:v>-529.68240953612622</c:v>
                </c:pt>
                <c:pt idx="10820">
                  <c:v>-532.34993677533464</c:v>
                </c:pt>
                <c:pt idx="10821">
                  <c:v>-536.04813957728027</c:v>
                </c:pt>
                <c:pt idx="10822">
                  <c:v>-537.90363899337854</c:v>
                </c:pt>
                <c:pt idx="10823">
                  <c:v>-534.90484179238865</c:v>
                </c:pt>
                <c:pt idx="10824">
                  <c:v>-534.0327749300485</c:v>
                </c:pt>
                <c:pt idx="10825">
                  <c:v>-535.83254169478948</c:v>
                </c:pt>
                <c:pt idx="10826">
                  <c:v>-535.91556714776596</c:v>
                </c:pt>
                <c:pt idx="10827">
                  <c:v>-537.40901855539528</c:v>
                </c:pt>
                <c:pt idx="10828">
                  <c:v>-535.23936434254972</c:v>
                </c:pt>
                <c:pt idx="10829">
                  <c:v>-536.48565705849603</c:v>
                </c:pt>
                <c:pt idx="10830">
                  <c:v>-533.81976530214376</c:v>
                </c:pt>
                <c:pt idx="10831">
                  <c:v>-524.91577331329029</c:v>
                </c:pt>
                <c:pt idx="10832">
                  <c:v>-524.56590329701362</c:v>
                </c:pt>
                <c:pt idx="10833">
                  <c:v>-521.34148891164443</c:v>
                </c:pt>
                <c:pt idx="10834">
                  <c:v>-516.45964354393323</c:v>
                </c:pt>
                <c:pt idx="10835">
                  <c:v>-519.49408070431593</c:v>
                </c:pt>
                <c:pt idx="10836">
                  <c:v>-517.06950380186117</c:v>
                </c:pt>
                <c:pt idx="10837">
                  <c:v>-513.29723980519145</c:v>
                </c:pt>
                <c:pt idx="10838">
                  <c:v>-510.6243493591337</c:v>
                </c:pt>
                <c:pt idx="10839">
                  <c:v>-512.13055494849698</c:v>
                </c:pt>
                <c:pt idx="10840">
                  <c:v>-510.21112073982874</c:v>
                </c:pt>
                <c:pt idx="10841">
                  <c:v>-510.74927641739504</c:v>
                </c:pt>
                <c:pt idx="10842">
                  <c:v>-507.54521442381474</c:v>
                </c:pt>
                <c:pt idx="10843">
                  <c:v>-504.03541397933901</c:v>
                </c:pt>
                <c:pt idx="10844">
                  <c:v>-502.06336747899741</c:v>
                </c:pt>
                <c:pt idx="10845">
                  <c:v>-505.90040127322243</c:v>
                </c:pt>
                <c:pt idx="10846">
                  <c:v>-507.78055505621239</c:v>
                </c:pt>
                <c:pt idx="10847">
                  <c:v>-506.86955398362011</c:v>
                </c:pt>
                <c:pt idx="10848">
                  <c:v>-508.24156000824206</c:v>
                </c:pt>
                <c:pt idx="10849">
                  <c:v>-510.44158868014449</c:v>
                </c:pt>
                <c:pt idx="10850">
                  <c:v>-509.42037352915571</c:v>
                </c:pt>
                <c:pt idx="10851">
                  <c:v>-510.97599467238325</c:v>
                </c:pt>
                <c:pt idx="10852">
                  <c:v>-503.13637043647003</c:v>
                </c:pt>
                <c:pt idx="10853">
                  <c:v>-504.83379891540915</c:v>
                </c:pt>
                <c:pt idx="10854">
                  <c:v>-497.8670442050261</c:v>
                </c:pt>
                <c:pt idx="10855">
                  <c:v>-493.00801445053293</c:v>
                </c:pt>
                <c:pt idx="10856">
                  <c:v>-494.18750778665418</c:v>
                </c:pt>
                <c:pt idx="10857">
                  <c:v>-493.25032182693957</c:v>
                </c:pt>
                <c:pt idx="10858">
                  <c:v>-488.84105891655054</c:v>
                </c:pt>
                <c:pt idx="10859">
                  <c:v>-481.49108030216763</c:v>
                </c:pt>
                <c:pt idx="10860">
                  <c:v>-480.99657928808773</c:v>
                </c:pt>
                <c:pt idx="10861">
                  <c:v>-480.1624434039735</c:v>
                </c:pt>
                <c:pt idx="10862">
                  <c:v>-482.80441618459065</c:v>
                </c:pt>
                <c:pt idx="10863">
                  <c:v>-479.78253619598763</c:v>
                </c:pt>
                <c:pt idx="10864">
                  <c:v>-483.0491310155316</c:v>
                </c:pt>
                <c:pt idx="10865">
                  <c:v>-485.51707582057679</c:v>
                </c:pt>
                <c:pt idx="10866">
                  <c:v>-481.80027164663051</c:v>
                </c:pt>
                <c:pt idx="10867">
                  <c:v>-480.85848735557124</c:v>
                </c:pt>
                <c:pt idx="10868">
                  <c:v>-477.45734749260816</c:v>
                </c:pt>
                <c:pt idx="10869">
                  <c:v>-478.57887511830472</c:v>
                </c:pt>
                <c:pt idx="10870">
                  <c:v>-484.31158964118441</c:v>
                </c:pt>
                <c:pt idx="10871">
                  <c:v>-482.67830840582809</c:v>
                </c:pt>
                <c:pt idx="10872">
                  <c:v>-479.62112182358806</c:v>
                </c:pt>
                <c:pt idx="10873">
                  <c:v>-476.43873236448502</c:v>
                </c:pt>
                <c:pt idx="10874">
                  <c:v>-470.42524165116646</c:v>
                </c:pt>
                <c:pt idx="10875">
                  <c:v>-466.87160446869422</c:v>
                </c:pt>
                <c:pt idx="10876">
                  <c:v>-464.15101645186087</c:v>
                </c:pt>
                <c:pt idx="10877">
                  <c:v>-458.81993322698298</c:v>
                </c:pt>
                <c:pt idx="10878">
                  <c:v>-457.58324055267082</c:v>
                </c:pt>
                <c:pt idx="10879">
                  <c:v>-455.98651784225382</c:v>
                </c:pt>
                <c:pt idx="10880">
                  <c:v>-454.4461649343537</c:v>
                </c:pt>
                <c:pt idx="10881">
                  <c:v>-451.53637077857553</c:v>
                </c:pt>
                <c:pt idx="10882">
                  <c:v>-448.83209535017915</c:v>
                </c:pt>
                <c:pt idx="10883">
                  <c:v>-442.93255872155066</c:v>
                </c:pt>
                <c:pt idx="10884">
                  <c:v>-443.88738802798144</c:v>
                </c:pt>
                <c:pt idx="10885">
                  <c:v>-437.44948493008911</c:v>
                </c:pt>
                <c:pt idx="10886">
                  <c:v>-431.18186227371609</c:v>
                </c:pt>
                <c:pt idx="10887">
                  <c:v>-432.84503656435203</c:v>
                </c:pt>
                <c:pt idx="10888">
                  <c:v>-431.66522145056013</c:v>
                </c:pt>
                <c:pt idx="10889">
                  <c:v>-427.88312011249479</c:v>
                </c:pt>
                <c:pt idx="10890">
                  <c:v>-430.71039493696372</c:v>
                </c:pt>
                <c:pt idx="10891">
                  <c:v>-433.31461052525697</c:v>
                </c:pt>
                <c:pt idx="10892">
                  <c:v>-431.99796820366595</c:v>
                </c:pt>
                <c:pt idx="10893">
                  <c:v>-429.4743017189154</c:v>
                </c:pt>
                <c:pt idx="10894">
                  <c:v>-421.17836915473322</c:v>
                </c:pt>
                <c:pt idx="10895">
                  <c:v>-421.75285672066968</c:v>
                </c:pt>
                <c:pt idx="10896">
                  <c:v>-418.77609767519169</c:v>
                </c:pt>
                <c:pt idx="10897">
                  <c:v>-405.40565635516509</c:v>
                </c:pt>
                <c:pt idx="10898">
                  <c:v>-407.22754769089107</c:v>
                </c:pt>
                <c:pt idx="10899">
                  <c:v>-406.31700352455186</c:v>
                </c:pt>
                <c:pt idx="10900">
                  <c:v>-408.5358807322998</c:v>
                </c:pt>
                <c:pt idx="10901">
                  <c:v>-410.49593151192329</c:v>
                </c:pt>
                <c:pt idx="10902">
                  <c:v>-408.63390111741558</c:v>
                </c:pt>
                <c:pt idx="10903">
                  <c:v>-405.50578811388203</c:v>
                </c:pt>
                <c:pt idx="10904">
                  <c:v>-403.79577918537746</c:v>
                </c:pt>
                <c:pt idx="10905">
                  <c:v>-401.27803195129985</c:v>
                </c:pt>
                <c:pt idx="10906">
                  <c:v>-402.26779713932694</c:v>
                </c:pt>
                <c:pt idx="10907">
                  <c:v>-400.32680517601096</c:v>
                </c:pt>
                <c:pt idx="10908">
                  <c:v>-401.93043826813931</c:v>
                </c:pt>
                <c:pt idx="10909">
                  <c:v>-402.04743157004515</c:v>
                </c:pt>
                <c:pt idx="10910">
                  <c:v>-399.79641646249991</c:v>
                </c:pt>
                <c:pt idx="10911">
                  <c:v>-400.3793017719745</c:v>
                </c:pt>
                <c:pt idx="10912">
                  <c:v>-406.78646163233083</c:v>
                </c:pt>
                <c:pt idx="10913">
                  <c:v>-404.3159451465271</c:v>
                </c:pt>
                <c:pt idx="10914">
                  <c:v>-410.3445553498459</c:v>
                </c:pt>
                <c:pt idx="10915">
                  <c:v>-415.51277064076754</c:v>
                </c:pt>
                <c:pt idx="10916">
                  <c:v>-417.8323281736869</c:v>
                </c:pt>
                <c:pt idx="10917">
                  <c:v>-415.95248055665752</c:v>
                </c:pt>
                <c:pt idx="10918">
                  <c:v>-414.94006666362344</c:v>
                </c:pt>
                <c:pt idx="10919">
                  <c:v>-431.5668537323142</c:v>
                </c:pt>
                <c:pt idx="10920">
                  <c:v>-427.33913828303247</c:v>
                </c:pt>
                <c:pt idx="10921">
                  <c:v>-426.75025738741891</c:v>
                </c:pt>
                <c:pt idx="10922">
                  <c:v>-438.4413635221909</c:v>
                </c:pt>
                <c:pt idx="10923">
                  <c:v>-437.16689071753348</c:v>
                </c:pt>
                <c:pt idx="10924">
                  <c:v>-445.15113961852518</c:v>
                </c:pt>
                <c:pt idx="10925">
                  <c:v>-444.92649350237593</c:v>
                </c:pt>
                <c:pt idx="10926">
                  <c:v>-444.03174968081788</c:v>
                </c:pt>
                <c:pt idx="10927">
                  <c:v>-444.34247365935806</c:v>
                </c:pt>
                <c:pt idx="10928">
                  <c:v>-443.05382237039902</c:v>
                </c:pt>
                <c:pt idx="10929">
                  <c:v>-441.14239030971737</c:v>
                </c:pt>
                <c:pt idx="10930">
                  <c:v>-439.00636268796285</c:v>
                </c:pt>
                <c:pt idx="10931">
                  <c:v>-439.77992196862169</c:v>
                </c:pt>
                <c:pt idx="10932">
                  <c:v>-439.15017817370637</c:v>
                </c:pt>
                <c:pt idx="10933">
                  <c:v>-440.41584171311717</c:v>
                </c:pt>
                <c:pt idx="10934">
                  <c:v>-438.30468462408521</c:v>
                </c:pt>
                <c:pt idx="10935">
                  <c:v>-434.82088447678461</c:v>
                </c:pt>
                <c:pt idx="10936">
                  <c:v>-433.36598922076075</c:v>
                </c:pt>
                <c:pt idx="10937">
                  <c:v>-433.20179281657079</c:v>
                </c:pt>
                <c:pt idx="10938">
                  <c:v>-435.91150518090166</c:v>
                </c:pt>
                <c:pt idx="10939">
                  <c:v>-435.20787324684068</c:v>
                </c:pt>
                <c:pt idx="10940">
                  <c:v>-449.40636381756633</c:v>
                </c:pt>
                <c:pt idx="10941">
                  <c:v>-461.8187447031703</c:v>
                </c:pt>
                <c:pt idx="10942">
                  <c:v>-459.9830587148507</c:v>
                </c:pt>
                <c:pt idx="10943">
                  <c:v>-460.20841549877537</c:v>
                </c:pt>
                <c:pt idx="10944">
                  <c:v>-462.80991571308601</c:v>
                </c:pt>
                <c:pt idx="10945">
                  <c:v>-461.14850649262831</c:v>
                </c:pt>
                <c:pt idx="10946">
                  <c:v>-462.61481515132272</c:v>
                </c:pt>
                <c:pt idx="10947">
                  <c:v>-467.26022733015816</c:v>
                </c:pt>
                <c:pt idx="10948">
                  <c:v>-470.31508395440432</c:v>
                </c:pt>
                <c:pt idx="10949">
                  <c:v>-472.91115221881586</c:v>
                </c:pt>
                <c:pt idx="10950">
                  <c:v>-481.91559003242037</c:v>
                </c:pt>
                <c:pt idx="10951">
                  <c:v>-486.1782078382497</c:v>
                </c:pt>
                <c:pt idx="10952">
                  <c:v>-493.12350181731586</c:v>
                </c:pt>
                <c:pt idx="10953">
                  <c:v>-497.40837792823311</c:v>
                </c:pt>
                <c:pt idx="10954">
                  <c:v>-507.56858897022823</c:v>
                </c:pt>
                <c:pt idx="10955">
                  <c:v>-505.25341540621247</c:v>
                </c:pt>
                <c:pt idx="10956">
                  <c:v>-508.05596642656997</c:v>
                </c:pt>
                <c:pt idx="10957">
                  <c:v>-510.40045610093114</c:v>
                </c:pt>
                <c:pt idx="10958">
                  <c:v>-512.39025599168644</c:v>
                </c:pt>
                <c:pt idx="10959">
                  <c:v>-517.93320826482477</c:v>
                </c:pt>
                <c:pt idx="10960">
                  <c:v>-521.37901673327724</c:v>
                </c:pt>
                <c:pt idx="10961">
                  <c:v>-519.79819993745321</c:v>
                </c:pt>
                <c:pt idx="10962">
                  <c:v>-515.00441678676975</c:v>
                </c:pt>
                <c:pt idx="10963">
                  <c:v>-516.59192716661494</c:v>
                </c:pt>
                <c:pt idx="10964">
                  <c:v>-520.41443145003223</c:v>
                </c:pt>
                <c:pt idx="10965">
                  <c:v>-522.44838116533708</c:v>
                </c:pt>
                <c:pt idx="10966">
                  <c:v>-518.34912827721178</c:v>
                </c:pt>
                <c:pt idx="10967">
                  <c:v>-518.2536567692074</c:v>
                </c:pt>
                <c:pt idx="10968">
                  <c:v>-517.96581428492175</c:v>
                </c:pt>
                <c:pt idx="10969">
                  <c:v>-516.08111276494742</c:v>
                </c:pt>
                <c:pt idx="10970">
                  <c:v>-514.93192174875867</c:v>
                </c:pt>
                <c:pt idx="10971">
                  <c:v>-513.73731474581973</c:v>
                </c:pt>
                <c:pt idx="10972">
                  <c:v>-513.21841623315743</c:v>
                </c:pt>
                <c:pt idx="10973">
                  <c:v>-513.37274100950708</c:v>
                </c:pt>
                <c:pt idx="10974">
                  <c:v>-519.04486370394989</c:v>
                </c:pt>
                <c:pt idx="10975">
                  <c:v>-514.18894136645497</c:v>
                </c:pt>
                <c:pt idx="10976">
                  <c:v>-510.08973812809234</c:v>
                </c:pt>
                <c:pt idx="10977">
                  <c:v>-515.06293136695876</c:v>
                </c:pt>
                <c:pt idx="10978">
                  <c:v>-513.929128238776</c:v>
                </c:pt>
                <c:pt idx="10979">
                  <c:v>-523.18603919922748</c:v>
                </c:pt>
                <c:pt idx="10980">
                  <c:v>-526.27647624855865</c:v>
                </c:pt>
                <c:pt idx="10981">
                  <c:v>-529.8143900931052</c:v>
                </c:pt>
                <c:pt idx="10982">
                  <c:v>-533.43393201334993</c:v>
                </c:pt>
                <c:pt idx="10983">
                  <c:v>-535.45752458789821</c:v>
                </c:pt>
                <c:pt idx="10984">
                  <c:v>-536.15907188075005</c:v>
                </c:pt>
                <c:pt idx="10985">
                  <c:v>-540.76462265825091</c:v>
                </c:pt>
                <c:pt idx="10986">
                  <c:v>-539.17757901826428</c:v>
                </c:pt>
                <c:pt idx="10987">
                  <c:v>-536.51506393347449</c:v>
                </c:pt>
                <c:pt idx="10988">
                  <c:v>-534.15918779740082</c:v>
                </c:pt>
                <c:pt idx="10989">
                  <c:v>-531.10783013711978</c:v>
                </c:pt>
                <c:pt idx="10990">
                  <c:v>-527.78973879723799</c:v>
                </c:pt>
                <c:pt idx="10991">
                  <c:v>-526.05619079758605</c:v>
                </c:pt>
                <c:pt idx="10992">
                  <c:v>-519.76850052371196</c:v>
                </c:pt>
                <c:pt idx="10993">
                  <c:v>-514.2022350469681</c:v>
                </c:pt>
                <c:pt idx="10994">
                  <c:v>-513.05438911413114</c:v>
                </c:pt>
                <c:pt idx="10995">
                  <c:v>-511.5203904365278</c:v>
                </c:pt>
                <c:pt idx="10996">
                  <c:v>-510.58756221854787</c:v>
                </c:pt>
                <c:pt idx="10997">
                  <c:v>-504.07517440528284</c:v>
                </c:pt>
                <c:pt idx="10998">
                  <c:v>-498.06517457594879</c:v>
                </c:pt>
                <c:pt idx="10999">
                  <c:v>-498.97816685484054</c:v>
                </c:pt>
                <c:pt idx="11000">
                  <c:v>-492.71252499274254</c:v>
                </c:pt>
                <c:pt idx="11001">
                  <c:v>-487.48427117505292</c:v>
                </c:pt>
                <c:pt idx="11002">
                  <c:v>-483.98552738222844</c:v>
                </c:pt>
                <c:pt idx="11003">
                  <c:v>-485.0441490925399</c:v>
                </c:pt>
                <c:pt idx="11004">
                  <c:v>-484.59534318684825</c:v>
                </c:pt>
                <c:pt idx="11005">
                  <c:v>-485.89922038338023</c:v>
                </c:pt>
                <c:pt idx="11006">
                  <c:v>-482.40532321663983</c:v>
                </c:pt>
                <c:pt idx="11007">
                  <c:v>-482.35622854277079</c:v>
                </c:pt>
                <c:pt idx="11008">
                  <c:v>-483.07051547571461</c:v>
                </c:pt>
                <c:pt idx="11009">
                  <c:v>-482.01462503871352</c:v>
                </c:pt>
                <c:pt idx="11010">
                  <c:v>-482.47246747620352</c:v>
                </c:pt>
                <c:pt idx="11011">
                  <c:v>-485.3093545072183</c:v>
                </c:pt>
                <c:pt idx="11012">
                  <c:v>-488.29133544271639</c:v>
                </c:pt>
                <c:pt idx="11013">
                  <c:v>-486.99058774485894</c:v>
                </c:pt>
                <c:pt idx="11014">
                  <c:v>-487.47938623084355</c:v>
                </c:pt>
                <c:pt idx="11015">
                  <c:v>-492.18347602922086</c:v>
                </c:pt>
                <c:pt idx="11016">
                  <c:v>-494.87967583072714</c:v>
                </c:pt>
                <c:pt idx="11017">
                  <c:v>-497.20989025121776</c:v>
                </c:pt>
                <c:pt idx="11018">
                  <c:v>-494.61369318744232</c:v>
                </c:pt>
                <c:pt idx="11019">
                  <c:v>-495.2421934670117</c:v>
                </c:pt>
                <c:pt idx="11020">
                  <c:v>-499.89214498011614</c:v>
                </c:pt>
                <c:pt idx="11021">
                  <c:v>-502.67294425251691</c:v>
                </c:pt>
                <c:pt idx="11022">
                  <c:v>-500.55643590583253</c:v>
                </c:pt>
                <c:pt idx="11023">
                  <c:v>-495.72828308103772</c:v>
                </c:pt>
                <c:pt idx="11024">
                  <c:v>-496.91548168145533</c:v>
                </c:pt>
                <c:pt idx="11025">
                  <c:v>-502.00746885343528</c:v>
                </c:pt>
                <c:pt idx="11026">
                  <c:v>-502.92169294447689</c:v>
                </c:pt>
                <c:pt idx="11027">
                  <c:v>-499.7755854094903</c:v>
                </c:pt>
                <c:pt idx="11028">
                  <c:v>-501.81566586041316</c:v>
                </c:pt>
                <c:pt idx="11029">
                  <c:v>-504.23052729022538</c:v>
                </c:pt>
                <c:pt idx="11030">
                  <c:v>-504.93245235909222</c:v>
                </c:pt>
                <c:pt idx="11031">
                  <c:v>-502.90152054120307</c:v>
                </c:pt>
                <c:pt idx="11032">
                  <c:v>-503.90319458029376</c:v>
                </c:pt>
                <c:pt idx="11033">
                  <c:v>-500.60093646424531</c:v>
                </c:pt>
                <c:pt idx="11034">
                  <c:v>-500.90515040072285</c:v>
                </c:pt>
                <c:pt idx="11035">
                  <c:v>-502.4809269475964</c:v>
                </c:pt>
                <c:pt idx="11036">
                  <c:v>-498.67001682996539</c:v>
                </c:pt>
                <c:pt idx="11037">
                  <c:v>-502.95942235051984</c:v>
                </c:pt>
                <c:pt idx="11038">
                  <c:v>-500.49764579362903</c:v>
                </c:pt>
                <c:pt idx="11039">
                  <c:v>-497.86634104155439</c:v>
                </c:pt>
                <c:pt idx="11040">
                  <c:v>-498.64459583274424</c:v>
                </c:pt>
                <c:pt idx="11041">
                  <c:v>-500.0624357199568</c:v>
                </c:pt>
                <c:pt idx="11042">
                  <c:v>-496.89994040911938</c:v>
                </c:pt>
                <c:pt idx="11043">
                  <c:v>-493.06405769223204</c:v>
                </c:pt>
                <c:pt idx="11044">
                  <c:v>-491.18624918595225</c:v>
                </c:pt>
                <c:pt idx="11045">
                  <c:v>-487.545857974363</c:v>
                </c:pt>
                <c:pt idx="11046">
                  <c:v>-497.94397644951175</c:v>
                </c:pt>
                <c:pt idx="11047">
                  <c:v>-497.61185654173164</c:v>
                </c:pt>
                <c:pt idx="11048">
                  <c:v>-494.85227150520421</c:v>
                </c:pt>
                <c:pt idx="11049">
                  <c:v>-492.39848148350347</c:v>
                </c:pt>
                <c:pt idx="11050">
                  <c:v>-491.05616963134014</c:v>
                </c:pt>
                <c:pt idx="11051">
                  <c:v>-485.78808992621009</c:v>
                </c:pt>
                <c:pt idx="11052">
                  <c:v>-479.85858206035476</c:v>
                </c:pt>
                <c:pt idx="11053">
                  <c:v>-474.40210474601611</c:v>
                </c:pt>
                <c:pt idx="11054">
                  <c:v>-470.02171403600715</c:v>
                </c:pt>
                <c:pt idx="11055">
                  <c:v>-469.74677318205045</c:v>
                </c:pt>
                <c:pt idx="11056">
                  <c:v>-472.46140063291955</c:v>
                </c:pt>
                <c:pt idx="11057">
                  <c:v>-467.13525911538477</c:v>
                </c:pt>
                <c:pt idx="11058">
                  <c:v>-473.1905759505421</c:v>
                </c:pt>
                <c:pt idx="11059">
                  <c:v>-493.55933156516369</c:v>
                </c:pt>
                <c:pt idx="11060">
                  <c:v>-515.33133083237328</c:v>
                </c:pt>
                <c:pt idx="11061">
                  <c:v>-508.22194914680136</c:v>
                </c:pt>
                <c:pt idx="11062">
                  <c:v>-502.19306318061354</c:v>
                </c:pt>
                <c:pt idx="11063">
                  <c:v>-510.53884768027541</c:v>
                </c:pt>
                <c:pt idx="11064">
                  <c:v>-513.78050383377126</c:v>
                </c:pt>
                <c:pt idx="11065">
                  <c:v>-518.57639670438664</c:v>
                </c:pt>
                <c:pt idx="11066">
                  <c:v>-521.74461263000615</c:v>
                </c:pt>
                <c:pt idx="11067">
                  <c:v>-523.1142847302782</c:v>
                </c:pt>
                <c:pt idx="11068">
                  <c:v>-532.38196971663592</c:v>
                </c:pt>
                <c:pt idx="11069">
                  <c:v>-535.3849374617389</c:v>
                </c:pt>
                <c:pt idx="11070">
                  <c:v>-530.90668531210429</c:v>
                </c:pt>
                <c:pt idx="11071">
                  <c:v>-535.9211832046891</c:v>
                </c:pt>
                <c:pt idx="11072">
                  <c:v>-533.42807069631544</c:v>
                </c:pt>
                <c:pt idx="11073">
                  <c:v>-532.20558912889669</c:v>
                </c:pt>
                <c:pt idx="11074">
                  <c:v>-526.23548452834893</c:v>
                </c:pt>
                <c:pt idx="11075">
                  <c:v>-532.05775664424607</c:v>
                </c:pt>
                <c:pt idx="11076">
                  <c:v>-537.28010095312095</c:v>
                </c:pt>
                <c:pt idx="11077">
                  <c:v>-534.82625253496462</c:v>
                </c:pt>
                <c:pt idx="11078">
                  <c:v>-532.92171470266089</c:v>
                </c:pt>
                <c:pt idx="11079">
                  <c:v>-541.65337561339913</c:v>
                </c:pt>
                <c:pt idx="11080">
                  <c:v>-544.59804704982901</c:v>
                </c:pt>
                <c:pt idx="11081">
                  <c:v>-559.21302445024344</c:v>
                </c:pt>
                <c:pt idx="11082">
                  <c:v>-562.04914841219056</c:v>
                </c:pt>
                <c:pt idx="11083">
                  <c:v>-565.73386945769448</c:v>
                </c:pt>
                <c:pt idx="11084">
                  <c:v>-568.67561079995244</c:v>
                </c:pt>
                <c:pt idx="11085">
                  <c:v>-570.6365059149507</c:v>
                </c:pt>
                <c:pt idx="11086">
                  <c:v>-579.8963847201569</c:v>
                </c:pt>
                <c:pt idx="11087">
                  <c:v>-581.89974680522607</c:v>
                </c:pt>
                <c:pt idx="11088">
                  <c:v>-585.28801369927987</c:v>
                </c:pt>
                <c:pt idx="11089">
                  <c:v>-583.14457761721735</c:v>
                </c:pt>
                <c:pt idx="11090">
                  <c:v>-582.07660130194461</c:v>
                </c:pt>
                <c:pt idx="11091">
                  <c:v>-578.52984559646995</c:v>
                </c:pt>
                <c:pt idx="11092">
                  <c:v>-567.13583467910576</c:v>
                </c:pt>
                <c:pt idx="11093">
                  <c:v>-564.92690065607144</c:v>
                </c:pt>
                <c:pt idx="11094">
                  <c:v>-566.05046777355278</c:v>
                </c:pt>
                <c:pt idx="11095">
                  <c:v>-561.64177602206837</c:v>
                </c:pt>
                <c:pt idx="11096">
                  <c:v>-567.53939545348283</c:v>
                </c:pt>
                <c:pt idx="11097">
                  <c:v>-566.71924425954012</c:v>
                </c:pt>
                <c:pt idx="11098">
                  <c:v>-566.84611463222359</c:v>
                </c:pt>
                <c:pt idx="11099">
                  <c:v>-572.29523213160383</c:v>
                </c:pt>
                <c:pt idx="11100">
                  <c:v>-575.59568161455525</c:v>
                </c:pt>
                <c:pt idx="11101">
                  <c:v>-578.17329264162765</c:v>
                </c:pt>
                <c:pt idx="11102">
                  <c:v>-582.46734642334832</c:v>
                </c:pt>
                <c:pt idx="11103">
                  <c:v>-583.12222480428829</c:v>
                </c:pt>
                <c:pt idx="11104">
                  <c:v>-590.88201061118991</c:v>
                </c:pt>
                <c:pt idx="11105">
                  <c:v>-585.26138922933535</c:v>
                </c:pt>
                <c:pt idx="11106">
                  <c:v>-580.86747363784662</c:v>
                </c:pt>
                <c:pt idx="11107">
                  <c:v>-582.30732527734824</c:v>
                </c:pt>
                <c:pt idx="11108">
                  <c:v>-589.57338264847715</c:v>
                </c:pt>
                <c:pt idx="11109">
                  <c:v>-585.58837275048131</c:v>
                </c:pt>
                <c:pt idx="11110">
                  <c:v>-595.92021301285968</c:v>
                </c:pt>
                <c:pt idx="11111">
                  <c:v>-602.67225073072177</c:v>
                </c:pt>
                <c:pt idx="11112">
                  <c:v>-603.06256028444568</c:v>
                </c:pt>
                <c:pt idx="11113">
                  <c:v>-606.86835436078422</c:v>
                </c:pt>
                <c:pt idx="11114">
                  <c:v>-614.67572708012744</c:v>
                </c:pt>
                <c:pt idx="11115">
                  <c:v>-624.19780772600473</c:v>
                </c:pt>
                <c:pt idx="11116">
                  <c:v>-626.1099627070281</c:v>
                </c:pt>
                <c:pt idx="11117">
                  <c:v>-637.16008357028977</c:v>
                </c:pt>
                <c:pt idx="11118">
                  <c:v>-638.78292220845697</c:v>
                </c:pt>
                <c:pt idx="11119">
                  <c:v>-647.39120206680991</c:v>
                </c:pt>
                <c:pt idx="11120">
                  <c:v>-655.24876681090359</c:v>
                </c:pt>
                <c:pt idx="11121">
                  <c:v>-658.08979081796849</c:v>
                </c:pt>
                <c:pt idx="11122">
                  <c:v>-665.89942344412236</c:v>
                </c:pt>
                <c:pt idx="11123">
                  <c:v>-678.63657709865379</c:v>
                </c:pt>
                <c:pt idx="11124">
                  <c:v>-683.43570552020753</c:v>
                </c:pt>
                <c:pt idx="11125">
                  <c:v>-682.51693956976476</c:v>
                </c:pt>
                <c:pt idx="11126">
                  <c:v>-685.99319612211502</c:v>
                </c:pt>
                <c:pt idx="11127">
                  <c:v>-684.47061144609165</c:v>
                </c:pt>
                <c:pt idx="11128">
                  <c:v>-690.35981495717317</c:v>
                </c:pt>
                <c:pt idx="11129">
                  <c:v>-691.46011445084241</c:v>
                </c:pt>
                <c:pt idx="11130">
                  <c:v>-695.70840732688953</c:v>
                </c:pt>
                <c:pt idx="11131">
                  <c:v>-685.50354742771754</c:v>
                </c:pt>
                <c:pt idx="11132">
                  <c:v>-696.8081354183513</c:v>
                </c:pt>
                <c:pt idx="11133">
                  <c:v>-706.24119184189408</c:v>
                </c:pt>
                <c:pt idx="11134">
                  <c:v>-708.8746366321725</c:v>
                </c:pt>
                <c:pt idx="11135">
                  <c:v>-702.23436854852207</c:v>
                </c:pt>
                <c:pt idx="11136">
                  <c:v>-707.28850858764156</c:v>
                </c:pt>
                <c:pt idx="11137">
                  <c:v>-713.35098914842399</c:v>
                </c:pt>
                <c:pt idx="11138">
                  <c:v>-716.89705890242578</c:v>
                </c:pt>
                <c:pt idx="11139">
                  <c:v>-722.05066807108562</c:v>
                </c:pt>
                <c:pt idx="11140">
                  <c:v>-723.93348118349331</c:v>
                </c:pt>
                <c:pt idx="11141">
                  <c:v>-731.01860568446671</c:v>
                </c:pt>
                <c:pt idx="11142">
                  <c:v>-737.72830111034693</c:v>
                </c:pt>
                <c:pt idx="11143">
                  <c:v>-742.07056622077846</c:v>
                </c:pt>
                <c:pt idx="11144">
                  <c:v>-750.87412203003328</c:v>
                </c:pt>
                <c:pt idx="11145">
                  <c:v>-759.32446284921502</c:v>
                </c:pt>
                <c:pt idx="11146">
                  <c:v>-751.52176685625545</c:v>
                </c:pt>
                <c:pt idx="11147">
                  <c:v>-759.7251717484271</c:v>
                </c:pt>
                <c:pt idx="11148">
                  <c:v>-769.1881755414214</c:v>
                </c:pt>
                <c:pt idx="11149">
                  <c:v>-778.12123047332886</c:v>
                </c:pt>
                <c:pt idx="11150">
                  <c:v>-786.99104142816407</c:v>
                </c:pt>
                <c:pt idx="11151">
                  <c:v>-795.57198728574849</c:v>
                </c:pt>
                <c:pt idx="11152">
                  <c:v>-804.19479395136386</c:v>
                </c:pt>
                <c:pt idx="11153">
                  <c:v>-812.27371891962832</c:v>
                </c:pt>
                <c:pt idx="11154">
                  <c:v>-816.90867481358453</c:v>
                </c:pt>
                <c:pt idx="11155">
                  <c:v>-823.66392811649507</c:v>
                </c:pt>
                <c:pt idx="11156">
                  <c:v>-827.20579528225994</c:v>
                </c:pt>
                <c:pt idx="11157">
                  <c:v>-834.92452394520308</c:v>
                </c:pt>
                <c:pt idx="11158">
                  <c:v>-832.22680604657023</c:v>
                </c:pt>
                <c:pt idx="11159">
                  <c:v>-817.7132490346911</c:v>
                </c:pt>
                <c:pt idx="11160">
                  <c:v>-793.69156414925408</c:v>
                </c:pt>
                <c:pt idx="11161">
                  <c:v>-797.55509837290288</c:v>
                </c:pt>
                <c:pt idx="11162">
                  <c:v>-801.01940105040103</c:v>
                </c:pt>
                <c:pt idx="11163">
                  <c:v>-798.75340677901102</c:v>
                </c:pt>
                <c:pt idx="11164">
                  <c:v>-792.22120892540204</c:v>
                </c:pt>
                <c:pt idx="11165">
                  <c:v>-786.05455346756253</c:v>
                </c:pt>
                <c:pt idx="11166">
                  <c:v>-777.71233235499119</c:v>
                </c:pt>
                <c:pt idx="11167">
                  <c:v>-785.05928587275275</c:v>
                </c:pt>
                <c:pt idx="11168">
                  <c:v>-774.72850053172169</c:v>
                </c:pt>
                <c:pt idx="11169">
                  <c:v>-774.58210281032643</c:v>
                </c:pt>
                <c:pt idx="11170">
                  <c:v>-781.92935729595547</c:v>
                </c:pt>
                <c:pt idx="11171">
                  <c:v>-788.72667510979079</c:v>
                </c:pt>
                <c:pt idx="11172">
                  <c:v>-797.26305653682198</c:v>
                </c:pt>
                <c:pt idx="11173">
                  <c:v>-800.09755927054391</c:v>
                </c:pt>
                <c:pt idx="11174">
                  <c:v>-802.03561602614934</c:v>
                </c:pt>
                <c:pt idx="11175">
                  <c:v>-802.84200862695172</c:v>
                </c:pt>
                <c:pt idx="11176">
                  <c:v>-803.6850052979056</c:v>
                </c:pt>
                <c:pt idx="11177">
                  <c:v>-782.7343497276463</c:v>
                </c:pt>
                <c:pt idx="11178">
                  <c:v>-785.20506668026439</c:v>
                </c:pt>
                <c:pt idx="11179">
                  <c:v>-776.650286925199</c:v>
                </c:pt>
                <c:pt idx="11180">
                  <c:v>-774.164862026028</c:v>
                </c:pt>
                <c:pt idx="11181">
                  <c:v>-760.20337054539925</c:v>
                </c:pt>
                <c:pt idx="11182">
                  <c:v>-756.49675869247699</c:v>
                </c:pt>
                <c:pt idx="11183">
                  <c:v>-748.52310393400182</c:v>
                </c:pt>
                <c:pt idx="11184">
                  <c:v>-744.62972804688627</c:v>
                </c:pt>
                <c:pt idx="11185">
                  <c:v>-739.96126037802901</c:v>
                </c:pt>
                <c:pt idx="11186">
                  <c:v>-730.21562846581207</c:v>
                </c:pt>
                <c:pt idx="11187">
                  <c:v>-727.01922126469185</c:v>
                </c:pt>
                <c:pt idx="11188">
                  <c:v>-726.61494944180129</c:v>
                </c:pt>
                <c:pt idx="11189">
                  <c:v>-730.42294097280114</c:v>
                </c:pt>
                <c:pt idx="11190">
                  <c:v>-734.1664861556726</c:v>
                </c:pt>
                <c:pt idx="11191">
                  <c:v>-736.4820824549663</c:v>
                </c:pt>
                <c:pt idx="11192">
                  <c:v>-735.97783159324376</c:v>
                </c:pt>
                <c:pt idx="11193">
                  <c:v>-740.53334805325915</c:v>
                </c:pt>
                <c:pt idx="11194">
                  <c:v>-734.64921753142812</c:v>
                </c:pt>
                <c:pt idx="11195">
                  <c:v>-744.69053731918666</c:v>
                </c:pt>
                <c:pt idx="11196">
                  <c:v>-741.01250827223566</c:v>
                </c:pt>
                <c:pt idx="11197">
                  <c:v>-743.97141718681041</c:v>
                </c:pt>
                <c:pt idx="11198">
                  <c:v>-737.19970051415487</c:v>
                </c:pt>
                <c:pt idx="11199">
                  <c:v>-732.70257343953972</c:v>
                </c:pt>
                <c:pt idx="11200">
                  <c:v>-732.79178137385486</c:v>
                </c:pt>
                <c:pt idx="11201">
                  <c:v>-730.23804146730674</c:v>
                </c:pt>
                <c:pt idx="11202">
                  <c:v>-723.24292791513506</c:v>
                </c:pt>
                <c:pt idx="11203">
                  <c:v>-723.54366327175774</c:v>
                </c:pt>
                <c:pt idx="11204">
                  <c:v>-718.06615856137296</c:v>
                </c:pt>
                <c:pt idx="11205">
                  <c:v>-717.64851665011111</c:v>
                </c:pt>
                <c:pt idx="11206">
                  <c:v>-714.61808387579333</c:v>
                </c:pt>
                <c:pt idx="11207">
                  <c:v>-715.22234109496242</c:v>
                </c:pt>
                <c:pt idx="11208">
                  <c:v>-713.13155578128385</c:v>
                </c:pt>
                <c:pt idx="11209">
                  <c:v>-708.60283455113779</c:v>
                </c:pt>
                <c:pt idx="11210">
                  <c:v>-704.52170492145319</c:v>
                </c:pt>
                <c:pt idx="11211">
                  <c:v>-704.00646854925651</c:v>
                </c:pt>
                <c:pt idx="11212">
                  <c:v>-703.9895793160191</c:v>
                </c:pt>
                <c:pt idx="11213">
                  <c:v>-706.86681735581556</c:v>
                </c:pt>
                <c:pt idx="11214">
                  <c:v>-703.57050797173622</c:v>
                </c:pt>
                <c:pt idx="11215">
                  <c:v>-696.06227705631488</c:v>
                </c:pt>
                <c:pt idx="11216">
                  <c:v>-689.618219728653</c:v>
                </c:pt>
                <c:pt idx="11217">
                  <c:v>-677.18393748408084</c:v>
                </c:pt>
                <c:pt idx="11218">
                  <c:v>-674.75256113176442</c:v>
                </c:pt>
                <c:pt idx="11219">
                  <c:v>-665.10065657308587</c:v>
                </c:pt>
                <c:pt idx="11220">
                  <c:v>-658.91520899534089</c:v>
                </c:pt>
                <c:pt idx="11221">
                  <c:v>-660.77587333401573</c:v>
                </c:pt>
                <c:pt idx="11222">
                  <c:v>-654.74020017032672</c:v>
                </c:pt>
                <c:pt idx="11223">
                  <c:v>-649.90760539197083</c:v>
                </c:pt>
                <c:pt idx="11224">
                  <c:v>-644.6598288770457</c:v>
                </c:pt>
                <c:pt idx="11225">
                  <c:v>-641.20434344642138</c:v>
                </c:pt>
                <c:pt idx="11226">
                  <c:v>-632.38336638119506</c:v>
                </c:pt>
                <c:pt idx="11227">
                  <c:v>-630.55952431221965</c:v>
                </c:pt>
                <c:pt idx="11228">
                  <c:v>-625.12189474079025</c:v>
                </c:pt>
                <c:pt idx="11229">
                  <c:v>-621.34690984780218</c:v>
                </c:pt>
                <c:pt idx="11230">
                  <c:v>-620.27406988383552</c:v>
                </c:pt>
                <c:pt idx="11231">
                  <c:v>-608.9895796478778</c:v>
                </c:pt>
                <c:pt idx="11232">
                  <c:v>-600.44377043014742</c:v>
                </c:pt>
                <c:pt idx="11233">
                  <c:v>-605.35333104244842</c:v>
                </c:pt>
                <c:pt idx="11234">
                  <c:v>-605.55212913236903</c:v>
                </c:pt>
                <c:pt idx="11235">
                  <c:v>-608.02660472480852</c:v>
                </c:pt>
                <c:pt idx="11236">
                  <c:v>-607.79554533143846</c:v>
                </c:pt>
                <c:pt idx="11237">
                  <c:v>-603.26435518146445</c:v>
                </c:pt>
                <c:pt idx="11238">
                  <c:v>-601.75489443065305</c:v>
                </c:pt>
                <c:pt idx="11239">
                  <c:v>-596.66100557723735</c:v>
                </c:pt>
                <c:pt idx="11240">
                  <c:v>-594.70120103723241</c:v>
                </c:pt>
                <c:pt idx="11241">
                  <c:v>-597.4673707260572</c:v>
                </c:pt>
                <c:pt idx="11242">
                  <c:v>-593.92420685386912</c:v>
                </c:pt>
                <c:pt idx="11243">
                  <c:v>-592.78989264314066</c:v>
                </c:pt>
                <c:pt idx="11244">
                  <c:v>-593.76881611610031</c:v>
                </c:pt>
                <c:pt idx="11245">
                  <c:v>-592.64730708247032</c:v>
                </c:pt>
                <c:pt idx="11246">
                  <c:v>-591.25323054546629</c:v>
                </c:pt>
                <c:pt idx="11247">
                  <c:v>-585.35356605796164</c:v>
                </c:pt>
                <c:pt idx="11248">
                  <c:v>-581.65995131804766</c:v>
                </c:pt>
                <c:pt idx="11249">
                  <c:v>-575.97612672719526</c:v>
                </c:pt>
                <c:pt idx="11250">
                  <c:v>-577.83510615755415</c:v>
                </c:pt>
                <c:pt idx="11251">
                  <c:v>-577.33722927326573</c:v>
                </c:pt>
                <c:pt idx="11252">
                  <c:v>-576.01146505775421</c:v>
                </c:pt>
                <c:pt idx="11253">
                  <c:v>-570.14451480515515</c:v>
                </c:pt>
                <c:pt idx="11254">
                  <c:v>-569.66463549498326</c:v>
                </c:pt>
                <c:pt idx="11255">
                  <c:v>-564.35198141309479</c:v>
                </c:pt>
                <c:pt idx="11256">
                  <c:v>-558.73949098783703</c:v>
                </c:pt>
                <c:pt idx="11257">
                  <c:v>-553.3297131807949</c:v>
                </c:pt>
                <c:pt idx="11258">
                  <c:v>-552.32151834650608</c:v>
                </c:pt>
                <c:pt idx="11259">
                  <c:v>-548.25889231650854</c:v>
                </c:pt>
                <c:pt idx="11260">
                  <c:v>-551.54224825764493</c:v>
                </c:pt>
                <c:pt idx="11261">
                  <c:v>-552.83974975210231</c:v>
                </c:pt>
                <c:pt idx="11262">
                  <c:v>-555.36551680522962</c:v>
                </c:pt>
                <c:pt idx="11263">
                  <c:v>-557.54643554768631</c:v>
                </c:pt>
                <c:pt idx="11264">
                  <c:v>-555.29679605804552</c:v>
                </c:pt>
                <c:pt idx="11265">
                  <c:v>-561.02570371204263</c:v>
                </c:pt>
                <c:pt idx="11266">
                  <c:v>-559.42115796637472</c:v>
                </c:pt>
                <c:pt idx="11267">
                  <c:v>-554.06234007869466</c:v>
                </c:pt>
                <c:pt idx="11268">
                  <c:v>-556.72459772288175</c:v>
                </c:pt>
                <c:pt idx="11269">
                  <c:v>-554.22166812936814</c:v>
                </c:pt>
                <c:pt idx="11270">
                  <c:v>-550.76783731254284</c:v>
                </c:pt>
                <c:pt idx="11271">
                  <c:v>-548.9458487642529</c:v>
                </c:pt>
                <c:pt idx="11272">
                  <c:v>-546.81995961845666</c:v>
                </c:pt>
                <c:pt idx="11273">
                  <c:v>-549.36084140755349</c:v>
                </c:pt>
                <c:pt idx="11274">
                  <c:v>-552.64709300728271</c:v>
                </c:pt>
                <c:pt idx="11275">
                  <c:v>-553.12290041196729</c:v>
                </c:pt>
                <c:pt idx="11276">
                  <c:v>-552.79777806892298</c:v>
                </c:pt>
                <c:pt idx="11277">
                  <c:v>-549.82350859564622</c:v>
                </c:pt>
                <c:pt idx="11278">
                  <c:v>-548.05470562654932</c:v>
                </c:pt>
                <c:pt idx="11279">
                  <c:v>-548.59781707962759</c:v>
                </c:pt>
                <c:pt idx="11280">
                  <c:v>-548.59538767763343</c:v>
                </c:pt>
                <c:pt idx="11281">
                  <c:v>-548.51938634755038</c:v>
                </c:pt>
                <c:pt idx="11282">
                  <c:v>-546.96375933988656</c:v>
                </c:pt>
                <c:pt idx="11283">
                  <c:v>-547.11115065239176</c:v>
                </c:pt>
                <c:pt idx="11284">
                  <c:v>-546.8046917093701</c:v>
                </c:pt>
                <c:pt idx="11285">
                  <c:v>-547.63353148157694</c:v>
                </c:pt>
                <c:pt idx="11286">
                  <c:v>-548.46681433673245</c:v>
                </c:pt>
                <c:pt idx="11287">
                  <c:v>-548.86531840757345</c:v>
                </c:pt>
                <c:pt idx="11288">
                  <c:v>-547.10909916633761</c:v>
                </c:pt>
                <c:pt idx="11289">
                  <c:v>-546.098573794819</c:v>
                </c:pt>
                <c:pt idx="11290">
                  <c:v>-544.03355699968142</c:v>
                </c:pt>
                <c:pt idx="11291">
                  <c:v>-543.92017717773115</c:v>
                </c:pt>
                <c:pt idx="11292">
                  <c:v>-546.03560100404627</c:v>
                </c:pt>
                <c:pt idx="11293">
                  <c:v>-544.2126308891809</c:v>
                </c:pt>
                <c:pt idx="11294">
                  <c:v>-546.79504940170023</c:v>
                </c:pt>
                <c:pt idx="11295">
                  <c:v>-538.72120704780423</c:v>
                </c:pt>
                <c:pt idx="11296">
                  <c:v>-536.66232953926044</c:v>
                </c:pt>
                <c:pt idx="11297">
                  <c:v>-536.70637426311271</c:v>
                </c:pt>
                <c:pt idx="11298">
                  <c:v>-534.05176919345661</c:v>
                </c:pt>
                <c:pt idx="11299">
                  <c:v>-532.26533865280499</c:v>
                </c:pt>
                <c:pt idx="11300">
                  <c:v>-532.10013732257107</c:v>
                </c:pt>
                <c:pt idx="11301">
                  <c:v>-537.39094540518886</c:v>
                </c:pt>
                <c:pt idx="11302">
                  <c:v>-539.56827250998856</c:v>
                </c:pt>
                <c:pt idx="11303">
                  <c:v>-539.36877756856597</c:v>
                </c:pt>
                <c:pt idx="11304">
                  <c:v>-542.52343099165705</c:v>
                </c:pt>
                <c:pt idx="11305">
                  <c:v>-542.64352896472701</c:v>
                </c:pt>
                <c:pt idx="11306">
                  <c:v>-544.88751644125921</c:v>
                </c:pt>
                <c:pt idx="11307">
                  <c:v>-544.00807330322868</c:v>
                </c:pt>
                <c:pt idx="11308">
                  <c:v>-541.99329101760486</c:v>
                </c:pt>
                <c:pt idx="11309">
                  <c:v>-540.83846684137325</c:v>
                </c:pt>
                <c:pt idx="11310">
                  <c:v>-537.48470395831339</c:v>
                </c:pt>
                <c:pt idx="11311">
                  <c:v>-534.30026274074567</c:v>
                </c:pt>
                <c:pt idx="11312">
                  <c:v>-533.02425991884172</c:v>
                </c:pt>
                <c:pt idx="11313">
                  <c:v>-528.79011400647994</c:v>
                </c:pt>
                <c:pt idx="11314">
                  <c:v>-526.32085967908972</c:v>
                </c:pt>
                <c:pt idx="11315">
                  <c:v>-526.66067605583453</c:v>
                </c:pt>
                <c:pt idx="11316">
                  <c:v>-525.7294268094646</c:v>
                </c:pt>
                <c:pt idx="11317">
                  <c:v>-527.86534804293331</c:v>
                </c:pt>
                <c:pt idx="11318">
                  <c:v>-529.11481324547447</c:v>
                </c:pt>
                <c:pt idx="11319">
                  <c:v>-529.72218502193198</c:v>
                </c:pt>
                <c:pt idx="11320">
                  <c:v>-531.65575112832346</c:v>
                </c:pt>
                <c:pt idx="11321">
                  <c:v>-531.66249081327373</c:v>
                </c:pt>
                <c:pt idx="11322">
                  <c:v>-532.8081748425509</c:v>
                </c:pt>
                <c:pt idx="11323">
                  <c:v>-531.45274228019423</c:v>
                </c:pt>
                <c:pt idx="11324">
                  <c:v>-532.28593735317406</c:v>
                </c:pt>
                <c:pt idx="11325">
                  <c:v>-534.99555892262867</c:v>
                </c:pt>
                <c:pt idx="11326">
                  <c:v>-546.62263839732213</c:v>
                </c:pt>
                <c:pt idx="11327">
                  <c:v>-547.92301522130026</c:v>
                </c:pt>
                <c:pt idx="11328">
                  <c:v>-551.55939235365406</c:v>
                </c:pt>
                <c:pt idx="11329">
                  <c:v>-553.64459134829519</c:v>
                </c:pt>
                <c:pt idx="11330">
                  <c:v>-551.02456838634191</c:v>
                </c:pt>
                <c:pt idx="11331">
                  <c:v>-553.43649995674605</c:v>
                </c:pt>
                <c:pt idx="11332">
                  <c:v>-558.15987460419865</c:v>
                </c:pt>
                <c:pt idx="11333">
                  <c:v>-548.43069248505572</c:v>
                </c:pt>
                <c:pt idx="11334">
                  <c:v>-552.45326624606741</c:v>
                </c:pt>
                <c:pt idx="11335">
                  <c:v>-547.0394181668853</c:v>
                </c:pt>
                <c:pt idx="11336">
                  <c:v>-550.04672935213557</c:v>
                </c:pt>
                <c:pt idx="11337">
                  <c:v>-552.19179805341957</c:v>
                </c:pt>
                <c:pt idx="11338">
                  <c:v>-548.81452497855992</c:v>
                </c:pt>
                <c:pt idx="11339">
                  <c:v>-548.82040885268032</c:v>
                </c:pt>
                <c:pt idx="11340">
                  <c:v>-560.88868676996321</c:v>
                </c:pt>
                <c:pt idx="11341">
                  <c:v>-559.49690555786287</c:v>
                </c:pt>
                <c:pt idx="11342">
                  <c:v>-563.89003740611849</c:v>
                </c:pt>
                <c:pt idx="11343">
                  <c:v>-570.69091000559081</c:v>
                </c:pt>
                <c:pt idx="11344">
                  <c:v>-565.63156350949362</c:v>
                </c:pt>
                <c:pt idx="11345">
                  <c:v>-564.31473118658755</c:v>
                </c:pt>
                <c:pt idx="11346">
                  <c:v>-573.96435471031236</c:v>
                </c:pt>
                <c:pt idx="11347">
                  <c:v>-571.05640006974079</c:v>
                </c:pt>
                <c:pt idx="11348">
                  <c:v>-581.28014103261432</c:v>
                </c:pt>
                <c:pt idx="11349">
                  <c:v>-594.4347679272513</c:v>
                </c:pt>
                <c:pt idx="11350">
                  <c:v>-601.53474022911769</c:v>
                </c:pt>
                <c:pt idx="11351">
                  <c:v>-601.6658470249705</c:v>
                </c:pt>
                <c:pt idx="11352">
                  <c:v>-602.50472585985506</c:v>
                </c:pt>
                <c:pt idx="11353">
                  <c:v>-608.81659559227376</c:v>
                </c:pt>
                <c:pt idx="11354">
                  <c:v>-616.17105534238624</c:v>
                </c:pt>
                <c:pt idx="11355">
                  <c:v>-621.37653957779264</c:v>
                </c:pt>
                <c:pt idx="11356">
                  <c:v>-627.78394313515457</c:v>
                </c:pt>
                <c:pt idx="11357">
                  <c:v>-636.54045431260613</c:v>
                </c:pt>
                <c:pt idx="11358">
                  <c:v>-644.70563151936994</c:v>
                </c:pt>
                <c:pt idx="11359">
                  <c:v>-640.44033583787791</c:v>
                </c:pt>
                <c:pt idx="11360">
                  <c:v>-647.53436189407705</c:v>
                </c:pt>
                <c:pt idx="11361">
                  <c:v>-647.27830478737201</c:v>
                </c:pt>
                <c:pt idx="11362">
                  <c:v>-648.77940791836158</c:v>
                </c:pt>
                <c:pt idx="11363">
                  <c:v>-656.95189042926404</c:v>
                </c:pt>
                <c:pt idx="11364">
                  <c:v>-661.19281823257666</c:v>
                </c:pt>
                <c:pt idx="11365">
                  <c:v>-659.93360267622757</c:v>
                </c:pt>
                <c:pt idx="11366">
                  <c:v>-661.89129316536332</c:v>
                </c:pt>
                <c:pt idx="11367">
                  <c:v>-664.83869139421779</c:v>
                </c:pt>
                <c:pt idx="11368">
                  <c:v>-656.87331312764127</c:v>
                </c:pt>
                <c:pt idx="11369">
                  <c:v>-663.58842892800453</c:v>
                </c:pt>
                <c:pt idx="11370">
                  <c:v>-673.73452128489498</c:v>
                </c:pt>
                <c:pt idx="11371">
                  <c:v>-684.40579968665111</c:v>
                </c:pt>
                <c:pt idx="11372">
                  <c:v>-683.91285478262694</c:v>
                </c:pt>
                <c:pt idx="11373">
                  <c:v>-681.86413284930313</c:v>
                </c:pt>
                <c:pt idx="11374">
                  <c:v>-684.60120843515836</c:v>
                </c:pt>
                <c:pt idx="11375">
                  <c:v>-693.53961341459012</c:v>
                </c:pt>
                <c:pt idx="11376">
                  <c:v>-693.79603124632251</c:v>
                </c:pt>
                <c:pt idx="11377">
                  <c:v>-703.7420482541196</c:v>
                </c:pt>
                <c:pt idx="11378">
                  <c:v>-703.94813775801299</c:v>
                </c:pt>
                <c:pt idx="11379">
                  <c:v>-713.19716370641163</c:v>
                </c:pt>
                <c:pt idx="11380">
                  <c:v>-713.95879320967651</c:v>
                </c:pt>
                <c:pt idx="11381">
                  <c:v>-725.35454548905591</c:v>
                </c:pt>
                <c:pt idx="11382">
                  <c:v>-729.2474551021736</c:v>
                </c:pt>
                <c:pt idx="11383">
                  <c:v>-732.69150066690327</c:v>
                </c:pt>
                <c:pt idx="11384">
                  <c:v>-732.87216899104521</c:v>
                </c:pt>
                <c:pt idx="11385">
                  <c:v>-737.82857782120425</c:v>
                </c:pt>
                <c:pt idx="11386">
                  <c:v>-740.68733767457172</c:v>
                </c:pt>
                <c:pt idx="11387">
                  <c:v>-743.7547427547845</c:v>
                </c:pt>
                <c:pt idx="11388">
                  <c:v>-751.26076887742556</c:v>
                </c:pt>
                <c:pt idx="11389">
                  <c:v>-751.03950151525964</c:v>
                </c:pt>
                <c:pt idx="11390">
                  <c:v>-749.74173332243652</c:v>
                </c:pt>
                <c:pt idx="11391">
                  <c:v>-750.98945906903498</c:v>
                </c:pt>
                <c:pt idx="11392">
                  <c:v>-750.36849726819264</c:v>
                </c:pt>
                <c:pt idx="11393">
                  <c:v>-756.10559393247013</c:v>
                </c:pt>
                <c:pt idx="11394">
                  <c:v>-754.40271000258304</c:v>
                </c:pt>
                <c:pt idx="11395">
                  <c:v>-756.89133284355955</c:v>
                </c:pt>
                <c:pt idx="11396">
                  <c:v>-757.81418068205608</c:v>
                </c:pt>
                <c:pt idx="11397">
                  <c:v>-755.4912969733748</c:v>
                </c:pt>
                <c:pt idx="11398">
                  <c:v>-756.11477217813353</c:v>
                </c:pt>
                <c:pt idx="11399">
                  <c:v>-753.76541008980598</c:v>
                </c:pt>
                <c:pt idx="11400">
                  <c:v>-757.13156636934286</c:v>
                </c:pt>
                <c:pt idx="11401">
                  <c:v>-759.8775687760367</c:v>
                </c:pt>
                <c:pt idx="11402">
                  <c:v>-759.17704789720392</c:v>
                </c:pt>
                <c:pt idx="11403">
                  <c:v>-758.80543735291712</c:v>
                </c:pt>
                <c:pt idx="11404">
                  <c:v>-756.03332172188811</c:v>
                </c:pt>
                <c:pt idx="11405">
                  <c:v>-756.56884732698336</c:v>
                </c:pt>
                <c:pt idx="11406">
                  <c:v>-755.90384709266493</c:v>
                </c:pt>
                <c:pt idx="11407">
                  <c:v>-754.27231230774339</c:v>
                </c:pt>
                <c:pt idx="11408">
                  <c:v>-756.67654682414593</c:v>
                </c:pt>
                <c:pt idx="11409">
                  <c:v>-764.54976725291215</c:v>
                </c:pt>
                <c:pt idx="11410">
                  <c:v>-766.43328989620568</c:v>
                </c:pt>
                <c:pt idx="11411">
                  <c:v>-767.29342281070012</c:v>
                </c:pt>
                <c:pt idx="11412">
                  <c:v>-766.57825206344569</c:v>
                </c:pt>
                <c:pt idx="11413">
                  <c:v>-766.26030544777041</c:v>
                </c:pt>
                <c:pt idx="11414">
                  <c:v>-769.31557717716601</c:v>
                </c:pt>
                <c:pt idx="11415">
                  <c:v>-771.06323432586112</c:v>
                </c:pt>
                <c:pt idx="11416">
                  <c:v>-773.83347586332661</c:v>
                </c:pt>
                <c:pt idx="11417">
                  <c:v>-772.65193336406639</c:v>
                </c:pt>
                <c:pt idx="11418">
                  <c:v>-773.01168185125903</c:v>
                </c:pt>
                <c:pt idx="11419">
                  <c:v>-770.48827471860966</c:v>
                </c:pt>
                <c:pt idx="11420">
                  <c:v>-770.70726919850961</c:v>
                </c:pt>
                <c:pt idx="11421">
                  <c:v>-768.12610119546332</c:v>
                </c:pt>
                <c:pt idx="11422">
                  <c:v>-766.3689276454943</c:v>
                </c:pt>
                <c:pt idx="11423">
                  <c:v>-761.63114887596817</c:v>
                </c:pt>
                <c:pt idx="11424">
                  <c:v>-755.88003414154639</c:v>
                </c:pt>
                <c:pt idx="11425">
                  <c:v>-748.32315246465544</c:v>
                </c:pt>
                <c:pt idx="11426">
                  <c:v>-740.03063144877535</c:v>
                </c:pt>
                <c:pt idx="11427">
                  <c:v>-742.57095027313926</c:v>
                </c:pt>
                <c:pt idx="11428">
                  <c:v>-737.48279723321218</c:v>
                </c:pt>
                <c:pt idx="11429">
                  <c:v>-733.058303422211</c:v>
                </c:pt>
                <c:pt idx="11430">
                  <c:v>-732.11581333327149</c:v>
                </c:pt>
                <c:pt idx="11431">
                  <c:v>-728.95662383253375</c:v>
                </c:pt>
                <c:pt idx="11432">
                  <c:v>-725.8834237457537</c:v>
                </c:pt>
                <c:pt idx="11433">
                  <c:v>-725.35626752132157</c:v>
                </c:pt>
                <c:pt idx="11434">
                  <c:v>-720.21924141149839</c:v>
                </c:pt>
                <c:pt idx="11435">
                  <c:v>-723.02687435420899</c:v>
                </c:pt>
                <c:pt idx="11436">
                  <c:v>-720.71335761157218</c:v>
                </c:pt>
                <c:pt idx="11437">
                  <c:v>-720.2063583041047</c:v>
                </c:pt>
                <c:pt idx="11438">
                  <c:v>-722.06175331122938</c:v>
                </c:pt>
                <c:pt idx="11439">
                  <c:v>-728.52192636228506</c:v>
                </c:pt>
                <c:pt idx="11440">
                  <c:v>-716.1637342461712</c:v>
                </c:pt>
                <c:pt idx="11441">
                  <c:v>-711.83213586023385</c:v>
                </c:pt>
                <c:pt idx="11442">
                  <c:v>-715.08501102911828</c:v>
                </c:pt>
                <c:pt idx="11443">
                  <c:v>-717.8844844694155</c:v>
                </c:pt>
                <c:pt idx="11444">
                  <c:v>-719.77142472809658</c:v>
                </c:pt>
                <c:pt idx="11445">
                  <c:v>-718.64412578478618</c:v>
                </c:pt>
                <c:pt idx="11446">
                  <c:v>-706.18856063306146</c:v>
                </c:pt>
                <c:pt idx="11447">
                  <c:v>-706.94648550627903</c:v>
                </c:pt>
                <c:pt idx="11448">
                  <c:v>-696.88454641082217</c:v>
                </c:pt>
                <c:pt idx="11449">
                  <c:v>-682.84422293061505</c:v>
                </c:pt>
                <c:pt idx="11450">
                  <c:v>-667.76218357028893</c:v>
                </c:pt>
                <c:pt idx="11451">
                  <c:v>-665.24762386405052</c:v>
                </c:pt>
                <c:pt idx="11452">
                  <c:v>-661.19332637212426</c:v>
                </c:pt>
                <c:pt idx="11453">
                  <c:v>-653.65271286332575</c:v>
                </c:pt>
                <c:pt idx="11454">
                  <c:v>-647.20622213188688</c:v>
                </c:pt>
                <c:pt idx="11455">
                  <c:v>-638.87087472911071</c:v>
                </c:pt>
                <c:pt idx="11456">
                  <c:v>-631.30800707204207</c:v>
                </c:pt>
                <c:pt idx="11457">
                  <c:v>-621.08090886746788</c:v>
                </c:pt>
                <c:pt idx="11458">
                  <c:v>-610.20163225750173</c:v>
                </c:pt>
                <c:pt idx="11459">
                  <c:v>-613.08456512459748</c:v>
                </c:pt>
                <c:pt idx="11460">
                  <c:v>-604.48209963695717</c:v>
                </c:pt>
                <c:pt idx="11461">
                  <c:v>-600.91684830878353</c:v>
                </c:pt>
                <c:pt idx="11462">
                  <c:v>-593.3428686680013</c:v>
                </c:pt>
                <c:pt idx="11463">
                  <c:v>-584.02145772989877</c:v>
                </c:pt>
                <c:pt idx="11464">
                  <c:v>-578.37033668092488</c:v>
                </c:pt>
                <c:pt idx="11465">
                  <c:v>-569.47875930037856</c:v>
                </c:pt>
                <c:pt idx="11466">
                  <c:v>-566.1722039811516</c:v>
                </c:pt>
                <c:pt idx="11467">
                  <c:v>-562.70994559957319</c:v>
                </c:pt>
                <c:pt idx="11468">
                  <c:v>-565.4961576425037</c:v>
                </c:pt>
                <c:pt idx="11469">
                  <c:v>-556.82490426057711</c:v>
                </c:pt>
                <c:pt idx="11470">
                  <c:v>-545.09478742162048</c:v>
                </c:pt>
                <c:pt idx="11471">
                  <c:v>-534.52658121366119</c:v>
                </c:pt>
                <c:pt idx="11472">
                  <c:v>-532.12618497548044</c:v>
                </c:pt>
                <c:pt idx="11473">
                  <c:v>-535.16683158774572</c:v>
                </c:pt>
                <c:pt idx="11474">
                  <c:v>-524.77418598139036</c:v>
                </c:pt>
                <c:pt idx="11475">
                  <c:v>-515.21005810098757</c:v>
                </c:pt>
                <c:pt idx="11476">
                  <c:v>-512.75865446380431</c:v>
                </c:pt>
                <c:pt idx="11477">
                  <c:v>-500.78666277731094</c:v>
                </c:pt>
                <c:pt idx="11478">
                  <c:v>-501.68892103034449</c:v>
                </c:pt>
                <c:pt idx="11479">
                  <c:v>-493.10304668289444</c:v>
                </c:pt>
                <c:pt idx="11480">
                  <c:v>-492.80320043678608</c:v>
                </c:pt>
                <c:pt idx="11481">
                  <c:v>-479.90866196010757</c:v>
                </c:pt>
                <c:pt idx="11482">
                  <c:v>-475.58058805058778</c:v>
                </c:pt>
                <c:pt idx="11483">
                  <c:v>-469.80762138475092</c:v>
                </c:pt>
                <c:pt idx="11484">
                  <c:v>-470.63030203055501</c:v>
                </c:pt>
                <c:pt idx="11485">
                  <c:v>-464.52269457562016</c:v>
                </c:pt>
                <c:pt idx="11486">
                  <c:v>-465.81231238322522</c:v>
                </c:pt>
                <c:pt idx="11487">
                  <c:v>-463.25523107147797</c:v>
                </c:pt>
                <c:pt idx="11488">
                  <c:v>-456.12074664357641</c:v>
                </c:pt>
                <c:pt idx="11489">
                  <c:v>-454.48470125483999</c:v>
                </c:pt>
                <c:pt idx="11490">
                  <c:v>-454.1337093895919</c:v>
                </c:pt>
                <c:pt idx="11491">
                  <c:v>-460.133016646405</c:v>
                </c:pt>
                <c:pt idx="11492">
                  <c:v>-459.54286777555586</c:v>
                </c:pt>
                <c:pt idx="11493">
                  <c:v>-461.42530790500723</c:v>
                </c:pt>
                <c:pt idx="11494">
                  <c:v>-462.99595854620998</c:v>
                </c:pt>
                <c:pt idx="11495">
                  <c:v>-459.16527241604933</c:v>
                </c:pt>
                <c:pt idx="11496">
                  <c:v>-459.64063515449277</c:v>
                </c:pt>
                <c:pt idx="11497">
                  <c:v>-460.83596829567591</c:v>
                </c:pt>
                <c:pt idx="11498">
                  <c:v>-462.40315659683301</c:v>
                </c:pt>
                <c:pt idx="11499">
                  <c:v>-461.94782414787051</c:v>
                </c:pt>
                <c:pt idx="11500">
                  <c:v>-456.57498912963848</c:v>
                </c:pt>
                <c:pt idx="11501">
                  <c:v>-450.2734204288131</c:v>
                </c:pt>
                <c:pt idx="11502">
                  <c:v>-450.42225310035303</c:v>
                </c:pt>
                <c:pt idx="11503">
                  <c:v>-470.76465075825007</c:v>
                </c:pt>
                <c:pt idx="11504">
                  <c:v>-468.58500837483803</c:v>
                </c:pt>
                <c:pt idx="11505">
                  <c:v>-468.72681613602873</c:v>
                </c:pt>
                <c:pt idx="11506">
                  <c:v>-473.09159758426625</c:v>
                </c:pt>
                <c:pt idx="11507">
                  <c:v>-473.38417278068175</c:v>
                </c:pt>
                <c:pt idx="11508">
                  <c:v>-470.61381642091942</c:v>
                </c:pt>
                <c:pt idx="11509">
                  <c:v>-466.845370243324</c:v>
                </c:pt>
                <c:pt idx="11510">
                  <c:v>-461.71595831198988</c:v>
                </c:pt>
                <c:pt idx="11511">
                  <c:v>-453.830928594206</c:v>
                </c:pt>
                <c:pt idx="11512">
                  <c:v>-457.58266090495215</c:v>
                </c:pt>
                <c:pt idx="11513">
                  <c:v>-465.33371948077479</c:v>
                </c:pt>
                <c:pt idx="11514">
                  <c:v>-464.06820847733792</c:v>
                </c:pt>
                <c:pt idx="11515">
                  <c:v>-462.6993561463961</c:v>
                </c:pt>
                <c:pt idx="11516">
                  <c:v>-468.0473725875147</c:v>
                </c:pt>
                <c:pt idx="11517">
                  <c:v>-461.33372604483554</c:v>
                </c:pt>
                <c:pt idx="11518">
                  <c:v>-458.82145667203133</c:v>
                </c:pt>
                <c:pt idx="11519">
                  <c:v>-455.78988457040595</c:v>
                </c:pt>
                <c:pt idx="11520">
                  <c:v>-453.53743916357161</c:v>
                </c:pt>
                <c:pt idx="11521">
                  <c:v>-460.90079428731877</c:v>
                </c:pt>
                <c:pt idx="11522">
                  <c:v>-459.72769650043409</c:v>
                </c:pt>
                <c:pt idx="11523">
                  <c:v>-457.10831722355118</c:v>
                </c:pt>
                <c:pt idx="11524">
                  <c:v>-453.03752350377931</c:v>
                </c:pt>
                <c:pt idx="11525">
                  <c:v>-450.05612306534124</c:v>
                </c:pt>
                <c:pt idx="11526">
                  <c:v>-454.32421558406975</c:v>
                </c:pt>
                <c:pt idx="11527">
                  <c:v>-455.5796797788214</c:v>
                </c:pt>
                <c:pt idx="11528">
                  <c:v>-452.88390200209767</c:v>
                </c:pt>
                <c:pt idx="11529">
                  <c:v>-450.95631944267387</c:v>
                </c:pt>
                <c:pt idx="11530">
                  <c:v>-446.92642307717836</c:v>
                </c:pt>
                <c:pt idx="11531">
                  <c:v>-445.22385567565948</c:v>
                </c:pt>
                <c:pt idx="11532">
                  <c:v>-437.01606486409383</c:v>
                </c:pt>
                <c:pt idx="11533">
                  <c:v>-434.17662217469064</c:v>
                </c:pt>
                <c:pt idx="11534">
                  <c:v>-423.91215077744118</c:v>
                </c:pt>
                <c:pt idx="11535">
                  <c:v>-418.04255507955781</c:v>
                </c:pt>
                <c:pt idx="11536">
                  <c:v>-416.20346592688196</c:v>
                </c:pt>
                <c:pt idx="11537">
                  <c:v>-415.029461992601</c:v>
                </c:pt>
                <c:pt idx="11538">
                  <c:v>-406.22202154344819</c:v>
                </c:pt>
                <c:pt idx="11539">
                  <c:v>-397.10904423215322</c:v>
                </c:pt>
                <c:pt idx="11540">
                  <c:v>-399.70634791708011</c:v>
                </c:pt>
                <c:pt idx="11541">
                  <c:v>-397.69180510680366</c:v>
                </c:pt>
                <c:pt idx="11542">
                  <c:v>-392.4287212975853</c:v>
                </c:pt>
                <c:pt idx="11543">
                  <c:v>-387.27500264018983</c:v>
                </c:pt>
                <c:pt idx="11544">
                  <c:v>-386.29010345922302</c:v>
                </c:pt>
                <c:pt idx="11545">
                  <c:v>-384.51362061508507</c:v>
                </c:pt>
                <c:pt idx="11546">
                  <c:v>-384.75536601686895</c:v>
                </c:pt>
                <c:pt idx="11547">
                  <c:v>-389.62396061365172</c:v>
                </c:pt>
                <c:pt idx="11548">
                  <c:v>-390.77687641463154</c:v>
                </c:pt>
                <c:pt idx="11549">
                  <c:v>-394.02469957309671</c:v>
                </c:pt>
                <c:pt idx="11550">
                  <c:v>-396.37399658380411</c:v>
                </c:pt>
                <c:pt idx="11551">
                  <c:v>-399.58718532417976</c:v>
                </c:pt>
                <c:pt idx="11552">
                  <c:v>-396.65291955077936</c:v>
                </c:pt>
                <c:pt idx="11553">
                  <c:v>-402.75943891765121</c:v>
                </c:pt>
                <c:pt idx="11554">
                  <c:v>-401.72485276457411</c:v>
                </c:pt>
                <c:pt idx="11555">
                  <c:v>-402.11589162545164</c:v>
                </c:pt>
                <c:pt idx="11556">
                  <c:v>-402.96557189805469</c:v>
                </c:pt>
                <c:pt idx="11557">
                  <c:v>-405.27087121581064</c:v>
                </c:pt>
                <c:pt idx="11558">
                  <c:v>-409.85600649814546</c:v>
                </c:pt>
                <c:pt idx="11559">
                  <c:v>-407.58996810193321</c:v>
                </c:pt>
                <c:pt idx="11560">
                  <c:v>-409.35115436827999</c:v>
                </c:pt>
                <c:pt idx="11561">
                  <c:v>-413.0831261141804</c:v>
                </c:pt>
                <c:pt idx="11562">
                  <c:v>-415.09702980296794</c:v>
                </c:pt>
                <c:pt idx="11563">
                  <c:v>-414.96827976497013</c:v>
                </c:pt>
                <c:pt idx="11564">
                  <c:v>-419.1225805320521</c:v>
                </c:pt>
                <c:pt idx="11565">
                  <c:v>-420.95331565352541</c:v>
                </c:pt>
                <c:pt idx="11566">
                  <c:v>-421.39743720437383</c:v>
                </c:pt>
                <c:pt idx="11567">
                  <c:v>-421.19401106669784</c:v>
                </c:pt>
                <c:pt idx="11568">
                  <c:v>-425.57019598998079</c:v>
                </c:pt>
                <c:pt idx="11569">
                  <c:v>-429.4165474432308</c:v>
                </c:pt>
                <c:pt idx="11570">
                  <c:v>-435.94424287089743</c:v>
                </c:pt>
                <c:pt idx="11571">
                  <c:v>-437.86931156673484</c:v>
                </c:pt>
                <c:pt idx="11572">
                  <c:v>-436.98307778149456</c:v>
                </c:pt>
                <c:pt idx="11573">
                  <c:v>-437.9784152498346</c:v>
                </c:pt>
                <c:pt idx="11574">
                  <c:v>-438.05219777204883</c:v>
                </c:pt>
                <c:pt idx="11575">
                  <c:v>-437.9016098986894</c:v>
                </c:pt>
                <c:pt idx="11576">
                  <c:v>-443.71502203523784</c:v>
                </c:pt>
                <c:pt idx="11577">
                  <c:v>-447.75118766614088</c:v>
                </c:pt>
                <c:pt idx="11578">
                  <c:v>-451.54475816028202</c:v>
                </c:pt>
                <c:pt idx="11579">
                  <c:v>-452.74252546702951</c:v>
                </c:pt>
                <c:pt idx="11580">
                  <c:v>-453.81928327069983</c:v>
                </c:pt>
                <c:pt idx="11581">
                  <c:v>-455.92847073595129</c:v>
                </c:pt>
                <c:pt idx="11582">
                  <c:v>-456.92871725534604</c:v>
                </c:pt>
                <c:pt idx="11583">
                  <c:v>-455.84260416705825</c:v>
                </c:pt>
                <c:pt idx="11584">
                  <c:v>-454.35865237443892</c:v>
                </c:pt>
                <c:pt idx="11585">
                  <c:v>-455.48091893827876</c:v>
                </c:pt>
                <c:pt idx="11586">
                  <c:v>-453.75806427268441</c:v>
                </c:pt>
                <c:pt idx="11587">
                  <c:v>-457.56661093375101</c:v>
                </c:pt>
                <c:pt idx="11588">
                  <c:v>-455.66740831908493</c:v>
                </c:pt>
                <c:pt idx="11589">
                  <c:v>-457.36237134287518</c:v>
                </c:pt>
                <c:pt idx="11590">
                  <c:v>-457.25875093282821</c:v>
                </c:pt>
                <c:pt idx="11591">
                  <c:v>-448.31897987031834</c:v>
                </c:pt>
                <c:pt idx="11592">
                  <c:v>-452.16263064403279</c:v>
                </c:pt>
                <c:pt idx="11593">
                  <c:v>-444.02186339431114</c:v>
                </c:pt>
                <c:pt idx="11594">
                  <c:v>-446.99369855281674</c:v>
                </c:pt>
                <c:pt idx="11595">
                  <c:v>-450.25162649494871</c:v>
                </c:pt>
                <c:pt idx="11596">
                  <c:v>-451.81465597364019</c:v>
                </c:pt>
                <c:pt idx="11597">
                  <c:v>-455.13866837159765</c:v>
                </c:pt>
                <c:pt idx="11598">
                  <c:v>-459.64691593935009</c:v>
                </c:pt>
                <c:pt idx="11599">
                  <c:v>-459.71020012205224</c:v>
                </c:pt>
                <c:pt idx="11600">
                  <c:v>-463.15637015156443</c:v>
                </c:pt>
                <c:pt idx="11601">
                  <c:v>-465.69270384780896</c:v>
                </c:pt>
                <c:pt idx="11602">
                  <c:v>-468.35454829960304</c:v>
                </c:pt>
                <c:pt idx="11603">
                  <c:v>-468.86359182380619</c:v>
                </c:pt>
                <c:pt idx="11604">
                  <c:v>-473.08266867376938</c:v>
                </c:pt>
                <c:pt idx="11605">
                  <c:v>-479.51155760895267</c:v>
                </c:pt>
                <c:pt idx="11606">
                  <c:v>-480.66860436679912</c:v>
                </c:pt>
                <c:pt idx="11607">
                  <c:v>-478.68991899588451</c:v>
                </c:pt>
                <c:pt idx="11608">
                  <c:v>-478.35401059814961</c:v>
                </c:pt>
                <c:pt idx="11609">
                  <c:v>-477.76915576637185</c:v>
                </c:pt>
                <c:pt idx="11610">
                  <c:v>-475.93441268737973</c:v>
                </c:pt>
                <c:pt idx="11611">
                  <c:v>-475.221639624408</c:v>
                </c:pt>
                <c:pt idx="11612">
                  <c:v>-476.32449702713808</c:v>
                </c:pt>
                <c:pt idx="11613">
                  <c:v>-474.03993485438724</c:v>
                </c:pt>
                <c:pt idx="11614">
                  <c:v>-474.6480281713641</c:v>
                </c:pt>
                <c:pt idx="11615">
                  <c:v>-479.29740063533922</c:v>
                </c:pt>
                <c:pt idx="11616">
                  <c:v>-482.23842853817951</c:v>
                </c:pt>
                <c:pt idx="11617">
                  <c:v>-479.11026915195851</c:v>
                </c:pt>
                <c:pt idx="11618">
                  <c:v>-479.04299803059001</c:v>
                </c:pt>
                <c:pt idx="11619">
                  <c:v>-474.17422234116407</c:v>
                </c:pt>
                <c:pt idx="11620">
                  <c:v>-475.5681168710243</c:v>
                </c:pt>
                <c:pt idx="11621">
                  <c:v>-476.06467948561107</c:v>
                </c:pt>
                <c:pt idx="11622">
                  <c:v>-480.55349423030469</c:v>
                </c:pt>
                <c:pt idx="11623">
                  <c:v>-480.87056326588129</c:v>
                </c:pt>
                <c:pt idx="11624">
                  <c:v>-482.60118497358104</c:v>
                </c:pt>
                <c:pt idx="11625">
                  <c:v>-483.26035904674137</c:v>
                </c:pt>
                <c:pt idx="11626">
                  <c:v>-484.67811389159425</c:v>
                </c:pt>
                <c:pt idx="11627">
                  <c:v>-486.0926855021483</c:v>
                </c:pt>
                <c:pt idx="11628">
                  <c:v>-488.17273072029099</c:v>
                </c:pt>
                <c:pt idx="11629">
                  <c:v>-490.15497723521918</c:v>
                </c:pt>
                <c:pt idx="11630">
                  <c:v>-498.71583768516786</c:v>
                </c:pt>
                <c:pt idx="11631">
                  <c:v>-503.78218145197496</c:v>
                </c:pt>
                <c:pt idx="11632">
                  <c:v>-511.61986921269931</c:v>
                </c:pt>
                <c:pt idx="11633">
                  <c:v>-510.61344514461848</c:v>
                </c:pt>
                <c:pt idx="11634">
                  <c:v>-516.29993980166478</c:v>
                </c:pt>
                <c:pt idx="11635">
                  <c:v>-521.29238785456937</c:v>
                </c:pt>
                <c:pt idx="11636">
                  <c:v>-520.45642118895012</c:v>
                </c:pt>
                <c:pt idx="11637">
                  <c:v>-521.49235370520637</c:v>
                </c:pt>
                <c:pt idx="11638">
                  <c:v>-523.06756483197103</c:v>
                </c:pt>
                <c:pt idx="11639">
                  <c:v>-524.72339150892867</c:v>
                </c:pt>
                <c:pt idx="11640">
                  <c:v>-522.50541393509707</c:v>
                </c:pt>
                <c:pt idx="11641">
                  <c:v>-521.25289939769141</c:v>
                </c:pt>
                <c:pt idx="11642">
                  <c:v>-519.18872665453705</c:v>
                </c:pt>
                <c:pt idx="11643">
                  <c:v>-513.8167113514786</c:v>
                </c:pt>
                <c:pt idx="11644">
                  <c:v>-509.87682113008071</c:v>
                </c:pt>
                <c:pt idx="11645">
                  <c:v>-507.98303856537115</c:v>
                </c:pt>
                <c:pt idx="11646">
                  <c:v>-514.67624145248806</c:v>
                </c:pt>
                <c:pt idx="11647">
                  <c:v>-510.69681007913414</c:v>
                </c:pt>
                <c:pt idx="11648">
                  <c:v>-506.08731144651478</c:v>
                </c:pt>
                <c:pt idx="11649">
                  <c:v>-502.02400960423881</c:v>
                </c:pt>
                <c:pt idx="11650">
                  <c:v>-497.45146037894204</c:v>
                </c:pt>
                <c:pt idx="11651">
                  <c:v>-490.48647206161667</c:v>
                </c:pt>
                <c:pt idx="11652">
                  <c:v>-500.55378919098899</c:v>
                </c:pt>
                <c:pt idx="11653">
                  <c:v>-493.08889183334145</c:v>
                </c:pt>
                <c:pt idx="11654">
                  <c:v>-493.35088744556009</c:v>
                </c:pt>
                <c:pt idx="11655">
                  <c:v>-504.77358505667212</c:v>
                </c:pt>
                <c:pt idx="11656">
                  <c:v>-511.85952250491135</c:v>
                </c:pt>
                <c:pt idx="11657">
                  <c:v>-510.14163197051386</c:v>
                </c:pt>
                <c:pt idx="11658">
                  <c:v>-504.0648456969401</c:v>
                </c:pt>
                <c:pt idx="11659">
                  <c:v>-504.09196749535806</c:v>
                </c:pt>
                <c:pt idx="11660">
                  <c:v>-510.0277940095977</c:v>
                </c:pt>
                <c:pt idx="11661">
                  <c:v>-508.52237961751541</c:v>
                </c:pt>
                <c:pt idx="11662">
                  <c:v>-506.70070896224951</c:v>
                </c:pt>
                <c:pt idx="11663">
                  <c:v>-513.60928442221893</c:v>
                </c:pt>
                <c:pt idx="11664">
                  <c:v>-513.53525533528295</c:v>
                </c:pt>
                <c:pt idx="11665">
                  <c:v>-516.9124494384381</c:v>
                </c:pt>
                <c:pt idx="11666">
                  <c:v>-520.51944265267957</c:v>
                </c:pt>
                <c:pt idx="11667">
                  <c:v>-527.42851873956874</c:v>
                </c:pt>
                <c:pt idx="11668">
                  <c:v>-522.72260306284556</c:v>
                </c:pt>
                <c:pt idx="11669">
                  <c:v>-516.66667831088455</c:v>
                </c:pt>
                <c:pt idx="11670">
                  <c:v>-512.28149203190787</c:v>
                </c:pt>
                <c:pt idx="11671">
                  <c:v>-509.48844407078099</c:v>
                </c:pt>
                <c:pt idx="11672">
                  <c:v>-513.47975294845139</c:v>
                </c:pt>
                <c:pt idx="11673">
                  <c:v>-509.9030365767797</c:v>
                </c:pt>
                <c:pt idx="11674">
                  <c:v>-511.42914640975795</c:v>
                </c:pt>
                <c:pt idx="11675">
                  <c:v>-512.78406570428672</c:v>
                </c:pt>
                <c:pt idx="11676">
                  <c:v>-508.77555520534969</c:v>
                </c:pt>
                <c:pt idx="11677">
                  <c:v>-508.20577641758979</c:v>
                </c:pt>
                <c:pt idx="11678">
                  <c:v>-504.7754201798848</c:v>
                </c:pt>
                <c:pt idx="11679">
                  <c:v>-501.84664806567872</c:v>
                </c:pt>
                <c:pt idx="11680">
                  <c:v>-507.19790223051399</c:v>
                </c:pt>
                <c:pt idx="11681">
                  <c:v>-508.58079102672122</c:v>
                </c:pt>
                <c:pt idx="11682">
                  <c:v>-510.14028302391193</c:v>
                </c:pt>
                <c:pt idx="11683">
                  <c:v>-516.94228258734972</c:v>
                </c:pt>
                <c:pt idx="11684">
                  <c:v>-520.81755091040543</c:v>
                </c:pt>
                <c:pt idx="11685">
                  <c:v>-520.78902770737284</c:v>
                </c:pt>
                <c:pt idx="11686">
                  <c:v>-522.80952442001808</c:v>
                </c:pt>
                <c:pt idx="11687">
                  <c:v>-517.47478777745403</c:v>
                </c:pt>
                <c:pt idx="11688">
                  <c:v>-518.13628565201464</c:v>
                </c:pt>
                <c:pt idx="11689">
                  <c:v>-516.61747726217857</c:v>
                </c:pt>
                <c:pt idx="11690">
                  <c:v>-516.64556867942247</c:v>
                </c:pt>
                <c:pt idx="11691">
                  <c:v>-520.57270770686932</c:v>
                </c:pt>
                <c:pt idx="11692">
                  <c:v>-516.28095324691776</c:v>
                </c:pt>
                <c:pt idx="11693">
                  <c:v>-523.20991656848162</c:v>
                </c:pt>
                <c:pt idx="11694">
                  <c:v>-519.41724766543166</c:v>
                </c:pt>
                <c:pt idx="11695">
                  <c:v>-517.33003182263803</c:v>
                </c:pt>
                <c:pt idx="11696">
                  <c:v>-513.13736989453912</c:v>
                </c:pt>
                <c:pt idx="11697">
                  <c:v>-507.70602780816921</c:v>
                </c:pt>
                <c:pt idx="11698">
                  <c:v>-509.82417190385081</c:v>
                </c:pt>
                <c:pt idx="11699">
                  <c:v>-512.88645028595693</c:v>
                </c:pt>
                <c:pt idx="11700">
                  <c:v>-515.49974627767415</c:v>
                </c:pt>
                <c:pt idx="11701">
                  <c:v>-519.39052970325758</c:v>
                </c:pt>
                <c:pt idx="11702">
                  <c:v>-527.08429349791209</c:v>
                </c:pt>
                <c:pt idx="11703">
                  <c:v>-532.17262140128821</c:v>
                </c:pt>
                <c:pt idx="11704">
                  <c:v>-531.26841001102161</c:v>
                </c:pt>
                <c:pt idx="11705">
                  <c:v>-524.30707916843551</c:v>
                </c:pt>
                <c:pt idx="11706">
                  <c:v>-527.00094204887034</c:v>
                </c:pt>
                <c:pt idx="11707">
                  <c:v>-533.86448988644975</c:v>
                </c:pt>
                <c:pt idx="11708">
                  <c:v>-538.23900085097659</c:v>
                </c:pt>
                <c:pt idx="11709">
                  <c:v>-541.1289031187963</c:v>
                </c:pt>
                <c:pt idx="11710">
                  <c:v>-544.49755263350596</c:v>
                </c:pt>
                <c:pt idx="11711">
                  <c:v>-545.43444964747573</c:v>
                </c:pt>
                <c:pt idx="11712">
                  <c:v>-551.19587952286383</c:v>
                </c:pt>
                <c:pt idx="11713">
                  <c:v>-556.36250275052055</c:v>
                </c:pt>
                <c:pt idx="11714">
                  <c:v>-559.66983888958976</c:v>
                </c:pt>
                <c:pt idx="11715">
                  <c:v>-563.92615969913186</c:v>
                </c:pt>
                <c:pt idx="11716">
                  <c:v>-563.74420987048563</c:v>
                </c:pt>
                <c:pt idx="11717">
                  <c:v>-563.68534258813963</c:v>
                </c:pt>
                <c:pt idx="11718">
                  <c:v>-572.65930095431327</c:v>
                </c:pt>
                <c:pt idx="11719">
                  <c:v>-580.95136969221937</c:v>
                </c:pt>
                <c:pt idx="11720">
                  <c:v>-585.90300793560766</c:v>
                </c:pt>
                <c:pt idx="11721">
                  <c:v>-597.19773842043094</c:v>
                </c:pt>
                <c:pt idx="11722">
                  <c:v>-601.25975444387996</c:v>
                </c:pt>
                <c:pt idx="11723">
                  <c:v>-609.5290560762212</c:v>
                </c:pt>
                <c:pt idx="11724">
                  <c:v>-610.58256051191415</c:v>
                </c:pt>
                <c:pt idx="11725">
                  <c:v>-613.25702809133668</c:v>
                </c:pt>
                <c:pt idx="11726">
                  <c:v>-619.96276391835204</c:v>
                </c:pt>
                <c:pt idx="11727">
                  <c:v>-627.69648255481309</c:v>
                </c:pt>
                <c:pt idx="11728">
                  <c:v>-628.42676104470092</c:v>
                </c:pt>
                <c:pt idx="11729">
                  <c:v>-629.20165667362608</c:v>
                </c:pt>
                <c:pt idx="11730">
                  <c:v>-622.8633118974102</c:v>
                </c:pt>
                <c:pt idx="11731">
                  <c:v>-614.92239360316205</c:v>
                </c:pt>
                <c:pt idx="11732">
                  <c:v>-607.80182897260715</c:v>
                </c:pt>
                <c:pt idx="11733">
                  <c:v>-605.65165671693251</c:v>
                </c:pt>
                <c:pt idx="11734">
                  <c:v>-599.07488258370631</c:v>
                </c:pt>
                <c:pt idx="11735">
                  <c:v>-594.39820719186412</c:v>
                </c:pt>
                <c:pt idx="11736">
                  <c:v>-590.72300173969131</c:v>
                </c:pt>
                <c:pt idx="11737">
                  <c:v>-587.09143574038751</c:v>
                </c:pt>
                <c:pt idx="11738">
                  <c:v>-586.47623586921657</c:v>
                </c:pt>
                <c:pt idx="11739">
                  <c:v>-584.97497440737641</c:v>
                </c:pt>
                <c:pt idx="11740">
                  <c:v>-578.52399497316651</c:v>
                </c:pt>
                <c:pt idx="11741">
                  <c:v>-579.0616913916457</c:v>
                </c:pt>
                <c:pt idx="11742">
                  <c:v>-577.66074674437823</c:v>
                </c:pt>
                <c:pt idx="11743">
                  <c:v>-581.18777694481821</c:v>
                </c:pt>
                <c:pt idx="11744">
                  <c:v>-591.13310461210233</c:v>
                </c:pt>
                <c:pt idx="11745">
                  <c:v>-592.39091415389817</c:v>
                </c:pt>
                <c:pt idx="11746">
                  <c:v>-585.6486596286868</c:v>
                </c:pt>
                <c:pt idx="11747">
                  <c:v>-584.70473097594663</c:v>
                </c:pt>
                <c:pt idx="11748">
                  <c:v>-586.14118490172268</c:v>
                </c:pt>
                <c:pt idx="11749">
                  <c:v>-585.77865720937609</c:v>
                </c:pt>
                <c:pt idx="11750">
                  <c:v>-586.85430820346573</c:v>
                </c:pt>
                <c:pt idx="11751">
                  <c:v>-586.3057828579515</c:v>
                </c:pt>
                <c:pt idx="11752">
                  <c:v>-574.4222836478375</c:v>
                </c:pt>
                <c:pt idx="11753">
                  <c:v>-576.01555597598258</c:v>
                </c:pt>
                <c:pt idx="11754">
                  <c:v>-572.93623195241753</c:v>
                </c:pt>
                <c:pt idx="11755">
                  <c:v>-559.56578352917745</c:v>
                </c:pt>
                <c:pt idx="11756">
                  <c:v>-551.21565153832785</c:v>
                </c:pt>
                <c:pt idx="11757">
                  <c:v>-554.0424702541128</c:v>
                </c:pt>
                <c:pt idx="11758">
                  <c:v>-555.13587703835697</c:v>
                </c:pt>
                <c:pt idx="11759">
                  <c:v>-557.11414678363485</c:v>
                </c:pt>
                <c:pt idx="11760">
                  <c:v>-552.81054510298168</c:v>
                </c:pt>
                <c:pt idx="11761">
                  <c:v>-557.97686437655227</c:v>
                </c:pt>
                <c:pt idx="11762">
                  <c:v>-560.04903169863849</c:v>
                </c:pt>
                <c:pt idx="11763">
                  <c:v>-557.82689521343718</c:v>
                </c:pt>
                <c:pt idx="11764">
                  <c:v>-559.86117850084656</c:v>
                </c:pt>
                <c:pt idx="11765">
                  <c:v>-559.11479447606985</c:v>
                </c:pt>
                <c:pt idx="11766">
                  <c:v>-564.25308540549497</c:v>
                </c:pt>
                <c:pt idx="11767">
                  <c:v>-559.40209416157688</c:v>
                </c:pt>
                <c:pt idx="11768">
                  <c:v>-561.25596014546716</c:v>
                </c:pt>
                <c:pt idx="11769">
                  <c:v>-566.40571459687442</c:v>
                </c:pt>
                <c:pt idx="11770">
                  <c:v>-567.14855033983304</c:v>
                </c:pt>
                <c:pt idx="11771">
                  <c:v>-569.66613282841615</c:v>
                </c:pt>
                <c:pt idx="11772">
                  <c:v>-562.11364481131068</c:v>
                </c:pt>
                <c:pt idx="11773">
                  <c:v>-567.2600828144939</c:v>
                </c:pt>
                <c:pt idx="11774">
                  <c:v>-564.66858119710002</c:v>
                </c:pt>
                <c:pt idx="11775">
                  <c:v>-563.32900498185973</c:v>
                </c:pt>
                <c:pt idx="11776">
                  <c:v>-562.13028825834544</c:v>
                </c:pt>
                <c:pt idx="11777">
                  <c:v>-559.82648891685415</c:v>
                </c:pt>
                <c:pt idx="11778">
                  <c:v>-558.52903039682792</c:v>
                </c:pt>
                <c:pt idx="11779">
                  <c:v>-558.76846189992909</c:v>
                </c:pt>
                <c:pt idx="11780">
                  <c:v>-553.89922690729952</c:v>
                </c:pt>
                <c:pt idx="11781">
                  <c:v>-555.06443848350727</c:v>
                </c:pt>
                <c:pt idx="11782">
                  <c:v>-552.11450107355392</c:v>
                </c:pt>
                <c:pt idx="11783">
                  <c:v>-547.90138091552853</c:v>
                </c:pt>
                <c:pt idx="11784">
                  <c:v>-548.46873848162511</c:v>
                </c:pt>
                <c:pt idx="11785">
                  <c:v>-549.00735298437428</c:v>
                </c:pt>
                <c:pt idx="11786">
                  <c:v>-544.02259946815968</c:v>
                </c:pt>
                <c:pt idx="11787">
                  <c:v>-548.50835045677047</c:v>
                </c:pt>
                <c:pt idx="11788">
                  <c:v>-552.28024665112559</c:v>
                </c:pt>
                <c:pt idx="11789">
                  <c:v>-553.02160495965279</c:v>
                </c:pt>
                <c:pt idx="11790">
                  <c:v>-553.61595455627412</c:v>
                </c:pt>
                <c:pt idx="11791">
                  <c:v>-552.3293971875637</c:v>
                </c:pt>
                <c:pt idx="11792">
                  <c:v>-553.55004987351037</c:v>
                </c:pt>
                <c:pt idx="11793">
                  <c:v>-547.43724030767407</c:v>
                </c:pt>
                <c:pt idx="11794">
                  <c:v>-547.44497024944815</c:v>
                </c:pt>
                <c:pt idx="11795">
                  <c:v>-548.76166029766887</c:v>
                </c:pt>
                <c:pt idx="11796">
                  <c:v>-550.69025452696178</c:v>
                </c:pt>
                <c:pt idx="11797">
                  <c:v>-556.57543186190173</c:v>
                </c:pt>
                <c:pt idx="11798">
                  <c:v>-550.10151091378543</c:v>
                </c:pt>
                <c:pt idx="11799">
                  <c:v>-547.39223780621467</c:v>
                </c:pt>
                <c:pt idx="11800">
                  <c:v>-540.91661766560708</c:v>
                </c:pt>
                <c:pt idx="11801">
                  <c:v>-537.86066610537955</c:v>
                </c:pt>
                <c:pt idx="11802">
                  <c:v>-529.44785240721797</c:v>
                </c:pt>
                <c:pt idx="11803">
                  <c:v>-526.33982738789553</c:v>
                </c:pt>
                <c:pt idx="11804">
                  <c:v>-522.01297140628208</c:v>
                </c:pt>
                <c:pt idx="11805">
                  <c:v>-521.22023855983298</c:v>
                </c:pt>
                <c:pt idx="11806">
                  <c:v>-515.95191835035484</c:v>
                </c:pt>
                <c:pt idx="11807">
                  <c:v>-509.1673357026354</c:v>
                </c:pt>
                <c:pt idx="11808">
                  <c:v>-507.3168671276278</c:v>
                </c:pt>
                <c:pt idx="11809">
                  <c:v>-504.28810474171149</c:v>
                </c:pt>
                <c:pt idx="11810">
                  <c:v>-501.63485882782726</c:v>
                </c:pt>
                <c:pt idx="11811">
                  <c:v>-497.85805069246612</c:v>
                </c:pt>
                <c:pt idx="11812">
                  <c:v>-490.83362613955137</c:v>
                </c:pt>
                <c:pt idx="11813">
                  <c:v>-486.54269123806802</c:v>
                </c:pt>
                <c:pt idx="11814">
                  <c:v>-486.39618511030756</c:v>
                </c:pt>
                <c:pt idx="11815">
                  <c:v>-479.43600278022365</c:v>
                </c:pt>
                <c:pt idx="11816">
                  <c:v>-478.7401812673491</c:v>
                </c:pt>
                <c:pt idx="11817">
                  <c:v>-479.8897713152287</c:v>
                </c:pt>
                <c:pt idx="11818">
                  <c:v>-472.92850702369736</c:v>
                </c:pt>
                <c:pt idx="11819">
                  <c:v>-466.72816171387632</c:v>
                </c:pt>
                <c:pt idx="11820">
                  <c:v>-461.38034926408341</c:v>
                </c:pt>
                <c:pt idx="11821">
                  <c:v>-454.52970326496251</c:v>
                </c:pt>
                <c:pt idx="11822">
                  <c:v>-448.17617888949098</c:v>
                </c:pt>
                <c:pt idx="11823">
                  <c:v>-439.93102613749738</c:v>
                </c:pt>
                <c:pt idx="11824">
                  <c:v>-436.74634810036275</c:v>
                </c:pt>
                <c:pt idx="11825">
                  <c:v>-437.97610104880675</c:v>
                </c:pt>
                <c:pt idx="11826">
                  <c:v>-430.71333201634451</c:v>
                </c:pt>
                <c:pt idx="11827">
                  <c:v>-427.98009026397182</c:v>
                </c:pt>
                <c:pt idx="11828">
                  <c:v>-432.81043168504237</c:v>
                </c:pt>
                <c:pt idx="11829">
                  <c:v>-438.04706091921076</c:v>
                </c:pt>
                <c:pt idx="11830">
                  <c:v>-439.97208367583306</c:v>
                </c:pt>
                <c:pt idx="11831">
                  <c:v>-447.34605899745787</c:v>
                </c:pt>
                <c:pt idx="11832">
                  <c:v>-454.12999679050137</c:v>
                </c:pt>
                <c:pt idx="11833">
                  <c:v>-465.05927440579029</c:v>
                </c:pt>
                <c:pt idx="11834">
                  <c:v>-470.28485692868412</c:v>
                </c:pt>
                <c:pt idx="11835">
                  <c:v>-474.8537436192471</c:v>
                </c:pt>
                <c:pt idx="11836">
                  <c:v>-479.59760589615126</c:v>
                </c:pt>
                <c:pt idx="11837">
                  <c:v>-482.42363613490471</c:v>
                </c:pt>
                <c:pt idx="11838">
                  <c:v>-482.38484077517313</c:v>
                </c:pt>
                <c:pt idx="11839">
                  <c:v>-486.56866923981704</c:v>
                </c:pt>
                <c:pt idx="11840">
                  <c:v>-490.97688178238735</c:v>
                </c:pt>
                <c:pt idx="11841">
                  <c:v>-498.81592003751183</c:v>
                </c:pt>
                <c:pt idx="11842">
                  <c:v>-502.51775635343517</c:v>
                </c:pt>
                <c:pt idx="11843">
                  <c:v>-500.23303939533622</c:v>
                </c:pt>
                <c:pt idx="11844">
                  <c:v>-492.02182200368804</c:v>
                </c:pt>
                <c:pt idx="11845">
                  <c:v>-493.26067089592573</c:v>
                </c:pt>
                <c:pt idx="11846">
                  <c:v>-492.1592340095799</c:v>
                </c:pt>
                <c:pt idx="11847">
                  <c:v>-495.31942445709166</c:v>
                </c:pt>
                <c:pt idx="11848">
                  <c:v>-495.74295254918468</c:v>
                </c:pt>
                <c:pt idx="11849">
                  <c:v>-498.66723627392361</c:v>
                </c:pt>
                <c:pt idx="11850">
                  <c:v>-499.05588983605492</c:v>
                </c:pt>
                <c:pt idx="11851">
                  <c:v>-501.43206623865859</c:v>
                </c:pt>
                <c:pt idx="11852">
                  <c:v>-505.17339878607805</c:v>
                </c:pt>
                <c:pt idx="11853">
                  <c:v>-505.08673860255624</c:v>
                </c:pt>
                <c:pt idx="11854">
                  <c:v>-506.86797235322871</c:v>
                </c:pt>
                <c:pt idx="11855">
                  <c:v>-509.49054467593612</c:v>
                </c:pt>
                <c:pt idx="11856">
                  <c:v>-509.99207453425902</c:v>
                </c:pt>
                <c:pt idx="11857">
                  <c:v>-507.36517405649408</c:v>
                </c:pt>
                <c:pt idx="11858">
                  <c:v>-506.87970686937712</c:v>
                </c:pt>
                <c:pt idx="11859">
                  <c:v>-505.94717796190264</c:v>
                </c:pt>
                <c:pt idx="11860">
                  <c:v>-502.8889716779064</c:v>
                </c:pt>
                <c:pt idx="11861">
                  <c:v>-495.34795052267879</c:v>
                </c:pt>
                <c:pt idx="11862">
                  <c:v>-492.45860042050992</c:v>
                </c:pt>
                <c:pt idx="11863">
                  <c:v>-490.66376006614382</c:v>
                </c:pt>
                <c:pt idx="11864">
                  <c:v>-486.66910551086289</c:v>
                </c:pt>
                <c:pt idx="11865">
                  <c:v>-485.53495836969051</c:v>
                </c:pt>
                <c:pt idx="11866">
                  <c:v>-477.86118808991182</c:v>
                </c:pt>
                <c:pt idx="11867">
                  <c:v>-477.45176238405344</c:v>
                </c:pt>
                <c:pt idx="11868">
                  <c:v>-475.75720787777027</c:v>
                </c:pt>
                <c:pt idx="11869">
                  <c:v>-475.87389801975871</c:v>
                </c:pt>
                <c:pt idx="11870">
                  <c:v>-472.94901920893426</c:v>
                </c:pt>
                <c:pt idx="11871">
                  <c:v>-472.2511001946113</c:v>
                </c:pt>
                <c:pt idx="11872">
                  <c:v>-473.62714439670327</c:v>
                </c:pt>
                <c:pt idx="11873">
                  <c:v>-470.14327724448157</c:v>
                </c:pt>
                <c:pt idx="11874">
                  <c:v>-472.16323703407528</c:v>
                </c:pt>
                <c:pt idx="11875">
                  <c:v>-473.88696137451768</c:v>
                </c:pt>
                <c:pt idx="11876">
                  <c:v>-477.51504522956952</c:v>
                </c:pt>
                <c:pt idx="11877">
                  <c:v>-478.51610707145693</c:v>
                </c:pt>
                <c:pt idx="11878">
                  <c:v>-478.75008792001745</c:v>
                </c:pt>
                <c:pt idx="11879">
                  <c:v>-479.421788713137</c:v>
                </c:pt>
                <c:pt idx="11880">
                  <c:v>-479.5715975693833</c:v>
                </c:pt>
                <c:pt idx="11881">
                  <c:v>-478.28051267223111</c:v>
                </c:pt>
                <c:pt idx="11882">
                  <c:v>-481.65111104737019</c:v>
                </c:pt>
                <c:pt idx="11883">
                  <c:v>-479.85252648381663</c:v>
                </c:pt>
                <c:pt idx="11884">
                  <c:v>-478.37854396604087</c:v>
                </c:pt>
                <c:pt idx="11885">
                  <c:v>-477.54526259789304</c:v>
                </c:pt>
                <c:pt idx="11886">
                  <c:v>-478.23193543533017</c:v>
                </c:pt>
                <c:pt idx="11887">
                  <c:v>-472.98083151127946</c:v>
                </c:pt>
                <c:pt idx="11888">
                  <c:v>-474.01581725924558</c:v>
                </c:pt>
                <c:pt idx="11889">
                  <c:v>-474.77060226534644</c:v>
                </c:pt>
                <c:pt idx="11890">
                  <c:v>-476.73349162753453</c:v>
                </c:pt>
                <c:pt idx="11891">
                  <c:v>-476.88874493415096</c:v>
                </c:pt>
                <c:pt idx="11892">
                  <c:v>-478.80655665169502</c:v>
                </c:pt>
                <c:pt idx="11893">
                  <c:v>-478.90067957805718</c:v>
                </c:pt>
                <c:pt idx="11894">
                  <c:v>-483.71139350553966</c:v>
                </c:pt>
                <c:pt idx="11895">
                  <c:v>-483.77554996359356</c:v>
                </c:pt>
                <c:pt idx="11896">
                  <c:v>-485.71302260944759</c:v>
                </c:pt>
                <c:pt idx="11897">
                  <c:v>-483.99140050314912</c:v>
                </c:pt>
                <c:pt idx="11898">
                  <c:v>-483.70081612598028</c:v>
                </c:pt>
                <c:pt idx="11899">
                  <c:v>-485.12841936525467</c:v>
                </c:pt>
                <c:pt idx="11900">
                  <c:v>-487.06692361500478</c:v>
                </c:pt>
                <c:pt idx="11901">
                  <c:v>-485.28222887686093</c:v>
                </c:pt>
                <c:pt idx="11902">
                  <c:v>-484.52011926059794</c:v>
                </c:pt>
                <c:pt idx="11903">
                  <c:v>-483.13539584580894</c:v>
                </c:pt>
                <c:pt idx="11904">
                  <c:v>-483.83666015452485</c:v>
                </c:pt>
                <c:pt idx="11905">
                  <c:v>-486.24326020881176</c:v>
                </c:pt>
                <c:pt idx="11906">
                  <c:v>-486.55867267413026</c:v>
                </c:pt>
                <c:pt idx="11907">
                  <c:v>-486.34334964730721</c:v>
                </c:pt>
                <c:pt idx="11908">
                  <c:v>-483.86481551132385</c:v>
                </c:pt>
                <c:pt idx="11909">
                  <c:v>-485.66437057666093</c:v>
                </c:pt>
                <c:pt idx="11910">
                  <c:v>-485.66826352240582</c:v>
                </c:pt>
                <c:pt idx="11911">
                  <c:v>-487.7113815260704</c:v>
                </c:pt>
                <c:pt idx="11912">
                  <c:v>-489.04578058563197</c:v>
                </c:pt>
                <c:pt idx="11913">
                  <c:v>-490.89072204842967</c:v>
                </c:pt>
                <c:pt idx="11914">
                  <c:v>-488.99656501676805</c:v>
                </c:pt>
                <c:pt idx="11915">
                  <c:v>-488.52738005971514</c:v>
                </c:pt>
                <c:pt idx="11916">
                  <c:v>-488.02281692988987</c:v>
                </c:pt>
                <c:pt idx="11917">
                  <c:v>-487.11708713777955</c:v>
                </c:pt>
                <c:pt idx="11918">
                  <c:v>-487.04593978800352</c:v>
                </c:pt>
                <c:pt idx="11919">
                  <c:v>-486.11311035956265</c:v>
                </c:pt>
                <c:pt idx="11920">
                  <c:v>-488.19649990542945</c:v>
                </c:pt>
                <c:pt idx="11921">
                  <c:v>-482.81298037010311</c:v>
                </c:pt>
                <c:pt idx="11922">
                  <c:v>-481.57606145037312</c:v>
                </c:pt>
                <c:pt idx="11923">
                  <c:v>-485.9357835628029</c:v>
                </c:pt>
                <c:pt idx="11924">
                  <c:v>-491.11174083807032</c:v>
                </c:pt>
                <c:pt idx="11925">
                  <c:v>-487.6080233224319</c:v>
                </c:pt>
                <c:pt idx="11926">
                  <c:v>-485.88984864771442</c:v>
                </c:pt>
                <c:pt idx="11927">
                  <c:v>-476.81326550767852</c:v>
                </c:pt>
                <c:pt idx="11928">
                  <c:v>-473.13667660411659</c:v>
                </c:pt>
                <c:pt idx="11929">
                  <c:v>-469.03721604066845</c:v>
                </c:pt>
                <c:pt idx="11930">
                  <c:v>-467.60605099352739</c:v>
                </c:pt>
                <c:pt idx="11931">
                  <c:v>-463.23364670699732</c:v>
                </c:pt>
                <c:pt idx="11932">
                  <c:v>-457.52364905552002</c:v>
                </c:pt>
                <c:pt idx="11933">
                  <c:v>-448.84495718259694</c:v>
                </c:pt>
                <c:pt idx="11934">
                  <c:v>-443.91368942544023</c:v>
                </c:pt>
                <c:pt idx="11935">
                  <c:v>-439.29987781863133</c:v>
                </c:pt>
                <c:pt idx="11936">
                  <c:v>-432.45962758436684</c:v>
                </c:pt>
                <c:pt idx="11937">
                  <c:v>-429.71172510473394</c:v>
                </c:pt>
                <c:pt idx="11938">
                  <c:v>-425.18118773702963</c:v>
                </c:pt>
                <c:pt idx="11939">
                  <c:v>-420.31721092303093</c:v>
                </c:pt>
                <c:pt idx="11940">
                  <c:v>-421.64514840476994</c:v>
                </c:pt>
                <c:pt idx="11941">
                  <c:v>-412.22239265531147</c:v>
                </c:pt>
                <c:pt idx="11942">
                  <c:v>-408.86852209136174</c:v>
                </c:pt>
                <c:pt idx="11943">
                  <c:v>-407.93232751146292</c:v>
                </c:pt>
                <c:pt idx="11944">
                  <c:v>-407.81962354471102</c:v>
                </c:pt>
                <c:pt idx="11945">
                  <c:v>-415.26489287885192</c:v>
                </c:pt>
                <c:pt idx="11946">
                  <c:v>-413.49225210119977</c:v>
                </c:pt>
                <c:pt idx="11947">
                  <c:v>-413.42382028999191</c:v>
                </c:pt>
                <c:pt idx="11948">
                  <c:v>-414.03164198216587</c:v>
                </c:pt>
                <c:pt idx="11949">
                  <c:v>-412.3875578195707</c:v>
                </c:pt>
                <c:pt idx="11950">
                  <c:v>-410.81431110634981</c:v>
                </c:pt>
                <c:pt idx="11951">
                  <c:v>-409.97890236989099</c:v>
                </c:pt>
                <c:pt idx="11952">
                  <c:v>-407.75565058591229</c:v>
                </c:pt>
                <c:pt idx="11953">
                  <c:v>-407.8177164231081</c:v>
                </c:pt>
                <c:pt idx="11954">
                  <c:v>-408.94395343957962</c:v>
                </c:pt>
                <c:pt idx="11955">
                  <c:v>-408.15109102077099</c:v>
                </c:pt>
                <c:pt idx="11956">
                  <c:v>-409.40491350249221</c:v>
                </c:pt>
                <c:pt idx="11957">
                  <c:v>-408.87804160131361</c:v>
                </c:pt>
                <c:pt idx="11958">
                  <c:v>-410.12522778164072</c:v>
                </c:pt>
                <c:pt idx="11959">
                  <c:v>-410.0016877996012</c:v>
                </c:pt>
                <c:pt idx="11960">
                  <c:v>-410.23164508627991</c:v>
                </c:pt>
                <c:pt idx="11961">
                  <c:v>-410.88371699978762</c:v>
                </c:pt>
                <c:pt idx="11962">
                  <c:v>-411.56366321102428</c:v>
                </c:pt>
                <c:pt idx="11963">
                  <c:v>-409.11814600810993</c:v>
                </c:pt>
                <c:pt idx="11964">
                  <c:v>-407.43098009936034</c:v>
                </c:pt>
                <c:pt idx="11965">
                  <c:v>-404.79440776785248</c:v>
                </c:pt>
                <c:pt idx="11966">
                  <c:v>-403.68289505691411</c:v>
                </c:pt>
                <c:pt idx="11967">
                  <c:v>-403.69232286848802</c:v>
                </c:pt>
                <c:pt idx="11968">
                  <c:v>-403.22321312445047</c:v>
                </c:pt>
                <c:pt idx="11969">
                  <c:v>-401.68026626140994</c:v>
                </c:pt>
                <c:pt idx="11970">
                  <c:v>-402.02549996826781</c:v>
                </c:pt>
                <c:pt idx="11971">
                  <c:v>-400.80703874377605</c:v>
                </c:pt>
                <c:pt idx="11972">
                  <c:v>-404.77562717668604</c:v>
                </c:pt>
                <c:pt idx="11973">
                  <c:v>-405.30218838328983</c:v>
                </c:pt>
                <c:pt idx="11974">
                  <c:v>-408.44251724484951</c:v>
                </c:pt>
                <c:pt idx="11975">
                  <c:v>-411.69708090289816</c:v>
                </c:pt>
                <c:pt idx="11976">
                  <c:v>-412.05381121206568</c:v>
                </c:pt>
                <c:pt idx="11977">
                  <c:v>-412.55200813404144</c:v>
                </c:pt>
                <c:pt idx="11978">
                  <c:v>-414.54095873522448</c:v>
                </c:pt>
                <c:pt idx="11979">
                  <c:v>-415.21905208450914</c:v>
                </c:pt>
                <c:pt idx="11980">
                  <c:v>-415.88973708607847</c:v>
                </c:pt>
                <c:pt idx="11981">
                  <c:v>-412.48782867393777</c:v>
                </c:pt>
                <c:pt idx="11982">
                  <c:v>-415.43375235892881</c:v>
                </c:pt>
                <c:pt idx="11983">
                  <c:v>-418.96005276537034</c:v>
                </c:pt>
                <c:pt idx="11984">
                  <c:v>-418.72477358825586</c:v>
                </c:pt>
                <c:pt idx="11985">
                  <c:v>-421.5487400261315</c:v>
                </c:pt>
                <c:pt idx="11986">
                  <c:v>-422.03379497716764</c:v>
                </c:pt>
                <c:pt idx="11987">
                  <c:v>-427.62752244241761</c:v>
                </c:pt>
                <c:pt idx="11988">
                  <c:v>-421.99026541664585</c:v>
                </c:pt>
                <c:pt idx="11989">
                  <c:v>-424.19684481629787</c:v>
                </c:pt>
                <c:pt idx="11990">
                  <c:v>-426.61641964606491</c:v>
                </c:pt>
                <c:pt idx="11991">
                  <c:v>-427.56402962868788</c:v>
                </c:pt>
                <c:pt idx="11992">
                  <c:v>-429.62006573815927</c:v>
                </c:pt>
                <c:pt idx="11993">
                  <c:v>-432.1978060920469</c:v>
                </c:pt>
                <c:pt idx="11994">
                  <c:v>-429.81057744814842</c:v>
                </c:pt>
                <c:pt idx="11995">
                  <c:v>-430.80122157580837</c:v>
                </c:pt>
                <c:pt idx="11996">
                  <c:v>-432.32519487502162</c:v>
                </c:pt>
                <c:pt idx="11997">
                  <c:v>-432.72726983784509</c:v>
                </c:pt>
                <c:pt idx="11998">
                  <c:v>-437.05671961811078</c:v>
                </c:pt>
                <c:pt idx="11999">
                  <c:v>-448.37819912406746</c:v>
                </c:pt>
                <c:pt idx="12000">
                  <c:v>-451.57318936198442</c:v>
                </c:pt>
                <c:pt idx="12001">
                  <c:v>-453.01118673790211</c:v>
                </c:pt>
                <c:pt idx="12002">
                  <c:v>-456.73042010977167</c:v>
                </c:pt>
                <c:pt idx="12003">
                  <c:v>-458.53024639521936</c:v>
                </c:pt>
                <c:pt idx="12004">
                  <c:v>-461.43679608241155</c:v>
                </c:pt>
                <c:pt idx="12005">
                  <c:v>-462.28183094411463</c:v>
                </c:pt>
                <c:pt idx="12006">
                  <c:v>-465.5160450538047</c:v>
                </c:pt>
                <c:pt idx="12007">
                  <c:v>-468.98021477001305</c:v>
                </c:pt>
                <c:pt idx="12008">
                  <c:v>-473.15837396085232</c:v>
                </c:pt>
                <c:pt idx="12009">
                  <c:v>-475.60675794552071</c:v>
                </c:pt>
                <c:pt idx="12010">
                  <c:v>-479.33937613242409</c:v>
                </c:pt>
                <c:pt idx="12011">
                  <c:v>-478.45399221300045</c:v>
                </c:pt>
                <c:pt idx="12012">
                  <c:v>-477.35110440907368</c:v>
                </c:pt>
                <c:pt idx="12013">
                  <c:v>-477.35158231604379</c:v>
                </c:pt>
                <c:pt idx="12014">
                  <c:v>-480.64441802732733</c:v>
                </c:pt>
                <c:pt idx="12015">
                  <c:v>-484.45045842545221</c:v>
                </c:pt>
                <c:pt idx="12016">
                  <c:v>-487.80795299097895</c:v>
                </c:pt>
                <c:pt idx="12017">
                  <c:v>-489.37043543044553</c:v>
                </c:pt>
                <c:pt idx="12018">
                  <c:v>-492.26696428118464</c:v>
                </c:pt>
                <c:pt idx="12019">
                  <c:v>-492.93919236815179</c:v>
                </c:pt>
                <c:pt idx="12020">
                  <c:v>-492.55473528196524</c:v>
                </c:pt>
                <c:pt idx="12021">
                  <c:v>-496.71627069563618</c:v>
                </c:pt>
                <c:pt idx="12022">
                  <c:v>-498.96861673247412</c:v>
                </c:pt>
                <c:pt idx="12023">
                  <c:v>-499.02114067250267</c:v>
                </c:pt>
                <c:pt idx="12024">
                  <c:v>-498.00449458932798</c:v>
                </c:pt>
                <c:pt idx="12025">
                  <c:v>-496.87282251704897</c:v>
                </c:pt>
                <c:pt idx="12026">
                  <c:v>-506.15452318086631</c:v>
                </c:pt>
                <c:pt idx="12027">
                  <c:v>-511.4622382757056</c:v>
                </c:pt>
                <c:pt idx="12028">
                  <c:v>-510.86168270677081</c:v>
                </c:pt>
                <c:pt idx="12029">
                  <c:v>-513.49200285982977</c:v>
                </c:pt>
                <c:pt idx="12030">
                  <c:v>-514.45786841115546</c:v>
                </c:pt>
                <c:pt idx="12031">
                  <c:v>-515.46908279617162</c:v>
                </c:pt>
                <c:pt idx="12032">
                  <c:v>-515.40459347088768</c:v>
                </c:pt>
                <c:pt idx="12033">
                  <c:v>-514.69535728248582</c:v>
                </c:pt>
                <c:pt idx="12034">
                  <c:v>-516.79469503651387</c:v>
                </c:pt>
                <c:pt idx="12035">
                  <c:v>-511.69926565101252</c:v>
                </c:pt>
                <c:pt idx="12036">
                  <c:v>-517.24336493086162</c:v>
                </c:pt>
                <c:pt idx="12037">
                  <c:v>-522.04290670478144</c:v>
                </c:pt>
                <c:pt idx="12038">
                  <c:v>-528.78769407301081</c:v>
                </c:pt>
                <c:pt idx="12039">
                  <c:v>-532.48593131354266</c:v>
                </c:pt>
                <c:pt idx="12040">
                  <c:v>-531.50008739483212</c:v>
                </c:pt>
                <c:pt idx="12041">
                  <c:v>-536.78784960759174</c:v>
                </c:pt>
                <c:pt idx="12042">
                  <c:v>-540.89757327649704</c:v>
                </c:pt>
                <c:pt idx="12043">
                  <c:v>-543.09115009232937</c:v>
                </c:pt>
                <c:pt idx="12044">
                  <c:v>-543.53014193538854</c:v>
                </c:pt>
                <c:pt idx="12045">
                  <c:v>-539.20686965386017</c:v>
                </c:pt>
                <c:pt idx="12046">
                  <c:v>-539.40505250058186</c:v>
                </c:pt>
                <c:pt idx="12047">
                  <c:v>-539.79533426301327</c:v>
                </c:pt>
                <c:pt idx="12048">
                  <c:v>-538.70597425809171</c:v>
                </c:pt>
                <c:pt idx="12049">
                  <c:v>-541.13632468405933</c:v>
                </c:pt>
                <c:pt idx="12050">
                  <c:v>-545.39257263853472</c:v>
                </c:pt>
                <c:pt idx="12051">
                  <c:v>-547.02018714486724</c:v>
                </c:pt>
                <c:pt idx="12052">
                  <c:v>-549.55682326376029</c:v>
                </c:pt>
                <c:pt idx="12053">
                  <c:v>-550.90198462671231</c:v>
                </c:pt>
                <c:pt idx="12054">
                  <c:v>-551.58686872953365</c:v>
                </c:pt>
                <c:pt idx="12055">
                  <c:v>-557.60714460425152</c:v>
                </c:pt>
                <c:pt idx="12056">
                  <c:v>-555.68539590216233</c:v>
                </c:pt>
                <c:pt idx="12057">
                  <c:v>-554.01376367417697</c:v>
                </c:pt>
                <c:pt idx="12058">
                  <c:v>-551.65089196836936</c:v>
                </c:pt>
                <c:pt idx="12059">
                  <c:v>-551.8170519211177</c:v>
                </c:pt>
                <c:pt idx="12060">
                  <c:v>-561.51522856414954</c:v>
                </c:pt>
                <c:pt idx="12061">
                  <c:v>-560.51457817296318</c:v>
                </c:pt>
                <c:pt idx="12062">
                  <c:v>-558.71720875343362</c:v>
                </c:pt>
                <c:pt idx="12063">
                  <c:v>-561.22245089018475</c:v>
                </c:pt>
                <c:pt idx="12064">
                  <c:v>-563.12997563618762</c:v>
                </c:pt>
                <c:pt idx="12065">
                  <c:v>-562.28944096360544</c:v>
                </c:pt>
                <c:pt idx="12066">
                  <c:v>-565.14437194707398</c:v>
                </c:pt>
                <c:pt idx="12067">
                  <c:v>-566.45777245558963</c:v>
                </c:pt>
                <c:pt idx="12068">
                  <c:v>-567.90694552335412</c:v>
                </c:pt>
                <c:pt idx="12069">
                  <c:v>-568.65624970015256</c:v>
                </c:pt>
                <c:pt idx="12070">
                  <c:v>-570.73510813205144</c:v>
                </c:pt>
                <c:pt idx="12071">
                  <c:v>-568.5988957634778</c:v>
                </c:pt>
                <c:pt idx="12072">
                  <c:v>-565.41283743947588</c:v>
                </c:pt>
                <c:pt idx="12073">
                  <c:v>-565.29156908547009</c:v>
                </c:pt>
                <c:pt idx="12074">
                  <c:v>-560.79057229831153</c:v>
                </c:pt>
                <c:pt idx="12075">
                  <c:v>-557.99343385963164</c:v>
                </c:pt>
                <c:pt idx="12076">
                  <c:v>-557.46310860511448</c:v>
                </c:pt>
                <c:pt idx="12077">
                  <c:v>-557.76625469682415</c:v>
                </c:pt>
                <c:pt idx="12078">
                  <c:v>-558.00160098676349</c:v>
                </c:pt>
                <c:pt idx="12079">
                  <c:v>-558.04948200543799</c:v>
                </c:pt>
                <c:pt idx="12080">
                  <c:v>-555.13482598299345</c:v>
                </c:pt>
                <c:pt idx="12081">
                  <c:v>-557.15482171925476</c:v>
                </c:pt>
                <c:pt idx="12082">
                  <c:v>-550.57921260696594</c:v>
                </c:pt>
                <c:pt idx="12083">
                  <c:v>-547.89504013023793</c:v>
                </c:pt>
                <c:pt idx="12084">
                  <c:v>-545.46369866258067</c:v>
                </c:pt>
                <c:pt idx="12085">
                  <c:v>-541.50046304993793</c:v>
                </c:pt>
                <c:pt idx="12086">
                  <c:v>-540.06578743414298</c:v>
                </c:pt>
                <c:pt idx="12087">
                  <c:v>-534.64050294629158</c:v>
                </c:pt>
                <c:pt idx="12088">
                  <c:v>-535.22022206244992</c:v>
                </c:pt>
                <c:pt idx="12089">
                  <c:v>-536.15216591961018</c:v>
                </c:pt>
                <c:pt idx="12090">
                  <c:v>-536.0797504893701</c:v>
                </c:pt>
                <c:pt idx="12091">
                  <c:v>-534.62190585240944</c:v>
                </c:pt>
                <c:pt idx="12092">
                  <c:v>-531.02013554821519</c:v>
                </c:pt>
                <c:pt idx="12093">
                  <c:v>-528.3742153412461</c:v>
                </c:pt>
                <c:pt idx="12094">
                  <c:v>-525.55609110851822</c:v>
                </c:pt>
                <c:pt idx="12095">
                  <c:v>-532.82965188252967</c:v>
                </c:pt>
                <c:pt idx="12096">
                  <c:v>-528.6921541566752</c:v>
                </c:pt>
                <c:pt idx="12097">
                  <c:v>-526.93720168134246</c:v>
                </c:pt>
                <c:pt idx="12098">
                  <c:v>-523.07893031610411</c:v>
                </c:pt>
                <c:pt idx="12099">
                  <c:v>-508.03523360624996</c:v>
                </c:pt>
                <c:pt idx="12100">
                  <c:v>-507.71932654300292</c:v>
                </c:pt>
                <c:pt idx="12101">
                  <c:v>-504.70893695959217</c:v>
                </c:pt>
                <c:pt idx="12102">
                  <c:v>-501.50338771485201</c:v>
                </c:pt>
                <c:pt idx="12103">
                  <c:v>-497.56247174977261</c:v>
                </c:pt>
                <c:pt idx="12104">
                  <c:v>-493.25623596623473</c:v>
                </c:pt>
                <c:pt idx="12105">
                  <c:v>-492.00253313811737</c:v>
                </c:pt>
                <c:pt idx="12106">
                  <c:v>-489.65471967948594</c:v>
                </c:pt>
                <c:pt idx="12107">
                  <c:v>-484.87819043286277</c:v>
                </c:pt>
                <c:pt idx="12108">
                  <c:v>-480.22320997747136</c:v>
                </c:pt>
                <c:pt idx="12109">
                  <c:v>-475.74406685725683</c:v>
                </c:pt>
                <c:pt idx="12110">
                  <c:v>-471.70589516773441</c:v>
                </c:pt>
                <c:pt idx="12111">
                  <c:v>-473.94350507502583</c:v>
                </c:pt>
                <c:pt idx="12112">
                  <c:v>-472.15048952614836</c:v>
                </c:pt>
                <c:pt idx="12113">
                  <c:v>-468.48944467686471</c:v>
                </c:pt>
                <c:pt idx="12114">
                  <c:v>-467.71841436449012</c:v>
                </c:pt>
                <c:pt idx="12115">
                  <c:v>-466.8674778474857</c:v>
                </c:pt>
                <c:pt idx="12116">
                  <c:v>-466.12613664715587</c:v>
                </c:pt>
                <c:pt idx="12117">
                  <c:v>-465.63366113329329</c:v>
                </c:pt>
                <c:pt idx="12118">
                  <c:v>-463.72387883760717</c:v>
                </c:pt>
                <c:pt idx="12119">
                  <c:v>-464.47399963888051</c:v>
                </c:pt>
                <c:pt idx="12120">
                  <c:v>-463.75396955794434</c:v>
                </c:pt>
                <c:pt idx="12121">
                  <c:v>-463.59529704050163</c:v>
                </c:pt>
                <c:pt idx="12122">
                  <c:v>-465.74704498162578</c:v>
                </c:pt>
                <c:pt idx="12123">
                  <c:v>-464.13775847850388</c:v>
                </c:pt>
                <c:pt idx="12124">
                  <c:v>-466.67380679104048</c:v>
                </c:pt>
                <c:pt idx="12125">
                  <c:v>-478.54726965914574</c:v>
                </c:pt>
                <c:pt idx="12126">
                  <c:v>-482.84701306893868</c:v>
                </c:pt>
                <c:pt idx="12127">
                  <c:v>-490.15505353457593</c:v>
                </c:pt>
                <c:pt idx="12128">
                  <c:v>-490.2294785520553</c:v>
                </c:pt>
                <c:pt idx="12129">
                  <c:v>-493.04851516562775</c:v>
                </c:pt>
                <c:pt idx="12130">
                  <c:v>-487.57164936513306</c:v>
                </c:pt>
                <c:pt idx="12131">
                  <c:v>-479.3640511425798</c:v>
                </c:pt>
                <c:pt idx="12132">
                  <c:v>-483.15423140915061</c:v>
                </c:pt>
                <c:pt idx="12133">
                  <c:v>-475.66413005295436</c:v>
                </c:pt>
                <c:pt idx="12134">
                  <c:v>-483.0136634012519</c:v>
                </c:pt>
                <c:pt idx="12135">
                  <c:v>-483.04164453004159</c:v>
                </c:pt>
                <c:pt idx="12136">
                  <c:v>-479.59369563050137</c:v>
                </c:pt>
                <c:pt idx="12137">
                  <c:v>-483.46139218183913</c:v>
                </c:pt>
                <c:pt idx="12138">
                  <c:v>-481.43004273554538</c:v>
                </c:pt>
                <c:pt idx="12139">
                  <c:v>-474.0727456031932</c:v>
                </c:pt>
                <c:pt idx="12140">
                  <c:v>-475.49960232726897</c:v>
                </c:pt>
                <c:pt idx="12141">
                  <c:v>-473.08281649252405</c:v>
                </c:pt>
                <c:pt idx="12142">
                  <c:v>-472.75453047758288</c:v>
                </c:pt>
                <c:pt idx="12143">
                  <c:v>-469.98691958265721</c:v>
                </c:pt>
                <c:pt idx="12144">
                  <c:v>-474.30955601644149</c:v>
                </c:pt>
                <c:pt idx="12145">
                  <c:v>-474.96681771247802</c:v>
                </c:pt>
                <c:pt idx="12146">
                  <c:v>-479.45928757835367</c:v>
                </c:pt>
                <c:pt idx="12147">
                  <c:v>-475.68937093928412</c:v>
                </c:pt>
                <c:pt idx="12148">
                  <c:v>-472.75602546100509</c:v>
                </c:pt>
                <c:pt idx="12149">
                  <c:v>-472.73113697831735</c:v>
                </c:pt>
                <c:pt idx="12150">
                  <c:v>-473.52708557640273</c:v>
                </c:pt>
                <c:pt idx="12151">
                  <c:v>-474.18635652988434</c:v>
                </c:pt>
                <c:pt idx="12152">
                  <c:v>-475.43061080143809</c:v>
                </c:pt>
                <c:pt idx="12153">
                  <c:v>-473.99956715108311</c:v>
                </c:pt>
                <c:pt idx="12154">
                  <c:v>-475.80965781268611</c:v>
                </c:pt>
                <c:pt idx="12155">
                  <c:v>-476.21490503144958</c:v>
                </c:pt>
                <c:pt idx="12156">
                  <c:v>-471.74575258170461</c:v>
                </c:pt>
                <c:pt idx="12157">
                  <c:v>-474.19018324454458</c:v>
                </c:pt>
                <c:pt idx="12158">
                  <c:v>-472.07467904595194</c:v>
                </c:pt>
                <c:pt idx="12159">
                  <c:v>-474.32168329934728</c:v>
                </c:pt>
                <c:pt idx="12160">
                  <c:v>-474.20978014411395</c:v>
                </c:pt>
                <c:pt idx="12161">
                  <c:v>-481.06856855053559</c:v>
                </c:pt>
                <c:pt idx="12162">
                  <c:v>-485.98377026356866</c:v>
                </c:pt>
                <c:pt idx="12163">
                  <c:v>-485.87093576059857</c:v>
                </c:pt>
                <c:pt idx="12164">
                  <c:v>-484.77501390573428</c:v>
                </c:pt>
                <c:pt idx="12165">
                  <c:v>-488.32524568458598</c:v>
                </c:pt>
                <c:pt idx="12166">
                  <c:v>-485.6815070706304</c:v>
                </c:pt>
                <c:pt idx="12167">
                  <c:v>-477.29670722948737</c:v>
                </c:pt>
                <c:pt idx="12168">
                  <c:v>-481.64729657394003</c:v>
                </c:pt>
                <c:pt idx="12169">
                  <c:v>-477.97570160264382</c:v>
                </c:pt>
                <c:pt idx="12170">
                  <c:v>-484.89567412237511</c:v>
                </c:pt>
                <c:pt idx="12171">
                  <c:v>-477.09490564320157</c:v>
                </c:pt>
                <c:pt idx="12172">
                  <c:v>-473.5284215497478</c:v>
                </c:pt>
                <c:pt idx="12173">
                  <c:v>-473.29255052492778</c:v>
                </c:pt>
                <c:pt idx="12174">
                  <c:v>-468.03974597221981</c:v>
                </c:pt>
                <c:pt idx="12175">
                  <c:v>-471.84018600682668</c:v>
                </c:pt>
                <c:pt idx="12176">
                  <c:v>-467.19483219832364</c:v>
                </c:pt>
                <c:pt idx="12177">
                  <c:v>-466.75464148725109</c:v>
                </c:pt>
                <c:pt idx="12178">
                  <c:v>-467.73063650196923</c:v>
                </c:pt>
                <c:pt idx="12179">
                  <c:v>-466.4057903028359</c:v>
                </c:pt>
                <c:pt idx="12180">
                  <c:v>-471.41048148435794</c:v>
                </c:pt>
                <c:pt idx="12181">
                  <c:v>-467.22689727102812</c:v>
                </c:pt>
                <c:pt idx="12182">
                  <c:v>-469.68570743745016</c:v>
                </c:pt>
                <c:pt idx="12183">
                  <c:v>-470.86391269373161</c:v>
                </c:pt>
                <c:pt idx="12184">
                  <c:v>-475.65046238036564</c:v>
                </c:pt>
                <c:pt idx="12185">
                  <c:v>-476.66808302621598</c:v>
                </c:pt>
                <c:pt idx="12186">
                  <c:v>-477.95416208449069</c:v>
                </c:pt>
                <c:pt idx="12187">
                  <c:v>-481.2317798910712</c:v>
                </c:pt>
                <c:pt idx="12188">
                  <c:v>-482.59650624728857</c:v>
                </c:pt>
                <c:pt idx="12189">
                  <c:v>-480.18599520000021</c:v>
                </c:pt>
                <c:pt idx="12190">
                  <c:v>-477.26089774532034</c:v>
                </c:pt>
                <c:pt idx="12191">
                  <c:v>-476.77747539167126</c:v>
                </c:pt>
                <c:pt idx="12192">
                  <c:v>-477.84505062956737</c:v>
                </c:pt>
                <c:pt idx="12193">
                  <c:v>-477.79420786764712</c:v>
                </c:pt>
                <c:pt idx="12194">
                  <c:v>-480.48494101697258</c:v>
                </c:pt>
                <c:pt idx="12195">
                  <c:v>-472.66552309274323</c:v>
                </c:pt>
                <c:pt idx="12196">
                  <c:v>-474.84437514157514</c:v>
                </c:pt>
                <c:pt idx="12197">
                  <c:v>-473.14584221272077</c:v>
                </c:pt>
                <c:pt idx="12198">
                  <c:v>-477.75613212215592</c:v>
                </c:pt>
                <c:pt idx="12199">
                  <c:v>-482.2198629991359</c:v>
                </c:pt>
                <c:pt idx="12200">
                  <c:v>-479.98159795944457</c:v>
                </c:pt>
                <c:pt idx="12201">
                  <c:v>-482.76876020144198</c:v>
                </c:pt>
                <c:pt idx="12202">
                  <c:v>-484.67166900540263</c:v>
                </c:pt>
                <c:pt idx="12203">
                  <c:v>-488.40648752256516</c:v>
                </c:pt>
                <c:pt idx="12204">
                  <c:v>-490.80963854301348</c:v>
                </c:pt>
                <c:pt idx="12205">
                  <c:v>-491.65626123327121</c:v>
                </c:pt>
                <c:pt idx="12206">
                  <c:v>-490.43234377293032</c:v>
                </c:pt>
                <c:pt idx="12207">
                  <c:v>-494.86545316268081</c:v>
                </c:pt>
                <c:pt idx="12208">
                  <c:v>-495.75356356668999</c:v>
                </c:pt>
                <c:pt idx="12209">
                  <c:v>-498.70949481308838</c:v>
                </c:pt>
                <c:pt idx="12210">
                  <c:v>-498.69222959844359</c:v>
                </c:pt>
                <c:pt idx="12211">
                  <c:v>-496.81000398404228</c:v>
                </c:pt>
                <c:pt idx="12212">
                  <c:v>-504.51620888362146</c:v>
                </c:pt>
                <c:pt idx="12213">
                  <c:v>-509.91392714549772</c:v>
                </c:pt>
                <c:pt idx="12214">
                  <c:v>-508.16421409441114</c:v>
                </c:pt>
                <c:pt idx="12215">
                  <c:v>-505.576852215766</c:v>
                </c:pt>
                <c:pt idx="12216">
                  <c:v>-505.58667055817386</c:v>
                </c:pt>
                <c:pt idx="12217">
                  <c:v>-507.86010837098473</c:v>
                </c:pt>
                <c:pt idx="12218">
                  <c:v>-509.50402117746279</c:v>
                </c:pt>
                <c:pt idx="12219">
                  <c:v>-506.79083840164822</c:v>
                </c:pt>
                <c:pt idx="12220">
                  <c:v>-505.88596613049936</c:v>
                </c:pt>
                <c:pt idx="12221">
                  <c:v>-501.41691446442547</c:v>
                </c:pt>
                <c:pt idx="12222">
                  <c:v>-496.07662990176635</c:v>
                </c:pt>
                <c:pt idx="12223">
                  <c:v>-492.18352190938492</c:v>
                </c:pt>
                <c:pt idx="12224">
                  <c:v>-489.96218721384844</c:v>
                </c:pt>
                <c:pt idx="12225">
                  <c:v>-486.23618557112275</c:v>
                </c:pt>
                <c:pt idx="12226">
                  <c:v>-486.80689679008958</c:v>
                </c:pt>
                <c:pt idx="12227">
                  <c:v>-481.06130275615283</c:v>
                </c:pt>
                <c:pt idx="12228">
                  <c:v>-481.71643511965618</c:v>
                </c:pt>
                <c:pt idx="12229">
                  <c:v>-475.46061889512799</c:v>
                </c:pt>
                <c:pt idx="12230">
                  <c:v>-473.05501974621416</c:v>
                </c:pt>
                <c:pt idx="12231">
                  <c:v>-469.1602426157886</c:v>
                </c:pt>
                <c:pt idx="12232">
                  <c:v>-467.83613146083025</c:v>
                </c:pt>
                <c:pt idx="12233">
                  <c:v>-468.04746424670856</c:v>
                </c:pt>
                <c:pt idx="12234">
                  <c:v>-466.97773650630972</c:v>
                </c:pt>
                <c:pt idx="12235">
                  <c:v>-465.77730369922551</c:v>
                </c:pt>
                <c:pt idx="12236">
                  <c:v>-460.98090249812759</c:v>
                </c:pt>
                <c:pt idx="12237">
                  <c:v>-459.59769165977946</c:v>
                </c:pt>
                <c:pt idx="12238">
                  <c:v>-455.26036729175337</c:v>
                </c:pt>
                <c:pt idx="12239">
                  <c:v>-451.00786331056713</c:v>
                </c:pt>
                <c:pt idx="12240">
                  <c:v>-450.19341309245772</c:v>
                </c:pt>
                <c:pt idx="12241">
                  <c:v>-442.97587257306589</c:v>
                </c:pt>
                <c:pt idx="12242">
                  <c:v>-442.86656727531465</c:v>
                </c:pt>
                <c:pt idx="12243">
                  <c:v>-443.78220187422517</c:v>
                </c:pt>
                <c:pt idx="12244">
                  <c:v>-437.60244625373008</c:v>
                </c:pt>
                <c:pt idx="12245">
                  <c:v>-436.81757367265601</c:v>
                </c:pt>
                <c:pt idx="12246">
                  <c:v>-435.72247275182616</c:v>
                </c:pt>
                <c:pt idx="12247">
                  <c:v>-430.80295956364824</c:v>
                </c:pt>
                <c:pt idx="12248">
                  <c:v>-440.74347328610048</c:v>
                </c:pt>
                <c:pt idx="12249">
                  <c:v>-445.25377487096688</c:v>
                </c:pt>
                <c:pt idx="12250">
                  <c:v>-449.67776144012618</c:v>
                </c:pt>
                <c:pt idx="12251">
                  <c:v>-447.99408056924631</c:v>
                </c:pt>
                <c:pt idx="12252">
                  <c:v>-450.60117195277883</c:v>
                </c:pt>
                <c:pt idx="12253">
                  <c:v>-455.23609902556035</c:v>
                </c:pt>
                <c:pt idx="12254">
                  <c:v>-456.10644621619269</c:v>
                </c:pt>
                <c:pt idx="12255">
                  <c:v>-460.15416134464152</c:v>
                </c:pt>
                <c:pt idx="12256">
                  <c:v>-460.85142042857797</c:v>
                </c:pt>
                <c:pt idx="12257">
                  <c:v>-459.77581669607588</c:v>
                </c:pt>
                <c:pt idx="12258">
                  <c:v>-458.65304456513763</c:v>
                </c:pt>
                <c:pt idx="12259">
                  <c:v>-462.65828412994415</c:v>
                </c:pt>
                <c:pt idx="12260">
                  <c:v>-466.01785098987989</c:v>
                </c:pt>
                <c:pt idx="12261">
                  <c:v>-462.57830666059289</c:v>
                </c:pt>
                <c:pt idx="12262">
                  <c:v>-459.88097675472767</c:v>
                </c:pt>
                <c:pt idx="12263">
                  <c:v>-454.8703619416554</c:v>
                </c:pt>
                <c:pt idx="12264">
                  <c:v>-448.01691536500761</c:v>
                </c:pt>
                <c:pt idx="12265">
                  <c:v>-446.2048485759957</c:v>
                </c:pt>
                <c:pt idx="12266">
                  <c:v>-448.85949090744259</c:v>
                </c:pt>
                <c:pt idx="12267">
                  <c:v>-451.11662380963105</c:v>
                </c:pt>
                <c:pt idx="12268">
                  <c:v>-452.76625640021427</c:v>
                </c:pt>
                <c:pt idx="12269">
                  <c:v>-450.12507243658803</c:v>
                </c:pt>
                <c:pt idx="12270">
                  <c:v>-449.81742584667512</c:v>
                </c:pt>
                <c:pt idx="12271">
                  <c:v>-453.27377942396515</c:v>
                </c:pt>
                <c:pt idx="12272">
                  <c:v>-454.72672833209043</c:v>
                </c:pt>
                <c:pt idx="12273">
                  <c:v>-455.83643093841374</c:v>
                </c:pt>
                <c:pt idx="12274">
                  <c:v>-456.16016717238671</c:v>
                </c:pt>
                <c:pt idx="12275">
                  <c:v>-459.2897921814311</c:v>
                </c:pt>
                <c:pt idx="12276">
                  <c:v>-460.00585275939665</c:v>
                </c:pt>
                <c:pt idx="12277">
                  <c:v>-458.96262960756394</c:v>
                </c:pt>
                <c:pt idx="12278">
                  <c:v>-459.96053063169637</c:v>
                </c:pt>
                <c:pt idx="12279">
                  <c:v>-461.25370129612389</c:v>
                </c:pt>
                <c:pt idx="12280">
                  <c:v>-459.79383134590898</c:v>
                </c:pt>
                <c:pt idx="12281">
                  <c:v>-457.3157144991834</c:v>
                </c:pt>
                <c:pt idx="12282">
                  <c:v>-457.0205951696218</c:v>
                </c:pt>
                <c:pt idx="12283">
                  <c:v>-459.74348933963233</c:v>
                </c:pt>
                <c:pt idx="12284">
                  <c:v>-457.71514254897693</c:v>
                </c:pt>
                <c:pt idx="12285">
                  <c:v>-462.40566759711015</c:v>
                </c:pt>
                <c:pt idx="12286">
                  <c:v>-466.33874536082811</c:v>
                </c:pt>
                <c:pt idx="12287">
                  <c:v>-463.75480318098244</c:v>
                </c:pt>
                <c:pt idx="12288">
                  <c:v>-467.3086090082499</c:v>
                </c:pt>
                <c:pt idx="12289">
                  <c:v>-469.20663839896139</c:v>
                </c:pt>
                <c:pt idx="12290">
                  <c:v>-465.93845140897167</c:v>
                </c:pt>
                <c:pt idx="12291">
                  <c:v>-465.58162992717115</c:v>
                </c:pt>
                <c:pt idx="12292">
                  <c:v>-462.5464291840243</c:v>
                </c:pt>
                <c:pt idx="12293">
                  <c:v>-461.43542094749597</c:v>
                </c:pt>
                <c:pt idx="12294">
                  <c:v>-460.28283224677472</c:v>
                </c:pt>
                <c:pt idx="12295">
                  <c:v>-459.26271372526776</c:v>
                </c:pt>
                <c:pt idx="12296">
                  <c:v>-462.84829513653864</c:v>
                </c:pt>
                <c:pt idx="12297">
                  <c:v>-459.60871467029955</c:v>
                </c:pt>
                <c:pt idx="12298">
                  <c:v>-458.02927351506332</c:v>
                </c:pt>
                <c:pt idx="12299">
                  <c:v>-462.17435495031435</c:v>
                </c:pt>
                <c:pt idx="12300">
                  <c:v>-460.2815816270961</c:v>
                </c:pt>
                <c:pt idx="12301">
                  <c:v>-463.70866365550893</c:v>
                </c:pt>
                <c:pt idx="12302">
                  <c:v>-466.39491409791663</c:v>
                </c:pt>
                <c:pt idx="12303">
                  <c:v>-464.61832893255809</c:v>
                </c:pt>
                <c:pt idx="12304">
                  <c:v>-465.74206461395147</c:v>
                </c:pt>
                <c:pt idx="12305">
                  <c:v>-468.60217514917395</c:v>
                </c:pt>
                <c:pt idx="12306">
                  <c:v>-470.77696986537143</c:v>
                </c:pt>
                <c:pt idx="12307">
                  <c:v>-473.90937902724073</c:v>
                </c:pt>
                <c:pt idx="12308">
                  <c:v>-476.48908176510741</c:v>
                </c:pt>
                <c:pt idx="12309">
                  <c:v>-475.63052400338415</c:v>
                </c:pt>
                <c:pt idx="12310">
                  <c:v>-476.36235318492197</c:v>
                </c:pt>
                <c:pt idx="12311">
                  <c:v>-479.08156662546475</c:v>
                </c:pt>
                <c:pt idx="12312">
                  <c:v>-473.77971708813743</c:v>
                </c:pt>
                <c:pt idx="12313">
                  <c:v>-472.75649867479353</c:v>
                </c:pt>
                <c:pt idx="12314">
                  <c:v>-471.5786192796362</c:v>
                </c:pt>
                <c:pt idx="12315">
                  <c:v>-471.20106875382953</c:v>
                </c:pt>
                <c:pt idx="12316">
                  <c:v>-471.15832199628107</c:v>
                </c:pt>
                <c:pt idx="12317">
                  <c:v>-470.01406555490206</c:v>
                </c:pt>
                <c:pt idx="12318">
                  <c:v>-467.39346226656244</c:v>
                </c:pt>
                <c:pt idx="12319">
                  <c:v>-467.6991205700877</c:v>
                </c:pt>
                <c:pt idx="12320">
                  <c:v>-467.51372176117263</c:v>
                </c:pt>
                <c:pt idx="12321">
                  <c:v>-465.5222433233389</c:v>
                </c:pt>
                <c:pt idx="12322">
                  <c:v>-463.47593140931343</c:v>
                </c:pt>
                <c:pt idx="12323">
                  <c:v>-464.29414353535196</c:v>
                </c:pt>
                <c:pt idx="12324">
                  <c:v>-465.19510522171686</c:v>
                </c:pt>
                <c:pt idx="12325">
                  <c:v>-461.82508300554923</c:v>
                </c:pt>
                <c:pt idx="12326">
                  <c:v>-457.71117227353199</c:v>
                </c:pt>
                <c:pt idx="12327">
                  <c:v>-457.20156484188448</c:v>
                </c:pt>
                <c:pt idx="12328">
                  <c:v>-457.45870020718348</c:v>
                </c:pt>
                <c:pt idx="12329">
                  <c:v>-456.30118078076021</c:v>
                </c:pt>
                <c:pt idx="12330">
                  <c:v>-452.67161128298341</c:v>
                </c:pt>
                <c:pt idx="12331">
                  <c:v>-451.21136393219859</c:v>
                </c:pt>
                <c:pt idx="12332">
                  <c:v>-457.9681029284223</c:v>
                </c:pt>
                <c:pt idx="12333">
                  <c:v>-453.31859679516742</c:v>
                </c:pt>
                <c:pt idx="12334">
                  <c:v>-457.01591503288796</c:v>
                </c:pt>
                <c:pt idx="12335">
                  <c:v>-457.87426376599581</c:v>
                </c:pt>
                <c:pt idx="12336">
                  <c:v>-459.94228252552915</c:v>
                </c:pt>
                <c:pt idx="12337">
                  <c:v>-459.64551342112964</c:v>
                </c:pt>
                <c:pt idx="12338">
                  <c:v>-458.78055833981381</c:v>
                </c:pt>
                <c:pt idx="12339">
                  <c:v>-467.14275994055316</c:v>
                </c:pt>
                <c:pt idx="12340">
                  <c:v>-468.56594658744274</c:v>
                </c:pt>
                <c:pt idx="12341">
                  <c:v>-471.20331481879867</c:v>
                </c:pt>
                <c:pt idx="12342">
                  <c:v>-500.19104853577278</c:v>
                </c:pt>
                <c:pt idx="12343">
                  <c:v>-480.35460302180508</c:v>
                </c:pt>
                <c:pt idx="12344">
                  <c:v>-478.55447098748874</c:v>
                </c:pt>
                <c:pt idx="12345">
                  <c:v>-477.22252320421057</c:v>
                </c:pt>
                <c:pt idx="12346">
                  <c:v>-496.6127707199845</c:v>
                </c:pt>
                <c:pt idx="12347">
                  <c:v>-498.66260861773225</c:v>
                </c:pt>
                <c:pt idx="12348">
                  <c:v>-504.74203870529362</c:v>
                </c:pt>
                <c:pt idx="12349">
                  <c:v>-502.79270038389569</c:v>
                </c:pt>
                <c:pt idx="12350">
                  <c:v>-496.13868074986283</c:v>
                </c:pt>
                <c:pt idx="12351">
                  <c:v>-493.80212194734554</c:v>
                </c:pt>
                <c:pt idx="12352">
                  <c:v>-493.188978785497</c:v>
                </c:pt>
                <c:pt idx="12353">
                  <c:v>-485.06675432642953</c:v>
                </c:pt>
                <c:pt idx="12354">
                  <c:v>-487.94580661637025</c:v>
                </c:pt>
                <c:pt idx="12355">
                  <c:v>-487.67400277232645</c:v>
                </c:pt>
                <c:pt idx="12356">
                  <c:v>-482.58848767303937</c:v>
                </c:pt>
                <c:pt idx="12357">
                  <c:v>-488.15477501158273</c:v>
                </c:pt>
                <c:pt idx="12358">
                  <c:v>-492.78346380869925</c:v>
                </c:pt>
                <c:pt idx="12359">
                  <c:v>-491.86201773646974</c:v>
                </c:pt>
                <c:pt idx="12360">
                  <c:v>-485.6646172565039</c:v>
                </c:pt>
                <c:pt idx="12361">
                  <c:v>-477.08912712856522</c:v>
                </c:pt>
                <c:pt idx="12362">
                  <c:v>-476.75724015330024</c:v>
                </c:pt>
                <c:pt idx="12363">
                  <c:v>-476.73691671697713</c:v>
                </c:pt>
                <c:pt idx="12364">
                  <c:v>-479.16652306289421</c:v>
                </c:pt>
                <c:pt idx="12365">
                  <c:v>-481.89766257647307</c:v>
                </c:pt>
                <c:pt idx="12366">
                  <c:v>-482.40314141210592</c:v>
                </c:pt>
                <c:pt idx="12367">
                  <c:v>-473.66738499533369</c:v>
                </c:pt>
                <c:pt idx="12368">
                  <c:v>-475.05436747732915</c:v>
                </c:pt>
                <c:pt idx="12369">
                  <c:v>-475.63423351290623</c:v>
                </c:pt>
                <c:pt idx="12370">
                  <c:v>-478.02623086743006</c:v>
                </c:pt>
                <c:pt idx="12371">
                  <c:v>-479.2804286617644</c:v>
                </c:pt>
                <c:pt idx="12372">
                  <c:v>-480.07275414408957</c:v>
                </c:pt>
                <c:pt idx="12373">
                  <c:v>-483.76908658524792</c:v>
                </c:pt>
                <c:pt idx="12374">
                  <c:v>-482.5038332456765</c:v>
                </c:pt>
                <c:pt idx="12375">
                  <c:v>-489.62887547923305</c:v>
                </c:pt>
                <c:pt idx="12376">
                  <c:v>-495.15334230874367</c:v>
                </c:pt>
                <c:pt idx="12377">
                  <c:v>-498.03287892724614</c:v>
                </c:pt>
                <c:pt idx="12378">
                  <c:v>-504.6970865537748</c:v>
                </c:pt>
                <c:pt idx="12379">
                  <c:v>-510.51444484899616</c:v>
                </c:pt>
                <c:pt idx="12380">
                  <c:v>-508.5192021893784</c:v>
                </c:pt>
                <c:pt idx="12381">
                  <c:v>-509.10306961392956</c:v>
                </c:pt>
                <c:pt idx="12382">
                  <c:v>-502.28067617309398</c:v>
                </c:pt>
                <c:pt idx="12383">
                  <c:v>-498.74835068511231</c:v>
                </c:pt>
                <c:pt idx="12384">
                  <c:v>-503.64398609295284</c:v>
                </c:pt>
                <c:pt idx="12385">
                  <c:v>-509.54612822707873</c:v>
                </c:pt>
                <c:pt idx="12386">
                  <c:v>-515.15351556483085</c:v>
                </c:pt>
                <c:pt idx="12387">
                  <c:v>-512.55882885560675</c:v>
                </c:pt>
                <c:pt idx="12388">
                  <c:v>-507.22531586469086</c:v>
                </c:pt>
                <c:pt idx="12389">
                  <c:v>-513.12450240792498</c:v>
                </c:pt>
                <c:pt idx="12390">
                  <c:v>-513.43264514539123</c:v>
                </c:pt>
                <c:pt idx="12391">
                  <c:v>-516.50888127792211</c:v>
                </c:pt>
                <c:pt idx="12392">
                  <c:v>-521.2447088679005</c:v>
                </c:pt>
                <c:pt idx="12393">
                  <c:v>-519.29569054201897</c:v>
                </c:pt>
                <c:pt idx="12394">
                  <c:v>-522.02442356090705</c:v>
                </c:pt>
                <c:pt idx="12395">
                  <c:v>-522.04427707496893</c:v>
                </c:pt>
                <c:pt idx="12396">
                  <c:v>-529.12144813210909</c:v>
                </c:pt>
                <c:pt idx="12397">
                  <c:v>-528.68145900268041</c:v>
                </c:pt>
                <c:pt idx="12398">
                  <c:v>-523.90852975020539</c:v>
                </c:pt>
                <c:pt idx="12399">
                  <c:v>-530.21752867070416</c:v>
                </c:pt>
                <c:pt idx="12400">
                  <c:v>-533.51764274118432</c:v>
                </c:pt>
                <c:pt idx="12401">
                  <c:v>-533.09900254991931</c:v>
                </c:pt>
                <c:pt idx="12402">
                  <c:v>-531.04346457280144</c:v>
                </c:pt>
                <c:pt idx="12403">
                  <c:v>-529.85910506880577</c:v>
                </c:pt>
                <c:pt idx="12404">
                  <c:v>-532.84921334812702</c:v>
                </c:pt>
                <c:pt idx="12405">
                  <c:v>-536.64663688051428</c:v>
                </c:pt>
                <c:pt idx="12406">
                  <c:v>-533.36972440887155</c:v>
                </c:pt>
                <c:pt idx="12407">
                  <c:v>-526.32990832884093</c:v>
                </c:pt>
                <c:pt idx="12408">
                  <c:v>-535.71508699892638</c:v>
                </c:pt>
                <c:pt idx="12409">
                  <c:v>-538.07339364849838</c:v>
                </c:pt>
                <c:pt idx="12410">
                  <c:v>-538.56927871800849</c:v>
                </c:pt>
                <c:pt idx="12411">
                  <c:v>-540.71245773593739</c:v>
                </c:pt>
                <c:pt idx="12412">
                  <c:v>-537.40757411791617</c:v>
                </c:pt>
                <c:pt idx="12413">
                  <c:v>-532.17875337087457</c:v>
                </c:pt>
                <c:pt idx="12414">
                  <c:v>-531.34980873581071</c:v>
                </c:pt>
                <c:pt idx="12415">
                  <c:v>-531.29218753933822</c:v>
                </c:pt>
                <c:pt idx="12416">
                  <c:v>-531.31524655982241</c:v>
                </c:pt>
                <c:pt idx="12417">
                  <c:v>-534.32455646837752</c:v>
                </c:pt>
                <c:pt idx="12418">
                  <c:v>-536.85645542116765</c:v>
                </c:pt>
                <c:pt idx="12419">
                  <c:v>-533.72999584519482</c:v>
                </c:pt>
                <c:pt idx="12420">
                  <c:v>-533.69437135645285</c:v>
                </c:pt>
                <c:pt idx="12421">
                  <c:v>-531.39578762895894</c:v>
                </c:pt>
                <c:pt idx="12422">
                  <c:v>-528.80493490652293</c:v>
                </c:pt>
                <c:pt idx="12423">
                  <c:v>-526.59970651124604</c:v>
                </c:pt>
                <c:pt idx="12424">
                  <c:v>-522.32805407061335</c:v>
                </c:pt>
                <c:pt idx="12425">
                  <c:v>-517.96516866231957</c:v>
                </c:pt>
                <c:pt idx="12426">
                  <c:v>-514.07509422966791</c:v>
                </c:pt>
                <c:pt idx="12427">
                  <c:v>-514.21542377908361</c:v>
                </c:pt>
                <c:pt idx="12428">
                  <c:v>-508.34616097811318</c:v>
                </c:pt>
                <c:pt idx="12429">
                  <c:v>-504.56520504256747</c:v>
                </c:pt>
                <c:pt idx="12430">
                  <c:v>-499.65657677501309</c:v>
                </c:pt>
                <c:pt idx="12431">
                  <c:v>-496.40165885631671</c:v>
                </c:pt>
                <c:pt idx="12432">
                  <c:v>-492.63843163646709</c:v>
                </c:pt>
                <c:pt idx="12433">
                  <c:v>-491.55498136577108</c:v>
                </c:pt>
                <c:pt idx="12434">
                  <c:v>-489.79680329562802</c:v>
                </c:pt>
                <c:pt idx="12435">
                  <c:v>-489.54520372276312</c:v>
                </c:pt>
                <c:pt idx="12436">
                  <c:v>-490.22599303508474</c:v>
                </c:pt>
                <c:pt idx="12437">
                  <c:v>-491.17549744252648</c:v>
                </c:pt>
                <c:pt idx="12438">
                  <c:v>-495.54430541463194</c:v>
                </c:pt>
                <c:pt idx="12439">
                  <c:v>-495.43048295406413</c:v>
                </c:pt>
                <c:pt idx="12440">
                  <c:v>-483.66980097903689</c:v>
                </c:pt>
                <c:pt idx="12441">
                  <c:v>-486.82556748264068</c:v>
                </c:pt>
                <c:pt idx="12442">
                  <c:v>-483.29186622318593</c:v>
                </c:pt>
                <c:pt idx="12443">
                  <c:v>-481.11288530624506</c:v>
                </c:pt>
                <c:pt idx="12444">
                  <c:v>-481.92185841938363</c:v>
                </c:pt>
                <c:pt idx="12445">
                  <c:v>-479.20111636315124</c:v>
                </c:pt>
                <c:pt idx="12446">
                  <c:v>-483.46971961236619</c:v>
                </c:pt>
                <c:pt idx="12447">
                  <c:v>-477.30055265307669</c:v>
                </c:pt>
                <c:pt idx="12448">
                  <c:v>-472.98589557535763</c:v>
                </c:pt>
                <c:pt idx="12449">
                  <c:v>-471.16333251234414</c:v>
                </c:pt>
                <c:pt idx="12450">
                  <c:v>-470.57841380836965</c:v>
                </c:pt>
                <c:pt idx="12451">
                  <c:v>-468.56507903007497</c:v>
                </c:pt>
                <c:pt idx="12452">
                  <c:v>-467.84175836569631</c:v>
                </c:pt>
                <c:pt idx="12453">
                  <c:v>-465.15499197711392</c:v>
                </c:pt>
                <c:pt idx="12454">
                  <c:v>-464.40443008124879</c:v>
                </c:pt>
                <c:pt idx="12455">
                  <c:v>-465.73139004185924</c:v>
                </c:pt>
                <c:pt idx="12456">
                  <c:v>-467.79146774424225</c:v>
                </c:pt>
                <c:pt idx="12457">
                  <c:v>-470.31667579851006</c:v>
                </c:pt>
                <c:pt idx="12458">
                  <c:v>-470.0864155966849</c:v>
                </c:pt>
                <c:pt idx="12459">
                  <c:v>-474.19403810575676</c:v>
                </c:pt>
                <c:pt idx="12460">
                  <c:v>-473.6158233219557</c:v>
                </c:pt>
                <c:pt idx="12461">
                  <c:v>-475.13436706757619</c:v>
                </c:pt>
                <c:pt idx="12462">
                  <c:v>-479.01884667368904</c:v>
                </c:pt>
                <c:pt idx="12463">
                  <c:v>-477.53275411156471</c:v>
                </c:pt>
                <c:pt idx="12464">
                  <c:v>-477.81991769188681</c:v>
                </c:pt>
                <c:pt idx="12465">
                  <c:v>-480.42644981626364</c:v>
                </c:pt>
                <c:pt idx="12466">
                  <c:v>-480.1540141990983</c:v>
                </c:pt>
                <c:pt idx="12467">
                  <c:v>-485.68757360751243</c:v>
                </c:pt>
                <c:pt idx="12468">
                  <c:v>-491.0326257723396</c:v>
                </c:pt>
                <c:pt idx="12469">
                  <c:v>-493.97379860099261</c:v>
                </c:pt>
                <c:pt idx="12470">
                  <c:v>-495.84380344140141</c:v>
                </c:pt>
                <c:pt idx="12471">
                  <c:v>-495.53935774769059</c:v>
                </c:pt>
                <c:pt idx="12472">
                  <c:v>-494.37326967643116</c:v>
                </c:pt>
                <c:pt idx="12473">
                  <c:v>-494.28942640050707</c:v>
                </c:pt>
                <c:pt idx="12474">
                  <c:v>-491.52256354576014</c:v>
                </c:pt>
                <c:pt idx="12475">
                  <c:v>-489.7595105330318</c:v>
                </c:pt>
                <c:pt idx="12476">
                  <c:v>-489.87962005513191</c:v>
                </c:pt>
                <c:pt idx="12477">
                  <c:v>-491.64766918017659</c:v>
                </c:pt>
                <c:pt idx="12478">
                  <c:v>-492.89330110394144</c:v>
                </c:pt>
                <c:pt idx="12479">
                  <c:v>-492.40654689641701</c:v>
                </c:pt>
                <c:pt idx="12480">
                  <c:v>-487.31271289594935</c:v>
                </c:pt>
                <c:pt idx="12481">
                  <c:v>-488.5380938382479</c:v>
                </c:pt>
                <c:pt idx="12482">
                  <c:v>-490.1635539853994</c:v>
                </c:pt>
                <c:pt idx="12483">
                  <c:v>-490.48114182602535</c:v>
                </c:pt>
                <c:pt idx="12484">
                  <c:v>-489.74462652646048</c:v>
                </c:pt>
                <c:pt idx="12485">
                  <c:v>-491.76637554468442</c:v>
                </c:pt>
                <c:pt idx="12486">
                  <c:v>-493.73667053787972</c:v>
                </c:pt>
                <c:pt idx="12487">
                  <c:v>-498.27447767166535</c:v>
                </c:pt>
                <c:pt idx="12488">
                  <c:v>-497.57213921579336</c:v>
                </c:pt>
                <c:pt idx="12489">
                  <c:v>-497.28733365415394</c:v>
                </c:pt>
                <c:pt idx="12490">
                  <c:v>-495.66508795398732</c:v>
                </c:pt>
                <c:pt idx="12491">
                  <c:v>-494.67442946794364</c:v>
                </c:pt>
                <c:pt idx="12492">
                  <c:v>-497.07841188179691</c:v>
                </c:pt>
                <c:pt idx="12493">
                  <c:v>-496.29205622387161</c:v>
                </c:pt>
                <c:pt idx="12494">
                  <c:v>-498.24947207176638</c:v>
                </c:pt>
                <c:pt idx="12495">
                  <c:v>-498.05679025094008</c:v>
                </c:pt>
                <c:pt idx="12496">
                  <c:v>-497.92900641130234</c:v>
                </c:pt>
                <c:pt idx="12497">
                  <c:v>-497.46200601582677</c:v>
                </c:pt>
                <c:pt idx="12498">
                  <c:v>-494.55717707570852</c:v>
                </c:pt>
                <c:pt idx="12499">
                  <c:v>-496.57742520057241</c:v>
                </c:pt>
                <c:pt idx="12500">
                  <c:v>-493.01831984755086</c:v>
                </c:pt>
                <c:pt idx="12501">
                  <c:v>-492.53412861567085</c:v>
                </c:pt>
                <c:pt idx="12502">
                  <c:v>-489.30760956816698</c:v>
                </c:pt>
                <c:pt idx="12503">
                  <c:v>-483.2476693070044</c:v>
                </c:pt>
                <c:pt idx="12504">
                  <c:v>-485.0501057933285</c:v>
                </c:pt>
                <c:pt idx="12505">
                  <c:v>-483.62311206980917</c:v>
                </c:pt>
                <c:pt idx="12506">
                  <c:v>-487.05116747748275</c:v>
                </c:pt>
                <c:pt idx="12507">
                  <c:v>-486.07836578233861</c:v>
                </c:pt>
                <c:pt idx="12508">
                  <c:v>-486.92467233597125</c:v>
                </c:pt>
                <c:pt idx="12509">
                  <c:v>-487.33791506122543</c:v>
                </c:pt>
                <c:pt idx="12510">
                  <c:v>-487.82389413587794</c:v>
                </c:pt>
                <c:pt idx="12511">
                  <c:v>-485.569299867175</c:v>
                </c:pt>
                <c:pt idx="12512">
                  <c:v>-486.41106515083646</c:v>
                </c:pt>
                <c:pt idx="12513">
                  <c:v>-490.77698330862449</c:v>
                </c:pt>
                <c:pt idx="12514">
                  <c:v>-491.39746951460597</c:v>
                </c:pt>
                <c:pt idx="12515">
                  <c:v>-492.05827660343266</c:v>
                </c:pt>
                <c:pt idx="12516">
                  <c:v>-493.08456892809477</c:v>
                </c:pt>
                <c:pt idx="12517">
                  <c:v>-491.84924031125223</c:v>
                </c:pt>
                <c:pt idx="12518">
                  <c:v>-493.04182717193265</c:v>
                </c:pt>
                <c:pt idx="12519">
                  <c:v>-492.11198774623853</c:v>
                </c:pt>
                <c:pt idx="12520">
                  <c:v>-493.26801404109972</c:v>
                </c:pt>
                <c:pt idx="12521">
                  <c:v>-494.55121656151636</c:v>
                </c:pt>
                <c:pt idx="12522">
                  <c:v>-503.56746353339156</c:v>
                </c:pt>
                <c:pt idx="12523">
                  <c:v>-504.69587359315005</c:v>
                </c:pt>
                <c:pt idx="12524">
                  <c:v>-537.25403179848581</c:v>
                </c:pt>
                <c:pt idx="12525">
                  <c:v>-581.34357339331871</c:v>
                </c:pt>
                <c:pt idx="12526">
                  <c:v>-582.38673307342583</c:v>
                </c:pt>
                <c:pt idx="12527">
                  <c:v>-584.4822566976859</c:v>
                </c:pt>
                <c:pt idx="12528">
                  <c:v>-586.69511940938162</c:v>
                </c:pt>
                <c:pt idx="12529">
                  <c:v>-584.88167800024451</c:v>
                </c:pt>
                <c:pt idx="12530">
                  <c:v>-590.76885578124154</c:v>
                </c:pt>
                <c:pt idx="12531">
                  <c:v>-593.63611749317488</c:v>
                </c:pt>
                <c:pt idx="12532">
                  <c:v>-597.23054187645289</c:v>
                </c:pt>
                <c:pt idx="12533">
                  <c:v>-600.90963535123717</c:v>
                </c:pt>
                <c:pt idx="12534">
                  <c:v>-609.84637034871719</c:v>
                </c:pt>
                <c:pt idx="12535">
                  <c:v>-611.25719910625457</c:v>
                </c:pt>
                <c:pt idx="12536">
                  <c:v>-618.6925204105346</c:v>
                </c:pt>
                <c:pt idx="12537">
                  <c:v>-618.48895393289501</c:v>
                </c:pt>
                <c:pt idx="12538">
                  <c:v>-625.6858730571206</c:v>
                </c:pt>
                <c:pt idx="12539">
                  <c:v>-627.25293472254816</c:v>
                </c:pt>
                <c:pt idx="12540">
                  <c:v>-631.79314795101595</c:v>
                </c:pt>
                <c:pt idx="12541">
                  <c:v>-632.79510025093373</c:v>
                </c:pt>
                <c:pt idx="12542">
                  <c:v>-633.0425950050344</c:v>
                </c:pt>
                <c:pt idx="12543">
                  <c:v>-634.52161532519881</c:v>
                </c:pt>
                <c:pt idx="12544">
                  <c:v>-632.85179542966591</c:v>
                </c:pt>
                <c:pt idx="12545">
                  <c:v>-610.9974531696721</c:v>
                </c:pt>
                <c:pt idx="12546">
                  <c:v>-608.35328573389847</c:v>
                </c:pt>
                <c:pt idx="12547">
                  <c:v>-609.00942226607697</c:v>
                </c:pt>
                <c:pt idx="12548">
                  <c:v>-611.93445057737165</c:v>
                </c:pt>
                <c:pt idx="12549">
                  <c:v>-614.20740421762207</c:v>
                </c:pt>
                <c:pt idx="12550">
                  <c:v>-615.35508760017137</c:v>
                </c:pt>
                <c:pt idx="12551">
                  <c:v>-615.4214103262666</c:v>
                </c:pt>
                <c:pt idx="12552">
                  <c:v>-615.50796378867517</c:v>
                </c:pt>
                <c:pt idx="12553">
                  <c:v>-616.03095096867003</c:v>
                </c:pt>
                <c:pt idx="12554">
                  <c:v>-616.21478942525175</c:v>
                </c:pt>
                <c:pt idx="12555">
                  <c:v>-618.38850889969979</c:v>
                </c:pt>
                <c:pt idx="12556">
                  <c:v>-618.89809793003701</c:v>
                </c:pt>
                <c:pt idx="12557">
                  <c:v>-621.0980684739726</c:v>
                </c:pt>
                <c:pt idx="12558">
                  <c:v>-622.42775252574995</c:v>
                </c:pt>
                <c:pt idx="12559">
                  <c:v>-622.12437551256187</c:v>
                </c:pt>
                <c:pt idx="12560">
                  <c:v>-623.01163368188736</c:v>
                </c:pt>
                <c:pt idx="12561">
                  <c:v>-624.16545463445846</c:v>
                </c:pt>
                <c:pt idx="12562">
                  <c:v>-621.76748541075074</c:v>
                </c:pt>
                <c:pt idx="12563">
                  <c:v>-622.50410276417892</c:v>
                </c:pt>
                <c:pt idx="12564">
                  <c:v>-620.22796701450864</c:v>
                </c:pt>
                <c:pt idx="12565">
                  <c:v>-619.80681721919029</c:v>
                </c:pt>
                <c:pt idx="12566">
                  <c:v>-622.11224851503687</c:v>
                </c:pt>
                <c:pt idx="12567">
                  <c:v>-622.01338818815339</c:v>
                </c:pt>
                <c:pt idx="12568">
                  <c:v>-623.59759581620858</c:v>
                </c:pt>
                <c:pt idx="12569">
                  <c:v>-625.74670626383454</c:v>
                </c:pt>
                <c:pt idx="12570">
                  <c:v>-626.96298342634248</c:v>
                </c:pt>
                <c:pt idx="12571">
                  <c:v>-630.28188567707434</c:v>
                </c:pt>
                <c:pt idx="12572">
                  <c:v>-630.75870544525515</c:v>
                </c:pt>
                <c:pt idx="12573">
                  <c:v>-637.3543033286079</c:v>
                </c:pt>
                <c:pt idx="12574">
                  <c:v>-633.61820536366804</c:v>
                </c:pt>
                <c:pt idx="12575">
                  <c:v>-640.81394337214431</c:v>
                </c:pt>
                <c:pt idx="12576">
                  <c:v>-644.33935882300409</c:v>
                </c:pt>
                <c:pt idx="12577">
                  <c:v>-650.97768953352761</c:v>
                </c:pt>
                <c:pt idx="12578">
                  <c:v>-655.02535200926638</c:v>
                </c:pt>
                <c:pt idx="12579">
                  <c:v>-658.28592213149864</c:v>
                </c:pt>
                <c:pt idx="12580">
                  <c:v>-664.27658018058708</c:v>
                </c:pt>
                <c:pt idx="12581">
                  <c:v>-661.64448761650044</c:v>
                </c:pt>
                <c:pt idx="12582">
                  <c:v>-658.46893248000242</c:v>
                </c:pt>
                <c:pt idx="12583">
                  <c:v>-663.06576531496989</c:v>
                </c:pt>
                <c:pt idx="12584">
                  <c:v>-663.52384807227077</c:v>
                </c:pt>
                <c:pt idx="12585">
                  <c:v>-654.33241569385143</c:v>
                </c:pt>
                <c:pt idx="12586">
                  <c:v>-646.60924732363333</c:v>
                </c:pt>
                <c:pt idx="12587">
                  <c:v>-645.84852236443157</c:v>
                </c:pt>
                <c:pt idx="12588">
                  <c:v>-643.61298566156768</c:v>
                </c:pt>
                <c:pt idx="12589">
                  <c:v>-653.68358078036704</c:v>
                </c:pt>
                <c:pt idx="12590">
                  <c:v>-638.90597156477986</c:v>
                </c:pt>
                <c:pt idx="12591">
                  <c:v>-621.22015654449342</c:v>
                </c:pt>
                <c:pt idx="12592">
                  <c:v>-626.92564558674735</c:v>
                </c:pt>
                <c:pt idx="12593">
                  <c:v>-632.07119901930923</c:v>
                </c:pt>
                <c:pt idx="12594">
                  <c:v>-615.32466072980969</c:v>
                </c:pt>
                <c:pt idx="12595">
                  <c:v>-611.97130573167033</c:v>
                </c:pt>
                <c:pt idx="12596">
                  <c:v>-615.49440746546725</c:v>
                </c:pt>
                <c:pt idx="12597">
                  <c:v>-608.08928827557361</c:v>
                </c:pt>
                <c:pt idx="12598">
                  <c:v>-605.68630349343778</c:v>
                </c:pt>
                <c:pt idx="12599">
                  <c:v>-605.01583753048362</c:v>
                </c:pt>
                <c:pt idx="12600">
                  <c:v>-599.57785914830015</c:v>
                </c:pt>
                <c:pt idx="12601">
                  <c:v>-599.36674868886428</c:v>
                </c:pt>
                <c:pt idx="12602">
                  <c:v>-600.73324671072692</c:v>
                </c:pt>
                <c:pt idx="12603">
                  <c:v>-598.06859102718477</c:v>
                </c:pt>
                <c:pt idx="12604">
                  <c:v>-594.09793835881362</c:v>
                </c:pt>
                <c:pt idx="12605">
                  <c:v>-593.06069386016429</c:v>
                </c:pt>
                <c:pt idx="12606">
                  <c:v>-592.88321513233564</c:v>
                </c:pt>
                <c:pt idx="12607">
                  <c:v>-592.2491765625175</c:v>
                </c:pt>
                <c:pt idx="12608">
                  <c:v>-588.64425949508438</c:v>
                </c:pt>
                <c:pt idx="12609">
                  <c:v>-589.97562236210877</c:v>
                </c:pt>
                <c:pt idx="12610">
                  <c:v>-591.80761633318446</c:v>
                </c:pt>
                <c:pt idx="12611">
                  <c:v>-589.92521577717343</c:v>
                </c:pt>
                <c:pt idx="12612">
                  <c:v>-588.51296470543355</c:v>
                </c:pt>
                <c:pt idx="12613">
                  <c:v>-589.44281851349979</c:v>
                </c:pt>
                <c:pt idx="12614">
                  <c:v>-586.3381499354432</c:v>
                </c:pt>
                <c:pt idx="12615">
                  <c:v>-588.26919046200567</c:v>
                </c:pt>
                <c:pt idx="12616">
                  <c:v>-591.05895822483444</c:v>
                </c:pt>
                <c:pt idx="12617">
                  <c:v>-588.87269898929867</c:v>
                </c:pt>
                <c:pt idx="12618">
                  <c:v>-582.98523130458614</c:v>
                </c:pt>
                <c:pt idx="12619">
                  <c:v>-582.4068131412422</c:v>
                </c:pt>
                <c:pt idx="12620">
                  <c:v>-581.40971889934985</c:v>
                </c:pt>
                <c:pt idx="12621">
                  <c:v>-579.3719098428611</c:v>
                </c:pt>
                <c:pt idx="12622">
                  <c:v>-548.23599202911578</c:v>
                </c:pt>
                <c:pt idx="12623">
                  <c:v>-546.21781026907911</c:v>
                </c:pt>
                <c:pt idx="12624">
                  <c:v>-518.51229727873897</c:v>
                </c:pt>
                <c:pt idx="12625">
                  <c:v>-505.25314421469943</c:v>
                </c:pt>
                <c:pt idx="12626">
                  <c:v>-504.88936035124522</c:v>
                </c:pt>
                <c:pt idx="12627">
                  <c:v>-504.22153230211967</c:v>
                </c:pt>
                <c:pt idx="12628">
                  <c:v>-502.26432702027239</c:v>
                </c:pt>
                <c:pt idx="12629">
                  <c:v>-500.41290551516772</c:v>
                </c:pt>
                <c:pt idx="12630">
                  <c:v>-500.66854425256918</c:v>
                </c:pt>
                <c:pt idx="12631">
                  <c:v>-498.46487115173011</c:v>
                </c:pt>
                <c:pt idx="12632">
                  <c:v>-496.47262136131656</c:v>
                </c:pt>
                <c:pt idx="12633">
                  <c:v>-498.11574704320338</c:v>
                </c:pt>
                <c:pt idx="12634">
                  <c:v>-497.43271309123423</c:v>
                </c:pt>
                <c:pt idx="12635">
                  <c:v>-489.12817600102238</c:v>
                </c:pt>
                <c:pt idx="12636">
                  <c:v>-490.87545115121867</c:v>
                </c:pt>
                <c:pt idx="12637">
                  <c:v>-487.19481353435879</c:v>
                </c:pt>
                <c:pt idx="12638">
                  <c:v>-487.43416451873395</c:v>
                </c:pt>
                <c:pt idx="12639">
                  <c:v>-486.01820715065224</c:v>
                </c:pt>
                <c:pt idx="12640">
                  <c:v>-483.75480155073927</c:v>
                </c:pt>
                <c:pt idx="12641">
                  <c:v>-483.02952222540574</c:v>
                </c:pt>
                <c:pt idx="12642">
                  <c:v>-483.79572750962802</c:v>
                </c:pt>
                <c:pt idx="12643">
                  <c:v>-483.87657248988847</c:v>
                </c:pt>
                <c:pt idx="12644">
                  <c:v>-482.92454183375844</c:v>
                </c:pt>
                <c:pt idx="12645">
                  <c:v>-482.35728452803369</c:v>
                </c:pt>
                <c:pt idx="12646">
                  <c:v>-484.9488800904814</c:v>
                </c:pt>
                <c:pt idx="12647">
                  <c:v>-484.32299739017384</c:v>
                </c:pt>
                <c:pt idx="12648">
                  <c:v>-483.44341399688693</c:v>
                </c:pt>
                <c:pt idx="12649">
                  <c:v>-484.4163147127453</c:v>
                </c:pt>
                <c:pt idx="12650">
                  <c:v>-482.81995670830139</c:v>
                </c:pt>
                <c:pt idx="12651">
                  <c:v>-481.42034884603316</c:v>
                </c:pt>
                <c:pt idx="12652">
                  <c:v>-484.53128138142841</c:v>
                </c:pt>
                <c:pt idx="12653">
                  <c:v>-481.02640228844541</c:v>
                </c:pt>
                <c:pt idx="12654">
                  <c:v>-479.93051256459728</c:v>
                </c:pt>
                <c:pt idx="12655">
                  <c:v>-480.89205878561597</c:v>
                </c:pt>
                <c:pt idx="12656">
                  <c:v>-481.61714293548755</c:v>
                </c:pt>
                <c:pt idx="12657">
                  <c:v>-484.53670070116118</c:v>
                </c:pt>
                <c:pt idx="12658">
                  <c:v>-484.33915135829875</c:v>
                </c:pt>
                <c:pt idx="12659">
                  <c:v>-485.10032847842905</c:v>
                </c:pt>
                <c:pt idx="12660">
                  <c:v>-489.36989545941304</c:v>
                </c:pt>
                <c:pt idx="12661">
                  <c:v>-489.6482498139149</c:v>
                </c:pt>
                <c:pt idx="12662">
                  <c:v>-492.67516871563464</c:v>
                </c:pt>
                <c:pt idx="12663">
                  <c:v>-494.83444315907457</c:v>
                </c:pt>
                <c:pt idx="12664">
                  <c:v>-497.1627065509997</c:v>
                </c:pt>
                <c:pt idx="12665">
                  <c:v>-496.60117717258282</c:v>
                </c:pt>
                <c:pt idx="12666">
                  <c:v>-499.02856266769095</c:v>
                </c:pt>
                <c:pt idx="12667">
                  <c:v>-499.91094199425612</c:v>
                </c:pt>
                <c:pt idx="12668">
                  <c:v>-501.89357621846256</c:v>
                </c:pt>
                <c:pt idx="12669">
                  <c:v>-503.57166609145105</c:v>
                </c:pt>
                <c:pt idx="12670">
                  <c:v>-503.3579164608372</c:v>
                </c:pt>
                <c:pt idx="12671">
                  <c:v>-501.57675065348673</c:v>
                </c:pt>
                <c:pt idx="12672">
                  <c:v>-499.87217896275894</c:v>
                </c:pt>
                <c:pt idx="12673">
                  <c:v>-498.26247581118309</c:v>
                </c:pt>
                <c:pt idx="12674">
                  <c:v>-498.25246829714297</c:v>
                </c:pt>
                <c:pt idx="12675">
                  <c:v>-495.62082691786208</c:v>
                </c:pt>
                <c:pt idx="12676">
                  <c:v>-496.79412821461932</c:v>
                </c:pt>
                <c:pt idx="12677">
                  <c:v>-495.22417569743351</c:v>
                </c:pt>
                <c:pt idx="12678">
                  <c:v>-494.62657566125455</c:v>
                </c:pt>
                <c:pt idx="12679">
                  <c:v>-497.09078221039795</c:v>
                </c:pt>
                <c:pt idx="12680">
                  <c:v>-496.23182926012902</c:v>
                </c:pt>
                <c:pt idx="12681">
                  <c:v>-499.11519935311384</c:v>
                </c:pt>
                <c:pt idx="12682">
                  <c:v>-499.47065284390942</c:v>
                </c:pt>
                <c:pt idx="12683">
                  <c:v>-495.18192225712517</c:v>
                </c:pt>
                <c:pt idx="12684">
                  <c:v>-494.19460989302127</c:v>
                </c:pt>
                <c:pt idx="12685">
                  <c:v>-495.89675823007974</c:v>
                </c:pt>
                <c:pt idx="12686">
                  <c:v>-497.87708269580696</c:v>
                </c:pt>
                <c:pt idx="12687">
                  <c:v>-500.10666510319004</c:v>
                </c:pt>
                <c:pt idx="12688">
                  <c:v>-500.98135312096332</c:v>
                </c:pt>
                <c:pt idx="12689">
                  <c:v>-497.49188617518217</c:v>
                </c:pt>
                <c:pt idx="12690">
                  <c:v>-502.27594653130853</c:v>
                </c:pt>
                <c:pt idx="12691">
                  <c:v>-511.87467589648668</c:v>
                </c:pt>
                <c:pt idx="12692">
                  <c:v>-512.28949276023616</c:v>
                </c:pt>
                <c:pt idx="12693">
                  <c:v>-510.5834444164891</c:v>
                </c:pt>
                <c:pt idx="12694">
                  <c:v>-549.80983533675828</c:v>
                </c:pt>
                <c:pt idx="12695">
                  <c:v>-549.30129711531538</c:v>
                </c:pt>
                <c:pt idx="12696">
                  <c:v>-545.01117434861044</c:v>
                </c:pt>
                <c:pt idx="12697">
                  <c:v>-547.52025420600512</c:v>
                </c:pt>
                <c:pt idx="12698">
                  <c:v>-545.60428779587028</c:v>
                </c:pt>
                <c:pt idx="12699">
                  <c:v>-544.88916931969538</c:v>
                </c:pt>
                <c:pt idx="12700">
                  <c:v>-547.47373598857394</c:v>
                </c:pt>
                <c:pt idx="12701">
                  <c:v>-547.36662555768521</c:v>
                </c:pt>
                <c:pt idx="12702">
                  <c:v>-548.21432893148233</c:v>
                </c:pt>
                <c:pt idx="12703">
                  <c:v>-547.86562902600929</c:v>
                </c:pt>
                <c:pt idx="12704">
                  <c:v>-548.06042524064333</c:v>
                </c:pt>
                <c:pt idx="12705">
                  <c:v>-545.59957222683738</c:v>
                </c:pt>
                <c:pt idx="12706">
                  <c:v>-546.89450539160555</c:v>
                </c:pt>
                <c:pt idx="12707">
                  <c:v>-548.05476320478328</c:v>
                </c:pt>
                <c:pt idx="12708">
                  <c:v>-549.52348210676689</c:v>
                </c:pt>
                <c:pt idx="12709">
                  <c:v>-548.23253767548545</c:v>
                </c:pt>
                <c:pt idx="12710">
                  <c:v>-546.429668518874</c:v>
                </c:pt>
                <c:pt idx="12711">
                  <c:v>-548.41624603288403</c:v>
                </c:pt>
                <c:pt idx="12712">
                  <c:v>-550.44457528897965</c:v>
                </c:pt>
                <c:pt idx="12713">
                  <c:v>-550.52715585581666</c:v>
                </c:pt>
                <c:pt idx="12714">
                  <c:v>-553.68936614850838</c:v>
                </c:pt>
                <c:pt idx="12715">
                  <c:v>-554.59399162062755</c:v>
                </c:pt>
                <c:pt idx="12716">
                  <c:v>-556.33131373712934</c:v>
                </c:pt>
                <c:pt idx="12717">
                  <c:v>-554.74355412499392</c:v>
                </c:pt>
                <c:pt idx="12718">
                  <c:v>-556.08393596511303</c:v>
                </c:pt>
                <c:pt idx="12719">
                  <c:v>-562.36984489679799</c:v>
                </c:pt>
                <c:pt idx="12720">
                  <c:v>-563.93066985796372</c:v>
                </c:pt>
                <c:pt idx="12721">
                  <c:v>-562.31130758882045</c:v>
                </c:pt>
                <c:pt idx="12722">
                  <c:v>-561.38601989575454</c:v>
                </c:pt>
                <c:pt idx="12723">
                  <c:v>-562.57584486875157</c:v>
                </c:pt>
                <c:pt idx="12724">
                  <c:v>-560.53427531473881</c:v>
                </c:pt>
                <c:pt idx="12725">
                  <c:v>-561.53372152521433</c:v>
                </c:pt>
                <c:pt idx="12726">
                  <c:v>-563.8668452542413</c:v>
                </c:pt>
                <c:pt idx="12727">
                  <c:v>-565.50576927421844</c:v>
                </c:pt>
                <c:pt idx="12728">
                  <c:v>-568.73755116390817</c:v>
                </c:pt>
                <c:pt idx="12729">
                  <c:v>-565.6938083254222</c:v>
                </c:pt>
                <c:pt idx="12730">
                  <c:v>-561.6971187499895</c:v>
                </c:pt>
                <c:pt idx="12731">
                  <c:v>-572.70598984047888</c:v>
                </c:pt>
                <c:pt idx="12732">
                  <c:v>-575.84331008792287</c:v>
                </c:pt>
                <c:pt idx="12733">
                  <c:v>-578.70304250871789</c:v>
                </c:pt>
                <c:pt idx="12734">
                  <c:v>-579.38558379297911</c:v>
                </c:pt>
                <c:pt idx="12735">
                  <c:v>-582.00127879974718</c:v>
                </c:pt>
                <c:pt idx="12736">
                  <c:v>-582.80910938811905</c:v>
                </c:pt>
                <c:pt idx="12737">
                  <c:v>-583.20194701579896</c:v>
                </c:pt>
                <c:pt idx="12738">
                  <c:v>-580.96939388864314</c:v>
                </c:pt>
                <c:pt idx="12739">
                  <c:v>-582.36968007284838</c:v>
                </c:pt>
                <c:pt idx="12740">
                  <c:v>-582.69975763260095</c:v>
                </c:pt>
                <c:pt idx="12741">
                  <c:v>-582.57280056228376</c:v>
                </c:pt>
                <c:pt idx="12742">
                  <c:v>-577.35689899881299</c:v>
                </c:pt>
                <c:pt idx="12743">
                  <c:v>-589.22016694338913</c:v>
                </c:pt>
                <c:pt idx="12744">
                  <c:v>-589.3032296166167</c:v>
                </c:pt>
                <c:pt idx="12745">
                  <c:v>-589.36473691393167</c:v>
                </c:pt>
                <c:pt idx="12746">
                  <c:v>-592.52308748901419</c:v>
                </c:pt>
                <c:pt idx="12747">
                  <c:v>-595.55707988476581</c:v>
                </c:pt>
                <c:pt idx="12748">
                  <c:v>-598.81876995503796</c:v>
                </c:pt>
                <c:pt idx="12749">
                  <c:v>-598.41028773271887</c:v>
                </c:pt>
                <c:pt idx="12750">
                  <c:v>-596.56385083464011</c:v>
                </c:pt>
                <c:pt idx="12751">
                  <c:v>-592.6505440241317</c:v>
                </c:pt>
                <c:pt idx="12752">
                  <c:v>-588.88081494839525</c:v>
                </c:pt>
                <c:pt idx="12753">
                  <c:v>-584.14637515827587</c:v>
                </c:pt>
                <c:pt idx="12754">
                  <c:v>-580.04931968214044</c:v>
                </c:pt>
                <c:pt idx="12755">
                  <c:v>-573.52257376856335</c:v>
                </c:pt>
                <c:pt idx="12756">
                  <c:v>-573.11914128528338</c:v>
                </c:pt>
                <c:pt idx="12757">
                  <c:v>-567.70989011210611</c:v>
                </c:pt>
                <c:pt idx="12758">
                  <c:v>-563.2770655989475</c:v>
                </c:pt>
                <c:pt idx="12759">
                  <c:v>-558.96248799694615</c:v>
                </c:pt>
                <c:pt idx="12760">
                  <c:v>-552.69987327028389</c:v>
                </c:pt>
                <c:pt idx="12761">
                  <c:v>-550.01871630133098</c:v>
                </c:pt>
                <c:pt idx="12762">
                  <c:v>-545.67258390302334</c:v>
                </c:pt>
                <c:pt idx="12763">
                  <c:v>-540.15454217402703</c:v>
                </c:pt>
                <c:pt idx="12764">
                  <c:v>-536.9592335208099</c:v>
                </c:pt>
                <c:pt idx="12765">
                  <c:v>-533.0972118312759</c:v>
                </c:pt>
                <c:pt idx="12766">
                  <c:v>-526.94573268905992</c:v>
                </c:pt>
                <c:pt idx="12767">
                  <c:v>-523.14715780989468</c:v>
                </c:pt>
                <c:pt idx="12768">
                  <c:v>-519.56561158878856</c:v>
                </c:pt>
                <c:pt idx="12769">
                  <c:v>-519.07842523053307</c:v>
                </c:pt>
                <c:pt idx="12770">
                  <c:v>-517.8156357616557</c:v>
                </c:pt>
                <c:pt idx="12771">
                  <c:v>-517.02680499013923</c:v>
                </c:pt>
                <c:pt idx="12772">
                  <c:v>-514.22966621270439</c:v>
                </c:pt>
                <c:pt idx="12773">
                  <c:v>-510.10458674394039</c:v>
                </c:pt>
                <c:pt idx="12774">
                  <c:v>-508.49188392340926</c:v>
                </c:pt>
                <c:pt idx="12775">
                  <c:v>-504.91410341199816</c:v>
                </c:pt>
                <c:pt idx="12776">
                  <c:v>-500.9596646746237</c:v>
                </c:pt>
                <c:pt idx="12777">
                  <c:v>-496.76820570144628</c:v>
                </c:pt>
                <c:pt idx="12778">
                  <c:v>-492.89271257904591</c:v>
                </c:pt>
                <c:pt idx="12779">
                  <c:v>-493.65356693722441</c:v>
                </c:pt>
                <c:pt idx="12780">
                  <c:v>-489.44834879113836</c:v>
                </c:pt>
                <c:pt idx="12781">
                  <c:v>-484.06083490090236</c:v>
                </c:pt>
                <c:pt idx="12782">
                  <c:v>-481.27146340924014</c:v>
                </c:pt>
                <c:pt idx="12783">
                  <c:v>-478.8913740338898</c:v>
                </c:pt>
                <c:pt idx="12784">
                  <c:v>-481.72718243492278</c:v>
                </c:pt>
                <c:pt idx="12785">
                  <c:v>-477.4739060287551</c:v>
                </c:pt>
                <c:pt idx="12786">
                  <c:v>-473.35142071249459</c:v>
                </c:pt>
                <c:pt idx="12787">
                  <c:v>-479.04902459551619</c:v>
                </c:pt>
                <c:pt idx="12788">
                  <c:v>-476.53150139188142</c:v>
                </c:pt>
                <c:pt idx="12789">
                  <c:v>-473.95140878305216</c:v>
                </c:pt>
                <c:pt idx="12790">
                  <c:v>-464.73661526134202</c:v>
                </c:pt>
                <c:pt idx="12791">
                  <c:v>-452.97569898255165</c:v>
                </c:pt>
                <c:pt idx="12792">
                  <c:v>-454.89388936724936</c:v>
                </c:pt>
                <c:pt idx="12793">
                  <c:v>-457.2774749340474</c:v>
                </c:pt>
                <c:pt idx="12794">
                  <c:v>-416.69457988147667</c:v>
                </c:pt>
                <c:pt idx="12795">
                  <c:v>-414.70167718452728</c:v>
                </c:pt>
                <c:pt idx="12796">
                  <c:v>-413.79291702759377</c:v>
                </c:pt>
                <c:pt idx="12797">
                  <c:v>-422.47197576947843</c:v>
                </c:pt>
                <c:pt idx="12798">
                  <c:v>-420.50333872792908</c:v>
                </c:pt>
                <c:pt idx="12799">
                  <c:v>-427.9712206938018</c:v>
                </c:pt>
                <c:pt idx="12800">
                  <c:v>-431.28848261278176</c:v>
                </c:pt>
                <c:pt idx="12801">
                  <c:v>-435.03616644409124</c:v>
                </c:pt>
                <c:pt idx="12802">
                  <c:v>-433.89756586379349</c:v>
                </c:pt>
                <c:pt idx="12803">
                  <c:v>-434.70530697195051</c:v>
                </c:pt>
                <c:pt idx="12804">
                  <c:v>-434.94098846838699</c:v>
                </c:pt>
                <c:pt idx="12805">
                  <c:v>-439.43632575797062</c:v>
                </c:pt>
                <c:pt idx="12806">
                  <c:v>-438.82260471728858</c:v>
                </c:pt>
                <c:pt idx="12807">
                  <c:v>-438.15119403409523</c:v>
                </c:pt>
                <c:pt idx="12808">
                  <c:v>-435.44410408479337</c:v>
                </c:pt>
                <c:pt idx="12809">
                  <c:v>-432.76770129476688</c:v>
                </c:pt>
                <c:pt idx="12810">
                  <c:v>-430.54308478334735</c:v>
                </c:pt>
                <c:pt idx="12811">
                  <c:v>-426.62073370256758</c:v>
                </c:pt>
                <c:pt idx="12812">
                  <c:v>-424.55333901356192</c:v>
                </c:pt>
                <c:pt idx="12813">
                  <c:v>-425.0793856108088</c:v>
                </c:pt>
                <c:pt idx="12814">
                  <c:v>-421.36625738125809</c:v>
                </c:pt>
                <c:pt idx="12815">
                  <c:v>-415.74193507888282</c:v>
                </c:pt>
                <c:pt idx="12816">
                  <c:v>-407.98163002098153</c:v>
                </c:pt>
                <c:pt idx="12817">
                  <c:v>-409.77267545764641</c:v>
                </c:pt>
                <c:pt idx="12818">
                  <c:v>-407.79888468011171</c:v>
                </c:pt>
                <c:pt idx="12819">
                  <c:v>-400.96363945561234</c:v>
                </c:pt>
                <c:pt idx="12820">
                  <c:v>-397.4290519140265</c:v>
                </c:pt>
                <c:pt idx="12821">
                  <c:v>-394.71141290091663</c:v>
                </c:pt>
                <c:pt idx="12822">
                  <c:v>-395.75047188614445</c:v>
                </c:pt>
                <c:pt idx="12823">
                  <c:v>-392.69316128700922</c:v>
                </c:pt>
                <c:pt idx="12824">
                  <c:v>-388.83420964354815</c:v>
                </c:pt>
                <c:pt idx="12825">
                  <c:v>-386.07357457897194</c:v>
                </c:pt>
                <c:pt idx="12826">
                  <c:v>-382.21360963708872</c:v>
                </c:pt>
                <c:pt idx="12827">
                  <c:v>-378.88075465560081</c:v>
                </c:pt>
                <c:pt idx="12828">
                  <c:v>-374.91575919505971</c:v>
                </c:pt>
                <c:pt idx="12829">
                  <c:v>-374.2046136795102</c:v>
                </c:pt>
                <c:pt idx="12830">
                  <c:v>-373.12591322104754</c:v>
                </c:pt>
                <c:pt idx="12831">
                  <c:v>-363.58271370026591</c:v>
                </c:pt>
                <c:pt idx="12832">
                  <c:v>-361.48897019624178</c:v>
                </c:pt>
                <c:pt idx="12833">
                  <c:v>-357.75791355846644</c:v>
                </c:pt>
                <c:pt idx="12834">
                  <c:v>-358.69324109146402</c:v>
                </c:pt>
                <c:pt idx="12835">
                  <c:v>-358.4964415198794</c:v>
                </c:pt>
                <c:pt idx="12836">
                  <c:v>-357.01429195625184</c:v>
                </c:pt>
                <c:pt idx="12837">
                  <c:v>-355.10537658332936</c:v>
                </c:pt>
                <c:pt idx="12838">
                  <c:v>-356.3760430719056</c:v>
                </c:pt>
                <c:pt idx="12839">
                  <c:v>-355.21643299597031</c:v>
                </c:pt>
                <c:pt idx="12840">
                  <c:v>-357.52441017953583</c:v>
                </c:pt>
                <c:pt idx="12841">
                  <c:v>-357.73760131434108</c:v>
                </c:pt>
                <c:pt idx="12842">
                  <c:v>-362.9839155588042</c:v>
                </c:pt>
                <c:pt idx="12843">
                  <c:v>-352.13407179565962</c:v>
                </c:pt>
                <c:pt idx="12844">
                  <c:v>-353.65413604733419</c:v>
                </c:pt>
                <c:pt idx="12845">
                  <c:v>-351.49251141100171</c:v>
                </c:pt>
                <c:pt idx="12846">
                  <c:v>-351.65584647024787</c:v>
                </c:pt>
                <c:pt idx="12847">
                  <c:v>-349.8511063534441</c:v>
                </c:pt>
                <c:pt idx="12848">
                  <c:v>-350.10253133913676</c:v>
                </c:pt>
                <c:pt idx="12849">
                  <c:v>-352.39248130651589</c:v>
                </c:pt>
                <c:pt idx="12850">
                  <c:v>-354.37704890152577</c:v>
                </c:pt>
                <c:pt idx="12851">
                  <c:v>-357.52061112624745</c:v>
                </c:pt>
                <c:pt idx="12852">
                  <c:v>-362.26028289899813</c:v>
                </c:pt>
                <c:pt idx="12853">
                  <c:v>-367.05068419034984</c:v>
                </c:pt>
                <c:pt idx="12854">
                  <c:v>-372.12208597836332</c:v>
                </c:pt>
                <c:pt idx="12855">
                  <c:v>-376.75542231479909</c:v>
                </c:pt>
                <c:pt idx="12856">
                  <c:v>-377.88389841013219</c:v>
                </c:pt>
                <c:pt idx="12857">
                  <c:v>-382.59803484578572</c:v>
                </c:pt>
                <c:pt idx="12858">
                  <c:v>-386.96644950261248</c:v>
                </c:pt>
                <c:pt idx="12859">
                  <c:v>-393.16873705539643</c:v>
                </c:pt>
                <c:pt idx="12860">
                  <c:v>-397.02873835638201</c:v>
                </c:pt>
                <c:pt idx="12861">
                  <c:v>-400.003689402779</c:v>
                </c:pt>
                <c:pt idx="12862">
                  <c:v>-403.94692877268659</c:v>
                </c:pt>
                <c:pt idx="12863">
                  <c:v>-411.24166866977498</c:v>
                </c:pt>
                <c:pt idx="12864">
                  <c:v>-414.35730286754574</c:v>
                </c:pt>
                <c:pt idx="12865">
                  <c:v>-419.05219129536033</c:v>
                </c:pt>
                <c:pt idx="12866">
                  <c:v>-422.95542128226793</c:v>
                </c:pt>
                <c:pt idx="12867">
                  <c:v>-426.53931752549482</c:v>
                </c:pt>
                <c:pt idx="12868">
                  <c:v>-433.55443231280447</c:v>
                </c:pt>
                <c:pt idx="12869">
                  <c:v>-432.41383675796868</c:v>
                </c:pt>
                <c:pt idx="12870">
                  <c:v>-437.58764093754161</c:v>
                </c:pt>
                <c:pt idx="12871">
                  <c:v>-439.34263735466448</c:v>
                </c:pt>
                <c:pt idx="12872">
                  <c:v>-441.64942132763298</c:v>
                </c:pt>
                <c:pt idx="12873">
                  <c:v>-447.6162438049663</c:v>
                </c:pt>
                <c:pt idx="12874">
                  <c:v>-454.59560313077282</c:v>
                </c:pt>
                <c:pt idx="12875">
                  <c:v>-463.1864350166511</c:v>
                </c:pt>
                <c:pt idx="12876">
                  <c:v>-472.40064909510357</c:v>
                </c:pt>
                <c:pt idx="12877">
                  <c:v>-477.64147025423881</c:v>
                </c:pt>
                <c:pt idx="12878">
                  <c:v>-484.74711284949984</c:v>
                </c:pt>
                <c:pt idx="12879">
                  <c:v>-480.86166857519873</c:v>
                </c:pt>
                <c:pt idx="12880">
                  <c:v>-485.72074573055011</c:v>
                </c:pt>
                <c:pt idx="12881">
                  <c:v>-486.66308113733822</c:v>
                </c:pt>
                <c:pt idx="12882">
                  <c:v>-492.38664588227977</c:v>
                </c:pt>
                <c:pt idx="12883">
                  <c:v>-496.86004007568738</c:v>
                </c:pt>
                <c:pt idx="12884">
                  <c:v>-498.56603441911415</c:v>
                </c:pt>
                <c:pt idx="12885">
                  <c:v>-508.01795581890843</c:v>
                </c:pt>
                <c:pt idx="12886">
                  <c:v>-508.45906042592929</c:v>
                </c:pt>
                <c:pt idx="12887">
                  <c:v>-504.76358288460398</c:v>
                </c:pt>
                <c:pt idx="12888">
                  <c:v>-505.82073832223097</c:v>
                </c:pt>
                <c:pt idx="12889">
                  <c:v>-513.31003710558912</c:v>
                </c:pt>
                <c:pt idx="12890">
                  <c:v>-515.0915491151062</c:v>
                </c:pt>
                <c:pt idx="12891">
                  <c:v>-518.60535052023965</c:v>
                </c:pt>
                <c:pt idx="12892">
                  <c:v>-514.52765171815304</c:v>
                </c:pt>
                <c:pt idx="12893">
                  <c:v>-517.16997929368483</c:v>
                </c:pt>
                <c:pt idx="12894">
                  <c:v>-520.02324100002102</c:v>
                </c:pt>
                <c:pt idx="12895">
                  <c:v>-520.08398016975389</c:v>
                </c:pt>
                <c:pt idx="12896">
                  <c:v>-523.29719884768974</c:v>
                </c:pt>
                <c:pt idx="12897">
                  <c:v>-513.98918149031113</c:v>
                </c:pt>
                <c:pt idx="12898">
                  <c:v>-513.98812066015341</c:v>
                </c:pt>
                <c:pt idx="12899">
                  <c:v>-504.42415279474676</c:v>
                </c:pt>
                <c:pt idx="12900">
                  <c:v>-500.45605461846566</c:v>
                </c:pt>
                <c:pt idx="12901">
                  <c:v>-501.51526565465809</c:v>
                </c:pt>
                <c:pt idx="12902">
                  <c:v>-503.99735285695266</c:v>
                </c:pt>
                <c:pt idx="12903">
                  <c:v>-504.316446159024</c:v>
                </c:pt>
                <c:pt idx="12904">
                  <c:v>-506.41749823490483</c:v>
                </c:pt>
                <c:pt idx="12905">
                  <c:v>-505.1305317184466</c:v>
                </c:pt>
                <c:pt idx="12906">
                  <c:v>-506.81170734115665</c:v>
                </c:pt>
                <c:pt idx="12907">
                  <c:v>-507.05738598401661</c:v>
                </c:pt>
                <c:pt idx="12908">
                  <c:v>-511.42890799106976</c:v>
                </c:pt>
                <c:pt idx="12909">
                  <c:v>-513.97119213758322</c:v>
                </c:pt>
                <c:pt idx="12910">
                  <c:v>-517.62118285405506</c:v>
                </c:pt>
                <c:pt idx="12911">
                  <c:v>-518.59140164121175</c:v>
                </c:pt>
                <c:pt idx="12912">
                  <c:v>-517.5484003091035</c:v>
                </c:pt>
                <c:pt idx="12913">
                  <c:v>-515.25573038698053</c:v>
                </c:pt>
                <c:pt idx="12914">
                  <c:v>-516.39222921595717</c:v>
                </c:pt>
                <c:pt idx="12915">
                  <c:v>-518.58060626176507</c:v>
                </c:pt>
                <c:pt idx="12916">
                  <c:v>-521.44420109699649</c:v>
                </c:pt>
                <c:pt idx="12917">
                  <c:v>-520.40644771471727</c:v>
                </c:pt>
                <c:pt idx="12918">
                  <c:v>-521.73222315354508</c:v>
                </c:pt>
                <c:pt idx="12919">
                  <c:v>-523.30095976477594</c:v>
                </c:pt>
                <c:pt idx="12920">
                  <c:v>-522.31084199825125</c:v>
                </c:pt>
                <c:pt idx="12921">
                  <c:v>-520.48189015991341</c:v>
                </c:pt>
                <c:pt idx="12922">
                  <c:v>-519.39868589295395</c:v>
                </c:pt>
                <c:pt idx="12923">
                  <c:v>-519.9019468373898</c:v>
                </c:pt>
                <c:pt idx="12924">
                  <c:v>-525.91828437850063</c:v>
                </c:pt>
                <c:pt idx="12925">
                  <c:v>-531.14267207123385</c:v>
                </c:pt>
                <c:pt idx="12926">
                  <c:v>-531.3340376795029</c:v>
                </c:pt>
                <c:pt idx="12927">
                  <c:v>-533.13233502572348</c:v>
                </c:pt>
                <c:pt idx="12928">
                  <c:v>-537.30212377970565</c:v>
                </c:pt>
                <c:pt idx="12929">
                  <c:v>-544.83173352025301</c:v>
                </c:pt>
                <c:pt idx="12930">
                  <c:v>-546.49854271581057</c:v>
                </c:pt>
                <c:pt idx="12931">
                  <c:v>-546.38437443103828</c:v>
                </c:pt>
                <c:pt idx="12932">
                  <c:v>-547.28390380318604</c:v>
                </c:pt>
                <c:pt idx="12933">
                  <c:v>-543.43689025340348</c:v>
                </c:pt>
                <c:pt idx="12934">
                  <c:v>-541.4719489300129</c:v>
                </c:pt>
                <c:pt idx="12935">
                  <c:v>-539.51812552976344</c:v>
                </c:pt>
                <c:pt idx="12936">
                  <c:v>-538.99096474898431</c:v>
                </c:pt>
                <c:pt idx="12937">
                  <c:v>-537.85515366956201</c:v>
                </c:pt>
                <c:pt idx="12938">
                  <c:v>-534.94871746127023</c:v>
                </c:pt>
                <c:pt idx="12939">
                  <c:v>-532.34022715697108</c:v>
                </c:pt>
                <c:pt idx="12940">
                  <c:v>-529.50345603960045</c:v>
                </c:pt>
                <c:pt idx="12941">
                  <c:v>-522.85860499646424</c:v>
                </c:pt>
                <c:pt idx="12942">
                  <c:v>-520.33235760392824</c:v>
                </c:pt>
                <c:pt idx="12943">
                  <c:v>-521.65314490537435</c:v>
                </c:pt>
                <c:pt idx="12944">
                  <c:v>-523.53323066075984</c:v>
                </c:pt>
                <c:pt idx="12945">
                  <c:v>-521.07693750038698</c:v>
                </c:pt>
                <c:pt idx="12946">
                  <c:v>-514.32865720613563</c:v>
                </c:pt>
                <c:pt idx="12947">
                  <c:v>-509.43110471904225</c:v>
                </c:pt>
                <c:pt idx="12948">
                  <c:v>-509.77832053157022</c:v>
                </c:pt>
                <c:pt idx="12949">
                  <c:v>-508.8131699215059</c:v>
                </c:pt>
                <c:pt idx="12950">
                  <c:v>-509.25603158113125</c:v>
                </c:pt>
                <c:pt idx="12951">
                  <c:v>-506.8641725356008</c:v>
                </c:pt>
                <c:pt idx="12952">
                  <c:v>-504.40155217981732</c:v>
                </c:pt>
                <c:pt idx="12953">
                  <c:v>-503.0118680032665</c:v>
                </c:pt>
                <c:pt idx="12954">
                  <c:v>-502.7268892284132</c:v>
                </c:pt>
                <c:pt idx="12955">
                  <c:v>-502.0513840831988</c:v>
                </c:pt>
                <c:pt idx="12956">
                  <c:v>-501.0510770638349</c:v>
                </c:pt>
                <c:pt idx="12957">
                  <c:v>-499.72512995133786</c:v>
                </c:pt>
                <c:pt idx="12958">
                  <c:v>-498.3840689923374</c:v>
                </c:pt>
                <c:pt idx="12959">
                  <c:v>-496.8028240905727</c:v>
                </c:pt>
                <c:pt idx="12960">
                  <c:v>-495.44058938762214</c:v>
                </c:pt>
                <c:pt idx="12961">
                  <c:v>-495.22121173892742</c:v>
                </c:pt>
                <c:pt idx="12962">
                  <c:v>-494.13715426938694</c:v>
                </c:pt>
                <c:pt idx="12963">
                  <c:v>-490.94156993531101</c:v>
                </c:pt>
                <c:pt idx="12964">
                  <c:v>-489.43245379426202</c:v>
                </c:pt>
                <c:pt idx="12965">
                  <c:v>-488.16303870460024</c:v>
                </c:pt>
                <c:pt idx="12966">
                  <c:v>-487.96770384955488</c:v>
                </c:pt>
                <c:pt idx="12967">
                  <c:v>-487.06208076225363</c:v>
                </c:pt>
                <c:pt idx="12968">
                  <c:v>-481.70460716854109</c:v>
                </c:pt>
                <c:pt idx="12969">
                  <c:v>-480.8263134389606</c:v>
                </c:pt>
                <c:pt idx="12970">
                  <c:v>-476.7594256265578</c:v>
                </c:pt>
                <c:pt idx="12971">
                  <c:v>-474.55285666129566</c:v>
                </c:pt>
                <c:pt idx="12972">
                  <c:v>-471.73047136364823</c:v>
                </c:pt>
                <c:pt idx="12973">
                  <c:v>-465.55279796538474</c:v>
                </c:pt>
                <c:pt idx="12974">
                  <c:v>-458.28016129970041</c:v>
                </c:pt>
                <c:pt idx="12975">
                  <c:v>-450.09802905653714</c:v>
                </c:pt>
                <c:pt idx="12976">
                  <c:v>-446.86008490749771</c:v>
                </c:pt>
                <c:pt idx="12977">
                  <c:v>-441.82154621826623</c:v>
                </c:pt>
                <c:pt idx="12978">
                  <c:v>-435.65573248953808</c:v>
                </c:pt>
                <c:pt idx="12979">
                  <c:v>-435.8646797751291</c:v>
                </c:pt>
                <c:pt idx="12980">
                  <c:v>-434.40527607768178</c:v>
                </c:pt>
                <c:pt idx="12981">
                  <c:v>-436.1373274845165</c:v>
                </c:pt>
                <c:pt idx="12982">
                  <c:v>-433.54676202086807</c:v>
                </c:pt>
                <c:pt idx="12983">
                  <c:v>-430.67067030225917</c:v>
                </c:pt>
                <c:pt idx="12984">
                  <c:v>-423.22978701923165</c:v>
                </c:pt>
                <c:pt idx="12985">
                  <c:v>-416.18391365577571</c:v>
                </c:pt>
                <c:pt idx="12986">
                  <c:v>-419.12676250385806</c:v>
                </c:pt>
                <c:pt idx="12987">
                  <c:v>-413.97651397348449</c:v>
                </c:pt>
                <c:pt idx="12988">
                  <c:v>-413.02504051557173</c:v>
                </c:pt>
                <c:pt idx="12989">
                  <c:v>-407.82281057286963</c:v>
                </c:pt>
                <c:pt idx="12990">
                  <c:v>-408.57234304466505</c:v>
                </c:pt>
                <c:pt idx="12991">
                  <c:v>-406.12626722527114</c:v>
                </c:pt>
                <c:pt idx="12992">
                  <c:v>-404.53525952139188</c:v>
                </c:pt>
                <c:pt idx="12993">
                  <c:v>-397.47510351661242</c:v>
                </c:pt>
                <c:pt idx="12994">
                  <c:v>-396.06585384174218</c:v>
                </c:pt>
                <c:pt idx="12995">
                  <c:v>-395.68417624982948</c:v>
                </c:pt>
                <c:pt idx="12996">
                  <c:v>-395.72420165555059</c:v>
                </c:pt>
                <c:pt idx="12997">
                  <c:v>-395.7325927660624</c:v>
                </c:pt>
                <c:pt idx="12998">
                  <c:v>-399.9323863281648</c:v>
                </c:pt>
                <c:pt idx="12999">
                  <c:v>-405.58806357879854</c:v>
                </c:pt>
                <c:pt idx="13000">
                  <c:v>-405.53114833374218</c:v>
                </c:pt>
                <c:pt idx="13001">
                  <c:v>-398.66848279895765</c:v>
                </c:pt>
                <c:pt idx="13002">
                  <c:v>-394.62924570858667</c:v>
                </c:pt>
                <c:pt idx="13003">
                  <c:v>-402.6853065220148</c:v>
                </c:pt>
                <c:pt idx="13004">
                  <c:v>-402.04099351594806</c:v>
                </c:pt>
                <c:pt idx="13005">
                  <c:v>-399.55046339902873</c:v>
                </c:pt>
                <c:pt idx="13006">
                  <c:v>-395.93735125266801</c:v>
                </c:pt>
                <c:pt idx="13007">
                  <c:v>-393.13994198447239</c:v>
                </c:pt>
                <c:pt idx="13008">
                  <c:v>-387.88750566274297</c:v>
                </c:pt>
                <c:pt idx="13009">
                  <c:v>-384.58168021384677</c:v>
                </c:pt>
                <c:pt idx="13010">
                  <c:v>-380.4149556095465</c:v>
                </c:pt>
                <c:pt idx="13011">
                  <c:v>-379.16265263627707</c:v>
                </c:pt>
                <c:pt idx="13012">
                  <c:v>-378.16457856925962</c:v>
                </c:pt>
                <c:pt idx="13013">
                  <c:v>-375.23588454915921</c:v>
                </c:pt>
                <c:pt idx="13014">
                  <c:v>-372.60315070982028</c:v>
                </c:pt>
                <c:pt idx="13015">
                  <c:v>-372.31254439143652</c:v>
                </c:pt>
                <c:pt idx="13016">
                  <c:v>-373.19443097258409</c:v>
                </c:pt>
                <c:pt idx="13017">
                  <c:v>-375.1935445785798</c:v>
                </c:pt>
                <c:pt idx="13018">
                  <c:v>-373.30665269390357</c:v>
                </c:pt>
                <c:pt idx="13019">
                  <c:v>-374.6552533056219</c:v>
                </c:pt>
                <c:pt idx="13020">
                  <c:v>-376.62569486596499</c:v>
                </c:pt>
                <c:pt idx="13021">
                  <c:v>-375.87314952884316</c:v>
                </c:pt>
                <c:pt idx="13022">
                  <c:v>-375.86476270818275</c:v>
                </c:pt>
                <c:pt idx="13023">
                  <c:v>-375.48434456675653</c:v>
                </c:pt>
                <c:pt idx="13024">
                  <c:v>-370.79438609788849</c:v>
                </c:pt>
                <c:pt idx="13025">
                  <c:v>-366.39456959158275</c:v>
                </c:pt>
                <c:pt idx="13026">
                  <c:v>-367.01722810306018</c:v>
                </c:pt>
                <c:pt idx="13027">
                  <c:v>-367.20386806412387</c:v>
                </c:pt>
                <c:pt idx="13028">
                  <c:v>-361.60728435536197</c:v>
                </c:pt>
                <c:pt idx="13029">
                  <c:v>-352.63841725442813</c:v>
                </c:pt>
                <c:pt idx="13030">
                  <c:v>-348.45795516009622</c:v>
                </c:pt>
                <c:pt idx="13031">
                  <c:v>-346.16849251090855</c:v>
                </c:pt>
                <c:pt idx="13032">
                  <c:v>-344.72984459667822</c:v>
                </c:pt>
                <c:pt idx="13033">
                  <c:v>-346.28359988997209</c:v>
                </c:pt>
                <c:pt idx="13034">
                  <c:v>-344.18483813616126</c:v>
                </c:pt>
                <c:pt idx="13035">
                  <c:v>-341.42415904935825</c:v>
                </c:pt>
                <c:pt idx="13036">
                  <c:v>-344.24863721844457</c:v>
                </c:pt>
                <c:pt idx="13037">
                  <c:v>-342.17242798465463</c:v>
                </c:pt>
                <c:pt idx="13038">
                  <c:v>-339.9043476803048</c:v>
                </c:pt>
                <c:pt idx="13039">
                  <c:v>-338.37682133300979</c:v>
                </c:pt>
                <c:pt idx="13040">
                  <c:v>-336.43300236859682</c:v>
                </c:pt>
                <c:pt idx="13041">
                  <c:v>-337.26742407364191</c:v>
                </c:pt>
                <c:pt idx="13042">
                  <c:v>-334.62113438134054</c:v>
                </c:pt>
                <c:pt idx="13043">
                  <c:v>-328.51135938361722</c:v>
                </c:pt>
                <c:pt idx="13044">
                  <c:v>-322.54129775528986</c:v>
                </c:pt>
                <c:pt idx="13045">
                  <c:v>-322.62533835968765</c:v>
                </c:pt>
                <c:pt idx="13046">
                  <c:v>-323.17319285796037</c:v>
                </c:pt>
                <c:pt idx="13047">
                  <c:v>-324.76432486985976</c:v>
                </c:pt>
                <c:pt idx="13048">
                  <c:v>-323.75195532328053</c:v>
                </c:pt>
                <c:pt idx="13049">
                  <c:v>-324.33955485816102</c:v>
                </c:pt>
                <c:pt idx="13050">
                  <c:v>-325.89826110159504</c:v>
                </c:pt>
                <c:pt idx="13051">
                  <c:v>-324.90087905580458</c:v>
                </c:pt>
                <c:pt idx="13052">
                  <c:v>-326.69660101167523</c:v>
                </c:pt>
                <c:pt idx="13053">
                  <c:v>-330.18883884145237</c:v>
                </c:pt>
                <c:pt idx="13054">
                  <c:v>-331.19499144108732</c:v>
                </c:pt>
                <c:pt idx="13055">
                  <c:v>-332.78093924576916</c:v>
                </c:pt>
                <c:pt idx="13056">
                  <c:v>-334.16230633799262</c:v>
                </c:pt>
                <c:pt idx="13057">
                  <c:v>-335.37223715739214</c:v>
                </c:pt>
                <c:pt idx="13058">
                  <c:v>-336.1455845224246</c:v>
                </c:pt>
                <c:pt idx="13059">
                  <c:v>-337.00244380162184</c:v>
                </c:pt>
                <c:pt idx="13060">
                  <c:v>-339.12978398344944</c:v>
                </c:pt>
                <c:pt idx="13061">
                  <c:v>-341.54973889738147</c:v>
                </c:pt>
                <c:pt idx="13062">
                  <c:v>-340.90449460783515</c:v>
                </c:pt>
                <c:pt idx="13063">
                  <c:v>-343.44913412263287</c:v>
                </c:pt>
                <c:pt idx="13064">
                  <c:v>-343.41309594146691</c:v>
                </c:pt>
                <c:pt idx="13065">
                  <c:v>-344.31507473192318</c:v>
                </c:pt>
                <c:pt idx="13066">
                  <c:v>-344.7838496823141</c:v>
                </c:pt>
                <c:pt idx="13067">
                  <c:v>-348.39237083808445</c:v>
                </c:pt>
                <c:pt idx="13068">
                  <c:v>-347.44175657997556</c:v>
                </c:pt>
                <c:pt idx="13069">
                  <c:v>-349.20149080788696</c:v>
                </c:pt>
                <c:pt idx="13070">
                  <c:v>-349.3722748835574</c:v>
                </c:pt>
                <c:pt idx="13071">
                  <c:v>-349.48630306845195</c:v>
                </c:pt>
                <c:pt idx="13072">
                  <c:v>-349.73944177681585</c:v>
                </c:pt>
                <c:pt idx="13073">
                  <c:v>-350.92525498259761</c:v>
                </c:pt>
                <c:pt idx="13074">
                  <c:v>-352.3065483934941</c:v>
                </c:pt>
                <c:pt idx="13075">
                  <c:v>-353.01071790141862</c:v>
                </c:pt>
                <c:pt idx="13076">
                  <c:v>-353.59930344826699</c:v>
                </c:pt>
                <c:pt idx="13077">
                  <c:v>-354.53493203014392</c:v>
                </c:pt>
                <c:pt idx="13078">
                  <c:v>-355.73056550800925</c:v>
                </c:pt>
                <c:pt idx="13079">
                  <c:v>-356.30192322232159</c:v>
                </c:pt>
                <c:pt idx="13080">
                  <c:v>-358.88826474338128</c:v>
                </c:pt>
                <c:pt idx="13081">
                  <c:v>-354.955479361524</c:v>
                </c:pt>
                <c:pt idx="13082">
                  <c:v>-351.05783029176217</c:v>
                </c:pt>
                <c:pt idx="13083">
                  <c:v>-352.37946704865868</c:v>
                </c:pt>
                <c:pt idx="13084">
                  <c:v>-355.2667177216756</c:v>
                </c:pt>
                <c:pt idx="13085">
                  <c:v>-355.94499920116147</c:v>
                </c:pt>
                <c:pt idx="13086">
                  <c:v>-356.50075864445591</c:v>
                </c:pt>
                <c:pt idx="13087">
                  <c:v>-361.29474612153672</c:v>
                </c:pt>
                <c:pt idx="13088">
                  <c:v>-361.40159509366697</c:v>
                </c:pt>
                <c:pt idx="13089">
                  <c:v>-362.07778950418447</c:v>
                </c:pt>
                <c:pt idx="13090">
                  <c:v>-361.22446115000872</c:v>
                </c:pt>
                <c:pt idx="13091">
                  <c:v>-364.69706092643139</c:v>
                </c:pt>
                <c:pt idx="13092">
                  <c:v>-368.51741367104682</c:v>
                </c:pt>
                <c:pt idx="13093">
                  <c:v>-371.98719320216202</c:v>
                </c:pt>
                <c:pt idx="13094">
                  <c:v>-371.9543610072318</c:v>
                </c:pt>
                <c:pt idx="13095">
                  <c:v>-372.38801783995484</c:v>
                </c:pt>
                <c:pt idx="13096">
                  <c:v>-378.33536747428423</c:v>
                </c:pt>
                <c:pt idx="13097">
                  <c:v>-379.21221806228823</c:v>
                </c:pt>
                <c:pt idx="13098">
                  <c:v>-377.29236293316802</c:v>
                </c:pt>
                <c:pt idx="13099">
                  <c:v>-380.79824321541889</c:v>
                </c:pt>
                <c:pt idx="13100">
                  <c:v>-380.8763906576657</c:v>
                </c:pt>
                <c:pt idx="13101">
                  <c:v>-382.74776747040005</c:v>
                </c:pt>
                <c:pt idx="13102">
                  <c:v>-387.12923725658641</c:v>
                </c:pt>
                <c:pt idx="13103">
                  <c:v>-395.85001020526659</c:v>
                </c:pt>
                <c:pt idx="13104">
                  <c:v>-395.95462218430168</c:v>
                </c:pt>
                <c:pt idx="13105">
                  <c:v>-397.36479913246336</c:v>
                </c:pt>
                <c:pt idx="13106">
                  <c:v>-396.28523481529066</c:v>
                </c:pt>
                <c:pt idx="13107">
                  <c:v>-394.94648616973353</c:v>
                </c:pt>
                <c:pt idx="13108">
                  <c:v>-397.05612362008816</c:v>
                </c:pt>
                <c:pt idx="13109">
                  <c:v>-398.68595713874458</c:v>
                </c:pt>
                <c:pt idx="13110">
                  <c:v>-399.94638303959016</c:v>
                </c:pt>
                <c:pt idx="13111">
                  <c:v>-399.6152683596531</c:v>
                </c:pt>
                <c:pt idx="13112">
                  <c:v>-403.3148654809039</c:v>
                </c:pt>
                <c:pt idx="13113">
                  <c:v>-401.80819462814856</c:v>
                </c:pt>
                <c:pt idx="13114">
                  <c:v>-398.49793813924356</c:v>
                </c:pt>
                <c:pt idx="13115">
                  <c:v>-397.81694182370308</c:v>
                </c:pt>
                <c:pt idx="13116">
                  <c:v>-398.45109301267911</c:v>
                </c:pt>
                <c:pt idx="13117">
                  <c:v>-395.71628315235682</c:v>
                </c:pt>
                <c:pt idx="13118">
                  <c:v>-400.45447654145704</c:v>
                </c:pt>
                <c:pt idx="13119">
                  <c:v>-401.7046406234229</c:v>
                </c:pt>
                <c:pt idx="13120">
                  <c:v>-403.41938263789035</c:v>
                </c:pt>
                <c:pt idx="13121">
                  <c:v>-404.62781840347435</c:v>
                </c:pt>
                <c:pt idx="13122">
                  <c:v>-404.60722052839736</c:v>
                </c:pt>
                <c:pt idx="13123">
                  <c:v>-405.1691366245409</c:v>
                </c:pt>
                <c:pt idx="13124">
                  <c:v>-404.01201954774319</c:v>
                </c:pt>
                <c:pt idx="13125">
                  <c:v>-402.67206773067699</c:v>
                </c:pt>
                <c:pt idx="13126">
                  <c:v>-402.89340204332342</c:v>
                </c:pt>
                <c:pt idx="13127">
                  <c:v>-402.68981522702569</c:v>
                </c:pt>
                <c:pt idx="13128">
                  <c:v>-401.9899289708971</c:v>
                </c:pt>
                <c:pt idx="13129">
                  <c:v>-401.12721994890057</c:v>
                </c:pt>
                <c:pt idx="13130">
                  <c:v>-402.51921018501287</c:v>
                </c:pt>
                <c:pt idx="13131">
                  <c:v>-403.19282126554828</c:v>
                </c:pt>
                <c:pt idx="13132">
                  <c:v>-403.06248161645931</c:v>
                </c:pt>
                <c:pt idx="13133">
                  <c:v>-402.77141159068202</c:v>
                </c:pt>
                <c:pt idx="13134">
                  <c:v>-402.64312719860868</c:v>
                </c:pt>
                <c:pt idx="13135">
                  <c:v>-399.74619287456153</c:v>
                </c:pt>
                <c:pt idx="13136">
                  <c:v>-397.81879331301963</c:v>
                </c:pt>
                <c:pt idx="13137">
                  <c:v>-399.04712734293469</c:v>
                </c:pt>
                <c:pt idx="13138">
                  <c:v>-395.47716297979787</c:v>
                </c:pt>
                <c:pt idx="13139">
                  <c:v>-394.48247320972121</c:v>
                </c:pt>
                <c:pt idx="13140">
                  <c:v>-395.54991029866511</c:v>
                </c:pt>
                <c:pt idx="13141">
                  <c:v>-395.03596602107149</c:v>
                </c:pt>
                <c:pt idx="13142">
                  <c:v>-391.91361140597024</c:v>
                </c:pt>
                <c:pt idx="13143">
                  <c:v>-392.65297073766283</c:v>
                </c:pt>
                <c:pt idx="13144">
                  <c:v>-390.40406873773651</c:v>
                </c:pt>
                <c:pt idx="13145">
                  <c:v>-392.99027017291525</c:v>
                </c:pt>
                <c:pt idx="13146">
                  <c:v>-393.72306564030606</c:v>
                </c:pt>
                <c:pt idx="13147">
                  <c:v>-394.65196573027572</c:v>
                </c:pt>
                <c:pt idx="13148">
                  <c:v>-398.2353434501963</c:v>
                </c:pt>
                <c:pt idx="13149">
                  <c:v>-396.60536513208802</c:v>
                </c:pt>
                <c:pt idx="13150">
                  <c:v>-396.42279786378725</c:v>
                </c:pt>
                <c:pt idx="13151">
                  <c:v>-394.75358085990609</c:v>
                </c:pt>
                <c:pt idx="13152">
                  <c:v>-392.9089415904549</c:v>
                </c:pt>
                <c:pt idx="13153">
                  <c:v>-390.72697628280991</c:v>
                </c:pt>
                <c:pt idx="13154">
                  <c:v>-389.69634973204273</c:v>
                </c:pt>
                <c:pt idx="13155">
                  <c:v>-385.8117342306877</c:v>
                </c:pt>
                <c:pt idx="13156">
                  <c:v>-385.45872454076607</c:v>
                </c:pt>
                <c:pt idx="13157">
                  <c:v>-385.0380208365205</c:v>
                </c:pt>
                <c:pt idx="13158">
                  <c:v>-385.01703913120457</c:v>
                </c:pt>
                <c:pt idx="13159">
                  <c:v>-383.23610342762231</c:v>
                </c:pt>
                <c:pt idx="13160">
                  <c:v>-381.04941416439976</c:v>
                </c:pt>
                <c:pt idx="13161">
                  <c:v>-377.39498645662343</c:v>
                </c:pt>
                <c:pt idx="13162">
                  <c:v>-373.905770486145</c:v>
                </c:pt>
                <c:pt idx="13163">
                  <c:v>-371.7726695787328</c:v>
                </c:pt>
                <c:pt idx="13164">
                  <c:v>-369.66207421050387</c:v>
                </c:pt>
                <c:pt idx="13165">
                  <c:v>-368.57817318321315</c:v>
                </c:pt>
                <c:pt idx="13166">
                  <c:v>-372.74399108843636</c:v>
                </c:pt>
                <c:pt idx="13167">
                  <c:v>-369.28221845224726</c:v>
                </c:pt>
                <c:pt idx="13168">
                  <c:v>-367.34647012499426</c:v>
                </c:pt>
                <c:pt idx="13169">
                  <c:v>-365.5307437400046</c:v>
                </c:pt>
                <c:pt idx="13170">
                  <c:v>-365.51468190846856</c:v>
                </c:pt>
                <c:pt idx="13171">
                  <c:v>-365.18112712798944</c:v>
                </c:pt>
                <c:pt idx="13172">
                  <c:v>-364.33829459219095</c:v>
                </c:pt>
                <c:pt idx="13173">
                  <c:v>-368.31760014863886</c:v>
                </c:pt>
                <c:pt idx="13174">
                  <c:v>-373.05544945801671</c:v>
                </c:pt>
                <c:pt idx="13175">
                  <c:v>-376.54128219202687</c:v>
                </c:pt>
                <c:pt idx="13176">
                  <c:v>-380.15400569970802</c:v>
                </c:pt>
                <c:pt idx="13177">
                  <c:v>-382.76719912155107</c:v>
                </c:pt>
                <c:pt idx="13178">
                  <c:v>-384.30832373341889</c:v>
                </c:pt>
                <c:pt idx="13179">
                  <c:v>-384.20526281591367</c:v>
                </c:pt>
                <c:pt idx="13180">
                  <c:v>-386.97592646211541</c:v>
                </c:pt>
                <c:pt idx="13181">
                  <c:v>-389.80549932354438</c:v>
                </c:pt>
                <c:pt idx="13182">
                  <c:v>-389.41004140506453</c:v>
                </c:pt>
                <c:pt idx="13183">
                  <c:v>-390.14721054739238</c:v>
                </c:pt>
                <c:pt idx="13184">
                  <c:v>-387.2497850144166</c:v>
                </c:pt>
                <c:pt idx="13185">
                  <c:v>-386.50223695060146</c:v>
                </c:pt>
                <c:pt idx="13186">
                  <c:v>-385.00791793226779</c:v>
                </c:pt>
                <c:pt idx="13187">
                  <c:v>-381.76699100972473</c:v>
                </c:pt>
                <c:pt idx="13188">
                  <c:v>-382.19010181570576</c:v>
                </c:pt>
                <c:pt idx="13189">
                  <c:v>-378.33008641488527</c:v>
                </c:pt>
                <c:pt idx="13190">
                  <c:v>-377.60350596137795</c:v>
                </c:pt>
                <c:pt idx="13191">
                  <c:v>-374.19113859310363</c:v>
                </c:pt>
                <c:pt idx="13192">
                  <c:v>-370.6407782451322</c:v>
                </c:pt>
                <c:pt idx="13193">
                  <c:v>-370.38865997640755</c:v>
                </c:pt>
                <c:pt idx="13194">
                  <c:v>-368.44660946122417</c:v>
                </c:pt>
                <c:pt idx="13195">
                  <c:v>-371.5970143043092</c:v>
                </c:pt>
                <c:pt idx="13196">
                  <c:v>-363.65488038762589</c:v>
                </c:pt>
                <c:pt idx="13197">
                  <c:v>-361.08281202065717</c:v>
                </c:pt>
                <c:pt idx="13198">
                  <c:v>-367.49252197036515</c:v>
                </c:pt>
                <c:pt idx="13199">
                  <c:v>-366.06830126345596</c:v>
                </c:pt>
                <c:pt idx="13200">
                  <c:v>-367.84343745709151</c:v>
                </c:pt>
                <c:pt idx="13201">
                  <c:v>-395.08066205408812</c:v>
                </c:pt>
                <c:pt idx="13202">
                  <c:v>-388.52679210579845</c:v>
                </c:pt>
                <c:pt idx="13203">
                  <c:v>-381.37762504716369</c:v>
                </c:pt>
                <c:pt idx="13204">
                  <c:v>-385.11623418724412</c:v>
                </c:pt>
                <c:pt idx="13205">
                  <c:v>-382.89644931142772</c:v>
                </c:pt>
                <c:pt idx="13206">
                  <c:v>-382.59820629615882</c:v>
                </c:pt>
                <c:pt idx="13207">
                  <c:v>-382.38307570330829</c:v>
                </c:pt>
                <c:pt idx="13208">
                  <c:v>-384.59125740411287</c:v>
                </c:pt>
                <c:pt idx="13209">
                  <c:v>-384.44437917715169</c:v>
                </c:pt>
                <c:pt idx="13210">
                  <c:v>-384.34662267800627</c:v>
                </c:pt>
                <c:pt idx="13211">
                  <c:v>-389.32382856566744</c:v>
                </c:pt>
                <c:pt idx="13212">
                  <c:v>-385.52719887845598</c:v>
                </c:pt>
                <c:pt idx="13213">
                  <c:v>-385.94854962939252</c:v>
                </c:pt>
                <c:pt idx="13214">
                  <c:v>-390.20415495629197</c:v>
                </c:pt>
                <c:pt idx="13215">
                  <c:v>-388.39066947456217</c:v>
                </c:pt>
                <c:pt idx="13216">
                  <c:v>-386.07369804545334</c:v>
                </c:pt>
                <c:pt idx="13217">
                  <c:v>-383.84015409053683</c:v>
                </c:pt>
                <c:pt idx="13218">
                  <c:v>-379.11540599496601</c:v>
                </c:pt>
                <c:pt idx="13219">
                  <c:v>-374.11607658924436</c:v>
                </c:pt>
                <c:pt idx="13220">
                  <c:v>-373.26666667500655</c:v>
                </c:pt>
                <c:pt idx="13221">
                  <c:v>-373.84546052566861</c:v>
                </c:pt>
                <c:pt idx="13222">
                  <c:v>-394.69380090709279</c:v>
                </c:pt>
                <c:pt idx="13223">
                  <c:v>-395.35775962461344</c:v>
                </c:pt>
                <c:pt idx="13224">
                  <c:v>-394.34478572846945</c:v>
                </c:pt>
                <c:pt idx="13225">
                  <c:v>-395.30690907685414</c:v>
                </c:pt>
                <c:pt idx="13226">
                  <c:v>-397.4764258986159</c:v>
                </c:pt>
                <c:pt idx="13227">
                  <c:v>-403.92426340139269</c:v>
                </c:pt>
                <c:pt idx="13228">
                  <c:v>-404.72748979403485</c:v>
                </c:pt>
                <c:pt idx="13229">
                  <c:v>-406.90851680790757</c:v>
                </c:pt>
                <c:pt idx="13230">
                  <c:v>-409.2731649648394</c:v>
                </c:pt>
                <c:pt idx="13231">
                  <c:v>-409.73795206463285</c:v>
                </c:pt>
                <c:pt idx="13232">
                  <c:v>-408.35095566934234</c:v>
                </c:pt>
                <c:pt idx="13233">
                  <c:v>-408.59020103412183</c:v>
                </c:pt>
                <c:pt idx="13234">
                  <c:v>-410.87290240456701</c:v>
                </c:pt>
                <c:pt idx="13235">
                  <c:v>-442.83342196388622</c:v>
                </c:pt>
                <c:pt idx="13236">
                  <c:v>-442.0871487188391</c:v>
                </c:pt>
                <c:pt idx="13237">
                  <c:v>-444.79581161740288</c:v>
                </c:pt>
                <c:pt idx="13238">
                  <c:v>-442.4060374000274</c:v>
                </c:pt>
                <c:pt idx="13239">
                  <c:v>-441.49010349049706</c:v>
                </c:pt>
                <c:pt idx="13240">
                  <c:v>-441.82932490111835</c:v>
                </c:pt>
                <c:pt idx="13241">
                  <c:v>-442.56221739728528</c:v>
                </c:pt>
                <c:pt idx="13242">
                  <c:v>-444.47449310233389</c:v>
                </c:pt>
                <c:pt idx="13243">
                  <c:v>-442.43988985660542</c:v>
                </c:pt>
                <c:pt idx="13244">
                  <c:v>-444.67566736436561</c:v>
                </c:pt>
                <c:pt idx="13245">
                  <c:v>-445.54829074982007</c:v>
                </c:pt>
                <c:pt idx="13246">
                  <c:v>-444.82333832865874</c:v>
                </c:pt>
                <c:pt idx="13247">
                  <c:v>-449.70172558042958</c:v>
                </c:pt>
                <c:pt idx="13248">
                  <c:v>-450.80173556554934</c:v>
                </c:pt>
                <c:pt idx="13249">
                  <c:v>-448.35755605978107</c:v>
                </c:pt>
                <c:pt idx="13250">
                  <c:v>-452.15056809694187</c:v>
                </c:pt>
                <c:pt idx="13251">
                  <c:v>-453.14994472480049</c:v>
                </c:pt>
                <c:pt idx="13252">
                  <c:v>-453.50983348035749</c:v>
                </c:pt>
                <c:pt idx="13253">
                  <c:v>-460.13334984887331</c:v>
                </c:pt>
                <c:pt idx="13254">
                  <c:v>-466.14605703703273</c:v>
                </c:pt>
                <c:pt idx="13255">
                  <c:v>-458.56773758571325</c:v>
                </c:pt>
                <c:pt idx="13256">
                  <c:v>-461.71260322501786</c:v>
                </c:pt>
                <c:pt idx="13257">
                  <c:v>-468.06577469375702</c:v>
                </c:pt>
                <c:pt idx="13258">
                  <c:v>-466.98266130478959</c:v>
                </c:pt>
                <c:pt idx="13259">
                  <c:v>-469.77524867968827</c:v>
                </c:pt>
                <c:pt idx="13260">
                  <c:v>-467.33721057825164</c:v>
                </c:pt>
                <c:pt idx="13261">
                  <c:v>-469.94427314282001</c:v>
                </c:pt>
                <c:pt idx="13262">
                  <c:v>-471.05728454205803</c:v>
                </c:pt>
                <c:pt idx="13263">
                  <c:v>-469.39561425586732</c:v>
                </c:pt>
                <c:pt idx="13264">
                  <c:v>-466.37759020106495</c:v>
                </c:pt>
                <c:pt idx="13265">
                  <c:v>-465.705251024662</c:v>
                </c:pt>
                <c:pt idx="13266">
                  <c:v>-463.99537399660841</c:v>
                </c:pt>
                <c:pt idx="13267">
                  <c:v>-465.97534858236958</c:v>
                </c:pt>
                <c:pt idx="13268">
                  <c:v>-467.30355778300799</c:v>
                </c:pt>
                <c:pt idx="13269">
                  <c:v>-472.00190558103878</c:v>
                </c:pt>
                <c:pt idx="13270">
                  <c:v>-465.34437780870098</c:v>
                </c:pt>
                <c:pt idx="13271">
                  <c:v>-469.49122284489783</c:v>
                </c:pt>
                <c:pt idx="13272">
                  <c:v>-474.67172178665658</c:v>
                </c:pt>
                <c:pt idx="13273">
                  <c:v>-478.64576745270585</c:v>
                </c:pt>
                <c:pt idx="13274">
                  <c:v>-476.91480330353335</c:v>
                </c:pt>
                <c:pt idx="13275">
                  <c:v>-479.04084075258385</c:v>
                </c:pt>
                <c:pt idx="13276">
                  <c:v>-478.95607339319446</c:v>
                </c:pt>
                <c:pt idx="13277">
                  <c:v>-479.34925866066345</c:v>
                </c:pt>
                <c:pt idx="13278">
                  <c:v>-476.80461484487603</c:v>
                </c:pt>
                <c:pt idx="13279">
                  <c:v>-469.74339408347174</c:v>
                </c:pt>
                <c:pt idx="13280">
                  <c:v>-466.80739296879983</c:v>
                </c:pt>
                <c:pt idx="13281">
                  <c:v>-466.28085423319169</c:v>
                </c:pt>
                <c:pt idx="13282">
                  <c:v>-470.45640465431927</c:v>
                </c:pt>
                <c:pt idx="13283">
                  <c:v>-470.13255774651384</c:v>
                </c:pt>
                <c:pt idx="13284">
                  <c:v>-469.43598871192285</c:v>
                </c:pt>
                <c:pt idx="13285">
                  <c:v>-469.95099243118898</c:v>
                </c:pt>
                <c:pt idx="13286">
                  <c:v>-466.9997728748005</c:v>
                </c:pt>
                <c:pt idx="13287">
                  <c:v>-470.56513760570436</c:v>
                </c:pt>
                <c:pt idx="13288">
                  <c:v>-470.62846052037173</c:v>
                </c:pt>
                <c:pt idx="13289">
                  <c:v>-477.12110012788287</c:v>
                </c:pt>
                <c:pt idx="13290">
                  <c:v>-477.61277815821626</c:v>
                </c:pt>
                <c:pt idx="13291">
                  <c:v>-477.34653129240303</c:v>
                </c:pt>
                <c:pt idx="13292">
                  <c:v>-474.63695797167225</c:v>
                </c:pt>
                <c:pt idx="13293">
                  <c:v>-470.71578220130158</c:v>
                </c:pt>
                <c:pt idx="13294">
                  <c:v>-470.11037547320586</c:v>
                </c:pt>
                <c:pt idx="13295">
                  <c:v>-464.13187152128535</c:v>
                </c:pt>
                <c:pt idx="13296">
                  <c:v>-464.39985187558659</c:v>
                </c:pt>
                <c:pt idx="13297">
                  <c:v>-464.2220045469507</c:v>
                </c:pt>
                <c:pt idx="13298">
                  <c:v>-459.89796006255017</c:v>
                </c:pt>
                <c:pt idx="13299">
                  <c:v>-457.85665208657315</c:v>
                </c:pt>
                <c:pt idx="13300">
                  <c:v>-459.85593280557327</c:v>
                </c:pt>
                <c:pt idx="13301">
                  <c:v>-459.83654242613574</c:v>
                </c:pt>
                <c:pt idx="13302">
                  <c:v>-465.96562465359222</c:v>
                </c:pt>
                <c:pt idx="13303">
                  <c:v>-459.12481620031144</c:v>
                </c:pt>
                <c:pt idx="13304">
                  <c:v>-455.0193771433913</c:v>
                </c:pt>
                <c:pt idx="13305">
                  <c:v>-464.92123305479436</c:v>
                </c:pt>
                <c:pt idx="13306">
                  <c:v>-464.00511375038019</c:v>
                </c:pt>
                <c:pt idx="13307">
                  <c:v>-464.53373034492125</c:v>
                </c:pt>
                <c:pt idx="13308">
                  <c:v>-463.47033320573564</c:v>
                </c:pt>
                <c:pt idx="13309">
                  <c:v>-465.32586442816938</c:v>
                </c:pt>
                <c:pt idx="13310">
                  <c:v>-468.00791026996018</c:v>
                </c:pt>
                <c:pt idx="13311">
                  <c:v>-471.79023400594531</c:v>
                </c:pt>
                <c:pt idx="13312">
                  <c:v>-472.42763508926322</c:v>
                </c:pt>
                <c:pt idx="13313">
                  <c:v>-473.42724352296756</c:v>
                </c:pt>
                <c:pt idx="13314">
                  <c:v>-473.16640163667051</c:v>
                </c:pt>
                <c:pt idx="13315">
                  <c:v>-471.65728398139379</c:v>
                </c:pt>
                <c:pt idx="13316">
                  <c:v>-472.69539860302012</c:v>
                </c:pt>
                <c:pt idx="13317">
                  <c:v>-478.6285563975764</c:v>
                </c:pt>
                <c:pt idx="13318">
                  <c:v>-476.41933359420926</c:v>
                </c:pt>
                <c:pt idx="13319">
                  <c:v>-479.70254721930934</c:v>
                </c:pt>
                <c:pt idx="13320">
                  <c:v>-480.02516665391522</c:v>
                </c:pt>
                <c:pt idx="13321">
                  <c:v>-485.59020044968639</c:v>
                </c:pt>
                <c:pt idx="13322">
                  <c:v>-485.37985525377087</c:v>
                </c:pt>
                <c:pt idx="13323">
                  <c:v>-485.70066715722345</c:v>
                </c:pt>
                <c:pt idx="13324">
                  <c:v>-487.07348169637351</c:v>
                </c:pt>
                <c:pt idx="13325">
                  <c:v>-517.19271124396187</c:v>
                </c:pt>
                <c:pt idx="13326">
                  <c:v>-521.35361152158214</c:v>
                </c:pt>
                <c:pt idx="13327">
                  <c:v>-530.86617999322323</c:v>
                </c:pt>
                <c:pt idx="13328">
                  <c:v>-535.69552884017617</c:v>
                </c:pt>
                <c:pt idx="13329">
                  <c:v>-555.49922064349948</c:v>
                </c:pt>
                <c:pt idx="13330">
                  <c:v>-560.58487007926396</c:v>
                </c:pt>
                <c:pt idx="13331">
                  <c:v>-568.00590924989422</c:v>
                </c:pt>
                <c:pt idx="13332">
                  <c:v>-569.17141153190494</c:v>
                </c:pt>
                <c:pt idx="13333">
                  <c:v>-578.29669976973196</c:v>
                </c:pt>
                <c:pt idx="13334">
                  <c:v>-581.7761014814572</c:v>
                </c:pt>
                <c:pt idx="13335">
                  <c:v>-585.6891804029616</c:v>
                </c:pt>
                <c:pt idx="13336">
                  <c:v>-592.89111044875949</c:v>
                </c:pt>
                <c:pt idx="13337">
                  <c:v>-598.50023954546373</c:v>
                </c:pt>
                <c:pt idx="13338">
                  <c:v>-601.47455405562039</c:v>
                </c:pt>
                <c:pt idx="13339">
                  <c:v>-604.04664824794418</c:v>
                </c:pt>
                <c:pt idx="13340">
                  <c:v>-606.9805198343837</c:v>
                </c:pt>
                <c:pt idx="13341">
                  <c:v>-609.7099815626068</c:v>
                </c:pt>
                <c:pt idx="13342">
                  <c:v>-600.52965986848085</c:v>
                </c:pt>
                <c:pt idx="13343">
                  <c:v>-603.72046192343112</c:v>
                </c:pt>
                <c:pt idx="13344">
                  <c:v>-606.52718638822125</c:v>
                </c:pt>
                <c:pt idx="13345">
                  <c:v>-607.91995658526514</c:v>
                </c:pt>
                <c:pt idx="13346">
                  <c:v>-609.94137011065459</c:v>
                </c:pt>
                <c:pt idx="13347">
                  <c:v>-611.00326418879854</c:v>
                </c:pt>
                <c:pt idx="13348">
                  <c:v>-611.93135978478244</c:v>
                </c:pt>
                <c:pt idx="13349">
                  <c:v>-613.1176411020773</c:v>
                </c:pt>
                <c:pt idx="13350">
                  <c:v>-614.24875587055067</c:v>
                </c:pt>
                <c:pt idx="13351">
                  <c:v>-616.45767929876058</c:v>
                </c:pt>
                <c:pt idx="13352">
                  <c:v>-619.13920807948921</c:v>
                </c:pt>
                <c:pt idx="13353">
                  <c:v>-622.23950457327646</c:v>
                </c:pt>
                <c:pt idx="13354">
                  <c:v>-623.25501617701241</c:v>
                </c:pt>
                <c:pt idx="13355">
                  <c:v>-623.65395423197594</c:v>
                </c:pt>
                <c:pt idx="13356">
                  <c:v>-624.55890460803016</c:v>
                </c:pt>
                <c:pt idx="13357">
                  <c:v>-626.11042957019379</c:v>
                </c:pt>
                <c:pt idx="13358">
                  <c:v>-626.33120920033389</c:v>
                </c:pt>
                <c:pt idx="13359">
                  <c:v>-628.85090884011277</c:v>
                </c:pt>
                <c:pt idx="13360">
                  <c:v>-629.45444072573537</c:v>
                </c:pt>
                <c:pt idx="13361">
                  <c:v>-578.74622167716529</c:v>
                </c:pt>
                <c:pt idx="13362">
                  <c:v>-580.36187803446524</c:v>
                </c:pt>
                <c:pt idx="13363">
                  <c:v>-577.32273423926938</c:v>
                </c:pt>
                <c:pt idx="13364">
                  <c:v>-579.24851004892992</c:v>
                </c:pt>
                <c:pt idx="13365">
                  <c:v>-579.70778515171048</c:v>
                </c:pt>
                <c:pt idx="13366">
                  <c:v>-576.62592493161105</c:v>
                </c:pt>
                <c:pt idx="13367">
                  <c:v>-574.37768352474961</c:v>
                </c:pt>
                <c:pt idx="13368">
                  <c:v>-563.18964266552007</c:v>
                </c:pt>
                <c:pt idx="13369">
                  <c:v>-560.15937898142363</c:v>
                </c:pt>
                <c:pt idx="13370">
                  <c:v>-556.352997889123</c:v>
                </c:pt>
                <c:pt idx="13371">
                  <c:v>-558.19533672593411</c:v>
                </c:pt>
                <c:pt idx="13372">
                  <c:v>-558.62694010830603</c:v>
                </c:pt>
                <c:pt idx="13373">
                  <c:v>-555.06918363647947</c:v>
                </c:pt>
                <c:pt idx="13374">
                  <c:v>-552.02077575991791</c:v>
                </c:pt>
                <c:pt idx="13375">
                  <c:v>-553.78032201943086</c:v>
                </c:pt>
                <c:pt idx="13376">
                  <c:v>-555.30337546643182</c:v>
                </c:pt>
                <c:pt idx="13377">
                  <c:v>-560.02783709315986</c:v>
                </c:pt>
                <c:pt idx="13378">
                  <c:v>-565.93083710971553</c:v>
                </c:pt>
                <c:pt idx="13379">
                  <c:v>-572.56837588737926</c:v>
                </c:pt>
                <c:pt idx="13380">
                  <c:v>-568.86467686945309</c:v>
                </c:pt>
                <c:pt idx="13381">
                  <c:v>-574.4498406861095</c:v>
                </c:pt>
                <c:pt idx="13382">
                  <c:v>-584.91432071290376</c:v>
                </c:pt>
                <c:pt idx="13383">
                  <c:v>-596.14825768938817</c:v>
                </c:pt>
                <c:pt idx="13384">
                  <c:v>-603.41859902996566</c:v>
                </c:pt>
                <c:pt idx="13385">
                  <c:v>-604.36937848954176</c:v>
                </c:pt>
                <c:pt idx="13386">
                  <c:v>-610.51632719819611</c:v>
                </c:pt>
                <c:pt idx="13387">
                  <c:v>-612.82568590231176</c:v>
                </c:pt>
                <c:pt idx="13388">
                  <c:v>-615.95762486677415</c:v>
                </c:pt>
                <c:pt idx="13389">
                  <c:v>-623.348091302493</c:v>
                </c:pt>
                <c:pt idx="13390">
                  <c:v>-626.08308626801181</c:v>
                </c:pt>
                <c:pt idx="13391">
                  <c:v>-626.37899518417578</c:v>
                </c:pt>
                <c:pt idx="13392">
                  <c:v>-621.77852935663464</c:v>
                </c:pt>
                <c:pt idx="13393">
                  <c:v>-619.71514573983234</c:v>
                </c:pt>
                <c:pt idx="13394">
                  <c:v>-619.8856714922473</c:v>
                </c:pt>
                <c:pt idx="13395">
                  <c:v>-615.85138530086454</c:v>
                </c:pt>
                <c:pt idx="13396">
                  <c:v>-613.13497279457556</c:v>
                </c:pt>
                <c:pt idx="13397">
                  <c:v>-608.9504921625736</c:v>
                </c:pt>
                <c:pt idx="13398">
                  <c:v>-611.61673631471717</c:v>
                </c:pt>
                <c:pt idx="13399">
                  <c:v>-614.58497745025011</c:v>
                </c:pt>
                <c:pt idx="13400">
                  <c:v>-608.14407147180577</c:v>
                </c:pt>
                <c:pt idx="13401">
                  <c:v>-607.04611286234967</c:v>
                </c:pt>
                <c:pt idx="13402">
                  <c:v>-605.20562035738203</c:v>
                </c:pt>
                <c:pt idx="13403">
                  <c:v>-606.31128609875088</c:v>
                </c:pt>
                <c:pt idx="13404">
                  <c:v>-611.201151710212</c:v>
                </c:pt>
                <c:pt idx="13405">
                  <c:v>-612.53809988287264</c:v>
                </c:pt>
                <c:pt idx="13406">
                  <c:v>-610.96338107657391</c:v>
                </c:pt>
                <c:pt idx="13407">
                  <c:v>-612.10153137003499</c:v>
                </c:pt>
                <c:pt idx="13408">
                  <c:v>-621.44246601840825</c:v>
                </c:pt>
                <c:pt idx="13409">
                  <c:v>-619.90374562649936</c:v>
                </c:pt>
                <c:pt idx="13410">
                  <c:v>-617.92612416301392</c:v>
                </c:pt>
                <c:pt idx="13411">
                  <c:v>-622.49872383628792</c:v>
                </c:pt>
                <c:pt idx="13412">
                  <c:v>-615.89046346984367</c:v>
                </c:pt>
                <c:pt idx="13413">
                  <c:v>-620.99186570621055</c:v>
                </c:pt>
                <c:pt idx="13414">
                  <c:v>-631.59196972774885</c:v>
                </c:pt>
                <c:pt idx="13415">
                  <c:v>-636.92778393028209</c:v>
                </c:pt>
                <c:pt idx="13416">
                  <c:v>-642.67319998029063</c:v>
                </c:pt>
                <c:pt idx="13417">
                  <c:v>-642.2133947159283</c:v>
                </c:pt>
                <c:pt idx="13418">
                  <c:v>-643.29880033516815</c:v>
                </c:pt>
                <c:pt idx="13419">
                  <c:v>-644.43272576993581</c:v>
                </c:pt>
                <c:pt idx="13420">
                  <c:v>-646.68708908890233</c:v>
                </c:pt>
                <c:pt idx="13421">
                  <c:v>-646.43008173582575</c:v>
                </c:pt>
                <c:pt idx="13422">
                  <c:v>-647.31171789408688</c:v>
                </c:pt>
                <c:pt idx="13423">
                  <c:v>-647.77606034567953</c:v>
                </c:pt>
                <c:pt idx="13424">
                  <c:v>-645.86776799842551</c:v>
                </c:pt>
                <c:pt idx="13425">
                  <c:v>-643.2597179522736</c:v>
                </c:pt>
                <c:pt idx="13426">
                  <c:v>-639.67874860439861</c:v>
                </c:pt>
                <c:pt idx="13427">
                  <c:v>-635.49485631848449</c:v>
                </c:pt>
                <c:pt idx="13428">
                  <c:v>-633.73649800499982</c:v>
                </c:pt>
                <c:pt idx="13429">
                  <c:v>-631.89878378663502</c:v>
                </c:pt>
                <c:pt idx="13430">
                  <c:v>-628.78154772048731</c:v>
                </c:pt>
                <c:pt idx="13431">
                  <c:v>-633.06430205003085</c:v>
                </c:pt>
                <c:pt idx="13432">
                  <c:v>-629.33850571894959</c:v>
                </c:pt>
                <c:pt idx="13433">
                  <c:v>-627.86334873534145</c:v>
                </c:pt>
                <c:pt idx="13434">
                  <c:v>-624.08162952417717</c:v>
                </c:pt>
                <c:pt idx="13435">
                  <c:v>-627.52151660568256</c:v>
                </c:pt>
                <c:pt idx="13436">
                  <c:v>-626.02207423647496</c:v>
                </c:pt>
                <c:pt idx="13437">
                  <c:v>-628.34692746112239</c:v>
                </c:pt>
                <c:pt idx="13438">
                  <c:v>-627.78601481794624</c:v>
                </c:pt>
                <c:pt idx="13439">
                  <c:v>-625.5718442902446</c:v>
                </c:pt>
                <c:pt idx="13440">
                  <c:v>-629.84655565764069</c:v>
                </c:pt>
                <c:pt idx="13441">
                  <c:v>-624.12521918249547</c:v>
                </c:pt>
                <c:pt idx="13442">
                  <c:v>-627.42910397616902</c:v>
                </c:pt>
                <c:pt idx="13443">
                  <c:v>-624.99977866519248</c:v>
                </c:pt>
                <c:pt idx="13444">
                  <c:v>-620.28163409089541</c:v>
                </c:pt>
                <c:pt idx="13445">
                  <c:v>-620.1272331043142</c:v>
                </c:pt>
                <c:pt idx="13446">
                  <c:v>-622.48733368498176</c:v>
                </c:pt>
                <c:pt idx="13447">
                  <c:v>-619.14120239561112</c:v>
                </c:pt>
                <c:pt idx="13448">
                  <c:v>-615.52788491960189</c:v>
                </c:pt>
                <c:pt idx="13449">
                  <c:v>-614.06557080492803</c:v>
                </c:pt>
                <c:pt idx="13450">
                  <c:v>-616.49213109331799</c:v>
                </c:pt>
                <c:pt idx="13451">
                  <c:v>-617.67024519112033</c:v>
                </c:pt>
                <c:pt idx="13452">
                  <c:v>-614.79000006203262</c:v>
                </c:pt>
                <c:pt idx="13453">
                  <c:v>-617.15762827594017</c:v>
                </c:pt>
                <c:pt idx="13454">
                  <c:v>-612.88745135240185</c:v>
                </c:pt>
                <c:pt idx="13455">
                  <c:v>-606.41162618089527</c:v>
                </c:pt>
                <c:pt idx="13456">
                  <c:v>-600.0289367349244</c:v>
                </c:pt>
                <c:pt idx="13457">
                  <c:v>-604.65813661868526</c:v>
                </c:pt>
                <c:pt idx="13458">
                  <c:v>-606.13935853272062</c:v>
                </c:pt>
                <c:pt idx="13459">
                  <c:v>-601.89283659637249</c:v>
                </c:pt>
                <c:pt idx="13460">
                  <c:v>-604.41881504977891</c:v>
                </c:pt>
                <c:pt idx="13461">
                  <c:v>-598.71735016439629</c:v>
                </c:pt>
                <c:pt idx="13462">
                  <c:v>-592.15062916927093</c:v>
                </c:pt>
                <c:pt idx="13463">
                  <c:v>-590.24422274035805</c:v>
                </c:pt>
                <c:pt idx="13464">
                  <c:v>-590.50332580571387</c:v>
                </c:pt>
                <c:pt idx="13465">
                  <c:v>-590.4441809156441</c:v>
                </c:pt>
                <c:pt idx="13466">
                  <c:v>-583.24216580071288</c:v>
                </c:pt>
                <c:pt idx="13467">
                  <c:v>-584.31300309560061</c:v>
                </c:pt>
                <c:pt idx="13468">
                  <c:v>-576.43440720901197</c:v>
                </c:pt>
                <c:pt idx="13469">
                  <c:v>-572.47940974907692</c:v>
                </c:pt>
                <c:pt idx="13470">
                  <c:v>-563.39361151966841</c:v>
                </c:pt>
                <c:pt idx="13471">
                  <c:v>-561.23763194569949</c:v>
                </c:pt>
                <c:pt idx="13472">
                  <c:v>-559.28493254179671</c:v>
                </c:pt>
                <c:pt idx="13473">
                  <c:v>-560.08044815767539</c:v>
                </c:pt>
                <c:pt idx="13474">
                  <c:v>-562.61522083494117</c:v>
                </c:pt>
                <c:pt idx="13475">
                  <c:v>-560.07539290614523</c:v>
                </c:pt>
                <c:pt idx="13476">
                  <c:v>-551.68385932609931</c:v>
                </c:pt>
                <c:pt idx="13477">
                  <c:v>-542.81772224311123</c:v>
                </c:pt>
                <c:pt idx="13478">
                  <c:v>-539.49720783551356</c:v>
                </c:pt>
                <c:pt idx="13479">
                  <c:v>-535.07957105437231</c:v>
                </c:pt>
                <c:pt idx="13480">
                  <c:v>-535.71811699161253</c:v>
                </c:pt>
                <c:pt idx="13481">
                  <c:v>-526.47242463379837</c:v>
                </c:pt>
                <c:pt idx="13482">
                  <c:v>-512.5904695325903</c:v>
                </c:pt>
                <c:pt idx="13483">
                  <c:v>-501.83925910841367</c:v>
                </c:pt>
                <c:pt idx="13484">
                  <c:v>-489.55374390479346</c:v>
                </c:pt>
                <c:pt idx="13485">
                  <c:v>-482.69268147894735</c:v>
                </c:pt>
                <c:pt idx="13486">
                  <c:v>-478.01996571301629</c:v>
                </c:pt>
                <c:pt idx="13487">
                  <c:v>-473.30140907369582</c:v>
                </c:pt>
                <c:pt idx="13488">
                  <c:v>-471.44018570747573</c:v>
                </c:pt>
                <c:pt idx="13489">
                  <c:v>-461.90956497818354</c:v>
                </c:pt>
                <c:pt idx="13490">
                  <c:v>-456.36798972640861</c:v>
                </c:pt>
                <c:pt idx="13491">
                  <c:v>-458.84057859144957</c:v>
                </c:pt>
                <c:pt idx="13492">
                  <c:v>-463.18461937752289</c:v>
                </c:pt>
                <c:pt idx="13493">
                  <c:v>-468.16760125577719</c:v>
                </c:pt>
                <c:pt idx="13494">
                  <c:v>-466.31407631854267</c:v>
                </c:pt>
                <c:pt idx="13495">
                  <c:v>-464.95214378931479</c:v>
                </c:pt>
                <c:pt idx="13496">
                  <c:v>-465.19137324828517</c:v>
                </c:pt>
                <c:pt idx="13497">
                  <c:v>-467.12004891396134</c:v>
                </c:pt>
                <c:pt idx="13498">
                  <c:v>-461.82809223593063</c:v>
                </c:pt>
                <c:pt idx="13499">
                  <c:v>-457.2951563286465</c:v>
                </c:pt>
                <c:pt idx="13500">
                  <c:v>-462.53689307971666</c:v>
                </c:pt>
                <c:pt idx="13501">
                  <c:v>-465.39247691171011</c:v>
                </c:pt>
                <c:pt idx="13502">
                  <c:v>-463.0003787594606</c:v>
                </c:pt>
                <c:pt idx="13503">
                  <c:v>-464.82935810115015</c:v>
                </c:pt>
                <c:pt idx="13504">
                  <c:v>-463.8703825540764</c:v>
                </c:pt>
                <c:pt idx="13505">
                  <c:v>-462.11870921072585</c:v>
                </c:pt>
                <c:pt idx="13506">
                  <c:v>-460.29858543829658</c:v>
                </c:pt>
                <c:pt idx="13507">
                  <c:v>-457.94744257359957</c:v>
                </c:pt>
                <c:pt idx="13508">
                  <c:v>-451.4159630928288</c:v>
                </c:pt>
                <c:pt idx="13509">
                  <c:v>-450.33848564901632</c:v>
                </c:pt>
                <c:pt idx="13510">
                  <c:v>-447.70429220775696</c:v>
                </c:pt>
                <c:pt idx="13511">
                  <c:v>-440.92039363959935</c:v>
                </c:pt>
                <c:pt idx="13512">
                  <c:v>-446.02489034681776</c:v>
                </c:pt>
                <c:pt idx="13513">
                  <c:v>-439.22739166133221</c:v>
                </c:pt>
                <c:pt idx="13514">
                  <c:v>-433.35054356315777</c:v>
                </c:pt>
                <c:pt idx="13515">
                  <c:v>-428.45217747313654</c:v>
                </c:pt>
                <c:pt idx="13516">
                  <c:v>-420.64145367566493</c:v>
                </c:pt>
                <c:pt idx="13517">
                  <c:v>-419.06038422534999</c:v>
                </c:pt>
                <c:pt idx="13518">
                  <c:v>-422.30153355186076</c:v>
                </c:pt>
                <c:pt idx="13519">
                  <c:v>-417.60208142822114</c:v>
                </c:pt>
                <c:pt idx="13520">
                  <c:v>-417.77479730126504</c:v>
                </c:pt>
                <c:pt idx="13521">
                  <c:v>-418.50987245072923</c:v>
                </c:pt>
                <c:pt idx="13522">
                  <c:v>-419.7868300185138</c:v>
                </c:pt>
                <c:pt idx="13523">
                  <c:v>-421.51778112375871</c:v>
                </c:pt>
                <c:pt idx="13524">
                  <c:v>-421.53481386671052</c:v>
                </c:pt>
                <c:pt idx="13525">
                  <c:v>-422.34043200892586</c:v>
                </c:pt>
                <c:pt idx="13526">
                  <c:v>-420.58128152387889</c:v>
                </c:pt>
                <c:pt idx="13527">
                  <c:v>-420.56273484959786</c:v>
                </c:pt>
                <c:pt idx="13528">
                  <c:v>-421.243995570202</c:v>
                </c:pt>
                <c:pt idx="13529">
                  <c:v>-419.17579131457563</c:v>
                </c:pt>
                <c:pt idx="13530">
                  <c:v>-420.26626309009072</c:v>
                </c:pt>
                <c:pt idx="13531">
                  <c:v>-420.2713756212994</c:v>
                </c:pt>
                <c:pt idx="13532">
                  <c:v>-420.44537039741971</c:v>
                </c:pt>
                <c:pt idx="13533">
                  <c:v>-420.55972746491454</c:v>
                </c:pt>
                <c:pt idx="13534">
                  <c:v>-423.3764366144058</c:v>
                </c:pt>
                <c:pt idx="13535">
                  <c:v>-423.37374610947484</c:v>
                </c:pt>
                <c:pt idx="13536">
                  <c:v>-418.35124214807189</c:v>
                </c:pt>
                <c:pt idx="13537">
                  <c:v>-418.79478507060298</c:v>
                </c:pt>
                <c:pt idx="13538">
                  <c:v>-419.14599686965676</c:v>
                </c:pt>
                <c:pt idx="13539">
                  <c:v>-424.57704567289568</c:v>
                </c:pt>
                <c:pt idx="13540">
                  <c:v>-425.78727118561056</c:v>
                </c:pt>
                <c:pt idx="13541">
                  <c:v>-429.26422630968619</c:v>
                </c:pt>
                <c:pt idx="13542">
                  <c:v>-411.34451721211991</c:v>
                </c:pt>
                <c:pt idx="13543">
                  <c:v>-420.46467007246071</c:v>
                </c:pt>
                <c:pt idx="13544">
                  <c:v>-429.49635982987638</c:v>
                </c:pt>
                <c:pt idx="13545">
                  <c:v>-429.14888550720957</c:v>
                </c:pt>
                <c:pt idx="13546">
                  <c:v>-429.32964912922364</c:v>
                </c:pt>
                <c:pt idx="13547">
                  <c:v>-429.23750114591797</c:v>
                </c:pt>
                <c:pt idx="13548">
                  <c:v>-419.39380286954423</c:v>
                </c:pt>
                <c:pt idx="13549">
                  <c:v>-417.19440714144582</c:v>
                </c:pt>
                <c:pt idx="13550">
                  <c:v>-417.04058601138621</c:v>
                </c:pt>
                <c:pt idx="13551">
                  <c:v>-416.17001543677173</c:v>
                </c:pt>
                <c:pt idx="13552">
                  <c:v>-414.34224679370067</c:v>
                </c:pt>
                <c:pt idx="13553">
                  <c:v>-414.79083093180469</c:v>
                </c:pt>
                <c:pt idx="13554">
                  <c:v>-414.12747921194773</c:v>
                </c:pt>
                <c:pt idx="13555">
                  <c:v>-413.56548459690225</c:v>
                </c:pt>
                <c:pt idx="13556">
                  <c:v>-415.06491947200766</c:v>
                </c:pt>
                <c:pt idx="13557">
                  <c:v>-415.05618859918985</c:v>
                </c:pt>
                <c:pt idx="13558">
                  <c:v>-414.57377412471817</c:v>
                </c:pt>
                <c:pt idx="13559">
                  <c:v>-413.72930136799181</c:v>
                </c:pt>
                <c:pt idx="13560">
                  <c:v>-413.76081148562969</c:v>
                </c:pt>
                <c:pt idx="13561">
                  <c:v>-414.02302643894626</c:v>
                </c:pt>
                <c:pt idx="13562">
                  <c:v>-413.85026642601332</c:v>
                </c:pt>
                <c:pt idx="13563">
                  <c:v>-414.56897354873399</c:v>
                </c:pt>
                <c:pt idx="13564">
                  <c:v>-414.7773727853604</c:v>
                </c:pt>
                <c:pt idx="13565">
                  <c:v>-414.53345864093069</c:v>
                </c:pt>
                <c:pt idx="13566">
                  <c:v>-414.17881922465443</c:v>
                </c:pt>
                <c:pt idx="13567">
                  <c:v>-413.06557619623601</c:v>
                </c:pt>
                <c:pt idx="13568">
                  <c:v>-411.61927202591028</c:v>
                </c:pt>
                <c:pt idx="13569">
                  <c:v>-411.73871813027949</c:v>
                </c:pt>
                <c:pt idx="13570">
                  <c:v>-408.7538223105592</c:v>
                </c:pt>
                <c:pt idx="13571">
                  <c:v>-406.37584299641753</c:v>
                </c:pt>
                <c:pt idx="13572">
                  <c:v>-404.53767760749878</c:v>
                </c:pt>
                <c:pt idx="13573">
                  <c:v>-402.39081118456699</c:v>
                </c:pt>
                <c:pt idx="13574">
                  <c:v>-403.18742146240368</c:v>
                </c:pt>
                <c:pt idx="13575">
                  <c:v>-405.30747257337879</c:v>
                </c:pt>
                <c:pt idx="13576">
                  <c:v>-410.25551186044964</c:v>
                </c:pt>
                <c:pt idx="13577">
                  <c:v>-413.55175677358244</c:v>
                </c:pt>
                <c:pt idx="13578">
                  <c:v>-410.91564857788319</c:v>
                </c:pt>
                <c:pt idx="13579">
                  <c:v>-413.87810536341817</c:v>
                </c:pt>
                <c:pt idx="13580">
                  <c:v>-416.62763577940444</c:v>
                </c:pt>
                <c:pt idx="13581">
                  <c:v>-415.32650745012796</c:v>
                </c:pt>
                <c:pt idx="13582">
                  <c:v>-413.25562434920948</c:v>
                </c:pt>
                <c:pt idx="13583">
                  <c:v>-417.55664967633538</c:v>
                </c:pt>
                <c:pt idx="13584">
                  <c:v>-417.34777376774292</c:v>
                </c:pt>
                <c:pt idx="13585">
                  <c:v>-420.00407323623165</c:v>
                </c:pt>
                <c:pt idx="13586">
                  <c:v>-417.01740750972664</c:v>
                </c:pt>
                <c:pt idx="13587">
                  <c:v>-421.35907892933034</c:v>
                </c:pt>
                <c:pt idx="13588">
                  <c:v>-418.4217957520483</c:v>
                </c:pt>
                <c:pt idx="13589">
                  <c:v>-418.47199062904741</c:v>
                </c:pt>
                <c:pt idx="13590">
                  <c:v>-422.71552102565579</c:v>
                </c:pt>
                <c:pt idx="13591">
                  <c:v>-417.98649839841659</c:v>
                </c:pt>
                <c:pt idx="13592">
                  <c:v>-417.85551220306877</c:v>
                </c:pt>
                <c:pt idx="13593">
                  <c:v>-413.76012404811348</c:v>
                </c:pt>
                <c:pt idx="13594">
                  <c:v>-413.60539950460173</c:v>
                </c:pt>
                <c:pt idx="13595">
                  <c:v>-418.33100140817521</c:v>
                </c:pt>
                <c:pt idx="13596">
                  <c:v>-415.4566231147179</c:v>
                </c:pt>
                <c:pt idx="13597">
                  <c:v>-411.41783994553094</c:v>
                </c:pt>
                <c:pt idx="13598">
                  <c:v>-412.4073451306092</c:v>
                </c:pt>
                <c:pt idx="13599">
                  <c:v>-418.50560602453669</c:v>
                </c:pt>
                <c:pt idx="13600">
                  <c:v>-416.62824663333413</c:v>
                </c:pt>
                <c:pt idx="13601">
                  <c:v>-408.86959574017868</c:v>
                </c:pt>
                <c:pt idx="13602">
                  <c:v>-406.15496577111969</c:v>
                </c:pt>
                <c:pt idx="13603">
                  <c:v>-405.8126489017215</c:v>
                </c:pt>
                <c:pt idx="13604">
                  <c:v>-405.50358383528197</c:v>
                </c:pt>
                <c:pt idx="13605">
                  <c:v>-400.32069153140236</c:v>
                </c:pt>
                <c:pt idx="13606">
                  <c:v>-400.54478742112815</c:v>
                </c:pt>
                <c:pt idx="13607">
                  <c:v>-400.03708660865664</c:v>
                </c:pt>
                <c:pt idx="13608">
                  <c:v>-399.9767792764415</c:v>
                </c:pt>
                <c:pt idx="13609">
                  <c:v>-396.44817684963635</c:v>
                </c:pt>
                <c:pt idx="13610">
                  <c:v>-396.90567653477228</c:v>
                </c:pt>
                <c:pt idx="13611">
                  <c:v>-402.59308248957706</c:v>
                </c:pt>
                <c:pt idx="13612">
                  <c:v>-404.61799811002891</c:v>
                </c:pt>
                <c:pt idx="13613">
                  <c:v>-404.92643042983423</c:v>
                </c:pt>
                <c:pt idx="13614">
                  <c:v>-406.81911318319914</c:v>
                </c:pt>
                <c:pt idx="13615">
                  <c:v>-408.78776539260951</c:v>
                </c:pt>
                <c:pt idx="13616">
                  <c:v>-411.36291988515387</c:v>
                </c:pt>
                <c:pt idx="13617">
                  <c:v>-410.87661148190841</c:v>
                </c:pt>
                <c:pt idx="13618">
                  <c:v>-412.68398075776508</c:v>
                </c:pt>
                <c:pt idx="13619">
                  <c:v>-412.10215699261084</c:v>
                </c:pt>
                <c:pt idx="13620">
                  <c:v>-418.90518797299819</c:v>
                </c:pt>
                <c:pt idx="13621">
                  <c:v>-425.27763767360426</c:v>
                </c:pt>
                <c:pt idx="13622">
                  <c:v>-431.99143202447141</c:v>
                </c:pt>
                <c:pt idx="13623">
                  <c:v>-432.90038825455918</c:v>
                </c:pt>
                <c:pt idx="13624">
                  <c:v>-432.09837962837662</c:v>
                </c:pt>
                <c:pt idx="13625">
                  <c:v>-429.92549100363357</c:v>
                </c:pt>
                <c:pt idx="13626">
                  <c:v>-427.59109564719472</c:v>
                </c:pt>
                <c:pt idx="13627">
                  <c:v>-426.66400711430833</c:v>
                </c:pt>
                <c:pt idx="13628">
                  <c:v>-425.29959302543625</c:v>
                </c:pt>
                <c:pt idx="13629">
                  <c:v>-419.76343147631366</c:v>
                </c:pt>
                <c:pt idx="13630">
                  <c:v>-419.3628744106328</c:v>
                </c:pt>
                <c:pt idx="13631">
                  <c:v>-397.92290996539896</c:v>
                </c:pt>
                <c:pt idx="13632">
                  <c:v>-393.22100678408077</c:v>
                </c:pt>
                <c:pt idx="13633">
                  <c:v>-391.59461297479618</c:v>
                </c:pt>
                <c:pt idx="13634">
                  <c:v>-388.96737290464</c:v>
                </c:pt>
                <c:pt idx="13635">
                  <c:v>-385.05286845299531</c:v>
                </c:pt>
                <c:pt idx="13636">
                  <c:v>-377.05584740250009</c:v>
                </c:pt>
                <c:pt idx="13637">
                  <c:v>-375.61191812638833</c:v>
                </c:pt>
                <c:pt idx="13638">
                  <c:v>-365.45913827474322</c:v>
                </c:pt>
                <c:pt idx="13639">
                  <c:v>-365.37435852193295</c:v>
                </c:pt>
                <c:pt idx="13640">
                  <c:v>-365.89548379845178</c:v>
                </c:pt>
                <c:pt idx="13641">
                  <c:v>-370.59818203697233</c:v>
                </c:pt>
                <c:pt idx="13642">
                  <c:v>-370.56786793002328</c:v>
                </c:pt>
                <c:pt idx="13643">
                  <c:v>-371.40841178248337</c:v>
                </c:pt>
                <c:pt idx="13644">
                  <c:v>-366.86567131665697</c:v>
                </c:pt>
                <c:pt idx="13645">
                  <c:v>-371.46679731729222</c:v>
                </c:pt>
                <c:pt idx="13646">
                  <c:v>-371.17643206314909</c:v>
                </c:pt>
                <c:pt idx="13647">
                  <c:v>-371.41941833593023</c:v>
                </c:pt>
                <c:pt idx="13648">
                  <c:v>-376.45244427568019</c:v>
                </c:pt>
                <c:pt idx="13649">
                  <c:v>-382.224202318685</c:v>
                </c:pt>
                <c:pt idx="13650">
                  <c:v>-386.02415925192088</c:v>
                </c:pt>
                <c:pt idx="13651">
                  <c:v>-380.59572566670948</c:v>
                </c:pt>
                <c:pt idx="13652">
                  <c:v>-380.87731159819305</c:v>
                </c:pt>
                <c:pt idx="13653">
                  <c:v>-380.64036309696013</c:v>
                </c:pt>
                <c:pt idx="13654">
                  <c:v>-381.04624089869276</c:v>
                </c:pt>
                <c:pt idx="13655">
                  <c:v>-377.1262885838546</c:v>
                </c:pt>
                <c:pt idx="13656">
                  <c:v>-381.23179572761109</c:v>
                </c:pt>
                <c:pt idx="13657">
                  <c:v>-376.63779080962348</c:v>
                </c:pt>
                <c:pt idx="13658">
                  <c:v>-375.78229021067926</c:v>
                </c:pt>
                <c:pt idx="13659">
                  <c:v>-371.70951824726365</c:v>
                </c:pt>
                <c:pt idx="13660">
                  <c:v>-371.80924605768121</c:v>
                </c:pt>
                <c:pt idx="13661">
                  <c:v>-372.8078909081222</c:v>
                </c:pt>
                <c:pt idx="13662">
                  <c:v>-377.73619784759472</c:v>
                </c:pt>
                <c:pt idx="13663">
                  <c:v>-372.91070231313296</c:v>
                </c:pt>
                <c:pt idx="13664">
                  <c:v>-372.46422962137143</c:v>
                </c:pt>
                <c:pt idx="13665">
                  <c:v>-377.15759954896288</c:v>
                </c:pt>
                <c:pt idx="13666">
                  <c:v>-381.81037000944156</c:v>
                </c:pt>
                <c:pt idx="13667">
                  <c:v>-376.45603622137406</c:v>
                </c:pt>
                <c:pt idx="13668">
                  <c:v>-370.31680596678785</c:v>
                </c:pt>
                <c:pt idx="13669">
                  <c:v>-365.47087198269793</c:v>
                </c:pt>
                <c:pt idx="13670">
                  <c:v>-366.77164684192098</c:v>
                </c:pt>
                <c:pt idx="13671">
                  <c:v>-362.63158117499739</c:v>
                </c:pt>
                <c:pt idx="13672">
                  <c:v>-358.0789975032348</c:v>
                </c:pt>
                <c:pt idx="13673">
                  <c:v>-350.55525550864235</c:v>
                </c:pt>
                <c:pt idx="13674">
                  <c:v>-346.0886398219842</c:v>
                </c:pt>
                <c:pt idx="13675">
                  <c:v>-348.10266427267169</c:v>
                </c:pt>
                <c:pt idx="13676">
                  <c:v>-348.72030910874224</c:v>
                </c:pt>
                <c:pt idx="13677">
                  <c:v>-347.53771110743435</c:v>
                </c:pt>
                <c:pt idx="13678">
                  <c:v>-338.33282522816006</c:v>
                </c:pt>
                <c:pt idx="13679">
                  <c:v>-333.93082478339477</c:v>
                </c:pt>
                <c:pt idx="13680">
                  <c:v>-332.64523125704528</c:v>
                </c:pt>
                <c:pt idx="13681">
                  <c:v>-335.07248508217793</c:v>
                </c:pt>
                <c:pt idx="13682">
                  <c:v>-333.85393663315261</c:v>
                </c:pt>
                <c:pt idx="13683">
                  <c:v>-338.92782521481445</c:v>
                </c:pt>
                <c:pt idx="13684">
                  <c:v>-336.39016667453535</c:v>
                </c:pt>
                <c:pt idx="13685">
                  <c:v>-344.48437232888347</c:v>
                </c:pt>
                <c:pt idx="13686">
                  <c:v>-347.93885520285636</c:v>
                </c:pt>
                <c:pt idx="13687">
                  <c:v>-345.48525498089015</c:v>
                </c:pt>
                <c:pt idx="13688">
                  <c:v>-341.36707349434982</c:v>
                </c:pt>
                <c:pt idx="13689">
                  <c:v>-351.42950763740811</c:v>
                </c:pt>
                <c:pt idx="13690">
                  <c:v>-351.15385677709838</c:v>
                </c:pt>
                <c:pt idx="13691">
                  <c:v>-349.07127466960429</c:v>
                </c:pt>
                <c:pt idx="13692">
                  <c:v>-346.87743002200131</c:v>
                </c:pt>
                <c:pt idx="13693">
                  <c:v>-344.05285741152119</c:v>
                </c:pt>
                <c:pt idx="13694">
                  <c:v>-342.24923589191667</c:v>
                </c:pt>
                <c:pt idx="13695">
                  <c:v>-343.34655449107123</c:v>
                </c:pt>
                <c:pt idx="13696">
                  <c:v>-339.10305742115548</c:v>
                </c:pt>
                <c:pt idx="13697">
                  <c:v>-339.16631277617387</c:v>
                </c:pt>
                <c:pt idx="13698">
                  <c:v>-336.60318753105008</c:v>
                </c:pt>
                <c:pt idx="13699">
                  <c:v>-335.23192365181012</c:v>
                </c:pt>
                <c:pt idx="13700">
                  <c:v>-335.09041278906909</c:v>
                </c:pt>
                <c:pt idx="13701">
                  <c:v>-334.37235729492335</c:v>
                </c:pt>
                <c:pt idx="13702">
                  <c:v>-337.15772597103751</c:v>
                </c:pt>
                <c:pt idx="13703">
                  <c:v>-334.19188157839869</c:v>
                </c:pt>
                <c:pt idx="13704">
                  <c:v>-333.91867930341613</c:v>
                </c:pt>
                <c:pt idx="13705">
                  <c:v>-335.17608668899061</c:v>
                </c:pt>
                <c:pt idx="13706">
                  <c:v>-333.85913616860091</c:v>
                </c:pt>
                <c:pt idx="13707">
                  <c:v>-331.86957575232287</c:v>
                </c:pt>
                <c:pt idx="13708">
                  <c:v>-331.03941848522044</c:v>
                </c:pt>
                <c:pt idx="13709">
                  <c:v>-334.0401666379363</c:v>
                </c:pt>
                <c:pt idx="13710">
                  <c:v>-333.77745446598021</c:v>
                </c:pt>
                <c:pt idx="13711">
                  <c:v>-331.98083833235819</c:v>
                </c:pt>
                <c:pt idx="13712">
                  <c:v>-328.12135960279369</c:v>
                </c:pt>
                <c:pt idx="13713">
                  <c:v>-327.40748674280661</c:v>
                </c:pt>
                <c:pt idx="13714">
                  <c:v>-329.14571430753199</c:v>
                </c:pt>
                <c:pt idx="13715">
                  <c:v>-328.439841640689</c:v>
                </c:pt>
                <c:pt idx="13716">
                  <c:v>-326.71685034616939</c:v>
                </c:pt>
                <c:pt idx="13717">
                  <c:v>-325.89738642782584</c:v>
                </c:pt>
                <c:pt idx="13718">
                  <c:v>-323.88334103109401</c:v>
                </c:pt>
                <c:pt idx="13719">
                  <c:v>-319.77813408557836</c:v>
                </c:pt>
                <c:pt idx="13720">
                  <c:v>-316.10279974736841</c:v>
                </c:pt>
                <c:pt idx="13721">
                  <c:v>-309.37790204431269</c:v>
                </c:pt>
                <c:pt idx="13722">
                  <c:v>-304.19690867099092</c:v>
                </c:pt>
                <c:pt idx="13723">
                  <c:v>-307.04503362638206</c:v>
                </c:pt>
                <c:pt idx="13724">
                  <c:v>-310.37904956356954</c:v>
                </c:pt>
                <c:pt idx="13725">
                  <c:v>-315.8807391678838</c:v>
                </c:pt>
                <c:pt idx="13726">
                  <c:v>-315.88027421406309</c:v>
                </c:pt>
                <c:pt idx="13727">
                  <c:v>-316.16390824939691</c:v>
                </c:pt>
                <c:pt idx="13728">
                  <c:v>-316.63342453361508</c:v>
                </c:pt>
                <c:pt idx="13729">
                  <c:v>-314.29952239485419</c:v>
                </c:pt>
                <c:pt idx="13730">
                  <c:v>-314.15556308385544</c:v>
                </c:pt>
                <c:pt idx="13731">
                  <c:v>-309.3438713649262</c:v>
                </c:pt>
                <c:pt idx="13732">
                  <c:v>-310.04497259684092</c:v>
                </c:pt>
                <c:pt idx="13733">
                  <c:v>-309.55405561217032</c:v>
                </c:pt>
                <c:pt idx="13734">
                  <c:v>-306.7915898208812</c:v>
                </c:pt>
                <c:pt idx="13735">
                  <c:v>-307.14726562553767</c:v>
                </c:pt>
                <c:pt idx="13736">
                  <c:v>-305.87962768811792</c:v>
                </c:pt>
                <c:pt idx="13737">
                  <c:v>-303.52136816735742</c:v>
                </c:pt>
                <c:pt idx="13738">
                  <c:v>-300.83831297567752</c:v>
                </c:pt>
                <c:pt idx="13739">
                  <c:v>-301.20669742471279</c:v>
                </c:pt>
                <c:pt idx="13740">
                  <c:v>-304.10190228106819</c:v>
                </c:pt>
                <c:pt idx="13741">
                  <c:v>-306.93774962650042</c:v>
                </c:pt>
                <c:pt idx="13742">
                  <c:v>-305.41920171998788</c:v>
                </c:pt>
                <c:pt idx="13743">
                  <c:v>-305.95830494220138</c:v>
                </c:pt>
                <c:pt idx="13744">
                  <c:v>-306.20972826052918</c:v>
                </c:pt>
                <c:pt idx="13745">
                  <c:v>-305.35660655718914</c:v>
                </c:pt>
                <c:pt idx="13746">
                  <c:v>-304.74208177057722</c:v>
                </c:pt>
                <c:pt idx="13747">
                  <c:v>-302.84509776381731</c:v>
                </c:pt>
                <c:pt idx="13748">
                  <c:v>-302.46846194643689</c:v>
                </c:pt>
                <c:pt idx="13749">
                  <c:v>-302.14235134594924</c:v>
                </c:pt>
                <c:pt idx="13750">
                  <c:v>-302.24308187551804</c:v>
                </c:pt>
                <c:pt idx="13751">
                  <c:v>-305.98067800027275</c:v>
                </c:pt>
                <c:pt idx="13752">
                  <c:v>-307.61458547806336</c:v>
                </c:pt>
                <c:pt idx="13753">
                  <c:v>-309.27812585296959</c:v>
                </c:pt>
                <c:pt idx="13754">
                  <c:v>-312.86105448892255</c:v>
                </c:pt>
                <c:pt idx="13755">
                  <c:v>-314.84716634654183</c:v>
                </c:pt>
                <c:pt idx="13756">
                  <c:v>-316.01302467386506</c:v>
                </c:pt>
                <c:pt idx="13757">
                  <c:v>-315.87635216163881</c:v>
                </c:pt>
                <c:pt idx="13758">
                  <c:v>-317.35093122779176</c:v>
                </c:pt>
                <c:pt idx="13759">
                  <c:v>-318.1000384594625</c:v>
                </c:pt>
                <c:pt idx="13760">
                  <c:v>-317.25893430871213</c:v>
                </c:pt>
                <c:pt idx="13761">
                  <c:v>-316.68753977860132</c:v>
                </c:pt>
                <c:pt idx="13762">
                  <c:v>-315.85526549408553</c:v>
                </c:pt>
                <c:pt idx="13763">
                  <c:v>-315.53955259579106</c:v>
                </c:pt>
                <c:pt idx="13764">
                  <c:v>-314.02018913053479</c:v>
                </c:pt>
                <c:pt idx="13765">
                  <c:v>-314.64918037228341</c:v>
                </c:pt>
                <c:pt idx="13766">
                  <c:v>-315.99355533714703</c:v>
                </c:pt>
                <c:pt idx="13767">
                  <c:v>-315.56288454663371</c:v>
                </c:pt>
                <c:pt idx="13768">
                  <c:v>-317.04887609982097</c:v>
                </c:pt>
                <c:pt idx="13769">
                  <c:v>-316.63460101374039</c:v>
                </c:pt>
                <c:pt idx="13770">
                  <c:v>-316.80754754259885</c:v>
                </c:pt>
                <c:pt idx="13771">
                  <c:v>-320.60476442075537</c:v>
                </c:pt>
                <c:pt idx="13772">
                  <c:v>-320.81529671679039</c:v>
                </c:pt>
                <c:pt idx="13773">
                  <c:v>-324.69941612648705</c:v>
                </c:pt>
                <c:pt idx="13774">
                  <c:v>-325.30556181966568</c:v>
                </c:pt>
                <c:pt idx="13775">
                  <c:v>-326.05657934969378</c:v>
                </c:pt>
                <c:pt idx="13776">
                  <c:v>-326.1142806448259</c:v>
                </c:pt>
                <c:pt idx="13777">
                  <c:v>-326.41276852085144</c:v>
                </c:pt>
                <c:pt idx="13778">
                  <c:v>-327.25027615340423</c:v>
                </c:pt>
                <c:pt idx="13779">
                  <c:v>-327.10672476266626</c:v>
                </c:pt>
                <c:pt idx="13780">
                  <c:v>-327.09642147992218</c:v>
                </c:pt>
                <c:pt idx="13781">
                  <c:v>-327.60233996922699</c:v>
                </c:pt>
                <c:pt idx="13782">
                  <c:v>-327.9748502088184</c:v>
                </c:pt>
                <c:pt idx="13783">
                  <c:v>-327.98266286050983</c:v>
                </c:pt>
                <c:pt idx="13784">
                  <c:v>-327.82614645981988</c:v>
                </c:pt>
                <c:pt idx="13785">
                  <c:v>-327.42834124396143</c:v>
                </c:pt>
                <c:pt idx="13786">
                  <c:v>-326.20764738902005</c:v>
                </c:pt>
                <c:pt idx="13787">
                  <c:v>-327.54843910077091</c:v>
                </c:pt>
                <c:pt idx="13788">
                  <c:v>-329.31837836964291</c:v>
                </c:pt>
                <c:pt idx="13789">
                  <c:v>-333.75104252308432</c:v>
                </c:pt>
                <c:pt idx="13790">
                  <c:v>-333.57327914612125</c:v>
                </c:pt>
                <c:pt idx="13791">
                  <c:v>-338.30667376421167</c:v>
                </c:pt>
                <c:pt idx="13792">
                  <c:v>-343.51905360244956</c:v>
                </c:pt>
                <c:pt idx="13793">
                  <c:v>-346.00344220257983</c:v>
                </c:pt>
                <c:pt idx="13794">
                  <c:v>-345.55105022804753</c:v>
                </c:pt>
                <c:pt idx="13795">
                  <c:v>-345.68445056785509</c:v>
                </c:pt>
                <c:pt idx="13796">
                  <c:v>-344.65371556688183</c:v>
                </c:pt>
                <c:pt idx="13797">
                  <c:v>-343.46398373437427</c:v>
                </c:pt>
                <c:pt idx="13798">
                  <c:v>-342.01517855399055</c:v>
                </c:pt>
                <c:pt idx="13799">
                  <c:v>-338.54644543978151</c:v>
                </c:pt>
                <c:pt idx="13800">
                  <c:v>-338.05556946493266</c:v>
                </c:pt>
                <c:pt idx="13801">
                  <c:v>-337.72941679670504</c:v>
                </c:pt>
                <c:pt idx="13802">
                  <c:v>-337.87404129568233</c:v>
                </c:pt>
                <c:pt idx="13803">
                  <c:v>-338.02193042996652</c:v>
                </c:pt>
                <c:pt idx="13804">
                  <c:v>-337.93138437794482</c:v>
                </c:pt>
                <c:pt idx="13805">
                  <c:v>-337.87242319918238</c:v>
                </c:pt>
                <c:pt idx="13806">
                  <c:v>-338.52690209949191</c:v>
                </c:pt>
                <c:pt idx="13807">
                  <c:v>-339.24261106895108</c:v>
                </c:pt>
                <c:pt idx="13808">
                  <c:v>-340.25392980967229</c:v>
                </c:pt>
                <c:pt idx="13809">
                  <c:v>-340.95722762900664</c:v>
                </c:pt>
                <c:pt idx="13810">
                  <c:v>-340.40099766774284</c:v>
                </c:pt>
                <c:pt idx="13811">
                  <c:v>-340.20043664229104</c:v>
                </c:pt>
                <c:pt idx="13812">
                  <c:v>-339.39228320567139</c:v>
                </c:pt>
                <c:pt idx="13813">
                  <c:v>-340.0165544480044</c:v>
                </c:pt>
                <c:pt idx="13814">
                  <c:v>-339.10289023045181</c:v>
                </c:pt>
                <c:pt idx="13815">
                  <c:v>-339.50427038257527</c:v>
                </c:pt>
                <c:pt idx="13816">
                  <c:v>-337.98664508967522</c:v>
                </c:pt>
                <c:pt idx="13817">
                  <c:v>-332.97297514755502</c:v>
                </c:pt>
                <c:pt idx="13818">
                  <c:v>-333.3271154565864</c:v>
                </c:pt>
                <c:pt idx="13819">
                  <c:v>-333.79916891349552</c:v>
                </c:pt>
                <c:pt idx="13820">
                  <c:v>-328.40185970052903</c:v>
                </c:pt>
                <c:pt idx="13821">
                  <c:v>-318.87627838148359</c:v>
                </c:pt>
                <c:pt idx="13822">
                  <c:v>-318.07063919709162</c:v>
                </c:pt>
                <c:pt idx="13823">
                  <c:v>-311.11617520920584</c:v>
                </c:pt>
                <c:pt idx="13824">
                  <c:v>-297.91338914965212</c:v>
                </c:pt>
                <c:pt idx="13825">
                  <c:v>-294.57685592520971</c:v>
                </c:pt>
                <c:pt idx="13826">
                  <c:v>-297.85831493738436</c:v>
                </c:pt>
                <c:pt idx="13827">
                  <c:v>-290.99714683587104</c:v>
                </c:pt>
                <c:pt idx="13828">
                  <c:v>-279.62984741413067</c:v>
                </c:pt>
                <c:pt idx="13829">
                  <c:v>-278.60739368401914</c:v>
                </c:pt>
                <c:pt idx="13830">
                  <c:v>-283.46059857961433</c:v>
                </c:pt>
                <c:pt idx="13831">
                  <c:v>-289.11058874070801</c:v>
                </c:pt>
                <c:pt idx="13832">
                  <c:v>-294.99562421738256</c:v>
                </c:pt>
                <c:pt idx="13833">
                  <c:v>-308.13269506086561</c:v>
                </c:pt>
                <c:pt idx="13834">
                  <c:v>-310.94691500405742</c:v>
                </c:pt>
                <c:pt idx="13835">
                  <c:v>-316.36893986393852</c:v>
                </c:pt>
                <c:pt idx="13836">
                  <c:v>-322.53773869187387</c:v>
                </c:pt>
                <c:pt idx="13837">
                  <c:v>-330.10066511261243</c:v>
                </c:pt>
                <c:pt idx="13838">
                  <c:v>-337.04181571647388</c:v>
                </c:pt>
                <c:pt idx="13839">
                  <c:v>-345.39597551389301</c:v>
                </c:pt>
                <c:pt idx="13840">
                  <c:v>-348.20692017281885</c:v>
                </c:pt>
                <c:pt idx="13841">
                  <c:v>-354.34867017670911</c:v>
                </c:pt>
                <c:pt idx="13842">
                  <c:v>-361.38222152015538</c:v>
                </c:pt>
                <c:pt idx="13843">
                  <c:v>-361.37024638403943</c:v>
                </c:pt>
                <c:pt idx="13844">
                  <c:v>-366.3564060244716</c:v>
                </c:pt>
                <c:pt idx="13845">
                  <c:v>-370.75770689644617</c:v>
                </c:pt>
                <c:pt idx="13846">
                  <c:v>-377.82847737166497</c:v>
                </c:pt>
                <c:pt idx="13847">
                  <c:v>-381.79714410586797</c:v>
                </c:pt>
                <c:pt idx="13848">
                  <c:v>-390.23829341238741</c:v>
                </c:pt>
                <c:pt idx="13849">
                  <c:v>-392.72475571999036</c:v>
                </c:pt>
                <c:pt idx="13850">
                  <c:v>-396.4589699654361</c:v>
                </c:pt>
                <c:pt idx="13851">
                  <c:v>-396.28115196373506</c:v>
                </c:pt>
                <c:pt idx="13852">
                  <c:v>-395.91431489178541</c:v>
                </c:pt>
                <c:pt idx="13853">
                  <c:v>-397.1567926561591</c:v>
                </c:pt>
                <c:pt idx="13854">
                  <c:v>-396.45168494473489</c:v>
                </c:pt>
                <c:pt idx="13855">
                  <c:v>-402.06818884010568</c:v>
                </c:pt>
                <c:pt idx="13856">
                  <c:v>-402.49871017979217</c:v>
                </c:pt>
                <c:pt idx="13857">
                  <c:v>-406.2348408953473</c:v>
                </c:pt>
                <c:pt idx="13858">
                  <c:v>-412.33483380835969</c:v>
                </c:pt>
                <c:pt idx="13859">
                  <c:v>-417.41751802034901</c:v>
                </c:pt>
                <c:pt idx="13860">
                  <c:v>-415.79190211836135</c:v>
                </c:pt>
                <c:pt idx="13861">
                  <c:v>-422.24137966594043</c:v>
                </c:pt>
                <c:pt idx="13862">
                  <c:v>-420.19885035880066</c:v>
                </c:pt>
                <c:pt idx="13863">
                  <c:v>-419.55582339524881</c:v>
                </c:pt>
                <c:pt idx="13864">
                  <c:v>-415.12533065196806</c:v>
                </c:pt>
                <c:pt idx="13865">
                  <c:v>-423.13956327698276</c:v>
                </c:pt>
                <c:pt idx="13866">
                  <c:v>-430.85013517655239</c:v>
                </c:pt>
                <c:pt idx="13867">
                  <c:v>-431.17189136054833</c:v>
                </c:pt>
                <c:pt idx="13868">
                  <c:v>-447.97404370035343</c:v>
                </c:pt>
                <c:pt idx="13869">
                  <c:v>-455.3436298986806</c:v>
                </c:pt>
                <c:pt idx="13870">
                  <c:v>-459.46499644911017</c:v>
                </c:pt>
                <c:pt idx="13871">
                  <c:v>-457.42499605307671</c:v>
                </c:pt>
                <c:pt idx="13872">
                  <c:v>-456.82644913603946</c:v>
                </c:pt>
                <c:pt idx="13873">
                  <c:v>-459.55180674434195</c:v>
                </c:pt>
                <c:pt idx="13874">
                  <c:v>-460.87505121192845</c:v>
                </c:pt>
                <c:pt idx="13875">
                  <c:v>-462.67456736626696</c:v>
                </c:pt>
                <c:pt idx="13876">
                  <c:v>-464.94521489022884</c:v>
                </c:pt>
                <c:pt idx="13877">
                  <c:v>-462.80195630841854</c:v>
                </c:pt>
                <c:pt idx="13878">
                  <c:v>-460.87344748586361</c:v>
                </c:pt>
                <c:pt idx="13879">
                  <c:v>-463.18664680782803</c:v>
                </c:pt>
                <c:pt idx="13880">
                  <c:v>-467.15747660882278</c:v>
                </c:pt>
                <c:pt idx="13881">
                  <c:v>-463.72705105717739</c:v>
                </c:pt>
                <c:pt idx="13882">
                  <c:v>-467.54893945217913</c:v>
                </c:pt>
                <c:pt idx="13883">
                  <c:v>-468.98758926331897</c:v>
                </c:pt>
                <c:pt idx="13884">
                  <c:v>-464.05325985466533</c:v>
                </c:pt>
                <c:pt idx="13885">
                  <c:v>-466.02035254117226</c:v>
                </c:pt>
                <c:pt idx="13886">
                  <c:v>-475.29472940036982</c:v>
                </c:pt>
                <c:pt idx="13887">
                  <c:v>-477.75946024275311</c:v>
                </c:pt>
                <c:pt idx="13888">
                  <c:v>-481.80344723525889</c:v>
                </c:pt>
                <c:pt idx="13889">
                  <c:v>-487.9626659159772</c:v>
                </c:pt>
                <c:pt idx="13890">
                  <c:v>-488.98736124611582</c:v>
                </c:pt>
                <c:pt idx="13891">
                  <c:v>-488.02817419545778</c:v>
                </c:pt>
                <c:pt idx="13892">
                  <c:v>-491.40581795032193</c:v>
                </c:pt>
                <c:pt idx="13893">
                  <c:v>-488.24089738945258</c:v>
                </c:pt>
                <c:pt idx="13894">
                  <c:v>-489.00673637033231</c:v>
                </c:pt>
                <c:pt idx="13895">
                  <c:v>-486.70724070067064</c:v>
                </c:pt>
                <c:pt idx="13896">
                  <c:v>-484.82503475256914</c:v>
                </c:pt>
                <c:pt idx="13897">
                  <c:v>-489.84305101102308</c:v>
                </c:pt>
                <c:pt idx="13898">
                  <c:v>-491.1652402215903</c:v>
                </c:pt>
                <c:pt idx="13899">
                  <c:v>-495.69667595358362</c:v>
                </c:pt>
                <c:pt idx="13900">
                  <c:v>-504.91524351248989</c:v>
                </c:pt>
                <c:pt idx="13901">
                  <c:v>-506.92257923017843</c:v>
                </c:pt>
                <c:pt idx="13902">
                  <c:v>-508.67296306636274</c:v>
                </c:pt>
                <c:pt idx="13903">
                  <c:v>-516.8714668153608</c:v>
                </c:pt>
                <c:pt idx="13904">
                  <c:v>-522.79987029335132</c:v>
                </c:pt>
                <c:pt idx="13905">
                  <c:v>-522.13637708254191</c:v>
                </c:pt>
                <c:pt idx="13906">
                  <c:v>-523.95463107040973</c:v>
                </c:pt>
                <c:pt idx="13907">
                  <c:v>-525.88759336360863</c:v>
                </c:pt>
                <c:pt idx="13908">
                  <c:v>-529.30055630832931</c:v>
                </c:pt>
                <c:pt idx="13909">
                  <c:v>-530.16416834919062</c:v>
                </c:pt>
                <c:pt idx="13910">
                  <c:v>-534.34324904209211</c:v>
                </c:pt>
                <c:pt idx="13911">
                  <c:v>-539.22731674636543</c:v>
                </c:pt>
                <c:pt idx="13912">
                  <c:v>-537.78169369639727</c:v>
                </c:pt>
                <c:pt idx="13913">
                  <c:v>-541.55011342595174</c:v>
                </c:pt>
                <c:pt idx="13914">
                  <c:v>-539.60423202383379</c:v>
                </c:pt>
                <c:pt idx="13915">
                  <c:v>-536.79384039275578</c:v>
                </c:pt>
                <c:pt idx="13916">
                  <c:v>-536.34104149710981</c:v>
                </c:pt>
                <c:pt idx="13917">
                  <c:v>-539.29666638617107</c:v>
                </c:pt>
                <c:pt idx="13918">
                  <c:v>-548.67444880926746</c:v>
                </c:pt>
                <c:pt idx="13919">
                  <c:v>-546.92759583265035</c:v>
                </c:pt>
                <c:pt idx="13920">
                  <c:v>-560.58358870713357</c:v>
                </c:pt>
                <c:pt idx="13921">
                  <c:v>-570.46789931428543</c:v>
                </c:pt>
                <c:pt idx="13922">
                  <c:v>-578.63486282671124</c:v>
                </c:pt>
                <c:pt idx="13923">
                  <c:v>-588.41750850728192</c:v>
                </c:pt>
                <c:pt idx="13924">
                  <c:v>-597.92555181251998</c:v>
                </c:pt>
                <c:pt idx="13925">
                  <c:v>-606.60163148927268</c:v>
                </c:pt>
                <c:pt idx="13926">
                  <c:v>-616.36623921211412</c:v>
                </c:pt>
                <c:pt idx="13927">
                  <c:v>-618.81491311263972</c:v>
                </c:pt>
                <c:pt idx="13928">
                  <c:v>-620.03152101407466</c:v>
                </c:pt>
                <c:pt idx="13929">
                  <c:v>-620.65265057220461</c:v>
                </c:pt>
                <c:pt idx="13930">
                  <c:v>-607.4154532508436</c:v>
                </c:pt>
                <c:pt idx="13931">
                  <c:v>-601.66011601534274</c:v>
                </c:pt>
                <c:pt idx="13932">
                  <c:v>-597.12959842003067</c:v>
                </c:pt>
                <c:pt idx="13933">
                  <c:v>-586.19135173657514</c:v>
                </c:pt>
                <c:pt idx="13934">
                  <c:v>-585.14207179579785</c:v>
                </c:pt>
                <c:pt idx="13935">
                  <c:v>-583.42523214710513</c:v>
                </c:pt>
                <c:pt idx="13936">
                  <c:v>-586.74594599638453</c:v>
                </c:pt>
                <c:pt idx="13937">
                  <c:v>-589.76706491836751</c:v>
                </c:pt>
                <c:pt idx="13938">
                  <c:v>-590.3411746160109</c:v>
                </c:pt>
                <c:pt idx="13939">
                  <c:v>-591.38018186536169</c:v>
                </c:pt>
                <c:pt idx="13940">
                  <c:v>-598.09785719932006</c:v>
                </c:pt>
                <c:pt idx="13941">
                  <c:v>-601.43535554660889</c:v>
                </c:pt>
                <c:pt idx="13942">
                  <c:v>-594.29190955559284</c:v>
                </c:pt>
                <c:pt idx="13943">
                  <c:v>-604.71095636880955</c:v>
                </c:pt>
                <c:pt idx="13944">
                  <c:v>-600.97217928400016</c:v>
                </c:pt>
                <c:pt idx="13945">
                  <c:v>-602.40603256941529</c:v>
                </c:pt>
                <c:pt idx="13946">
                  <c:v>-607.00138186283766</c:v>
                </c:pt>
                <c:pt idx="13947">
                  <c:v>-603.51056197884066</c:v>
                </c:pt>
                <c:pt idx="13948">
                  <c:v>-595.33692653154799</c:v>
                </c:pt>
                <c:pt idx="13949">
                  <c:v>-597.77592305039752</c:v>
                </c:pt>
                <c:pt idx="13950">
                  <c:v>-593.03625579743687</c:v>
                </c:pt>
                <c:pt idx="13951">
                  <c:v>-596.10628959832206</c:v>
                </c:pt>
                <c:pt idx="13952">
                  <c:v>-595.51892740193</c:v>
                </c:pt>
                <c:pt idx="13953">
                  <c:v>-598.99752069741646</c:v>
                </c:pt>
                <c:pt idx="13954">
                  <c:v>-605.70541590784956</c:v>
                </c:pt>
                <c:pt idx="13955">
                  <c:v>-604.2069095968393</c:v>
                </c:pt>
                <c:pt idx="13956">
                  <c:v>-603.52742904607385</c:v>
                </c:pt>
                <c:pt idx="13957">
                  <c:v>-600.24974022056904</c:v>
                </c:pt>
                <c:pt idx="13958">
                  <c:v>-597.0345528936823</c:v>
                </c:pt>
                <c:pt idx="13959">
                  <c:v>-595.70808106718721</c:v>
                </c:pt>
                <c:pt idx="13960">
                  <c:v>-596.6866701217856</c:v>
                </c:pt>
                <c:pt idx="13961">
                  <c:v>-592.16717578213672</c:v>
                </c:pt>
                <c:pt idx="13962">
                  <c:v>-592.50554155381246</c:v>
                </c:pt>
                <c:pt idx="13963">
                  <c:v>-592.51391193979634</c:v>
                </c:pt>
                <c:pt idx="13964">
                  <c:v>-591.83735533667425</c:v>
                </c:pt>
                <c:pt idx="13965">
                  <c:v>-586.94879278567112</c:v>
                </c:pt>
                <c:pt idx="13966">
                  <c:v>-583.67545196037065</c:v>
                </c:pt>
                <c:pt idx="13967">
                  <c:v>-583.13485799194586</c:v>
                </c:pt>
                <c:pt idx="13968">
                  <c:v>-572.71183811118465</c:v>
                </c:pt>
                <c:pt idx="13969">
                  <c:v>-566.58693992167048</c:v>
                </c:pt>
                <c:pt idx="13970">
                  <c:v>-575.41058396461483</c:v>
                </c:pt>
                <c:pt idx="13971">
                  <c:v>-574.49534335389558</c:v>
                </c:pt>
                <c:pt idx="13972">
                  <c:v>-574.36886936805956</c:v>
                </c:pt>
                <c:pt idx="13973">
                  <c:v>-566.1264879234011</c:v>
                </c:pt>
                <c:pt idx="13974">
                  <c:v>-566.20483012152476</c:v>
                </c:pt>
                <c:pt idx="13975">
                  <c:v>-561.6433501106311</c:v>
                </c:pt>
                <c:pt idx="13976">
                  <c:v>-554.92525971598855</c:v>
                </c:pt>
                <c:pt idx="13977">
                  <c:v>-554.37831543115169</c:v>
                </c:pt>
                <c:pt idx="13978">
                  <c:v>-554.05897882079205</c:v>
                </c:pt>
                <c:pt idx="13979">
                  <c:v>-548.76763451905276</c:v>
                </c:pt>
                <c:pt idx="13980">
                  <c:v>-544.51697413415968</c:v>
                </c:pt>
                <c:pt idx="13981">
                  <c:v>-545.38315759966406</c:v>
                </c:pt>
                <c:pt idx="13982">
                  <c:v>-538.58129580847913</c:v>
                </c:pt>
                <c:pt idx="13983">
                  <c:v>-535.81997896938856</c:v>
                </c:pt>
                <c:pt idx="13984">
                  <c:v>-537.68271598628803</c:v>
                </c:pt>
                <c:pt idx="13985">
                  <c:v>-534.91178630259151</c:v>
                </c:pt>
                <c:pt idx="13986">
                  <c:v>-525.57484324518941</c:v>
                </c:pt>
                <c:pt idx="13987">
                  <c:v>-520.09975799824394</c:v>
                </c:pt>
                <c:pt idx="13988">
                  <c:v>-512.26497637935097</c:v>
                </c:pt>
                <c:pt idx="13989">
                  <c:v>-506.40910250554407</c:v>
                </c:pt>
                <c:pt idx="13990">
                  <c:v>-507.20696604524744</c:v>
                </c:pt>
                <c:pt idx="13991">
                  <c:v>-505.32311657680219</c:v>
                </c:pt>
                <c:pt idx="13992">
                  <c:v>-505.04241508667866</c:v>
                </c:pt>
                <c:pt idx="13993">
                  <c:v>-506.95210468406071</c:v>
                </c:pt>
                <c:pt idx="13994">
                  <c:v>-508.436179534686</c:v>
                </c:pt>
                <c:pt idx="13995">
                  <c:v>-506.55022176125561</c:v>
                </c:pt>
                <c:pt idx="13996">
                  <c:v>-505.94043013998123</c:v>
                </c:pt>
                <c:pt idx="13997">
                  <c:v>-501.81181175878703</c:v>
                </c:pt>
                <c:pt idx="13998">
                  <c:v>-498.3482891679916</c:v>
                </c:pt>
                <c:pt idx="13999">
                  <c:v>-498.72139528753013</c:v>
                </c:pt>
                <c:pt idx="14000">
                  <c:v>-492.25400653256673</c:v>
                </c:pt>
                <c:pt idx="14001">
                  <c:v>-486.16460024482177</c:v>
                </c:pt>
                <c:pt idx="14002">
                  <c:v>-484.59152464133376</c:v>
                </c:pt>
                <c:pt idx="14003">
                  <c:v>-476.24326678729579</c:v>
                </c:pt>
                <c:pt idx="14004">
                  <c:v>-471.4184863996976</c:v>
                </c:pt>
                <c:pt idx="14005">
                  <c:v>-475.93331984059068</c:v>
                </c:pt>
                <c:pt idx="14006">
                  <c:v>-480.09962683656454</c:v>
                </c:pt>
                <c:pt idx="14007">
                  <c:v>-486.86139663105064</c:v>
                </c:pt>
                <c:pt idx="14008">
                  <c:v>-487.43929436512326</c:v>
                </c:pt>
                <c:pt idx="14009">
                  <c:v>-488.51454141721035</c:v>
                </c:pt>
                <c:pt idx="14010">
                  <c:v>-493.61348993372621</c:v>
                </c:pt>
                <c:pt idx="14011">
                  <c:v>-494.48038534679426</c:v>
                </c:pt>
                <c:pt idx="14012">
                  <c:v>-498.31502681901475</c:v>
                </c:pt>
                <c:pt idx="14013">
                  <c:v>-502.8473278056079</c:v>
                </c:pt>
                <c:pt idx="14014">
                  <c:v>-508.77189413167957</c:v>
                </c:pt>
                <c:pt idx="14015">
                  <c:v>-496.05014360905312</c:v>
                </c:pt>
                <c:pt idx="14016">
                  <c:v>-479.75365435763734</c:v>
                </c:pt>
                <c:pt idx="14017">
                  <c:v>-473.64527520977686</c:v>
                </c:pt>
                <c:pt idx="14018">
                  <c:v>-466.34795529952947</c:v>
                </c:pt>
                <c:pt idx="14019">
                  <c:v>-463.7149830463805</c:v>
                </c:pt>
                <c:pt idx="14020">
                  <c:v>-447.03591739288311</c:v>
                </c:pt>
                <c:pt idx="14021">
                  <c:v>-450.82586200092845</c:v>
                </c:pt>
                <c:pt idx="14022">
                  <c:v>-455.85540799176772</c:v>
                </c:pt>
                <c:pt idx="14023">
                  <c:v>-455.11675038532195</c:v>
                </c:pt>
                <c:pt idx="14024">
                  <c:v>-453.19576280404812</c:v>
                </c:pt>
                <c:pt idx="14025">
                  <c:v>-449.35219471317009</c:v>
                </c:pt>
                <c:pt idx="14026">
                  <c:v>-450.18365445375662</c:v>
                </c:pt>
                <c:pt idx="14027">
                  <c:v>-450.83194028824931</c:v>
                </c:pt>
                <c:pt idx="14028">
                  <c:v>-452.85002248221133</c:v>
                </c:pt>
                <c:pt idx="14029">
                  <c:v>-453.79824265929818</c:v>
                </c:pt>
                <c:pt idx="14030">
                  <c:v>-458.3018153654042</c:v>
                </c:pt>
                <c:pt idx="14031">
                  <c:v>-457.82469584022778</c:v>
                </c:pt>
                <c:pt idx="14032">
                  <c:v>-461.97663703354806</c:v>
                </c:pt>
                <c:pt idx="14033">
                  <c:v>-463.7603163441608</c:v>
                </c:pt>
                <c:pt idx="14034">
                  <c:v>-465.53847271855938</c:v>
                </c:pt>
                <c:pt idx="14035">
                  <c:v>-467.52133998287189</c:v>
                </c:pt>
                <c:pt idx="14036">
                  <c:v>-471.48721169527363</c:v>
                </c:pt>
                <c:pt idx="14037">
                  <c:v>-471.11220013975731</c:v>
                </c:pt>
                <c:pt idx="14038">
                  <c:v>-476.57206334377037</c:v>
                </c:pt>
                <c:pt idx="14039">
                  <c:v>-476.2503317083918</c:v>
                </c:pt>
                <c:pt idx="14040">
                  <c:v>-481.57927609017582</c:v>
                </c:pt>
                <c:pt idx="14041">
                  <c:v>-481.64650035352344</c:v>
                </c:pt>
                <c:pt idx="14042">
                  <c:v>-477.25946489203938</c:v>
                </c:pt>
                <c:pt idx="14043">
                  <c:v>-478.77700920604025</c:v>
                </c:pt>
                <c:pt idx="14044">
                  <c:v>-476.43809876963974</c:v>
                </c:pt>
                <c:pt idx="14045">
                  <c:v>-474.55345254972315</c:v>
                </c:pt>
                <c:pt idx="14046">
                  <c:v>-470.31974622718707</c:v>
                </c:pt>
                <c:pt idx="14047">
                  <c:v>-465.41795044589713</c:v>
                </c:pt>
                <c:pt idx="14048">
                  <c:v>-461.85948132885795</c:v>
                </c:pt>
                <c:pt idx="14049">
                  <c:v>-466.56503777397148</c:v>
                </c:pt>
                <c:pt idx="14050">
                  <c:v>-461.94463643460278</c:v>
                </c:pt>
                <c:pt idx="14051">
                  <c:v>-461.51600931916983</c:v>
                </c:pt>
                <c:pt idx="14052">
                  <c:v>-456.87171765429486</c:v>
                </c:pt>
                <c:pt idx="14053">
                  <c:v>-460.0691567360048</c:v>
                </c:pt>
                <c:pt idx="14054">
                  <c:v>-466.62577593041863</c:v>
                </c:pt>
                <c:pt idx="14055">
                  <c:v>-467.61872110740603</c:v>
                </c:pt>
                <c:pt idx="14056">
                  <c:v>-474.72525428630922</c:v>
                </c:pt>
                <c:pt idx="14057">
                  <c:v>-472.41000696240934</c:v>
                </c:pt>
                <c:pt idx="14058">
                  <c:v>-474.4711749958775</c:v>
                </c:pt>
                <c:pt idx="14059">
                  <c:v>-479.23463408712081</c:v>
                </c:pt>
                <c:pt idx="14060">
                  <c:v>-483.63974203237905</c:v>
                </c:pt>
                <c:pt idx="14061">
                  <c:v>-485.32881287759881</c:v>
                </c:pt>
                <c:pt idx="14062">
                  <c:v>-492.17081688275687</c:v>
                </c:pt>
                <c:pt idx="14063">
                  <c:v>-491.32423301870932</c:v>
                </c:pt>
                <c:pt idx="14064">
                  <c:v>-503.6251583994337</c:v>
                </c:pt>
                <c:pt idx="14065">
                  <c:v>-502.78836466115746</c:v>
                </c:pt>
                <c:pt idx="14066">
                  <c:v>-503.02708478726237</c:v>
                </c:pt>
                <c:pt idx="14067">
                  <c:v>-495.87750075574047</c:v>
                </c:pt>
                <c:pt idx="14068">
                  <c:v>-541.77054396719222</c:v>
                </c:pt>
                <c:pt idx="14069">
                  <c:v>-558.28929182949366</c:v>
                </c:pt>
                <c:pt idx="14070">
                  <c:v>-562.50025706863323</c:v>
                </c:pt>
                <c:pt idx="14071">
                  <c:v>-566.76439002024631</c:v>
                </c:pt>
                <c:pt idx="14072">
                  <c:v>-572.1524934827645</c:v>
                </c:pt>
                <c:pt idx="14073">
                  <c:v>-575.82096066478221</c:v>
                </c:pt>
                <c:pt idx="14074">
                  <c:v>-582.66193974026112</c:v>
                </c:pt>
                <c:pt idx="14075">
                  <c:v>-590.86152482323371</c:v>
                </c:pt>
                <c:pt idx="14076">
                  <c:v>-598.74588703788436</c:v>
                </c:pt>
                <c:pt idx="14077">
                  <c:v>-606.43986363818385</c:v>
                </c:pt>
                <c:pt idx="14078">
                  <c:v>-614.20417328784049</c:v>
                </c:pt>
                <c:pt idx="14079">
                  <c:v>-621.7823275184694</c:v>
                </c:pt>
                <c:pt idx="14080">
                  <c:v>-628.25250665934209</c:v>
                </c:pt>
                <c:pt idx="14081">
                  <c:v>-635.06131956032232</c:v>
                </c:pt>
                <c:pt idx="14082">
                  <c:v>-643.86148669464274</c:v>
                </c:pt>
                <c:pt idx="14083">
                  <c:v>-651.50282064299631</c:v>
                </c:pt>
                <c:pt idx="14084">
                  <c:v>-661.45979315125953</c:v>
                </c:pt>
                <c:pt idx="14085">
                  <c:v>-669.63593459546701</c:v>
                </c:pt>
                <c:pt idx="14086">
                  <c:v>-672.96492509464224</c:v>
                </c:pt>
                <c:pt idx="14087">
                  <c:v>-674.90394365287489</c:v>
                </c:pt>
                <c:pt idx="14088">
                  <c:v>-681.46035603834355</c:v>
                </c:pt>
                <c:pt idx="14089">
                  <c:v>-688.45387578801024</c:v>
                </c:pt>
                <c:pt idx="14090">
                  <c:v>-686.73171946142759</c:v>
                </c:pt>
                <c:pt idx="14091">
                  <c:v>-689.17421715331398</c:v>
                </c:pt>
                <c:pt idx="14092">
                  <c:v>-692.65561232807011</c:v>
                </c:pt>
                <c:pt idx="14093">
                  <c:v>-693.46686807175138</c:v>
                </c:pt>
                <c:pt idx="14094">
                  <c:v>-696.77792478442052</c:v>
                </c:pt>
                <c:pt idx="14095">
                  <c:v>-684.35692625915601</c:v>
                </c:pt>
                <c:pt idx="14096">
                  <c:v>-678.63498491621897</c:v>
                </c:pt>
                <c:pt idx="14097">
                  <c:v>-675.68867550459936</c:v>
                </c:pt>
                <c:pt idx="14098">
                  <c:v>-693.28113827442689</c:v>
                </c:pt>
                <c:pt idx="14099">
                  <c:v>-689.72426064700073</c:v>
                </c:pt>
                <c:pt idx="14100">
                  <c:v>-685.96890825532273</c:v>
                </c:pt>
                <c:pt idx="14101">
                  <c:v>-691.20979605405296</c:v>
                </c:pt>
                <c:pt idx="14102">
                  <c:v>-691.41548538934296</c:v>
                </c:pt>
                <c:pt idx="14103">
                  <c:v>-690.3644565923172</c:v>
                </c:pt>
                <c:pt idx="14104">
                  <c:v>-683.41543892466564</c:v>
                </c:pt>
                <c:pt idx="14105">
                  <c:v>-691.83458967140223</c:v>
                </c:pt>
                <c:pt idx="14106">
                  <c:v>-694.36926771638957</c:v>
                </c:pt>
                <c:pt idx="14107">
                  <c:v>-695.08167281866417</c:v>
                </c:pt>
                <c:pt idx="14108">
                  <c:v>-702.6161883292848</c:v>
                </c:pt>
                <c:pt idx="14109">
                  <c:v>-710.21661354242303</c:v>
                </c:pt>
                <c:pt idx="14110">
                  <c:v>-713.24082260165528</c:v>
                </c:pt>
                <c:pt idx="14111">
                  <c:v>-714.89892692021795</c:v>
                </c:pt>
                <c:pt idx="14112">
                  <c:v>-710.09355659713617</c:v>
                </c:pt>
                <c:pt idx="14113">
                  <c:v>-706.50707913165138</c:v>
                </c:pt>
                <c:pt idx="14114">
                  <c:v>-702.58755896212108</c:v>
                </c:pt>
                <c:pt idx="14115">
                  <c:v>-698.22425253096696</c:v>
                </c:pt>
                <c:pt idx="14116">
                  <c:v>-699.05235224962553</c:v>
                </c:pt>
                <c:pt idx="14117">
                  <c:v>-694.18031726877064</c:v>
                </c:pt>
                <c:pt idx="14118">
                  <c:v>-691.09341815713879</c:v>
                </c:pt>
                <c:pt idx="14119">
                  <c:v>-685.91436447110289</c:v>
                </c:pt>
                <c:pt idx="14120">
                  <c:v>-682.39960438090009</c:v>
                </c:pt>
                <c:pt idx="14121">
                  <c:v>-678.38928161984234</c:v>
                </c:pt>
                <c:pt idx="14122">
                  <c:v>-673.53057670400801</c:v>
                </c:pt>
                <c:pt idx="14123">
                  <c:v>-674.22484926894845</c:v>
                </c:pt>
                <c:pt idx="14124">
                  <c:v>-668.55209652784117</c:v>
                </c:pt>
                <c:pt idx="14125">
                  <c:v>-668.79380069278648</c:v>
                </c:pt>
                <c:pt idx="14126">
                  <c:v>-665.03518368727009</c:v>
                </c:pt>
                <c:pt idx="14127">
                  <c:v>-668.89379536690217</c:v>
                </c:pt>
                <c:pt idx="14128">
                  <c:v>-663.87391795774022</c:v>
                </c:pt>
                <c:pt idx="14129">
                  <c:v>-665.5099764859774</c:v>
                </c:pt>
                <c:pt idx="14130">
                  <c:v>-660.1904581603585</c:v>
                </c:pt>
                <c:pt idx="14131">
                  <c:v>-660.84766103716993</c:v>
                </c:pt>
                <c:pt idx="14132">
                  <c:v>-656.98244573291947</c:v>
                </c:pt>
                <c:pt idx="14133">
                  <c:v>-648.10152694713054</c:v>
                </c:pt>
                <c:pt idx="14134">
                  <c:v>-648.79605121820873</c:v>
                </c:pt>
                <c:pt idx="14135">
                  <c:v>-643.20447113737225</c:v>
                </c:pt>
                <c:pt idx="14136">
                  <c:v>-637.53001865710803</c:v>
                </c:pt>
                <c:pt idx="14137">
                  <c:v>-639.94500502225821</c:v>
                </c:pt>
                <c:pt idx="14138">
                  <c:v>-636.41397399363939</c:v>
                </c:pt>
                <c:pt idx="14139">
                  <c:v>-637.48143375787629</c:v>
                </c:pt>
                <c:pt idx="14140">
                  <c:v>-633.99590996741301</c:v>
                </c:pt>
                <c:pt idx="14141">
                  <c:v>-640.53171636795082</c:v>
                </c:pt>
                <c:pt idx="14142">
                  <c:v>-640.09825232392996</c:v>
                </c:pt>
                <c:pt idx="14143">
                  <c:v>-645.29915816591051</c:v>
                </c:pt>
                <c:pt idx="14144">
                  <c:v>-654.60235187208298</c:v>
                </c:pt>
                <c:pt idx="14145">
                  <c:v>-654.66999737316428</c:v>
                </c:pt>
                <c:pt idx="14146">
                  <c:v>-655.23292765558483</c:v>
                </c:pt>
                <c:pt idx="14147">
                  <c:v>-656.74799669441404</c:v>
                </c:pt>
                <c:pt idx="14148">
                  <c:v>-666.33954642136484</c:v>
                </c:pt>
                <c:pt idx="14149">
                  <c:v>-670.63478488578039</c:v>
                </c:pt>
                <c:pt idx="14150">
                  <c:v>-675.87846582045347</c:v>
                </c:pt>
                <c:pt idx="14151">
                  <c:v>-678.17608663152714</c:v>
                </c:pt>
                <c:pt idx="14152">
                  <c:v>-678.60695557402448</c:v>
                </c:pt>
                <c:pt idx="14153">
                  <c:v>-670.45326968390805</c:v>
                </c:pt>
                <c:pt idx="14154">
                  <c:v>-666.1602848483808</c:v>
                </c:pt>
                <c:pt idx="14155">
                  <c:v>-659.56287707861611</c:v>
                </c:pt>
                <c:pt idx="14156">
                  <c:v>-660.91611814407781</c:v>
                </c:pt>
                <c:pt idx="14157">
                  <c:v>-656.29534668584904</c:v>
                </c:pt>
                <c:pt idx="14158">
                  <c:v>-650.63339907371233</c:v>
                </c:pt>
                <c:pt idx="14159">
                  <c:v>-656.83763902630074</c:v>
                </c:pt>
                <c:pt idx="14160">
                  <c:v>-654.08429975658964</c:v>
                </c:pt>
                <c:pt idx="14161">
                  <c:v>-651.47892428696628</c:v>
                </c:pt>
                <c:pt idx="14162">
                  <c:v>-644.09378455873014</c:v>
                </c:pt>
                <c:pt idx="14163">
                  <c:v>-644.40890178415771</c:v>
                </c:pt>
                <c:pt idx="14164">
                  <c:v>-627.79673012431738</c:v>
                </c:pt>
                <c:pt idx="14165">
                  <c:v>-628.5126654293922</c:v>
                </c:pt>
                <c:pt idx="14166">
                  <c:v>-628.95616100132759</c:v>
                </c:pt>
                <c:pt idx="14167">
                  <c:v>-629.28319524952474</c:v>
                </c:pt>
                <c:pt idx="14168">
                  <c:v>-584.1751165574924</c:v>
                </c:pt>
                <c:pt idx="14169">
                  <c:v>-563.82956713451517</c:v>
                </c:pt>
                <c:pt idx="14170">
                  <c:v>-560.39231328700805</c:v>
                </c:pt>
                <c:pt idx="14171">
                  <c:v>-554.97173319885565</c:v>
                </c:pt>
                <c:pt idx="14172">
                  <c:v>-548.94336718563932</c:v>
                </c:pt>
                <c:pt idx="14173">
                  <c:v>-542.43410781628654</c:v>
                </c:pt>
                <c:pt idx="14174">
                  <c:v>-540.21740859124895</c:v>
                </c:pt>
                <c:pt idx="14175">
                  <c:v>-544.47762176121</c:v>
                </c:pt>
                <c:pt idx="14176">
                  <c:v>-546.85755359105951</c:v>
                </c:pt>
                <c:pt idx="14177">
                  <c:v>-550.69295972332247</c:v>
                </c:pt>
                <c:pt idx="14178">
                  <c:v>-550.23825190098034</c:v>
                </c:pt>
                <c:pt idx="14179">
                  <c:v>-548.89900839997472</c:v>
                </c:pt>
                <c:pt idx="14180">
                  <c:v>-546.66871842464343</c:v>
                </c:pt>
                <c:pt idx="14181">
                  <c:v>-549.32180854444971</c:v>
                </c:pt>
                <c:pt idx="14182">
                  <c:v>-548.0410953525676</c:v>
                </c:pt>
                <c:pt idx="14183">
                  <c:v>-547.70890813713186</c:v>
                </c:pt>
                <c:pt idx="14184">
                  <c:v>-547.60030012595064</c:v>
                </c:pt>
                <c:pt idx="14185">
                  <c:v>-549.43697825754589</c:v>
                </c:pt>
                <c:pt idx="14186">
                  <c:v>-553.2775910859225</c:v>
                </c:pt>
                <c:pt idx="14187">
                  <c:v>-552.37035796241116</c:v>
                </c:pt>
                <c:pt idx="14188">
                  <c:v>-553.90878696578443</c:v>
                </c:pt>
                <c:pt idx="14189">
                  <c:v>-551.94076172643679</c:v>
                </c:pt>
                <c:pt idx="14190">
                  <c:v>-554.70256943244192</c:v>
                </c:pt>
                <c:pt idx="14191">
                  <c:v>-550.6745055576946</c:v>
                </c:pt>
                <c:pt idx="14192">
                  <c:v>-552.17796783109054</c:v>
                </c:pt>
                <c:pt idx="14193">
                  <c:v>-543.26559276772332</c:v>
                </c:pt>
                <c:pt idx="14194">
                  <c:v>-535.3798499714959</c:v>
                </c:pt>
                <c:pt idx="14195">
                  <c:v>-540.03658786350968</c:v>
                </c:pt>
                <c:pt idx="14196">
                  <c:v>-540.55493872365753</c:v>
                </c:pt>
                <c:pt idx="14197">
                  <c:v>-533.45233796585319</c:v>
                </c:pt>
                <c:pt idx="14198">
                  <c:v>-527.32858941441032</c:v>
                </c:pt>
                <c:pt idx="14199">
                  <c:v>-525.39684036879885</c:v>
                </c:pt>
                <c:pt idx="14200">
                  <c:v>-526.61330168396262</c:v>
                </c:pt>
                <c:pt idx="14201">
                  <c:v>-528.90753069230141</c:v>
                </c:pt>
                <c:pt idx="14202">
                  <c:v>-532.38295305762074</c:v>
                </c:pt>
                <c:pt idx="14203">
                  <c:v>-521.87075924386738</c:v>
                </c:pt>
                <c:pt idx="14204">
                  <c:v>-525.75956906150032</c:v>
                </c:pt>
                <c:pt idx="14205">
                  <c:v>-520.39759413877346</c:v>
                </c:pt>
                <c:pt idx="14206">
                  <c:v>-520.60015338068024</c:v>
                </c:pt>
                <c:pt idx="14207">
                  <c:v>-523.41636682669889</c:v>
                </c:pt>
                <c:pt idx="14208">
                  <c:v>-518.73270014569334</c:v>
                </c:pt>
                <c:pt idx="14209">
                  <c:v>-518.91551239830642</c:v>
                </c:pt>
                <c:pt idx="14210">
                  <c:v>-514.63177449221007</c:v>
                </c:pt>
                <c:pt idx="14211">
                  <c:v>-510.87566317265993</c:v>
                </c:pt>
                <c:pt idx="14212">
                  <c:v>-514.79982787607526</c:v>
                </c:pt>
                <c:pt idx="14213">
                  <c:v>-506.93952940359276</c:v>
                </c:pt>
                <c:pt idx="14214">
                  <c:v>-501.86949058508412</c:v>
                </c:pt>
                <c:pt idx="14215">
                  <c:v>-499.97040992364009</c:v>
                </c:pt>
                <c:pt idx="14216">
                  <c:v>-503.17714615936808</c:v>
                </c:pt>
                <c:pt idx="14217">
                  <c:v>-504.30856789202801</c:v>
                </c:pt>
                <c:pt idx="14218">
                  <c:v>-499.22398405617196</c:v>
                </c:pt>
                <c:pt idx="14219">
                  <c:v>-494.63749331989709</c:v>
                </c:pt>
                <c:pt idx="14220">
                  <c:v>-506.66974312845309</c:v>
                </c:pt>
                <c:pt idx="14221">
                  <c:v>-508.19422526134832</c:v>
                </c:pt>
                <c:pt idx="14222">
                  <c:v>-517.93715310978814</c:v>
                </c:pt>
                <c:pt idx="14223">
                  <c:v>-492.70166386468975</c:v>
                </c:pt>
                <c:pt idx="14224">
                  <c:v>-492.10479901130572</c:v>
                </c:pt>
                <c:pt idx="14225">
                  <c:v>-492.6960128954222</c:v>
                </c:pt>
                <c:pt idx="14226">
                  <c:v>-488.74936578507845</c:v>
                </c:pt>
                <c:pt idx="14227">
                  <c:v>-490.40238494818868</c:v>
                </c:pt>
                <c:pt idx="14228">
                  <c:v>-489.5301213873704</c:v>
                </c:pt>
                <c:pt idx="14229">
                  <c:v>-491.99141949830846</c:v>
                </c:pt>
                <c:pt idx="14230">
                  <c:v>-485.84669817633306</c:v>
                </c:pt>
                <c:pt idx="14231">
                  <c:v>-486.49848615332331</c:v>
                </c:pt>
                <c:pt idx="14232">
                  <c:v>-487.18234102847816</c:v>
                </c:pt>
                <c:pt idx="14233">
                  <c:v>-476.91287370143363</c:v>
                </c:pt>
                <c:pt idx="14234">
                  <c:v>-475.48906299995065</c:v>
                </c:pt>
                <c:pt idx="14235">
                  <c:v>-469.31771245022742</c:v>
                </c:pt>
                <c:pt idx="14236">
                  <c:v>-458.91763005495238</c:v>
                </c:pt>
                <c:pt idx="14237">
                  <c:v>-452.56184684691624</c:v>
                </c:pt>
                <c:pt idx="14238">
                  <c:v>-444.30757155486566</c:v>
                </c:pt>
                <c:pt idx="14239">
                  <c:v>-438.35181140999646</c:v>
                </c:pt>
                <c:pt idx="14240">
                  <c:v>-434.73062403152358</c:v>
                </c:pt>
                <c:pt idx="14241">
                  <c:v>-431.19809447330226</c:v>
                </c:pt>
                <c:pt idx="14242">
                  <c:v>-431.83679391860932</c:v>
                </c:pt>
                <c:pt idx="14243">
                  <c:v>-441.48308623240592</c:v>
                </c:pt>
                <c:pt idx="14244">
                  <c:v>-435.24957486663158</c:v>
                </c:pt>
                <c:pt idx="14245">
                  <c:v>-430.64398439952828</c:v>
                </c:pt>
                <c:pt idx="14246">
                  <c:v>-444.51062882694112</c:v>
                </c:pt>
                <c:pt idx="14247">
                  <c:v>-436.89682465670063</c:v>
                </c:pt>
                <c:pt idx="14248">
                  <c:v>-436.55968672611226</c:v>
                </c:pt>
                <c:pt idx="14249">
                  <c:v>-429.90261397218006</c:v>
                </c:pt>
                <c:pt idx="14250">
                  <c:v>-430.6540231521243</c:v>
                </c:pt>
                <c:pt idx="14251">
                  <c:v>-428.702259286985</c:v>
                </c:pt>
                <c:pt idx="14252">
                  <c:v>-427.8557749589192</c:v>
                </c:pt>
                <c:pt idx="14253">
                  <c:v>-432.50618676626459</c:v>
                </c:pt>
                <c:pt idx="14254">
                  <c:v>-437.38776527768596</c:v>
                </c:pt>
                <c:pt idx="14255">
                  <c:v>-446.16739652608021</c:v>
                </c:pt>
                <c:pt idx="14256">
                  <c:v>-451.4342267791377</c:v>
                </c:pt>
                <c:pt idx="14257">
                  <c:v>-455.57021804048634</c:v>
                </c:pt>
                <c:pt idx="14258">
                  <c:v>-451.27821575020278</c:v>
                </c:pt>
                <c:pt idx="14259">
                  <c:v>-448.98443337467671</c:v>
                </c:pt>
                <c:pt idx="14260">
                  <c:v>-453.45225816364911</c:v>
                </c:pt>
                <c:pt idx="14261">
                  <c:v>-451.68219381270205</c:v>
                </c:pt>
                <c:pt idx="14262">
                  <c:v>-451.15595669105778</c:v>
                </c:pt>
                <c:pt idx="14263">
                  <c:v>-448.17353483317163</c:v>
                </c:pt>
                <c:pt idx="14264">
                  <c:v>-449.32375219455048</c:v>
                </c:pt>
                <c:pt idx="14265">
                  <c:v>-443.11826374060502</c:v>
                </c:pt>
                <c:pt idx="14266">
                  <c:v>-439.09568114460535</c:v>
                </c:pt>
                <c:pt idx="14267">
                  <c:v>-436.4902247394582</c:v>
                </c:pt>
                <c:pt idx="14268">
                  <c:v>-434.41496971610991</c:v>
                </c:pt>
                <c:pt idx="14269">
                  <c:v>-444.7827983222889</c:v>
                </c:pt>
                <c:pt idx="14270">
                  <c:v>-442.63945750016546</c:v>
                </c:pt>
                <c:pt idx="14271">
                  <c:v>-453.72325235839077</c:v>
                </c:pt>
                <c:pt idx="14272">
                  <c:v>-453.20837009255706</c:v>
                </c:pt>
                <c:pt idx="14273">
                  <c:v>-469.27491064328512</c:v>
                </c:pt>
                <c:pt idx="14274">
                  <c:v>-474.57180748451253</c:v>
                </c:pt>
                <c:pt idx="14275">
                  <c:v>-469.8403244839734</c:v>
                </c:pt>
                <c:pt idx="14276">
                  <c:v>-475.63027873212229</c:v>
                </c:pt>
                <c:pt idx="14277">
                  <c:v>-475.22705017355906</c:v>
                </c:pt>
                <c:pt idx="14278">
                  <c:v>-472.32938237917938</c:v>
                </c:pt>
                <c:pt idx="14279">
                  <c:v>-480.58976176026385</c:v>
                </c:pt>
                <c:pt idx="14280">
                  <c:v>-485.75310664780534</c:v>
                </c:pt>
                <c:pt idx="14281">
                  <c:v>-491.04184014373925</c:v>
                </c:pt>
                <c:pt idx="14282">
                  <c:v>-500.90134637720189</c:v>
                </c:pt>
                <c:pt idx="14283">
                  <c:v>-502.99163903585605</c:v>
                </c:pt>
                <c:pt idx="14284">
                  <c:v>-515.7098208519551</c:v>
                </c:pt>
                <c:pt idx="14285">
                  <c:v>-510.73099496825898</c:v>
                </c:pt>
                <c:pt idx="14286">
                  <c:v>-509.92772759006488</c:v>
                </c:pt>
                <c:pt idx="14287">
                  <c:v>-514.27111766517748</c:v>
                </c:pt>
                <c:pt idx="14288">
                  <c:v>-516.24067854922987</c:v>
                </c:pt>
                <c:pt idx="14289">
                  <c:v>-532.95639666723991</c:v>
                </c:pt>
                <c:pt idx="14290">
                  <c:v>-530.39152974619401</c:v>
                </c:pt>
                <c:pt idx="14291">
                  <c:v>-538.60378081085071</c:v>
                </c:pt>
                <c:pt idx="14292">
                  <c:v>-537.94983173986088</c:v>
                </c:pt>
                <c:pt idx="14293">
                  <c:v>-538.25614727481081</c:v>
                </c:pt>
                <c:pt idx="14294">
                  <c:v>-543.88127568977075</c:v>
                </c:pt>
                <c:pt idx="14295">
                  <c:v>-541.71186270659075</c:v>
                </c:pt>
                <c:pt idx="14296">
                  <c:v>-544.04023593995657</c:v>
                </c:pt>
                <c:pt idx="14297">
                  <c:v>-550.4091100674018</c:v>
                </c:pt>
                <c:pt idx="14298">
                  <c:v>-551.6637964208137</c:v>
                </c:pt>
                <c:pt idx="14299">
                  <c:v>-554.66437990479574</c:v>
                </c:pt>
                <c:pt idx="14300">
                  <c:v>-557.00356211386429</c:v>
                </c:pt>
                <c:pt idx="14301">
                  <c:v>-559.54435817843796</c:v>
                </c:pt>
                <c:pt idx="14302">
                  <c:v>-562.46525766780258</c:v>
                </c:pt>
                <c:pt idx="14303">
                  <c:v>-562.25221898127006</c:v>
                </c:pt>
                <c:pt idx="14304">
                  <c:v>-560.9950624110229</c:v>
                </c:pt>
                <c:pt idx="14305">
                  <c:v>-567.0651267219846</c:v>
                </c:pt>
                <c:pt idx="14306">
                  <c:v>-563.93213956043019</c:v>
                </c:pt>
                <c:pt idx="14307">
                  <c:v>-561.46361012399495</c:v>
                </c:pt>
                <c:pt idx="14308">
                  <c:v>-557.79382308727656</c:v>
                </c:pt>
                <c:pt idx="14309">
                  <c:v>-559.52740424302351</c:v>
                </c:pt>
                <c:pt idx="14310">
                  <c:v>-559.9739868249161</c:v>
                </c:pt>
                <c:pt idx="14311">
                  <c:v>-568.01018247671334</c:v>
                </c:pt>
                <c:pt idx="14312">
                  <c:v>-573.61365707439984</c:v>
                </c:pt>
                <c:pt idx="14313">
                  <c:v>-571.22621541206604</c:v>
                </c:pt>
                <c:pt idx="14314">
                  <c:v>-572.03891272349927</c:v>
                </c:pt>
                <c:pt idx="14315">
                  <c:v>-565.87580890968502</c:v>
                </c:pt>
                <c:pt idx="14316">
                  <c:v>-562.51585447106913</c:v>
                </c:pt>
                <c:pt idx="14317">
                  <c:v>-561.97652659783341</c:v>
                </c:pt>
                <c:pt idx="14318">
                  <c:v>-568.01984451378735</c:v>
                </c:pt>
                <c:pt idx="14319">
                  <c:v>-567.52410241922257</c:v>
                </c:pt>
                <c:pt idx="14320">
                  <c:v>-556.11833578474318</c:v>
                </c:pt>
                <c:pt idx="14321">
                  <c:v>-553.46730320251856</c:v>
                </c:pt>
                <c:pt idx="14322">
                  <c:v>-549.98218524007859</c:v>
                </c:pt>
                <c:pt idx="14323">
                  <c:v>-545.07225827754303</c:v>
                </c:pt>
                <c:pt idx="14324">
                  <c:v>-544.06737016652642</c:v>
                </c:pt>
                <c:pt idx="14325">
                  <c:v>-539.74658851060917</c:v>
                </c:pt>
                <c:pt idx="14326">
                  <c:v>-543.68656259302338</c:v>
                </c:pt>
                <c:pt idx="14327">
                  <c:v>-540.17171008798255</c:v>
                </c:pt>
                <c:pt idx="14328">
                  <c:v>-545.15644811891173</c:v>
                </c:pt>
                <c:pt idx="14329">
                  <c:v>-543.71145359939464</c:v>
                </c:pt>
                <c:pt idx="14330">
                  <c:v>-546.63103523432244</c:v>
                </c:pt>
                <c:pt idx="14331">
                  <c:v>-553.84193140832201</c:v>
                </c:pt>
                <c:pt idx="14332">
                  <c:v>-547.17131900576487</c:v>
                </c:pt>
                <c:pt idx="14333">
                  <c:v>-547.32493585592692</c:v>
                </c:pt>
                <c:pt idx="14334">
                  <c:v>-544.11970711919935</c:v>
                </c:pt>
                <c:pt idx="14335">
                  <c:v>-539.79107347447314</c:v>
                </c:pt>
                <c:pt idx="14336">
                  <c:v>-540.71559644638819</c:v>
                </c:pt>
                <c:pt idx="14337">
                  <c:v>-538.10489687541406</c:v>
                </c:pt>
                <c:pt idx="14338">
                  <c:v>-534.82280114733271</c:v>
                </c:pt>
                <c:pt idx="14339">
                  <c:v>-525.22840055549182</c:v>
                </c:pt>
                <c:pt idx="14340">
                  <c:v>-522.74999606903714</c:v>
                </c:pt>
                <c:pt idx="14341">
                  <c:v>-518.44542887178113</c:v>
                </c:pt>
                <c:pt idx="14342">
                  <c:v>-509.04013568089817</c:v>
                </c:pt>
                <c:pt idx="14343">
                  <c:v>-498.57594908184581</c:v>
                </c:pt>
                <c:pt idx="14344">
                  <c:v>-505.21271872999023</c:v>
                </c:pt>
                <c:pt idx="14345">
                  <c:v>-503.23981297249537</c:v>
                </c:pt>
                <c:pt idx="14346">
                  <c:v>-492.61228598658607</c:v>
                </c:pt>
                <c:pt idx="14347">
                  <c:v>-491.12829756419012</c:v>
                </c:pt>
                <c:pt idx="14348">
                  <c:v>-484.63833697536955</c:v>
                </c:pt>
                <c:pt idx="14349">
                  <c:v>-488.66248026673492</c:v>
                </c:pt>
                <c:pt idx="14350">
                  <c:v>-487.61631069488277</c:v>
                </c:pt>
                <c:pt idx="14351">
                  <c:v>-493.68155451763761</c:v>
                </c:pt>
                <c:pt idx="14352">
                  <c:v>-492.72339039366722</c:v>
                </c:pt>
                <c:pt idx="14353">
                  <c:v>-489.82413743417851</c:v>
                </c:pt>
                <c:pt idx="14354">
                  <c:v>-480.96052660041687</c:v>
                </c:pt>
                <c:pt idx="14355">
                  <c:v>-469.39842009514155</c:v>
                </c:pt>
                <c:pt idx="14356">
                  <c:v>-460.76537664543366</c:v>
                </c:pt>
                <c:pt idx="14357">
                  <c:v>-454.53741700642161</c:v>
                </c:pt>
                <c:pt idx="14358">
                  <c:v>-456.78039779229931</c:v>
                </c:pt>
                <c:pt idx="14359">
                  <c:v>-455.64027261120771</c:v>
                </c:pt>
                <c:pt idx="14360">
                  <c:v>-445.69953031284257</c:v>
                </c:pt>
                <c:pt idx="14361">
                  <c:v>-446.76414327478761</c:v>
                </c:pt>
                <c:pt idx="14362">
                  <c:v>-445.71869082848229</c:v>
                </c:pt>
                <c:pt idx="14363">
                  <c:v>-445.83739684022936</c:v>
                </c:pt>
                <c:pt idx="14364">
                  <c:v>-447.23650442546057</c:v>
                </c:pt>
                <c:pt idx="14365">
                  <c:v>-446.00454682513782</c:v>
                </c:pt>
                <c:pt idx="14366">
                  <c:v>-448.53070087454597</c:v>
                </c:pt>
                <c:pt idx="14367">
                  <c:v>-449.07251474425738</c:v>
                </c:pt>
                <c:pt idx="14368">
                  <c:v>-450.42300751045542</c:v>
                </c:pt>
                <c:pt idx="14369">
                  <c:v>-439.50492309699354</c:v>
                </c:pt>
                <c:pt idx="14370">
                  <c:v>-442.98168231465462</c:v>
                </c:pt>
                <c:pt idx="14371">
                  <c:v>-432.93929386749011</c:v>
                </c:pt>
                <c:pt idx="14372">
                  <c:v>-434.8772626815155</c:v>
                </c:pt>
                <c:pt idx="14373">
                  <c:v>-417.63173121570429</c:v>
                </c:pt>
                <c:pt idx="14374">
                  <c:v>-413.37944348001912</c:v>
                </c:pt>
                <c:pt idx="14375">
                  <c:v>-414.35708029750401</c:v>
                </c:pt>
                <c:pt idx="14376">
                  <c:v>-410.07754265639551</c:v>
                </c:pt>
                <c:pt idx="14377">
                  <c:v>-406.39690961803535</c:v>
                </c:pt>
                <c:pt idx="14378">
                  <c:v>-411.12722558567987</c:v>
                </c:pt>
                <c:pt idx="14379">
                  <c:v>-408.31283865953827</c:v>
                </c:pt>
                <c:pt idx="14380">
                  <c:v>-408.20384251329648</c:v>
                </c:pt>
                <c:pt idx="14381">
                  <c:v>-403.09246674137938</c:v>
                </c:pt>
                <c:pt idx="14382">
                  <c:v>-391.9083321751495</c:v>
                </c:pt>
                <c:pt idx="14383">
                  <c:v>-391.14408389096911</c:v>
                </c:pt>
                <c:pt idx="14384">
                  <c:v>-376.15462050870053</c:v>
                </c:pt>
                <c:pt idx="14385">
                  <c:v>-382.38348280826978</c:v>
                </c:pt>
                <c:pt idx="14386">
                  <c:v>-380.14128787043592</c:v>
                </c:pt>
                <c:pt idx="14387">
                  <c:v>-373.5568545497357</c:v>
                </c:pt>
                <c:pt idx="14388">
                  <c:v>-371.74081852516861</c:v>
                </c:pt>
                <c:pt idx="14389">
                  <c:v>-354.3349099895633</c:v>
                </c:pt>
                <c:pt idx="14390">
                  <c:v>-352.6483678211913</c:v>
                </c:pt>
                <c:pt idx="14391">
                  <c:v>-343.45405560301958</c:v>
                </c:pt>
                <c:pt idx="14392">
                  <c:v>-344.2284913664418</c:v>
                </c:pt>
                <c:pt idx="14393">
                  <c:v>-340.98387767497991</c:v>
                </c:pt>
                <c:pt idx="14394">
                  <c:v>-335.90233263454559</c:v>
                </c:pt>
                <c:pt idx="14395">
                  <c:v>-334.67818178764071</c:v>
                </c:pt>
                <c:pt idx="14396">
                  <c:v>-329.94548995341063</c:v>
                </c:pt>
                <c:pt idx="14397">
                  <c:v>-330.95757955091824</c:v>
                </c:pt>
                <c:pt idx="14398">
                  <c:v>-330.62578585007992</c:v>
                </c:pt>
                <c:pt idx="14399">
                  <c:v>-330.53895532287106</c:v>
                </c:pt>
                <c:pt idx="14400">
                  <c:v>-331.19237965480659</c:v>
                </c:pt>
                <c:pt idx="14401">
                  <c:v>-331.31492145738054</c:v>
                </c:pt>
                <c:pt idx="14402">
                  <c:v>-331.2674007751001</c:v>
                </c:pt>
                <c:pt idx="14403">
                  <c:v>-330.9510881522254</c:v>
                </c:pt>
                <c:pt idx="14404">
                  <c:v>-330.7743520085823</c:v>
                </c:pt>
                <c:pt idx="14405">
                  <c:v>-329.98661752688383</c:v>
                </c:pt>
                <c:pt idx="14406">
                  <c:v>-330.91871604641682</c:v>
                </c:pt>
                <c:pt idx="14407">
                  <c:v>-332.93024664555594</c:v>
                </c:pt>
                <c:pt idx="14408">
                  <c:v>-333.25630193544765</c:v>
                </c:pt>
                <c:pt idx="14409">
                  <c:v>-333.40691402984135</c:v>
                </c:pt>
                <c:pt idx="14410">
                  <c:v>-333.23581340350967</c:v>
                </c:pt>
                <c:pt idx="14411">
                  <c:v>-332.02715547685233</c:v>
                </c:pt>
                <c:pt idx="14412">
                  <c:v>-332.65366988486659</c:v>
                </c:pt>
                <c:pt idx="14413">
                  <c:v>-334.78920821709909</c:v>
                </c:pt>
                <c:pt idx="14414">
                  <c:v>-334.40925050541989</c:v>
                </c:pt>
                <c:pt idx="14415">
                  <c:v>-335.88410015883937</c:v>
                </c:pt>
                <c:pt idx="14416">
                  <c:v>-337.53750226017399</c:v>
                </c:pt>
                <c:pt idx="14417">
                  <c:v>-334.84504574972868</c:v>
                </c:pt>
                <c:pt idx="14418">
                  <c:v>-339.75049886089357</c:v>
                </c:pt>
                <c:pt idx="14419">
                  <c:v>-336.74276540577756</c:v>
                </c:pt>
                <c:pt idx="14420">
                  <c:v>-338.10549968786142</c:v>
                </c:pt>
                <c:pt idx="14421">
                  <c:v>-342.41812044194484</c:v>
                </c:pt>
                <c:pt idx="14422">
                  <c:v>-343.03428919767009</c:v>
                </c:pt>
                <c:pt idx="14423">
                  <c:v>-344.48574834053943</c:v>
                </c:pt>
                <c:pt idx="14424">
                  <c:v>-347.23129620547786</c:v>
                </c:pt>
                <c:pt idx="14425">
                  <c:v>-349.66019289223448</c:v>
                </c:pt>
                <c:pt idx="14426">
                  <c:v>-354.28250734249531</c:v>
                </c:pt>
                <c:pt idx="14427">
                  <c:v>-357.40696726989415</c:v>
                </c:pt>
                <c:pt idx="14428">
                  <c:v>-354.69528796641958</c:v>
                </c:pt>
                <c:pt idx="14429">
                  <c:v>-355.48299197895233</c:v>
                </c:pt>
                <c:pt idx="14430">
                  <c:v>-348.89295247361662</c:v>
                </c:pt>
                <c:pt idx="14431">
                  <c:v>-344.92532181357222</c:v>
                </c:pt>
                <c:pt idx="14432">
                  <c:v>-345.6291805421871</c:v>
                </c:pt>
                <c:pt idx="14433">
                  <c:v>-348.685523539825</c:v>
                </c:pt>
                <c:pt idx="14434">
                  <c:v>-346.61293261060712</c:v>
                </c:pt>
                <c:pt idx="14435">
                  <c:v>-343.23965701123217</c:v>
                </c:pt>
                <c:pt idx="14436">
                  <c:v>-338.73981664672186</c:v>
                </c:pt>
                <c:pt idx="14437">
                  <c:v>-340.74436745017289</c:v>
                </c:pt>
                <c:pt idx="14438">
                  <c:v>-336.66670725598806</c:v>
                </c:pt>
                <c:pt idx="14439">
                  <c:v>-336.76109959792927</c:v>
                </c:pt>
                <c:pt idx="14440">
                  <c:v>-331.73616816343434</c:v>
                </c:pt>
                <c:pt idx="14441">
                  <c:v>-319.69698581103455</c:v>
                </c:pt>
                <c:pt idx="14442">
                  <c:v>-315.88774911375623</c:v>
                </c:pt>
                <c:pt idx="14443">
                  <c:v>-314.7253366307487</c:v>
                </c:pt>
                <c:pt idx="14444">
                  <c:v>-313.85757087691763</c:v>
                </c:pt>
                <c:pt idx="14445">
                  <c:v>-308.27772113153958</c:v>
                </c:pt>
                <c:pt idx="14446">
                  <c:v>-301.03048130199551</c:v>
                </c:pt>
                <c:pt idx="14447">
                  <c:v>-299.96885387959827</c:v>
                </c:pt>
                <c:pt idx="14448">
                  <c:v>-300.4756904332238</c:v>
                </c:pt>
                <c:pt idx="14449">
                  <c:v>-300.36580359422442</c:v>
                </c:pt>
                <c:pt idx="14450">
                  <c:v>-299.79310191016066</c:v>
                </c:pt>
                <c:pt idx="14451">
                  <c:v>-304.92704456617696</c:v>
                </c:pt>
                <c:pt idx="14452">
                  <c:v>-303.64993972417108</c:v>
                </c:pt>
                <c:pt idx="14453">
                  <c:v>-307.93237604667195</c:v>
                </c:pt>
                <c:pt idx="14454">
                  <c:v>-310.50641711835414</c:v>
                </c:pt>
                <c:pt idx="14455">
                  <c:v>-311.92825743490516</c:v>
                </c:pt>
                <c:pt idx="14456">
                  <c:v>-311.91514290959572</c:v>
                </c:pt>
                <c:pt idx="14457">
                  <c:v>-312.20626471090895</c:v>
                </c:pt>
                <c:pt idx="14458">
                  <c:v>-314.11474906096436</c:v>
                </c:pt>
                <c:pt idx="14459">
                  <c:v>-314.40250180018023</c:v>
                </c:pt>
                <c:pt idx="14460">
                  <c:v>-314.24980717216511</c:v>
                </c:pt>
                <c:pt idx="14461">
                  <c:v>-318.47373702794448</c:v>
                </c:pt>
                <c:pt idx="14462">
                  <c:v>-317.35266246895588</c:v>
                </c:pt>
                <c:pt idx="14463">
                  <c:v>-316.61362641856385</c:v>
                </c:pt>
                <c:pt idx="14464">
                  <c:v>-318.81335558233644</c:v>
                </c:pt>
                <c:pt idx="14465">
                  <c:v>-320.25547247916847</c:v>
                </c:pt>
                <c:pt idx="14466">
                  <c:v>-325.35362170386173</c:v>
                </c:pt>
                <c:pt idx="14467">
                  <c:v>-326.22962572863503</c:v>
                </c:pt>
                <c:pt idx="14468">
                  <c:v>-329.27649951926708</c:v>
                </c:pt>
                <c:pt idx="14469">
                  <c:v>-331.14131615418063</c:v>
                </c:pt>
                <c:pt idx="14470">
                  <c:v>-334.95792592090817</c:v>
                </c:pt>
                <c:pt idx="14471">
                  <c:v>-333.395104960232</c:v>
                </c:pt>
                <c:pt idx="14472">
                  <c:v>-332.31353450059402</c:v>
                </c:pt>
                <c:pt idx="14473">
                  <c:v>-329.23885286160998</c:v>
                </c:pt>
                <c:pt idx="14474">
                  <c:v>-329.81370437339586</c:v>
                </c:pt>
                <c:pt idx="14475">
                  <c:v>-332.01312512253651</c:v>
                </c:pt>
                <c:pt idx="14476">
                  <c:v>-331.34182619247412</c:v>
                </c:pt>
                <c:pt idx="14477">
                  <c:v>-330.37993471956776</c:v>
                </c:pt>
                <c:pt idx="14478">
                  <c:v>-331.45472677329099</c:v>
                </c:pt>
                <c:pt idx="14479">
                  <c:v>-331.51806469598597</c:v>
                </c:pt>
                <c:pt idx="14480">
                  <c:v>-330.96661176743021</c:v>
                </c:pt>
                <c:pt idx="14481">
                  <c:v>-331.51281257343157</c:v>
                </c:pt>
                <c:pt idx="14482">
                  <c:v>-330.07308971399885</c:v>
                </c:pt>
                <c:pt idx="14483">
                  <c:v>-328.82391537552525</c:v>
                </c:pt>
                <c:pt idx="14484">
                  <c:v>-332.35122219866042</c:v>
                </c:pt>
                <c:pt idx="14485">
                  <c:v>-332.33138650714898</c:v>
                </c:pt>
                <c:pt idx="14486">
                  <c:v>-331.83173281924735</c:v>
                </c:pt>
                <c:pt idx="14487">
                  <c:v>-339.36106208730052</c:v>
                </c:pt>
                <c:pt idx="14488">
                  <c:v>-339.47599604261103</c:v>
                </c:pt>
                <c:pt idx="14489">
                  <c:v>-357.96074377613229</c:v>
                </c:pt>
                <c:pt idx="14490">
                  <c:v>-362.62241827160801</c:v>
                </c:pt>
                <c:pt idx="14491">
                  <c:v>-366.75795813667924</c:v>
                </c:pt>
                <c:pt idx="14492">
                  <c:v>-369.35979764968005</c:v>
                </c:pt>
                <c:pt idx="14493">
                  <c:v>-370.07203683707695</c:v>
                </c:pt>
                <c:pt idx="14494">
                  <c:v>-372.1146910413533</c:v>
                </c:pt>
                <c:pt idx="14495">
                  <c:v>-373.82962220774539</c:v>
                </c:pt>
                <c:pt idx="14496">
                  <c:v>-379.21085051414849</c:v>
                </c:pt>
                <c:pt idx="14497">
                  <c:v>-379.7087715281221</c:v>
                </c:pt>
                <c:pt idx="14498">
                  <c:v>-383.74694701634542</c:v>
                </c:pt>
                <c:pt idx="14499">
                  <c:v>-384.12381640767717</c:v>
                </c:pt>
                <c:pt idx="14500">
                  <c:v>-385.68956885521709</c:v>
                </c:pt>
                <c:pt idx="14501">
                  <c:v>-388.05186020863977</c:v>
                </c:pt>
                <c:pt idx="14502">
                  <c:v>-392.05085177745821</c:v>
                </c:pt>
                <c:pt idx="14503">
                  <c:v>-393.16546654795309</c:v>
                </c:pt>
                <c:pt idx="14504">
                  <c:v>-393.42120005260125</c:v>
                </c:pt>
                <c:pt idx="14505">
                  <c:v>-393.27507087680618</c:v>
                </c:pt>
                <c:pt idx="14506">
                  <c:v>-400.52937684549369</c:v>
                </c:pt>
                <c:pt idx="14507">
                  <c:v>-401.55602311220503</c:v>
                </c:pt>
                <c:pt idx="14508">
                  <c:v>-400.99898985413114</c:v>
                </c:pt>
                <c:pt idx="14509">
                  <c:v>-404.86634371117407</c:v>
                </c:pt>
                <c:pt idx="14510">
                  <c:v>-405.82630895010431</c:v>
                </c:pt>
                <c:pt idx="14511">
                  <c:v>-402.25969633991741</c:v>
                </c:pt>
                <c:pt idx="14512">
                  <c:v>-401.45676099976777</c:v>
                </c:pt>
                <c:pt idx="14513">
                  <c:v>-403.19577541791142</c:v>
                </c:pt>
                <c:pt idx="14514">
                  <c:v>-398.8257311851458</c:v>
                </c:pt>
                <c:pt idx="14515">
                  <c:v>-396.44340441139161</c:v>
                </c:pt>
                <c:pt idx="14516">
                  <c:v>-395.15271307741654</c:v>
                </c:pt>
                <c:pt idx="14517">
                  <c:v>-398.21079825814627</c:v>
                </c:pt>
                <c:pt idx="14518">
                  <c:v>-396.78940347628509</c:v>
                </c:pt>
                <c:pt idx="14519">
                  <c:v>-398.98806608390777</c:v>
                </c:pt>
                <c:pt idx="14520">
                  <c:v>-398.03152788565575</c:v>
                </c:pt>
                <c:pt idx="14521">
                  <c:v>-390.07806167405266</c:v>
                </c:pt>
                <c:pt idx="14522">
                  <c:v>-390.54178051260612</c:v>
                </c:pt>
                <c:pt idx="14523">
                  <c:v>-387.58256769098733</c:v>
                </c:pt>
                <c:pt idx="14524">
                  <c:v>-382.61487073938298</c:v>
                </c:pt>
                <c:pt idx="14525">
                  <c:v>-383.38472935626015</c:v>
                </c:pt>
                <c:pt idx="14526">
                  <c:v>-378.42986017495855</c:v>
                </c:pt>
                <c:pt idx="14527">
                  <c:v>-371.91519595862593</c:v>
                </c:pt>
                <c:pt idx="14528">
                  <c:v>-371.49780911314957</c:v>
                </c:pt>
                <c:pt idx="14529">
                  <c:v>-373.55797735735666</c:v>
                </c:pt>
                <c:pt idx="14530">
                  <c:v>-374.80940674116027</c:v>
                </c:pt>
                <c:pt idx="14531">
                  <c:v>-375.24577702311109</c:v>
                </c:pt>
                <c:pt idx="14532">
                  <c:v>-372.12369153804235</c:v>
                </c:pt>
                <c:pt idx="14533">
                  <c:v>-369.1842883380375</c:v>
                </c:pt>
                <c:pt idx="14534">
                  <c:v>-368.75677258467363</c:v>
                </c:pt>
                <c:pt idx="14535">
                  <c:v>-368.94950903990417</c:v>
                </c:pt>
                <c:pt idx="14536">
                  <c:v>-371.80804781016508</c:v>
                </c:pt>
                <c:pt idx="14537">
                  <c:v>-369.49191943338889</c:v>
                </c:pt>
                <c:pt idx="14538">
                  <c:v>-370.56246175623397</c:v>
                </c:pt>
                <c:pt idx="14539">
                  <c:v>-369.6499962987819</c:v>
                </c:pt>
                <c:pt idx="14540">
                  <c:v>-368.45254906799238</c:v>
                </c:pt>
                <c:pt idx="14541">
                  <c:v>-366.98476133649865</c:v>
                </c:pt>
                <c:pt idx="14542">
                  <c:v>-366.72864098432649</c:v>
                </c:pt>
                <c:pt idx="14543">
                  <c:v>-368.55013238924437</c:v>
                </c:pt>
                <c:pt idx="14544">
                  <c:v>-366.2962624138234</c:v>
                </c:pt>
                <c:pt idx="14545">
                  <c:v>-365.87798763714551</c:v>
                </c:pt>
                <c:pt idx="14546">
                  <c:v>-366.55798091994404</c:v>
                </c:pt>
                <c:pt idx="14547">
                  <c:v>-365.30747757780642</c:v>
                </c:pt>
                <c:pt idx="14548">
                  <c:v>-364.2547749082928</c:v>
                </c:pt>
                <c:pt idx="14549">
                  <c:v>-363.39731841767497</c:v>
                </c:pt>
                <c:pt idx="14550">
                  <c:v>-363.97864954136043</c:v>
                </c:pt>
                <c:pt idx="14551">
                  <c:v>-358.59991408305615</c:v>
                </c:pt>
                <c:pt idx="14552">
                  <c:v>-359.47289589524621</c:v>
                </c:pt>
                <c:pt idx="14553">
                  <c:v>-354.65765621926516</c:v>
                </c:pt>
                <c:pt idx="14554">
                  <c:v>-353.12124656224785</c:v>
                </c:pt>
                <c:pt idx="14555">
                  <c:v>-350.39629430616566</c:v>
                </c:pt>
                <c:pt idx="14556">
                  <c:v>-351.62126499989506</c:v>
                </c:pt>
                <c:pt idx="14557">
                  <c:v>-354.21827248681006</c:v>
                </c:pt>
                <c:pt idx="14558">
                  <c:v>-350.78910428654575</c:v>
                </c:pt>
                <c:pt idx="14559">
                  <c:v>-349.79438625206865</c:v>
                </c:pt>
                <c:pt idx="14560">
                  <c:v>-352.17129717459699</c:v>
                </c:pt>
                <c:pt idx="14561">
                  <c:v>-346.73279898914302</c:v>
                </c:pt>
                <c:pt idx="14562">
                  <c:v>-346.37055907735697</c:v>
                </c:pt>
                <c:pt idx="14563">
                  <c:v>-350.09800895840249</c:v>
                </c:pt>
                <c:pt idx="14564">
                  <c:v>-347.3998585099435</c:v>
                </c:pt>
                <c:pt idx="14565">
                  <c:v>-349.1277742187425</c:v>
                </c:pt>
                <c:pt idx="14566">
                  <c:v>-346.49706059967366</c:v>
                </c:pt>
                <c:pt idx="14567">
                  <c:v>-345.56116331988227</c:v>
                </c:pt>
                <c:pt idx="14568">
                  <c:v>-342.21322548070168</c:v>
                </c:pt>
                <c:pt idx="14569">
                  <c:v>-339.84975110443798</c:v>
                </c:pt>
                <c:pt idx="14570">
                  <c:v>-336.86967328814035</c:v>
                </c:pt>
                <c:pt idx="14571">
                  <c:v>-334.007070387505</c:v>
                </c:pt>
                <c:pt idx="14572">
                  <c:v>-330.40044160476862</c:v>
                </c:pt>
                <c:pt idx="14573">
                  <c:v>-332.93193752854057</c:v>
                </c:pt>
                <c:pt idx="14574">
                  <c:v>-330.42050647580561</c:v>
                </c:pt>
                <c:pt idx="14575">
                  <c:v>-330.94842959230044</c:v>
                </c:pt>
                <c:pt idx="14576">
                  <c:v>-335.78480437111199</c:v>
                </c:pt>
                <c:pt idx="14577">
                  <c:v>-335.63383394706534</c:v>
                </c:pt>
                <c:pt idx="14578">
                  <c:v>-335.23173414434831</c:v>
                </c:pt>
                <c:pt idx="14579">
                  <c:v>-336.73732677863359</c:v>
                </c:pt>
                <c:pt idx="14580">
                  <c:v>-337.81020692028756</c:v>
                </c:pt>
                <c:pt idx="14581">
                  <c:v>-334.40556413306962</c:v>
                </c:pt>
                <c:pt idx="14582">
                  <c:v>-332.61663539766357</c:v>
                </c:pt>
                <c:pt idx="14583">
                  <c:v>-339.53991724784589</c:v>
                </c:pt>
                <c:pt idx="14584">
                  <c:v>-344.80108648730146</c:v>
                </c:pt>
                <c:pt idx="14585">
                  <c:v>-348.64917571644224</c:v>
                </c:pt>
                <c:pt idx="14586">
                  <c:v>-352.9477354529717</c:v>
                </c:pt>
                <c:pt idx="14587">
                  <c:v>-355.74622814931689</c:v>
                </c:pt>
                <c:pt idx="14588">
                  <c:v>-356.21250793195139</c:v>
                </c:pt>
                <c:pt idx="14589">
                  <c:v>-349.83139330315703</c:v>
                </c:pt>
                <c:pt idx="14590">
                  <c:v>-363.1067696824968</c:v>
                </c:pt>
                <c:pt idx="14591">
                  <c:v>-361.52743650242223</c:v>
                </c:pt>
                <c:pt idx="14592">
                  <c:v>-363.74077919182599</c:v>
                </c:pt>
                <c:pt idx="14593">
                  <c:v>-365.47037029861218</c:v>
                </c:pt>
                <c:pt idx="14594">
                  <c:v>-365.8698939116872</c:v>
                </c:pt>
                <c:pt idx="14595">
                  <c:v>-365.86450986414008</c:v>
                </c:pt>
                <c:pt idx="14596">
                  <c:v>-367.1103570899719</c:v>
                </c:pt>
                <c:pt idx="14597">
                  <c:v>-375.1815734220985</c:v>
                </c:pt>
                <c:pt idx="14598">
                  <c:v>-379.14744204247472</c:v>
                </c:pt>
                <c:pt idx="14599">
                  <c:v>-397.88438790722108</c:v>
                </c:pt>
                <c:pt idx="14600">
                  <c:v>-402.60360965437081</c:v>
                </c:pt>
                <c:pt idx="14601">
                  <c:v>-405.90811883491386</c:v>
                </c:pt>
                <c:pt idx="14602">
                  <c:v>-404.67711045622576</c:v>
                </c:pt>
                <c:pt idx="14603">
                  <c:v>-405.06151727447491</c:v>
                </c:pt>
                <c:pt idx="14604">
                  <c:v>-408.78602233109763</c:v>
                </c:pt>
                <c:pt idx="14605">
                  <c:v>-412.72266891829139</c:v>
                </c:pt>
                <c:pt idx="14606">
                  <c:v>-411.50763503170589</c:v>
                </c:pt>
                <c:pt idx="14607">
                  <c:v>-414.67138062655982</c:v>
                </c:pt>
                <c:pt idx="14608">
                  <c:v>-415.10140990969995</c:v>
                </c:pt>
                <c:pt idx="14609">
                  <c:v>-413.1334217567948</c:v>
                </c:pt>
                <c:pt idx="14610">
                  <c:v>-413.14847775916706</c:v>
                </c:pt>
                <c:pt idx="14611">
                  <c:v>-413.79271162255509</c:v>
                </c:pt>
                <c:pt idx="14612">
                  <c:v>-427.56952318016772</c:v>
                </c:pt>
                <c:pt idx="14613">
                  <c:v>-426.23443244608745</c:v>
                </c:pt>
                <c:pt idx="14614">
                  <c:v>-432.48026930055499</c:v>
                </c:pt>
                <c:pt idx="14615">
                  <c:v>-437.16729869738413</c:v>
                </c:pt>
                <c:pt idx="14616">
                  <c:v>-437.5983492333944</c:v>
                </c:pt>
                <c:pt idx="14617">
                  <c:v>-436.73699053016702</c:v>
                </c:pt>
                <c:pt idx="14618">
                  <c:v>-434.72113425491244</c:v>
                </c:pt>
                <c:pt idx="14619">
                  <c:v>-431.98885444270849</c:v>
                </c:pt>
                <c:pt idx="14620">
                  <c:v>-438.17345357679869</c:v>
                </c:pt>
                <c:pt idx="14621">
                  <c:v>-441.24857411680046</c:v>
                </c:pt>
                <c:pt idx="14622">
                  <c:v>-439.38482590039087</c:v>
                </c:pt>
                <c:pt idx="14623">
                  <c:v>-442.35618678550156</c:v>
                </c:pt>
                <c:pt idx="14624">
                  <c:v>-446.16221382508462</c:v>
                </c:pt>
                <c:pt idx="14625">
                  <c:v>-452.66244133466148</c:v>
                </c:pt>
                <c:pt idx="14626">
                  <c:v>-455.48869623485456</c:v>
                </c:pt>
                <c:pt idx="14627">
                  <c:v>-460.5093614913514</c:v>
                </c:pt>
                <c:pt idx="14628">
                  <c:v>-478.7078615697389</c:v>
                </c:pt>
                <c:pt idx="14629">
                  <c:v>-486.36549906566876</c:v>
                </c:pt>
                <c:pt idx="14630">
                  <c:v>-486.46267417922786</c:v>
                </c:pt>
                <c:pt idx="14631">
                  <c:v>-488.1265095405376</c:v>
                </c:pt>
                <c:pt idx="14632">
                  <c:v>-492.97420371739719</c:v>
                </c:pt>
                <c:pt idx="14633">
                  <c:v>-493.68299596553913</c:v>
                </c:pt>
                <c:pt idx="14634">
                  <c:v>-498.83330950438079</c:v>
                </c:pt>
                <c:pt idx="14635">
                  <c:v>-501.47071223336474</c:v>
                </c:pt>
                <c:pt idx="14636">
                  <c:v>-501.67772297923534</c:v>
                </c:pt>
                <c:pt idx="14637">
                  <c:v>-503.94157987205546</c:v>
                </c:pt>
                <c:pt idx="14638">
                  <c:v>-507.4586874301749</c:v>
                </c:pt>
                <c:pt idx="14639">
                  <c:v>-505.01605226006438</c:v>
                </c:pt>
                <c:pt idx="14640">
                  <c:v>-504.7470370021876</c:v>
                </c:pt>
                <c:pt idx="14641">
                  <c:v>-505.6675614546138</c:v>
                </c:pt>
                <c:pt idx="14642">
                  <c:v>-506.27192794616241</c:v>
                </c:pt>
                <c:pt idx="14643">
                  <c:v>-505.17719938571264</c:v>
                </c:pt>
                <c:pt idx="14644">
                  <c:v>-503.05859690669638</c:v>
                </c:pt>
                <c:pt idx="14645">
                  <c:v>-503.05850685109357</c:v>
                </c:pt>
                <c:pt idx="14646">
                  <c:v>-502.45360730046531</c:v>
                </c:pt>
                <c:pt idx="14647">
                  <c:v>-503.1709600395501</c:v>
                </c:pt>
                <c:pt idx="14648">
                  <c:v>-502.77285509013871</c:v>
                </c:pt>
                <c:pt idx="14649">
                  <c:v>-505.38937154111312</c:v>
                </c:pt>
                <c:pt idx="14650">
                  <c:v>-505.80987684068992</c:v>
                </c:pt>
                <c:pt idx="14651">
                  <c:v>-506.57386629180445</c:v>
                </c:pt>
                <c:pt idx="14652">
                  <c:v>-509.76093580691668</c:v>
                </c:pt>
                <c:pt idx="14653">
                  <c:v>-510.611857158097</c:v>
                </c:pt>
                <c:pt idx="14654">
                  <c:v>-514.67537700910998</c:v>
                </c:pt>
                <c:pt idx="14655">
                  <c:v>-515.86244615653413</c:v>
                </c:pt>
                <c:pt idx="14656">
                  <c:v>-515.25027274212869</c:v>
                </c:pt>
                <c:pt idx="14657">
                  <c:v>-518.67047757314049</c:v>
                </c:pt>
                <c:pt idx="14658">
                  <c:v>-523.84410094218538</c:v>
                </c:pt>
                <c:pt idx="14659">
                  <c:v>-524.37038863870941</c:v>
                </c:pt>
                <c:pt idx="14660">
                  <c:v>-525.70952838450285</c:v>
                </c:pt>
                <c:pt idx="14661">
                  <c:v>-528.15221572901316</c:v>
                </c:pt>
                <c:pt idx="14662">
                  <c:v>-533.88466950246459</c:v>
                </c:pt>
                <c:pt idx="14663">
                  <c:v>-531.51795390017924</c:v>
                </c:pt>
                <c:pt idx="14664">
                  <c:v>-537.38608665564516</c:v>
                </c:pt>
                <c:pt idx="14665">
                  <c:v>-534.71593720039573</c:v>
                </c:pt>
                <c:pt idx="14666">
                  <c:v>-534.81234896720696</c:v>
                </c:pt>
                <c:pt idx="14667">
                  <c:v>-539.2879824404348</c:v>
                </c:pt>
                <c:pt idx="14668">
                  <c:v>-539.74797527243925</c:v>
                </c:pt>
                <c:pt idx="14669">
                  <c:v>-540.25100903284806</c:v>
                </c:pt>
                <c:pt idx="14670">
                  <c:v>-543.38082336832588</c:v>
                </c:pt>
                <c:pt idx="14671">
                  <c:v>-547.86124739795594</c:v>
                </c:pt>
                <c:pt idx="14672">
                  <c:v>-548.97210542594325</c:v>
                </c:pt>
                <c:pt idx="14673">
                  <c:v>-550.54028573241976</c:v>
                </c:pt>
                <c:pt idx="14674">
                  <c:v>-550.52247186808677</c:v>
                </c:pt>
                <c:pt idx="14675">
                  <c:v>-547.40595444103087</c:v>
                </c:pt>
                <c:pt idx="14676">
                  <c:v>-543.30841006763444</c:v>
                </c:pt>
                <c:pt idx="14677">
                  <c:v>-542.36885671397329</c:v>
                </c:pt>
                <c:pt idx="14678">
                  <c:v>-541.69493801917906</c:v>
                </c:pt>
                <c:pt idx="14679">
                  <c:v>-541.36024953828917</c:v>
                </c:pt>
                <c:pt idx="14680">
                  <c:v>-554.27721469291964</c:v>
                </c:pt>
                <c:pt idx="14681">
                  <c:v>-556.34590094612167</c:v>
                </c:pt>
                <c:pt idx="14682">
                  <c:v>-558.6224013327278</c:v>
                </c:pt>
                <c:pt idx="14683">
                  <c:v>-552.85914293824828</c:v>
                </c:pt>
                <c:pt idx="14684">
                  <c:v>-545.21696086885299</c:v>
                </c:pt>
                <c:pt idx="14685">
                  <c:v>-543.31314599463508</c:v>
                </c:pt>
                <c:pt idx="14686">
                  <c:v>-538.24650702828114</c:v>
                </c:pt>
                <c:pt idx="14687">
                  <c:v>-530.0141237823085</c:v>
                </c:pt>
                <c:pt idx="14688">
                  <c:v>-531.72968253312047</c:v>
                </c:pt>
                <c:pt idx="14689">
                  <c:v>-520.96029826412962</c:v>
                </c:pt>
                <c:pt idx="14690">
                  <c:v>-504.49104326477647</c:v>
                </c:pt>
                <c:pt idx="14691">
                  <c:v>-502.3672630747588</c:v>
                </c:pt>
                <c:pt idx="14692">
                  <c:v>-496.88040317432302</c:v>
                </c:pt>
                <c:pt idx="14693">
                  <c:v>-499.26942439751906</c:v>
                </c:pt>
                <c:pt idx="14694">
                  <c:v>-499.29665114689743</c:v>
                </c:pt>
                <c:pt idx="14695">
                  <c:v>-496.90139115328856</c:v>
                </c:pt>
                <c:pt idx="14696">
                  <c:v>-492.44053869954621</c:v>
                </c:pt>
                <c:pt idx="14697">
                  <c:v>-487.06239475145759</c:v>
                </c:pt>
                <c:pt idx="14698">
                  <c:v>-483.3654476793518</c:v>
                </c:pt>
                <c:pt idx="14699">
                  <c:v>-469.35705153856799</c:v>
                </c:pt>
                <c:pt idx="14700">
                  <c:v>-471.54548567256541</c:v>
                </c:pt>
                <c:pt idx="14701">
                  <c:v>-468.90934689755835</c:v>
                </c:pt>
                <c:pt idx="14702">
                  <c:v>-466.81296777668877</c:v>
                </c:pt>
                <c:pt idx="14703">
                  <c:v>-471.20994508479453</c:v>
                </c:pt>
                <c:pt idx="14704">
                  <c:v>-468.78404821499709</c:v>
                </c:pt>
                <c:pt idx="14705">
                  <c:v>-468.9792229089897</c:v>
                </c:pt>
                <c:pt idx="14706">
                  <c:v>-462.11557168161983</c:v>
                </c:pt>
                <c:pt idx="14707">
                  <c:v>-460.22080156144096</c:v>
                </c:pt>
                <c:pt idx="14708">
                  <c:v>-461.28612589224662</c:v>
                </c:pt>
                <c:pt idx="14709">
                  <c:v>-463.70499484455229</c:v>
                </c:pt>
                <c:pt idx="14710">
                  <c:v>-465.9220177552217</c:v>
                </c:pt>
                <c:pt idx="14711">
                  <c:v>-468.99431359316077</c:v>
                </c:pt>
                <c:pt idx="14712">
                  <c:v>-453.65669885347728</c:v>
                </c:pt>
                <c:pt idx="14713">
                  <c:v>-452.79396863273547</c:v>
                </c:pt>
                <c:pt idx="14714">
                  <c:v>-449.61453329423733</c:v>
                </c:pt>
                <c:pt idx="14715">
                  <c:v>-444.50263477484413</c:v>
                </c:pt>
                <c:pt idx="14716">
                  <c:v>-440.42430019191272</c:v>
                </c:pt>
                <c:pt idx="14717">
                  <c:v>-438.53953708241784</c:v>
                </c:pt>
                <c:pt idx="14718">
                  <c:v>-436.86057730562447</c:v>
                </c:pt>
                <c:pt idx="14719">
                  <c:v>-436.26396055671694</c:v>
                </c:pt>
                <c:pt idx="14720">
                  <c:v>-429.92063443174339</c:v>
                </c:pt>
                <c:pt idx="14721">
                  <c:v>-426.17219799881241</c:v>
                </c:pt>
                <c:pt idx="14722">
                  <c:v>-424.68273420206526</c:v>
                </c:pt>
                <c:pt idx="14723">
                  <c:v>-420.53328139711198</c:v>
                </c:pt>
                <c:pt idx="14724">
                  <c:v>-415.49595706386475</c:v>
                </c:pt>
                <c:pt idx="14725">
                  <c:v>-408.07248006739815</c:v>
                </c:pt>
                <c:pt idx="14726">
                  <c:v>-406.09185068691966</c:v>
                </c:pt>
                <c:pt idx="14727">
                  <c:v>-404.52603165516996</c:v>
                </c:pt>
                <c:pt idx="14728">
                  <c:v>-389.64025090129513</c:v>
                </c:pt>
                <c:pt idx="14729">
                  <c:v>-379.64069889627933</c:v>
                </c:pt>
                <c:pt idx="14730">
                  <c:v>-377.83694942277526</c:v>
                </c:pt>
                <c:pt idx="14731">
                  <c:v>-377.02029012776887</c:v>
                </c:pt>
                <c:pt idx="14732">
                  <c:v>-371.97069223419123</c:v>
                </c:pt>
                <c:pt idx="14733">
                  <c:v>-368.27340908565753</c:v>
                </c:pt>
                <c:pt idx="14734">
                  <c:v>-362.96135374048941</c:v>
                </c:pt>
                <c:pt idx="14735">
                  <c:v>-359.53727189908733</c:v>
                </c:pt>
                <c:pt idx="14736">
                  <c:v>-356.22865458173129</c:v>
                </c:pt>
                <c:pt idx="14737">
                  <c:v>-355.02783468844393</c:v>
                </c:pt>
                <c:pt idx="14738">
                  <c:v>-354.30273500856094</c:v>
                </c:pt>
                <c:pt idx="14739">
                  <c:v>-353.05052475962589</c:v>
                </c:pt>
                <c:pt idx="14740">
                  <c:v>-352.27067818684975</c:v>
                </c:pt>
                <c:pt idx="14741">
                  <c:v>-353.79042611486221</c:v>
                </c:pt>
                <c:pt idx="14742">
                  <c:v>-353.15864800575457</c:v>
                </c:pt>
                <c:pt idx="14743">
                  <c:v>-349.11601288475367</c:v>
                </c:pt>
                <c:pt idx="14744">
                  <c:v>-350.77675468058499</c:v>
                </c:pt>
                <c:pt idx="14745">
                  <c:v>-351.71628046210242</c:v>
                </c:pt>
                <c:pt idx="14746">
                  <c:v>-352.17181968517798</c:v>
                </c:pt>
                <c:pt idx="14747">
                  <c:v>-355.7225798778602</c:v>
                </c:pt>
                <c:pt idx="14748">
                  <c:v>-357.32292897804456</c:v>
                </c:pt>
                <c:pt idx="14749">
                  <c:v>-357.61820788050068</c:v>
                </c:pt>
                <c:pt idx="14750">
                  <c:v>-358.19440649629354</c:v>
                </c:pt>
                <c:pt idx="14751">
                  <c:v>-386.22922620515595</c:v>
                </c:pt>
                <c:pt idx="14752">
                  <c:v>-394.81821918577276</c:v>
                </c:pt>
                <c:pt idx="14753">
                  <c:v>-394.35915180944636</c:v>
                </c:pt>
                <c:pt idx="14754">
                  <c:v>-399.59303084655244</c:v>
                </c:pt>
                <c:pt idx="14755">
                  <c:v>-399.14742970967416</c:v>
                </c:pt>
                <c:pt idx="14756">
                  <c:v>-418.64182871693754</c:v>
                </c:pt>
                <c:pt idx="14757">
                  <c:v>-420.7511851452258</c:v>
                </c:pt>
                <c:pt idx="14758">
                  <c:v>-418.99390561010455</c:v>
                </c:pt>
                <c:pt idx="14759">
                  <c:v>-422.02024476029095</c:v>
                </c:pt>
                <c:pt idx="14760">
                  <c:v>-421.43043149641579</c:v>
                </c:pt>
                <c:pt idx="14761">
                  <c:v>-417.11299002992467</c:v>
                </c:pt>
                <c:pt idx="14762">
                  <c:v>-415.82724238147568</c:v>
                </c:pt>
                <c:pt idx="14763">
                  <c:v>-423.15623533832388</c:v>
                </c:pt>
                <c:pt idx="14764">
                  <c:v>-424.61362633615494</c:v>
                </c:pt>
                <c:pt idx="14765">
                  <c:v>-423.99511655237671</c:v>
                </c:pt>
                <c:pt idx="14766">
                  <c:v>-418.34708265256495</c:v>
                </c:pt>
                <c:pt idx="14767">
                  <c:v>-417.26877310187496</c:v>
                </c:pt>
                <c:pt idx="14768">
                  <c:v>-409.97074543634147</c:v>
                </c:pt>
                <c:pt idx="14769">
                  <c:v>-409.42785333352418</c:v>
                </c:pt>
                <c:pt idx="14770">
                  <c:v>-409.83484632028359</c:v>
                </c:pt>
                <c:pt idx="14771">
                  <c:v>-409.60908357468418</c:v>
                </c:pt>
                <c:pt idx="14772">
                  <c:v>-409.26806876834024</c:v>
                </c:pt>
                <c:pt idx="14773">
                  <c:v>-411.41521151025148</c:v>
                </c:pt>
                <c:pt idx="14774">
                  <c:v>-412.48919008140365</c:v>
                </c:pt>
                <c:pt idx="14775">
                  <c:v>-412.58279228266167</c:v>
                </c:pt>
                <c:pt idx="14776">
                  <c:v>-413.89425059190165</c:v>
                </c:pt>
                <c:pt idx="14777">
                  <c:v>-414.46384176257902</c:v>
                </c:pt>
                <c:pt idx="14778">
                  <c:v>-436.31829309943237</c:v>
                </c:pt>
                <c:pt idx="14779">
                  <c:v>-464.45762322794945</c:v>
                </c:pt>
                <c:pt idx="14780">
                  <c:v>-461.47880981326574</c:v>
                </c:pt>
                <c:pt idx="14781">
                  <c:v>-457.56516438037687</c:v>
                </c:pt>
                <c:pt idx="14782">
                  <c:v>-458.03971018049594</c:v>
                </c:pt>
                <c:pt idx="14783">
                  <c:v>-466.41868881833312</c:v>
                </c:pt>
                <c:pt idx="14784">
                  <c:v>-474.84846179228424</c:v>
                </c:pt>
                <c:pt idx="14785">
                  <c:v>-473.3757197365328</c:v>
                </c:pt>
                <c:pt idx="14786">
                  <c:v>-473.4034707688628</c:v>
                </c:pt>
                <c:pt idx="14787">
                  <c:v>-481.30384061131764</c:v>
                </c:pt>
                <c:pt idx="14788">
                  <c:v>-487.41619875319736</c:v>
                </c:pt>
                <c:pt idx="14789">
                  <c:v>-487.1997495719848</c:v>
                </c:pt>
                <c:pt idx="14790">
                  <c:v>-486.7546528818101</c:v>
                </c:pt>
                <c:pt idx="14791">
                  <c:v>-483.29860143043248</c:v>
                </c:pt>
                <c:pt idx="14792">
                  <c:v>-486.73945834931823</c:v>
                </c:pt>
                <c:pt idx="14793">
                  <c:v>-491.98610663488233</c:v>
                </c:pt>
                <c:pt idx="14794">
                  <c:v>-497.2605588484488</c:v>
                </c:pt>
                <c:pt idx="14795">
                  <c:v>-496.54169595575388</c:v>
                </c:pt>
                <c:pt idx="14796">
                  <c:v>-491.37265062533072</c:v>
                </c:pt>
                <c:pt idx="14797">
                  <c:v>-491.1805084554382</c:v>
                </c:pt>
                <c:pt idx="14798">
                  <c:v>-485.44586858807014</c:v>
                </c:pt>
                <c:pt idx="14799">
                  <c:v>-480.154176811718</c:v>
                </c:pt>
                <c:pt idx="14800">
                  <c:v>-480.55071054628758</c:v>
                </c:pt>
                <c:pt idx="14801">
                  <c:v>-477.50843192145709</c:v>
                </c:pt>
                <c:pt idx="14802">
                  <c:v>-477.39371693028914</c:v>
                </c:pt>
                <c:pt idx="14803">
                  <c:v>-478.66302762524998</c:v>
                </c:pt>
                <c:pt idx="14804">
                  <c:v>-479.72543606262741</c:v>
                </c:pt>
                <c:pt idx="14805">
                  <c:v>-474.50297135913905</c:v>
                </c:pt>
                <c:pt idx="14806">
                  <c:v>-470.41042168618583</c:v>
                </c:pt>
                <c:pt idx="14807">
                  <c:v>-471.35457614090564</c:v>
                </c:pt>
                <c:pt idx="14808">
                  <c:v>-472.53820156966964</c:v>
                </c:pt>
                <c:pt idx="14809">
                  <c:v>-477.85435574241819</c:v>
                </c:pt>
                <c:pt idx="14810">
                  <c:v>-469.15095313566331</c:v>
                </c:pt>
                <c:pt idx="14811">
                  <c:v>-470.17987622983122</c:v>
                </c:pt>
                <c:pt idx="14812">
                  <c:v>-465.02599123484782</c:v>
                </c:pt>
                <c:pt idx="14813">
                  <c:v>-461.86390444096128</c:v>
                </c:pt>
                <c:pt idx="14814">
                  <c:v>-450.3145398585213</c:v>
                </c:pt>
                <c:pt idx="14815">
                  <c:v>-452.17521896980747</c:v>
                </c:pt>
                <c:pt idx="14816">
                  <c:v>-453.78119100954262</c:v>
                </c:pt>
                <c:pt idx="14817">
                  <c:v>-460.50818832499652</c:v>
                </c:pt>
                <c:pt idx="14818">
                  <c:v>-460.9388371077896</c:v>
                </c:pt>
                <c:pt idx="14819">
                  <c:v>-467.51828111257896</c:v>
                </c:pt>
                <c:pt idx="14820">
                  <c:v>-473.82171206033377</c:v>
                </c:pt>
                <c:pt idx="14821">
                  <c:v>-475.06244805179665</c:v>
                </c:pt>
                <c:pt idx="14822">
                  <c:v>-476.07069096152622</c:v>
                </c:pt>
                <c:pt idx="14823">
                  <c:v>-469.41975758377697</c:v>
                </c:pt>
                <c:pt idx="14824">
                  <c:v>-471.55653668000878</c:v>
                </c:pt>
                <c:pt idx="14825">
                  <c:v>-478.00668447557445</c:v>
                </c:pt>
                <c:pt idx="14826">
                  <c:v>-479.57529068793912</c:v>
                </c:pt>
                <c:pt idx="14827">
                  <c:v>-481.2346721698824</c:v>
                </c:pt>
                <c:pt idx="14828">
                  <c:v>-483.26639202132509</c:v>
                </c:pt>
                <c:pt idx="14829">
                  <c:v>-490.4211380104191</c:v>
                </c:pt>
                <c:pt idx="14830">
                  <c:v>-487.42175208330553</c:v>
                </c:pt>
                <c:pt idx="14831">
                  <c:v>-488.84968925108132</c:v>
                </c:pt>
                <c:pt idx="14832">
                  <c:v>-489.68479249477525</c:v>
                </c:pt>
                <c:pt idx="14833">
                  <c:v>-490.77409043315561</c:v>
                </c:pt>
                <c:pt idx="14834">
                  <c:v>-496.95738944277304</c:v>
                </c:pt>
                <c:pt idx="14835">
                  <c:v>-503.04650795311386</c:v>
                </c:pt>
                <c:pt idx="14836">
                  <c:v>-504.07715421009578</c:v>
                </c:pt>
                <c:pt idx="14837">
                  <c:v>-502.87930752901389</c:v>
                </c:pt>
                <c:pt idx="14838">
                  <c:v>-507.91784521369976</c:v>
                </c:pt>
                <c:pt idx="14839">
                  <c:v>-509.8704090848309</c:v>
                </c:pt>
                <c:pt idx="14840">
                  <c:v>-514.27434842039168</c:v>
                </c:pt>
                <c:pt idx="14841">
                  <c:v>-515.18699522690076</c:v>
                </c:pt>
                <c:pt idx="14842">
                  <c:v>-517.63293592990772</c:v>
                </c:pt>
                <c:pt idx="14843">
                  <c:v>-521.56483834615517</c:v>
                </c:pt>
                <c:pt idx="14844">
                  <c:v>-523.2231316281966</c:v>
                </c:pt>
                <c:pt idx="14845">
                  <c:v>-519.85248324851125</c:v>
                </c:pt>
                <c:pt idx="14846">
                  <c:v>-524.45451596400858</c:v>
                </c:pt>
                <c:pt idx="14847">
                  <c:v>-521.41405508034848</c:v>
                </c:pt>
                <c:pt idx="14848">
                  <c:v>-522.1071662072568</c:v>
                </c:pt>
                <c:pt idx="14849">
                  <c:v>-518.70092778972435</c:v>
                </c:pt>
                <c:pt idx="14850">
                  <c:v>-518.05623894718383</c:v>
                </c:pt>
                <c:pt idx="14851">
                  <c:v>-512.79516190417087</c:v>
                </c:pt>
                <c:pt idx="14852">
                  <c:v>-502.31219055458712</c:v>
                </c:pt>
                <c:pt idx="14853">
                  <c:v>-504.42734934866741</c:v>
                </c:pt>
                <c:pt idx="14854">
                  <c:v>-500.65010389075792</c:v>
                </c:pt>
                <c:pt idx="14855">
                  <c:v>-497.1336791330944</c:v>
                </c:pt>
                <c:pt idx="14856">
                  <c:v>-494.95331458157506</c:v>
                </c:pt>
                <c:pt idx="14857">
                  <c:v>-491.72182826489842</c:v>
                </c:pt>
                <c:pt idx="14858">
                  <c:v>-492.68193764187777</c:v>
                </c:pt>
                <c:pt idx="14859">
                  <c:v>-482.85656655291086</c:v>
                </c:pt>
                <c:pt idx="14860">
                  <c:v>-479.73816566404429</c:v>
                </c:pt>
                <c:pt idx="14861">
                  <c:v>-478.33083806328381</c:v>
                </c:pt>
                <c:pt idx="14862">
                  <c:v>-475.68167102703677</c:v>
                </c:pt>
                <c:pt idx="14863">
                  <c:v>-473.90528430044549</c:v>
                </c:pt>
                <c:pt idx="14864">
                  <c:v>-471.45912257552214</c:v>
                </c:pt>
                <c:pt idx="14865">
                  <c:v>-471.15836881083419</c:v>
                </c:pt>
                <c:pt idx="14866">
                  <c:v>-470.96945889829027</c:v>
                </c:pt>
                <c:pt idx="14867">
                  <c:v>-471.94581843439795</c:v>
                </c:pt>
                <c:pt idx="14868">
                  <c:v>-470.56772729936193</c:v>
                </c:pt>
                <c:pt idx="14869">
                  <c:v>-471.39629562965251</c:v>
                </c:pt>
                <c:pt idx="14870">
                  <c:v>-471.30050879806527</c:v>
                </c:pt>
                <c:pt idx="14871">
                  <c:v>-471.44990570900381</c:v>
                </c:pt>
                <c:pt idx="14872">
                  <c:v>-470.57303583151275</c:v>
                </c:pt>
                <c:pt idx="14873">
                  <c:v>-472.43874229380964</c:v>
                </c:pt>
                <c:pt idx="14874">
                  <c:v>-469.64336502044853</c:v>
                </c:pt>
                <c:pt idx="14875">
                  <c:v>-467.25087130477272</c:v>
                </c:pt>
                <c:pt idx="14876">
                  <c:v>-470.46414999994755</c:v>
                </c:pt>
                <c:pt idx="14877">
                  <c:v>-466.7089614365803</c:v>
                </c:pt>
                <c:pt idx="14878">
                  <c:v>-467.85475648978121</c:v>
                </c:pt>
                <c:pt idx="14879">
                  <c:v>-466.812549549354</c:v>
                </c:pt>
                <c:pt idx="14880">
                  <c:v>-468.27558946461568</c:v>
                </c:pt>
                <c:pt idx="14881">
                  <c:v>-458.83077006513219</c:v>
                </c:pt>
                <c:pt idx="14882">
                  <c:v>-460.56206430274221</c:v>
                </c:pt>
                <c:pt idx="14883">
                  <c:v>-464.60524494856531</c:v>
                </c:pt>
                <c:pt idx="14884">
                  <c:v>-468.29150652946976</c:v>
                </c:pt>
                <c:pt idx="14885">
                  <c:v>-470.19237949651011</c:v>
                </c:pt>
                <c:pt idx="14886">
                  <c:v>-475.00133942159039</c:v>
                </c:pt>
                <c:pt idx="14887">
                  <c:v>-475.73189494075365</c:v>
                </c:pt>
                <c:pt idx="14888">
                  <c:v>-480.0634567455574</c:v>
                </c:pt>
                <c:pt idx="14889">
                  <c:v>-481.98223078744797</c:v>
                </c:pt>
                <c:pt idx="14890">
                  <c:v>-485.81184649033412</c:v>
                </c:pt>
                <c:pt idx="14891">
                  <c:v>-486.74565852745087</c:v>
                </c:pt>
                <c:pt idx="14892">
                  <c:v>-488.49015262091007</c:v>
                </c:pt>
                <c:pt idx="14893">
                  <c:v>-482.47398973056329</c:v>
                </c:pt>
                <c:pt idx="14894">
                  <c:v>-482.27636856925812</c:v>
                </c:pt>
                <c:pt idx="14895">
                  <c:v>-484.83843141679228</c:v>
                </c:pt>
                <c:pt idx="14896">
                  <c:v>-482.87856422200969</c:v>
                </c:pt>
                <c:pt idx="14897">
                  <c:v>-488.54716487185857</c:v>
                </c:pt>
                <c:pt idx="14898">
                  <c:v>-490.37869113500807</c:v>
                </c:pt>
                <c:pt idx="14899">
                  <c:v>-490.94523825457321</c:v>
                </c:pt>
                <c:pt idx="14900">
                  <c:v>-490.01813379983736</c:v>
                </c:pt>
                <c:pt idx="14901">
                  <c:v>-497.13545953191118</c:v>
                </c:pt>
                <c:pt idx="14902">
                  <c:v>-499.55319964228806</c:v>
                </c:pt>
                <c:pt idx="14903">
                  <c:v>-494.5426858600473</c:v>
                </c:pt>
                <c:pt idx="14904">
                  <c:v>-494.17171131434918</c:v>
                </c:pt>
                <c:pt idx="14905">
                  <c:v>-501.97660576625111</c:v>
                </c:pt>
                <c:pt idx="14906">
                  <c:v>-505.32655266558578</c:v>
                </c:pt>
                <c:pt idx="14907">
                  <c:v>-506.1829961352019</c:v>
                </c:pt>
                <c:pt idx="14908">
                  <c:v>-503.85313855830333</c:v>
                </c:pt>
                <c:pt idx="14909">
                  <c:v>-500.29959510567903</c:v>
                </c:pt>
                <c:pt idx="14910">
                  <c:v>-497.48316795529257</c:v>
                </c:pt>
                <c:pt idx="14911">
                  <c:v>-508.36223551275413</c:v>
                </c:pt>
                <c:pt idx="14912">
                  <c:v>-503.31067151593953</c:v>
                </c:pt>
                <c:pt idx="14913">
                  <c:v>-503.66816426193117</c:v>
                </c:pt>
                <c:pt idx="14914">
                  <c:v>-505.12004465975485</c:v>
                </c:pt>
                <c:pt idx="14915">
                  <c:v>-510.77619276791427</c:v>
                </c:pt>
                <c:pt idx="14916">
                  <c:v>-520.33547595320351</c:v>
                </c:pt>
                <c:pt idx="14917">
                  <c:v>-522.91413308635333</c:v>
                </c:pt>
                <c:pt idx="14918">
                  <c:v>-523.32741041093539</c:v>
                </c:pt>
                <c:pt idx="14919">
                  <c:v>-524.71790626108941</c:v>
                </c:pt>
                <c:pt idx="14920">
                  <c:v>-531.09126111727835</c:v>
                </c:pt>
                <c:pt idx="14921">
                  <c:v>-505.03771379269455</c:v>
                </c:pt>
                <c:pt idx="14922">
                  <c:v>-503.87334222803639</c:v>
                </c:pt>
                <c:pt idx="14923">
                  <c:v>-495.13486089536457</c:v>
                </c:pt>
                <c:pt idx="14924">
                  <c:v>-491.92471484191753</c:v>
                </c:pt>
                <c:pt idx="14925">
                  <c:v>-490.38627880134112</c:v>
                </c:pt>
                <c:pt idx="14926">
                  <c:v>-487.6399258788764</c:v>
                </c:pt>
                <c:pt idx="14927">
                  <c:v>-489.56608624816238</c:v>
                </c:pt>
                <c:pt idx="14928">
                  <c:v>-485.73122554178173</c:v>
                </c:pt>
                <c:pt idx="14929">
                  <c:v>-481.29014510736357</c:v>
                </c:pt>
                <c:pt idx="14930">
                  <c:v>-485.64296022735635</c:v>
                </c:pt>
                <c:pt idx="14931">
                  <c:v>-493.28378973752916</c:v>
                </c:pt>
                <c:pt idx="14932">
                  <c:v>-490.69533117625332</c:v>
                </c:pt>
                <c:pt idx="14933">
                  <c:v>-488.5524965685297</c:v>
                </c:pt>
                <c:pt idx="14934">
                  <c:v>-485.32903234600548</c:v>
                </c:pt>
                <c:pt idx="14935">
                  <c:v>-481.45670570793413</c:v>
                </c:pt>
                <c:pt idx="14936">
                  <c:v>-479.23736208836903</c:v>
                </c:pt>
                <c:pt idx="14937">
                  <c:v>-476.39099142739065</c:v>
                </c:pt>
                <c:pt idx="14938">
                  <c:v>-476.46267859870414</c:v>
                </c:pt>
                <c:pt idx="14939">
                  <c:v>-474.54225365107339</c:v>
                </c:pt>
                <c:pt idx="14940">
                  <c:v>-476.11622924891702</c:v>
                </c:pt>
                <c:pt idx="14941">
                  <c:v>-478.67020392973535</c:v>
                </c:pt>
                <c:pt idx="14942">
                  <c:v>-480.4718338380776</c:v>
                </c:pt>
                <c:pt idx="14943">
                  <c:v>-486.15039138239524</c:v>
                </c:pt>
                <c:pt idx="14944">
                  <c:v>-485.87708995175143</c:v>
                </c:pt>
                <c:pt idx="14945">
                  <c:v>-492.02153979660028</c:v>
                </c:pt>
                <c:pt idx="14946">
                  <c:v>-486.41904460276123</c:v>
                </c:pt>
                <c:pt idx="14947">
                  <c:v>-490.18788322369278</c:v>
                </c:pt>
                <c:pt idx="14948">
                  <c:v>-493.4264250583484</c:v>
                </c:pt>
                <c:pt idx="14949">
                  <c:v>-499.23534694860081</c:v>
                </c:pt>
                <c:pt idx="14950">
                  <c:v>-504.61790715053445</c:v>
                </c:pt>
                <c:pt idx="14951">
                  <c:v>-511.86443708575274</c:v>
                </c:pt>
                <c:pt idx="14952">
                  <c:v>-519.040406446784</c:v>
                </c:pt>
                <c:pt idx="14953">
                  <c:v>-521.47171954021144</c:v>
                </c:pt>
                <c:pt idx="14954">
                  <c:v>-522.46829427646469</c:v>
                </c:pt>
                <c:pt idx="14955">
                  <c:v>-521.188157766372</c:v>
                </c:pt>
                <c:pt idx="14956">
                  <c:v>-527.61808083456094</c:v>
                </c:pt>
                <c:pt idx="14957">
                  <c:v>-533.1590686844246</c:v>
                </c:pt>
                <c:pt idx="14958">
                  <c:v>-537.6219473443565</c:v>
                </c:pt>
                <c:pt idx="14959">
                  <c:v>-544.93379081953719</c:v>
                </c:pt>
                <c:pt idx="14960">
                  <c:v>-551.69293523892759</c:v>
                </c:pt>
                <c:pt idx="14961">
                  <c:v>-552.1572993976107</c:v>
                </c:pt>
                <c:pt idx="14962">
                  <c:v>-553.94630970141623</c:v>
                </c:pt>
                <c:pt idx="14963">
                  <c:v>-558.88971687636467</c:v>
                </c:pt>
                <c:pt idx="14964">
                  <c:v>-564.79995036032903</c:v>
                </c:pt>
                <c:pt idx="14965">
                  <c:v>-568.0355721559074</c:v>
                </c:pt>
                <c:pt idx="14966">
                  <c:v>-569.57984781388291</c:v>
                </c:pt>
                <c:pt idx="14967">
                  <c:v>-580.50261947294064</c:v>
                </c:pt>
                <c:pt idx="14968">
                  <c:v>-581.07228680578385</c:v>
                </c:pt>
                <c:pt idx="14969">
                  <c:v>-578.51741731225923</c:v>
                </c:pt>
                <c:pt idx="14970">
                  <c:v>-575.53313152855378</c:v>
                </c:pt>
                <c:pt idx="14971">
                  <c:v>-576.66741649032974</c:v>
                </c:pt>
                <c:pt idx="14972">
                  <c:v>-578.23829663454069</c:v>
                </c:pt>
                <c:pt idx="14973">
                  <c:v>-576.96014386742183</c:v>
                </c:pt>
                <c:pt idx="14974">
                  <c:v>-577.30498226438749</c:v>
                </c:pt>
                <c:pt idx="14975">
                  <c:v>-577.92507389800255</c:v>
                </c:pt>
                <c:pt idx="14976">
                  <c:v>-578.5550815418195</c:v>
                </c:pt>
                <c:pt idx="14977">
                  <c:v>-580.12399331630138</c:v>
                </c:pt>
                <c:pt idx="14978">
                  <c:v>-578.29489168392365</c:v>
                </c:pt>
                <c:pt idx="14979">
                  <c:v>-576.68107695329081</c:v>
                </c:pt>
                <c:pt idx="14980">
                  <c:v>-575.25831227374817</c:v>
                </c:pt>
                <c:pt idx="14981">
                  <c:v>-573.90137590953032</c:v>
                </c:pt>
                <c:pt idx="14982">
                  <c:v>-568.9681112813937</c:v>
                </c:pt>
                <c:pt idx="14983">
                  <c:v>-564.21728881928823</c:v>
                </c:pt>
                <c:pt idx="14984">
                  <c:v>-562.31291734643867</c:v>
                </c:pt>
                <c:pt idx="14985">
                  <c:v>-560.78491798336245</c:v>
                </c:pt>
                <c:pt idx="14986">
                  <c:v>-556.63961286912968</c:v>
                </c:pt>
                <c:pt idx="14987">
                  <c:v>-552.4050641734907</c:v>
                </c:pt>
                <c:pt idx="14988">
                  <c:v>-544.50175239907139</c:v>
                </c:pt>
                <c:pt idx="14989">
                  <c:v>-540.53711572550606</c:v>
                </c:pt>
                <c:pt idx="14990">
                  <c:v>-535.5595100314606</c:v>
                </c:pt>
                <c:pt idx="14991">
                  <c:v>-536.31866065055124</c:v>
                </c:pt>
                <c:pt idx="14992">
                  <c:v>-530.66478175764587</c:v>
                </c:pt>
                <c:pt idx="14993">
                  <c:v>-529.54826698512591</c:v>
                </c:pt>
                <c:pt idx="14994">
                  <c:v>-527.12593340877095</c:v>
                </c:pt>
                <c:pt idx="14995">
                  <c:v>-525.93889506814662</c:v>
                </c:pt>
                <c:pt idx="14996">
                  <c:v>-524.36720636809878</c:v>
                </c:pt>
                <c:pt idx="14997">
                  <c:v>-520.44391454841843</c:v>
                </c:pt>
                <c:pt idx="14998">
                  <c:v>-518.67068625512047</c:v>
                </c:pt>
                <c:pt idx="14999">
                  <c:v>-513.68011312842054</c:v>
                </c:pt>
                <c:pt idx="15000">
                  <c:v>-508.69258487148414</c:v>
                </c:pt>
                <c:pt idx="15001">
                  <c:v>-503.9528581977176</c:v>
                </c:pt>
                <c:pt idx="15002">
                  <c:v>-500.04447445699873</c:v>
                </c:pt>
                <c:pt idx="15003">
                  <c:v>-497.43951782160815</c:v>
                </c:pt>
                <c:pt idx="15004">
                  <c:v>-497.06634894060829</c:v>
                </c:pt>
                <c:pt idx="15005">
                  <c:v>-490.65683849404945</c:v>
                </c:pt>
                <c:pt idx="15006">
                  <c:v>-485.61948069588243</c:v>
                </c:pt>
                <c:pt idx="15007">
                  <c:v>-483.02778407637697</c:v>
                </c:pt>
                <c:pt idx="15008">
                  <c:v>-478.03466841842476</c:v>
                </c:pt>
                <c:pt idx="15009">
                  <c:v>-477.96108109808017</c:v>
                </c:pt>
                <c:pt idx="15010">
                  <c:v>-480.3425338665462</c:v>
                </c:pt>
                <c:pt idx="15011">
                  <c:v>-469.10855090899383</c:v>
                </c:pt>
                <c:pt idx="15012">
                  <c:v>-468.08761832428553</c:v>
                </c:pt>
                <c:pt idx="15013">
                  <c:v>-469.01214974259972</c:v>
                </c:pt>
                <c:pt idx="15014">
                  <c:v>-468.64868979735257</c:v>
                </c:pt>
                <c:pt idx="15015">
                  <c:v>-463.73018462547805</c:v>
                </c:pt>
                <c:pt idx="15016">
                  <c:v>-455.48271237403338</c:v>
                </c:pt>
                <c:pt idx="15017">
                  <c:v>-454.13329255491982</c:v>
                </c:pt>
                <c:pt idx="15018">
                  <c:v>-449.09133820613931</c:v>
                </c:pt>
                <c:pt idx="15019">
                  <c:v>-449.33878973123086</c:v>
                </c:pt>
                <c:pt idx="15020">
                  <c:v>-448.73325382614036</c:v>
                </c:pt>
                <c:pt idx="15021">
                  <c:v>-440.66805859999738</c:v>
                </c:pt>
                <c:pt idx="15022">
                  <c:v>-439.39390144815218</c:v>
                </c:pt>
                <c:pt idx="15023">
                  <c:v>-435.85569277860355</c:v>
                </c:pt>
                <c:pt idx="15024">
                  <c:v>-432.887425705125</c:v>
                </c:pt>
                <c:pt idx="15025">
                  <c:v>-437.09938009467044</c:v>
                </c:pt>
                <c:pt idx="15026">
                  <c:v>-454.94526441285649</c:v>
                </c:pt>
                <c:pt idx="15027">
                  <c:v>-456.26043779395479</c:v>
                </c:pt>
                <c:pt idx="15028">
                  <c:v>-451.52126834204574</c:v>
                </c:pt>
                <c:pt idx="15029">
                  <c:v>-449.97330167317034</c:v>
                </c:pt>
                <c:pt idx="15030">
                  <c:v>-466.40481500067648</c:v>
                </c:pt>
                <c:pt idx="15031">
                  <c:v>-466.22490956695816</c:v>
                </c:pt>
                <c:pt idx="15032">
                  <c:v>-464.63936193837282</c:v>
                </c:pt>
                <c:pt idx="15033">
                  <c:v>-464.10934584218421</c:v>
                </c:pt>
                <c:pt idx="15034">
                  <c:v>-459.23018061078255</c:v>
                </c:pt>
                <c:pt idx="15035">
                  <c:v>-465.82730496579876</c:v>
                </c:pt>
                <c:pt idx="15036">
                  <c:v>-460.16086297399647</c:v>
                </c:pt>
                <c:pt idx="15037">
                  <c:v>-459.51634097412506</c:v>
                </c:pt>
                <c:pt idx="15038">
                  <c:v>-464.18907444239522</c:v>
                </c:pt>
                <c:pt idx="15039">
                  <c:v>-458.59794247868348</c:v>
                </c:pt>
                <c:pt idx="15040">
                  <c:v>-460.29370335047116</c:v>
                </c:pt>
                <c:pt idx="15041">
                  <c:v>-459.27402027646838</c:v>
                </c:pt>
                <c:pt idx="15042">
                  <c:v>-469.00364508176796</c:v>
                </c:pt>
                <c:pt idx="15043">
                  <c:v>-470.88166517109909</c:v>
                </c:pt>
                <c:pt idx="15044">
                  <c:v>-468.28961216694171</c:v>
                </c:pt>
                <c:pt idx="15045">
                  <c:v>-472.90079887498376</c:v>
                </c:pt>
                <c:pt idx="15046">
                  <c:v>-476.76767772011897</c:v>
                </c:pt>
                <c:pt idx="15047">
                  <c:v>-484.58706607125561</c:v>
                </c:pt>
                <c:pt idx="15048">
                  <c:v>-489.73736227326094</c:v>
                </c:pt>
                <c:pt idx="15049">
                  <c:v>-493.24695535486188</c:v>
                </c:pt>
                <c:pt idx="15050">
                  <c:v>-507.28186010281149</c:v>
                </c:pt>
                <c:pt idx="15051">
                  <c:v>-500.76682601198559</c:v>
                </c:pt>
                <c:pt idx="15052">
                  <c:v>-500.35100424871052</c:v>
                </c:pt>
                <c:pt idx="15053">
                  <c:v>-497.89849940820403</c:v>
                </c:pt>
                <c:pt idx="15054">
                  <c:v>-492.02989085966044</c:v>
                </c:pt>
                <c:pt idx="15055">
                  <c:v>-488.68158192471776</c:v>
                </c:pt>
                <c:pt idx="15056">
                  <c:v>-502.77683408099313</c:v>
                </c:pt>
                <c:pt idx="15057">
                  <c:v>-499.01494825451454</c:v>
                </c:pt>
                <c:pt idx="15058">
                  <c:v>-491.33557688202762</c:v>
                </c:pt>
                <c:pt idx="15059">
                  <c:v>-489.80862514348831</c:v>
                </c:pt>
                <c:pt idx="15060">
                  <c:v>-484.6564893532767</c:v>
                </c:pt>
                <c:pt idx="15061">
                  <c:v>-482.64650024551304</c:v>
                </c:pt>
                <c:pt idx="15062">
                  <c:v>-477.47592458685352</c:v>
                </c:pt>
                <c:pt idx="15063">
                  <c:v>-477.57677024922583</c:v>
                </c:pt>
                <c:pt idx="15064">
                  <c:v>-472.84156476938443</c:v>
                </c:pt>
                <c:pt idx="15065">
                  <c:v>-470.83801486367059</c:v>
                </c:pt>
                <c:pt idx="15066">
                  <c:v>-471.58729466159161</c:v>
                </c:pt>
                <c:pt idx="15067">
                  <c:v>-472.67563797031863</c:v>
                </c:pt>
                <c:pt idx="15068">
                  <c:v>-470.50121181669607</c:v>
                </c:pt>
                <c:pt idx="15069">
                  <c:v>-469.54143797002007</c:v>
                </c:pt>
                <c:pt idx="15070">
                  <c:v>-476.1997850443467</c:v>
                </c:pt>
                <c:pt idx="15071">
                  <c:v>-476.03380950483944</c:v>
                </c:pt>
                <c:pt idx="15072">
                  <c:v>-475.44944007872368</c:v>
                </c:pt>
                <c:pt idx="15073">
                  <c:v>-470.93857923679536</c:v>
                </c:pt>
                <c:pt idx="15074">
                  <c:v>-472.7989695449271</c:v>
                </c:pt>
                <c:pt idx="15075">
                  <c:v>-476.07395462900973</c:v>
                </c:pt>
                <c:pt idx="15076">
                  <c:v>-495.95892506874884</c:v>
                </c:pt>
                <c:pt idx="15077">
                  <c:v>-496.46152198082132</c:v>
                </c:pt>
                <c:pt idx="15078">
                  <c:v>-500.67873310604949</c:v>
                </c:pt>
                <c:pt idx="15079">
                  <c:v>-474.66044073768501</c:v>
                </c:pt>
                <c:pt idx="15080">
                  <c:v>-475.7365239808031</c:v>
                </c:pt>
                <c:pt idx="15081">
                  <c:v>-474.04540570452014</c:v>
                </c:pt>
                <c:pt idx="15082">
                  <c:v>-478.29542699144537</c:v>
                </c:pt>
                <c:pt idx="15083">
                  <c:v>-479.2532104027963</c:v>
                </c:pt>
                <c:pt idx="15084">
                  <c:v>-465.41740300759011</c:v>
                </c:pt>
                <c:pt idx="15085">
                  <c:v>-452.02372016262132</c:v>
                </c:pt>
                <c:pt idx="15086">
                  <c:v>-453.48973940010779</c:v>
                </c:pt>
                <c:pt idx="15087">
                  <c:v>-434.31289701707783</c:v>
                </c:pt>
                <c:pt idx="15088">
                  <c:v>-434.7857892276777</c:v>
                </c:pt>
                <c:pt idx="15089">
                  <c:v>-436.60346759163184</c:v>
                </c:pt>
                <c:pt idx="15090">
                  <c:v>-436.31646576001708</c:v>
                </c:pt>
                <c:pt idx="15091">
                  <c:v>-435.34187821404487</c:v>
                </c:pt>
                <c:pt idx="15092">
                  <c:v>-434.99372219731185</c:v>
                </c:pt>
                <c:pt idx="15093">
                  <c:v>-439.31260165780566</c:v>
                </c:pt>
                <c:pt idx="15094">
                  <c:v>-441.30214154831776</c:v>
                </c:pt>
                <c:pt idx="15095">
                  <c:v>-445.00825931676206</c:v>
                </c:pt>
                <c:pt idx="15096">
                  <c:v>-447.67506946253195</c:v>
                </c:pt>
                <c:pt idx="15097">
                  <c:v>-447.27466365450624</c:v>
                </c:pt>
                <c:pt idx="15098">
                  <c:v>-450.11629558100685</c:v>
                </c:pt>
                <c:pt idx="15099">
                  <c:v>-461.1754948102456</c:v>
                </c:pt>
                <c:pt idx="15100">
                  <c:v>-465.20883135918979</c:v>
                </c:pt>
                <c:pt idx="15101">
                  <c:v>-470.11206573441183</c:v>
                </c:pt>
                <c:pt idx="15102">
                  <c:v>-471.76264360676038</c:v>
                </c:pt>
                <c:pt idx="15103">
                  <c:v>-470.98256109358209</c:v>
                </c:pt>
                <c:pt idx="15104">
                  <c:v>-471.43228688455298</c:v>
                </c:pt>
                <c:pt idx="15105">
                  <c:v>-469.5025172506966</c:v>
                </c:pt>
                <c:pt idx="15106">
                  <c:v>-468.80030217124676</c:v>
                </c:pt>
                <c:pt idx="15107">
                  <c:v>-465.35872556642119</c:v>
                </c:pt>
                <c:pt idx="15108">
                  <c:v>-462.15345820290548</c:v>
                </c:pt>
                <c:pt idx="15109">
                  <c:v>-487.27038568436996</c:v>
                </c:pt>
                <c:pt idx="15110">
                  <c:v>-474.73962930496157</c:v>
                </c:pt>
                <c:pt idx="15111">
                  <c:v>-470.19785213245058</c:v>
                </c:pt>
                <c:pt idx="15112">
                  <c:v>-467.51201815235288</c:v>
                </c:pt>
                <c:pt idx="15113">
                  <c:v>-474.835664685984</c:v>
                </c:pt>
                <c:pt idx="15114">
                  <c:v>-474.47859427278019</c:v>
                </c:pt>
                <c:pt idx="15115">
                  <c:v>-477.17634943505647</c:v>
                </c:pt>
                <c:pt idx="15116">
                  <c:v>-472.17952881090923</c:v>
                </c:pt>
                <c:pt idx="15117">
                  <c:v>-470.97017565798268</c:v>
                </c:pt>
                <c:pt idx="15118">
                  <c:v>-470.65619684487353</c:v>
                </c:pt>
                <c:pt idx="15119">
                  <c:v>-477.37595478332611</c:v>
                </c:pt>
                <c:pt idx="15120">
                  <c:v>-473.31714829144892</c:v>
                </c:pt>
                <c:pt idx="15121">
                  <c:v>-476.81397484160755</c:v>
                </c:pt>
                <c:pt idx="15122">
                  <c:v>-473.3969735203234</c:v>
                </c:pt>
                <c:pt idx="15123">
                  <c:v>-471.97060430597861</c:v>
                </c:pt>
                <c:pt idx="15124">
                  <c:v>-469.47247718037778</c:v>
                </c:pt>
                <c:pt idx="15125">
                  <c:v>-463.95154879856688</c:v>
                </c:pt>
                <c:pt idx="15126">
                  <c:v>-444.70481801500136</c:v>
                </c:pt>
                <c:pt idx="15127">
                  <c:v>-449.80788072348201</c:v>
                </c:pt>
                <c:pt idx="15128">
                  <c:v>-452.47619598062948</c:v>
                </c:pt>
                <c:pt idx="15129">
                  <c:v>-450.37831831792937</c:v>
                </c:pt>
                <c:pt idx="15130">
                  <c:v>-441.06566915198897</c:v>
                </c:pt>
                <c:pt idx="15131">
                  <c:v>-445.89537159884475</c:v>
                </c:pt>
                <c:pt idx="15132">
                  <c:v>-451.23319350915642</c:v>
                </c:pt>
                <c:pt idx="15133">
                  <c:v>-449.33053530843836</c:v>
                </c:pt>
                <c:pt idx="15134">
                  <c:v>-447.68803939508439</c:v>
                </c:pt>
                <c:pt idx="15135">
                  <c:v>-440.71867777463603</c:v>
                </c:pt>
                <c:pt idx="15136">
                  <c:v>-441.2793186554029</c:v>
                </c:pt>
                <c:pt idx="15137">
                  <c:v>-433.57042599368998</c:v>
                </c:pt>
                <c:pt idx="15138">
                  <c:v>-424.00547099239139</c:v>
                </c:pt>
                <c:pt idx="15139">
                  <c:v>-427.56502195395325</c:v>
                </c:pt>
                <c:pt idx="15140">
                  <c:v>-426.89742662533376</c:v>
                </c:pt>
                <c:pt idx="15141">
                  <c:v>-430.13900038500208</c:v>
                </c:pt>
                <c:pt idx="15142">
                  <c:v>-427.87989866723547</c:v>
                </c:pt>
                <c:pt idx="15143">
                  <c:v>-423.87395188815123</c:v>
                </c:pt>
                <c:pt idx="15144">
                  <c:v>-423.52313058939274</c:v>
                </c:pt>
                <c:pt idx="15145">
                  <c:v>-425.21800529739056</c:v>
                </c:pt>
                <c:pt idx="15146">
                  <c:v>-424.9455119668504</c:v>
                </c:pt>
                <c:pt idx="15147">
                  <c:v>-424.56236129452174</c:v>
                </c:pt>
                <c:pt idx="15148">
                  <c:v>-419.56867351411364</c:v>
                </c:pt>
                <c:pt idx="15149">
                  <c:v>-452.45224310390773</c:v>
                </c:pt>
                <c:pt idx="15150">
                  <c:v>-445.01677219478472</c:v>
                </c:pt>
                <c:pt idx="15151">
                  <c:v>-445.04366437687435</c:v>
                </c:pt>
                <c:pt idx="15152">
                  <c:v>-451.95763823539085</c:v>
                </c:pt>
                <c:pt idx="15153">
                  <c:v>-447.2435916839604</c:v>
                </c:pt>
                <c:pt idx="15154">
                  <c:v>-446.49423816025097</c:v>
                </c:pt>
                <c:pt idx="15155">
                  <c:v>-453.16778794048429</c:v>
                </c:pt>
                <c:pt idx="15156">
                  <c:v>-444.6429824719084</c:v>
                </c:pt>
                <c:pt idx="15157">
                  <c:v>-443.54361664753412</c:v>
                </c:pt>
                <c:pt idx="15158">
                  <c:v>-444.1649030692551</c:v>
                </c:pt>
                <c:pt idx="15159">
                  <c:v>-448.22843144258678</c:v>
                </c:pt>
                <c:pt idx="15160">
                  <c:v>-447.54986717139718</c:v>
                </c:pt>
                <c:pt idx="15161">
                  <c:v>-453.46245956765102</c:v>
                </c:pt>
                <c:pt idx="15162">
                  <c:v>-458.60828935442879</c:v>
                </c:pt>
                <c:pt idx="15163">
                  <c:v>-465.04941300375458</c:v>
                </c:pt>
                <c:pt idx="15164">
                  <c:v>-475.71717663413955</c:v>
                </c:pt>
                <c:pt idx="15165">
                  <c:v>-477.87476504665761</c:v>
                </c:pt>
                <c:pt idx="15166">
                  <c:v>-496.1371169747722</c:v>
                </c:pt>
                <c:pt idx="15167">
                  <c:v>-504.16845962768087</c:v>
                </c:pt>
                <c:pt idx="15168">
                  <c:v>-505.25535934768754</c:v>
                </c:pt>
                <c:pt idx="15169">
                  <c:v>-507.29059119847761</c:v>
                </c:pt>
                <c:pt idx="15170">
                  <c:v>-501.21921633402991</c:v>
                </c:pt>
                <c:pt idx="15171">
                  <c:v>-501.53132164800843</c:v>
                </c:pt>
                <c:pt idx="15172">
                  <c:v>-499.90273541572833</c:v>
                </c:pt>
                <c:pt idx="15173">
                  <c:v>-499.66805382569277</c:v>
                </c:pt>
                <c:pt idx="15174">
                  <c:v>-497.30839498144292</c:v>
                </c:pt>
                <c:pt idx="15175">
                  <c:v>-493.95110207329185</c:v>
                </c:pt>
                <c:pt idx="15176">
                  <c:v>-465.97953925166587</c:v>
                </c:pt>
                <c:pt idx="15177">
                  <c:v>-464.6811887091161</c:v>
                </c:pt>
                <c:pt idx="15178">
                  <c:v>-459.49543745126488</c:v>
                </c:pt>
                <c:pt idx="15179">
                  <c:v>-456.34589868458448</c:v>
                </c:pt>
                <c:pt idx="15180">
                  <c:v>-452.14451325376416</c:v>
                </c:pt>
                <c:pt idx="15181">
                  <c:v>-450.8736477660301</c:v>
                </c:pt>
                <c:pt idx="15182">
                  <c:v>-446.63350646538782</c:v>
                </c:pt>
                <c:pt idx="15183">
                  <c:v>-445.99712127315036</c:v>
                </c:pt>
                <c:pt idx="15184">
                  <c:v>-444.49436137626139</c:v>
                </c:pt>
                <c:pt idx="15185">
                  <c:v>-448.39589199822871</c:v>
                </c:pt>
                <c:pt idx="15186">
                  <c:v>-447.95062837095355</c:v>
                </c:pt>
                <c:pt idx="15187">
                  <c:v>-446.89238713698711</c:v>
                </c:pt>
                <c:pt idx="15188">
                  <c:v>-453.51374199690537</c:v>
                </c:pt>
                <c:pt idx="15189">
                  <c:v>-450.44874784892835</c:v>
                </c:pt>
                <c:pt idx="15190">
                  <c:v>-449.88659220222621</c:v>
                </c:pt>
                <c:pt idx="15191">
                  <c:v>-456.42023099824263</c:v>
                </c:pt>
                <c:pt idx="15192">
                  <c:v>-463.9894064632939</c:v>
                </c:pt>
                <c:pt idx="15193">
                  <c:v>-470.05885636770444</c:v>
                </c:pt>
                <c:pt idx="15194">
                  <c:v>-472.35669542299911</c:v>
                </c:pt>
                <c:pt idx="15195">
                  <c:v>-480.82480743319752</c:v>
                </c:pt>
                <c:pt idx="15196">
                  <c:v>-482.19333084390877</c:v>
                </c:pt>
                <c:pt idx="15197">
                  <c:v>-490.33810462770219</c:v>
                </c:pt>
                <c:pt idx="15198">
                  <c:v>-494.51763623054666</c:v>
                </c:pt>
                <c:pt idx="15199">
                  <c:v>-498.79227290641427</c:v>
                </c:pt>
                <c:pt idx="15200">
                  <c:v>-500.06480265641898</c:v>
                </c:pt>
                <c:pt idx="15201">
                  <c:v>-507.25775996263769</c:v>
                </c:pt>
                <c:pt idx="15202">
                  <c:v>-510.94616706660815</c:v>
                </c:pt>
                <c:pt idx="15203">
                  <c:v>-509.6106595482085</c:v>
                </c:pt>
                <c:pt idx="15204">
                  <c:v>-513.48949456720959</c:v>
                </c:pt>
                <c:pt idx="15205">
                  <c:v>-517.31397053655724</c:v>
                </c:pt>
                <c:pt idx="15206">
                  <c:v>-520.51905854938343</c:v>
                </c:pt>
                <c:pt idx="15207">
                  <c:v>-532.98403656647577</c:v>
                </c:pt>
                <c:pt idx="15208">
                  <c:v>-538.31998002344687</c:v>
                </c:pt>
                <c:pt idx="15209">
                  <c:v>-540.92706584142331</c:v>
                </c:pt>
                <c:pt idx="15210">
                  <c:v>-546.94428815909464</c:v>
                </c:pt>
                <c:pt idx="15211">
                  <c:v>-547.80898641909243</c:v>
                </c:pt>
                <c:pt idx="15212">
                  <c:v>-548.07405317382381</c:v>
                </c:pt>
                <c:pt idx="15213">
                  <c:v>-546.33223583481811</c:v>
                </c:pt>
                <c:pt idx="15214">
                  <c:v>-545.32390115033911</c:v>
                </c:pt>
                <c:pt idx="15215">
                  <c:v>-551.98197529945367</c:v>
                </c:pt>
                <c:pt idx="15216">
                  <c:v>-554.98363676558688</c:v>
                </c:pt>
                <c:pt idx="15217">
                  <c:v>-554.91864080455355</c:v>
                </c:pt>
                <c:pt idx="15218">
                  <c:v>-553.04559704040855</c:v>
                </c:pt>
                <c:pt idx="15219">
                  <c:v>-545.34261704940707</c:v>
                </c:pt>
                <c:pt idx="15220">
                  <c:v>-544.03874156642485</c:v>
                </c:pt>
                <c:pt idx="15221">
                  <c:v>-547.56012079964114</c:v>
                </c:pt>
                <c:pt idx="15222">
                  <c:v>-548.856351851319</c:v>
                </c:pt>
                <c:pt idx="15223">
                  <c:v>-550.88845151230169</c:v>
                </c:pt>
                <c:pt idx="15224">
                  <c:v>-553.7032339852193</c:v>
                </c:pt>
                <c:pt idx="15225">
                  <c:v>-566.93443236836515</c:v>
                </c:pt>
                <c:pt idx="15226">
                  <c:v>-567.71335631995225</c:v>
                </c:pt>
                <c:pt idx="15227">
                  <c:v>-569.70161512021912</c:v>
                </c:pt>
                <c:pt idx="15228">
                  <c:v>-569.23243418702702</c:v>
                </c:pt>
                <c:pt idx="15229">
                  <c:v>-568.6071292206293</c:v>
                </c:pt>
                <c:pt idx="15230">
                  <c:v>-567.41502919361835</c:v>
                </c:pt>
                <c:pt idx="15231">
                  <c:v>-565.58948107274102</c:v>
                </c:pt>
                <c:pt idx="15232">
                  <c:v>-562.25423256032389</c:v>
                </c:pt>
                <c:pt idx="15233">
                  <c:v>-560.35867281599394</c:v>
                </c:pt>
                <c:pt idx="15234">
                  <c:v>-560.04450893483715</c:v>
                </c:pt>
                <c:pt idx="15235">
                  <c:v>-559.46830397359213</c:v>
                </c:pt>
                <c:pt idx="15236">
                  <c:v>-560.45736678159517</c:v>
                </c:pt>
                <c:pt idx="15237">
                  <c:v>-558.74242744370804</c:v>
                </c:pt>
                <c:pt idx="15238">
                  <c:v>-555.4962273941735</c:v>
                </c:pt>
                <c:pt idx="15239">
                  <c:v>-555.46005331071979</c:v>
                </c:pt>
                <c:pt idx="15240">
                  <c:v>-556.13101960848473</c:v>
                </c:pt>
                <c:pt idx="15241">
                  <c:v>-547.68833145904739</c:v>
                </c:pt>
                <c:pt idx="15242">
                  <c:v>-545.25218675994495</c:v>
                </c:pt>
                <c:pt idx="15243">
                  <c:v>-540.58390596847573</c:v>
                </c:pt>
                <c:pt idx="15244">
                  <c:v>-537.73547811891149</c:v>
                </c:pt>
                <c:pt idx="15245">
                  <c:v>-536.81063934051906</c:v>
                </c:pt>
                <c:pt idx="15246">
                  <c:v>-534.20259572600651</c:v>
                </c:pt>
                <c:pt idx="15247">
                  <c:v>-533.24240733856448</c:v>
                </c:pt>
                <c:pt idx="15248">
                  <c:v>-534.96778328422135</c:v>
                </c:pt>
                <c:pt idx="15249">
                  <c:v>-532.22960792898573</c:v>
                </c:pt>
                <c:pt idx="15250">
                  <c:v>-522.96217695817279</c:v>
                </c:pt>
                <c:pt idx="15251">
                  <c:v>-513.33446117404765</c:v>
                </c:pt>
                <c:pt idx="15252">
                  <c:v>-512.28001247085501</c:v>
                </c:pt>
                <c:pt idx="15253">
                  <c:v>-504.20647410020445</c:v>
                </c:pt>
                <c:pt idx="15254">
                  <c:v>-502.9484411957776</c:v>
                </c:pt>
                <c:pt idx="15255">
                  <c:v>-498.04843101962649</c:v>
                </c:pt>
                <c:pt idx="15256">
                  <c:v>-493.92438695019621</c:v>
                </c:pt>
                <c:pt idx="15257">
                  <c:v>-487.9661998882537</c:v>
                </c:pt>
                <c:pt idx="15258">
                  <c:v>-487.60831748545502</c:v>
                </c:pt>
                <c:pt idx="15259">
                  <c:v>-489.70055153006621</c:v>
                </c:pt>
                <c:pt idx="15260">
                  <c:v>-495.23969666881248</c:v>
                </c:pt>
                <c:pt idx="15261">
                  <c:v>-490.3203514881082</c:v>
                </c:pt>
                <c:pt idx="15262">
                  <c:v>-484.98882208685143</c:v>
                </c:pt>
                <c:pt idx="15263">
                  <c:v>-477.02660528241586</c:v>
                </c:pt>
                <c:pt idx="15264">
                  <c:v>-464.23730850773939</c:v>
                </c:pt>
                <c:pt idx="15265">
                  <c:v>-459.16696005714721</c:v>
                </c:pt>
                <c:pt idx="15266">
                  <c:v>-445.81610713424038</c:v>
                </c:pt>
                <c:pt idx="15267">
                  <c:v>-438.99340812197295</c:v>
                </c:pt>
                <c:pt idx="15268">
                  <c:v>-434.9700192504198</c:v>
                </c:pt>
                <c:pt idx="15269">
                  <c:v>-431.34753181856524</c:v>
                </c:pt>
                <c:pt idx="15270">
                  <c:v>-431.40880136447976</c:v>
                </c:pt>
                <c:pt idx="15271">
                  <c:v>-434.77167753203508</c:v>
                </c:pt>
                <c:pt idx="15272">
                  <c:v>-433.22811659971842</c:v>
                </c:pt>
                <c:pt idx="15273">
                  <c:v>-432.03327730019419</c:v>
                </c:pt>
                <c:pt idx="15274">
                  <c:v>-431.20996944520192</c:v>
                </c:pt>
                <c:pt idx="15275">
                  <c:v>-430.96231211624092</c:v>
                </c:pt>
                <c:pt idx="15276">
                  <c:v>-433.72220604752431</c:v>
                </c:pt>
                <c:pt idx="15277">
                  <c:v>-434.33051813274898</c:v>
                </c:pt>
                <c:pt idx="15278">
                  <c:v>-441.23869160101907</c:v>
                </c:pt>
                <c:pt idx="15279">
                  <c:v>-441.25447600200874</c:v>
                </c:pt>
                <c:pt idx="15280">
                  <c:v>-443.32824850288807</c:v>
                </c:pt>
                <c:pt idx="15281">
                  <c:v>-448.20254700718192</c:v>
                </c:pt>
                <c:pt idx="15282">
                  <c:v>-448.43409979511949</c:v>
                </c:pt>
                <c:pt idx="15283">
                  <c:v>-446.94834847433782</c:v>
                </c:pt>
                <c:pt idx="15284">
                  <c:v>-448.28759391370028</c:v>
                </c:pt>
                <c:pt idx="15285">
                  <c:v>-446.3036494711651</c:v>
                </c:pt>
                <c:pt idx="15286">
                  <c:v>-445.69180497235453</c:v>
                </c:pt>
                <c:pt idx="15287">
                  <c:v>-445.46885202754805</c:v>
                </c:pt>
                <c:pt idx="15288">
                  <c:v>-441.54070628660571</c:v>
                </c:pt>
                <c:pt idx="15289">
                  <c:v>-447.27680864512456</c:v>
                </c:pt>
                <c:pt idx="15290">
                  <c:v>-447.65195235073969</c:v>
                </c:pt>
                <c:pt idx="15291">
                  <c:v>-481.80680455697046</c:v>
                </c:pt>
                <c:pt idx="15292">
                  <c:v>-480.4448411887812</c:v>
                </c:pt>
                <c:pt idx="15293">
                  <c:v>-468.58394558938534</c:v>
                </c:pt>
                <c:pt idx="15294">
                  <c:v>-472.47092002494173</c:v>
                </c:pt>
                <c:pt idx="15295">
                  <c:v>-473.20436272847871</c:v>
                </c:pt>
                <c:pt idx="15296">
                  <c:v>-477.50042026997141</c:v>
                </c:pt>
                <c:pt idx="15297">
                  <c:v>-470.59621173973005</c:v>
                </c:pt>
                <c:pt idx="15298">
                  <c:v>-465.25532362730331</c:v>
                </c:pt>
                <c:pt idx="15299">
                  <c:v>-472.25767573493528</c:v>
                </c:pt>
                <c:pt idx="15300">
                  <c:v>-476.53591766989553</c:v>
                </c:pt>
                <c:pt idx="15301">
                  <c:v>-481.55759077564346</c:v>
                </c:pt>
                <c:pt idx="15302">
                  <c:v>-477.75212940298195</c:v>
                </c:pt>
                <c:pt idx="15303">
                  <c:v>-475.16832171203038</c:v>
                </c:pt>
                <c:pt idx="15304">
                  <c:v>-480.43579883758377</c:v>
                </c:pt>
                <c:pt idx="15305">
                  <c:v>-483.89269965141017</c:v>
                </c:pt>
                <c:pt idx="15306">
                  <c:v>-494.22531020316342</c:v>
                </c:pt>
                <c:pt idx="15307">
                  <c:v>-501.57404460349005</c:v>
                </c:pt>
                <c:pt idx="15308">
                  <c:v>-497.26915686258775</c:v>
                </c:pt>
                <c:pt idx="15309">
                  <c:v>-511.41406323281916</c:v>
                </c:pt>
                <c:pt idx="15310">
                  <c:v>-467.85533129666953</c:v>
                </c:pt>
                <c:pt idx="15311">
                  <c:v>-474.45866952611601</c:v>
                </c:pt>
                <c:pt idx="15312">
                  <c:v>-466.10814217060886</c:v>
                </c:pt>
                <c:pt idx="15313">
                  <c:v>-480.53382684175909</c:v>
                </c:pt>
                <c:pt idx="15314">
                  <c:v>-488.35387297756444</c:v>
                </c:pt>
                <c:pt idx="15315">
                  <c:v>-416.98121606397416</c:v>
                </c:pt>
                <c:pt idx="15316">
                  <c:v>-414.69457265996692</c:v>
                </c:pt>
                <c:pt idx="15317">
                  <c:v>-435.27315447409899</c:v>
                </c:pt>
                <c:pt idx="15318">
                  <c:v>-433.59098083964165</c:v>
                </c:pt>
                <c:pt idx="15319">
                  <c:v>-433.9687308174299</c:v>
                </c:pt>
                <c:pt idx="15320">
                  <c:v>-449.36680205072548</c:v>
                </c:pt>
                <c:pt idx="15321">
                  <c:v>-447.55377929737858</c:v>
                </c:pt>
                <c:pt idx="15322">
                  <c:v>-462.68570411919592</c:v>
                </c:pt>
                <c:pt idx="15323">
                  <c:v>-463.72853351822391</c:v>
                </c:pt>
                <c:pt idx="15324">
                  <c:v>-463.84476809401065</c:v>
                </c:pt>
                <c:pt idx="15325">
                  <c:v>-464.75888690030217</c:v>
                </c:pt>
                <c:pt idx="15326">
                  <c:v>-470.99300321552107</c:v>
                </c:pt>
                <c:pt idx="15327">
                  <c:v>-474.51565711778539</c:v>
                </c:pt>
                <c:pt idx="15328">
                  <c:v>-474.89127485867027</c:v>
                </c:pt>
                <c:pt idx="15329">
                  <c:v>-475.10851248135384</c:v>
                </c:pt>
                <c:pt idx="15330">
                  <c:v>-475.50028588005284</c:v>
                </c:pt>
                <c:pt idx="15331">
                  <c:v>-475.78402726162966</c:v>
                </c:pt>
                <c:pt idx="15332">
                  <c:v>-476.43543264573907</c:v>
                </c:pt>
                <c:pt idx="15333">
                  <c:v>-476.82069757902048</c:v>
                </c:pt>
                <c:pt idx="15334">
                  <c:v>-476.90384356057757</c:v>
                </c:pt>
                <c:pt idx="15335">
                  <c:v>-476.95584345206873</c:v>
                </c:pt>
                <c:pt idx="15336">
                  <c:v>-467.357258652952</c:v>
                </c:pt>
                <c:pt idx="15337">
                  <c:v>-461.62521600028521</c:v>
                </c:pt>
                <c:pt idx="15338">
                  <c:v>-469.77617757610687</c:v>
                </c:pt>
                <c:pt idx="15339">
                  <c:v>-470.38319271028195</c:v>
                </c:pt>
                <c:pt idx="15340">
                  <c:v>-469.55685659409539</c:v>
                </c:pt>
                <c:pt idx="15341">
                  <c:v>-469.94156273148457</c:v>
                </c:pt>
                <c:pt idx="15342">
                  <c:v>-472.73119902827312</c:v>
                </c:pt>
                <c:pt idx="15343">
                  <c:v>-474.53804660975487</c:v>
                </c:pt>
                <c:pt idx="15344">
                  <c:v>-479.47241181758926</c:v>
                </c:pt>
                <c:pt idx="15345">
                  <c:v>-489.34615659802506</c:v>
                </c:pt>
                <c:pt idx="15346">
                  <c:v>-490.0340539500271</c:v>
                </c:pt>
                <c:pt idx="15347">
                  <c:v>-484.20652164560653</c:v>
                </c:pt>
                <c:pt idx="15348">
                  <c:v>-482.5422759755167</c:v>
                </c:pt>
                <c:pt idx="15349">
                  <c:v>-457.05086220121552</c:v>
                </c:pt>
                <c:pt idx="15350">
                  <c:v>-455.41926682787971</c:v>
                </c:pt>
                <c:pt idx="15351">
                  <c:v>-463.96424108204434</c:v>
                </c:pt>
                <c:pt idx="15352">
                  <c:v>-472.65288109157774</c:v>
                </c:pt>
                <c:pt idx="15353">
                  <c:v>-466.95041214110182</c:v>
                </c:pt>
                <c:pt idx="15354">
                  <c:v>-462.23379382982523</c:v>
                </c:pt>
                <c:pt idx="15355">
                  <c:v>-450.2400642729159</c:v>
                </c:pt>
                <c:pt idx="15356">
                  <c:v>-438.01921977631866</c:v>
                </c:pt>
                <c:pt idx="15357">
                  <c:v>-430.26381029220704</c:v>
                </c:pt>
                <c:pt idx="15358">
                  <c:v>-423.14970380554558</c:v>
                </c:pt>
                <c:pt idx="15359">
                  <c:v>-420.65312713012236</c:v>
                </c:pt>
                <c:pt idx="15360">
                  <c:v>-413.90895154744283</c:v>
                </c:pt>
                <c:pt idx="15361">
                  <c:v>-413.19551640648098</c:v>
                </c:pt>
                <c:pt idx="15362">
                  <c:v>-414.41058911082274</c:v>
                </c:pt>
                <c:pt idx="15363">
                  <c:v>-413.72809654258197</c:v>
                </c:pt>
                <c:pt idx="15364">
                  <c:v>-414.1526214894709</c:v>
                </c:pt>
                <c:pt idx="15365">
                  <c:v>-413.45291915292944</c:v>
                </c:pt>
                <c:pt idx="15366">
                  <c:v>-405.68623039890474</c:v>
                </c:pt>
                <c:pt idx="15367">
                  <c:v>-414.79760384538059</c:v>
                </c:pt>
                <c:pt idx="15368">
                  <c:v>-415.24311037438821</c:v>
                </c:pt>
                <c:pt idx="15369">
                  <c:v>-414.78622047850945</c:v>
                </c:pt>
                <c:pt idx="15370">
                  <c:v>-414.07472741010531</c:v>
                </c:pt>
                <c:pt idx="15371">
                  <c:v>-409.48417277663265</c:v>
                </c:pt>
                <c:pt idx="15372">
                  <c:v>-409.13159036310009</c:v>
                </c:pt>
                <c:pt idx="15373">
                  <c:v>-409.3773369163012</c:v>
                </c:pt>
                <c:pt idx="15374">
                  <c:v>-409.29172170725093</c:v>
                </c:pt>
                <c:pt idx="15375">
                  <c:v>-409.22151874711346</c:v>
                </c:pt>
                <c:pt idx="15376">
                  <c:v>-415.52242144983757</c:v>
                </c:pt>
                <c:pt idx="15377">
                  <c:v>-414.5183634841635</c:v>
                </c:pt>
                <c:pt idx="15378">
                  <c:v>-410.95254178448164</c:v>
                </c:pt>
                <c:pt idx="15379">
                  <c:v>-412.2587963333844</c:v>
                </c:pt>
                <c:pt idx="15380">
                  <c:v>-412.45631204063176</c:v>
                </c:pt>
                <c:pt idx="15381">
                  <c:v>-408.11276738469655</c:v>
                </c:pt>
                <c:pt idx="15382">
                  <c:v>-407.68008801470222</c:v>
                </c:pt>
                <c:pt idx="15383">
                  <c:v>-407.43601780261196</c:v>
                </c:pt>
                <c:pt idx="15384">
                  <c:v>-413.90062730124163</c:v>
                </c:pt>
                <c:pt idx="15385">
                  <c:v>-422.91570185647936</c:v>
                </c:pt>
                <c:pt idx="15386">
                  <c:v>-430.5006532680714</c:v>
                </c:pt>
                <c:pt idx="15387">
                  <c:v>-430.83489666097921</c:v>
                </c:pt>
                <c:pt idx="15388">
                  <c:v>-433.62568174549239</c:v>
                </c:pt>
                <c:pt idx="15389">
                  <c:v>-483.25678224994658</c:v>
                </c:pt>
                <c:pt idx="15390">
                  <c:v>-483.1416012262161</c:v>
                </c:pt>
                <c:pt idx="15391">
                  <c:v>-490.40299222662975</c:v>
                </c:pt>
                <c:pt idx="15392">
                  <c:v>-491.37537083412053</c:v>
                </c:pt>
                <c:pt idx="15393">
                  <c:v>-487.1734414016438</c:v>
                </c:pt>
                <c:pt idx="15394">
                  <c:v>-485.11269384761209</c:v>
                </c:pt>
                <c:pt idx="15395">
                  <c:v>-495.82176686361794</c:v>
                </c:pt>
                <c:pt idx="15396">
                  <c:v>-491.66672616649782</c:v>
                </c:pt>
                <c:pt idx="15397">
                  <c:v>-531.91773891899152</c:v>
                </c:pt>
                <c:pt idx="15398">
                  <c:v>-527.64477925234519</c:v>
                </c:pt>
                <c:pt idx="15399">
                  <c:v>-520.59691003377054</c:v>
                </c:pt>
                <c:pt idx="15400">
                  <c:v>-516.22213094379049</c:v>
                </c:pt>
                <c:pt idx="15401">
                  <c:v>-522.0149207262881</c:v>
                </c:pt>
                <c:pt idx="15402">
                  <c:v>-648.78591235973374</c:v>
                </c:pt>
                <c:pt idx="15403">
                  <c:v>-650.76204364848275</c:v>
                </c:pt>
                <c:pt idx="15404">
                  <c:v>-645.46731422853964</c:v>
                </c:pt>
                <c:pt idx="15405">
                  <c:v>-643.26169967189378</c:v>
                </c:pt>
                <c:pt idx="15406">
                  <c:v>-635.00970213770063</c:v>
                </c:pt>
                <c:pt idx="15407">
                  <c:v>-620.47283103373138</c:v>
                </c:pt>
                <c:pt idx="15408">
                  <c:v>-635.47667594480606</c:v>
                </c:pt>
                <c:pt idx="15409">
                  <c:v>-612.63840011484206</c:v>
                </c:pt>
                <c:pt idx="15410">
                  <c:v>-609.54330104888425</c:v>
                </c:pt>
                <c:pt idx="15411">
                  <c:v>-599.85000075995913</c:v>
                </c:pt>
                <c:pt idx="15412">
                  <c:v>-603.45766290116035</c:v>
                </c:pt>
                <c:pt idx="15413">
                  <c:v>-575.69646380743279</c:v>
                </c:pt>
                <c:pt idx="15414">
                  <c:v>-571.98634203626659</c:v>
                </c:pt>
                <c:pt idx="15415">
                  <c:v>-571.74568720709385</c:v>
                </c:pt>
                <c:pt idx="15416">
                  <c:v>-570.89395629699573</c:v>
                </c:pt>
                <c:pt idx="15417">
                  <c:v>-550.87628220224371</c:v>
                </c:pt>
                <c:pt idx="15418">
                  <c:v>-555.00846531294837</c:v>
                </c:pt>
                <c:pt idx="15419">
                  <c:v>-555.29815390562942</c:v>
                </c:pt>
                <c:pt idx="15420">
                  <c:v>-541.27258354060768</c:v>
                </c:pt>
                <c:pt idx="15421">
                  <c:v>-541.25783583801149</c:v>
                </c:pt>
                <c:pt idx="15422">
                  <c:v>-530.53358319306562</c:v>
                </c:pt>
                <c:pt idx="15423">
                  <c:v>-530.77525721165125</c:v>
                </c:pt>
                <c:pt idx="15424">
                  <c:v>-535.51812047038288</c:v>
                </c:pt>
                <c:pt idx="15425">
                  <c:v>-534.81924976868493</c:v>
                </c:pt>
                <c:pt idx="15426">
                  <c:v>-529.47219260049474</c:v>
                </c:pt>
                <c:pt idx="15427">
                  <c:v>-526.63475862066093</c:v>
                </c:pt>
                <c:pt idx="15428">
                  <c:v>-532.45022555272431</c:v>
                </c:pt>
                <c:pt idx="15429">
                  <c:v>-532.98360616636842</c:v>
                </c:pt>
                <c:pt idx="15430">
                  <c:v>-534.20039349622789</c:v>
                </c:pt>
                <c:pt idx="15431">
                  <c:v>-539.56806563539408</c:v>
                </c:pt>
                <c:pt idx="15432">
                  <c:v>-540.46892848805885</c:v>
                </c:pt>
                <c:pt idx="15433">
                  <c:v>-546.55317632615129</c:v>
                </c:pt>
                <c:pt idx="15434">
                  <c:v>-548.09208982939117</c:v>
                </c:pt>
                <c:pt idx="15435">
                  <c:v>-549.50335219252406</c:v>
                </c:pt>
                <c:pt idx="15436">
                  <c:v>-549.35881276665123</c:v>
                </c:pt>
                <c:pt idx="15437">
                  <c:v>-550.8967592826699</c:v>
                </c:pt>
                <c:pt idx="15438">
                  <c:v>-549.53976320834454</c:v>
                </c:pt>
                <c:pt idx="15439">
                  <c:v>-552.96444832233988</c:v>
                </c:pt>
                <c:pt idx="15440">
                  <c:v>-558.29194399774383</c:v>
                </c:pt>
                <c:pt idx="15441">
                  <c:v>-563.86576016400056</c:v>
                </c:pt>
                <c:pt idx="15442">
                  <c:v>-563.74960223399603</c:v>
                </c:pt>
                <c:pt idx="15443">
                  <c:v>-562.92230488985513</c:v>
                </c:pt>
                <c:pt idx="15444">
                  <c:v>-564.0566351949584</c:v>
                </c:pt>
                <c:pt idx="15445">
                  <c:v>-557.20221480429097</c:v>
                </c:pt>
                <c:pt idx="15446">
                  <c:v>-559.21708407699361</c:v>
                </c:pt>
                <c:pt idx="15447">
                  <c:v>-560.47690260655884</c:v>
                </c:pt>
                <c:pt idx="15448">
                  <c:v>-560.66954994064622</c:v>
                </c:pt>
                <c:pt idx="15449">
                  <c:v>-564.85169198198105</c:v>
                </c:pt>
                <c:pt idx="15450">
                  <c:v>-562.90144000130897</c:v>
                </c:pt>
                <c:pt idx="15451">
                  <c:v>-555.88979566090245</c:v>
                </c:pt>
                <c:pt idx="15452">
                  <c:v>-545.553242730124</c:v>
                </c:pt>
                <c:pt idx="15453">
                  <c:v>-551.91671213073118</c:v>
                </c:pt>
                <c:pt idx="15454">
                  <c:v>-553.33042616628359</c:v>
                </c:pt>
                <c:pt idx="15455">
                  <c:v>-555.88589939121505</c:v>
                </c:pt>
                <c:pt idx="15456">
                  <c:v>-554.1565758454974</c:v>
                </c:pt>
                <c:pt idx="15457">
                  <c:v>-555.03298119532838</c:v>
                </c:pt>
                <c:pt idx="15458">
                  <c:v>-556.03357359436848</c:v>
                </c:pt>
                <c:pt idx="15459">
                  <c:v>-553.81356082395837</c:v>
                </c:pt>
                <c:pt idx="15460">
                  <c:v>-554.62441354347163</c:v>
                </c:pt>
                <c:pt idx="15461">
                  <c:v>-555.72957052382537</c:v>
                </c:pt>
                <c:pt idx="15462">
                  <c:v>-554.44002519699063</c:v>
                </c:pt>
                <c:pt idx="15463">
                  <c:v>-558.33509921734685</c:v>
                </c:pt>
                <c:pt idx="15464">
                  <c:v>-559.05272296497139</c:v>
                </c:pt>
                <c:pt idx="15465">
                  <c:v>-562.59572334619361</c:v>
                </c:pt>
                <c:pt idx="15466">
                  <c:v>-562.57793130940138</c:v>
                </c:pt>
                <c:pt idx="15467">
                  <c:v>-550.91124954550094</c:v>
                </c:pt>
                <c:pt idx="15468">
                  <c:v>-551.14065120638998</c:v>
                </c:pt>
                <c:pt idx="15469">
                  <c:v>-553.80298552282159</c:v>
                </c:pt>
                <c:pt idx="15470">
                  <c:v>-554.37536601380737</c:v>
                </c:pt>
                <c:pt idx="15471">
                  <c:v>-554.83719480978436</c:v>
                </c:pt>
                <c:pt idx="15472">
                  <c:v>-557.72774365773819</c:v>
                </c:pt>
                <c:pt idx="15473">
                  <c:v>-558.6720222996945</c:v>
                </c:pt>
                <c:pt idx="15474">
                  <c:v>-559.77763672143396</c:v>
                </c:pt>
                <c:pt idx="15475">
                  <c:v>-562.34943794678168</c:v>
                </c:pt>
                <c:pt idx="15476">
                  <c:v>-551.93314180165487</c:v>
                </c:pt>
                <c:pt idx="15477">
                  <c:v>-552.39555930485881</c:v>
                </c:pt>
                <c:pt idx="15478">
                  <c:v>-556.97935845458085</c:v>
                </c:pt>
                <c:pt idx="15479">
                  <c:v>-556.84252443878427</c:v>
                </c:pt>
                <c:pt idx="15480">
                  <c:v>-564.97464372288835</c:v>
                </c:pt>
                <c:pt idx="15481">
                  <c:v>-566.92336427964733</c:v>
                </c:pt>
                <c:pt idx="15482">
                  <c:v>-577.86529865206251</c:v>
                </c:pt>
                <c:pt idx="15483">
                  <c:v>-579.4903290874812</c:v>
                </c:pt>
                <c:pt idx="15484">
                  <c:v>-579.51399697123463</c:v>
                </c:pt>
                <c:pt idx="15485">
                  <c:v>-583.38467455504428</c:v>
                </c:pt>
                <c:pt idx="15486">
                  <c:v>-577.4684302397103</c:v>
                </c:pt>
                <c:pt idx="15487">
                  <c:v>-572.38440166284931</c:v>
                </c:pt>
                <c:pt idx="15488">
                  <c:v>-574.62647704738981</c:v>
                </c:pt>
                <c:pt idx="15489">
                  <c:v>-578.28802961484871</c:v>
                </c:pt>
                <c:pt idx="15490">
                  <c:v>-577.9901431832418</c:v>
                </c:pt>
                <c:pt idx="15491">
                  <c:v>-577.34491275489779</c:v>
                </c:pt>
                <c:pt idx="15492">
                  <c:v>-582.39864610203074</c:v>
                </c:pt>
                <c:pt idx="15493">
                  <c:v>-587.86935571882304</c:v>
                </c:pt>
                <c:pt idx="15494">
                  <c:v>-591.48717853129494</c:v>
                </c:pt>
                <c:pt idx="15495">
                  <c:v>-585.54489976329899</c:v>
                </c:pt>
                <c:pt idx="15496">
                  <c:v>-590.98875652944639</c:v>
                </c:pt>
                <c:pt idx="15497">
                  <c:v>-597.25581831662339</c:v>
                </c:pt>
                <c:pt idx="15498">
                  <c:v>-599.13892168812481</c:v>
                </c:pt>
                <c:pt idx="15499">
                  <c:v>-599.67054271181269</c:v>
                </c:pt>
                <c:pt idx="15500">
                  <c:v>-608.54783047733372</c:v>
                </c:pt>
                <c:pt idx="15501">
                  <c:v>-607.49703626223857</c:v>
                </c:pt>
                <c:pt idx="15502">
                  <c:v>-612.86306717417483</c:v>
                </c:pt>
                <c:pt idx="15503">
                  <c:v>-615.95374236415194</c:v>
                </c:pt>
                <c:pt idx="15504">
                  <c:v>-619.59671994932262</c:v>
                </c:pt>
                <c:pt idx="15505">
                  <c:v>-625.10713950945751</c:v>
                </c:pt>
                <c:pt idx="15506">
                  <c:v>-623.73771667028177</c:v>
                </c:pt>
                <c:pt idx="15507">
                  <c:v>-620.40792820534193</c:v>
                </c:pt>
                <c:pt idx="15508">
                  <c:v>-623.3680268385217</c:v>
                </c:pt>
                <c:pt idx="15509">
                  <c:v>-624.91041180214006</c:v>
                </c:pt>
                <c:pt idx="15510">
                  <c:v>-632.06645974090532</c:v>
                </c:pt>
                <c:pt idx="15511">
                  <c:v>-637.89628725367538</c:v>
                </c:pt>
                <c:pt idx="15512">
                  <c:v>-642.95042564795961</c:v>
                </c:pt>
                <c:pt idx="15513">
                  <c:v>-636.65075994015569</c:v>
                </c:pt>
                <c:pt idx="15514">
                  <c:v>-629.64049068372776</c:v>
                </c:pt>
                <c:pt idx="15515">
                  <c:v>-640.98604751652579</c:v>
                </c:pt>
                <c:pt idx="15516">
                  <c:v>-655.23972717107119</c:v>
                </c:pt>
                <c:pt idx="15517">
                  <c:v>-655.88578160230975</c:v>
                </c:pt>
                <c:pt idx="15518">
                  <c:v>-657.83984790727311</c:v>
                </c:pt>
                <c:pt idx="15519">
                  <c:v>-663.26437064514641</c:v>
                </c:pt>
                <c:pt idx="15520">
                  <c:v>-662.34601717800672</c:v>
                </c:pt>
                <c:pt idx="15521">
                  <c:v>-661.02672223326488</c:v>
                </c:pt>
                <c:pt idx="15522">
                  <c:v>-662.01410155485883</c:v>
                </c:pt>
                <c:pt idx="15523">
                  <c:v>-661.8317397463569</c:v>
                </c:pt>
                <c:pt idx="15524">
                  <c:v>-662.01759102041206</c:v>
                </c:pt>
                <c:pt idx="15525">
                  <c:v>-660.08706574984365</c:v>
                </c:pt>
                <c:pt idx="15526">
                  <c:v>-660.59379420030552</c:v>
                </c:pt>
                <c:pt idx="15527">
                  <c:v>-661.81013548335648</c:v>
                </c:pt>
                <c:pt idx="15528">
                  <c:v>-666.57973400402921</c:v>
                </c:pt>
                <c:pt idx="15529">
                  <c:v>-668.05876385485465</c:v>
                </c:pt>
                <c:pt idx="15530">
                  <c:v>-670.77573492596127</c:v>
                </c:pt>
                <c:pt idx="15531">
                  <c:v>-676.73105023154631</c:v>
                </c:pt>
                <c:pt idx="15532">
                  <c:v>-678.26709537139686</c:v>
                </c:pt>
                <c:pt idx="15533">
                  <c:v>-677.8548653908465</c:v>
                </c:pt>
                <c:pt idx="15534">
                  <c:v>-684.57389385527529</c:v>
                </c:pt>
                <c:pt idx="15535">
                  <c:v>-681.44468087964958</c:v>
                </c:pt>
                <c:pt idx="15536">
                  <c:v>-681.27033474864254</c:v>
                </c:pt>
                <c:pt idx="15537">
                  <c:v>-680.27928428075597</c:v>
                </c:pt>
                <c:pt idx="15538">
                  <c:v>-679.81598683504239</c:v>
                </c:pt>
                <c:pt idx="15539">
                  <c:v>-678.92703052979095</c:v>
                </c:pt>
                <c:pt idx="15540">
                  <c:v>-676.21521606137833</c:v>
                </c:pt>
                <c:pt idx="15541">
                  <c:v>-676.8997499121308</c:v>
                </c:pt>
                <c:pt idx="15542">
                  <c:v>-675.42896464877106</c:v>
                </c:pt>
                <c:pt idx="15543">
                  <c:v>-662.84229709048805</c:v>
                </c:pt>
                <c:pt idx="15544">
                  <c:v>-654.14126993875846</c:v>
                </c:pt>
                <c:pt idx="15545">
                  <c:v>-645.34102273467693</c:v>
                </c:pt>
                <c:pt idx="15546">
                  <c:v>-639.52723072408662</c:v>
                </c:pt>
                <c:pt idx="15547">
                  <c:v>-633.50250574812253</c:v>
                </c:pt>
                <c:pt idx="15548">
                  <c:v>-625.36118658486305</c:v>
                </c:pt>
                <c:pt idx="15549">
                  <c:v>-622.34233765709155</c:v>
                </c:pt>
                <c:pt idx="15550">
                  <c:v>-617.37504231980699</c:v>
                </c:pt>
                <c:pt idx="15551">
                  <c:v>-613.52537726886612</c:v>
                </c:pt>
                <c:pt idx="15552">
                  <c:v>-611.52222577889836</c:v>
                </c:pt>
                <c:pt idx="15553">
                  <c:v>-602.83623033472327</c:v>
                </c:pt>
                <c:pt idx="15554">
                  <c:v>-604.15391699545148</c:v>
                </c:pt>
                <c:pt idx="15555">
                  <c:v>-602.40331775729089</c:v>
                </c:pt>
                <c:pt idx="15556">
                  <c:v>-605.00112155516513</c:v>
                </c:pt>
                <c:pt idx="15557">
                  <c:v>-604.51460713828203</c:v>
                </c:pt>
                <c:pt idx="15558">
                  <c:v>-602.17174150378526</c:v>
                </c:pt>
                <c:pt idx="15559">
                  <c:v>-602.1669647619168</c:v>
                </c:pt>
                <c:pt idx="15560">
                  <c:v>-601.75616988178115</c:v>
                </c:pt>
                <c:pt idx="15561">
                  <c:v>-601.51166853010477</c:v>
                </c:pt>
                <c:pt idx="15562">
                  <c:v>-604.86700929265749</c:v>
                </c:pt>
                <c:pt idx="15563">
                  <c:v>-603.19548829389157</c:v>
                </c:pt>
                <c:pt idx="15564">
                  <c:v>-599.35240367881784</c:v>
                </c:pt>
                <c:pt idx="15565">
                  <c:v>-598.80436444660404</c:v>
                </c:pt>
                <c:pt idx="15566">
                  <c:v>-597.4015409140726</c:v>
                </c:pt>
                <c:pt idx="15567">
                  <c:v>-597.09496136164194</c:v>
                </c:pt>
                <c:pt idx="15568">
                  <c:v>-591.87804205734187</c:v>
                </c:pt>
                <c:pt idx="15569">
                  <c:v>-588.74634272672188</c:v>
                </c:pt>
                <c:pt idx="15570">
                  <c:v>-587.30000467993602</c:v>
                </c:pt>
                <c:pt idx="15571">
                  <c:v>-577.69142721558023</c:v>
                </c:pt>
                <c:pt idx="15572">
                  <c:v>-575.87239965583535</c:v>
                </c:pt>
                <c:pt idx="15573">
                  <c:v>-571.8094878216059</c:v>
                </c:pt>
                <c:pt idx="15574">
                  <c:v>-570.73779655545729</c:v>
                </c:pt>
                <c:pt idx="15575">
                  <c:v>-563.46205009157859</c:v>
                </c:pt>
                <c:pt idx="15576">
                  <c:v>-562.37491704718525</c:v>
                </c:pt>
                <c:pt idx="15577">
                  <c:v>-562.24095265395101</c:v>
                </c:pt>
                <c:pt idx="15578">
                  <c:v>-555.23352740712323</c:v>
                </c:pt>
                <c:pt idx="15579">
                  <c:v>-563.69673793529716</c:v>
                </c:pt>
                <c:pt idx="15580">
                  <c:v>-556.52204613427739</c:v>
                </c:pt>
                <c:pt idx="15581">
                  <c:v>-551.15739900696178</c:v>
                </c:pt>
                <c:pt idx="15582">
                  <c:v>-540.93773245843556</c:v>
                </c:pt>
                <c:pt idx="15583">
                  <c:v>-537.83034395688117</c:v>
                </c:pt>
                <c:pt idx="15584">
                  <c:v>-531.94355010583115</c:v>
                </c:pt>
                <c:pt idx="15585">
                  <c:v>-526.44582273354081</c:v>
                </c:pt>
                <c:pt idx="15586">
                  <c:v>-523.51851597078428</c:v>
                </c:pt>
                <c:pt idx="15587">
                  <c:v>-518.80449705664307</c:v>
                </c:pt>
                <c:pt idx="15588">
                  <c:v>-514.09892154562976</c:v>
                </c:pt>
                <c:pt idx="15589">
                  <c:v>-508.62855940529977</c:v>
                </c:pt>
                <c:pt idx="15590">
                  <c:v>-503.40841275138604</c:v>
                </c:pt>
                <c:pt idx="15591">
                  <c:v>-499.04741037611529</c:v>
                </c:pt>
                <c:pt idx="15592">
                  <c:v>-493.95886644379135</c:v>
                </c:pt>
                <c:pt idx="15593">
                  <c:v>-488.17120427696813</c:v>
                </c:pt>
                <c:pt idx="15594">
                  <c:v>-484.26449671097203</c:v>
                </c:pt>
                <c:pt idx="15595">
                  <c:v>-480.05327677880757</c:v>
                </c:pt>
                <c:pt idx="15596">
                  <c:v>-474.24943210986146</c:v>
                </c:pt>
                <c:pt idx="15597">
                  <c:v>-469.0720591095336</c:v>
                </c:pt>
                <c:pt idx="15598">
                  <c:v>-463.65541536804926</c:v>
                </c:pt>
                <c:pt idx="15599">
                  <c:v>-461.94681925111189</c:v>
                </c:pt>
                <c:pt idx="15600">
                  <c:v>-453.23149653248089</c:v>
                </c:pt>
                <c:pt idx="15601">
                  <c:v>-448.65395919472923</c:v>
                </c:pt>
                <c:pt idx="15602">
                  <c:v>-443.90596254680514</c:v>
                </c:pt>
                <c:pt idx="15603">
                  <c:v>-441.06613543021143</c:v>
                </c:pt>
                <c:pt idx="15604">
                  <c:v>-436.77463493988944</c:v>
                </c:pt>
                <c:pt idx="15605">
                  <c:v>-431.4319245864952</c:v>
                </c:pt>
                <c:pt idx="15606">
                  <c:v>-429.62790573350617</c:v>
                </c:pt>
                <c:pt idx="15607">
                  <c:v>-433.00328716861827</c:v>
                </c:pt>
                <c:pt idx="15608">
                  <c:v>-428.82604631757704</c:v>
                </c:pt>
                <c:pt idx="15609">
                  <c:v>-425.09109944506474</c:v>
                </c:pt>
                <c:pt idx="15610">
                  <c:v>-417.22446271324748</c:v>
                </c:pt>
                <c:pt idx="15611">
                  <c:v>-414.09856925626337</c:v>
                </c:pt>
                <c:pt idx="15612">
                  <c:v>-409.88565229605626</c:v>
                </c:pt>
                <c:pt idx="15613">
                  <c:v>-412.3163470142735</c:v>
                </c:pt>
                <c:pt idx="15614">
                  <c:v>-409.88665009677999</c:v>
                </c:pt>
                <c:pt idx="15615">
                  <c:v>-399.78353469296439</c:v>
                </c:pt>
                <c:pt idx="15616">
                  <c:v>-385.45592840238481</c:v>
                </c:pt>
                <c:pt idx="15617">
                  <c:v>-383.18622152782058</c:v>
                </c:pt>
                <c:pt idx="15618">
                  <c:v>-382.03258911561699</c:v>
                </c:pt>
                <c:pt idx="15619">
                  <c:v>-383.8280552329054</c:v>
                </c:pt>
                <c:pt idx="15620">
                  <c:v>-385.9123821580942</c:v>
                </c:pt>
                <c:pt idx="15621">
                  <c:v>-393.25310137462759</c:v>
                </c:pt>
                <c:pt idx="15622">
                  <c:v>-388.71323421880356</c:v>
                </c:pt>
                <c:pt idx="15623">
                  <c:v>-391.55558545741985</c:v>
                </c:pt>
                <c:pt idx="15624">
                  <c:v>-392.48980632177262</c:v>
                </c:pt>
                <c:pt idx="15625">
                  <c:v>-392.59980542689999</c:v>
                </c:pt>
                <c:pt idx="15626">
                  <c:v>-396.47444099170627</c:v>
                </c:pt>
                <c:pt idx="15627">
                  <c:v>-397.43278435268837</c:v>
                </c:pt>
                <c:pt idx="15628">
                  <c:v>-394.68384880546478</c:v>
                </c:pt>
                <c:pt idx="15629">
                  <c:v>-389.32891411038946</c:v>
                </c:pt>
                <c:pt idx="15630">
                  <c:v>-387.37948196558085</c:v>
                </c:pt>
                <c:pt idx="15631">
                  <c:v>-387.05057939238162</c:v>
                </c:pt>
                <c:pt idx="15632">
                  <c:v>-387.6253741325196</c:v>
                </c:pt>
                <c:pt idx="15633">
                  <c:v>-388.5027863631405</c:v>
                </c:pt>
                <c:pt idx="15634">
                  <c:v>-381.61988268226901</c:v>
                </c:pt>
                <c:pt idx="15635">
                  <c:v>-382.44909932936514</c:v>
                </c:pt>
                <c:pt idx="15636">
                  <c:v>-377.67760249937385</c:v>
                </c:pt>
                <c:pt idx="15637">
                  <c:v>-379.27667173942973</c:v>
                </c:pt>
                <c:pt idx="15638">
                  <c:v>-380.66944287144111</c:v>
                </c:pt>
                <c:pt idx="15639">
                  <c:v>-377.21914074080354</c:v>
                </c:pt>
                <c:pt idx="15640">
                  <c:v>-378.32524724508369</c:v>
                </c:pt>
                <c:pt idx="15641">
                  <c:v>-387.1323603293938</c:v>
                </c:pt>
                <c:pt idx="15642">
                  <c:v>-389.67887258056146</c:v>
                </c:pt>
                <c:pt idx="15643">
                  <c:v>-415.44452079635158</c:v>
                </c:pt>
                <c:pt idx="15644">
                  <c:v>-416.60572151231486</c:v>
                </c:pt>
                <c:pt idx="15645">
                  <c:v>-418.64124177565316</c:v>
                </c:pt>
                <c:pt idx="15646">
                  <c:v>-433.42414270306972</c:v>
                </c:pt>
                <c:pt idx="15647">
                  <c:v>-447.71184890095958</c:v>
                </c:pt>
                <c:pt idx="15648">
                  <c:v>-449.68539325706911</c:v>
                </c:pt>
                <c:pt idx="15649">
                  <c:v>-464.72639171110245</c:v>
                </c:pt>
                <c:pt idx="15650">
                  <c:v>-465.75519610112877</c:v>
                </c:pt>
                <c:pt idx="15651">
                  <c:v>-465.90443071425977</c:v>
                </c:pt>
                <c:pt idx="15652">
                  <c:v>-467.73306802333173</c:v>
                </c:pt>
                <c:pt idx="15653">
                  <c:v>-480.03289327181074</c:v>
                </c:pt>
                <c:pt idx="15654">
                  <c:v>-477.04410651572306</c:v>
                </c:pt>
                <c:pt idx="15655">
                  <c:v>-479.90002412827698</c:v>
                </c:pt>
                <c:pt idx="15656">
                  <c:v>-476.44224247724657</c:v>
                </c:pt>
                <c:pt idx="15657">
                  <c:v>-479.25478117168331</c:v>
                </c:pt>
                <c:pt idx="15658">
                  <c:v>-479.50450520664197</c:v>
                </c:pt>
                <c:pt idx="15659">
                  <c:v>-476.10484919773307</c:v>
                </c:pt>
                <c:pt idx="15660">
                  <c:v>-476.67466287132339</c:v>
                </c:pt>
                <c:pt idx="15661">
                  <c:v>-477.59672382013662</c:v>
                </c:pt>
                <c:pt idx="15662">
                  <c:v>-462.85327812001708</c:v>
                </c:pt>
                <c:pt idx="15663">
                  <c:v>-466.00711947006778</c:v>
                </c:pt>
                <c:pt idx="15664">
                  <c:v>-464.74625026663341</c:v>
                </c:pt>
                <c:pt idx="15665">
                  <c:v>-464.70964325904635</c:v>
                </c:pt>
                <c:pt idx="15666">
                  <c:v>-463.74696384201246</c:v>
                </c:pt>
                <c:pt idx="15667">
                  <c:v>-462.93310673846207</c:v>
                </c:pt>
                <c:pt idx="15668">
                  <c:v>-461.76582482750985</c:v>
                </c:pt>
                <c:pt idx="15669">
                  <c:v>-462.37799570436857</c:v>
                </c:pt>
                <c:pt idx="15670">
                  <c:v>-462.63276055313412</c:v>
                </c:pt>
                <c:pt idx="15671">
                  <c:v>-461.9913203589764</c:v>
                </c:pt>
                <c:pt idx="15672">
                  <c:v>-475.53259677467969</c:v>
                </c:pt>
                <c:pt idx="15673">
                  <c:v>-489.60609148062156</c:v>
                </c:pt>
                <c:pt idx="15674">
                  <c:v>-565.76579749289192</c:v>
                </c:pt>
                <c:pt idx="15675">
                  <c:v>-564.71152736908789</c:v>
                </c:pt>
                <c:pt idx="15676">
                  <c:v>-528.95797686070068</c:v>
                </c:pt>
                <c:pt idx="15677">
                  <c:v>-539.88136746896737</c:v>
                </c:pt>
                <c:pt idx="15678">
                  <c:v>-547.14782008585098</c:v>
                </c:pt>
                <c:pt idx="15679">
                  <c:v>-549.17275198874484</c:v>
                </c:pt>
                <c:pt idx="15680">
                  <c:v>-547.69759356701047</c:v>
                </c:pt>
                <c:pt idx="15681">
                  <c:v>-548.00240473169822</c:v>
                </c:pt>
                <c:pt idx="15682">
                  <c:v>-548.37879187555745</c:v>
                </c:pt>
                <c:pt idx="15683">
                  <c:v>-548.68302928783783</c:v>
                </c:pt>
                <c:pt idx="15684">
                  <c:v>-549.64939739175395</c:v>
                </c:pt>
                <c:pt idx="15685">
                  <c:v>-529.8258378973718</c:v>
                </c:pt>
                <c:pt idx="15686">
                  <c:v>-529.680940103951</c:v>
                </c:pt>
                <c:pt idx="15687">
                  <c:v>-528.82894868977394</c:v>
                </c:pt>
                <c:pt idx="15688">
                  <c:v>-528.87302984162068</c:v>
                </c:pt>
                <c:pt idx="15689">
                  <c:v>-529.25600411920675</c:v>
                </c:pt>
                <c:pt idx="15690">
                  <c:v>-525.404617444682</c:v>
                </c:pt>
                <c:pt idx="15691">
                  <c:v>-525.80540387569476</c:v>
                </c:pt>
                <c:pt idx="15692">
                  <c:v>-524.4772666019162</c:v>
                </c:pt>
                <c:pt idx="15693">
                  <c:v>-521.18503466306345</c:v>
                </c:pt>
                <c:pt idx="15694">
                  <c:v>-521.28752035583545</c:v>
                </c:pt>
                <c:pt idx="15695">
                  <c:v>-518.66380010280727</c:v>
                </c:pt>
                <c:pt idx="15696">
                  <c:v>-519.21601915301562</c:v>
                </c:pt>
                <c:pt idx="15697">
                  <c:v>-519.05171836949933</c:v>
                </c:pt>
                <c:pt idx="15698">
                  <c:v>-522.53946446829332</c:v>
                </c:pt>
                <c:pt idx="15699">
                  <c:v>-524.56272236720667</c:v>
                </c:pt>
                <c:pt idx="15700">
                  <c:v>-520.53695175320911</c:v>
                </c:pt>
                <c:pt idx="15701">
                  <c:v>-523.01793523204742</c:v>
                </c:pt>
                <c:pt idx="15702">
                  <c:v>-515.58014470386229</c:v>
                </c:pt>
                <c:pt idx="15703">
                  <c:v>-515.8223231041768</c:v>
                </c:pt>
                <c:pt idx="15704">
                  <c:v>-514.42760583952827</c:v>
                </c:pt>
                <c:pt idx="15705">
                  <c:v>-510.99126625105811</c:v>
                </c:pt>
                <c:pt idx="15706">
                  <c:v>-505.26597740298092</c:v>
                </c:pt>
                <c:pt idx="15707">
                  <c:v>-505.83676015933764</c:v>
                </c:pt>
                <c:pt idx="15708">
                  <c:v>-503.05318951671643</c:v>
                </c:pt>
                <c:pt idx="15709">
                  <c:v>-499.74194902116943</c:v>
                </c:pt>
                <c:pt idx="15710">
                  <c:v>-494.97290687869156</c:v>
                </c:pt>
                <c:pt idx="15711">
                  <c:v>-490.77743981690719</c:v>
                </c:pt>
                <c:pt idx="15712">
                  <c:v>-485.19704103429797</c:v>
                </c:pt>
                <c:pt idx="15713">
                  <c:v>-484.93080518340156</c:v>
                </c:pt>
                <c:pt idx="15714">
                  <c:v>-487.81719397738203</c:v>
                </c:pt>
                <c:pt idx="15715">
                  <c:v>-488.52151099668043</c:v>
                </c:pt>
                <c:pt idx="15716">
                  <c:v>-490.99961995263328</c:v>
                </c:pt>
                <c:pt idx="15717">
                  <c:v>-487.78365127569089</c:v>
                </c:pt>
                <c:pt idx="15718">
                  <c:v>-482.89048875895264</c:v>
                </c:pt>
                <c:pt idx="15719">
                  <c:v>-478.82781758558428</c:v>
                </c:pt>
                <c:pt idx="15720">
                  <c:v>-482.76197916684157</c:v>
                </c:pt>
                <c:pt idx="15721">
                  <c:v>-479.64937483275537</c:v>
                </c:pt>
                <c:pt idx="15722">
                  <c:v>-475.52923221995627</c:v>
                </c:pt>
                <c:pt idx="15723">
                  <c:v>-479.72457440241715</c:v>
                </c:pt>
                <c:pt idx="15724">
                  <c:v>-474.27896451242441</c:v>
                </c:pt>
                <c:pt idx="15725">
                  <c:v>-472.86507868803108</c:v>
                </c:pt>
                <c:pt idx="15726">
                  <c:v>-477.24461726124383</c:v>
                </c:pt>
                <c:pt idx="15727">
                  <c:v>-478.66530307948159</c:v>
                </c:pt>
                <c:pt idx="15728">
                  <c:v>-482.82389977436264</c:v>
                </c:pt>
                <c:pt idx="15729">
                  <c:v>-487.87795585731232</c:v>
                </c:pt>
                <c:pt idx="15730">
                  <c:v>-487.13638745560087</c:v>
                </c:pt>
                <c:pt idx="15731">
                  <c:v>-489.25297106884972</c:v>
                </c:pt>
                <c:pt idx="15732">
                  <c:v>-494.47044916041602</c:v>
                </c:pt>
                <c:pt idx="15733">
                  <c:v>-499.74888296545112</c:v>
                </c:pt>
                <c:pt idx="15734">
                  <c:v>-498.13438962457752</c:v>
                </c:pt>
                <c:pt idx="15735">
                  <c:v>-495.34490135426859</c:v>
                </c:pt>
                <c:pt idx="15736">
                  <c:v>-493.65293706615262</c:v>
                </c:pt>
                <c:pt idx="15737">
                  <c:v>-447.3673891049267</c:v>
                </c:pt>
                <c:pt idx="15738">
                  <c:v>-446.58328666742995</c:v>
                </c:pt>
                <c:pt idx="15739">
                  <c:v>-438.56787715711857</c:v>
                </c:pt>
                <c:pt idx="15740">
                  <c:v>-413.80111485345975</c:v>
                </c:pt>
                <c:pt idx="15741">
                  <c:v>-411.13446004838232</c:v>
                </c:pt>
                <c:pt idx="15742">
                  <c:v>-406.41622261386493</c:v>
                </c:pt>
                <c:pt idx="15743">
                  <c:v>-399.94445011418048</c:v>
                </c:pt>
                <c:pt idx="15744">
                  <c:v>-400.57671193842907</c:v>
                </c:pt>
                <c:pt idx="15745">
                  <c:v>-396.88181531280628</c:v>
                </c:pt>
                <c:pt idx="15746">
                  <c:v>-393.14851581937614</c:v>
                </c:pt>
                <c:pt idx="15747">
                  <c:v>-393.99497365306792</c:v>
                </c:pt>
                <c:pt idx="15748">
                  <c:v>-398.39992005037823</c:v>
                </c:pt>
                <c:pt idx="15749">
                  <c:v>-398.97031544665811</c:v>
                </c:pt>
                <c:pt idx="15750">
                  <c:v>-403.20962368527398</c:v>
                </c:pt>
                <c:pt idx="15751">
                  <c:v>-397.93620541058533</c:v>
                </c:pt>
                <c:pt idx="15752">
                  <c:v>-396.25391860424747</c:v>
                </c:pt>
                <c:pt idx="15753">
                  <c:v>-397.43770736140186</c:v>
                </c:pt>
                <c:pt idx="15754">
                  <c:v>-396.63868545957513</c:v>
                </c:pt>
                <c:pt idx="15755">
                  <c:v>-394.17641127186073</c:v>
                </c:pt>
                <c:pt idx="15756">
                  <c:v>-394.03499567021231</c:v>
                </c:pt>
                <c:pt idx="15757">
                  <c:v>-392.48779294285782</c:v>
                </c:pt>
                <c:pt idx="15758">
                  <c:v>-393.01365303300889</c:v>
                </c:pt>
                <c:pt idx="15759">
                  <c:v>-395.42174534849653</c:v>
                </c:pt>
                <c:pt idx="15760">
                  <c:v>-398.98122034656524</c:v>
                </c:pt>
                <c:pt idx="15761">
                  <c:v>-403.45233397871453</c:v>
                </c:pt>
                <c:pt idx="15762">
                  <c:v>-404.00094404105471</c:v>
                </c:pt>
                <c:pt idx="15763">
                  <c:v>-402.85858622597601</c:v>
                </c:pt>
                <c:pt idx="15764">
                  <c:v>-392.15614973553937</c:v>
                </c:pt>
                <c:pt idx="15765">
                  <c:v>-385.51964436600139</c:v>
                </c:pt>
                <c:pt idx="15766">
                  <c:v>-383.56381593632932</c:v>
                </c:pt>
                <c:pt idx="15767">
                  <c:v>-384.37670304219603</c:v>
                </c:pt>
                <c:pt idx="15768">
                  <c:v>-385.73306328080719</c:v>
                </c:pt>
                <c:pt idx="15769">
                  <c:v>-381.18034226078117</c:v>
                </c:pt>
                <c:pt idx="15770">
                  <c:v>-385.24693465745992</c:v>
                </c:pt>
                <c:pt idx="15771">
                  <c:v>-389.13844945784712</c:v>
                </c:pt>
                <c:pt idx="15772">
                  <c:v>-382.13824441059268</c:v>
                </c:pt>
                <c:pt idx="15773">
                  <c:v>-381.32777770220389</c:v>
                </c:pt>
                <c:pt idx="15774">
                  <c:v>-379.01657131624575</c:v>
                </c:pt>
                <c:pt idx="15775">
                  <c:v>-377.79027459918848</c:v>
                </c:pt>
                <c:pt idx="15776">
                  <c:v>-376.82481985469587</c:v>
                </c:pt>
                <c:pt idx="15777">
                  <c:v>-382.71939651634739</c:v>
                </c:pt>
                <c:pt idx="15778">
                  <c:v>-380.92072535130978</c:v>
                </c:pt>
                <c:pt idx="15779">
                  <c:v>-380.00347072896568</c:v>
                </c:pt>
                <c:pt idx="15780">
                  <c:v>-374.90684188992464</c:v>
                </c:pt>
                <c:pt idx="15781">
                  <c:v>-369.12208781724098</c:v>
                </c:pt>
                <c:pt idx="15782">
                  <c:v>-373.50368497693688</c:v>
                </c:pt>
                <c:pt idx="15783">
                  <c:v>-369.61780811987012</c:v>
                </c:pt>
                <c:pt idx="15784">
                  <c:v>-369.56436886315163</c:v>
                </c:pt>
                <c:pt idx="15785">
                  <c:v>-367.2324166995752</c:v>
                </c:pt>
                <c:pt idx="15786">
                  <c:v>-369.83382796347394</c:v>
                </c:pt>
                <c:pt idx="15787">
                  <c:v>-371.20699271661766</c:v>
                </c:pt>
                <c:pt idx="15788">
                  <c:v>-367.70195355264985</c:v>
                </c:pt>
                <c:pt idx="15789">
                  <c:v>-405.04614023417776</c:v>
                </c:pt>
                <c:pt idx="15790">
                  <c:v>-405.1925518461926</c:v>
                </c:pt>
                <c:pt idx="15791">
                  <c:v>-404.30684350095248</c:v>
                </c:pt>
                <c:pt idx="15792">
                  <c:v>-406.41022802618596</c:v>
                </c:pt>
                <c:pt idx="15793">
                  <c:v>-406.52594815417274</c:v>
                </c:pt>
                <c:pt idx="15794">
                  <c:v>-408.12469820760339</c:v>
                </c:pt>
                <c:pt idx="15795">
                  <c:v>-409.36836973736717</c:v>
                </c:pt>
                <c:pt idx="15796">
                  <c:v>-410.85734678013716</c:v>
                </c:pt>
                <c:pt idx="15797">
                  <c:v>-413.39769913414676</c:v>
                </c:pt>
                <c:pt idx="15798">
                  <c:v>-405.81047789623392</c:v>
                </c:pt>
                <c:pt idx="15799">
                  <c:v>-404.26806141967745</c:v>
                </c:pt>
                <c:pt idx="15800">
                  <c:v>-415.46671540459795</c:v>
                </c:pt>
                <c:pt idx="15801">
                  <c:v>-406.82141323792871</c:v>
                </c:pt>
                <c:pt idx="15802">
                  <c:v>-407.33963131080469</c:v>
                </c:pt>
                <c:pt idx="15803">
                  <c:v>-424.96971871678909</c:v>
                </c:pt>
                <c:pt idx="15804">
                  <c:v>-424.73358106360445</c:v>
                </c:pt>
                <c:pt idx="15805">
                  <c:v>-425.49540252619045</c:v>
                </c:pt>
                <c:pt idx="15806">
                  <c:v>-429.69704579477752</c:v>
                </c:pt>
                <c:pt idx="15807">
                  <c:v>-426.76853158804738</c:v>
                </c:pt>
                <c:pt idx="15808">
                  <c:v>-430.4671414792308</c:v>
                </c:pt>
                <c:pt idx="15809">
                  <c:v>-427.94202340932441</c:v>
                </c:pt>
                <c:pt idx="15810">
                  <c:v>-427.43523218075973</c:v>
                </c:pt>
                <c:pt idx="15811">
                  <c:v>-428.61484014036</c:v>
                </c:pt>
                <c:pt idx="15812">
                  <c:v>-428.85143287652295</c:v>
                </c:pt>
                <c:pt idx="15813">
                  <c:v>-428.83782886555639</c:v>
                </c:pt>
                <c:pt idx="15814">
                  <c:v>-425.6995228450221</c:v>
                </c:pt>
                <c:pt idx="15815">
                  <c:v>-424.05458534287243</c:v>
                </c:pt>
                <c:pt idx="15816">
                  <c:v>-421.30505964777882</c:v>
                </c:pt>
                <c:pt idx="15817">
                  <c:v>-420.6213190543142</c:v>
                </c:pt>
                <c:pt idx="15818">
                  <c:v>-423.26820059111776</c:v>
                </c:pt>
                <c:pt idx="15819">
                  <c:v>-423.65761025441532</c:v>
                </c:pt>
                <c:pt idx="15820">
                  <c:v>-419.06023960968685</c:v>
                </c:pt>
                <c:pt idx="15821">
                  <c:v>-419.46255973768496</c:v>
                </c:pt>
                <c:pt idx="15822">
                  <c:v>-415.92213470342716</c:v>
                </c:pt>
                <c:pt idx="15823">
                  <c:v>-416.41063728634509</c:v>
                </c:pt>
                <c:pt idx="15824">
                  <c:v>-425.60168328618005</c:v>
                </c:pt>
                <c:pt idx="15825">
                  <c:v>-424.38282211621845</c:v>
                </c:pt>
                <c:pt idx="15826">
                  <c:v>-427.16688396463564</c:v>
                </c:pt>
                <c:pt idx="15827">
                  <c:v>-431.4564275410147</c:v>
                </c:pt>
                <c:pt idx="15828">
                  <c:v>-435.82069247256533</c:v>
                </c:pt>
                <c:pt idx="15829">
                  <c:v>-441.59182129604079</c:v>
                </c:pt>
                <c:pt idx="15830">
                  <c:v>-443.92987148664741</c:v>
                </c:pt>
                <c:pt idx="15831">
                  <c:v>-446.31006780360718</c:v>
                </c:pt>
                <c:pt idx="15832">
                  <c:v>-450.04570992595654</c:v>
                </c:pt>
                <c:pt idx="15833">
                  <c:v>-453.14247842295566</c:v>
                </c:pt>
                <c:pt idx="15834">
                  <c:v>-456.00869127631609</c:v>
                </c:pt>
                <c:pt idx="15835">
                  <c:v>-458.13120651734096</c:v>
                </c:pt>
                <c:pt idx="15836">
                  <c:v>-463.16227787043209</c:v>
                </c:pt>
                <c:pt idx="15837">
                  <c:v>-468.30881706675586</c:v>
                </c:pt>
                <c:pt idx="15838">
                  <c:v>-470.89977275580458</c:v>
                </c:pt>
                <c:pt idx="15839">
                  <c:v>-472.75321132852389</c:v>
                </c:pt>
                <c:pt idx="15840">
                  <c:v>-475.08152385727936</c:v>
                </c:pt>
                <c:pt idx="15841">
                  <c:v>-474.16848390008471</c:v>
                </c:pt>
                <c:pt idx="15842">
                  <c:v>-473.92809317108754</c:v>
                </c:pt>
                <c:pt idx="15843">
                  <c:v>-475.29088694148186</c:v>
                </c:pt>
                <c:pt idx="15844">
                  <c:v>-474.03620946437871</c:v>
                </c:pt>
                <c:pt idx="15845">
                  <c:v>-477.01612871179225</c:v>
                </c:pt>
                <c:pt idx="15846">
                  <c:v>-478.64213701737395</c:v>
                </c:pt>
                <c:pt idx="15847">
                  <c:v>-481.73887717387851</c:v>
                </c:pt>
                <c:pt idx="15848">
                  <c:v>-514.7460876253698</c:v>
                </c:pt>
                <c:pt idx="15849">
                  <c:v>-515.01758201610403</c:v>
                </c:pt>
                <c:pt idx="15850">
                  <c:v>-513.99787928668547</c:v>
                </c:pt>
                <c:pt idx="15851">
                  <c:v>-520.51688166148165</c:v>
                </c:pt>
                <c:pt idx="15852">
                  <c:v>-522.15394157248477</c:v>
                </c:pt>
                <c:pt idx="15853">
                  <c:v>-516.97148095586135</c:v>
                </c:pt>
                <c:pt idx="15854">
                  <c:v>-523.55862856190083</c:v>
                </c:pt>
                <c:pt idx="15855">
                  <c:v>-530.8638953691451</c:v>
                </c:pt>
                <c:pt idx="15856">
                  <c:v>-533.51719985544526</c:v>
                </c:pt>
                <c:pt idx="15857">
                  <c:v>-534.81203025476077</c:v>
                </c:pt>
                <c:pt idx="15858">
                  <c:v>-538.72975694704019</c:v>
                </c:pt>
                <c:pt idx="15859">
                  <c:v>-540.69825502384663</c:v>
                </c:pt>
                <c:pt idx="15860">
                  <c:v>-537.24198097904002</c:v>
                </c:pt>
                <c:pt idx="15861">
                  <c:v>-542.97109495450013</c:v>
                </c:pt>
                <c:pt idx="15862">
                  <c:v>-539.67720309525021</c:v>
                </c:pt>
                <c:pt idx="15863">
                  <c:v>-556.95969854100588</c:v>
                </c:pt>
                <c:pt idx="15864">
                  <c:v>-554.18068279704903</c:v>
                </c:pt>
                <c:pt idx="15865">
                  <c:v>-555.41112549068532</c:v>
                </c:pt>
                <c:pt idx="15866">
                  <c:v>-554.98484723434967</c:v>
                </c:pt>
                <c:pt idx="15867">
                  <c:v>-554.44594975300788</c:v>
                </c:pt>
                <c:pt idx="15868">
                  <c:v>-555.30127307832549</c:v>
                </c:pt>
                <c:pt idx="15869">
                  <c:v>-554.05166937767615</c:v>
                </c:pt>
                <c:pt idx="15870">
                  <c:v>-559.53519510423303</c:v>
                </c:pt>
                <c:pt idx="15871">
                  <c:v>-557.89725568577956</c:v>
                </c:pt>
                <c:pt idx="15872">
                  <c:v>-582.97815573824425</c:v>
                </c:pt>
                <c:pt idx="15873">
                  <c:v>-572.08584870190032</c:v>
                </c:pt>
                <c:pt idx="15874">
                  <c:v>-550.10595014946307</c:v>
                </c:pt>
                <c:pt idx="15875">
                  <c:v>-517.3988675279553</c:v>
                </c:pt>
                <c:pt idx="15876">
                  <c:v>-531.80835911047211</c:v>
                </c:pt>
                <c:pt idx="15877">
                  <c:v>-530.74060453815719</c:v>
                </c:pt>
                <c:pt idx="15878">
                  <c:v>-503.66820798846788</c:v>
                </c:pt>
                <c:pt idx="15879">
                  <c:v>-530.34285050487529</c:v>
                </c:pt>
                <c:pt idx="15880">
                  <c:v>-531.37618044409248</c:v>
                </c:pt>
                <c:pt idx="15881">
                  <c:v>-541.38611375607991</c:v>
                </c:pt>
                <c:pt idx="15882">
                  <c:v>-541.63633718649317</c:v>
                </c:pt>
                <c:pt idx="15883">
                  <c:v>-544.93187017518005</c:v>
                </c:pt>
                <c:pt idx="15884">
                  <c:v>-556.73852441253405</c:v>
                </c:pt>
                <c:pt idx="15885">
                  <c:v>-558.56015846671926</c:v>
                </c:pt>
                <c:pt idx="15886">
                  <c:v>-559.05142587994476</c:v>
                </c:pt>
                <c:pt idx="15887">
                  <c:v>-560.56112400625705</c:v>
                </c:pt>
                <c:pt idx="15888">
                  <c:v>-572.62040076737526</c:v>
                </c:pt>
                <c:pt idx="15889">
                  <c:v>-525.44784009255443</c:v>
                </c:pt>
                <c:pt idx="15890">
                  <c:v>-535.87576563780169</c:v>
                </c:pt>
                <c:pt idx="15891">
                  <c:v>-536.66928073589645</c:v>
                </c:pt>
                <c:pt idx="15892">
                  <c:v>-535.69484356569558</c:v>
                </c:pt>
                <c:pt idx="15893">
                  <c:v>-536.97969275758464</c:v>
                </c:pt>
                <c:pt idx="15894">
                  <c:v>-538.09974363486947</c:v>
                </c:pt>
                <c:pt idx="15895">
                  <c:v>-538.51258101425651</c:v>
                </c:pt>
                <c:pt idx="15896">
                  <c:v>-538.64409624866539</c:v>
                </c:pt>
                <c:pt idx="15897">
                  <c:v>-536.71241913314259</c:v>
                </c:pt>
                <c:pt idx="15898">
                  <c:v>-538.05404615639372</c:v>
                </c:pt>
                <c:pt idx="15899">
                  <c:v>-547.74355272452624</c:v>
                </c:pt>
                <c:pt idx="15900">
                  <c:v>-538.7643540860131</c:v>
                </c:pt>
                <c:pt idx="15901">
                  <c:v>-538.30999298439292</c:v>
                </c:pt>
                <c:pt idx="15902">
                  <c:v>-548.40172562465455</c:v>
                </c:pt>
                <c:pt idx="15903">
                  <c:v>-532.65474828631568</c:v>
                </c:pt>
                <c:pt idx="15904">
                  <c:v>-544.26845161975473</c:v>
                </c:pt>
                <c:pt idx="15905">
                  <c:v>-553.89507650156963</c:v>
                </c:pt>
                <c:pt idx="15906">
                  <c:v>-563.65709225282205</c:v>
                </c:pt>
                <c:pt idx="15907">
                  <c:v>-576.17041339862499</c:v>
                </c:pt>
                <c:pt idx="15908">
                  <c:v>-574.28320580904324</c:v>
                </c:pt>
                <c:pt idx="15909">
                  <c:v>-587.2472894317965</c:v>
                </c:pt>
                <c:pt idx="15910">
                  <c:v>-589.46085734767814</c:v>
                </c:pt>
                <c:pt idx="15911">
                  <c:v>-587.9618582234674</c:v>
                </c:pt>
                <c:pt idx="15912">
                  <c:v>-596.76243649307594</c:v>
                </c:pt>
                <c:pt idx="15913">
                  <c:v>-601.89438146352654</c:v>
                </c:pt>
                <c:pt idx="15914">
                  <c:v>-603.02605965803969</c:v>
                </c:pt>
                <c:pt idx="15915">
                  <c:v>-610.09281853393884</c:v>
                </c:pt>
                <c:pt idx="15916">
                  <c:v>-615.50038184935761</c:v>
                </c:pt>
                <c:pt idx="15917">
                  <c:v>-621.05039789369164</c:v>
                </c:pt>
                <c:pt idx="15918">
                  <c:v>-634.33366319938011</c:v>
                </c:pt>
                <c:pt idx="15919">
                  <c:v>-638.15515262208805</c:v>
                </c:pt>
                <c:pt idx="15920">
                  <c:v>-642.86686130591931</c:v>
                </c:pt>
                <c:pt idx="15921">
                  <c:v>-647.72043114119583</c:v>
                </c:pt>
                <c:pt idx="15922">
                  <c:v>-648.33767511282304</c:v>
                </c:pt>
                <c:pt idx="15923">
                  <c:v>-643.5263363762366</c:v>
                </c:pt>
                <c:pt idx="15924">
                  <c:v>-643.11613993623587</c:v>
                </c:pt>
                <c:pt idx="15925">
                  <c:v>-643.33674183494577</c:v>
                </c:pt>
                <c:pt idx="15926">
                  <c:v>-644.24133096151627</c:v>
                </c:pt>
                <c:pt idx="15927">
                  <c:v>-643.64439620628798</c:v>
                </c:pt>
                <c:pt idx="15928">
                  <c:v>-626.31516396940776</c:v>
                </c:pt>
                <c:pt idx="15929">
                  <c:v>-618.18859864729302</c:v>
                </c:pt>
                <c:pt idx="15930">
                  <c:v>-617.06286199766521</c:v>
                </c:pt>
                <c:pt idx="15931">
                  <c:v>-617.15077883965444</c:v>
                </c:pt>
                <c:pt idx="15932">
                  <c:v>-626.97592440225174</c:v>
                </c:pt>
                <c:pt idx="15933">
                  <c:v>-610.10028418143463</c:v>
                </c:pt>
                <c:pt idx="15934">
                  <c:v>-598.67871041382818</c:v>
                </c:pt>
                <c:pt idx="15935">
                  <c:v>-605.17066784490976</c:v>
                </c:pt>
                <c:pt idx="15936">
                  <c:v>-605.55780266763122</c:v>
                </c:pt>
                <c:pt idx="15937">
                  <c:v>-613.97750702991914</c:v>
                </c:pt>
                <c:pt idx="15938">
                  <c:v>-607.61567714642547</c:v>
                </c:pt>
                <c:pt idx="15939">
                  <c:v>-601.06783592561351</c:v>
                </c:pt>
                <c:pt idx="15940">
                  <c:v>-595.65262283049731</c:v>
                </c:pt>
                <c:pt idx="15941">
                  <c:v>-595.44820570911941</c:v>
                </c:pt>
                <c:pt idx="15942">
                  <c:v>-603.41486444635837</c:v>
                </c:pt>
                <c:pt idx="15943">
                  <c:v>-608.48080630915263</c:v>
                </c:pt>
                <c:pt idx="15944">
                  <c:v>-611.10593296878824</c:v>
                </c:pt>
                <c:pt idx="15945">
                  <c:v>-610.24900055237435</c:v>
                </c:pt>
                <c:pt idx="15946">
                  <c:v>-613.4498591180112</c:v>
                </c:pt>
                <c:pt idx="15947">
                  <c:v>-616.69993441220231</c:v>
                </c:pt>
                <c:pt idx="15948">
                  <c:v>-570.27295792599011</c:v>
                </c:pt>
                <c:pt idx="15949">
                  <c:v>-572.33514552876511</c:v>
                </c:pt>
                <c:pt idx="15950">
                  <c:v>-582.41609745812673</c:v>
                </c:pt>
                <c:pt idx="15951">
                  <c:v>-579.01623739169861</c:v>
                </c:pt>
                <c:pt idx="15952">
                  <c:v>-576.84474520954382</c:v>
                </c:pt>
                <c:pt idx="15953">
                  <c:v>-580.84428336662631</c:v>
                </c:pt>
                <c:pt idx="15954">
                  <c:v>-577.64702379229357</c:v>
                </c:pt>
                <c:pt idx="15955">
                  <c:v>-575.22796060487508</c:v>
                </c:pt>
                <c:pt idx="15956">
                  <c:v>-570.42945212601035</c:v>
                </c:pt>
                <c:pt idx="15957">
                  <c:v>-560.84795221743138</c:v>
                </c:pt>
                <c:pt idx="15958">
                  <c:v>-551.61570127381867</c:v>
                </c:pt>
                <c:pt idx="15959">
                  <c:v>-551.64265373192973</c:v>
                </c:pt>
                <c:pt idx="15960">
                  <c:v>-549.86319510257943</c:v>
                </c:pt>
                <c:pt idx="15961">
                  <c:v>-541.35063218404161</c:v>
                </c:pt>
                <c:pt idx="15962">
                  <c:v>-540.15458046599917</c:v>
                </c:pt>
                <c:pt idx="15963">
                  <c:v>-518.9584338259931</c:v>
                </c:pt>
                <c:pt idx="15964">
                  <c:v>-519.29658186154916</c:v>
                </c:pt>
                <c:pt idx="15965">
                  <c:v>-517.40535307894027</c:v>
                </c:pt>
                <c:pt idx="15966">
                  <c:v>-517.77188609297514</c:v>
                </c:pt>
                <c:pt idx="15967">
                  <c:v>-516.30642301124351</c:v>
                </c:pt>
                <c:pt idx="15968">
                  <c:v>-518.49132830716417</c:v>
                </c:pt>
                <c:pt idx="15969">
                  <c:v>-520.35316248645915</c:v>
                </c:pt>
                <c:pt idx="15970">
                  <c:v>-521.39457832478774</c:v>
                </c:pt>
                <c:pt idx="15971">
                  <c:v>-520.4458102914067</c:v>
                </c:pt>
                <c:pt idx="15972">
                  <c:v>-496.68911337602367</c:v>
                </c:pt>
                <c:pt idx="15973">
                  <c:v>-495.84343789506192</c:v>
                </c:pt>
                <c:pt idx="15974">
                  <c:v>-499.29493082933152</c:v>
                </c:pt>
                <c:pt idx="15975">
                  <c:v>-501.57554464209113</c:v>
                </c:pt>
                <c:pt idx="15976">
                  <c:v>-499.07555288242804</c:v>
                </c:pt>
                <c:pt idx="15977">
                  <c:v>-498.90047267910836</c:v>
                </c:pt>
                <c:pt idx="15978">
                  <c:v>-501.05288047558287</c:v>
                </c:pt>
                <c:pt idx="15979">
                  <c:v>-503.15778307020713</c:v>
                </c:pt>
                <c:pt idx="15980">
                  <c:v>-502.29481643326682</c:v>
                </c:pt>
                <c:pt idx="15981">
                  <c:v>-501.94258299343994</c:v>
                </c:pt>
                <c:pt idx="15982">
                  <c:v>-502.07526316697056</c:v>
                </c:pt>
                <c:pt idx="15983">
                  <c:v>-501.07027560687146</c:v>
                </c:pt>
                <c:pt idx="15984">
                  <c:v>-496.13050875586464</c:v>
                </c:pt>
                <c:pt idx="15985">
                  <c:v>-493.8769033466404</c:v>
                </c:pt>
                <c:pt idx="15986">
                  <c:v>-494.88553246033558</c:v>
                </c:pt>
                <c:pt idx="15987">
                  <c:v>-496.44947502959724</c:v>
                </c:pt>
                <c:pt idx="15988">
                  <c:v>-493.90370118458645</c:v>
                </c:pt>
                <c:pt idx="15989">
                  <c:v>-495.59852770512879</c:v>
                </c:pt>
                <c:pt idx="15990">
                  <c:v>-497.78340405811497</c:v>
                </c:pt>
                <c:pt idx="15991">
                  <c:v>-496.29912555529899</c:v>
                </c:pt>
                <c:pt idx="15992">
                  <c:v>-497.04426427000203</c:v>
                </c:pt>
                <c:pt idx="15993">
                  <c:v>-495.9363667219352</c:v>
                </c:pt>
                <c:pt idx="15994">
                  <c:v>-498.14263002069674</c:v>
                </c:pt>
                <c:pt idx="15995">
                  <c:v>-499.24263232363484</c:v>
                </c:pt>
                <c:pt idx="15996">
                  <c:v>-501.38675825708174</c:v>
                </c:pt>
                <c:pt idx="15997">
                  <c:v>-502.94086768327901</c:v>
                </c:pt>
                <c:pt idx="15998">
                  <c:v>-503.7266856004702</c:v>
                </c:pt>
                <c:pt idx="15999">
                  <c:v>-505.55527062062095</c:v>
                </c:pt>
                <c:pt idx="16000">
                  <c:v>-507.79120118808714</c:v>
                </c:pt>
                <c:pt idx="16001">
                  <c:v>-507.01535599314758</c:v>
                </c:pt>
                <c:pt idx="16002">
                  <c:v>-510.39169558467751</c:v>
                </c:pt>
                <c:pt idx="16003">
                  <c:v>-511.31272757825883</c:v>
                </c:pt>
                <c:pt idx="16004">
                  <c:v>-511.70268120553601</c:v>
                </c:pt>
                <c:pt idx="16005">
                  <c:v>-513.2709488381621</c:v>
                </c:pt>
                <c:pt idx="16006">
                  <c:v>-514.60864938990358</c:v>
                </c:pt>
                <c:pt idx="16007">
                  <c:v>-514.98560109142829</c:v>
                </c:pt>
                <c:pt idx="16008">
                  <c:v>-515.61966428239259</c:v>
                </c:pt>
                <c:pt idx="16009">
                  <c:v>-512.91887825735432</c:v>
                </c:pt>
                <c:pt idx="16010">
                  <c:v>-512.79889091426469</c:v>
                </c:pt>
                <c:pt idx="16011">
                  <c:v>-512.77719932076036</c:v>
                </c:pt>
                <c:pt idx="16012">
                  <c:v>-510.45679060323209</c:v>
                </c:pt>
                <c:pt idx="16013">
                  <c:v>-507.9069238533686</c:v>
                </c:pt>
                <c:pt idx="16014">
                  <c:v>-509.14580097564692</c:v>
                </c:pt>
                <c:pt idx="16015">
                  <c:v>-510.80289224128217</c:v>
                </c:pt>
                <c:pt idx="16016">
                  <c:v>-507.77374980525877</c:v>
                </c:pt>
                <c:pt idx="16017">
                  <c:v>-505.37734424166877</c:v>
                </c:pt>
                <c:pt idx="16018">
                  <c:v>-502.17621398827026</c:v>
                </c:pt>
                <c:pt idx="16019">
                  <c:v>-500.01363597628762</c:v>
                </c:pt>
                <c:pt idx="16020">
                  <c:v>-501.94021410461102</c:v>
                </c:pt>
                <c:pt idx="16021">
                  <c:v>-499.33620949833545</c:v>
                </c:pt>
                <c:pt idx="16022">
                  <c:v>-496.21362823124252</c:v>
                </c:pt>
                <c:pt idx="16023">
                  <c:v>-492.20737878947932</c:v>
                </c:pt>
                <c:pt idx="16024">
                  <c:v>-490.22470864415612</c:v>
                </c:pt>
                <c:pt idx="16025">
                  <c:v>-487.46291744355199</c:v>
                </c:pt>
                <c:pt idx="16026">
                  <c:v>-486.46927114876331</c:v>
                </c:pt>
                <c:pt idx="16027">
                  <c:v>-486.49692747942385</c:v>
                </c:pt>
                <c:pt idx="16028">
                  <c:v>-488.21289006910757</c:v>
                </c:pt>
                <c:pt idx="16029">
                  <c:v>-489.57031351805762</c:v>
                </c:pt>
                <c:pt idx="16030">
                  <c:v>-491.45505468066244</c:v>
                </c:pt>
                <c:pt idx="16031">
                  <c:v>-491.38813349189178</c:v>
                </c:pt>
                <c:pt idx="16032">
                  <c:v>-489.34332952716983</c:v>
                </c:pt>
                <c:pt idx="16033">
                  <c:v>-486.62449652009627</c:v>
                </c:pt>
                <c:pt idx="16034">
                  <c:v>-488.15274960323194</c:v>
                </c:pt>
                <c:pt idx="16035">
                  <c:v>-489.37912506743197</c:v>
                </c:pt>
                <c:pt idx="16036">
                  <c:v>-485.75841668443456</c:v>
                </c:pt>
                <c:pt idx="16037">
                  <c:v>-483.04188255395059</c:v>
                </c:pt>
                <c:pt idx="16038">
                  <c:v>-481.53851615750932</c:v>
                </c:pt>
                <c:pt idx="16039">
                  <c:v>-480.47565764652211</c:v>
                </c:pt>
                <c:pt idx="16040">
                  <c:v>-475.56470087258151</c:v>
                </c:pt>
                <c:pt idx="16041">
                  <c:v>-474.50021584204217</c:v>
                </c:pt>
                <c:pt idx="16042">
                  <c:v>-471.72863794508862</c:v>
                </c:pt>
                <c:pt idx="16043">
                  <c:v>-473.3075831778479</c:v>
                </c:pt>
                <c:pt idx="16044">
                  <c:v>-471.63533480665455</c:v>
                </c:pt>
                <c:pt idx="16045">
                  <c:v>-473.12938322227569</c:v>
                </c:pt>
                <c:pt idx="16046">
                  <c:v>-474.21410126124982</c:v>
                </c:pt>
                <c:pt idx="16047">
                  <c:v>-475.3796704918912</c:v>
                </c:pt>
                <c:pt idx="16048">
                  <c:v>-472.97923345378234</c:v>
                </c:pt>
                <c:pt idx="16049">
                  <c:v>-465.96428041680292</c:v>
                </c:pt>
                <c:pt idx="16050">
                  <c:v>-462.22687312238821</c:v>
                </c:pt>
                <c:pt idx="16051">
                  <c:v>-463.1787037812615</c:v>
                </c:pt>
                <c:pt idx="16052">
                  <c:v>-462.50724357399218</c:v>
                </c:pt>
                <c:pt idx="16053">
                  <c:v>-467.7030387414286</c:v>
                </c:pt>
                <c:pt idx="16054">
                  <c:v>-463.69767033037681</c:v>
                </c:pt>
                <c:pt idx="16055">
                  <c:v>-463.21841987357072</c:v>
                </c:pt>
                <c:pt idx="16056">
                  <c:v>-462.12267592581594</c:v>
                </c:pt>
                <c:pt idx="16057">
                  <c:v>-457.49312309295112</c:v>
                </c:pt>
                <c:pt idx="16058">
                  <c:v>-459.74171511468273</c:v>
                </c:pt>
                <c:pt idx="16059">
                  <c:v>-458.29669892703629</c:v>
                </c:pt>
                <c:pt idx="16060">
                  <c:v>-456.39584428455106</c:v>
                </c:pt>
                <c:pt idx="16061">
                  <c:v>-454.71643164778135</c:v>
                </c:pt>
                <c:pt idx="16062">
                  <c:v>-449.38040398831652</c:v>
                </c:pt>
                <c:pt idx="16063">
                  <c:v>-448.39130067285726</c:v>
                </c:pt>
                <c:pt idx="16064">
                  <c:v>-437.16031750841438</c:v>
                </c:pt>
                <c:pt idx="16065">
                  <c:v>-432.74106028434124</c:v>
                </c:pt>
                <c:pt idx="16066">
                  <c:v>-430.56458288588641</c:v>
                </c:pt>
                <c:pt idx="16067">
                  <c:v>-429.58190993843573</c:v>
                </c:pt>
                <c:pt idx="16068">
                  <c:v>-428.91853133333677</c:v>
                </c:pt>
                <c:pt idx="16069">
                  <c:v>-425.80999846044898</c:v>
                </c:pt>
                <c:pt idx="16070">
                  <c:v>-423.52292933844939</c:v>
                </c:pt>
                <c:pt idx="16071">
                  <c:v>-418.79637325544309</c:v>
                </c:pt>
                <c:pt idx="16072">
                  <c:v>-415.59145541635007</c:v>
                </c:pt>
                <c:pt idx="16073">
                  <c:v>-411.85942073485938</c:v>
                </c:pt>
                <c:pt idx="16074">
                  <c:v>-407.95347159776412</c:v>
                </c:pt>
                <c:pt idx="16075">
                  <c:v>-403.65900768107002</c:v>
                </c:pt>
                <c:pt idx="16076">
                  <c:v>-403.0159557383767</c:v>
                </c:pt>
                <c:pt idx="16077">
                  <c:v>-403.65193282833002</c:v>
                </c:pt>
                <c:pt idx="16078">
                  <c:v>-401.96427569300539</c:v>
                </c:pt>
                <c:pt idx="16079">
                  <c:v>-400.74760911698485</c:v>
                </c:pt>
                <c:pt idx="16080">
                  <c:v>-398.79863188374605</c:v>
                </c:pt>
                <c:pt idx="16081">
                  <c:v>-398.13471248253597</c:v>
                </c:pt>
                <c:pt idx="16082">
                  <c:v>-397.08246748800798</c:v>
                </c:pt>
                <c:pt idx="16083">
                  <c:v>-394.87587502076144</c:v>
                </c:pt>
                <c:pt idx="16084">
                  <c:v>-395.00152124330822</c:v>
                </c:pt>
                <c:pt idx="16085">
                  <c:v>-393.30325483913703</c:v>
                </c:pt>
                <c:pt idx="16086">
                  <c:v>-390.43734574940493</c:v>
                </c:pt>
                <c:pt idx="16087">
                  <c:v>-387.59912115359106</c:v>
                </c:pt>
                <c:pt idx="16088">
                  <c:v>-386.51386742549477</c:v>
                </c:pt>
                <c:pt idx="16089">
                  <c:v>-383.93011229817688</c:v>
                </c:pt>
                <c:pt idx="16090">
                  <c:v>-382.78555509509164</c:v>
                </c:pt>
                <c:pt idx="16091">
                  <c:v>-379.34139432625301</c:v>
                </c:pt>
                <c:pt idx="16092">
                  <c:v>-378.46916030688232</c:v>
                </c:pt>
                <c:pt idx="16093">
                  <c:v>-375.85856007132423</c:v>
                </c:pt>
                <c:pt idx="16094">
                  <c:v>-373.38185311235213</c:v>
                </c:pt>
                <c:pt idx="16095">
                  <c:v>-371.10772091550331</c:v>
                </c:pt>
                <c:pt idx="16096">
                  <c:v>-367.11222215367087</c:v>
                </c:pt>
                <c:pt idx="16097">
                  <c:v>-366.73477345317531</c:v>
                </c:pt>
                <c:pt idx="16098">
                  <c:v>-366.2626088456629</c:v>
                </c:pt>
                <c:pt idx="16099">
                  <c:v>-364.0786494591793</c:v>
                </c:pt>
                <c:pt idx="16100">
                  <c:v>-363.27833771220975</c:v>
                </c:pt>
                <c:pt idx="16101">
                  <c:v>-361.3183516854379</c:v>
                </c:pt>
                <c:pt idx="16102">
                  <c:v>-357.52632210658589</c:v>
                </c:pt>
                <c:pt idx="16103">
                  <c:v>-359.46901066316531</c:v>
                </c:pt>
                <c:pt idx="16104">
                  <c:v>-361.68039342298567</c:v>
                </c:pt>
                <c:pt idx="16105">
                  <c:v>-360.60703150727534</c:v>
                </c:pt>
                <c:pt idx="16106">
                  <c:v>-358.57398330720076</c:v>
                </c:pt>
                <c:pt idx="16107">
                  <c:v>-357.0622531512181</c:v>
                </c:pt>
                <c:pt idx="16108">
                  <c:v>-356.7073914261457</c:v>
                </c:pt>
                <c:pt idx="16109">
                  <c:v>-360.30769442509461</c:v>
                </c:pt>
                <c:pt idx="16110">
                  <c:v>-360.0286947665478</c:v>
                </c:pt>
                <c:pt idx="16111">
                  <c:v>-360.78194070849867</c:v>
                </c:pt>
                <c:pt idx="16112">
                  <c:v>-364.54081007439129</c:v>
                </c:pt>
                <c:pt idx="16113">
                  <c:v>-362.75040002454631</c:v>
                </c:pt>
                <c:pt idx="16114">
                  <c:v>-362.45817679193453</c:v>
                </c:pt>
                <c:pt idx="16115">
                  <c:v>-362.025698470262</c:v>
                </c:pt>
                <c:pt idx="16116">
                  <c:v>-364.15100620835125</c:v>
                </c:pt>
                <c:pt idx="16117">
                  <c:v>-366.73370318760567</c:v>
                </c:pt>
                <c:pt idx="16118">
                  <c:v>-369.56430250122293</c:v>
                </c:pt>
                <c:pt idx="16119">
                  <c:v>-370.52409313727708</c:v>
                </c:pt>
                <c:pt idx="16120">
                  <c:v>-369.1123949539313</c:v>
                </c:pt>
                <c:pt idx="16121">
                  <c:v>-370.98133110159097</c:v>
                </c:pt>
                <c:pt idx="16122">
                  <c:v>-374.23957344640667</c:v>
                </c:pt>
                <c:pt idx="16123">
                  <c:v>-377.93258037409942</c:v>
                </c:pt>
                <c:pt idx="16124">
                  <c:v>-382.07252784741229</c:v>
                </c:pt>
                <c:pt idx="16125">
                  <c:v>-384.04769253915794</c:v>
                </c:pt>
                <c:pt idx="16126">
                  <c:v>-385.50995341415808</c:v>
                </c:pt>
                <c:pt idx="16127">
                  <c:v>-384.66748738312089</c:v>
                </c:pt>
                <c:pt idx="16128">
                  <c:v>-382.91964300514951</c:v>
                </c:pt>
                <c:pt idx="16129">
                  <c:v>-386.52024583859435</c:v>
                </c:pt>
                <c:pt idx="16130">
                  <c:v>-387.88016072579472</c:v>
                </c:pt>
                <c:pt idx="16131">
                  <c:v>-390.0599427303074</c:v>
                </c:pt>
                <c:pt idx="16132">
                  <c:v>-391.5621871192912</c:v>
                </c:pt>
                <c:pt idx="16133">
                  <c:v>-393.09346121123127</c:v>
                </c:pt>
                <c:pt idx="16134">
                  <c:v>-389.78598751876939</c:v>
                </c:pt>
                <c:pt idx="16135">
                  <c:v>-388.18261021981846</c:v>
                </c:pt>
                <c:pt idx="16136">
                  <c:v>-389.74057917021179</c:v>
                </c:pt>
                <c:pt idx="16137">
                  <c:v>-390.72352029619282</c:v>
                </c:pt>
                <c:pt idx="16138">
                  <c:v>-391.03452370555817</c:v>
                </c:pt>
                <c:pt idx="16139">
                  <c:v>-389.99088339744742</c:v>
                </c:pt>
                <c:pt idx="16140">
                  <c:v>-388.91434344522219</c:v>
                </c:pt>
                <c:pt idx="16141">
                  <c:v>-392.6681851886247</c:v>
                </c:pt>
                <c:pt idx="16142">
                  <c:v>-399.56279303687353</c:v>
                </c:pt>
                <c:pt idx="16143">
                  <c:v>-398.27089276952779</c:v>
                </c:pt>
                <c:pt idx="16144">
                  <c:v>-399.03150623842436</c:v>
                </c:pt>
                <c:pt idx="16145">
                  <c:v>-406.29493837464622</c:v>
                </c:pt>
                <c:pt idx="16146">
                  <c:v>-406.3412139229934</c:v>
                </c:pt>
                <c:pt idx="16147">
                  <c:v>-404.80874597390363</c:v>
                </c:pt>
                <c:pt idx="16148">
                  <c:v>-410.1897894284906</c:v>
                </c:pt>
                <c:pt idx="16149">
                  <c:v>-414.29017132808337</c:v>
                </c:pt>
                <c:pt idx="16150">
                  <c:v>-417.0119426936381</c:v>
                </c:pt>
                <c:pt idx="16151">
                  <c:v>-413.6599974518374</c:v>
                </c:pt>
                <c:pt idx="16152">
                  <c:v>-414.58542769993483</c:v>
                </c:pt>
                <c:pt idx="16153">
                  <c:v>-409.64034968523214</c:v>
                </c:pt>
                <c:pt idx="16154">
                  <c:v>-414.11534240756095</c:v>
                </c:pt>
                <c:pt idx="16155">
                  <c:v>-417.5385600593612</c:v>
                </c:pt>
                <c:pt idx="16156">
                  <c:v>-414.90374866799385</c:v>
                </c:pt>
                <c:pt idx="16157">
                  <c:v>-417.38222842397624</c:v>
                </c:pt>
                <c:pt idx="16158">
                  <c:v>-414.81175090885796</c:v>
                </c:pt>
                <c:pt idx="16159">
                  <c:v>-414.19478887725052</c:v>
                </c:pt>
                <c:pt idx="16160">
                  <c:v>-413.02226483885119</c:v>
                </c:pt>
                <c:pt idx="16161">
                  <c:v>-409.9820009695319</c:v>
                </c:pt>
                <c:pt idx="16162">
                  <c:v>-409.89101501771438</c:v>
                </c:pt>
                <c:pt idx="16163">
                  <c:v>-409.41127299712213</c:v>
                </c:pt>
                <c:pt idx="16164">
                  <c:v>-417.18472461625225</c:v>
                </c:pt>
                <c:pt idx="16165">
                  <c:v>-417.68160334857401</c:v>
                </c:pt>
                <c:pt idx="16166">
                  <c:v>-418.78885192992306</c:v>
                </c:pt>
                <c:pt idx="16167">
                  <c:v>-416.0858259823529</c:v>
                </c:pt>
                <c:pt idx="16168">
                  <c:v>-414.14442831727013</c:v>
                </c:pt>
                <c:pt idx="16169">
                  <c:v>-411.82427360774221</c:v>
                </c:pt>
                <c:pt idx="16170">
                  <c:v>-413.37693304279276</c:v>
                </c:pt>
                <c:pt idx="16171">
                  <c:v>-416.24204328425657</c:v>
                </c:pt>
                <c:pt idx="16172">
                  <c:v>-418.80567929839555</c:v>
                </c:pt>
                <c:pt idx="16173">
                  <c:v>-418.34268215405405</c:v>
                </c:pt>
                <c:pt idx="16174">
                  <c:v>-420.70202683820497</c:v>
                </c:pt>
                <c:pt idx="16175">
                  <c:v>-422.1025828005437</c:v>
                </c:pt>
                <c:pt idx="16176">
                  <c:v>-419.79772370231979</c:v>
                </c:pt>
                <c:pt idx="16177">
                  <c:v>-416.17292611973693</c:v>
                </c:pt>
                <c:pt idx="16178">
                  <c:v>-416.02795206963725</c:v>
                </c:pt>
                <c:pt idx="16179">
                  <c:v>-414.81678375948394</c:v>
                </c:pt>
                <c:pt idx="16180">
                  <c:v>-413.80873092489202</c:v>
                </c:pt>
                <c:pt idx="16181">
                  <c:v>-414.79923365638655</c:v>
                </c:pt>
                <c:pt idx="16182">
                  <c:v>-417.8308581885064</c:v>
                </c:pt>
                <c:pt idx="16183">
                  <c:v>-420.85415439630111</c:v>
                </c:pt>
                <c:pt idx="16184">
                  <c:v>-424.74896144155593</c:v>
                </c:pt>
                <c:pt idx="16185">
                  <c:v>-427.04427990342595</c:v>
                </c:pt>
                <c:pt idx="16186">
                  <c:v>-431.22310578739723</c:v>
                </c:pt>
                <c:pt idx="16187">
                  <c:v>-432.08995136166288</c:v>
                </c:pt>
                <c:pt idx="16188">
                  <c:v>-435.31038557213657</c:v>
                </c:pt>
                <c:pt idx="16189">
                  <c:v>-438.67939472227772</c:v>
                </c:pt>
                <c:pt idx="16190">
                  <c:v>-435.55563732383678</c:v>
                </c:pt>
                <c:pt idx="16191">
                  <c:v>-436.7001364658131</c:v>
                </c:pt>
                <c:pt idx="16192">
                  <c:v>-434.76515107073925</c:v>
                </c:pt>
                <c:pt idx="16193">
                  <c:v>-437.91812115671542</c:v>
                </c:pt>
                <c:pt idx="16194">
                  <c:v>-436.68876023778199</c:v>
                </c:pt>
                <c:pt idx="16195">
                  <c:v>-435.27262348577119</c:v>
                </c:pt>
                <c:pt idx="16196">
                  <c:v>-435.18554189707379</c:v>
                </c:pt>
                <c:pt idx="16197">
                  <c:v>-431.04896034926554</c:v>
                </c:pt>
                <c:pt idx="16198">
                  <c:v>-429.00500089790688</c:v>
                </c:pt>
                <c:pt idx="16199">
                  <c:v>-427.36476312950276</c:v>
                </c:pt>
                <c:pt idx="16200">
                  <c:v>-424.4332265170197</c:v>
                </c:pt>
                <c:pt idx="16201">
                  <c:v>-422.74072090689197</c:v>
                </c:pt>
                <c:pt idx="16202">
                  <c:v>-423.82107619534906</c:v>
                </c:pt>
                <c:pt idx="16203">
                  <c:v>-419.85070737995272</c:v>
                </c:pt>
                <c:pt idx="16204">
                  <c:v>-415.48303462081827</c:v>
                </c:pt>
                <c:pt idx="16205">
                  <c:v>-414.12587277492827</c:v>
                </c:pt>
                <c:pt idx="16206">
                  <c:v>-414.7094900054737</c:v>
                </c:pt>
                <c:pt idx="16207">
                  <c:v>-414.88393146904514</c:v>
                </c:pt>
                <c:pt idx="16208">
                  <c:v>-416.07304527731446</c:v>
                </c:pt>
                <c:pt idx="16209">
                  <c:v>-415.60690460667394</c:v>
                </c:pt>
                <c:pt idx="16210">
                  <c:v>-419.85157305186607</c:v>
                </c:pt>
                <c:pt idx="16211">
                  <c:v>-422.46107954544141</c:v>
                </c:pt>
                <c:pt idx="16212">
                  <c:v>-425.8885112296341</c:v>
                </c:pt>
                <c:pt idx="16213">
                  <c:v>-433.69578402197641</c:v>
                </c:pt>
                <c:pt idx="16214">
                  <c:v>-440.54302300131445</c:v>
                </c:pt>
                <c:pt idx="16215">
                  <c:v>-443.91667116347037</c:v>
                </c:pt>
                <c:pt idx="16216">
                  <c:v>-448.19752883597545</c:v>
                </c:pt>
                <c:pt idx="16217">
                  <c:v>-451.60714221301424</c:v>
                </c:pt>
                <c:pt idx="16218">
                  <c:v>-457.5033861905813</c:v>
                </c:pt>
                <c:pt idx="16219">
                  <c:v>-462.12882558561648</c:v>
                </c:pt>
                <c:pt idx="16220">
                  <c:v>-468.00112359759152</c:v>
                </c:pt>
                <c:pt idx="16221">
                  <c:v>-481.71922176241185</c:v>
                </c:pt>
                <c:pt idx="16222">
                  <c:v>-482.19398322383711</c:v>
                </c:pt>
                <c:pt idx="16223">
                  <c:v>-484.50283134538222</c:v>
                </c:pt>
                <c:pt idx="16224">
                  <c:v>-485.50246631628102</c:v>
                </c:pt>
                <c:pt idx="16225">
                  <c:v>-499.25152638548968</c:v>
                </c:pt>
                <c:pt idx="16226">
                  <c:v>-521.76098140683837</c:v>
                </c:pt>
                <c:pt idx="16227">
                  <c:v>-529.19781692650122</c:v>
                </c:pt>
                <c:pt idx="16228">
                  <c:v>-549.62875571534914</c:v>
                </c:pt>
                <c:pt idx="16229">
                  <c:v>-554.55558309923833</c:v>
                </c:pt>
                <c:pt idx="16230">
                  <c:v>-577.63723783076227</c:v>
                </c:pt>
                <c:pt idx="16231">
                  <c:v>-579.2188210325553</c:v>
                </c:pt>
                <c:pt idx="16232">
                  <c:v>-584.89070989581671</c:v>
                </c:pt>
                <c:pt idx="16233">
                  <c:v>-585.99252898434838</c:v>
                </c:pt>
                <c:pt idx="16234">
                  <c:v>-584.71623507585286</c:v>
                </c:pt>
                <c:pt idx="16235">
                  <c:v>-585.19972267730964</c:v>
                </c:pt>
                <c:pt idx="16236">
                  <c:v>-584.87383715404201</c:v>
                </c:pt>
                <c:pt idx="16237">
                  <c:v>-607.17393587482638</c:v>
                </c:pt>
                <c:pt idx="16238">
                  <c:v>-611.10506990127703</c:v>
                </c:pt>
                <c:pt idx="16239">
                  <c:v>-641.93962617512034</c:v>
                </c:pt>
                <c:pt idx="16240">
                  <c:v>-639.23124330180485</c:v>
                </c:pt>
                <c:pt idx="16241">
                  <c:v>-643.70636103839195</c:v>
                </c:pt>
                <c:pt idx="16242">
                  <c:v>-630.76658908734908</c:v>
                </c:pt>
                <c:pt idx="16243">
                  <c:v>-615.62052779711053</c:v>
                </c:pt>
                <c:pt idx="16244">
                  <c:v>-602.3588624283318</c:v>
                </c:pt>
                <c:pt idx="16245">
                  <c:v>-608.30360622406704</c:v>
                </c:pt>
                <c:pt idx="16246">
                  <c:v>-608.62488472288987</c:v>
                </c:pt>
                <c:pt idx="16247">
                  <c:v>-606.81186326623833</c:v>
                </c:pt>
                <c:pt idx="16248">
                  <c:v>-607.21136267389033</c:v>
                </c:pt>
                <c:pt idx="16249">
                  <c:v>-605.88784809531728</c:v>
                </c:pt>
                <c:pt idx="16250">
                  <c:v>-606.43534145762544</c:v>
                </c:pt>
                <c:pt idx="16251">
                  <c:v>-584.07949245388977</c:v>
                </c:pt>
                <c:pt idx="16252">
                  <c:v>-577.87429915788516</c:v>
                </c:pt>
                <c:pt idx="16253">
                  <c:v>-593.40883137648848</c:v>
                </c:pt>
                <c:pt idx="16254">
                  <c:v>-589.33496095658086</c:v>
                </c:pt>
                <c:pt idx="16255">
                  <c:v>-588.42694113360767</c:v>
                </c:pt>
                <c:pt idx="16256">
                  <c:v>-589.68858077830259</c:v>
                </c:pt>
                <c:pt idx="16257">
                  <c:v>-570.41979679222345</c:v>
                </c:pt>
                <c:pt idx="16258">
                  <c:v>-586.71721231694505</c:v>
                </c:pt>
                <c:pt idx="16259">
                  <c:v>-574.44219328733971</c:v>
                </c:pt>
                <c:pt idx="16260">
                  <c:v>-573.81424408688076</c:v>
                </c:pt>
                <c:pt idx="16261">
                  <c:v>-576.18900215394058</c:v>
                </c:pt>
                <c:pt idx="16262">
                  <c:v>-575.77740984412765</c:v>
                </c:pt>
                <c:pt idx="16263">
                  <c:v>-576.51397103918089</c:v>
                </c:pt>
                <c:pt idx="16264">
                  <c:v>-576.57095476657446</c:v>
                </c:pt>
                <c:pt idx="16265">
                  <c:v>-555.67197096667996</c:v>
                </c:pt>
                <c:pt idx="16266">
                  <c:v>-555.28723097584873</c:v>
                </c:pt>
                <c:pt idx="16267">
                  <c:v>-555.97145709359086</c:v>
                </c:pt>
                <c:pt idx="16268">
                  <c:v>-556.39411362691021</c:v>
                </c:pt>
                <c:pt idx="16269">
                  <c:v>-556.53960924680769</c:v>
                </c:pt>
                <c:pt idx="16270">
                  <c:v>-558.86936680279064</c:v>
                </c:pt>
                <c:pt idx="16271">
                  <c:v>-558.45795785053667</c:v>
                </c:pt>
                <c:pt idx="16272">
                  <c:v>-557.18538441652754</c:v>
                </c:pt>
                <c:pt idx="16273">
                  <c:v>-556.9211827681055</c:v>
                </c:pt>
                <c:pt idx="16274">
                  <c:v>-562.12996536761148</c:v>
                </c:pt>
                <c:pt idx="16275">
                  <c:v>-561.68315158662551</c:v>
                </c:pt>
                <c:pt idx="16276">
                  <c:v>-563.56080498200504</c:v>
                </c:pt>
                <c:pt idx="16277">
                  <c:v>-562.77304810945145</c:v>
                </c:pt>
                <c:pt idx="16278">
                  <c:v>-563.28173102035032</c:v>
                </c:pt>
                <c:pt idx="16279">
                  <c:v>-563.36752228772934</c:v>
                </c:pt>
                <c:pt idx="16280">
                  <c:v>-563.83817239040468</c:v>
                </c:pt>
                <c:pt idx="16281">
                  <c:v>-563.07562539439812</c:v>
                </c:pt>
                <c:pt idx="16282">
                  <c:v>-563.19890274118256</c:v>
                </c:pt>
                <c:pt idx="16283">
                  <c:v>-563.53165439295697</c:v>
                </c:pt>
                <c:pt idx="16284">
                  <c:v>-562.17464365151727</c:v>
                </c:pt>
                <c:pt idx="16285">
                  <c:v>-556.23573776880767</c:v>
                </c:pt>
                <c:pt idx="16286">
                  <c:v>-556.78839986740979</c:v>
                </c:pt>
                <c:pt idx="16287">
                  <c:v>-543.14504308209644</c:v>
                </c:pt>
                <c:pt idx="16288">
                  <c:v>-532.03054125700385</c:v>
                </c:pt>
                <c:pt idx="16289">
                  <c:v>-516.43869026696359</c:v>
                </c:pt>
                <c:pt idx="16290">
                  <c:v>-514.49084108942543</c:v>
                </c:pt>
                <c:pt idx="16291">
                  <c:v>-514.83290918359819</c:v>
                </c:pt>
                <c:pt idx="16292">
                  <c:v>-513.34101922869866</c:v>
                </c:pt>
                <c:pt idx="16293">
                  <c:v>-513.65839103172766</c:v>
                </c:pt>
                <c:pt idx="16294">
                  <c:v>-513.23632293829075</c:v>
                </c:pt>
                <c:pt idx="16295">
                  <c:v>-513.31638225330641</c:v>
                </c:pt>
                <c:pt idx="16296">
                  <c:v>-513.05726048211397</c:v>
                </c:pt>
                <c:pt idx="16297">
                  <c:v>-508.84895617947291</c:v>
                </c:pt>
                <c:pt idx="16298">
                  <c:v>-508.28047308475487</c:v>
                </c:pt>
                <c:pt idx="16299">
                  <c:v>-511.32090030674249</c:v>
                </c:pt>
                <c:pt idx="16300">
                  <c:v>-515.56689947763323</c:v>
                </c:pt>
                <c:pt idx="16301">
                  <c:v>-518.91174585538977</c:v>
                </c:pt>
                <c:pt idx="16302">
                  <c:v>-518.19996420679445</c:v>
                </c:pt>
                <c:pt idx="16303">
                  <c:v>-521.59327629255608</c:v>
                </c:pt>
                <c:pt idx="16304">
                  <c:v>-522.12530423792737</c:v>
                </c:pt>
                <c:pt idx="16305">
                  <c:v>-525.05315976517716</c:v>
                </c:pt>
                <c:pt idx="16306">
                  <c:v>-512.80360740028596</c:v>
                </c:pt>
                <c:pt idx="16307">
                  <c:v>-510.91357309463399</c:v>
                </c:pt>
                <c:pt idx="16308">
                  <c:v>-503.58162523751622</c:v>
                </c:pt>
                <c:pt idx="16309">
                  <c:v>-497.55960436307709</c:v>
                </c:pt>
                <c:pt idx="16310">
                  <c:v>-481.46593259015731</c:v>
                </c:pt>
                <c:pt idx="16311">
                  <c:v>-477.7380995894826</c:v>
                </c:pt>
                <c:pt idx="16312">
                  <c:v>-479.17409587333225</c:v>
                </c:pt>
                <c:pt idx="16313">
                  <c:v>-482.46538780256634</c:v>
                </c:pt>
                <c:pt idx="16314">
                  <c:v>-481.93089179853916</c:v>
                </c:pt>
                <c:pt idx="16315">
                  <c:v>-482.0709889116863</c:v>
                </c:pt>
                <c:pt idx="16316">
                  <c:v>-477.37631257675645</c:v>
                </c:pt>
                <c:pt idx="16317">
                  <c:v>-478.25467351955774</c:v>
                </c:pt>
                <c:pt idx="16318">
                  <c:v>-473.47472430709166</c:v>
                </c:pt>
                <c:pt idx="16319">
                  <c:v>-478.07233639391927</c:v>
                </c:pt>
                <c:pt idx="16320">
                  <c:v>-452.02854334164687</c:v>
                </c:pt>
                <c:pt idx="16321">
                  <c:v>-452.11801503781118</c:v>
                </c:pt>
                <c:pt idx="16322">
                  <c:v>-452.72237863740435</c:v>
                </c:pt>
                <c:pt idx="16323">
                  <c:v>-454.27029326210169</c:v>
                </c:pt>
                <c:pt idx="16324">
                  <c:v>-431.87946080742586</c:v>
                </c:pt>
                <c:pt idx="16325">
                  <c:v>-413.78525523889357</c:v>
                </c:pt>
                <c:pt idx="16326">
                  <c:v>-410.99468424842229</c:v>
                </c:pt>
                <c:pt idx="16327">
                  <c:v>-410.66288910441864</c:v>
                </c:pt>
                <c:pt idx="16328">
                  <c:v>-411.1234939464245</c:v>
                </c:pt>
                <c:pt idx="16329">
                  <c:v>-410.6885156525434</c:v>
                </c:pt>
                <c:pt idx="16330">
                  <c:v>-409.76661333426841</c:v>
                </c:pt>
                <c:pt idx="16331">
                  <c:v>-409.94987157711768</c:v>
                </c:pt>
                <c:pt idx="16332">
                  <c:v>-408.42708747351469</c:v>
                </c:pt>
                <c:pt idx="16333">
                  <c:v>-410.11326271308019</c:v>
                </c:pt>
                <c:pt idx="16334">
                  <c:v>-417.31832176151426</c:v>
                </c:pt>
                <c:pt idx="16335">
                  <c:v>-420.85713602743954</c:v>
                </c:pt>
                <c:pt idx="16336">
                  <c:v>-421.41036901272747</c:v>
                </c:pt>
                <c:pt idx="16337">
                  <c:v>-422.09626493683879</c:v>
                </c:pt>
                <c:pt idx="16338">
                  <c:v>-421.73764910178875</c:v>
                </c:pt>
                <c:pt idx="16339">
                  <c:v>-421.27749583984377</c:v>
                </c:pt>
                <c:pt idx="16340">
                  <c:v>-418.55881028187503</c:v>
                </c:pt>
                <c:pt idx="16341">
                  <c:v>-418.47587120682539</c:v>
                </c:pt>
                <c:pt idx="16342">
                  <c:v>-416.84659682789328</c:v>
                </c:pt>
                <c:pt idx="16343">
                  <c:v>-416.99324921286728</c:v>
                </c:pt>
                <c:pt idx="16344">
                  <c:v>-415.11050746754933</c:v>
                </c:pt>
                <c:pt idx="16345">
                  <c:v>-415.58463998184192</c:v>
                </c:pt>
                <c:pt idx="16346">
                  <c:v>-413.83691872978767</c:v>
                </c:pt>
                <c:pt idx="16347">
                  <c:v>-411.01684869118463</c:v>
                </c:pt>
                <c:pt idx="16348">
                  <c:v>-411.64860415121547</c:v>
                </c:pt>
                <c:pt idx="16349">
                  <c:v>-406.22600921345145</c:v>
                </c:pt>
                <c:pt idx="16350">
                  <c:v>-407.55886850835964</c:v>
                </c:pt>
                <c:pt idx="16351">
                  <c:v>-407.6902360602698</c:v>
                </c:pt>
                <c:pt idx="16352">
                  <c:v>-409.99269161008846</c:v>
                </c:pt>
                <c:pt idx="16353">
                  <c:v>-402.5679633738111</c:v>
                </c:pt>
                <c:pt idx="16354">
                  <c:v>-403.59491533286672</c:v>
                </c:pt>
                <c:pt idx="16355">
                  <c:v>-403.14933127465861</c:v>
                </c:pt>
                <c:pt idx="16356">
                  <c:v>-403.68318489636522</c:v>
                </c:pt>
                <c:pt idx="16357">
                  <c:v>-403.84906194106588</c:v>
                </c:pt>
                <c:pt idx="16358">
                  <c:v>-403.50942870619525</c:v>
                </c:pt>
                <c:pt idx="16359">
                  <c:v>-398.19284203123732</c:v>
                </c:pt>
                <c:pt idx="16360">
                  <c:v>-396.9191780619509</c:v>
                </c:pt>
                <c:pt idx="16361">
                  <c:v>-390.90271713937284</c:v>
                </c:pt>
                <c:pt idx="16362">
                  <c:v>-390.27681880437734</c:v>
                </c:pt>
                <c:pt idx="16363">
                  <c:v>-389.49985617645359</c:v>
                </c:pt>
                <c:pt idx="16364">
                  <c:v>-383.2728090445006</c:v>
                </c:pt>
                <c:pt idx="16365">
                  <c:v>-380.45009421630749</c:v>
                </c:pt>
                <c:pt idx="16366">
                  <c:v>-381.44648358438519</c:v>
                </c:pt>
                <c:pt idx="16367">
                  <c:v>-381.70474630074807</c:v>
                </c:pt>
                <c:pt idx="16368">
                  <c:v>-376.14393286329556</c:v>
                </c:pt>
                <c:pt idx="16369">
                  <c:v>-374.58472759714044</c:v>
                </c:pt>
                <c:pt idx="16370">
                  <c:v>-372.73222899388247</c:v>
                </c:pt>
                <c:pt idx="16371">
                  <c:v>-369.23702142221396</c:v>
                </c:pt>
                <c:pt idx="16372">
                  <c:v>-367.76673690329534</c:v>
                </c:pt>
                <c:pt idx="16373">
                  <c:v>-365.92218218211332</c:v>
                </c:pt>
                <c:pt idx="16374">
                  <c:v>-363.46269231731463</c:v>
                </c:pt>
                <c:pt idx="16375">
                  <c:v>-361.18265721664358</c:v>
                </c:pt>
                <c:pt idx="16376">
                  <c:v>-360.66312531658258</c:v>
                </c:pt>
                <c:pt idx="16377">
                  <c:v>-362.52260442268692</c:v>
                </c:pt>
                <c:pt idx="16378">
                  <c:v>-362.10009108482052</c:v>
                </c:pt>
                <c:pt idx="16379">
                  <c:v>-363.31989758694078</c:v>
                </c:pt>
                <c:pt idx="16380">
                  <c:v>-362.8930707320676</c:v>
                </c:pt>
                <c:pt idx="16381">
                  <c:v>-366.94533080626098</c:v>
                </c:pt>
                <c:pt idx="16382">
                  <c:v>-367.62942790060777</c:v>
                </c:pt>
                <c:pt idx="16383">
                  <c:v>-372.49935791702569</c:v>
                </c:pt>
                <c:pt idx="16384">
                  <c:v>-379.48266444065717</c:v>
                </c:pt>
                <c:pt idx="16385">
                  <c:v>-377.90491600514741</c:v>
                </c:pt>
                <c:pt idx="16386">
                  <c:v>-383.94513217939863</c:v>
                </c:pt>
                <c:pt idx="16387">
                  <c:v>-386.43472084032686</c:v>
                </c:pt>
                <c:pt idx="16388">
                  <c:v>-398.51687142793264</c:v>
                </c:pt>
                <c:pt idx="16389">
                  <c:v>-403.80746569061836</c:v>
                </c:pt>
                <c:pt idx="16390">
                  <c:v>-404.0018177211906</c:v>
                </c:pt>
                <c:pt idx="16391">
                  <c:v>-405.86174874588892</c:v>
                </c:pt>
                <c:pt idx="16392">
                  <c:v>-407.5853992893114</c:v>
                </c:pt>
                <c:pt idx="16393">
                  <c:v>-418.16034543873718</c:v>
                </c:pt>
                <c:pt idx="16394">
                  <c:v>-416.75297210265336</c:v>
                </c:pt>
                <c:pt idx="16395">
                  <c:v>-417.25635750000635</c:v>
                </c:pt>
                <c:pt idx="16396">
                  <c:v>-418.80608881719223</c:v>
                </c:pt>
                <c:pt idx="16397">
                  <c:v>-425.10034051484939</c:v>
                </c:pt>
                <c:pt idx="16398">
                  <c:v>-424.51889087260156</c:v>
                </c:pt>
                <c:pt idx="16399">
                  <c:v>-424.85637395996099</c:v>
                </c:pt>
                <c:pt idx="16400">
                  <c:v>-425.66898535168116</c:v>
                </c:pt>
                <c:pt idx="16401">
                  <c:v>-423.18435143672855</c:v>
                </c:pt>
                <c:pt idx="16402">
                  <c:v>-427.54554698473532</c:v>
                </c:pt>
                <c:pt idx="16403">
                  <c:v>-429.489320572125</c:v>
                </c:pt>
                <c:pt idx="16404">
                  <c:v>-431.52110398266154</c:v>
                </c:pt>
                <c:pt idx="16405">
                  <c:v>-436.8220657142727</c:v>
                </c:pt>
                <c:pt idx="16406">
                  <c:v>-434.42214147402342</c:v>
                </c:pt>
                <c:pt idx="16407">
                  <c:v>-434.00652230586223</c:v>
                </c:pt>
                <c:pt idx="16408">
                  <c:v>-437.49979685549789</c:v>
                </c:pt>
                <c:pt idx="16409">
                  <c:v>-442.21030012873848</c:v>
                </c:pt>
                <c:pt idx="16410">
                  <c:v>-439.98485351842299</c:v>
                </c:pt>
                <c:pt idx="16411">
                  <c:v>-442.66030139618056</c:v>
                </c:pt>
                <c:pt idx="16412">
                  <c:v>-442.85368485579085</c:v>
                </c:pt>
                <c:pt idx="16413">
                  <c:v>-446.50392699186517</c:v>
                </c:pt>
                <c:pt idx="16414">
                  <c:v>-443.62895246285558</c:v>
                </c:pt>
                <c:pt idx="16415">
                  <c:v>-445.65701225042153</c:v>
                </c:pt>
                <c:pt idx="16416">
                  <c:v>-449.98132772638678</c:v>
                </c:pt>
                <c:pt idx="16417">
                  <c:v>-452.13544505338979</c:v>
                </c:pt>
                <c:pt idx="16418">
                  <c:v>-458.52429752298951</c:v>
                </c:pt>
                <c:pt idx="16419">
                  <c:v>-458.39441735194907</c:v>
                </c:pt>
                <c:pt idx="16420">
                  <c:v>-460.95721087254532</c:v>
                </c:pt>
                <c:pt idx="16421">
                  <c:v>-465.2478333179788</c:v>
                </c:pt>
                <c:pt idx="16422">
                  <c:v>-467.63917474722734</c:v>
                </c:pt>
                <c:pt idx="16423">
                  <c:v>-468.69149210308552</c:v>
                </c:pt>
                <c:pt idx="16424">
                  <c:v>-467.20152344411213</c:v>
                </c:pt>
                <c:pt idx="16425">
                  <c:v>-470.05153109183351</c:v>
                </c:pt>
                <c:pt idx="16426">
                  <c:v>-475.01298833688156</c:v>
                </c:pt>
                <c:pt idx="16427">
                  <c:v>-477.80316096063046</c:v>
                </c:pt>
                <c:pt idx="16428">
                  <c:v>-475.24418985920659</c:v>
                </c:pt>
                <c:pt idx="16429">
                  <c:v>-472.17622330257751</c:v>
                </c:pt>
                <c:pt idx="16430">
                  <c:v>-467.76550437424316</c:v>
                </c:pt>
                <c:pt idx="16431">
                  <c:v>-467.42149762039446</c:v>
                </c:pt>
                <c:pt idx="16432">
                  <c:v>-463.21029007091801</c:v>
                </c:pt>
                <c:pt idx="16433">
                  <c:v>-461.37442881189185</c:v>
                </c:pt>
                <c:pt idx="16434">
                  <c:v>-459.79340845678502</c:v>
                </c:pt>
                <c:pt idx="16435">
                  <c:v>-462.25543064488238</c:v>
                </c:pt>
                <c:pt idx="16436">
                  <c:v>-460.9151957392956</c:v>
                </c:pt>
                <c:pt idx="16437">
                  <c:v>-470.52843113491537</c:v>
                </c:pt>
                <c:pt idx="16438">
                  <c:v>-482.81003240877567</c:v>
                </c:pt>
                <c:pt idx="16439">
                  <c:v>-483.86051381640084</c:v>
                </c:pt>
                <c:pt idx="16440">
                  <c:v>-484.43313300213617</c:v>
                </c:pt>
                <c:pt idx="16441">
                  <c:v>-483.96070160547578</c:v>
                </c:pt>
                <c:pt idx="16442">
                  <c:v>-482.92309668557363</c:v>
                </c:pt>
                <c:pt idx="16443">
                  <c:v>-483.40650501813388</c:v>
                </c:pt>
                <c:pt idx="16444">
                  <c:v>-481.09968685393198</c:v>
                </c:pt>
                <c:pt idx="16445">
                  <c:v>-480.42825552449511</c:v>
                </c:pt>
                <c:pt idx="16446">
                  <c:v>-481.18025119580057</c:v>
                </c:pt>
                <c:pt idx="16447">
                  <c:v>-481.58136867546307</c:v>
                </c:pt>
                <c:pt idx="16448">
                  <c:v>-487.50416931435205</c:v>
                </c:pt>
                <c:pt idx="16449">
                  <c:v>-486.00241491675445</c:v>
                </c:pt>
                <c:pt idx="16450">
                  <c:v>-483.88051703283998</c:v>
                </c:pt>
                <c:pt idx="16451">
                  <c:v>-479.62150573406149</c:v>
                </c:pt>
                <c:pt idx="16452">
                  <c:v>-482.53551126732674</c:v>
                </c:pt>
                <c:pt idx="16453">
                  <c:v>-483.01645748474436</c:v>
                </c:pt>
                <c:pt idx="16454">
                  <c:v>-484.25445072550247</c:v>
                </c:pt>
                <c:pt idx="16455">
                  <c:v>-487.0160973464337</c:v>
                </c:pt>
                <c:pt idx="16456">
                  <c:v>-487.97457480137183</c:v>
                </c:pt>
                <c:pt idx="16457">
                  <c:v>-494.17375867939126</c:v>
                </c:pt>
                <c:pt idx="16458">
                  <c:v>-488.06263444791142</c:v>
                </c:pt>
                <c:pt idx="16459">
                  <c:v>-489.82064164503106</c:v>
                </c:pt>
                <c:pt idx="16460">
                  <c:v>-489.07709760253698</c:v>
                </c:pt>
                <c:pt idx="16461">
                  <c:v>-487.90201851966856</c:v>
                </c:pt>
                <c:pt idx="16462">
                  <c:v>-486.39566970179453</c:v>
                </c:pt>
                <c:pt idx="16463">
                  <c:v>-486.51941380294772</c:v>
                </c:pt>
                <c:pt idx="16464">
                  <c:v>-486.27656174838268</c:v>
                </c:pt>
                <c:pt idx="16465">
                  <c:v>-488.38508294534921</c:v>
                </c:pt>
                <c:pt idx="16466">
                  <c:v>-488.17326382158592</c:v>
                </c:pt>
                <c:pt idx="16467">
                  <c:v>-486.09101191344786</c:v>
                </c:pt>
                <c:pt idx="16468">
                  <c:v>-486.39999135123338</c:v>
                </c:pt>
                <c:pt idx="16469">
                  <c:v>-485.76518910613908</c:v>
                </c:pt>
                <c:pt idx="16470">
                  <c:v>-486.48010692088872</c:v>
                </c:pt>
                <c:pt idx="16471">
                  <c:v>-486.49297703643197</c:v>
                </c:pt>
                <c:pt idx="16472">
                  <c:v>-489.20821319334408</c:v>
                </c:pt>
                <c:pt idx="16473">
                  <c:v>-480.85914275595155</c:v>
                </c:pt>
                <c:pt idx="16474">
                  <c:v>-484.67239717807138</c:v>
                </c:pt>
                <c:pt idx="16475">
                  <c:v>-490.88072535861983</c:v>
                </c:pt>
                <c:pt idx="16476">
                  <c:v>-495.13322235975136</c:v>
                </c:pt>
                <c:pt idx="16477">
                  <c:v>-498.27740677869355</c:v>
                </c:pt>
                <c:pt idx="16478">
                  <c:v>-502.5545829832987</c:v>
                </c:pt>
                <c:pt idx="16479">
                  <c:v>-504.46709926385358</c:v>
                </c:pt>
                <c:pt idx="16480">
                  <c:v>-510.28348587312831</c:v>
                </c:pt>
                <c:pt idx="16481">
                  <c:v>-508.58683097160042</c:v>
                </c:pt>
                <c:pt idx="16482">
                  <c:v>-509.5391537002846</c:v>
                </c:pt>
                <c:pt idx="16483">
                  <c:v>-508.14855344438058</c:v>
                </c:pt>
                <c:pt idx="16484">
                  <c:v>-503.44846915851048</c:v>
                </c:pt>
                <c:pt idx="16485">
                  <c:v>-501.79114258113918</c:v>
                </c:pt>
                <c:pt idx="16486">
                  <c:v>-496.98816893469973</c:v>
                </c:pt>
                <c:pt idx="16487">
                  <c:v>-494.76957607785442</c:v>
                </c:pt>
                <c:pt idx="16488">
                  <c:v>-483.6150865661437</c:v>
                </c:pt>
                <c:pt idx="16489">
                  <c:v>-481.11281699428565</c:v>
                </c:pt>
                <c:pt idx="16490">
                  <c:v>-483.85039520789411</c:v>
                </c:pt>
                <c:pt idx="16491">
                  <c:v>-484.30001045126266</c:v>
                </c:pt>
                <c:pt idx="16492">
                  <c:v>-485.86737324860871</c:v>
                </c:pt>
                <c:pt idx="16493">
                  <c:v>-479.2764099760243</c:v>
                </c:pt>
                <c:pt idx="16494">
                  <c:v>-481.17222135255184</c:v>
                </c:pt>
                <c:pt idx="16495">
                  <c:v>-478.34537540977732</c:v>
                </c:pt>
                <c:pt idx="16496">
                  <c:v>-477.84953936774923</c:v>
                </c:pt>
                <c:pt idx="16497">
                  <c:v>-474.08490702690875</c:v>
                </c:pt>
                <c:pt idx="16498">
                  <c:v>-473.53688492111615</c:v>
                </c:pt>
                <c:pt idx="16499">
                  <c:v>-472.14211586620979</c:v>
                </c:pt>
                <c:pt idx="16500">
                  <c:v>-476.9746511745758</c:v>
                </c:pt>
                <c:pt idx="16501">
                  <c:v>-481.8290026513472</c:v>
                </c:pt>
                <c:pt idx="16502">
                  <c:v>-481.27946664104695</c:v>
                </c:pt>
                <c:pt idx="16503">
                  <c:v>-487.10708065258717</c:v>
                </c:pt>
                <c:pt idx="16504">
                  <c:v>-496.43603516765279</c:v>
                </c:pt>
                <c:pt idx="16505">
                  <c:v>-498.0745457961163</c:v>
                </c:pt>
                <c:pt idx="16506">
                  <c:v>-506.45248618799997</c:v>
                </c:pt>
                <c:pt idx="16507">
                  <c:v>-509.6257279201464</c:v>
                </c:pt>
                <c:pt idx="16508">
                  <c:v>-509.99716450824525</c:v>
                </c:pt>
                <c:pt idx="16509">
                  <c:v>-510.08059700321712</c:v>
                </c:pt>
                <c:pt idx="16510">
                  <c:v>-512.80009964943804</c:v>
                </c:pt>
                <c:pt idx="16511">
                  <c:v>-516.87570641020534</c:v>
                </c:pt>
                <c:pt idx="16512">
                  <c:v>-526.27902006884676</c:v>
                </c:pt>
                <c:pt idx="16513">
                  <c:v>-525.49632431174734</c:v>
                </c:pt>
                <c:pt idx="16514">
                  <c:v>-529.49127172641647</c:v>
                </c:pt>
                <c:pt idx="16515">
                  <c:v>-531.63144317125852</c:v>
                </c:pt>
                <c:pt idx="16516">
                  <c:v>-531.11243985789883</c:v>
                </c:pt>
                <c:pt idx="16517">
                  <c:v>-535.57615408425136</c:v>
                </c:pt>
                <c:pt idx="16518">
                  <c:v>-536.41614832087532</c:v>
                </c:pt>
                <c:pt idx="16519">
                  <c:v>-536.86743434317191</c:v>
                </c:pt>
                <c:pt idx="16520">
                  <c:v>-540.4009622416545</c:v>
                </c:pt>
                <c:pt idx="16521">
                  <c:v>-540.41792915836925</c:v>
                </c:pt>
                <c:pt idx="16522">
                  <c:v>-540.7563485434174</c:v>
                </c:pt>
                <c:pt idx="16523">
                  <c:v>-544.59459704319659</c:v>
                </c:pt>
                <c:pt idx="16524">
                  <c:v>-549.05487477307554</c:v>
                </c:pt>
                <c:pt idx="16525">
                  <c:v>-549.35514600793488</c:v>
                </c:pt>
                <c:pt idx="16526">
                  <c:v>-554.29592282440319</c:v>
                </c:pt>
                <c:pt idx="16527">
                  <c:v>-554.99223798047035</c:v>
                </c:pt>
                <c:pt idx="16528">
                  <c:v>-560.77825937306022</c:v>
                </c:pt>
                <c:pt idx="16529">
                  <c:v>-564.88108096396672</c:v>
                </c:pt>
                <c:pt idx="16530">
                  <c:v>-568.27559242952043</c:v>
                </c:pt>
                <c:pt idx="16531">
                  <c:v>-570.46029335110904</c:v>
                </c:pt>
                <c:pt idx="16532">
                  <c:v>-573.35466633368605</c:v>
                </c:pt>
                <c:pt idx="16533">
                  <c:v>-574.57366728080558</c:v>
                </c:pt>
                <c:pt idx="16534">
                  <c:v>-573.66021382575866</c:v>
                </c:pt>
                <c:pt idx="16535">
                  <c:v>-571.24372354994136</c:v>
                </c:pt>
                <c:pt idx="16536">
                  <c:v>-571.62797470330611</c:v>
                </c:pt>
                <c:pt idx="16537">
                  <c:v>-567.16139504092996</c:v>
                </c:pt>
                <c:pt idx="16538">
                  <c:v>-561.95124595355003</c:v>
                </c:pt>
                <c:pt idx="16539">
                  <c:v>-556.93425316393552</c:v>
                </c:pt>
                <c:pt idx="16540">
                  <c:v>-559.14674088774552</c:v>
                </c:pt>
                <c:pt idx="16541">
                  <c:v>-564.09964922585664</c:v>
                </c:pt>
                <c:pt idx="16542">
                  <c:v>-566.91463010554651</c:v>
                </c:pt>
                <c:pt idx="16543">
                  <c:v>-576.95342373893686</c:v>
                </c:pt>
                <c:pt idx="16544">
                  <c:v>-581.5136115046995</c:v>
                </c:pt>
                <c:pt idx="16545">
                  <c:v>-581.01882872537544</c:v>
                </c:pt>
                <c:pt idx="16546">
                  <c:v>-581.60145231178296</c:v>
                </c:pt>
                <c:pt idx="16547">
                  <c:v>-586.301328531134</c:v>
                </c:pt>
                <c:pt idx="16548">
                  <c:v>-583.37194710401627</c:v>
                </c:pt>
                <c:pt idx="16549">
                  <c:v>-590.04045360107932</c:v>
                </c:pt>
                <c:pt idx="16550">
                  <c:v>-591.99051452709375</c:v>
                </c:pt>
                <c:pt idx="16551">
                  <c:v>-595.0122271694762</c:v>
                </c:pt>
                <c:pt idx="16552">
                  <c:v>-595.6187508702933</c:v>
                </c:pt>
                <c:pt idx="16553">
                  <c:v>-597.55822943169358</c:v>
                </c:pt>
                <c:pt idx="16554">
                  <c:v>-594.61432720030552</c:v>
                </c:pt>
                <c:pt idx="16555">
                  <c:v>-592.49657061883693</c:v>
                </c:pt>
                <c:pt idx="16556">
                  <c:v>-590.97706130725851</c:v>
                </c:pt>
                <c:pt idx="16557">
                  <c:v>-587.3040703256105</c:v>
                </c:pt>
                <c:pt idx="16558">
                  <c:v>-587.2826335395323</c:v>
                </c:pt>
                <c:pt idx="16559">
                  <c:v>-588.10996315340117</c:v>
                </c:pt>
                <c:pt idx="16560">
                  <c:v>-584.69483328997183</c:v>
                </c:pt>
                <c:pt idx="16561">
                  <c:v>-583.19696801432144</c:v>
                </c:pt>
                <c:pt idx="16562">
                  <c:v>-588.77114058346672</c:v>
                </c:pt>
                <c:pt idx="16563">
                  <c:v>-589.11593834906705</c:v>
                </c:pt>
                <c:pt idx="16564">
                  <c:v>-594.28883085032612</c:v>
                </c:pt>
                <c:pt idx="16565">
                  <c:v>-594.46079298258212</c:v>
                </c:pt>
                <c:pt idx="16566">
                  <c:v>-594.51415561047645</c:v>
                </c:pt>
                <c:pt idx="16567">
                  <c:v>-592.48118432579804</c:v>
                </c:pt>
                <c:pt idx="16568">
                  <c:v>-589.75325716516147</c:v>
                </c:pt>
                <c:pt idx="16569">
                  <c:v>-588.96281768911456</c:v>
                </c:pt>
                <c:pt idx="16570">
                  <c:v>-592.51672749737963</c:v>
                </c:pt>
                <c:pt idx="16571">
                  <c:v>-589.89703293667731</c:v>
                </c:pt>
                <c:pt idx="16572">
                  <c:v>-587.69960087878781</c:v>
                </c:pt>
                <c:pt idx="16573">
                  <c:v>-593.13858677628173</c:v>
                </c:pt>
                <c:pt idx="16574">
                  <c:v>-587.8427208929985</c:v>
                </c:pt>
                <c:pt idx="16575">
                  <c:v>-587.37261763066738</c:v>
                </c:pt>
                <c:pt idx="16576">
                  <c:v>-575.32197732118129</c:v>
                </c:pt>
                <c:pt idx="16577">
                  <c:v>-573.66772814567287</c:v>
                </c:pt>
                <c:pt idx="16578">
                  <c:v>-573.89676965769138</c:v>
                </c:pt>
                <c:pt idx="16579">
                  <c:v>-573.50608821169624</c:v>
                </c:pt>
                <c:pt idx="16580">
                  <c:v>-573.55617717309633</c:v>
                </c:pt>
                <c:pt idx="16581">
                  <c:v>-564.14087544305619</c:v>
                </c:pt>
                <c:pt idx="16582">
                  <c:v>-615.78740474044616</c:v>
                </c:pt>
                <c:pt idx="16583">
                  <c:v>-599.3059404337987</c:v>
                </c:pt>
                <c:pt idx="16584">
                  <c:v>-596.67736671064074</c:v>
                </c:pt>
                <c:pt idx="16585">
                  <c:v>-591.18537145489825</c:v>
                </c:pt>
                <c:pt idx="16586">
                  <c:v>-590.77306289044782</c:v>
                </c:pt>
                <c:pt idx="16587">
                  <c:v>-590.20332377210138</c:v>
                </c:pt>
                <c:pt idx="16588">
                  <c:v>-590.51767937260092</c:v>
                </c:pt>
                <c:pt idx="16589">
                  <c:v>-589.90015174569635</c:v>
                </c:pt>
                <c:pt idx="16590">
                  <c:v>-554.8317573890597</c:v>
                </c:pt>
                <c:pt idx="16591">
                  <c:v>-551.41136141692016</c:v>
                </c:pt>
                <c:pt idx="16592">
                  <c:v>-549.00463658738909</c:v>
                </c:pt>
                <c:pt idx="16593">
                  <c:v>-545.23392870544433</c:v>
                </c:pt>
                <c:pt idx="16594">
                  <c:v>-545.75957846194581</c:v>
                </c:pt>
                <c:pt idx="16595">
                  <c:v>-548.80567690346595</c:v>
                </c:pt>
                <c:pt idx="16596">
                  <c:v>-549.88707209732149</c:v>
                </c:pt>
                <c:pt idx="16597">
                  <c:v>-549.93517474188366</c:v>
                </c:pt>
                <c:pt idx="16598">
                  <c:v>-549.72252680435213</c:v>
                </c:pt>
                <c:pt idx="16599">
                  <c:v>-552.50807508994706</c:v>
                </c:pt>
                <c:pt idx="16600">
                  <c:v>-545.76890334480379</c:v>
                </c:pt>
                <c:pt idx="16601">
                  <c:v>-539.97572050016981</c:v>
                </c:pt>
                <c:pt idx="16602">
                  <c:v>-538.10203747807168</c:v>
                </c:pt>
                <c:pt idx="16603">
                  <c:v>-535.31144910954993</c:v>
                </c:pt>
                <c:pt idx="16604">
                  <c:v>-536.64141054205095</c:v>
                </c:pt>
                <c:pt idx="16605">
                  <c:v>-538.32945008426123</c:v>
                </c:pt>
                <c:pt idx="16606">
                  <c:v>-538.15136254223285</c:v>
                </c:pt>
                <c:pt idx="16607">
                  <c:v>-531.6781333317648</c:v>
                </c:pt>
                <c:pt idx="16608">
                  <c:v>-531.11904174341464</c:v>
                </c:pt>
                <c:pt idx="16609">
                  <c:v>-536.92519564977829</c:v>
                </c:pt>
                <c:pt idx="16610">
                  <c:v>-536.23378222449549</c:v>
                </c:pt>
                <c:pt idx="16611">
                  <c:v>-536.06549800397045</c:v>
                </c:pt>
                <c:pt idx="16612">
                  <c:v>-537.57102905861564</c:v>
                </c:pt>
                <c:pt idx="16613">
                  <c:v>-538.40618395836782</c:v>
                </c:pt>
                <c:pt idx="16614">
                  <c:v>-539.4150711758324</c:v>
                </c:pt>
                <c:pt idx="16615">
                  <c:v>-540.03135075868136</c:v>
                </c:pt>
                <c:pt idx="16616">
                  <c:v>-540.67234208516061</c:v>
                </c:pt>
                <c:pt idx="16617">
                  <c:v>-540.1692118313008</c:v>
                </c:pt>
                <c:pt idx="16618">
                  <c:v>-539.85352494003962</c:v>
                </c:pt>
                <c:pt idx="16619">
                  <c:v>-540.05642188719617</c:v>
                </c:pt>
                <c:pt idx="16620">
                  <c:v>-540.19736841715792</c:v>
                </c:pt>
                <c:pt idx="16621">
                  <c:v>-540.64259423214742</c:v>
                </c:pt>
                <c:pt idx="16622">
                  <c:v>-563.40982448310558</c:v>
                </c:pt>
                <c:pt idx="16623">
                  <c:v>-563.21662108300154</c:v>
                </c:pt>
                <c:pt idx="16624">
                  <c:v>-563.1958028636077</c:v>
                </c:pt>
                <c:pt idx="16625">
                  <c:v>-560.75694899656173</c:v>
                </c:pt>
                <c:pt idx="16626">
                  <c:v>-540.55447166848023</c:v>
                </c:pt>
                <c:pt idx="16627">
                  <c:v>-541.73935243681592</c:v>
                </c:pt>
                <c:pt idx="16628">
                  <c:v>-541.61965260396482</c:v>
                </c:pt>
                <c:pt idx="16629">
                  <c:v>-537.7163711211092</c:v>
                </c:pt>
                <c:pt idx="16630">
                  <c:v>-538.00511965660712</c:v>
                </c:pt>
                <c:pt idx="16631">
                  <c:v>-537.72428712996293</c:v>
                </c:pt>
                <c:pt idx="16632">
                  <c:v>-535.6021901723542</c:v>
                </c:pt>
                <c:pt idx="16633">
                  <c:v>-532.89194357390875</c:v>
                </c:pt>
                <c:pt idx="16634">
                  <c:v>-532.69494237597314</c:v>
                </c:pt>
                <c:pt idx="16635">
                  <c:v>-529.89970166289515</c:v>
                </c:pt>
                <c:pt idx="16636">
                  <c:v>-487.21564764155067</c:v>
                </c:pt>
                <c:pt idx="16637">
                  <c:v>-433.16155618815401</c:v>
                </c:pt>
                <c:pt idx="16638">
                  <c:v>-431.59499159860786</c:v>
                </c:pt>
                <c:pt idx="16639">
                  <c:v>-432.10509356100215</c:v>
                </c:pt>
                <c:pt idx="16640">
                  <c:v>-427.27952941953532</c:v>
                </c:pt>
                <c:pt idx="16641">
                  <c:v>-427.08094722942099</c:v>
                </c:pt>
                <c:pt idx="16642">
                  <c:v>-424.87811345288281</c:v>
                </c:pt>
                <c:pt idx="16643">
                  <c:v>-415.61799037974248</c:v>
                </c:pt>
                <c:pt idx="16644">
                  <c:v>-413.98637556712725</c:v>
                </c:pt>
                <c:pt idx="16645">
                  <c:v>-413.65390728011522</c:v>
                </c:pt>
                <c:pt idx="16646">
                  <c:v>-412.7080742903135</c:v>
                </c:pt>
                <c:pt idx="16647">
                  <c:v>-413.5806454484383</c:v>
                </c:pt>
                <c:pt idx="16648">
                  <c:v>-414.57864927394695</c:v>
                </c:pt>
                <c:pt idx="16649">
                  <c:v>-415.00802323396209</c:v>
                </c:pt>
                <c:pt idx="16650">
                  <c:v>-415.10890198708427</c:v>
                </c:pt>
                <c:pt idx="16651">
                  <c:v>-416.31663444324846</c:v>
                </c:pt>
                <c:pt idx="16652">
                  <c:v>-409.63315714425391</c:v>
                </c:pt>
                <c:pt idx="16653">
                  <c:v>-407.49570735624133</c:v>
                </c:pt>
                <c:pt idx="16654">
                  <c:v>-408.55978196588052</c:v>
                </c:pt>
                <c:pt idx="16655">
                  <c:v>-407.82702891229934</c:v>
                </c:pt>
                <c:pt idx="16656">
                  <c:v>-406.97353436953438</c:v>
                </c:pt>
                <c:pt idx="16657">
                  <c:v>-408.1933970193931</c:v>
                </c:pt>
                <c:pt idx="16658">
                  <c:v>-413.55145182468544</c:v>
                </c:pt>
                <c:pt idx="16659">
                  <c:v>-410.78923067645127</c:v>
                </c:pt>
                <c:pt idx="16660">
                  <c:v>-414.10521236375172</c:v>
                </c:pt>
                <c:pt idx="16661">
                  <c:v>-415.26085801596753</c:v>
                </c:pt>
                <c:pt idx="16662">
                  <c:v>-414.51704543349479</c:v>
                </c:pt>
                <c:pt idx="16663">
                  <c:v>-408.80541007005172</c:v>
                </c:pt>
                <c:pt idx="16664">
                  <c:v>-407.50488689387873</c:v>
                </c:pt>
                <c:pt idx="16665">
                  <c:v>-406.61619771787014</c:v>
                </c:pt>
                <c:pt idx="16666">
                  <c:v>-401.68591775901143</c:v>
                </c:pt>
                <c:pt idx="16667">
                  <c:v>-402.8679712659191</c:v>
                </c:pt>
                <c:pt idx="16668">
                  <c:v>-402.69343314223863</c:v>
                </c:pt>
                <c:pt idx="16669">
                  <c:v>-400.5728080270153</c:v>
                </c:pt>
                <c:pt idx="16670">
                  <c:v>-404.86260959492023</c:v>
                </c:pt>
                <c:pt idx="16671">
                  <c:v>-405.69321699855141</c:v>
                </c:pt>
                <c:pt idx="16672">
                  <c:v>-403.71616185992622</c:v>
                </c:pt>
                <c:pt idx="16673">
                  <c:v>-402.47528861885365</c:v>
                </c:pt>
                <c:pt idx="16674">
                  <c:v>-406.77122339329765</c:v>
                </c:pt>
                <c:pt idx="16675">
                  <c:v>-406.86359801560428</c:v>
                </c:pt>
                <c:pt idx="16676">
                  <c:v>-406.78135448649101</c:v>
                </c:pt>
                <c:pt idx="16677">
                  <c:v>-405.80819579507988</c:v>
                </c:pt>
                <c:pt idx="16678">
                  <c:v>-407.04137621924559</c:v>
                </c:pt>
                <c:pt idx="16679">
                  <c:v>-408.55286697929574</c:v>
                </c:pt>
                <c:pt idx="16680">
                  <c:v>-409.63608460818176</c:v>
                </c:pt>
                <c:pt idx="16681">
                  <c:v>-411.16579631944762</c:v>
                </c:pt>
                <c:pt idx="16682">
                  <c:v>-411.5948038448488</c:v>
                </c:pt>
                <c:pt idx="16683">
                  <c:v>-413.42298907889955</c:v>
                </c:pt>
                <c:pt idx="16684">
                  <c:v>-415.42146304243562</c:v>
                </c:pt>
                <c:pt idx="16685">
                  <c:v>-416.30981542842352</c:v>
                </c:pt>
                <c:pt idx="16686">
                  <c:v>-416.65425743382372</c:v>
                </c:pt>
                <c:pt idx="16687">
                  <c:v>-419.78990306319514</c:v>
                </c:pt>
                <c:pt idx="16688">
                  <c:v>-422.98514259103177</c:v>
                </c:pt>
                <c:pt idx="16689">
                  <c:v>-425.71491320714318</c:v>
                </c:pt>
                <c:pt idx="16690">
                  <c:v>-430.09647475568522</c:v>
                </c:pt>
                <c:pt idx="16691">
                  <c:v>-430.70383488719278</c:v>
                </c:pt>
                <c:pt idx="16692">
                  <c:v>-433.43009341943622</c:v>
                </c:pt>
                <c:pt idx="16693">
                  <c:v>-434.18290325203287</c:v>
                </c:pt>
                <c:pt idx="16694">
                  <c:v>-434.14794615133292</c:v>
                </c:pt>
                <c:pt idx="16695">
                  <c:v>-433.18515974234941</c:v>
                </c:pt>
                <c:pt idx="16696">
                  <c:v>-434.57699199692746</c:v>
                </c:pt>
                <c:pt idx="16697">
                  <c:v>-435.5350901727154</c:v>
                </c:pt>
                <c:pt idx="16698">
                  <c:v>-437.4536207159336</c:v>
                </c:pt>
                <c:pt idx="16699">
                  <c:v>-437.25195943454588</c:v>
                </c:pt>
                <c:pt idx="16700">
                  <c:v>-440.05701447484563</c:v>
                </c:pt>
                <c:pt idx="16701">
                  <c:v>-438.32538570786875</c:v>
                </c:pt>
                <c:pt idx="16702">
                  <c:v>-438.95214130483919</c:v>
                </c:pt>
                <c:pt idx="16703">
                  <c:v>-441.50644379998107</c:v>
                </c:pt>
                <c:pt idx="16704">
                  <c:v>-445.03638982984239</c:v>
                </c:pt>
                <c:pt idx="16705">
                  <c:v>-444.72134163546116</c:v>
                </c:pt>
                <c:pt idx="16706">
                  <c:v>-448.37449267675481</c:v>
                </c:pt>
                <c:pt idx="16707">
                  <c:v>-445.93022712985453</c:v>
                </c:pt>
                <c:pt idx="16708">
                  <c:v>-451.13620280091692</c:v>
                </c:pt>
                <c:pt idx="16709">
                  <c:v>-452.3375902430642</c:v>
                </c:pt>
                <c:pt idx="16710">
                  <c:v>-455.81636337376403</c:v>
                </c:pt>
                <c:pt idx="16711">
                  <c:v>-457.65718924618864</c:v>
                </c:pt>
                <c:pt idx="16712">
                  <c:v>-465.36490978213828</c:v>
                </c:pt>
                <c:pt idx="16713">
                  <c:v>-468.44252576143231</c:v>
                </c:pt>
                <c:pt idx="16714">
                  <c:v>-471.88576746667354</c:v>
                </c:pt>
                <c:pt idx="16715">
                  <c:v>-473.73040472351016</c:v>
                </c:pt>
                <c:pt idx="16716">
                  <c:v>-469.09907136433122</c:v>
                </c:pt>
                <c:pt idx="16717">
                  <c:v>-471.30910912588678</c:v>
                </c:pt>
                <c:pt idx="16718">
                  <c:v>-467.10263684896518</c:v>
                </c:pt>
                <c:pt idx="16719">
                  <c:v>-466.31219259925956</c:v>
                </c:pt>
                <c:pt idx="16720">
                  <c:v>-467.83233256219501</c:v>
                </c:pt>
                <c:pt idx="16721">
                  <c:v>-469.81557367513989</c:v>
                </c:pt>
                <c:pt idx="16722">
                  <c:v>-470.58381868519501</c:v>
                </c:pt>
                <c:pt idx="16723">
                  <c:v>-465.39817846771882</c:v>
                </c:pt>
                <c:pt idx="16724">
                  <c:v>-460.40619878063552</c:v>
                </c:pt>
                <c:pt idx="16725">
                  <c:v>-458.83606347654018</c:v>
                </c:pt>
                <c:pt idx="16726">
                  <c:v>-458.54433214473664</c:v>
                </c:pt>
                <c:pt idx="16727">
                  <c:v>-455.40036700892796</c:v>
                </c:pt>
                <c:pt idx="16728">
                  <c:v>-455.80540495124262</c:v>
                </c:pt>
                <c:pt idx="16729">
                  <c:v>-452.91549350335993</c:v>
                </c:pt>
                <c:pt idx="16730">
                  <c:v>-449.3241030320915</c:v>
                </c:pt>
                <c:pt idx="16731">
                  <c:v>-446.54191533241311</c:v>
                </c:pt>
                <c:pt idx="16732">
                  <c:v>-445.89313882232017</c:v>
                </c:pt>
                <c:pt idx="16733">
                  <c:v>-445.62386204877913</c:v>
                </c:pt>
                <c:pt idx="16734">
                  <c:v>-443.52380800042505</c:v>
                </c:pt>
                <c:pt idx="16735">
                  <c:v>-438.99833746996171</c:v>
                </c:pt>
                <c:pt idx="16736">
                  <c:v>-438.06100009706898</c:v>
                </c:pt>
                <c:pt idx="16737">
                  <c:v>-433.04287158938808</c:v>
                </c:pt>
                <c:pt idx="16738">
                  <c:v>-428.64922517195811</c:v>
                </c:pt>
                <c:pt idx="16739">
                  <c:v>-424.2251735197662</c:v>
                </c:pt>
                <c:pt idx="16740">
                  <c:v>-422.56853058014508</c:v>
                </c:pt>
                <c:pt idx="16741">
                  <c:v>-420.86014278927524</c:v>
                </c:pt>
                <c:pt idx="16742">
                  <c:v>-421.42955138633971</c:v>
                </c:pt>
                <c:pt idx="16743">
                  <c:v>-422.35191793707583</c:v>
                </c:pt>
                <c:pt idx="16744">
                  <c:v>-420.46971409486292</c:v>
                </c:pt>
                <c:pt idx="16745">
                  <c:v>-418.39661018031188</c:v>
                </c:pt>
                <c:pt idx="16746">
                  <c:v>-413.15009140719621</c:v>
                </c:pt>
                <c:pt idx="16747">
                  <c:v>-416.15003661284373</c:v>
                </c:pt>
                <c:pt idx="16748">
                  <c:v>-416.98653729250742</c:v>
                </c:pt>
                <c:pt idx="16749">
                  <c:v>-416.75687731869118</c:v>
                </c:pt>
                <c:pt idx="16750">
                  <c:v>-421.25629399068271</c:v>
                </c:pt>
                <c:pt idx="16751">
                  <c:v>-416.75626576052542</c:v>
                </c:pt>
                <c:pt idx="16752">
                  <c:v>-415.25012893534671</c:v>
                </c:pt>
                <c:pt idx="16753">
                  <c:v>-411.7036002339521</c:v>
                </c:pt>
                <c:pt idx="16754">
                  <c:v>-414.0599477621505</c:v>
                </c:pt>
                <c:pt idx="16755">
                  <c:v>-410.97208775035278</c:v>
                </c:pt>
                <c:pt idx="16756">
                  <c:v>-411.30386232677125</c:v>
                </c:pt>
                <c:pt idx="16757">
                  <c:v>-407.66274114216668</c:v>
                </c:pt>
                <c:pt idx="16758">
                  <c:v>-404.14456573208219</c:v>
                </c:pt>
                <c:pt idx="16759">
                  <c:v>-407.10143429035406</c:v>
                </c:pt>
                <c:pt idx="16760">
                  <c:v>-410.4554126427596</c:v>
                </c:pt>
                <c:pt idx="16761">
                  <c:v>-408.60942952364729</c:v>
                </c:pt>
                <c:pt idx="16762">
                  <c:v>-409.72958948138717</c:v>
                </c:pt>
                <c:pt idx="16763">
                  <c:v>-406.98147771470065</c:v>
                </c:pt>
                <c:pt idx="16764">
                  <c:v>-408.72831951560642</c:v>
                </c:pt>
                <c:pt idx="16765">
                  <c:v>-410.86568229583128</c:v>
                </c:pt>
                <c:pt idx="16766">
                  <c:v>-409.04745332299876</c:v>
                </c:pt>
                <c:pt idx="16767">
                  <c:v>-407.11316468049603</c:v>
                </c:pt>
                <c:pt idx="16768">
                  <c:v>-410.17074581975476</c:v>
                </c:pt>
                <c:pt idx="16769">
                  <c:v>-407.81211828355111</c:v>
                </c:pt>
                <c:pt idx="16770">
                  <c:v>-408.48577738189067</c:v>
                </c:pt>
                <c:pt idx="16771">
                  <c:v>-412.1033285666656</c:v>
                </c:pt>
                <c:pt idx="16772">
                  <c:v>-417.57805315079975</c:v>
                </c:pt>
                <c:pt idx="16773">
                  <c:v>-417.07212058959516</c:v>
                </c:pt>
                <c:pt idx="16774">
                  <c:v>-418.74436385841233</c:v>
                </c:pt>
                <c:pt idx="16775">
                  <c:v>-419.56804286738037</c:v>
                </c:pt>
                <c:pt idx="16776">
                  <c:v>-423.13069517551594</c:v>
                </c:pt>
                <c:pt idx="16777">
                  <c:v>-424.74726974770164</c:v>
                </c:pt>
                <c:pt idx="16778">
                  <c:v>-426.83091398639465</c:v>
                </c:pt>
                <c:pt idx="16779">
                  <c:v>-438.00533363270887</c:v>
                </c:pt>
                <c:pt idx="16780">
                  <c:v>-455.10574425398744</c:v>
                </c:pt>
                <c:pt idx="16781">
                  <c:v>-455.34158026774048</c:v>
                </c:pt>
                <c:pt idx="16782">
                  <c:v>-454.27939873504363</c:v>
                </c:pt>
                <c:pt idx="16783">
                  <c:v>-459.96011135384549</c:v>
                </c:pt>
                <c:pt idx="16784">
                  <c:v>-479.06335802301709</c:v>
                </c:pt>
                <c:pt idx="16785">
                  <c:v>-478.33791827607331</c:v>
                </c:pt>
                <c:pt idx="16786">
                  <c:v>-480.78378227430397</c:v>
                </c:pt>
                <c:pt idx="16787">
                  <c:v>-479.37706045522953</c:v>
                </c:pt>
                <c:pt idx="16788">
                  <c:v>-479.38253032977707</c:v>
                </c:pt>
                <c:pt idx="16789">
                  <c:v>-480.12230622690817</c:v>
                </c:pt>
                <c:pt idx="16790">
                  <c:v>-479.10233854679399</c:v>
                </c:pt>
                <c:pt idx="16791">
                  <c:v>-478.47897169562935</c:v>
                </c:pt>
                <c:pt idx="16792">
                  <c:v>-479.47414104695281</c:v>
                </c:pt>
                <c:pt idx="16793">
                  <c:v>-480.716147765968</c:v>
                </c:pt>
                <c:pt idx="16794">
                  <c:v>-480.57307668779373</c:v>
                </c:pt>
                <c:pt idx="16795">
                  <c:v>-483.40438067113064</c:v>
                </c:pt>
                <c:pt idx="16796">
                  <c:v>-484.05817969598002</c:v>
                </c:pt>
                <c:pt idx="16797">
                  <c:v>-484.36187932948195</c:v>
                </c:pt>
                <c:pt idx="16798">
                  <c:v>-484.8520157447702</c:v>
                </c:pt>
                <c:pt idx="16799">
                  <c:v>-486.33528546173466</c:v>
                </c:pt>
                <c:pt idx="16800">
                  <c:v>-486.74834323779135</c:v>
                </c:pt>
                <c:pt idx="16801">
                  <c:v>-490.43451158898489</c:v>
                </c:pt>
                <c:pt idx="16802">
                  <c:v>-492.57412944213354</c:v>
                </c:pt>
                <c:pt idx="16803">
                  <c:v>-490.72735028676101</c:v>
                </c:pt>
                <c:pt idx="16804">
                  <c:v>-491.65413407593121</c:v>
                </c:pt>
                <c:pt idx="16805">
                  <c:v>-495.40968790582031</c:v>
                </c:pt>
                <c:pt idx="16806">
                  <c:v>-490.8949991441317</c:v>
                </c:pt>
                <c:pt idx="16807">
                  <c:v>-493.28648382497516</c:v>
                </c:pt>
                <c:pt idx="16808">
                  <c:v>-489.13557099680349</c:v>
                </c:pt>
                <c:pt idx="16809">
                  <c:v>-491.57985110357112</c:v>
                </c:pt>
                <c:pt idx="16810">
                  <c:v>-487.96407537858869</c:v>
                </c:pt>
                <c:pt idx="16811">
                  <c:v>-488.56657846929659</c:v>
                </c:pt>
                <c:pt idx="16812">
                  <c:v>-485.02987604016425</c:v>
                </c:pt>
                <c:pt idx="16813">
                  <c:v>-488.29445541230228</c:v>
                </c:pt>
                <c:pt idx="16814">
                  <c:v>-487.77215734348073</c:v>
                </c:pt>
                <c:pt idx="16815">
                  <c:v>-491.73677655982226</c:v>
                </c:pt>
                <c:pt idx="16816">
                  <c:v>-495.09125204722113</c:v>
                </c:pt>
                <c:pt idx="16817">
                  <c:v>-498.11903664142801</c:v>
                </c:pt>
                <c:pt idx="16818">
                  <c:v>-497.83438202280865</c:v>
                </c:pt>
                <c:pt idx="16819">
                  <c:v>-498.77542663195743</c:v>
                </c:pt>
                <c:pt idx="16820">
                  <c:v>-501.12196850458463</c:v>
                </c:pt>
                <c:pt idx="16821">
                  <c:v>-496.76968889875536</c:v>
                </c:pt>
                <c:pt idx="16822">
                  <c:v>-494.54405056467743</c:v>
                </c:pt>
                <c:pt idx="16823">
                  <c:v>-493.50011225031733</c:v>
                </c:pt>
                <c:pt idx="16824">
                  <c:v>-494.15471438056136</c:v>
                </c:pt>
                <c:pt idx="16825">
                  <c:v>-495.8200536554981</c:v>
                </c:pt>
                <c:pt idx="16826">
                  <c:v>-493.54074927654563</c:v>
                </c:pt>
                <c:pt idx="16827">
                  <c:v>-493.67343381895608</c:v>
                </c:pt>
                <c:pt idx="16828">
                  <c:v>-490.21848787346408</c:v>
                </c:pt>
                <c:pt idx="16829">
                  <c:v>-489.65763955434591</c:v>
                </c:pt>
                <c:pt idx="16830">
                  <c:v>-487.40010835836176</c:v>
                </c:pt>
                <c:pt idx="16831">
                  <c:v>-490.83086050386447</c:v>
                </c:pt>
                <c:pt idx="16832">
                  <c:v>-492.88514755975154</c:v>
                </c:pt>
                <c:pt idx="16833">
                  <c:v>-493.0928675752229</c:v>
                </c:pt>
                <c:pt idx="16834">
                  <c:v>-492.53123190084028</c:v>
                </c:pt>
                <c:pt idx="16835">
                  <c:v>-496.54501109418982</c:v>
                </c:pt>
                <c:pt idx="16836">
                  <c:v>-492.23095519707289</c:v>
                </c:pt>
                <c:pt idx="16837">
                  <c:v>-491.48631102381353</c:v>
                </c:pt>
                <c:pt idx="16838">
                  <c:v>-495.77665395589349</c:v>
                </c:pt>
                <c:pt idx="16839">
                  <c:v>-494.0267843771415</c:v>
                </c:pt>
                <c:pt idx="16840">
                  <c:v>-490.6044086101312</c:v>
                </c:pt>
                <c:pt idx="16841">
                  <c:v>-485.91833297681313</c:v>
                </c:pt>
                <c:pt idx="16842">
                  <c:v>-483.62729356444089</c:v>
                </c:pt>
                <c:pt idx="16843">
                  <c:v>-479.95489208879474</c:v>
                </c:pt>
                <c:pt idx="16844">
                  <c:v>-476.9926226783773</c:v>
                </c:pt>
                <c:pt idx="16845">
                  <c:v>-476.05445435962486</c:v>
                </c:pt>
                <c:pt idx="16846">
                  <c:v>-478.18673914008122</c:v>
                </c:pt>
                <c:pt idx="16847">
                  <c:v>-479.50771021762245</c:v>
                </c:pt>
                <c:pt idx="16848">
                  <c:v>-470.65979880347078</c:v>
                </c:pt>
                <c:pt idx="16849">
                  <c:v>-468.7000994006313</c:v>
                </c:pt>
                <c:pt idx="16850">
                  <c:v>-465.42066272086311</c:v>
                </c:pt>
                <c:pt idx="16851">
                  <c:v>-463.59050854741605</c:v>
                </c:pt>
                <c:pt idx="16852">
                  <c:v>-463.08835010978981</c:v>
                </c:pt>
                <c:pt idx="16853">
                  <c:v>-463.09548797285345</c:v>
                </c:pt>
                <c:pt idx="16854">
                  <c:v>-462.38470612668652</c:v>
                </c:pt>
                <c:pt idx="16855">
                  <c:v>-464.24267162986303</c:v>
                </c:pt>
                <c:pt idx="16856">
                  <c:v>-464.99141800412741</c:v>
                </c:pt>
                <c:pt idx="16857">
                  <c:v>-468.9848622465895</c:v>
                </c:pt>
                <c:pt idx="16858">
                  <c:v>-473.26518766896311</c:v>
                </c:pt>
                <c:pt idx="16859">
                  <c:v>-474.48667158985319</c:v>
                </c:pt>
                <c:pt idx="16860">
                  <c:v>-481.96377380480061</c:v>
                </c:pt>
                <c:pt idx="16861">
                  <c:v>-487.56384624480796</c:v>
                </c:pt>
                <c:pt idx="16862">
                  <c:v>-495.54959150654219</c:v>
                </c:pt>
                <c:pt idx="16863">
                  <c:v>-498.18932868786112</c:v>
                </c:pt>
                <c:pt idx="16864">
                  <c:v>-498.06772834589299</c:v>
                </c:pt>
                <c:pt idx="16865">
                  <c:v>-501.72378172047343</c:v>
                </c:pt>
                <c:pt idx="16866">
                  <c:v>-501.05315843757717</c:v>
                </c:pt>
                <c:pt idx="16867">
                  <c:v>-503.40802501436997</c:v>
                </c:pt>
                <c:pt idx="16868">
                  <c:v>-495.01341928876928</c:v>
                </c:pt>
                <c:pt idx="16869">
                  <c:v>-492.47752490671252</c:v>
                </c:pt>
                <c:pt idx="16870">
                  <c:v>-492.9059981250233</c:v>
                </c:pt>
                <c:pt idx="16871">
                  <c:v>-488.25670095942411</c:v>
                </c:pt>
                <c:pt idx="16872">
                  <c:v>-491.76072721602014</c:v>
                </c:pt>
                <c:pt idx="16873">
                  <c:v>-493.0026844320812</c:v>
                </c:pt>
                <c:pt idx="16874">
                  <c:v>-480.69518858710478</c:v>
                </c:pt>
                <c:pt idx="16875">
                  <c:v>-485.19786431785747</c:v>
                </c:pt>
                <c:pt idx="16876">
                  <c:v>-481.43126685199763</c:v>
                </c:pt>
                <c:pt idx="16877">
                  <c:v>-467.58862802814906</c:v>
                </c:pt>
                <c:pt idx="16878">
                  <c:v>-476.67019903952399</c:v>
                </c:pt>
                <c:pt idx="16879">
                  <c:v>-452.09380111540736</c:v>
                </c:pt>
                <c:pt idx="16880">
                  <c:v>-433.0493047183063</c:v>
                </c:pt>
                <c:pt idx="16881">
                  <c:v>-431.48609505161306</c:v>
                </c:pt>
                <c:pt idx="16882">
                  <c:v>-430.49365572928536</c:v>
                </c:pt>
                <c:pt idx="16883">
                  <c:v>-426.81570489651165</c:v>
                </c:pt>
                <c:pt idx="16884">
                  <c:v>-425.76214065889917</c:v>
                </c:pt>
                <c:pt idx="16885">
                  <c:v>-423.53015445548414</c:v>
                </c:pt>
                <c:pt idx="16886">
                  <c:v>-422.42916420405612</c:v>
                </c:pt>
                <c:pt idx="16887">
                  <c:v>-420.99744391248561</c:v>
                </c:pt>
                <c:pt idx="16888">
                  <c:v>-418.25234755714911</c:v>
                </c:pt>
                <c:pt idx="16889">
                  <c:v>-421.13203669067798</c:v>
                </c:pt>
                <c:pt idx="16890">
                  <c:v>-417.63654552683232</c:v>
                </c:pt>
                <c:pt idx="16891">
                  <c:v>-422.30596508387168</c:v>
                </c:pt>
                <c:pt idx="16892">
                  <c:v>-421.71392015598582</c:v>
                </c:pt>
                <c:pt idx="16893">
                  <c:v>-417.64636145586968</c:v>
                </c:pt>
                <c:pt idx="16894">
                  <c:v>-419.42739817482033</c:v>
                </c:pt>
                <c:pt idx="16895">
                  <c:v>-419.65391393526551</c:v>
                </c:pt>
                <c:pt idx="16896">
                  <c:v>-417.43606980188315</c:v>
                </c:pt>
                <c:pt idx="16897">
                  <c:v>-413.14977613708572</c:v>
                </c:pt>
                <c:pt idx="16898">
                  <c:v>-409.00679909650586</c:v>
                </c:pt>
                <c:pt idx="16899">
                  <c:v>-405.61530646994385</c:v>
                </c:pt>
                <c:pt idx="16900">
                  <c:v>-401.15312136878407</c:v>
                </c:pt>
                <c:pt idx="16901">
                  <c:v>-397.47333597653875</c:v>
                </c:pt>
                <c:pt idx="16902">
                  <c:v>-399.85796139620174</c:v>
                </c:pt>
                <c:pt idx="16903">
                  <c:v>-394.37132229820963</c:v>
                </c:pt>
                <c:pt idx="16904">
                  <c:v>-399.72711755492981</c:v>
                </c:pt>
                <c:pt idx="16905">
                  <c:v>-403.41623879483001</c:v>
                </c:pt>
                <c:pt idx="16906">
                  <c:v>-412.68145495779061</c:v>
                </c:pt>
                <c:pt idx="16907">
                  <c:v>-423.40409667682167</c:v>
                </c:pt>
                <c:pt idx="16908">
                  <c:v>-426.91422310324742</c:v>
                </c:pt>
                <c:pt idx="16909">
                  <c:v>-435.57999709551723</c:v>
                </c:pt>
                <c:pt idx="16910">
                  <c:v>-436.40349121082875</c:v>
                </c:pt>
                <c:pt idx="16911">
                  <c:v>-442.48461326415321</c:v>
                </c:pt>
                <c:pt idx="16912">
                  <c:v>-448.20940871608286</c:v>
                </c:pt>
                <c:pt idx="16913">
                  <c:v>-448.57615503443515</c:v>
                </c:pt>
                <c:pt idx="16914">
                  <c:v>-451.42370196136676</c:v>
                </c:pt>
                <c:pt idx="16915">
                  <c:v>-450.56562071245156</c:v>
                </c:pt>
                <c:pt idx="16916">
                  <c:v>-453.33226901172748</c:v>
                </c:pt>
                <c:pt idx="16917">
                  <c:v>-452.9169837787374</c:v>
                </c:pt>
                <c:pt idx="16918">
                  <c:v>-453.98160721805209</c:v>
                </c:pt>
                <c:pt idx="16919">
                  <c:v>-454.05782122152982</c:v>
                </c:pt>
                <c:pt idx="16920">
                  <c:v>-459.73651706172581</c:v>
                </c:pt>
                <c:pt idx="16921">
                  <c:v>-463.50817136266755</c:v>
                </c:pt>
                <c:pt idx="16922">
                  <c:v>-468.59754450442711</c:v>
                </c:pt>
                <c:pt idx="16923">
                  <c:v>-475.39410757494153</c:v>
                </c:pt>
                <c:pt idx="16924">
                  <c:v>-477.13636195467888</c:v>
                </c:pt>
                <c:pt idx="16925">
                  <c:v>-480.37769136820765</c:v>
                </c:pt>
                <c:pt idx="16926">
                  <c:v>-484.81869061787671</c:v>
                </c:pt>
                <c:pt idx="16927">
                  <c:v>-480.28916805039307</c:v>
                </c:pt>
                <c:pt idx="16928">
                  <c:v>-476.33332182454319</c:v>
                </c:pt>
                <c:pt idx="16929">
                  <c:v>-472.38815397127138</c:v>
                </c:pt>
                <c:pt idx="16930">
                  <c:v>-468.7642146204696</c:v>
                </c:pt>
                <c:pt idx="16931">
                  <c:v>-472.21165660919854</c:v>
                </c:pt>
                <c:pt idx="16932">
                  <c:v>-468.22759529816307</c:v>
                </c:pt>
                <c:pt idx="16933">
                  <c:v>-466.39794862117509</c:v>
                </c:pt>
                <c:pt idx="16934">
                  <c:v>-464.61881710422085</c:v>
                </c:pt>
                <c:pt idx="16935">
                  <c:v>-468.44042224747596</c:v>
                </c:pt>
                <c:pt idx="16936">
                  <c:v>-475.79600508547753</c:v>
                </c:pt>
                <c:pt idx="16937">
                  <c:v>-474.39106843643589</c:v>
                </c:pt>
                <c:pt idx="16938">
                  <c:v>-474.67653509768564</c:v>
                </c:pt>
                <c:pt idx="16939">
                  <c:v>-474.81380656233995</c:v>
                </c:pt>
                <c:pt idx="16940">
                  <c:v>-472.75281127808177</c:v>
                </c:pt>
                <c:pt idx="16941">
                  <c:v>-472.33142558851506</c:v>
                </c:pt>
                <c:pt idx="16942">
                  <c:v>-470.62409142483523</c:v>
                </c:pt>
                <c:pt idx="16943">
                  <c:v>-472.5803742898737</c:v>
                </c:pt>
                <c:pt idx="16944">
                  <c:v>-476.00684045709613</c:v>
                </c:pt>
                <c:pt idx="16945">
                  <c:v>-473.02253692561493</c:v>
                </c:pt>
                <c:pt idx="16946">
                  <c:v>-474.39046166640003</c:v>
                </c:pt>
                <c:pt idx="16947">
                  <c:v>-476.37787711216299</c:v>
                </c:pt>
                <c:pt idx="16948">
                  <c:v>-477.86412810862805</c:v>
                </c:pt>
                <c:pt idx="16949">
                  <c:v>-481.55000098077858</c:v>
                </c:pt>
                <c:pt idx="16950">
                  <c:v>-480.73462447988737</c:v>
                </c:pt>
                <c:pt idx="16951">
                  <c:v>-481.02429365147606</c:v>
                </c:pt>
                <c:pt idx="16952">
                  <c:v>-473.59923700198902</c:v>
                </c:pt>
                <c:pt idx="16953">
                  <c:v>-472.66886257676168</c:v>
                </c:pt>
                <c:pt idx="16954">
                  <c:v>-473.74483051497089</c:v>
                </c:pt>
                <c:pt idx="16955">
                  <c:v>-474.19285819383629</c:v>
                </c:pt>
                <c:pt idx="16956">
                  <c:v>-475.91678959143917</c:v>
                </c:pt>
                <c:pt idx="16957">
                  <c:v>-477.95041444897294</c:v>
                </c:pt>
                <c:pt idx="16958">
                  <c:v>-478.76752284406342</c:v>
                </c:pt>
                <c:pt idx="16959">
                  <c:v>-477.96689517388484</c:v>
                </c:pt>
                <c:pt idx="16960">
                  <c:v>-476.28992378461379</c:v>
                </c:pt>
                <c:pt idx="16961">
                  <c:v>-476.9063031567548</c:v>
                </c:pt>
                <c:pt idx="16962">
                  <c:v>-475.05128476916144</c:v>
                </c:pt>
                <c:pt idx="16963">
                  <c:v>-452.11972656059851</c:v>
                </c:pt>
                <c:pt idx="16964">
                  <c:v>-455.63270956021466</c:v>
                </c:pt>
                <c:pt idx="16965">
                  <c:v>-457.04054646486782</c:v>
                </c:pt>
                <c:pt idx="16966">
                  <c:v>-451.98089538255874</c:v>
                </c:pt>
                <c:pt idx="16967">
                  <c:v>-450.78871235622688</c:v>
                </c:pt>
                <c:pt idx="16968">
                  <c:v>-453.46654265107253</c:v>
                </c:pt>
                <c:pt idx="16969">
                  <c:v>-448.2490357298804</c:v>
                </c:pt>
                <c:pt idx="16970">
                  <c:v>-445.5428373586858</c:v>
                </c:pt>
                <c:pt idx="16971">
                  <c:v>-445.98159153744632</c:v>
                </c:pt>
                <c:pt idx="16972">
                  <c:v>-446.86065831831087</c:v>
                </c:pt>
                <c:pt idx="16973">
                  <c:v>-446.82348108815029</c:v>
                </c:pt>
                <c:pt idx="16974">
                  <c:v>-447.77929177253304</c:v>
                </c:pt>
                <c:pt idx="16975">
                  <c:v>-447.62249377517367</c:v>
                </c:pt>
                <c:pt idx="16976">
                  <c:v>-449.23955934184204</c:v>
                </c:pt>
                <c:pt idx="16977">
                  <c:v>-450.60068239853194</c:v>
                </c:pt>
                <c:pt idx="16978">
                  <c:v>-451.65133869631785</c:v>
                </c:pt>
                <c:pt idx="16979">
                  <c:v>-450.79243100623631</c:v>
                </c:pt>
                <c:pt idx="16980">
                  <c:v>-452.94739819770484</c:v>
                </c:pt>
                <c:pt idx="16981">
                  <c:v>-452.74341033819792</c:v>
                </c:pt>
                <c:pt idx="16982">
                  <c:v>-452.84311165940767</c:v>
                </c:pt>
                <c:pt idx="16983">
                  <c:v>-452.44930015518219</c:v>
                </c:pt>
                <c:pt idx="16984">
                  <c:v>-454.10292781649883</c:v>
                </c:pt>
                <c:pt idx="16985">
                  <c:v>-453.67876697857116</c:v>
                </c:pt>
                <c:pt idx="16986">
                  <c:v>-454.62075534115655</c:v>
                </c:pt>
                <c:pt idx="16987">
                  <c:v>-456.48191490610202</c:v>
                </c:pt>
                <c:pt idx="16988">
                  <c:v>-459.36981854413898</c:v>
                </c:pt>
                <c:pt idx="16989">
                  <c:v>-453.34236235076293</c:v>
                </c:pt>
                <c:pt idx="16990">
                  <c:v>-453.77862749878955</c:v>
                </c:pt>
                <c:pt idx="16991">
                  <c:v>-445.66272090616542</c:v>
                </c:pt>
                <c:pt idx="16992">
                  <c:v>-445.59634365361126</c:v>
                </c:pt>
                <c:pt idx="16993">
                  <c:v>-446.66619967879154</c:v>
                </c:pt>
                <c:pt idx="16994">
                  <c:v>-443.53373863350754</c:v>
                </c:pt>
                <c:pt idx="16995">
                  <c:v>-438.83424852914106</c:v>
                </c:pt>
                <c:pt idx="16996">
                  <c:v>-440.82218520389478</c:v>
                </c:pt>
                <c:pt idx="16997">
                  <c:v>-435.87672614217183</c:v>
                </c:pt>
                <c:pt idx="16998">
                  <c:v>-437.65873400386147</c:v>
                </c:pt>
                <c:pt idx="16999">
                  <c:v>-439.58874684181518</c:v>
                </c:pt>
                <c:pt idx="17000">
                  <c:v>-442.68193661529278</c:v>
                </c:pt>
                <c:pt idx="17001">
                  <c:v>-442.42700200096186</c:v>
                </c:pt>
                <c:pt idx="17002">
                  <c:v>-442.89010530879432</c:v>
                </c:pt>
                <c:pt idx="17003">
                  <c:v>-441.02286835963935</c:v>
                </c:pt>
                <c:pt idx="17004">
                  <c:v>-438.02827492634356</c:v>
                </c:pt>
                <c:pt idx="17005">
                  <c:v>-437.12554133210199</c:v>
                </c:pt>
                <c:pt idx="17006">
                  <c:v>-431.5447278573962</c:v>
                </c:pt>
                <c:pt idx="17007">
                  <c:v>-424.42555375268705</c:v>
                </c:pt>
                <c:pt idx="17008">
                  <c:v>-423.67962951140208</c:v>
                </c:pt>
                <c:pt idx="17009">
                  <c:v>-418.50130060845208</c:v>
                </c:pt>
                <c:pt idx="17010">
                  <c:v>-414.97872176936073</c:v>
                </c:pt>
                <c:pt idx="17011">
                  <c:v>-411.51528770719761</c:v>
                </c:pt>
                <c:pt idx="17012">
                  <c:v>-408.81417736724671</c:v>
                </c:pt>
                <c:pt idx="17013">
                  <c:v>-406.9577893219585</c:v>
                </c:pt>
                <c:pt idx="17014">
                  <c:v>-405.64260115489799</c:v>
                </c:pt>
                <c:pt idx="17015">
                  <c:v>-408.18397371679134</c:v>
                </c:pt>
                <c:pt idx="17016">
                  <c:v>-406.2245192753989</c:v>
                </c:pt>
                <c:pt idx="17017">
                  <c:v>-405.67833367591413</c:v>
                </c:pt>
                <c:pt idx="17018">
                  <c:v>-406.22997435228257</c:v>
                </c:pt>
                <c:pt idx="17019">
                  <c:v>-404.5856822690892</c:v>
                </c:pt>
                <c:pt idx="17020">
                  <c:v>-401.34287460485604</c:v>
                </c:pt>
                <c:pt idx="17021">
                  <c:v>-399.11664600104967</c:v>
                </c:pt>
                <c:pt idx="17022">
                  <c:v>-393.87144214792329</c:v>
                </c:pt>
                <c:pt idx="17023">
                  <c:v>-386.48499878264533</c:v>
                </c:pt>
                <c:pt idx="17024">
                  <c:v>-380.60358369371096</c:v>
                </c:pt>
                <c:pt idx="17025">
                  <c:v>-370.34175726504355</c:v>
                </c:pt>
                <c:pt idx="17026">
                  <c:v>-364.13939151189805</c:v>
                </c:pt>
                <c:pt idx="17027">
                  <c:v>-363.35991044291472</c:v>
                </c:pt>
                <c:pt idx="17028">
                  <c:v>-364.92024091177313</c:v>
                </c:pt>
                <c:pt idx="17029">
                  <c:v>-364.62567721805914</c:v>
                </c:pt>
                <c:pt idx="17030">
                  <c:v>-364.40335499378193</c:v>
                </c:pt>
                <c:pt idx="17031">
                  <c:v>-358.31208969028194</c:v>
                </c:pt>
                <c:pt idx="17032">
                  <c:v>-359.85662297901297</c:v>
                </c:pt>
                <c:pt idx="17033">
                  <c:v>-359.81472926597593</c:v>
                </c:pt>
                <c:pt idx="17034">
                  <c:v>-361.31538980271557</c:v>
                </c:pt>
                <c:pt idx="17035">
                  <c:v>-355.92517982971515</c:v>
                </c:pt>
                <c:pt idx="17036">
                  <c:v>-348.49797936427052</c:v>
                </c:pt>
                <c:pt idx="17037">
                  <c:v>-346.86329191303366</c:v>
                </c:pt>
                <c:pt idx="17038">
                  <c:v>-348.07068259677891</c:v>
                </c:pt>
                <c:pt idx="17039">
                  <c:v>-349.01739640811007</c:v>
                </c:pt>
                <c:pt idx="17040">
                  <c:v>-349.08651843029469</c:v>
                </c:pt>
                <c:pt idx="17041">
                  <c:v>-349.55088371028506</c:v>
                </c:pt>
                <c:pt idx="17042">
                  <c:v>-350.39325275038863</c:v>
                </c:pt>
                <c:pt idx="17043">
                  <c:v>-351.07873633121488</c:v>
                </c:pt>
                <c:pt idx="17044">
                  <c:v>-348.78605595116068</c:v>
                </c:pt>
                <c:pt idx="17045">
                  <c:v>-347.22823715387631</c:v>
                </c:pt>
                <c:pt idx="17046">
                  <c:v>-346.54813941354752</c:v>
                </c:pt>
                <c:pt idx="17047">
                  <c:v>-349.3543988305014</c:v>
                </c:pt>
                <c:pt idx="17048">
                  <c:v>-356.36782468423689</c:v>
                </c:pt>
                <c:pt idx="17049">
                  <c:v>-345.31793550524077</c:v>
                </c:pt>
                <c:pt idx="17050">
                  <c:v>-345.74346501619817</c:v>
                </c:pt>
                <c:pt idx="17051">
                  <c:v>-344.90109802294523</c:v>
                </c:pt>
                <c:pt idx="17052">
                  <c:v>-335.93263137523923</c:v>
                </c:pt>
                <c:pt idx="17053">
                  <c:v>-335.51812869618834</c:v>
                </c:pt>
                <c:pt idx="17054">
                  <c:v>-338.00164031816911</c:v>
                </c:pt>
                <c:pt idx="17055">
                  <c:v>-336.92425087027556</c:v>
                </c:pt>
                <c:pt idx="17056">
                  <c:v>-336.6395293269041</c:v>
                </c:pt>
                <c:pt idx="17057">
                  <c:v>-334.42377639019088</c:v>
                </c:pt>
                <c:pt idx="17058">
                  <c:v>-333.79982388820497</c:v>
                </c:pt>
                <c:pt idx="17059">
                  <c:v>-335.40862512054412</c:v>
                </c:pt>
                <c:pt idx="17060">
                  <c:v>-333.240548892204</c:v>
                </c:pt>
                <c:pt idx="17061">
                  <c:v>-329.30812390564256</c:v>
                </c:pt>
                <c:pt idx="17062">
                  <c:v>-331.32739076917687</c:v>
                </c:pt>
                <c:pt idx="17063">
                  <c:v>-332.65277849202374</c:v>
                </c:pt>
                <c:pt idx="17064">
                  <c:v>-332.96840651307781</c:v>
                </c:pt>
                <c:pt idx="17065">
                  <c:v>-333.67081620962824</c:v>
                </c:pt>
                <c:pt idx="17066">
                  <c:v>-333.82943016294155</c:v>
                </c:pt>
                <c:pt idx="17067">
                  <c:v>-331.67248273111073</c:v>
                </c:pt>
                <c:pt idx="17068">
                  <c:v>-327.34805493674929</c:v>
                </c:pt>
                <c:pt idx="17069">
                  <c:v>-328.0439137649999</c:v>
                </c:pt>
                <c:pt idx="17070">
                  <c:v>-331.45769184950092</c:v>
                </c:pt>
                <c:pt idx="17071">
                  <c:v>-341.64583662081174</c:v>
                </c:pt>
                <c:pt idx="17072">
                  <c:v>-342.95891718725494</c:v>
                </c:pt>
                <c:pt idx="17073">
                  <c:v>-342.44760379923702</c:v>
                </c:pt>
                <c:pt idx="17074">
                  <c:v>-344.97906047733113</c:v>
                </c:pt>
                <c:pt idx="17075">
                  <c:v>-345.35074230403751</c:v>
                </c:pt>
                <c:pt idx="17076">
                  <c:v>-345.13862040972106</c:v>
                </c:pt>
                <c:pt idx="17077">
                  <c:v>-345.80828251607602</c:v>
                </c:pt>
                <c:pt idx="17078">
                  <c:v>-355.25178303888561</c:v>
                </c:pt>
                <c:pt idx="17079">
                  <c:v>-355.36030203721413</c:v>
                </c:pt>
                <c:pt idx="17080">
                  <c:v>-357.02473209043836</c:v>
                </c:pt>
                <c:pt idx="17081">
                  <c:v>-358.62011438600859</c:v>
                </c:pt>
                <c:pt idx="17082">
                  <c:v>-361.71686435906634</c:v>
                </c:pt>
                <c:pt idx="17083">
                  <c:v>-318.70309528264426</c:v>
                </c:pt>
                <c:pt idx="17084">
                  <c:v>-319.76839223769377</c:v>
                </c:pt>
                <c:pt idx="17085">
                  <c:v>-329.04878944200755</c:v>
                </c:pt>
                <c:pt idx="17086">
                  <c:v>-350.65698672929676</c:v>
                </c:pt>
                <c:pt idx="17087">
                  <c:v>-350.35955425683022</c:v>
                </c:pt>
                <c:pt idx="17088">
                  <c:v>-351.03823577647819</c:v>
                </c:pt>
                <c:pt idx="17089">
                  <c:v>-344.43982372439945</c:v>
                </c:pt>
                <c:pt idx="17090">
                  <c:v>-344.20690531014208</c:v>
                </c:pt>
                <c:pt idx="17091">
                  <c:v>-347.86347640823288</c:v>
                </c:pt>
                <c:pt idx="17092">
                  <c:v>-346.25139745096038</c:v>
                </c:pt>
                <c:pt idx="17093">
                  <c:v>-344.97171933015483</c:v>
                </c:pt>
                <c:pt idx="17094">
                  <c:v>-345.91091903280824</c:v>
                </c:pt>
                <c:pt idx="17095">
                  <c:v>-347.14238583947605</c:v>
                </c:pt>
                <c:pt idx="17096">
                  <c:v>-352.16409058097065</c:v>
                </c:pt>
                <c:pt idx="17097">
                  <c:v>-352.60200402030887</c:v>
                </c:pt>
                <c:pt idx="17098">
                  <c:v>-352.58491076281672</c:v>
                </c:pt>
                <c:pt idx="17099">
                  <c:v>-350.0901990664259</c:v>
                </c:pt>
                <c:pt idx="17100">
                  <c:v>-347.7812024639012</c:v>
                </c:pt>
                <c:pt idx="17101">
                  <c:v>-342.90087361885037</c:v>
                </c:pt>
                <c:pt idx="17102">
                  <c:v>-342.87246771860418</c:v>
                </c:pt>
                <c:pt idx="17103">
                  <c:v>-344.69365511361815</c:v>
                </c:pt>
                <c:pt idx="17104">
                  <c:v>-347.51807888126149</c:v>
                </c:pt>
                <c:pt idx="17105">
                  <c:v>-349.85452283895347</c:v>
                </c:pt>
                <c:pt idx="17106">
                  <c:v>-347.60340366211511</c:v>
                </c:pt>
                <c:pt idx="17107">
                  <c:v>-350.85541794684161</c:v>
                </c:pt>
                <c:pt idx="17108">
                  <c:v>-350.84688331660055</c:v>
                </c:pt>
                <c:pt idx="17109">
                  <c:v>-353.23252273517181</c:v>
                </c:pt>
                <c:pt idx="17110">
                  <c:v>-356.59577794017082</c:v>
                </c:pt>
                <c:pt idx="17111">
                  <c:v>-362.38722174445121</c:v>
                </c:pt>
                <c:pt idx="17112">
                  <c:v>-370.68472638788751</c:v>
                </c:pt>
                <c:pt idx="17113">
                  <c:v>-372.94232071001323</c:v>
                </c:pt>
                <c:pt idx="17114">
                  <c:v>-373.89888632669266</c:v>
                </c:pt>
                <c:pt idx="17115">
                  <c:v>-374.50012628528197</c:v>
                </c:pt>
                <c:pt idx="17116">
                  <c:v>-377.95609303584621</c:v>
                </c:pt>
                <c:pt idx="17117">
                  <c:v>-380.74461756206512</c:v>
                </c:pt>
                <c:pt idx="17118">
                  <c:v>-384.0105002552437</c:v>
                </c:pt>
                <c:pt idx="17119">
                  <c:v>-388.1366000390841</c:v>
                </c:pt>
                <c:pt idx="17120">
                  <c:v>-386.46690285280914</c:v>
                </c:pt>
                <c:pt idx="17121">
                  <c:v>-385.40911228486419</c:v>
                </c:pt>
                <c:pt idx="17122">
                  <c:v>-385.58734060237862</c:v>
                </c:pt>
                <c:pt idx="17123">
                  <c:v>-389.04029635902378</c:v>
                </c:pt>
                <c:pt idx="17124">
                  <c:v>-392.21872507452952</c:v>
                </c:pt>
                <c:pt idx="17125">
                  <c:v>-397.61441267123257</c:v>
                </c:pt>
                <c:pt idx="17126">
                  <c:v>-402.72772475056968</c:v>
                </c:pt>
                <c:pt idx="17127">
                  <c:v>-408.66368133258737</c:v>
                </c:pt>
                <c:pt idx="17128">
                  <c:v>-408.61702319035766</c:v>
                </c:pt>
                <c:pt idx="17129">
                  <c:v>-411.04032141650072</c:v>
                </c:pt>
                <c:pt idx="17130">
                  <c:v>-419.64122259842486</c:v>
                </c:pt>
                <c:pt idx="17131">
                  <c:v>-427.11242788751485</c:v>
                </c:pt>
                <c:pt idx="17132">
                  <c:v>-433.86400646497009</c:v>
                </c:pt>
                <c:pt idx="17133">
                  <c:v>-435.63895703210102</c:v>
                </c:pt>
                <c:pt idx="17134">
                  <c:v>-436.10194372828897</c:v>
                </c:pt>
                <c:pt idx="17135">
                  <c:v>-444.66057974814163</c:v>
                </c:pt>
                <c:pt idx="17136">
                  <c:v>-449.63073250184419</c:v>
                </c:pt>
                <c:pt idx="17137">
                  <c:v>-457.60052390114356</c:v>
                </c:pt>
                <c:pt idx="17138">
                  <c:v>-458.64232206911123</c:v>
                </c:pt>
                <c:pt idx="17139">
                  <c:v>-460.17085685912457</c:v>
                </c:pt>
                <c:pt idx="17140">
                  <c:v>-460.61819498101789</c:v>
                </c:pt>
                <c:pt idx="17141">
                  <c:v>-465.72297855496618</c:v>
                </c:pt>
                <c:pt idx="17142">
                  <c:v>-470.34695644357384</c:v>
                </c:pt>
                <c:pt idx="17143">
                  <c:v>-470.83020466701714</c:v>
                </c:pt>
                <c:pt idx="17144">
                  <c:v>-472.43198876724119</c:v>
                </c:pt>
                <c:pt idx="17145">
                  <c:v>-473.91160032118773</c:v>
                </c:pt>
                <c:pt idx="17146">
                  <c:v>-476.6891749489028</c:v>
                </c:pt>
                <c:pt idx="17147">
                  <c:v>-479.06739426702757</c:v>
                </c:pt>
                <c:pt idx="17148">
                  <c:v>-480.60760995767714</c:v>
                </c:pt>
                <c:pt idx="17149">
                  <c:v>-482.93827401825752</c:v>
                </c:pt>
                <c:pt idx="17150">
                  <c:v>-485.65319335275416</c:v>
                </c:pt>
                <c:pt idx="17151">
                  <c:v>-487.61782880646899</c:v>
                </c:pt>
                <c:pt idx="17152">
                  <c:v>-485.50019564406989</c:v>
                </c:pt>
                <c:pt idx="17153">
                  <c:v>-486.84051816501886</c:v>
                </c:pt>
                <c:pt idx="17154">
                  <c:v>-484.89070875230971</c:v>
                </c:pt>
                <c:pt idx="17155">
                  <c:v>-490.48623602673285</c:v>
                </c:pt>
                <c:pt idx="17156">
                  <c:v>-493.76147750320104</c:v>
                </c:pt>
                <c:pt idx="17157">
                  <c:v>-498.51678072146058</c:v>
                </c:pt>
                <c:pt idx="17158">
                  <c:v>-499.61547035991049</c:v>
                </c:pt>
                <c:pt idx="17159">
                  <c:v>-504.01532319761645</c:v>
                </c:pt>
                <c:pt idx="17160">
                  <c:v>-508.098751095941</c:v>
                </c:pt>
                <c:pt idx="17161">
                  <c:v>-511.72291863031182</c:v>
                </c:pt>
                <c:pt idx="17162">
                  <c:v>-513.04723519835261</c:v>
                </c:pt>
                <c:pt idx="17163">
                  <c:v>-515.93372508116317</c:v>
                </c:pt>
                <c:pt idx="17164">
                  <c:v>-515.80606753366953</c:v>
                </c:pt>
                <c:pt idx="17165">
                  <c:v>-516.49785243301187</c:v>
                </c:pt>
                <c:pt idx="17166">
                  <c:v>-516.36602395393538</c:v>
                </c:pt>
                <c:pt idx="17167">
                  <c:v>-517.0561215695252</c:v>
                </c:pt>
                <c:pt idx="17168">
                  <c:v>-523.86316664791707</c:v>
                </c:pt>
                <c:pt idx="17169">
                  <c:v>-524.49861116607133</c:v>
                </c:pt>
                <c:pt idx="17170">
                  <c:v>-529.01830303304087</c:v>
                </c:pt>
                <c:pt idx="17171">
                  <c:v>-530.7565564794935</c:v>
                </c:pt>
                <c:pt idx="17172">
                  <c:v>-530.50057212929244</c:v>
                </c:pt>
                <c:pt idx="17173">
                  <c:v>-529.16379510586466</c:v>
                </c:pt>
                <c:pt idx="17174">
                  <c:v>-529.52817850518056</c:v>
                </c:pt>
                <c:pt idx="17175">
                  <c:v>-530.2237410167254</c:v>
                </c:pt>
                <c:pt idx="17176">
                  <c:v>-529.57174319218905</c:v>
                </c:pt>
                <c:pt idx="17177">
                  <c:v>-531.23984013167842</c:v>
                </c:pt>
                <c:pt idx="17178">
                  <c:v>-530.71578922157323</c:v>
                </c:pt>
                <c:pt idx="17179">
                  <c:v>-530.15431807039761</c:v>
                </c:pt>
                <c:pt idx="17180">
                  <c:v>-528.41949401544082</c:v>
                </c:pt>
                <c:pt idx="17181">
                  <c:v>-531.70888510694454</c:v>
                </c:pt>
                <c:pt idx="17182">
                  <c:v>-530.02146463047302</c:v>
                </c:pt>
                <c:pt idx="17183">
                  <c:v>-525.09697787059713</c:v>
                </c:pt>
                <c:pt idx="17184">
                  <c:v>-522.18679741823541</c:v>
                </c:pt>
                <c:pt idx="17185">
                  <c:v>-520.76346087225102</c:v>
                </c:pt>
                <c:pt idx="17186">
                  <c:v>-518.14706086060039</c:v>
                </c:pt>
                <c:pt idx="17187">
                  <c:v>-519.12237290293842</c:v>
                </c:pt>
                <c:pt idx="17188">
                  <c:v>-518.11131264264588</c:v>
                </c:pt>
                <c:pt idx="17189">
                  <c:v>-521.41379414668859</c:v>
                </c:pt>
                <c:pt idx="17190">
                  <c:v>-518.39901380794629</c:v>
                </c:pt>
                <c:pt idx="17191">
                  <c:v>-526.6365280403453</c:v>
                </c:pt>
                <c:pt idx="17192">
                  <c:v>-528.60139840836996</c:v>
                </c:pt>
                <c:pt idx="17193">
                  <c:v>-524.25812990511406</c:v>
                </c:pt>
                <c:pt idx="17194">
                  <c:v>-522.37661207559563</c:v>
                </c:pt>
                <c:pt idx="17195">
                  <c:v>-532.55012569522478</c:v>
                </c:pt>
                <c:pt idx="17196">
                  <c:v>-533.60420800800216</c:v>
                </c:pt>
                <c:pt idx="17197">
                  <c:v>-531.36777108565923</c:v>
                </c:pt>
                <c:pt idx="17198">
                  <c:v>-528.63923675744638</c:v>
                </c:pt>
                <c:pt idx="17199">
                  <c:v>-539.7764318076521</c:v>
                </c:pt>
                <c:pt idx="17200">
                  <c:v>-540.79875354129069</c:v>
                </c:pt>
                <c:pt idx="17201">
                  <c:v>-538.03248609153263</c:v>
                </c:pt>
                <c:pt idx="17202">
                  <c:v>-537.32855673579706</c:v>
                </c:pt>
                <c:pt idx="17203">
                  <c:v>-546.18639359854308</c:v>
                </c:pt>
                <c:pt idx="17204">
                  <c:v>-543.27034588387755</c:v>
                </c:pt>
                <c:pt idx="17205">
                  <c:v>-538.67549287140969</c:v>
                </c:pt>
                <c:pt idx="17206">
                  <c:v>-547.59206880365639</c:v>
                </c:pt>
                <c:pt idx="17207">
                  <c:v>-543.33467722251328</c:v>
                </c:pt>
                <c:pt idx="17208">
                  <c:v>-545.04197224813845</c:v>
                </c:pt>
                <c:pt idx="17209">
                  <c:v>-540.07814226400103</c:v>
                </c:pt>
                <c:pt idx="17210">
                  <c:v>-536.15234827631514</c:v>
                </c:pt>
                <c:pt idx="17211">
                  <c:v>-529.91692856011264</c:v>
                </c:pt>
                <c:pt idx="17212">
                  <c:v>-518.79423688842553</c:v>
                </c:pt>
                <c:pt idx="17213">
                  <c:v>-513.96222020924188</c:v>
                </c:pt>
                <c:pt idx="17214">
                  <c:v>-514.94266481023897</c:v>
                </c:pt>
                <c:pt idx="17215">
                  <c:v>-514.09985477346152</c:v>
                </c:pt>
                <c:pt idx="17216">
                  <c:v>-511.66013689784614</c:v>
                </c:pt>
                <c:pt idx="17217">
                  <c:v>-510.27664846340389</c:v>
                </c:pt>
                <c:pt idx="17218">
                  <c:v>-507.75319825654378</c:v>
                </c:pt>
                <c:pt idx="17219">
                  <c:v>-503.90213679778321</c:v>
                </c:pt>
                <c:pt idx="17220">
                  <c:v>-514.10327875324299</c:v>
                </c:pt>
                <c:pt idx="17221">
                  <c:v>-512.47657908594465</c:v>
                </c:pt>
                <c:pt idx="17222">
                  <c:v>-512.97388672826037</c:v>
                </c:pt>
                <c:pt idx="17223">
                  <c:v>-510.7642483846123</c:v>
                </c:pt>
                <c:pt idx="17224">
                  <c:v>-508.82138082463428</c:v>
                </c:pt>
                <c:pt idx="17225">
                  <c:v>-505.82118813453604</c:v>
                </c:pt>
                <c:pt idx="17226">
                  <c:v>-497.89374302807875</c:v>
                </c:pt>
                <c:pt idx="17227">
                  <c:v>-494.14903192698068</c:v>
                </c:pt>
                <c:pt idx="17228">
                  <c:v>-494.82025904848228</c:v>
                </c:pt>
                <c:pt idx="17229">
                  <c:v>-495.50830713106319</c:v>
                </c:pt>
                <c:pt idx="17230">
                  <c:v>-491.41375698245503</c:v>
                </c:pt>
                <c:pt idx="17231">
                  <c:v>-486.01028231427534</c:v>
                </c:pt>
                <c:pt idx="17232">
                  <c:v>-481.49442865421025</c:v>
                </c:pt>
                <c:pt idx="17233">
                  <c:v>-480.69007327275654</c:v>
                </c:pt>
                <c:pt idx="17234">
                  <c:v>-480.55902804043552</c:v>
                </c:pt>
                <c:pt idx="17235">
                  <c:v>-475.13887207089277</c:v>
                </c:pt>
                <c:pt idx="17236">
                  <c:v>-471.4439945079921</c:v>
                </c:pt>
                <c:pt idx="17237">
                  <c:v>-466.90060835468159</c:v>
                </c:pt>
                <c:pt idx="17238">
                  <c:v>-466.47600231971211</c:v>
                </c:pt>
                <c:pt idx="17239">
                  <c:v>-466.92221397597081</c:v>
                </c:pt>
                <c:pt idx="17240">
                  <c:v>-467.25648319354127</c:v>
                </c:pt>
                <c:pt idx="17241">
                  <c:v>-463.13907441435964</c:v>
                </c:pt>
                <c:pt idx="17242">
                  <c:v>-458.08489546984515</c:v>
                </c:pt>
                <c:pt idx="17243">
                  <c:v>-458.63073615468488</c:v>
                </c:pt>
                <c:pt idx="17244">
                  <c:v>-459.58288209945778</c:v>
                </c:pt>
                <c:pt idx="17245">
                  <c:v>-459.69697440133211</c:v>
                </c:pt>
                <c:pt idx="17246">
                  <c:v>-461.35082067098898</c:v>
                </c:pt>
                <c:pt idx="17247">
                  <c:v>-461.09108421337277</c:v>
                </c:pt>
                <c:pt idx="17248">
                  <c:v>-459.11165789957442</c:v>
                </c:pt>
                <c:pt idx="17249">
                  <c:v>-460.82781149602158</c:v>
                </c:pt>
                <c:pt idx="17250">
                  <c:v>-459.43623199030304</c:v>
                </c:pt>
                <c:pt idx="17251">
                  <c:v>-457.8586844102818</c:v>
                </c:pt>
                <c:pt idx="17252">
                  <c:v>-459.50492028093043</c:v>
                </c:pt>
                <c:pt idx="17253">
                  <c:v>-458.84779146121798</c:v>
                </c:pt>
                <c:pt idx="17254">
                  <c:v>-457.90496371142302</c:v>
                </c:pt>
                <c:pt idx="17255">
                  <c:v>-452.60393000444083</c:v>
                </c:pt>
                <c:pt idx="17256">
                  <c:v>-448.17456608760904</c:v>
                </c:pt>
                <c:pt idx="17257">
                  <c:v>-443.98346497883063</c:v>
                </c:pt>
                <c:pt idx="17258">
                  <c:v>-443.38710327670111</c:v>
                </c:pt>
                <c:pt idx="17259">
                  <c:v>-450.32702429216982</c:v>
                </c:pt>
                <c:pt idx="17260">
                  <c:v>-449.70602928689937</c:v>
                </c:pt>
                <c:pt idx="17261">
                  <c:v>-446.56534364787802</c:v>
                </c:pt>
                <c:pt idx="17262">
                  <c:v>-449.18876818248015</c:v>
                </c:pt>
                <c:pt idx="17263">
                  <c:v>-448.36892619079305</c:v>
                </c:pt>
                <c:pt idx="17264">
                  <c:v>-448.39595210941116</c:v>
                </c:pt>
                <c:pt idx="17265">
                  <c:v>-448.61418572294349</c:v>
                </c:pt>
                <c:pt idx="17266">
                  <c:v>-447.95527107657495</c:v>
                </c:pt>
                <c:pt idx="17267">
                  <c:v>-447.48969610701994</c:v>
                </c:pt>
                <c:pt idx="17268">
                  <c:v>-441.79564754123271</c:v>
                </c:pt>
                <c:pt idx="17269">
                  <c:v>-440.71329504405264</c:v>
                </c:pt>
                <c:pt idx="17270">
                  <c:v>-435.95320250195465</c:v>
                </c:pt>
                <c:pt idx="17271">
                  <c:v>-432.35564464645768</c:v>
                </c:pt>
                <c:pt idx="17272">
                  <c:v>-431.60794611279215</c:v>
                </c:pt>
                <c:pt idx="17273">
                  <c:v>-429.7862803260075</c:v>
                </c:pt>
                <c:pt idx="17274">
                  <c:v>-428.51308063975239</c:v>
                </c:pt>
                <c:pt idx="17275">
                  <c:v>-427.33952492375022</c:v>
                </c:pt>
                <c:pt idx="17276">
                  <c:v>-425.27254901343173</c:v>
                </c:pt>
                <c:pt idx="17277">
                  <c:v>-425.29952787161642</c:v>
                </c:pt>
                <c:pt idx="17278">
                  <c:v>-423.76825829527951</c:v>
                </c:pt>
                <c:pt idx="17279">
                  <c:v>-422.62353144055419</c:v>
                </c:pt>
                <c:pt idx="17280">
                  <c:v>-422.9525543641729</c:v>
                </c:pt>
                <c:pt idx="17281">
                  <c:v>-419.67035952545928</c:v>
                </c:pt>
                <c:pt idx="17282">
                  <c:v>-418.02628642545204</c:v>
                </c:pt>
                <c:pt idx="17283">
                  <c:v>-419.5366367428046</c:v>
                </c:pt>
                <c:pt idx="17284">
                  <c:v>-420.29212889708208</c:v>
                </c:pt>
                <c:pt idx="17285">
                  <c:v>-419.55012246842341</c:v>
                </c:pt>
                <c:pt idx="17286">
                  <c:v>-422.24349689373707</c:v>
                </c:pt>
                <c:pt idx="17287">
                  <c:v>-416.94364663282101</c:v>
                </c:pt>
                <c:pt idx="17288">
                  <c:v>-416.20358714135421</c:v>
                </c:pt>
                <c:pt idx="17289">
                  <c:v>-410.914760232454</c:v>
                </c:pt>
                <c:pt idx="17290">
                  <c:v>-411.72332421715606</c:v>
                </c:pt>
                <c:pt idx="17291">
                  <c:v>-403.34972108175594</c:v>
                </c:pt>
                <c:pt idx="17292">
                  <c:v>-395.77010839534006</c:v>
                </c:pt>
                <c:pt idx="17293">
                  <c:v>-395.85035220443331</c:v>
                </c:pt>
                <c:pt idx="17294">
                  <c:v>-396.43819984825473</c:v>
                </c:pt>
                <c:pt idx="17295">
                  <c:v>-386.04896779506271</c:v>
                </c:pt>
                <c:pt idx="17296">
                  <c:v>-381.52261055665497</c:v>
                </c:pt>
                <c:pt idx="17297">
                  <c:v>-385.16425829948605</c:v>
                </c:pt>
                <c:pt idx="17298">
                  <c:v>-389.00309528031278</c:v>
                </c:pt>
                <c:pt idx="17299">
                  <c:v>-379.84460131004676</c:v>
                </c:pt>
                <c:pt idx="17300">
                  <c:v>-383.19814173283777</c:v>
                </c:pt>
                <c:pt idx="17301">
                  <c:v>-389.69262680428352</c:v>
                </c:pt>
                <c:pt idx="17302">
                  <c:v>-388.41778746960404</c:v>
                </c:pt>
                <c:pt idx="17303">
                  <c:v>-382.32578322286514</c:v>
                </c:pt>
                <c:pt idx="17304">
                  <c:v>-386.48483306638423</c:v>
                </c:pt>
                <c:pt idx="17305">
                  <c:v>-386.19296887320854</c:v>
                </c:pt>
                <c:pt idx="17306">
                  <c:v>-382.59546747845604</c:v>
                </c:pt>
                <c:pt idx="17307">
                  <c:v>-382.28149938897667</c:v>
                </c:pt>
                <c:pt idx="17308">
                  <c:v>-377.73593789665705</c:v>
                </c:pt>
                <c:pt idx="17309">
                  <c:v>-383.32049409773356</c:v>
                </c:pt>
                <c:pt idx="17310">
                  <c:v>-385.95081178055165</c:v>
                </c:pt>
                <c:pt idx="17311">
                  <c:v>-389.1308840035685</c:v>
                </c:pt>
                <c:pt idx="17312">
                  <c:v>-395.6632769846417</c:v>
                </c:pt>
                <c:pt idx="17313">
                  <c:v>-398.90469466280433</c:v>
                </c:pt>
                <c:pt idx="17314">
                  <c:v>-400.23207216276001</c:v>
                </c:pt>
                <c:pt idx="17315">
                  <c:v>-401.61926576737613</c:v>
                </c:pt>
                <c:pt idx="17316">
                  <c:v>-404.9487026233088</c:v>
                </c:pt>
                <c:pt idx="17317">
                  <c:v>-409.02664495615426</c:v>
                </c:pt>
                <c:pt idx="17318">
                  <c:v>-411.65921752525327</c:v>
                </c:pt>
                <c:pt idx="17319">
                  <c:v>-415.1802392159716</c:v>
                </c:pt>
                <c:pt idx="17320">
                  <c:v>-409.25988218974408</c:v>
                </c:pt>
                <c:pt idx="17321">
                  <c:v>-413.08441024450877</c:v>
                </c:pt>
                <c:pt idx="17322">
                  <c:v>-415.52124050876517</c:v>
                </c:pt>
                <c:pt idx="17323">
                  <c:v>-417.06079631271155</c:v>
                </c:pt>
                <c:pt idx="17324">
                  <c:v>-420.91026901322812</c:v>
                </c:pt>
                <c:pt idx="17325">
                  <c:v>-424.67449021309636</c:v>
                </c:pt>
                <c:pt idx="17326">
                  <c:v>-429.88161444388038</c:v>
                </c:pt>
                <c:pt idx="17327">
                  <c:v>-428.36115331360287</c:v>
                </c:pt>
                <c:pt idx="17328">
                  <c:v>-428.65164116798246</c:v>
                </c:pt>
                <c:pt idx="17329">
                  <c:v>-428.43039562990447</c:v>
                </c:pt>
                <c:pt idx="17330">
                  <c:v>-427.79607206058148</c:v>
                </c:pt>
                <c:pt idx="17331">
                  <c:v>-429.67801786262243</c:v>
                </c:pt>
                <c:pt idx="17332">
                  <c:v>-429.98361236831164</c:v>
                </c:pt>
                <c:pt idx="17333">
                  <c:v>-430.37039734132884</c:v>
                </c:pt>
                <c:pt idx="17334">
                  <c:v>-432.21506841736846</c:v>
                </c:pt>
                <c:pt idx="17335">
                  <c:v>-427.07014481069467</c:v>
                </c:pt>
                <c:pt idx="17336">
                  <c:v>-422.60346827908472</c:v>
                </c:pt>
                <c:pt idx="17337">
                  <c:v>-421.72292150538726</c:v>
                </c:pt>
                <c:pt idx="17338">
                  <c:v>-417.19534251989649</c:v>
                </c:pt>
                <c:pt idx="17339">
                  <c:v>-418.09814120659104</c:v>
                </c:pt>
                <c:pt idx="17340">
                  <c:v>-421.50930364745614</c:v>
                </c:pt>
                <c:pt idx="17341">
                  <c:v>-418.19996758180713</c:v>
                </c:pt>
                <c:pt idx="17342">
                  <c:v>-415.81727657333329</c:v>
                </c:pt>
                <c:pt idx="17343">
                  <c:v>-410.70990288700909</c:v>
                </c:pt>
                <c:pt idx="17344">
                  <c:v>-408.89566560696795</c:v>
                </c:pt>
                <c:pt idx="17345">
                  <c:v>-405.52951966541104</c:v>
                </c:pt>
                <c:pt idx="17346">
                  <c:v>-404.84597564186612</c:v>
                </c:pt>
                <c:pt idx="17347">
                  <c:v>-408.06139051665718</c:v>
                </c:pt>
                <c:pt idx="17348">
                  <c:v>-409.91513383612931</c:v>
                </c:pt>
                <c:pt idx="17349">
                  <c:v>-408.69132240941349</c:v>
                </c:pt>
                <c:pt idx="17350">
                  <c:v>-408.41087163020626</c:v>
                </c:pt>
                <c:pt idx="17351">
                  <c:v>-408.67273432617168</c:v>
                </c:pt>
                <c:pt idx="17352">
                  <c:v>-407.79680674544812</c:v>
                </c:pt>
                <c:pt idx="17353">
                  <c:v>-408.80304776442904</c:v>
                </c:pt>
                <c:pt idx="17354">
                  <c:v>-410.87438451717821</c:v>
                </c:pt>
                <c:pt idx="17355">
                  <c:v>-409.01281616599255</c:v>
                </c:pt>
                <c:pt idx="17356">
                  <c:v>-409.59605653417202</c:v>
                </c:pt>
                <c:pt idx="17357">
                  <c:v>-411.26169196123817</c:v>
                </c:pt>
                <c:pt idx="17358">
                  <c:v>-411.47813576522714</c:v>
                </c:pt>
                <c:pt idx="17359">
                  <c:v>-399.05897450610632</c:v>
                </c:pt>
                <c:pt idx="17360">
                  <c:v>-398.4259828516748</c:v>
                </c:pt>
                <c:pt idx="17361">
                  <c:v>-399.32066350683436</c:v>
                </c:pt>
                <c:pt idx="17362">
                  <c:v>-394.94081201867482</c:v>
                </c:pt>
                <c:pt idx="17363">
                  <c:v>-394.0863732108956</c:v>
                </c:pt>
                <c:pt idx="17364">
                  <c:v>-394.02280468023537</c:v>
                </c:pt>
                <c:pt idx="17365">
                  <c:v>-394.25446631953071</c:v>
                </c:pt>
                <c:pt idx="17366">
                  <c:v>-395.23257862173904</c:v>
                </c:pt>
                <c:pt idx="17367">
                  <c:v>-396.41996520291417</c:v>
                </c:pt>
                <c:pt idx="17368">
                  <c:v>-398.11261840015538</c:v>
                </c:pt>
                <c:pt idx="17369">
                  <c:v>-399.13749863726332</c:v>
                </c:pt>
                <c:pt idx="17370">
                  <c:v>-400.33135990251753</c:v>
                </c:pt>
                <c:pt idx="17371">
                  <c:v>-400.92967473915712</c:v>
                </c:pt>
                <c:pt idx="17372">
                  <c:v>-401.97814762752091</c:v>
                </c:pt>
                <c:pt idx="17373">
                  <c:v>-403.34022931080852</c:v>
                </c:pt>
                <c:pt idx="17374">
                  <c:v>-404.37936955772153</c:v>
                </c:pt>
                <c:pt idx="17375">
                  <c:v>-405.64111026556282</c:v>
                </c:pt>
                <c:pt idx="17376">
                  <c:v>-408.27167645765263</c:v>
                </c:pt>
                <c:pt idx="17377">
                  <c:v>-412.78987437992123</c:v>
                </c:pt>
                <c:pt idx="17378">
                  <c:v>-414.54681020327234</c:v>
                </c:pt>
                <c:pt idx="17379">
                  <c:v>-415.79168298061353</c:v>
                </c:pt>
                <c:pt idx="17380">
                  <c:v>-415.29373209212747</c:v>
                </c:pt>
                <c:pt idx="17381">
                  <c:v>-412.39711878877949</c:v>
                </c:pt>
                <c:pt idx="17382">
                  <c:v>-413.59861371656189</c:v>
                </c:pt>
                <c:pt idx="17383">
                  <c:v>-414.67890831939008</c:v>
                </c:pt>
                <c:pt idx="17384">
                  <c:v>-413.26672000822333</c:v>
                </c:pt>
                <c:pt idx="17385">
                  <c:v>-421.48871789911573</c:v>
                </c:pt>
                <c:pt idx="17386">
                  <c:v>-420.53720801689639</c:v>
                </c:pt>
                <c:pt idx="17387">
                  <c:v>-421.17985625522232</c:v>
                </c:pt>
                <c:pt idx="17388">
                  <c:v>-422.62226833473972</c:v>
                </c:pt>
                <c:pt idx="17389">
                  <c:v>-427.52084585982038</c:v>
                </c:pt>
                <c:pt idx="17390">
                  <c:v>-427.3544865332679</c:v>
                </c:pt>
                <c:pt idx="17391">
                  <c:v>-425.31979159222777</c:v>
                </c:pt>
                <c:pt idx="17392">
                  <c:v>-426.82893441280953</c:v>
                </c:pt>
                <c:pt idx="17393">
                  <c:v>-428.79211583879419</c:v>
                </c:pt>
                <c:pt idx="17394">
                  <c:v>-429.9228410999167</c:v>
                </c:pt>
                <c:pt idx="17395">
                  <c:v>-432.22079678240988</c:v>
                </c:pt>
                <c:pt idx="17396">
                  <c:v>-442.34919654613861</c:v>
                </c:pt>
                <c:pt idx="17397">
                  <c:v>-449.75513449926547</c:v>
                </c:pt>
                <c:pt idx="17398">
                  <c:v>-453.79026150986624</c:v>
                </c:pt>
                <c:pt idx="17399">
                  <c:v>-450.57884747187069</c:v>
                </c:pt>
                <c:pt idx="17400">
                  <c:v>-455.32999534035747</c:v>
                </c:pt>
                <c:pt idx="17401">
                  <c:v>-458.69905362301159</c:v>
                </c:pt>
                <c:pt idx="17402">
                  <c:v>-463.90009649604741</c:v>
                </c:pt>
                <c:pt idx="17403">
                  <c:v>-460.54725807695701</c:v>
                </c:pt>
                <c:pt idx="17404">
                  <c:v>-462.05254148757211</c:v>
                </c:pt>
                <c:pt idx="17405">
                  <c:v>-465.72563437104634</c:v>
                </c:pt>
                <c:pt idx="17406">
                  <c:v>-459.49043244636249</c:v>
                </c:pt>
                <c:pt idx="17407">
                  <c:v>-458.85364625657729</c:v>
                </c:pt>
                <c:pt idx="17408">
                  <c:v>-464.52447561947031</c:v>
                </c:pt>
                <c:pt idx="17409">
                  <c:v>-462.08468121290321</c:v>
                </c:pt>
                <c:pt idx="17410">
                  <c:v>-463.51852532132398</c:v>
                </c:pt>
                <c:pt idx="17411">
                  <c:v>-459.65065521222709</c:v>
                </c:pt>
                <c:pt idx="17412">
                  <c:v>-465.17732177297768</c:v>
                </c:pt>
                <c:pt idx="17413">
                  <c:v>-466.65400498144658</c:v>
                </c:pt>
                <c:pt idx="17414">
                  <c:v>-465.32471593372082</c:v>
                </c:pt>
                <c:pt idx="17415">
                  <c:v>-463.91326037144989</c:v>
                </c:pt>
                <c:pt idx="17416">
                  <c:v>-464.74498922628135</c:v>
                </c:pt>
                <c:pt idx="17417">
                  <c:v>-466.09621844051492</c:v>
                </c:pt>
                <c:pt idx="17418">
                  <c:v>-468.55752144344615</c:v>
                </c:pt>
                <c:pt idx="17419">
                  <c:v>-466.83646484110727</c:v>
                </c:pt>
                <c:pt idx="17420">
                  <c:v>-467.33288798221128</c:v>
                </c:pt>
                <c:pt idx="17421">
                  <c:v>-466.62079127560685</c:v>
                </c:pt>
                <c:pt idx="17422">
                  <c:v>-464.902605270474</c:v>
                </c:pt>
                <c:pt idx="17423">
                  <c:v>-470.66209387536287</c:v>
                </c:pt>
                <c:pt idx="17424">
                  <c:v>-473.33357939093241</c:v>
                </c:pt>
                <c:pt idx="17425">
                  <c:v>-473.81940155884831</c:v>
                </c:pt>
                <c:pt idx="17426">
                  <c:v>-475.66520858116826</c:v>
                </c:pt>
                <c:pt idx="17427">
                  <c:v>-473.68702554350193</c:v>
                </c:pt>
                <c:pt idx="17428">
                  <c:v>-477.1572954053787</c:v>
                </c:pt>
                <c:pt idx="17429">
                  <c:v>-479.85107029547197</c:v>
                </c:pt>
                <c:pt idx="17430">
                  <c:v>-480.83562103907394</c:v>
                </c:pt>
                <c:pt idx="17431">
                  <c:v>-480.53594593962634</c:v>
                </c:pt>
                <c:pt idx="17432">
                  <c:v>-481.85163556958645</c:v>
                </c:pt>
                <c:pt idx="17433">
                  <c:v>-486.89789686179216</c:v>
                </c:pt>
                <c:pt idx="17434">
                  <c:v>-490.70419731791083</c:v>
                </c:pt>
                <c:pt idx="17435">
                  <c:v>-494.43370494559269</c:v>
                </c:pt>
                <c:pt idx="17436">
                  <c:v>-495.81102468041013</c:v>
                </c:pt>
                <c:pt idx="17437">
                  <c:v>-492.82418540860891</c:v>
                </c:pt>
                <c:pt idx="17438">
                  <c:v>-496.6006357489407</c:v>
                </c:pt>
                <c:pt idx="17439">
                  <c:v>-499.50236641153742</c:v>
                </c:pt>
                <c:pt idx="17440">
                  <c:v>-501.59505362147587</c:v>
                </c:pt>
                <c:pt idx="17441">
                  <c:v>-501.81387881443908</c:v>
                </c:pt>
                <c:pt idx="17442">
                  <c:v>-507.23110885233888</c:v>
                </c:pt>
                <c:pt idx="17443">
                  <c:v>-507.11934580799795</c:v>
                </c:pt>
                <c:pt idx="17444">
                  <c:v>-511.4671805150964</c:v>
                </c:pt>
                <c:pt idx="17445">
                  <c:v>-516.92334062436635</c:v>
                </c:pt>
                <c:pt idx="17446">
                  <c:v>-518.27363494156282</c:v>
                </c:pt>
                <c:pt idx="17447">
                  <c:v>-517.99728748957159</c:v>
                </c:pt>
                <c:pt idx="17448">
                  <c:v>-518.28164602173047</c:v>
                </c:pt>
                <c:pt idx="17449">
                  <c:v>-511.99647503231694</c:v>
                </c:pt>
                <c:pt idx="17450">
                  <c:v>-514.54443561462404</c:v>
                </c:pt>
                <c:pt idx="17451">
                  <c:v>-516.40855041117436</c:v>
                </c:pt>
                <c:pt idx="17452">
                  <c:v>-520.74181314503551</c:v>
                </c:pt>
                <c:pt idx="17453">
                  <c:v>-522.62299186097994</c:v>
                </c:pt>
                <c:pt idx="17454">
                  <c:v>-522.14699233037015</c:v>
                </c:pt>
                <c:pt idx="17455">
                  <c:v>-522.4442830862796</c:v>
                </c:pt>
                <c:pt idx="17456">
                  <c:v>-519.43180391151679</c:v>
                </c:pt>
                <c:pt idx="17457">
                  <c:v>-516.73784016887339</c:v>
                </c:pt>
                <c:pt idx="17458">
                  <c:v>-518.53636568772254</c:v>
                </c:pt>
                <c:pt idx="17459">
                  <c:v>-519.44039359925466</c:v>
                </c:pt>
                <c:pt idx="17460">
                  <c:v>-524.59440290896282</c:v>
                </c:pt>
                <c:pt idx="17461">
                  <c:v>-528.8867575028969</c:v>
                </c:pt>
                <c:pt idx="17462">
                  <c:v>-534.2319283173764</c:v>
                </c:pt>
                <c:pt idx="17463">
                  <c:v>-532.92849491027027</c:v>
                </c:pt>
                <c:pt idx="17464">
                  <c:v>-534.70482181404043</c:v>
                </c:pt>
                <c:pt idx="17465">
                  <c:v>-531.32234400630159</c:v>
                </c:pt>
                <c:pt idx="17466">
                  <c:v>-533.8156196114802</c:v>
                </c:pt>
                <c:pt idx="17467">
                  <c:v>-534.09254231064926</c:v>
                </c:pt>
                <c:pt idx="17468">
                  <c:v>-531.90815516181942</c:v>
                </c:pt>
                <c:pt idx="17469">
                  <c:v>-533.06204209111104</c:v>
                </c:pt>
                <c:pt idx="17470">
                  <c:v>-528.78285239011598</c:v>
                </c:pt>
                <c:pt idx="17471">
                  <c:v>-519.06251682828497</c:v>
                </c:pt>
                <c:pt idx="17472">
                  <c:v>-514.57347518948711</c:v>
                </c:pt>
                <c:pt idx="17473">
                  <c:v>-512.26321687783513</c:v>
                </c:pt>
                <c:pt idx="17474">
                  <c:v>-508.7437587353802</c:v>
                </c:pt>
                <c:pt idx="17475">
                  <c:v>-503.49938959025638</c:v>
                </c:pt>
                <c:pt idx="17476">
                  <c:v>-511.29965929740268</c:v>
                </c:pt>
                <c:pt idx="17477">
                  <c:v>-505.54668069253682</c:v>
                </c:pt>
                <c:pt idx="17478">
                  <c:v>-507.54975565463587</c:v>
                </c:pt>
                <c:pt idx="17479">
                  <c:v>-510.6502649141467</c:v>
                </c:pt>
                <c:pt idx="17480">
                  <c:v>-510.33413523146709</c:v>
                </c:pt>
                <c:pt idx="17481">
                  <c:v>-515.90555791970826</c:v>
                </c:pt>
                <c:pt idx="17482">
                  <c:v>-515.22666117927463</c:v>
                </c:pt>
                <c:pt idx="17483">
                  <c:v>-519.96303950616061</c:v>
                </c:pt>
                <c:pt idx="17484">
                  <c:v>-522.30957018103686</c:v>
                </c:pt>
                <c:pt idx="17485">
                  <c:v>-527.56371713051783</c:v>
                </c:pt>
                <c:pt idx="17486">
                  <c:v>-527.90169930768627</c:v>
                </c:pt>
                <c:pt idx="17487">
                  <c:v>-527.32625408005481</c:v>
                </c:pt>
                <c:pt idx="17488">
                  <c:v>-533.17750164816005</c:v>
                </c:pt>
                <c:pt idx="17489">
                  <c:v>-535.52425715803088</c:v>
                </c:pt>
                <c:pt idx="17490">
                  <c:v>-537.5522113829644</c:v>
                </c:pt>
                <c:pt idx="17491">
                  <c:v>-541.7281939620143</c:v>
                </c:pt>
                <c:pt idx="17492">
                  <c:v>-544.99123423797755</c:v>
                </c:pt>
                <c:pt idx="17493">
                  <c:v>-551.36435261111762</c:v>
                </c:pt>
                <c:pt idx="17494">
                  <c:v>-551.64049417478134</c:v>
                </c:pt>
                <c:pt idx="17495">
                  <c:v>-553.03298584477329</c:v>
                </c:pt>
                <c:pt idx="17496">
                  <c:v>-550.26361636504839</c:v>
                </c:pt>
                <c:pt idx="17497">
                  <c:v>-545.42321383981175</c:v>
                </c:pt>
                <c:pt idx="17498">
                  <c:v>-540.47387007660927</c:v>
                </c:pt>
                <c:pt idx="17499">
                  <c:v>-546.95390255143388</c:v>
                </c:pt>
                <c:pt idx="17500">
                  <c:v>-544.58626772384287</c:v>
                </c:pt>
                <c:pt idx="17501">
                  <c:v>-542.34916297242148</c:v>
                </c:pt>
                <c:pt idx="17502">
                  <c:v>-541.46436121465285</c:v>
                </c:pt>
                <c:pt idx="17503">
                  <c:v>-547.56757857898856</c:v>
                </c:pt>
                <c:pt idx="17504">
                  <c:v>-539.48660185235155</c:v>
                </c:pt>
                <c:pt idx="17505">
                  <c:v>-538.16707469792982</c:v>
                </c:pt>
                <c:pt idx="17506">
                  <c:v>-541.37024874276028</c:v>
                </c:pt>
                <c:pt idx="17507">
                  <c:v>-543.11052078636078</c:v>
                </c:pt>
                <c:pt idx="17508">
                  <c:v>-544.92536880052148</c:v>
                </c:pt>
                <c:pt idx="17509">
                  <c:v>-547.35512592729378</c:v>
                </c:pt>
                <c:pt idx="17510">
                  <c:v>-546.84627131166303</c:v>
                </c:pt>
                <c:pt idx="17511">
                  <c:v>-549.74417824829482</c:v>
                </c:pt>
                <c:pt idx="17512">
                  <c:v>-548.66626831309816</c:v>
                </c:pt>
                <c:pt idx="17513">
                  <c:v>-544.91010576337112</c:v>
                </c:pt>
                <c:pt idx="17514">
                  <c:v>-548.93571018289185</c:v>
                </c:pt>
                <c:pt idx="17515">
                  <c:v>-549.84963854051432</c:v>
                </c:pt>
                <c:pt idx="17516">
                  <c:v>-544.08339606516779</c:v>
                </c:pt>
                <c:pt idx="17517">
                  <c:v>-544.20683108391995</c:v>
                </c:pt>
                <c:pt idx="17518">
                  <c:v>-549.28641004820838</c:v>
                </c:pt>
                <c:pt idx="17519">
                  <c:v>-544.92988438052862</c:v>
                </c:pt>
                <c:pt idx="17520">
                  <c:v>-547.46196010334552</c:v>
                </c:pt>
                <c:pt idx="17521">
                  <c:v>-550.84111028810071</c:v>
                </c:pt>
                <c:pt idx="17522">
                  <c:v>-555.96557269506661</c:v>
                </c:pt>
                <c:pt idx="17523">
                  <c:v>-553.69213638215524</c:v>
                </c:pt>
                <c:pt idx="17524">
                  <c:v>-559.85004302558775</c:v>
                </c:pt>
                <c:pt idx="17525">
                  <c:v>-555.60323695424267</c:v>
                </c:pt>
                <c:pt idx="17526">
                  <c:v>-558.35011434862315</c:v>
                </c:pt>
                <c:pt idx="17527">
                  <c:v>-557.64177540975606</c:v>
                </c:pt>
                <c:pt idx="17528">
                  <c:v>-552.52166969852578</c:v>
                </c:pt>
                <c:pt idx="17529">
                  <c:v>-554.73631041870601</c:v>
                </c:pt>
                <c:pt idx="17530">
                  <c:v>-545.83310449970486</c:v>
                </c:pt>
                <c:pt idx="17531">
                  <c:v>-536.2839712159963</c:v>
                </c:pt>
                <c:pt idx="17532">
                  <c:v>-534.00846204082552</c:v>
                </c:pt>
                <c:pt idx="17533">
                  <c:v>-532.26093483673401</c:v>
                </c:pt>
                <c:pt idx="17534">
                  <c:v>-534.64732062070175</c:v>
                </c:pt>
                <c:pt idx="17535">
                  <c:v>-535.45647906344186</c:v>
                </c:pt>
                <c:pt idx="17536">
                  <c:v>-540.4054204533619</c:v>
                </c:pt>
                <c:pt idx="17537">
                  <c:v>-541.57814146966541</c:v>
                </c:pt>
                <c:pt idx="17538">
                  <c:v>-536.06974482985675</c:v>
                </c:pt>
                <c:pt idx="17539">
                  <c:v>-532.22322638552873</c:v>
                </c:pt>
                <c:pt idx="17540">
                  <c:v>-531.01319582672647</c:v>
                </c:pt>
                <c:pt idx="17541">
                  <c:v>-533.40372002552601</c:v>
                </c:pt>
                <c:pt idx="17542">
                  <c:v>-529.23721146390619</c:v>
                </c:pt>
                <c:pt idx="17543">
                  <c:v>-524.76851168952237</c:v>
                </c:pt>
                <c:pt idx="17544">
                  <c:v>-522.28048949513334</c:v>
                </c:pt>
                <c:pt idx="17545">
                  <c:v>-522.08509700402726</c:v>
                </c:pt>
                <c:pt idx="17546">
                  <c:v>-523.57090223534419</c:v>
                </c:pt>
                <c:pt idx="17547">
                  <c:v>-520.01164968661237</c:v>
                </c:pt>
                <c:pt idx="17548">
                  <c:v>-519.8923978689254</c:v>
                </c:pt>
                <c:pt idx="17549">
                  <c:v>-519.87145950493004</c:v>
                </c:pt>
                <c:pt idx="17550">
                  <c:v>-523.08634578740077</c:v>
                </c:pt>
                <c:pt idx="17551">
                  <c:v>-518.46716299272566</c:v>
                </c:pt>
                <c:pt idx="17552">
                  <c:v>-513.59369536377994</c:v>
                </c:pt>
                <c:pt idx="17553">
                  <c:v>-508.16524752951312</c:v>
                </c:pt>
                <c:pt idx="17554">
                  <c:v>-514.45568183259672</c:v>
                </c:pt>
                <c:pt idx="17555">
                  <c:v>-516.52670482995381</c:v>
                </c:pt>
                <c:pt idx="17556">
                  <c:v>-522.46634577795476</c:v>
                </c:pt>
                <c:pt idx="17557">
                  <c:v>-523.63126671890575</c:v>
                </c:pt>
                <c:pt idx="17558">
                  <c:v>-527.12328739031614</c:v>
                </c:pt>
                <c:pt idx="17559">
                  <c:v>-534.39865536730815</c:v>
                </c:pt>
                <c:pt idx="17560">
                  <c:v>-532.67170669012205</c:v>
                </c:pt>
                <c:pt idx="17561">
                  <c:v>-539.10432189839969</c:v>
                </c:pt>
                <c:pt idx="17562">
                  <c:v>-545.33841127313042</c:v>
                </c:pt>
                <c:pt idx="17563">
                  <c:v>-553.17340732937532</c:v>
                </c:pt>
                <c:pt idx="17564">
                  <c:v>-555.18207167951675</c:v>
                </c:pt>
                <c:pt idx="17565">
                  <c:v>-562.09277951706292</c:v>
                </c:pt>
                <c:pt idx="17566">
                  <c:v>-562.69492404144228</c:v>
                </c:pt>
                <c:pt idx="17567">
                  <c:v>-567.23472094572435</c:v>
                </c:pt>
                <c:pt idx="17568">
                  <c:v>-570.9187230660765</c:v>
                </c:pt>
                <c:pt idx="17569">
                  <c:v>-566.09562427470451</c:v>
                </c:pt>
                <c:pt idx="17570">
                  <c:v>-564.22752087129516</c:v>
                </c:pt>
                <c:pt idx="17571">
                  <c:v>-557.83296412009418</c:v>
                </c:pt>
                <c:pt idx="17572">
                  <c:v>-555.40615061559606</c:v>
                </c:pt>
                <c:pt idx="17573">
                  <c:v>-558.73131769463737</c:v>
                </c:pt>
                <c:pt idx="17574">
                  <c:v>-557.14616317247157</c:v>
                </c:pt>
                <c:pt idx="17575">
                  <c:v>-551.44534406638752</c:v>
                </c:pt>
                <c:pt idx="17576">
                  <c:v>-544.15240772224547</c:v>
                </c:pt>
                <c:pt idx="17577">
                  <c:v>-545.53859457291401</c:v>
                </c:pt>
                <c:pt idx="17578">
                  <c:v>-546.72333455924604</c:v>
                </c:pt>
                <c:pt idx="17579">
                  <c:v>-544.24549126013017</c:v>
                </c:pt>
                <c:pt idx="17580">
                  <c:v>-545.2444338639674</c:v>
                </c:pt>
                <c:pt idx="17581">
                  <c:v>-542.20995196065087</c:v>
                </c:pt>
                <c:pt idx="17582">
                  <c:v>-543.75940517498793</c:v>
                </c:pt>
                <c:pt idx="17583">
                  <c:v>-544.00076236582083</c:v>
                </c:pt>
                <c:pt idx="17584">
                  <c:v>-548.68449828683481</c:v>
                </c:pt>
                <c:pt idx="17585">
                  <c:v>-540.52515521182886</c:v>
                </c:pt>
                <c:pt idx="17586">
                  <c:v>-546.1133705203996</c:v>
                </c:pt>
                <c:pt idx="17587">
                  <c:v>-549.02330107839316</c:v>
                </c:pt>
                <c:pt idx="17588">
                  <c:v>-546.88166220171718</c:v>
                </c:pt>
                <c:pt idx="17589">
                  <c:v>-542.50006302678162</c:v>
                </c:pt>
                <c:pt idx="17590">
                  <c:v>-546.96349516825637</c:v>
                </c:pt>
                <c:pt idx="17591">
                  <c:v>-548.92453955712426</c:v>
                </c:pt>
                <c:pt idx="17592">
                  <c:v>-553.13148544262754</c:v>
                </c:pt>
                <c:pt idx="17593">
                  <c:v>-553.07099247234396</c:v>
                </c:pt>
                <c:pt idx="17594">
                  <c:v>-560.53448767147484</c:v>
                </c:pt>
                <c:pt idx="17595">
                  <c:v>-556.37221699388544</c:v>
                </c:pt>
                <c:pt idx="17596">
                  <c:v>-556.05686515264074</c:v>
                </c:pt>
                <c:pt idx="17597">
                  <c:v>-555.6827387848009</c:v>
                </c:pt>
                <c:pt idx="17598">
                  <c:v>-552.874104622441</c:v>
                </c:pt>
                <c:pt idx="17599">
                  <c:v>-550.61751734843278</c:v>
                </c:pt>
                <c:pt idx="17600">
                  <c:v>-547.54199153938066</c:v>
                </c:pt>
                <c:pt idx="17601">
                  <c:v>-546.32456232162531</c:v>
                </c:pt>
                <c:pt idx="17602">
                  <c:v>-545.75844517020892</c:v>
                </c:pt>
                <c:pt idx="17603">
                  <c:v>-545.34085726737862</c:v>
                </c:pt>
                <c:pt idx="17604">
                  <c:v>-550.05965363145856</c:v>
                </c:pt>
                <c:pt idx="17605">
                  <c:v>-550.02262296703555</c:v>
                </c:pt>
                <c:pt idx="17606">
                  <c:v>-553.17079179672828</c:v>
                </c:pt>
                <c:pt idx="17607">
                  <c:v>-557.6579028299858</c:v>
                </c:pt>
                <c:pt idx="17608">
                  <c:v>-553.07573373573143</c:v>
                </c:pt>
                <c:pt idx="17609">
                  <c:v>-553.84006545191767</c:v>
                </c:pt>
                <c:pt idx="17610">
                  <c:v>-555.24629890718529</c:v>
                </c:pt>
                <c:pt idx="17611">
                  <c:v>-559.33861214240449</c:v>
                </c:pt>
                <c:pt idx="17612">
                  <c:v>-562.24683099306424</c:v>
                </c:pt>
                <c:pt idx="17613">
                  <c:v>-567.64544179107156</c:v>
                </c:pt>
                <c:pt idx="17614">
                  <c:v>-569.57906588228298</c:v>
                </c:pt>
                <c:pt idx="17615">
                  <c:v>-573.56216760589621</c:v>
                </c:pt>
                <c:pt idx="17616">
                  <c:v>-577.84811186334377</c:v>
                </c:pt>
                <c:pt idx="17617">
                  <c:v>-579.04259951475819</c:v>
                </c:pt>
                <c:pt idx="17618">
                  <c:v>-578.19916183979046</c:v>
                </c:pt>
                <c:pt idx="17619">
                  <c:v>-579.78767770063905</c:v>
                </c:pt>
                <c:pt idx="17620">
                  <c:v>-583.56400243859161</c:v>
                </c:pt>
                <c:pt idx="17621">
                  <c:v>-586.42706270528458</c:v>
                </c:pt>
                <c:pt idx="17622">
                  <c:v>-585.98802469166174</c:v>
                </c:pt>
                <c:pt idx="17623">
                  <c:v>-588.35217335340451</c:v>
                </c:pt>
                <c:pt idx="17624">
                  <c:v>-587.19784509593683</c:v>
                </c:pt>
                <c:pt idx="17625">
                  <c:v>-589.43080406579952</c:v>
                </c:pt>
                <c:pt idx="17626">
                  <c:v>-585.00012371151183</c:v>
                </c:pt>
                <c:pt idx="17627">
                  <c:v>-583.25940016397044</c:v>
                </c:pt>
                <c:pt idx="17628">
                  <c:v>-583.97419258073194</c:v>
                </c:pt>
                <c:pt idx="17629">
                  <c:v>-586.35176835293407</c:v>
                </c:pt>
                <c:pt idx="17630">
                  <c:v>-590.64381449629388</c:v>
                </c:pt>
                <c:pt idx="17631">
                  <c:v>-594.8665317373684</c:v>
                </c:pt>
                <c:pt idx="17632">
                  <c:v>-596.0427251319262</c:v>
                </c:pt>
                <c:pt idx="17633">
                  <c:v>-598.41278929181362</c:v>
                </c:pt>
                <c:pt idx="17634">
                  <c:v>-598.95845057172312</c:v>
                </c:pt>
                <c:pt idx="17635">
                  <c:v>-594.92628618331378</c:v>
                </c:pt>
                <c:pt idx="17636">
                  <c:v>-599.37127315742237</c:v>
                </c:pt>
                <c:pt idx="17637">
                  <c:v>-599.23280787948306</c:v>
                </c:pt>
                <c:pt idx="17638">
                  <c:v>-605.20535596024627</c:v>
                </c:pt>
                <c:pt idx="17639">
                  <c:v>-611.01958758431829</c:v>
                </c:pt>
                <c:pt idx="17640">
                  <c:v>-613.34478397090595</c:v>
                </c:pt>
                <c:pt idx="17641">
                  <c:v>-613.81924459675804</c:v>
                </c:pt>
                <c:pt idx="17642">
                  <c:v>-619.46244141876821</c:v>
                </c:pt>
                <c:pt idx="17643">
                  <c:v>-623.99161472543597</c:v>
                </c:pt>
                <c:pt idx="17644">
                  <c:v>-626.55941256283859</c:v>
                </c:pt>
                <c:pt idx="17645">
                  <c:v>-635.24691001765302</c:v>
                </c:pt>
                <c:pt idx="17646">
                  <c:v>-638.08216047768519</c:v>
                </c:pt>
                <c:pt idx="17647">
                  <c:v>-645.9197178801129</c:v>
                </c:pt>
                <c:pt idx="17648">
                  <c:v>-648.84649174368224</c:v>
                </c:pt>
                <c:pt idx="17649">
                  <c:v>-653.05072693909619</c:v>
                </c:pt>
                <c:pt idx="17650">
                  <c:v>-652.833795908816</c:v>
                </c:pt>
                <c:pt idx="17651">
                  <c:v>-655.20796665386263</c:v>
                </c:pt>
                <c:pt idx="17652">
                  <c:v>-660.72552196539573</c:v>
                </c:pt>
                <c:pt idx="17653">
                  <c:v>-666.15461861293636</c:v>
                </c:pt>
                <c:pt idx="17654">
                  <c:v>-661.12914189414357</c:v>
                </c:pt>
                <c:pt idx="17655">
                  <c:v>-660.02521976168248</c:v>
                </c:pt>
                <c:pt idx="17656">
                  <c:v>-653.73432552057466</c:v>
                </c:pt>
                <c:pt idx="17657">
                  <c:v>-651.38892927243751</c:v>
                </c:pt>
                <c:pt idx="17658">
                  <c:v>-650.41500747212274</c:v>
                </c:pt>
                <c:pt idx="17659">
                  <c:v>-644.67969106016267</c:v>
                </c:pt>
                <c:pt idx="17660">
                  <c:v>-644.97182209241214</c:v>
                </c:pt>
                <c:pt idx="17661">
                  <c:v>-640.36724503451433</c:v>
                </c:pt>
                <c:pt idx="17662">
                  <c:v>-632.82113257887102</c:v>
                </c:pt>
                <c:pt idx="17663">
                  <c:v>-630.60187989478652</c:v>
                </c:pt>
                <c:pt idx="17664">
                  <c:v>-634.46161398918377</c:v>
                </c:pt>
                <c:pt idx="17665">
                  <c:v>-632.9818522559998</c:v>
                </c:pt>
                <c:pt idx="17666">
                  <c:v>-636.84478117732488</c:v>
                </c:pt>
                <c:pt idx="17667">
                  <c:v>-637.44726676206221</c:v>
                </c:pt>
                <c:pt idx="17668">
                  <c:v>-640.73130054713704</c:v>
                </c:pt>
                <c:pt idx="17669">
                  <c:v>-642.07244729701324</c:v>
                </c:pt>
                <c:pt idx="17670">
                  <c:v>-642.47115420521516</c:v>
                </c:pt>
                <c:pt idx="17671">
                  <c:v>-647.55584785415817</c:v>
                </c:pt>
                <c:pt idx="17672">
                  <c:v>-651.05039024204325</c:v>
                </c:pt>
                <c:pt idx="17673">
                  <c:v>-645.88779930652868</c:v>
                </c:pt>
                <c:pt idx="17674">
                  <c:v>-648.98648718966479</c:v>
                </c:pt>
                <c:pt idx="17675">
                  <c:v>-656.27857525813511</c:v>
                </c:pt>
                <c:pt idx="17676">
                  <c:v>-656.38821811932462</c:v>
                </c:pt>
                <c:pt idx="17677">
                  <c:v>-656.46157934897565</c:v>
                </c:pt>
                <c:pt idx="17678">
                  <c:v>-649.54283645256032</c:v>
                </c:pt>
                <c:pt idx="17679">
                  <c:v>-652.81065982558118</c:v>
                </c:pt>
                <c:pt idx="17680">
                  <c:v>-650.20511693762387</c:v>
                </c:pt>
                <c:pt idx="17681">
                  <c:v>-657.28531472945701</c:v>
                </c:pt>
                <c:pt idx="17682">
                  <c:v>-660.12492126351742</c:v>
                </c:pt>
                <c:pt idx="17683">
                  <c:v>-664.17906838638851</c:v>
                </c:pt>
                <c:pt idx="17684">
                  <c:v>-656.09221364207974</c:v>
                </c:pt>
                <c:pt idx="17685">
                  <c:v>-656.1156757578658</c:v>
                </c:pt>
                <c:pt idx="17686">
                  <c:v>-649.21947180632958</c:v>
                </c:pt>
                <c:pt idx="17687">
                  <c:v>-651.98759102811277</c:v>
                </c:pt>
                <c:pt idx="17688">
                  <c:v>-645.64005049881973</c:v>
                </c:pt>
                <c:pt idx="17689">
                  <c:v>-647.80026976439331</c:v>
                </c:pt>
                <c:pt idx="17690">
                  <c:v>-647.43356289462895</c:v>
                </c:pt>
                <c:pt idx="17691">
                  <c:v>-648.12027802085765</c:v>
                </c:pt>
                <c:pt idx="17692">
                  <c:v>-641.5882434150966</c:v>
                </c:pt>
                <c:pt idx="17693">
                  <c:v>-641.15660876121012</c:v>
                </c:pt>
                <c:pt idx="17694">
                  <c:v>-637.43457641550037</c:v>
                </c:pt>
                <c:pt idx="17695">
                  <c:v>-631.88157140347869</c:v>
                </c:pt>
                <c:pt idx="17696">
                  <c:v>-628.10888215792431</c:v>
                </c:pt>
                <c:pt idx="17697">
                  <c:v>-623.88851388583328</c:v>
                </c:pt>
                <c:pt idx="17698">
                  <c:v>-626.64238351010783</c:v>
                </c:pt>
                <c:pt idx="17699">
                  <c:v>-624.2153095477654</c:v>
                </c:pt>
                <c:pt idx="17700">
                  <c:v>-622.19903641610995</c:v>
                </c:pt>
                <c:pt idx="17701">
                  <c:v>-620.29591564091913</c:v>
                </c:pt>
                <c:pt idx="17702">
                  <c:v>-618.77861383826439</c:v>
                </c:pt>
                <c:pt idx="17703">
                  <c:v>-613.56083426271198</c:v>
                </c:pt>
                <c:pt idx="17704">
                  <c:v>-610.13229136818927</c:v>
                </c:pt>
                <c:pt idx="17705">
                  <c:v>-611.89608778106674</c:v>
                </c:pt>
                <c:pt idx="17706">
                  <c:v>-610.36163535336914</c:v>
                </c:pt>
                <c:pt idx="17707">
                  <c:v>-603.30540029749102</c:v>
                </c:pt>
                <c:pt idx="17708">
                  <c:v>-600.72253288844831</c:v>
                </c:pt>
                <c:pt idx="17709">
                  <c:v>-599.34040748275095</c:v>
                </c:pt>
                <c:pt idx="17710">
                  <c:v>-592.914461448721</c:v>
                </c:pt>
                <c:pt idx="17711">
                  <c:v>-587.40837878093782</c:v>
                </c:pt>
                <c:pt idx="17712">
                  <c:v>-582.11486435716722</c:v>
                </c:pt>
                <c:pt idx="17713">
                  <c:v>-574.59304901178632</c:v>
                </c:pt>
                <c:pt idx="17714">
                  <c:v>-571.62126512941893</c:v>
                </c:pt>
                <c:pt idx="17715">
                  <c:v>-572.5835909034306</c:v>
                </c:pt>
                <c:pt idx="17716">
                  <c:v>-573.30813016304933</c:v>
                </c:pt>
                <c:pt idx="17717">
                  <c:v>-568.5117641292178</c:v>
                </c:pt>
                <c:pt idx="17718">
                  <c:v>-569.48714039396486</c:v>
                </c:pt>
                <c:pt idx="17719">
                  <c:v>-567.07488946394801</c:v>
                </c:pt>
                <c:pt idx="17720">
                  <c:v>-567.69381547597789</c:v>
                </c:pt>
                <c:pt idx="17721">
                  <c:v>-560.99335508737431</c:v>
                </c:pt>
                <c:pt idx="17722">
                  <c:v>-557.98703298837438</c:v>
                </c:pt>
                <c:pt idx="17723">
                  <c:v>-556.77325698877053</c:v>
                </c:pt>
                <c:pt idx="17724">
                  <c:v>-551.69616495738546</c:v>
                </c:pt>
                <c:pt idx="17725">
                  <c:v>-548.91558972126177</c:v>
                </c:pt>
                <c:pt idx="17726">
                  <c:v>-554.97853287060411</c:v>
                </c:pt>
                <c:pt idx="17727">
                  <c:v>-550.89118524588184</c:v>
                </c:pt>
                <c:pt idx="17728">
                  <c:v>-549.2718838763293</c:v>
                </c:pt>
                <c:pt idx="17729">
                  <c:v>-546.28333138809478</c:v>
                </c:pt>
                <c:pt idx="17730">
                  <c:v>-543.70367907040702</c:v>
                </c:pt>
                <c:pt idx="17731">
                  <c:v>-546.27909824016024</c:v>
                </c:pt>
                <c:pt idx="17732">
                  <c:v>-543.10636031888464</c:v>
                </c:pt>
                <c:pt idx="17733">
                  <c:v>-538.96715233643454</c:v>
                </c:pt>
                <c:pt idx="17734">
                  <c:v>-539.40147214274612</c:v>
                </c:pt>
                <c:pt idx="17735">
                  <c:v>-543.2181851451885</c:v>
                </c:pt>
                <c:pt idx="17736">
                  <c:v>-533.68791539032566</c:v>
                </c:pt>
                <c:pt idx="17737">
                  <c:v>-529.94703161275424</c:v>
                </c:pt>
                <c:pt idx="17738">
                  <c:v>-529.10795858835206</c:v>
                </c:pt>
                <c:pt idx="17739">
                  <c:v>-525.85291442135281</c:v>
                </c:pt>
                <c:pt idx="17740">
                  <c:v>-524.46351388699634</c:v>
                </c:pt>
                <c:pt idx="17741">
                  <c:v>-523.32233938256036</c:v>
                </c:pt>
                <c:pt idx="17742">
                  <c:v>-519.92200025737225</c:v>
                </c:pt>
                <c:pt idx="17743">
                  <c:v>-518.7087554562554</c:v>
                </c:pt>
                <c:pt idx="17744">
                  <c:v>-515.89642902469222</c:v>
                </c:pt>
                <c:pt idx="17745">
                  <c:v>-508.46170719345815</c:v>
                </c:pt>
                <c:pt idx="17746">
                  <c:v>-506.70081717905066</c:v>
                </c:pt>
                <c:pt idx="17747">
                  <c:v>-503.12298793386492</c:v>
                </c:pt>
                <c:pt idx="17748">
                  <c:v>-499.19490103021121</c:v>
                </c:pt>
                <c:pt idx="17749">
                  <c:v>-495.55360401392312</c:v>
                </c:pt>
                <c:pt idx="17750">
                  <c:v>-491.56440379930092</c:v>
                </c:pt>
                <c:pt idx="17751">
                  <c:v>-489.6672940320729</c:v>
                </c:pt>
                <c:pt idx="17752">
                  <c:v>-485.66626046035003</c:v>
                </c:pt>
                <c:pt idx="17753">
                  <c:v>-479.9720400359484</c:v>
                </c:pt>
                <c:pt idx="17754">
                  <c:v>-480.14153287654847</c:v>
                </c:pt>
                <c:pt idx="17755">
                  <c:v>-483.11035871832627</c:v>
                </c:pt>
                <c:pt idx="17756">
                  <c:v>-486.15382882348217</c:v>
                </c:pt>
                <c:pt idx="17757">
                  <c:v>-491.67247008408077</c:v>
                </c:pt>
                <c:pt idx="17758">
                  <c:v>-490.77267554495694</c:v>
                </c:pt>
                <c:pt idx="17759">
                  <c:v>-493.32354175772866</c:v>
                </c:pt>
                <c:pt idx="17760">
                  <c:v>-493.80292154191602</c:v>
                </c:pt>
                <c:pt idx="17761">
                  <c:v>-495.61559312060024</c:v>
                </c:pt>
                <c:pt idx="17762">
                  <c:v>-501.19875676229827</c:v>
                </c:pt>
                <c:pt idx="17763">
                  <c:v>-500.41034651685158</c:v>
                </c:pt>
                <c:pt idx="17764">
                  <c:v>-498.69217703741509</c:v>
                </c:pt>
                <c:pt idx="17765">
                  <c:v>-495.61839619956163</c:v>
                </c:pt>
                <c:pt idx="17766">
                  <c:v>-492.120918139423</c:v>
                </c:pt>
                <c:pt idx="17767">
                  <c:v>-488.54351788296424</c:v>
                </c:pt>
                <c:pt idx="17768">
                  <c:v>-483.58023934609867</c:v>
                </c:pt>
                <c:pt idx="17769">
                  <c:v>-482.68701950642475</c:v>
                </c:pt>
                <c:pt idx="17770">
                  <c:v>-482.08283233562082</c:v>
                </c:pt>
                <c:pt idx="17771">
                  <c:v>-477.3537792668742</c:v>
                </c:pt>
                <c:pt idx="17772">
                  <c:v>-472.10156740466022</c:v>
                </c:pt>
                <c:pt idx="17773">
                  <c:v>-475.51686023356723</c:v>
                </c:pt>
                <c:pt idx="17774">
                  <c:v>-475.60814447218235</c:v>
                </c:pt>
                <c:pt idx="17775">
                  <c:v>-471.67779185123044</c:v>
                </c:pt>
                <c:pt idx="17776">
                  <c:v>-472.23855649341681</c:v>
                </c:pt>
                <c:pt idx="17777">
                  <c:v>-474.82753350522927</c:v>
                </c:pt>
                <c:pt idx="17778">
                  <c:v>-475.75334248051672</c:v>
                </c:pt>
                <c:pt idx="17779">
                  <c:v>-475.36328348646651</c:v>
                </c:pt>
                <c:pt idx="17780">
                  <c:v>-475.17224586979933</c:v>
                </c:pt>
                <c:pt idx="17781">
                  <c:v>-471.9777758408473</c:v>
                </c:pt>
                <c:pt idx="17782">
                  <c:v>-467.97508536799182</c:v>
                </c:pt>
                <c:pt idx="17783">
                  <c:v>-463.84884986648484</c:v>
                </c:pt>
                <c:pt idx="17784">
                  <c:v>-465.32072425948405</c:v>
                </c:pt>
                <c:pt idx="17785">
                  <c:v>-464.78383235511086</c:v>
                </c:pt>
                <c:pt idx="17786">
                  <c:v>-468.43574204235279</c:v>
                </c:pt>
                <c:pt idx="17787">
                  <c:v>-462.9062922503677</c:v>
                </c:pt>
                <c:pt idx="17788">
                  <c:v>-464.6837567856075</c:v>
                </c:pt>
                <c:pt idx="17789">
                  <c:v>-459.25564461953002</c:v>
                </c:pt>
                <c:pt idx="17790">
                  <c:v>-456.25345376261794</c:v>
                </c:pt>
                <c:pt idx="17791">
                  <c:v>-449.39308291672552</c:v>
                </c:pt>
                <c:pt idx="17792">
                  <c:v>-447.69619933921581</c:v>
                </c:pt>
                <c:pt idx="17793">
                  <c:v>-446.12041688039477</c:v>
                </c:pt>
                <c:pt idx="17794">
                  <c:v>-447.0900974805798</c:v>
                </c:pt>
                <c:pt idx="17795">
                  <c:v>-445.87937214447595</c:v>
                </c:pt>
                <c:pt idx="17796">
                  <c:v>-448.88713239929342</c:v>
                </c:pt>
                <c:pt idx="17797">
                  <c:v>-453.46895248243607</c:v>
                </c:pt>
                <c:pt idx="17798">
                  <c:v>-451.1328590351506</c:v>
                </c:pt>
                <c:pt idx="17799">
                  <c:v>-454.61561931732018</c:v>
                </c:pt>
                <c:pt idx="17800">
                  <c:v>-448.6874617390954</c:v>
                </c:pt>
                <c:pt idx="17801">
                  <c:v>-444.05816154276647</c:v>
                </c:pt>
                <c:pt idx="17802">
                  <c:v>-445.9498184231436</c:v>
                </c:pt>
                <c:pt idx="17803">
                  <c:v>-440.0316225152726</c:v>
                </c:pt>
                <c:pt idx="17804">
                  <c:v>-437.89461524311548</c:v>
                </c:pt>
                <c:pt idx="17805">
                  <c:v>-435.14977457702588</c:v>
                </c:pt>
                <c:pt idx="17806">
                  <c:v>-435.61273150749105</c:v>
                </c:pt>
                <c:pt idx="17807">
                  <c:v>-441.53560704879317</c:v>
                </c:pt>
                <c:pt idx="17808">
                  <c:v>-447.04814163381582</c:v>
                </c:pt>
                <c:pt idx="17809">
                  <c:v>-447.4618554684194</c:v>
                </c:pt>
                <c:pt idx="17810">
                  <c:v>-446.45816694195435</c:v>
                </c:pt>
                <c:pt idx="17811">
                  <c:v>-446.39250400257959</c:v>
                </c:pt>
                <c:pt idx="17812">
                  <c:v>-442.83898967676856</c:v>
                </c:pt>
                <c:pt idx="17813">
                  <c:v>-441.71985467825527</c:v>
                </c:pt>
                <c:pt idx="17814">
                  <c:v>-443.66611413539658</c:v>
                </c:pt>
                <c:pt idx="17815">
                  <c:v>-438.61008709954274</c:v>
                </c:pt>
                <c:pt idx="17816">
                  <c:v>-436.17751711823496</c:v>
                </c:pt>
                <c:pt idx="17817">
                  <c:v>-436.38030098185749</c:v>
                </c:pt>
                <c:pt idx="17818">
                  <c:v>-432.50078351069254</c:v>
                </c:pt>
                <c:pt idx="17819">
                  <c:v>-436.64228326118348</c:v>
                </c:pt>
                <c:pt idx="17820">
                  <c:v>-437.1273766381824</c:v>
                </c:pt>
                <c:pt idx="17821">
                  <c:v>-443.42979276281517</c:v>
                </c:pt>
                <c:pt idx="17822">
                  <c:v>-448.24955292932674</c:v>
                </c:pt>
                <c:pt idx="17823">
                  <c:v>-446.24194476310367</c:v>
                </c:pt>
                <c:pt idx="17824">
                  <c:v>-452.35276987551583</c:v>
                </c:pt>
                <c:pt idx="17825">
                  <c:v>-456.45420319965473</c:v>
                </c:pt>
                <c:pt idx="17826">
                  <c:v>-454.79859617302844</c:v>
                </c:pt>
                <c:pt idx="17827">
                  <c:v>-456.78555887981588</c:v>
                </c:pt>
                <c:pt idx="17828">
                  <c:v>-456.06410602697707</c:v>
                </c:pt>
                <c:pt idx="17829">
                  <c:v>-460.75830881170486</c:v>
                </c:pt>
                <c:pt idx="17830">
                  <c:v>-460.41990660798336</c:v>
                </c:pt>
                <c:pt idx="17831">
                  <c:v>-458.41898246479946</c:v>
                </c:pt>
                <c:pt idx="17832">
                  <c:v>-460.46767684926488</c:v>
                </c:pt>
                <c:pt idx="17833">
                  <c:v>-467.86988833304827</c:v>
                </c:pt>
                <c:pt idx="17834">
                  <c:v>-487.27643774404862</c:v>
                </c:pt>
                <c:pt idx="17835">
                  <c:v>-474.14938311279235</c:v>
                </c:pt>
                <c:pt idx="17836">
                  <c:v>-468.32650154532297</c:v>
                </c:pt>
                <c:pt idx="17837">
                  <c:v>-470.33126592514753</c:v>
                </c:pt>
                <c:pt idx="17838">
                  <c:v>-468.83532184239829</c:v>
                </c:pt>
                <c:pt idx="17839">
                  <c:v>-468.72203191773411</c:v>
                </c:pt>
                <c:pt idx="17840">
                  <c:v>-486.74675357970716</c:v>
                </c:pt>
                <c:pt idx="17841">
                  <c:v>-505.61992885555259</c:v>
                </c:pt>
                <c:pt idx="17842">
                  <c:v>-551.62263887555844</c:v>
                </c:pt>
                <c:pt idx="17843">
                  <c:v>-566.42012437814458</c:v>
                </c:pt>
                <c:pt idx="17844">
                  <c:v>-557.65531502694091</c:v>
                </c:pt>
                <c:pt idx="17845">
                  <c:v>-554.38223750013026</c:v>
                </c:pt>
                <c:pt idx="17846">
                  <c:v>-560.75545015748241</c:v>
                </c:pt>
                <c:pt idx="17847">
                  <c:v>-563.30977668579908</c:v>
                </c:pt>
                <c:pt idx="17848">
                  <c:v>-570.7707997070537</c:v>
                </c:pt>
                <c:pt idx="17849">
                  <c:v>-558.63049120311666</c:v>
                </c:pt>
                <c:pt idx="17850">
                  <c:v>-562.4283809012544</c:v>
                </c:pt>
                <c:pt idx="17851">
                  <c:v>-570.23715122791066</c:v>
                </c:pt>
                <c:pt idx="17852">
                  <c:v>-573.56061554079565</c:v>
                </c:pt>
                <c:pt idx="17853">
                  <c:v>-576.26609283519576</c:v>
                </c:pt>
                <c:pt idx="17854">
                  <c:v>-573.03011814776653</c:v>
                </c:pt>
                <c:pt idx="17855">
                  <c:v>-574.8274532104308</c:v>
                </c:pt>
                <c:pt idx="17856">
                  <c:v>-577.89267938032015</c:v>
                </c:pt>
                <c:pt idx="17857">
                  <c:v>-579.51176366761524</c:v>
                </c:pt>
                <c:pt idx="17858">
                  <c:v>-579.93129320372941</c:v>
                </c:pt>
                <c:pt idx="17859">
                  <c:v>-579.70301457728533</c:v>
                </c:pt>
                <c:pt idx="17860">
                  <c:v>-581.4744820492615</c:v>
                </c:pt>
                <c:pt idx="17861">
                  <c:v>-581.32760169561925</c:v>
                </c:pt>
                <c:pt idx="17862">
                  <c:v>-586.56444910537289</c:v>
                </c:pt>
                <c:pt idx="17863">
                  <c:v>-578.70720828899118</c:v>
                </c:pt>
                <c:pt idx="17864">
                  <c:v>-578.50054876874526</c:v>
                </c:pt>
                <c:pt idx="17865">
                  <c:v>-578.17077942065748</c:v>
                </c:pt>
                <c:pt idx="17866">
                  <c:v>-580.87774029939112</c:v>
                </c:pt>
                <c:pt idx="17867">
                  <c:v>-579.78610265269992</c:v>
                </c:pt>
                <c:pt idx="17868">
                  <c:v>-579.76606235939789</c:v>
                </c:pt>
                <c:pt idx="17869">
                  <c:v>-576.28818991544631</c:v>
                </c:pt>
                <c:pt idx="17870">
                  <c:v>-575.0603223667797</c:v>
                </c:pt>
                <c:pt idx="17871">
                  <c:v>-578.08002344370527</c:v>
                </c:pt>
                <c:pt idx="17872">
                  <c:v>-577.5374580180536</c:v>
                </c:pt>
                <c:pt idx="17873">
                  <c:v>-576.33796800746347</c:v>
                </c:pt>
                <c:pt idx="17874">
                  <c:v>-576.33005404147082</c:v>
                </c:pt>
                <c:pt idx="17875">
                  <c:v>-575.44353697700853</c:v>
                </c:pt>
                <c:pt idx="17876">
                  <c:v>-574.53599588393229</c:v>
                </c:pt>
                <c:pt idx="17877">
                  <c:v>-573.07961458767204</c:v>
                </c:pt>
                <c:pt idx="17878">
                  <c:v>-572.96422844032884</c:v>
                </c:pt>
                <c:pt idx="17879">
                  <c:v>-572.12052570712569</c:v>
                </c:pt>
                <c:pt idx="17880">
                  <c:v>-571.47677111273811</c:v>
                </c:pt>
                <c:pt idx="17881">
                  <c:v>-570.13447694087336</c:v>
                </c:pt>
                <c:pt idx="17882">
                  <c:v>-569.47042607836886</c:v>
                </c:pt>
                <c:pt idx="17883">
                  <c:v>-568.62130621134065</c:v>
                </c:pt>
                <c:pt idx="17884">
                  <c:v>-568.67405775312454</c:v>
                </c:pt>
                <c:pt idx="17885">
                  <c:v>-573.14033078371892</c:v>
                </c:pt>
                <c:pt idx="17886">
                  <c:v>-576.78822057284788</c:v>
                </c:pt>
                <c:pt idx="17887">
                  <c:v>-576.35015233606521</c:v>
                </c:pt>
                <c:pt idx="17888">
                  <c:v>-575.33999683487446</c:v>
                </c:pt>
                <c:pt idx="17889">
                  <c:v>-578.74620899673323</c:v>
                </c:pt>
                <c:pt idx="17890">
                  <c:v>-578.81664670502414</c:v>
                </c:pt>
                <c:pt idx="17891">
                  <c:v>-578.06706011639335</c:v>
                </c:pt>
                <c:pt idx="17892">
                  <c:v>-576.39071862063054</c:v>
                </c:pt>
                <c:pt idx="17893">
                  <c:v>-575.19371319849358</c:v>
                </c:pt>
                <c:pt idx="17894">
                  <c:v>-573.64929108116985</c:v>
                </c:pt>
                <c:pt idx="17895">
                  <c:v>-572.87173049875048</c:v>
                </c:pt>
                <c:pt idx="17896">
                  <c:v>-600.76114274183794</c:v>
                </c:pt>
                <c:pt idx="17897">
                  <c:v>-599.92162410162985</c:v>
                </c:pt>
                <c:pt idx="17898">
                  <c:v>-599.39077190928117</c:v>
                </c:pt>
                <c:pt idx="17899">
                  <c:v>-617.37853635861029</c:v>
                </c:pt>
                <c:pt idx="17900">
                  <c:v>-615.34263179943582</c:v>
                </c:pt>
                <c:pt idx="17901">
                  <c:v>-634.6178431868675</c:v>
                </c:pt>
                <c:pt idx="17902">
                  <c:v>-655.18896385982191</c:v>
                </c:pt>
                <c:pt idx="17903">
                  <c:v>-693.45220671647849</c:v>
                </c:pt>
                <c:pt idx="17904">
                  <c:v>-717.26470560226448</c:v>
                </c:pt>
                <c:pt idx="17905">
                  <c:v>-715.41511194680015</c:v>
                </c:pt>
                <c:pt idx="17906">
                  <c:v>-724.9189281176923</c:v>
                </c:pt>
                <c:pt idx="17907">
                  <c:v>-729.18652459340944</c:v>
                </c:pt>
                <c:pt idx="17908">
                  <c:v>-740.59565351011008</c:v>
                </c:pt>
                <c:pt idx="17909">
                  <c:v>-740.40038165363239</c:v>
                </c:pt>
                <c:pt idx="17910">
                  <c:v>-744.19537011853708</c:v>
                </c:pt>
                <c:pt idx="17911">
                  <c:v>-745.29971524823259</c:v>
                </c:pt>
                <c:pt idx="17912">
                  <c:v>-741.66152000289253</c:v>
                </c:pt>
                <c:pt idx="17913">
                  <c:v>-742.90569095270678</c:v>
                </c:pt>
                <c:pt idx="17914">
                  <c:v>-750.16487171197707</c:v>
                </c:pt>
                <c:pt idx="17915">
                  <c:v>-749.38665110184763</c:v>
                </c:pt>
                <c:pt idx="17916">
                  <c:v>-752.69551827770988</c:v>
                </c:pt>
                <c:pt idx="17917">
                  <c:v>-753.80310258757595</c:v>
                </c:pt>
                <c:pt idx="17918">
                  <c:v>-752.58604469730403</c:v>
                </c:pt>
                <c:pt idx="17919">
                  <c:v>-756.97974969178688</c:v>
                </c:pt>
                <c:pt idx="17920">
                  <c:v>-753.72772032190619</c:v>
                </c:pt>
                <c:pt idx="17921">
                  <c:v>-752.98897575394881</c:v>
                </c:pt>
                <c:pt idx="17922">
                  <c:v>-756.82510852666007</c:v>
                </c:pt>
                <c:pt idx="17923">
                  <c:v>-760.49446994645973</c:v>
                </c:pt>
                <c:pt idx="17924">
                  <c:v>-760.93117492034708</c:v>
                </c:pt>
                <c:pt idx="17925">
                  <c:v>-758.78293278593264</c:v>
                </c:pt>
                <c:pt idx="17926">
                  <c:v>-753.86752913590203</c:v>
                </c:pt>
                <c:pt idx="17927">
                  <c:v>-749.17572712674325</c:v>
                </c:pt>
                <c:pt idx="17928">
                  <c:v>-740.01812862918518</c:v>
                </c:pt>
                <c:pt idx="17929">
                  <c:v>-748.52629847056926</c:v>
                </c:pt>
                <c:pt idx="17930">
                  <c:v>-708.51776865124964</c:v>
                </c:pt>
                <c:pt idx="17931">
                  <c:v>-719.86726568452389</c:v>
                </c:pt>
                <c:pt idx="17932">
                  <c:v>-701.14528767483569</c:v>
                </c:pt>
                <c:pt idx="17933">
                  <c:v>-686.53732636700636</c:v>
                </c:pt>
                <c:pt idx="17934">
                  <c:v>-653.93569657103512</c:v>
                </c:pt>
                <c:pt idx="17935">
                  <c:v>-638.29587063032523</c:v>
                </c:pt>
                <c:pt idx="17936">
                  <c:v>-641.48342284729915</c:v>
                </c:pt>
                <c:pt idx="17937">
                  <c:v>-647.29924009329739</c:v>
                </c:pt>
                <c:pt idx="17938">
                  <c:v>-606.04565104323308</c:v>
                </c:pt>
                <c:pt idx="17939">
                  <c:v>-593.61448714092592</c:v>
                </c:pt>
                <c:pt idx="17940">
                  <c:v>-570.46491297852208</c:v>
                </c:pt>
                <c:pt idx="17941">
                  <c:v>-555.94694836814767</c:v>
                </c:pt>
                <c:pt idx="17942">
                  <c:v>-514.56617851110627</c:v>
                </c:pt>
                <c:pt idx="17943">
                  <c:v>-504.24299626426472</c:v>
                </c:pt>
                <c:pt idx="17944">
                  <c:v>-496.76091608677643</c:v>
                </c:pt>
                <c:pt idx="17945">
                  <c:v>-493.83530405983743</c:v>
                </c:pt>
                <c:pt idx="17946">
                  <c:v>-488.83191939784251</c:v>
                </c:pt>
                <c:pt idx="17947">
                  <c:v>-490.51633897852378</c:v>
                </c:pt>
                <c:pt idx="17948">
                  <c:v>-489.22455112409182</c:v>
                </c:pt>
                <c:pt idx="17949">
                  <c:v>-489.29561678833124</c:v>
                </c:pt>
                <c:pt idx="17950">
                  <c:v>-484.95822238668575</c:v>
                </c:pt>
                <c:pt idx="17951">
                  <c:v>-480.52238359611857</c:v>
                </c:pt>
                <c:pt idx="17952">
                  <c:v>-476.77364530931197</c:v>
                </c:pt>
                <c:pt idx="17953">
                  <c:v>-481.07934138014105</c:v>
                </c:pt>
                <c:pt idx="17954">
                  <c:v>-480.53201371275281</c:v>
                </c:pt>
                <c:pt idx="17955">
                  <c:v>-482.17962016938293</c:v>
                </c:pt>
                <c:pt idx="17956">
                  <c:v>-481.85198568401631</c:v>
                </c:pt>
                <c:pt idx="17957">
                  <c:v>-480.03154904675432</c:v>
                </c:pt>
                <c:pt idx="17958">
                  <c:v>-478.05469130222986</c:v>
                </c:pt>
                <c:pt idx="17959">
                  <c:v>-474.60262552655774</c:v>
                </c:pt>
                <c:pt idx="17960">
                  <c:v>-499.64860892591008</c:v>
                </c:pt>
                <c:pt idx="17961">
                  <c:v>-499.59642986031031</c:v>
                </c:pt>
                <c:pt idx="17962">
                  <c:v>-494.59525938543658</c:v>
                </c:pt>
                <c:pt idx="17963">
                  <c:v>-512.52206622988228</c:v>
                </c:pt>
                <c:pt idx="17964">
                  <c:v>-512.37874612920496</c:v>
                </c:pt>
                <c:pt idx="17965">
                  <c:v>-531.17677838527584</c:v>
                </c:pt>
                <c:pt idx="17966">
                  <c:v>-529.43396521294551</c:v>
                </c:pt>
                <c:pt idx="17967">
                  <c:v>-529.37360656556996</c:v>
                </c:pt>
                <c:pt idx="17968">
                  <c:v>-535.01841630436968</c:v>
                </c:pt>
                <c:pt idx="17969">
                  <c:v>-535.46249704049978</c:v>
                </c:pt>
                <c:pt idx="17970">
                  <c:v>-535.6427945759018</c:v>
                </c:pt>
                <c:pt idx="17971">
                  <c:v>-531.97962317417932</c:v>
                </c:pt>
                <c:pt idx="17972">
                  <c:v>-531.65481739887662</c:v>
                </c:pt>
                <c:pt idx="17973">
                  <c:v>-531.86677297275162</c:v>
                </c:pt>
                <c:pt idx="17974">
                  <c:v>-532.33310302692234</c:v>
                </c:pt>
                <c:pt idx="17975">
                  <c:v>-532.78722826634953</c:v>
                </c:pt>
                <c:pt idx="17976">
                  <c:v>-531.86705064876139</c:v>
                </c:pt>
                <c:pt idx="17977">
                  <c:v>-531.92493864444452</c:v>
                </c:pt>
                <c:pt idx="17978">
                  <c:v>-537.26985883714633</c:v>
                </c:pt>
                <c:pt idx="17979">
                  <c:v>-537.61183207162173</c:v>
                </c:pt>
                <c:pt idx="17980">
                  <c:v>-541.20742858185429</c:v>
                </c:pt>
                <c:pt idx="17981">
                  <c:v>-547.2625661528898</c:v>
                </c:pt>
                <c:pt idx="17982">
                  <c:v>-554.72452074510988</c:v>
                </c:pt>
                <c:pt idx="17983">
                  <c:v>-569.14230234777233</c:v>
                </c:pt>
                <c:pt idx="17984">
                  <c:v>-574.43395943796691</c:v>
                </c:pt>
                <c:pt idx="17985">
                  <c:v>-584.07468921424174</c:v>
                </c:pt>
                <c:pt idx="17986">
                  <c:v>-594.12154290956198</c:v>
                </c:pt>
                <c:pt idx="17987">
                  <c:v>-607.53630898676738</c:v>
                </c:pt>
                <c:pt idx="17988">
                  <c:v>-614.5355210432532</c:v>
                </c:pt>
                <c:pt idx="17989">
                  <c:v>-624.5126505246817</c:v>
                </c:pt>
                <c:pt idx="17990">
                  <c:v>-651.5936819144888</c:v>
                </c:pt>
                <c:pt idx="17991">
                  <c:v>-672.46725761530115</c:v>
                </c:pt>
                <c:pt idx="17992">
                  <c:v>-672.39435568516433</c:v>
                </c:pt>
                <c:pt idx="17993">
                  <c:v>-672.55067912173308</c:v>
                </c:pt>
                <c:pt idx="17994">
                  <c:v>-684.02973532161025</c:v>
                </c:pt>
                <c:pt idx="17995">
                  <c:v>-698.03449702189357</c:v>
                </c:pt>
                <c:pt idx="17996">
                  <c:v>-684.83066821087039</c:v>
                </c:pt>
                <c:pt idx="17997">
                  <c:v>-702.98020546324983</c:v>
                </c:pt>
                <c:pt idx="17998">
                  <c:v>-703.34207555554167</c:v>
                </c:pt>
                <c:pt idx="17999">
                  <c:v>-685.59116720900204</c:v>
                </c:pt>
                <c:pt idx="18000">
                  <c:v>-685.68555251607802</c:v>
                </c:pt>
                <c:pt idx="18001">
                  <c:v>-665.57872642493453</c:v>
                </c:pt>
                <c:pt idx="18002">
                  <c:v>-660.22677422851632</c:v>
                </c:pt>
                <c:pt idx="18003">
                  <c:v>-637.35506246959619</c:v>
                </c:pt>
                <c:pt idx="18004">
                  <c:v>-617.26750401177776</c:v>
                </c:pt>
                <c:pt idx="18005">
                  <c:v>-617.15096941484103</c:v>
                </c:pt>
                <c:pt idx="18006">
                  <c:v>-602.41423717902831</c:v>
                </c:pt>
                <c:pt idx="18007">
                  <c:v>-597.48204737138167</c:v>
                </c:pt>
                <c:pt idx="18008">
                  <c:v>-588.023002074999</c:v>
                </c:pt>
                <c:pt idx="18009">
                  <c:v>-589.61200192036335</c:v>
                </c:pt>
                <c:pt idx="18010">
                  <c:v>-583.83312237516895</c:v>
                </c:pt>
                <c:pt idx="18011">
                  <c:v>-581.08309861161263</c:v>
                </c:pt>
                <c:pt idx="18012">
                  <c:v>-580.72016361764111</c:v>
                </c:pt>
                <c:pt idx="18013">
                  <c:v>-580.19560857043382</c:v>
                </c:pt>
                <c:pt idx="18014">
                  <c:v>-573.0997272975527</c:v>
                </c:pt>
                <c:pt idx="18015">
                  <c:v>-571.13253518208239</c:v>
                </c:pt>
                <c:pt idx="18016">
                  <c:v>-567.64606487889887</c:v>
                </c:pt>
                <c:pt idx="18017">
                  <c:v>-565.63783504137587</c:v>
                </c:pt>
                <c:pt idx="18018">
                  <c:v>-566.83171045632002</c:v>
                </c:pt>
                <c:pt idx="18019">
                  <c:v>-563.79087845045274</c:v>
                </c:pt>
                <c:pt idx="18020">
                  <c:v>-565.97739375397168</c:v>
                </c:pt>
                <c:pt idx="18021">
                  <c:v>-566.28367610550481</c:v>
                </c:pt>
                <c:pt idx="18022">
                  <c:v>-563.18255997988877</c:v>
                </c:pt>
                <c:pt idx="18023">
                  <c:v>-560.29145121541046</c:v>
                </c:pt>
                <c:pt idx="18024">
                  <c:v>-561.1686705803728</c:v>
                </c:pt>
                <c:pt idx="18025">
                  <c:v>-562.09244548244055</c:v>
                </c:pt>
                <c:pt idx="18026">
                  <c:v>-564.48958586892684</c:v>
                </c:pt>
                <c:pt idx="18027">
                  <c:v>-563.81513713976517</c:v>
                </c:pt>
                <c:pt idx="18028">
                  <c:v>-564.74707082701877</c:v>
                </c:pt>
                <c:pt idx="18029">
                  <c:v>-546.7945559563957</c:v>
                </c:pt>
                <c:pt idx="18030">
                  <c:v>-547.08303592428467</c:v>
                </c:pt>
                <c:pt idx="18031">
                  <c:v>-536.35283161798509</c:v>
                </c:pt>
                <c:pt idx="18032">
                  <c:v>-536.77540702699775</c:v>
                </c:pt>
                <c:pt idx="18033">
                  <c:v>-525.64425554164359</c:v>
                </c:pt>
                <c:pt idx="18034">
                  <c:v>-525.25554505995865</c:v>
                </c:pt>
                <c:pt idx="18035">
                  <c:v>-525.80961943768034</c:v>
                </c:pt>
                <c:pt idx="18036">
                  <c:v>-513.45814449774707</c:v>
                </c:pt>
                <c:pt idx="18037">
                  <c:v>-510.30925260886221</c:v>
                </c:pt>
                <c:pt idx="18038">
                  <c:v>-513.14551384278298</c:v>
                </c:pt>
                <c:pt idx="18039">
                  <c:v>-512.91178206384586</c:v>
                </c:pt>
                <c:pt idx="18040">
                  <c:v>-512.12464942419433</c:v>
                </c:pt>
                <c:pt idx="18041">
                  <c:v>-509.0230497374867</c:v>
                </c:pt>
                <c:pt idx="18042">
                  <c:v>-503.67014782671379</c:v>
                </c:pt>
                <c:pt idx="18043">
                  <c:v>-498.24763844206956</c:v>
                </c:pt>
                <c:pt idx="18044">
                  <c:v>-498.8882661232654</c:v>
                </c:pt>
                <c:pt idx="18045">
                  <c:v>-502.60293859703432</c:v>
                </c:pt>
                <c:pt idx="18046">
                  <c:v>-504.78986227949281</c:v>
                </c:pt>
                <c:pt idx="18047">
                  <c:v>-500.79900363075757</c:v>
                </c:pt>
                <c:pt idx="18048">
                  <c:v>-495.1145992473235</c:v>
                </c:pt>
                <c:pt idx="18049">
                  <c:v>-490.2654957241038</c:v>
                </c:pt>
                <c:pt idx="18050">
                  <c:v>-490.90032279401851</c:v>
                </c:pt>
                <c:pt idx="18051">
                  <c:v>-488.47077670322693</c:v>
                </c:pt>
                <c:pt idx="18052">
                  <c:v>-488.75267221166666</c:v>
                </c:pt>
                <c:pt idx="18053">
                  <c:v>-480.95889049766066</c:v>
                </c:pt>
                <c:pt idx="18054">
                  <c:v>-480.20180212718549</c:v>
                </c:pt>
                <c:pt idx="18055">
                  <c:v>-481.71390863738884</c:v>
                </c:pt>
                <c:pt idx="18056">
                  <c:v>-485.96758371369719</c:v>
                </c:pt>
                <c:pt idx="18057">
                  <c:v>-489.62239384128674</c:v>
                </c:pt>
                <c:pt idx="18058">
                  <c:v>-492.78980838762732</c:v>
                </c:pt>
                <c:pt idx="18059">
                  <c:v>-495.95595938295912</c:v>
                </c:pt>
                <c:pt idx="18060">
                  <c:v>-468.86158505657409</c:v>
                </c:pt>
                <c:pt idx="18061">
                  <c:v>-469.25101610745696</c:v>
                </c:pt>
                <c:pt idx="18062">
                  <c:v>-474.92739300889315</c:v>
                </c:pt>
                <c:pt idx="18063">
                  <c:v>-463.78760713554294</c:v>
                </c:pt>
                <c:pt idx="18064">
                  <c:v>-467.08558357459822</c:v>
                </c:pt>
                <c:pt idx="18065">
                  <c:v>-467.43713732196079</c:v>
                </c:pt>
                <c:pt idx="18066">
                  <c:v>-467.2857225041127</c:v>
                </c:pt>
                <c:pt idx="18067">
                  <c:v>-468.0657089997801</c:v>
                </c:pt>
                <c:pt idx="18068">
                  <c:v>-473.41174905486832</c:v>
                </c:pt>
                <c:pt idx="18069">
                  <c:v>-469.70257953358328</c:v>
                </c:pt>
                <c:pt idx="18070">
                  <c:v>-465.32580531010768</c:v>
                </c:pt>
                <c:pt idx="18071">
                  <c:v>-464.36814852292542</c:v>
                </c:pt>
                <c:pt idx="18072">
                  <c:v>-466.30570562461764</c:v>
                </c:pt>
                <c:pt idx="18073">
                  <c:v>-464.04619123290962</c:v>
                </c:pt>
                <c:pt idx="18074">
                  <c:v>-461.96338174740464</c:v>
                </c:pt>
                <c:pt idx="18075">
                  <c:v>-460.05550404611915</c:v>
                </c:pt>
                <c:pt idx="18076">
                  <c:v>-460.14308318708788</c:v>
                </c:pt>
                <c:pt idx="18077">
                  <c:v>-461.00134420629047</c:v>
                </c:pt>
                <c:pt idx="18078">
                  <c:v>-462.17432833307095</c:v>
                </c:pt>
                <c:pt idx="18079">
                  <c:v>-461.2075891895812</c:v>
                </c:pt>
                <c:pt idx="18080">
                  <c:v>-459.62642325057573</c:v>
                </c:pt>
                <c:pt idx="18081">
                  <c:v>-460.48042881399027</c:v>
                </c:pt>
                <c:pt idx="18082">
                  <c:v>-459.18256501078736</c:v>
                </c:pt>
                <c:pt idx="18083">
                  <c:v>-454.58405508178805</c:v>
                </c:pt>
                <c:pt idx="18084">
                  <c:v>-450.79842902071243</c:v>
                </c:pt>
                <c:pt idx="18085">
                  <c:v>-455.07073216617437</c:v>
                </c:pt>
                <c:pt idx="18086">
                  <c:v>-454.04230805869901</c:v>
                </c:pt>
                <c:pt idx="18087">
                  <c:v>-450.97616272187662</c:v>
                </c:pt>
                <c:pt idx="18088">
                  <c:v>-455.42813846032783</c:v>
                </c:pt>
                <c:pt idx="18089">
                  <c:v>-456.27544150976132</c:v>
                </c:pt>
                <c:pt idx="18090">
                  <c:v>-460.5490723662179</c:v>
                </c:pt>
                <c:pt idx="18091">
                  <c:v>-466.60375498479664</c:v>
                </c:pt>
                <c:pt idx="18092">
                  <c:v>-470.38104107136945</c:v>
                </c:pt>
                <c:pt idx="18093">
                  <c:v>-473.4759867057092</c:v>
                </c:pt>
                <c:pt idx="18094">
                  <c:v>-482.43608263241424</c:v>
                </c:pt>
                <c:pt idx="18095">
                  <c:v>-481.86406545299337</c:v>
                </c:pt>
                <c:pt idx="18096">
                  <c:v>-484.95363254461239</c:v>
                </c:pt>
                <c:pt idx="18097">
                  <c:v>-481.70676197043127</c:v>
                </c:pt>
                <c:pt idx="18098">
                  <c:v>-484.28049643676428</c:v>
                </c:pt>
                <c:pt idx="18099">
                  <c:v>-475.7177644987878</c:v>
                </c:pt>
                <c:pt idx="18100">
                  <c:v>-477.23252901260582</c:v>
                </c:pt>
                <c:pt idx="18101">
                  <c:v>-477.27181363574596</c:v>
                </c:pt>
                <c:pt idx="18102">
                  <c:v>-478.77731154751592</c:v>
                </c:pt>
                <c:pt idx="18103">
                  <c:v>-483.36523527415301</c:v>
                </c:pt>
                <c:pt idx="18104">
                  <c:v>-487.36008841396705</c:v>
                </c:pt>
                <c:pt idx="18105">
                  <c:v>-487.83283512340762</c:v>
                </c:pt>
                <c:pt idx="18106">
                  <c:v>-488.99064691543799</c:v>
                </c:pt>
                <c:pt idx="18107">
                  <c:v>-491.83058100873905</c:v>
                </c:pt>
                <c:pt idx="18108">
                  <c:v>-491.25267615875316</c:v>
                </c:pt>
                <c:pt idx="18109">
                  <c:v>-491.94508326528279</c:v>
                </c:pt>
                <c:pt idx="18110">
                  <c:v>-491.38499464666995</c:v>
                </c:pt>
                <c:pt idx="18111">
                  <c:v>-492.00769197675208</c:v>
                </c:pt>
                <c:pt idx="18112">
                  <c:v>-490.79998804170776</c:v>
                </c:pt>
                <c:pt idx="18113">
                  <c:v>-495.82427083842708</c:v>
                </c:pt>
                <c:pt idx="18114">
                  <c:v>-496.42186815869701</c:v>
                </c:pt>
                <c:pt idx="18115">
                  <c:v>-496.06546155192319</c:v>
                </c:pt>
                <c:pt idx="18116">
                  <c:v>-500.20559680154548</c:v>
                </c:pt>
                <c:pt idx="18117">
                  <c:v>-501.32704395494193</c:v>
                </c:pt>
                <c:pt idx="18118">
                  <c:v>-506.30717973744038</c:v>
                </c:pt>
                <c:pt idx="18119">
                  <c:v>-504.80374503555782</c:v>
                </c:pt>
                <c:pt idx="18120">
                  <c:v>-505.32720405099519</c:v>
                </c:pt>
                <c:pt idx="18121">
                  <c:v>-504.143866554228</c:v>
                </c:pt>
                <c:pt idx="18122">
                  <c:v>-510.06383988821477</c:v>
                </c:pt>
                <c:pt idx="18123">
                  <c:v>-510.93963129548519</c:v>
                </c:pt>
                <c:pt idx="18124">
                  <c:v>-513.34427904156485</c:v>
                </c:pt>
                <c:pt idx="18125">
                  <c:v>-511.21563584971722</c:v>
                </c:pt>
                <c:pt idx="18126">
                  <c:v>-515.05819173022496</c:v>
                </c:pt>
                <c:pt idx="18127">
                  <c:v>-518.15098539095823</c:v>
                </c:pt>
                <c:pt idx="18128">
                  <c:v>-519.78529035921088</c:v>
                </c:pt>
                <c:pt idx="18129">
                  <c:v>-516.9162551525294</c:v>
                </c:pt>
                <c:pt idx="18130">
                  <c:v>-513.9307068365805</c:v>
                </c:pt>
                <c:pt idx="18131">
                  <c:v>-516.66079477197115</c:v>
                </c:pt>
                <c:pt idx="18132">
                  <c:v>-519.80654637500777</c:v>
                </c:pt>
                <c:pt idx="18133">
                  <c:v>-518.42732680352174</c:v>
                </c:pt>
                <c:pt idx="18134">
                  <c:v>-518.69146631747651</c:v>
                </c:pt>
                <c:pt idx="18135">
                  <c:v>-522.19665579834077</c:v>
                </c:pt>
                <c:pt idx="18136">
                  <c:v>-522.42217527223829</c:v>
                </c:pt>
                <c:pt idx="18137">
                  <c:v>-519.79262475042731</c:v>
                </c:pt>
                <c:pt idx="18138">
                  <c:v>-521.86762422804304</c:v>
                </c:pt>
                <c:pt idx="18139">
                  <c:v>-521.7892401914695</c:v>
                </c:pt>
                <c:pt idx="18140">
                  <c:v>-524.09563982925147</c:v>
                </c:pt>
                <c:pt idx="18141">
                  <c:v>-525.93226568224168</c:v>
                </c:pt>
                <c:pt idx="18142">
                  <c:v>-523.58090759494326</c:v>
                </c:pt>
                <c:pt idx="18143">
                  <c:v>-527.00117442873693</c:v>
                </c:pt>
                <c:pt idx="18144">
                  <c:v>-524.99258449722311</c:v>
                </c:pt>
                <c:pt idx="18145">
                  <c:v>-521.96962546139139</c:v>
                </c:pt>
                <c:pt idx="18146">
                  <c:v>-524.17663446782467</c:v>
                </c:pt>
                <c:pt idx="18147">
                  <c:v>-522.73454248478345</c:v>
                </c:pt>
                <c:pt idx="18148">
                  <c:v>-520.797689042397</c:v>
                </c:pt>
                <c:pt idx="18149">
                  <c:v>-518.22871193707056</c:v>
                </c:pt>
                <c:pt idx="18150">
                  <c:v>-516.19904126176436</c:v>
                </c:pt>
                <c:pt idx="18151">
                  <c:v>-511.89620126978747</c:v>
                </c:pt>
                <c:pt idx="18152">
                  <c:v>-510.3427943077466</c:v>
                </c:pt>
                <c:pt idx="18153">
                  <c:v>-511.23505943411436</c:v>
                </c:pt>
                <c:pt idx="18154">
                  <c:v>-510.45588821835173</c:v>
                </c:pt>
                <c:pt idx="18155">
                  <c:v>-509.26833306686945</c:v>
                </c:pt>
                <c:pt idx="18156">
                  <c:v>-507.35768846628662</c:v>
                </c:pt>
                <c:pt idx="18157">
                  <c:v>-503.82751726516739</c:v>
                </c:pt>
                <c:pt idx="18158">
                  <c:v>-505.09298002783908</c:v>
                </c:pt>
                <c:pt idx="18159">
                  <c:v>-503.17724254205598</c:v>
                </c:pt>
                <c:pt idx="18160">
                  <c:v>-502.30870244393662</c:v>
                </c:pt>
                <c:pt idx="18161">
                  <c:v>-502.40303274590462</c:v>
                </c:pt>
                <c:pt idx="18162">
                  <c:v>-503.4703780693506</c:v>
                </c:pt>
                <c:pt idx="18163">
                  <c:v>-510.57141269807187</c:v>
                </c:pt>
                <c:pt idx="18164">
                  <c:v>-510.62989452798712</c:v>
                </c:pt>
                <c:pt idx="18165">
                  <c:v>-510.12344248127351</c:v>
                </c:pt>
                <c:pt idx="18166">
                  <c:v>-507.92179681710962</c:v>
                </c:pt>
                <c:pt idx="18167">
                  <c:v>-507.0490520643379</c:v>
                </c:pt>
                <c:pt idx="18168">
                  <c:v>-507.30139800545732</c:v>
                </c:pt>
                <c:pt idx="18169">
                  <c:v>-503.48983849985711</c:v>
                </c:pt>
                <c:pt idx="18170">
                  <c:v>-502.33070636784322</c:v>
                </c:pt>
                <c:pt idx="18171">
                  <c:v>-501.39797208737343</c:v>
                </c:pt>
                <c:pt idx="18172">
                  <c:v>-496.29446243261651</c:v>
                </c:pt>
                <c:pt idx="18173">
                  <c:v>-494.5037014841775</c:v>
                </c:pt>
                <c:pt idx="18174">
                  <c:v>-504.79165491697188</c:v>
                </c:pt>
                <c:pt idx="18175">
                  <c:v>-505.44093988289416</c:v>
                </c:pt>
                <c:pt idx="18176">
                  <c:v>-499.09530586865816</c:v>
                </c:pt>
                <c:pt idx="18177">
                  <c:v>-495.85014196534945</c:v>
                </c:pt>
                <c:pt idx="18178">
                  <c:v>-490.827862592884</c:v>
                </c:pt>
                <c:pt idx="18179">
                  <c:v>-486.20939770385354</c:v>
                </c:pt>
                <c:pt idx="18180">
                  <c:v>-488.9956903879571</c:v>
                </c:pt>
                <c:pt idx="18181">
                  <c:v>-485.01974869099183</c:v>
                </c:pt>
                <c:pt idx="18182">
                  <c:v>-478.86843825318471</c:v>
                </c:pt>
                <c:pt idx="18183">
                  <c:v>-476.28747916372771</c:v>
                </c:pt>
                <c:pt idx="18184">
                  <c:v>-475.12259547006261</c:v>
                </c:pt>
                <c:pt idx="18185">
                  <c:v>-468.50931455476018</c:v>
                </c:pt>
                <c:pt idx="18186">
                  <c:v>-459.74601977787432</c:v>
                </c:pt>
                <c:pt idx="18187">
                  <c:v>-459.36874131047892</c:v>
                </c:pt>
                <c:pt idx="18188">
                  <c:v>-452.68380508012262</c:v>
                </c:pt>
                <c:pt idx="18189">
                  <c:v>-450.13245839148408</c:v>
                </c:pt>
                <c:pt idx="18190">
                  <c:v>-445.8678824645142</c:v>
                </c:pt>
                <c:pt idx="18191">
                  <c:v>-438.37080783538772</c:v>
                </c:pt>
                <c:pt idx="18192">
                  <c:v>-434.4137470294076</c:v>
                </c:pt>
                <c:pt idx="18193">
                  <c:v>-438.99023426103975</c:v>
                </c:pt>
                <c:pt idx="18194">
                  <c:v>-430.34981657328223</c:v>
                </c:pt>
                <c:pt idx="18195">
                  <c:v>-427.31832979142308</c:v>
                </c:pt>
                <c:pt idx="18196">
                  <c:v>-421.06349534266121</c:v>
                </c:pt>
                <c:pt idx="18197">
                  <c:v>-414.96057149009437</c:v>
                </c:pt>
                <c:pt idx="18198">
                  <c:v>-414.12681321178502</c:v>
                </c:pt>
                <c:pt idx="18199">
                  <c:v>-416.37215279465329</c:v>
                </c:pt>
                <c:pt idx="18200">
                  <c:v>-414.59222469011263</c:v>
                </c:pt>
                <c:pt idx="18201">
                  <c:v>-409.28419148937866</c:v>
                </c:pt>
                <c:pt idx="18202">
                  <c:v>-405.69234615447925</c:v>
                </c:pt>
                <c:pt idx="18203">
                  <c:v>-406.33228780335747</c:v>
                </c:pt>
                <c:pt idx="18204">
                  <c:v>-403.81843643904284</c:v>
                </c:pt>
                <c:pt idx="18205">
                  <c:v>-402.237119262178</c:v>
                </c:pt>
                <c:pt idx="18206">
                  <c:v>-400.00302525679558</c:v>
                </c:pt>
                <c:pt idx="18207">
                  <c:v>-403.47383928548231</c:v>
                </c:pt>
                <c:pt idx="18208">
                  <c:v>-411.5983284436594</c:v>
                </c:pt>
                <c:pt idx="18209">
                  <c:v>-417.57480770378015</c:v>
                </c:pt>
                <c:pt idx="18210">
                  <c:v>-421.59645013960943</c:v>
                </c:pt>
                <c:pt idx="18211">
                  <c:v>-421.73699127229139</c:v>
                </c:pt>
                <c:pt idx="18212">
                  <c:v>-425.82427201659499</c:v>
                </c:pt>
                <c:pt idx="18213">
                  <c:v>-428.11608624205286</c:v>
                </c:pt>
                <c:pt idx="18214">
                  <c:v>-429.85881567842341</c:v>
                </c:pt>
                <c:pt idx="18215">
                  <c:v>-430.97124165641287</c:v>
                </c:pt>
                <c:pt idx="18216">
                  <c:v>-432.65560380980497</c:v>
                </c:pt>
                <c:pt idx="18217">
                  <c:v>-435.61875256838556</c:v>
                </c:pt>
                <c:pt idx="18218">
                  <c:v>-435.19878661544857</c:v>
                </c:pt>
                <c:pt idx="18219">
                  <c:v>-439.05150361262292</c:v>
                </c:pt>
                <c:pt idx="18220">
                  <c:v>-443.41517192358094</c:v>
                </c:pt>
                <c:pt idx="18221">
                  <c:v>-446.74985024005969</c:v>
                </c:pt>
                <c:pt idx="18222">
                  <c:v>-445.32983116548041</c:v>
                </c:pt>
                <c:pt idx="18223">
                  <c:v>-446.57751878905731</c:v>
                </c:pt>
                <c:pt idx="18224">
                  <c:v>-449.46061070429607</c:v>
                </c:pt>
                <c:pt idx="18225">
                  <c:v>-450.38435181454048</c:v>
                </c:pt>
                <c:pt idx="18226">
                  <c:v>-449.94208516273466</c:v>
                </c:pt>
                <c:pt idx="18227">
                  <c:v>-451.07654923856086</c:v>
                </c:pt>
                <c:pt idx="18228">
                  <c:v>-456.36426707340803</c:v>
                </c:pt>
                <c:pt idx="18229">
                  <c:v>-457.11289346983222</c:v>
                </c:pt>
                <c:pt idx="18230">
                  <c:v>-458.61909636270053</c:v>
                </c:pt>
                <c:pt idx="18231">
                  <c:v>-459.85584630017706</c:v>
                </c:pt>
                <c:pt idx="18232">
                  <c:v>-464.77630674341111</c:v>
                </c:pt>
                <c:pt idx="18233">
                  <c:v>-466.68972139228049</c:v>
                </c:pt>
                <c:pt idx="18234">
                  <c:v>-471.33267762792508</c:v>
                </c:pt>
                <c:pt idx="18235">
                  <c:v>-475.57228310046662</c:v>
                </c:pt>
                <c:pt idx="18236">
                  <c:v>-477.90668297944097</c:v>
                </c:pt>
                <c:pt idx="18237">
                  <c:v>-474.93889044527003</c:v>
                </c:pt>
                <c:pt idx="18238">
                  <c:v>-477.37972292028491</c:v>
                </c:pt>
                <c:pt idx="18239">
                  <c:v>-481.17960652627499</c:v>
                </c:pt>
                <c:pt idx="18240">
                  <c:v>-479.41759857068558</c:v>
                </c:pt>
                <c:pt idx="18241">
                  <c:v>-479.44587883652838</c:v>
                </c:pt>
                <c:pt idx="18242">
                  <c:v>-485.76977992478561</c:v>
                </c:pt>
                <c:pt idx="18243">
                  <c:v>-486.23374628297455</c:v>
                </c:pt>
                <c:pt idx="18244">
                  <c:v>-487.30915493686945</c:v>
                </c:pt>
                <c:pt idx="18245">
                  <c:v>-494.29627698940817</c:v>
                </c:pt>
                <c:pt idx="18246">
                  <c:v>-495.99731869685615</c:v>
                </c:pt>
                <c:pt idx="18247">
                  <c:v>-500.02563126806132</c:v>
                </c:pt>
                <c:pt idx="18248">
                  <c:v>-506.41942771392036</c:v>
                </c:pt>
                <c:pt idx="18249">
                  <c:v>-510.43397735271435</c:v>
                </c:pt>
                <c:pt idx="18250">
                  <c:v>-513.65110356192156</c:v>
                </c:pt>
                <c:pt idx="18251">
                  <c:v>-520.58463834855729</c:v>
                </c:pt>
                <c:pt idx="18252">
                  <c:v>-526.89272101470942</c:v>
                </c:pt>
                <c:pt idx="18253">
                  <c:v>-533.02029205654958</c:v>
                </c:pt>
                <c:pt idx="18254">
                  <c:v>-536.55259123255939</c:v>
                </c:pt>
                <c:pt idx="18255">
                  <c:v>-540.66027550969261</c:v>
                </c:pt>
                <c:pt idx="18256">
                  <c:v>-542.96071499857555</c:v>
                </c:pt>
                <c:pt idx="18257">
                  <c:v>-548.90689375303623</c:v>
                </c:pt>
                <c:pt idx="18258">
                  <c:v>-555.01045830099872</c:v>
                </c:pt>
                <c:pt idx="18259">
                  <c:v>-558.3442741683524</c:v>
                </c:pt>
                <c:pt idx="18260">
                  <c:v>-564.64751966166887</c:v>
                </c:pt>
                <c:pt idx="18261">
                  <c:v>-567.6588902711627</c:v>
                </c:pt>
                <c:pt idx="18262">
                  <c:v>-572.44607831164149</c:v>
                </c:pt>
                <c:pt idx="18263">
                  <c:v>-570.89315218202512</c:v>
                </c:pt>
                <c:pt idx="18264">
                  <c:v>-573.85020394164928</c:v>
                </c:pt>
                <c:pt idx="18265">
                  <c:v>-579.0128445057594</c:v>
                </c:pt>
                <c:pt idx="18266">
                  <c:v>-584.61333773435138</c:v>
                </c:pt>
                <c:pt idx="18267">
                  <c:v>-585.46498216575378</c:v>
                </c:pt>
                <c:pt idx="18268">
                  <c:v>-590.36934354543746</c:v>
                </c:pt>
                <c:pt idx="18269">
                  <c:v>-590.96716201291622</c:v>
                </c:pt>
                <c:pt idx="18270">
                  <c:v>-589.72186016320859</c:v>
                </c:pt>
                <c:pt idx="18271">
                  <c:v>-589.70261989416542</c:v>
                </c:pt>
                <c:pt idx="18272">
                  <c:v>-589.42116089939861</c:v>
                </c:pt>
                <c:pt idx="18273">
                  <c:v>-589.28635021077343</c:v>
                </c:pt>
                <c:pt idx="18274">
                  <c:v>-574.2939872089737</c:v>
                </c:pt>
                <c:pt idx="18275">
                  <c:v>-580.32305417960674</c:v>
                </c:pt>
                <c:pt idx="18276">
                  <c:v>-580.86132998689527</c:v>
                </c:pt>
                <c:pt idx="18277">
                  <c:v>-580.83238758039727</c:v>
                </c:pt>
                <c:pt idx="18278">
                  <c:v>-583.21685520470453</c:v>
                </c:pt>
                <c:pt idx="18279">
                  <c:v>-586.04217710204557</c:v>
                </c:pt>
                <c:pt idx="18280">
                  <c:v>-579.56502216644674</c:v>
                </c:pt>
                <c:pt idx="18281">
                  <c:v>-579.54487076091584</c:v>
                </c:pt>
                <c:pt idx="18282">
                  <c:v>-591.46710747392228</c:v>
                </c:pt>
                <c:pt idx="18283">
                  <c:v>-601.25123515352414</c:v>
                </c:pt>
                <c:pt idx="18284">
                  <c:v>-610.88833529903411</c:v>
                </c:pt>
                <c:pt idx="18285">
                  <c:v>-612.24951489793511</c:v>
                </c:pt>
                <c:pt idx="18286">
                  <c:v>-611.93249618151845</c:v>
                </c:pt>
                <c:pt idx="18287">
                  <c:v>-611.46681441668443</c:v>
                </c:pt>
                <c:pt idx="18288">
                  <c:v>-613.31317977448236</c:v>
                </c:pt>
                <c:pt idx="18289">
                  <c:v>-619.06722325236262</c:v>
                </c:pt>
                <c:pt idx="18290">
                  <c:v>-619.2675265742638</c:v>
                </c:pt>
                <c:pt idx="18291">
                  <c:v>-619.16518253451045</c:v>
                </c:pt>
                <c:pt idx="18292">
                  <c:v>-618.97063625793157</c:v>
                </c:pt>
                <c:pt idx="18293">
                  <c:v>-611.67559306775445</c:v>
                </c:pt>
                <c:pt idx="18294">
                  <c:v>-611.98259693575051</c:v>
                </c:pt>
                <c:pt idx="18295">
                  <c:v>-615.2435152715957</c:v>
                </c:pt>
                <c:pt idx="18296">
                  <c:v>-614.84302487582363</c:v>
                </c:pt>
                <c:pt idx="18297">
                  <c:v>-627.03030719538492</c:v>
                </c:pt>
                <c:pt idx="18298">
                  <c:v>-627.08353683486496</c:v>
                </c:pt>
                <c:pt idx="18299">
                  <c:v>-624.55785680755253</c:v>
                </c:pt>
                <c:pt idx="18300">
                  <c:v>-637.3460139836169</c:v>
                </c:pt>
                <c:pt idx="18301">
                  <c:v>-638.49686745223903</c:v>
                </c:pt>
                <c:pt idx="18302">
                  <c:v>-640.36360164039434</c:v>
                </c:pt>
                <c:pt idx="18303">
                  <c:v>-638.8632586968024</c:v>
                </c:pt>
                <c:pt idx="18304">
                  <c:v>-645.87717137407594</c:v>
                </c:pt>
                <c:pt idx="18305">
                  <c:v>-645.25113579185006</c:v>
                </c:pt>
                <c:pt idx="18306">
                  <c:v>-643.67861194393743</c:v>
                </c:pt>
                <c:pt idx="18307">
                  <c:v>-638.36525703574921</c:v>
                </c:pt>
                <c:pt idx="18308">
                  <c:v>-635.8024644013841</c:v>
                </c:pt>
                <c:pt idx="18309">
                  <c:v>-628.19343628872548</c:v>
                </c:pt>
                <c:pt idx="18310">
                  <c:v>-623.33201727329845</c:v>
                </c:pt>
                <c:pt idx="18311">
                  <c:v>-620.5355861151719</c:v>
                </c:pt>
                <c:pt idx="18312">
                  <c:v>-615.16528404738153</c:v>
                </c:pt>
                <c:pt idx="18313">
                  <c:v>-608.79661389662874</c:v>
                </c:pt>
                <c:pt idx="18314">
                  <c:v>-604.12209025951688</c:v>
                </c:pt>
                <c:pt idx="18315">
                  <c:v>-602.28369779615377</c:v>
                </c:pt>
                <c:pt idx="18316">
                  <c:v>-596.91907636816859</c:v>
                </c:pt>
                <c:pt idx="18317">
                  <c:v>-590.70467810155287</c:v>
                </c:pt>
                <c:pt idx="18318">
                  <c:v>-587.17971304495507</c:v>
                </c:pt>
                <c:pt idx="18319">
                  <c:v>-584.26231461433861</c:v>
                </c:pt>
                <c:pt idx="18320">
                  <c:v>-580.20037714564342</c:v>
                </c:pt>
                <c:pt idx="18321">
                  <c:v>-571.76588318357528</c:v>
                </c:pt>
                <c:pt idx="18322">
                  <c:v>-573.89902853743729</c:v>
                </c:pt>
                <c:pt idx="18323">
                  <c:v>-577.89695782743217</c:v>
                </c:pt>
                <c:pt idx="18324">
                  <c:v>-578.77056520035683</c:v>
                </c:pt>
                <c:pt idx="18325">
                  <c:v>-582.61870141027975</c:v>
                </c:pt>
                <c:pt idx="18326">
                  <c:v>-590.59132904630542</c:v>
                </c:pt>
                <c:pt idx="18327">
                  <c:v>-593.54012149513744</c:v>
                </c:pt>
                <c:pt idx="18328">
                  <c:v>-592.14574851798864</c:v>
                </c:pt>
                <c:pt idx="18329">
                  <c:v>-597.21706389617873</c:v>
                </c:pt>
                <c:pt idx="18330">
                  <c:v>-601.87764454167848</c:v>
                </c:pt>
                <c:pt idx="18331">
                  <c:v>-602.26004934643981</c:v>
                </c:pt>
                <c:pt idx="18332">
                  <c:v>-599.52664890215499</c:v>
                </c:pt>
                <c:pt idx="18333">
                  <c:v>-603.3906919230659</c:v>
                </c:pt>
                <c:pt idx="18334">
                  <c:v>-602.52647875784567</c:v>
                </c:pt>
                <c:pt idx="18335">
                  <c:v>-596.85090310691044</c:v>
                </c:pt>
                <c:pt idx="18336">
                  <c:v>-592.23466261747035</c:v>
                </c:pt>
                <c:pt idx="18337">
                  <c:v>-600.15598377398305</c:v>
                </c:pt>
                <c:pt idx="18338">
                  <c:v>-594.58732386036445</c:v>
                </c:pt>
                <c:pt idx="18339">
                  <c:v>-588.16476431316869</c:v>
                </c:pt>
                <c:pt idx="18340">
                  <c:v>-597.48415362490471</c:v>
                </c:pt>
                <c:pt idx="18341">
                  <c:v>-594.98329821248262</c:v>
                </c:pt>
                <c:pt idx="18342">
                  <c:v>-594.62076842498095</c:v>
                </c:pt>
                <c:pt idx="18343">
                  <c:v>-591.24742083883314</c:v>
                </c:pt>
                <c:pt idx="18344">
                  <c:v>-586.71897372819558</c:v>
                </c:pt>
                <c:pt idx="18345">
                  <c:v>-589.17373295713014</c:v>
                </c:pt>
                <c:pt idx="18346">
                  <c:v>-584.22376347910313</c:v>
                </c:pt>
                <c:pt idx="18347">
                  <c:v>-578.56221556834907</c:v>
                </c:pt>
                <c:pt idx="18348">
                  <c:v>-569.09859984275795</c:v>
                </c:pt>
                <c:pt idx="18349">
                  <c:v>-570.21639030492815</c:v>
                </c:pt>
                <c:pt idx="18350">
                  <c:v>-571.49370427135227</c:v>
                </c:pt>
                <c:pt idx="18351">
                  <c:v>-567.02211555718441</c:v>
                </c:pt>
                <c:pt idx="18352">
                  <c:v>-559.23778984482976</c:v>
                </c:pt>
                <c:pt idx="18353">
                  <c:v>-561.35968031852701</c:v>
                </c:pt>
                <c:pt idx="18354">
                  <c:v>-564.34519962541356</c:v>
                </c:pt>
                <c:pt idx="18355">
                  <c:v>-556.73677656169059</c:v>
                </c:pt>
                <c:pt idx="18356">
                  <c:v>-555.98515733659917</c:v>
                </c:pt>
                <c:pt idx="18357">
                  <c:v>-548.93013903302881</c:v>
                </c:pt>
                <c:pt idx="18358">
                  <c:v>-553.20808018432024</c:v>
                </c:pt>
                <c:pt idx="18359">
                  <c:v>-553.80028436848818</c:v>
                </c:pt>
                <c:pt idx="18360">
                  <c:v>-554.29447898670867</c:v>
                </c:pt>
                <c:pt idx="18361">
                  <c:v>-549.90539553770407</c:v>
                </c:pt>
                <c:pt idx="18362">
                  <c:v>-546.60189102273171</c:v>
                </c:pt>
                <c:pt idx="18363">
                  <c:v>-553.66426654874147</c:v>
                </c:pt>
                <c:pt idx="18364">
                  <c:v>-549.50860177145933</c:v>
                </c:pt>
                <c:pt idx="18365">
                  <c:v>-544.3514206276725</c:v>
                </c:pt>
                <c:pt idx="18366">
                  <c:v>-540.46957309180198</c:v>
                </c:pt>
                <c:pt idx="18367">
                  <c:v>-545.77344881807232</c:v>
                </c:pt>
                <c:pt idx="18368">
                  <c:v>-541.44826201605395</c:v>
                </c:pt>
                <c:pt idx="18369">
                  <c:v>-545.94965700177158</c:v>
                </c:pt>
                <c:pt idx="18370">
                  <c:v>-551.1693997628696</c:v>
                </c:pt>
                <c:pt idx="18371">
                  <c:v>-556.5470111447089</c:v>
                </c:pt>
                <c:pt idx="18372">
                  <c:v>-560.11448190215697</c:v>
                </c:pt>
                <c:pt idx="18373">
                  <c:v>-562.76519726094966</c:v>
                </c:pt>
                <c:pt idx="18374">
                  <c:v>-577.42893814048341</c:v>
                </c:pt>
                <c:pt idx="18375">
                  <c:v>-571.81620538132609</c:v>
                </c:pt>
                <c:pt idx="18376">
                  <c:v>-575.59175438974296</c:v>
                </c:pt>
                <c:pt idx="18377">
                  <c:v>-588.19585676332576</c:v>
                </c:pt>
                <c:pt idx="18378">
                  <c:v>-591.97340162857427</c:v>
                </c:pt>
                <c:pt idx="18379">
                  <c:v>-599.27201283332636</c:v>
                </c:pt>
                <c:pt idx="18380">
                  <c:v>-604.35220648595532</c:v>
                </c:pt>
                <c:pt idx="18381">
                  <c:v>-615.14704605202996</c:v>
                </c:pt>
                <c:pt idx="18382">
                  <c:v>-611.41625492929143</c:v>
                </c:pt>
                <c:pt idx="18383">
                  <c:v>-607.16127391615464</c:v>
                </c:pt>
                <c:pt idx="18384">
                  <c:v>-599.98515627941174</c:v>
                </c:pt>
                <c:pt idx="18385">
                  <c:v>-601.98072984494979</c:v>
                </c:pt>
                <c:pt idx="18386">
                  <c:v>-606.83020426059181</c:v>
                </c:pt>
                <c:pt idx="18387">
                  <c:v>-609.0477405956542</c:v>
                </c:pt>
                <c:pt idx="18388">
                  <c:v>-609.6517254321559</c:v>
                </c:pt>
                <c:pt idx="18389">
                  <c:v>-607.61620462282826</c:v>
                </c:pt>
                <c:pt idx="18390">
                  <c:v>-621.31980370199813</c:v>
                </c:pt>
                <c:pt idx="18391">
                  <c:v>-631.4417765048911</c:v>
                </c:pt>
                <c:pt idx="18392">
                  <c:v>-635.45493418515821</c:v>
                </c:pt>
                <c:pt idx="18393">
                  <c:v>-640.01820835173783</c:v>
                </c:pt>
                <c:pt idx="18394">
                  <c:v>-645.04320661209249</c:v>
                </c:pt>
                <c:pt idx="18395">
                  <c:v>-648.13512263037387</c:v>
                </c:pt>
                <c:pt idx="18396">
                  <c:v>-648.43290864423432</c:v>
                </c:pt>
                <c:pt idx="18397">
                  <c:v>-637.20014153707552</c:v>
                </c:pt>
                <c:pt idx="18398">
                  <c:v>-637.72483922749484</c:v>
                </c:pt>
                <c:pt idx="18399">
                  <c:v>-638.95206973065547</c:v>
                </c:pt>
                <c:pt idx="18400">
                  <c:v>-627.1857167836672</c:v>
                </c:pt>
                <c:pt idx="18401">
                  <c:v>-626.29650063151053</c:v>
                </c:pt>
                <c:pt idx="18402">
                  <c:v>-624.36336578009252</c:v>
                </c:pt>
                <c:pt idx="18403">
                  <c:v>-621.48896419380844</c:v>
                </c:pt>
                <c:pt idx="18404">
                  <c:v>-614.21245900732833</c:v>
                </c:pt>
                <c:pt idx="18405">
                  <c:v>-613.94176220038173</c:v>
                </c:pt>
                <c:pt idx="18406">
                  <c:v>-615.04418172617397</c:v>
                </c:pt>
                <c:pt idx="18407">
                  <c:v>-614.86572793838616</c:v>
                </c:pt>
                <c:pt idx="18408">
                  <c:v>-608.35471957829827</c:v>
                </c:pt>
                <c:pt idx="18409">
                  <c:v>-608.13090913100018</c:v>
                </c:pt>
                <c:pt idx="18410">
                  <c:v>-613.31152505446585</c:v>
                </c:pt>
                <c:pt idx="18411">
                  <c:v>-611.81829018151552</c:v>
                </c:pt>
                <c:pt idx="18412">
                  <c:v>-611.72384134966978</c:v>
                </c:pt>
                <c:pt idx="18413">
                  <c:v>-617.11807027880604</c:v>
                </c:pt>
                <c:pt idx="18414">
                  <c:v>-627.99255180233752</c:v>
                </c:pt>
                <c:pt idx="18415">
                  <c:v>-626.03707399819575</c:v>
                </c:pt>
                <c:pt idx="18416">
                  <c:v>-625.1747817644449</c:v>
                </c:pt>
                <c:pt idx="18417">
                  <c:v>-626.47199314535192</c:v>
                </c:pt>
                <c:pt idx="18418">
                  <c:v>-625.93316737132022</c:v>
                </c:pt>
                <c:pt idx="18419">
                  <c:v>-625.57382765764999</c:v>
                </c:pt>
                <c:pt idx="18420">
                  <c:v>-626.7662386498605</c:v>
                </c:pt>
                <c:pt idx="18421">
                  <c:v>-637.8223466221632</c:v>
                </c:pt>
                <c:pt idx="18422">
                  <c:v>-634.00245962962185</c:v>
                </c:pt>
                <c:pt idx="18423">
                  <c:v>-627.48367074600992</c:v>
                </c:pt>
                <c:pt idx="18424">
                  <c:v>-626.41538617324989</c:v>
                </c:pt>
                <c:pt idx="18425">
                  <c:v>-622.31563251432556</c:v>
                </c:pt>
                <c:pt idx="18426">
                  <c:v>-610.67716054017455</c:v>
                </c:pt>
                <c:pt idx="18427">
                  <c:v>-606.04302662897896</c:v>
                </c:pt>
                <c:pt idx="18428">
                  <c:v>-601.08475114420435</c:v>
                </c:pt>
                <c:pt idx="18429">
                  <c:v>-593.68689870109631</c:v>
                </c:pt>
                <c:pt idx="18430">
                  <c:v>-585.03096990639244</c:v>
                </c:pt>
                <c:pt idx="18431">
                  <c:v>-588.17433087373365</c:v>
                </c:pt>
                <c:pt idx="18432">
                  <c:v>-586.3673241030873</c:v>
                </c:pt>
                <c:pt idx="18433">
                  <c:v>-583.5302437646742</c:v>
                </c:pt>
                <c:pt idx="18434">
                  <c:v>-578.18406720408518</c:v>
                </c:pt>
                <c:pt idx="18435">
                  <c:v>-579.36040872413321</c:v>
                </c:pt>
                <c:pt idx="18436">
                  <c:v>-578.59452543759346</c:v>
                </c:pt>
                <c:pt idx="18437">
                  <c:v>-570.30373244459759</c:v>
                </c:pt>
                <c:pt idx="18438">
                  <c:v>-569.02338695132903</c:v>
                </c:pt>
                <c:pt idx="18439">
                  <c:v>-567.33249631515946</c:v>
                </c:pt>
                <c:pt idx="18440">
                  <c:v>-555.36632589433384</c:v>
                </c:pt>
                <c:pt idx="18441">
                  <c:v>-554.60350866326019</c:v>
                </c:pt>
                <c:pt idx="18442">
                  <c:v>-545.429618710402</c:v>
                </c:pt>
                <c:pt idx="18443">
                  <c:v>-545.38140611876372</c:v>
                </c:pt>
                <c:pt idx="18444">
                  <c:v>-547.93517613599442</c:v>
                </c:pt>
                <c:pt idx="18445">
                  <c:v>-537.55476658574855</c:v>
                </c:pt>
                <c:pt idx="18446">
                  <c:v>-537.79605682946033</c:v>
                </c:pt>
                <c:pt idx="18447">
                  <c:v>-537.14588699100659</c:v>
                </c:pt>
                <c:pt idx="18448">
                  <c:v>-537.30716838608123</c:v>
                </c:pt>
                <c:pt idx="18449">
                  <c:v>-530.49132365042101</c:v>
                </c:pt>
                <c:pt idx="18450">
                  <c:v>-524.04919553469813</c:v>
                </c:pt>
                <c:pt idx="18451">
                  <c:v>-520.88310360650541</c:v>
                </c:pt>
                <c:pt idx="18452">
                  <c:v>-519.61554488734259</c:v>
                </c:pt>
                <c:pt idx="18453">
                  <c:v>-509.8256289320052</c:v>
                </c:pt>
                <c:pt idx="18454">
                  <c:v>-501.48760601055471</c:v>
                </c:pt>
                <c:pt idx="18455">
                  <c:v>-503.10855635053258</c:v>
                </c:pt>
                <c:pt idx="18456">
                  <c:v>-497.15770119480493</c:v>
                </c:pt>
                <c:pt idx="18457">
                  <c:v>-506.55836970714938</c:v>
                </c:pt>
                <c:pt idx="18458">
                  <c:v>-503.2597661806991</c:v>
                </c:pt>
                <c:pt idx="18459">
                  <c:v>-497.99059000228453</c:v>
                </c:pt>
                <c:pt idx="18460">
                  <c:v>-492.94877487093493</c:v>
                </c:pt>
                <c:pt idx="18461">
                  <c:v>-491.86908840198777</c:v>
                </c:pt>
                <c:pt idx="18462">
                  <c:v>-487.39685087305929</c:v>
                </c:pt>
                <c:pt idx="18463">
                  <c:v>-474.60046392713184</c:v>
                </c:pt>
                <c:pt idx="18464">
                  <c:v>-475.58970760076221</c:v>
                </c:pt>
                <c:pt idx="18465">
                  <c:v>-478.11764516222303</c:v>
                </c:pt>
                <c:pt idx="18466">
                  <c:v>-488.46920249530353</c:v>
                </c:pt>
                <c:pt idx="18467">
                  <c:v>-488.6591747111421</c:v>
                </c:pt>
                <c:pt idx="18468">
                  <c:v>-505.41114349494308</c:v>
                </c:pt>
                <c:pt idx="18469">
                  <c:v>-519.32745114969305</c:v>
                </c:pt>
                <c:pt idx="18470">
                  <c:v>-508.97906926796719</c:v>
                </c:pt>
                <c:pt idx="18471">
                  <c:v>-509.35832853156842</c:v>
                </c:pt>
                <c:pt idx="18472">
                  <c:v>-509.43904834476155</c:v>
                </c:pt>
                <c:pt idx="18473">
                  <c:v>-507.29092559893775</c:v>
                </c:pt>
                <c:pt idx="18474">
                  <c:v>-506.98939496456728</c:v>
                </c:pt>
                <c:pt idx="18475">
                  <c:v>-507.87816582961784</c:v>
                </c:pt>
                <c:pt idx="18476">
                  <c:v>-501.81312714716381</c:v>
                </c:pt>
                <c:pt idx="18477">
                  <c:v>-501.90202955380994</c:v>
                </c:pt>
                <c:pt idx="18478">
                  <c:v>-485.74247816549649</c:v>
                </c:pt>
                <c:pt idx="18479">
                  <c:v>-480.01149458294663</c:v>
                </c:pt>
                <c:pt idx="18480">
                  <c:v>-496.56060081153498</c:v>
                </c:pt>
                <c:pt idx="18481">
                  <c:v>-446.7359105224175</c:v>
                </c:pt>
                <c:pt idx="18482">
                  <c:v>-435.87501923835254</c:v>
                </c:pt>
                <c:pt idx="18483">
                  <c:v>-427.95232578467375</c:v>
                </c:pt>
                <c:pt idx="18484">
                  <c:v>-428.83147901139478</c:v>
                </c:pt>
                <c:pt idx="18485">
                  <c:v>-447.67589194978763</c:v>
                </c:pt>
                <c:pt idx="18486">
                  <c:v>-447.92934663214118</c:v>
                </c:pt>
                <c:pt idx="18487">
                  <c:v>-447.53489080976465</c:v>
                </c:pt>
                <c:pt idx="18488">
                  <c:v>-448.0273329542548</c:v>
                </c:pt>
                <c:pt idx="18489">
                  <c:v>-424.1858613513985</c:v>
                </c:pt>
                <c:pt idx="18490">
                  <c:v>-414.11808904810795</c:v>
                </c:pt>
                <c:pt idx="18491">
                  <c:v>-404.794629109673</c:v>
                </c:pt>
                <c:pt idx="18492">
                  <c:v>-405.23679765520183</c:v>
                </c:pt>
                <c:pt idx="18493">
                  <c:v>-403.74049075030132</c:v>
                </c:pt>
                <c:pt idx="18494">
                  <c:v>-402.62671106333488</c:v>
                </c:pt>
                <c:pt idx="18495">
                  <c:v>-401.56308838736339</c:v>
                </c:pt>
                <c:pt idx="18496">
                  <c:v>-405.51217517647933</c:v>
                </c:pt>
                <c:pt idx="18497">
                  <c:v>-409.45080254758534</c:v>
                </c:pt>
                <c:pt idx="18498">
                  <c:v>-411.77681860797804</c:v>
                </c:pt>
                <c:pt idx="18499">
                  <c:v>-415.35647422560857</c:v>
                </c:pt>
                <c:pt idx="18500">
                  <c:v>-418.71432336453375</c:v>
                </c:pt>
                <c:pt idx="18501">
                  <c:v>-421.44225787252054</c:v>
                </c:pt>
                <c:pt idx="18502">
                  <c:v>-425.03344969519742</c:v>
                </c:pt>
                <c:pt idx="18503">
                  <c:v>-425.86543832461211</c:v>
                </c:pt>
                <c:pt idx="18504">
                  <c:v>-430.53935455485777</c:v>
                </c:pt>
                <c:pt idx="18505">
                  <c:v>-434.78165087433712</c:v>
                </c:pt>
                <c:pt idx="18506">
                  <c:v>-439.16607454473234</c:v>
                </c:pt>
                <c:pt idx="18507">
                  <c:v>-438.93514397215699</c:v>
                </c:pt>
                <c:pt idx="18508">
                  <c:v>-440.26223010676557</c:v>
                </c:pt>
                <c:pt idx="18509">
                  <c:v>-442.24625845356911</c:v>
                </c:pt>
                <c:pt idx="18510">
                  <c:v>-440.54405397989018</c:v>
                </c:pt>
                <c:pt idx="18511">
                  <c:v>-445.38657781734253</c:v>
                </c:pt>
                <c:pt idx="18512">
                  <c:v>-451.11609717169807</c:v>
                </c:pt>
                <c:pt idx="18513">
                  <c:v>-452.72729729431757</c:v>
                </c:pt>
                <c:pt idx="18514">
                  <c:v>-445.55880589968018</c:v>
                </c:pt>
                <c:pt idx="18515">
                  <c:v>-451.90010125878996</c:v>
                </c:pt>
                <c:pt idx="18516">
                  <c:v>-457.03460733408173</c:v>
                </c:pt>
                <c:pt idx="18517">
                  <c:v>-460.53108039535914</c:v>
                </c:pt>
                <c:pt idx="18518">
                  <c:v>-462.81363870243587</c:v>
                </c:pt>
                <c:pt idx="18519">
                  <c:v>-466.17889779389196</c:v>
                </c:pt>
                <c:pt idx="18520">
                  <c:v>-464.48198991081551</c:v>
                </c:pt>
                <c:pt idx="18521">
                  <c:v>-454.59891878392546</c:v>
                </c:pt>
                <c:pt idx="18522">
                  <c:v>-452.60131354501311</c:v>
                </c:pt>
                <c:pt idx="18523">
                  <c:v>-452.29262419142424</c:v>
                </c:pt>
                <c:pt idx="18524">
                  <c:v>-446.03432088342942</c:v>
                </c:pt>
                <c:pt idx="18525">
                  <c:v>-441.50295179027097</c:v>
                </c:pt>
                <c:pt idx="18526">
                  <c:v>-443.00384567813404</c:v>
                </c:pt>
                <c:pt idx="18527">
                  <c:v>-440.66972852349835</c:v>
                </c:pt>
                <c:pt idx="18528">
                  <c:v>-445.76187042612321</c:v>
                </c:pt>
                <c:pt idx="18529">
                  <c:v>-445.81279490780139</c:v>
                </c:pt>
                <c:pt idx="18530">
                  <c:v>-447.493424651841</c:v>
                </c:pt>
                <c:pt idx="18531">
                  <c:v>-441.90217020504883</c:v>
                </c:pt>
                <c:pt idx="18532">
                  <c:v>-444.85872231040793</c:v>
                </c:pt>
                <c:pt idx="18533">
                  <c:v>-444.6873559166051</c:v>
                </c:pt>
                <c:pt idx="18534">
                  <c:v>-443.77763849688961</c:v>
                </c:pt>
                <c:pt idx="18535">
                  <c:v>-436.86958333816824</c:v>
                </c:pt>
                <c:pt idx="18536">
                  <c:v>-437.01864338223987</c:v>
                </c:pt>
                <c:pt idx="18537">
                  <c:v>-437.5111942383121</c:v>
                </c:pt>
                <c:pt idx="18538">
                  <c:v>-438.134342274022</c:v>
                </c:pt>
                <c:pt idx="18539">
                  <c:v>-438.57276069359233</c:v>
                </c:pt>
                <c:pt idx="18540">
                  <c:v>-442.07730491547665</c:v>
                </c:pt>
                <c:pt idx="18541">
                  <c:v>-434.87385362662116</c:v>
                </c:pt>
                <c:pt idx="18542">
                  <c:v>-444.56666703493306</c:v>
                </c:pt>
                <c:pt idx="18543">
                  <c:v>-443.30904391061864</c:v>
                </c:pt>
                <c:pt idx="18544">
                  <c:v>-456.31955137927952</c:v>
                </c:pt>
                <c:pt idx="18545">
                  <c:v>-467.18086453243899</c:v>
                </c:pt>
                <c:pt idx="18546">
                  <c:v>-480.14075834169404</c:v>
                </c:pt>
                <c:pt idx="18547">
                  <c:v>-483.73309511646448</c:v>
                </c:pt>
                <c:pt idx="18548">
                  <c:v>-484.28254990661611</c:v>
                </c:pt>
                <c:pt idx="18549">
                  <c:v>-499.24561385438045</c:v>
                </c:pt>
                <c:pt idx="18550">
                  <c:v>-498.4766648512437</c:v>
                </c:pt>
                <c:pt idx="18551">
                  <c:v>-511.1483519396923</c:v>
                </c:pt>
                <c:pt idx="18552">
                  <c:v>-499.39743592348538</c:v>
                </c:pt>
                <c:pt idx="18553">
                  <c:v>-498.52556904295835</c:v>
                </c:pt>
                <c:pt idx="18554">
                  <c:v>-496.43240056561831</c:v>
                </c:pt>
                <c:pt idx="18555">
                  <c:v>-496.3755635768959</c:v>
                </c:pt>
                <c:pt idx="18556">
                  <c:v>-506.60369895786607</c:v>
                </c:pt>
                <c:pt idx="18557">
                  <c:v>-521.98053314521121</c:v>
                </c:pt>
                <c:pt idx="18558">
                  <c:v>-538.36713650062313</c:v>
                </c:pt>
                <c:pt idx="18559">
                  <c:v>-542.15008834329001</c:v>
                </c:pt>
                <c:pt idx="18560">
                  <c:v>-548.54225914675726</c:v>
                </c:pt>
                <c:pt idx="18561">
                  <c:v>-554.36349588490407</c:v>
                </c:pt>
                <c:pt idx="18562">
                  <c:v>-543.09700937754644</c:v>
                </c:pt>
                <c:pt idx="18563">
                  <c:v>-545.11378369163344</c:v>
                </c:pt>
                <c:pt idx="18564">
                  <c:v>-545.04599717950009</c:v>
                </c:pt>
                <c:pt idx="18565">
                  <c:v>-559.34946003479854</c:v>
                </c:pt>
                <c:pt idx="18566">
                  <c:v>-552.08113564849862</c:v>
                </c:pt>
                <c:pt idx="18567">
                  <c:v>-552.0408117612501</c:v>
                </c:pt>
                <c:pt idx="18568">
                  <c:v>-549.17581758508072</c:v>
                </c:pt>
                <c:pt idx="18569">
                  <c:v>-549.15305066850146</c:v>
                </c:pt>
                <c:pt idx="18570">
                  <c:v>-561.64748068496829</c:v>
                </c:pt>
                <c:pt idx="18571">
                  <c:v>-575.58196054427992</c:v>
                </c:pt>
                <c:pt idx="18572">
                  <c:v>-575.04414035774516</c:v>
                </c:pt>
                <c:pt idx="18573">
                  <c:v>-587.41163051469493</c:v>
                </c:pt>
                <c:pt idx="18574">
                  <c:v>-600.06653266038757</c:v>
                </c:pt>
                <c:pt idx="18575">
                  <c:v>-600.65698888419206</c:v>
                </c:pt>
                <c:pt idx="18576">
                  <c:v>-606.71459058420305</c:v>
                </c:pt>
                <c:pt idx="18577">
                  <c:v>-620.19424916362573</c:v>
                </c:pt>
                <c:pt idx="18578">
                  <c:v>-633.04737647628065</c:v>
                </c:pt>
                <c:pt idx="18579">
                  <c:v>-634.38284991555611</c:v>
                </c:pt>
                <c:pt idx="18580">
                  <c:v>-619.74760690451797</c:v>
                </c:pt>
                <c:pt idx="18581">
                  <c:v>-619.79750239111331</c:v>
                </c:pt>
                <c:pt idx="18582">
                  <c:v>-619.4006297327702</c:v>
                </c:pt>
                <c:pt idx="18583">
                  <c:v>-618.98554572412797</c:v>
                </c:pt>
                <c:pt idx="18584">
                  <c:v>-617.31718102660579</c:v>
                </c:pt>
                <c:pt idx="18585">
                  <c:v>-592.00709563380747</c:v>
                </c:pt>
                <c:pt idx="18586">
                  <c:v>-592.07927950052579</c:v>
                </c:pt>
                <c:pt idx="18587">
                  <c:v>-591.38466692488419</c:v>
                </c:pt>
                <c:pt idx="18588">
                  <c:v>-592.00896683014844</c:v>
                </c:pt>
                <c:pt idx="18589">
                  <c:v>-586.38810608134361</c:v>
                </c:pt>
                <c:pt idx="18590">
                  <c:v>-587.2131782624748</c:v>
                </c:pt>
                <c:pt idx="18591">
                  <c:v>-586.96957648454963</c:v>
                </c:pt>
                <c:pt idx="18592">
                  <c:v>-584.4090864795985</c:v>
                </c:pt>
                <c:pt idx="18593">
                  <c:v>-584.00031626513112</c:v>
                </c:pt>
                <c:pt idx="18594">
                  <c:v>-583.37839144129418</c:v>
                </c:pt>
                <c:pt idx="18595">
                  <c:v>-580.64316312638641</c:v>
                </c:pt>
                <c:pt idx="18596">
                  <c:v>-601.15842228043971</c:v>
                </c:pt>
                <c:pt idx="18597">
                  <c:v>-590.80196959007242</c:v>
                </c:pt>
                <c:pt idx="18598">
                  <c:v>-590.41264422980294</c:v>
                </c:pt>
                <c:pt idx="18599">
                  <c:v>-590.81235897622844</c:v>
                </c:pt>
                <c:pt idx="18600">
                  <c:v>-590.66810427854102</c:v>
                </c:pt>
                <c:pt idx="18601">
                  <c:v>-587.82114790124263</c:v>
                </c:pt>
                <c:pt idx="18602">
                  <c:v>-586.64724781387838</c:v>
                </c:pt>
                <c:pt idx="18603">
                  <c:v>-588.51109679087836</c:v>
                </c:pt>
                <c:pt idx="18604">
                  <c:v>-562.60177701944087</c:v>
                </c:pt>
                <c:pt idx="18605">
                  <c:v>-564.94033095005432</c:v>
                </c:pt>
                <c:pt idx="18606">
                  <c:v>-554.24409812783074</c:v>
                </c:pt>
                <c:pt idx="18607">
                  <c:v>-546.63545830256612</c:v>
                </c:pt>
                <c:pt idx="18608">
                  <c:v>-546.82357095862278</c:v>
                </c:pt>
                <c:pt idx="18609">
                  <c:v>-555.85204961562806</c:v>
                </c:pt>
                <c:pt idx="18610">
                  <c:v>-552.18643190154557</c:v>
                </c:pt>
                <c:pt idx="18611">
                  <c:v>-551.65586751767648</c:v>
                </c:pt>
                <c:pt idx="18612">
                  <c:v>-546.4120919476137</c:v>
                </c:pt>
                <c:pt idx="18613">
                  <c:v>-545.42052089134586</c:v>
                </c:pt>
                <c:pt idx="18614">
                  <c:v>-530.82375936988183</c:v>
                </c:pt>
                <c:pt idx="18615">
                  <c:v>-540.39000323719131</c:v>
                </c:pt>
                <c:pt idx="18616">
                  <c:v>-542.84557924778142</c:v>
                </c:pt>
                <c:pt idx="18617">
                  <c:v>-541.68290108394444</c:v>
                </c:pt>
                <c:pt idx="18618">
                  <c:v>-541.5662087159468</c:v>
                </c:pt>
                <c:pt idx="18619">
                  <c:v>-540.01580178889674</c:v>
                </c:pt>
                <c:pt idx="18620">
                  <c:v>-540.45957276385116</c:v>
                </c:pt>
                <c:pt idx="18621">
                  <c:v>-522.09020729230633</c:v>
                </c:pt>
                <c:pt idx="18622">
                  <c:v>-522.57276679844483</c:v>
                </c:pt>
                <c:pt idx="18623">
                  <c:v>-520.02813191905079</c:v>
                </c:pt>
                <c:pt idx="18624">
                  <c:v>-520.3906740503279</c:v>
                </c:pt>
                <c:pt idx="18625">
                  <c:v>-519.94901853485669</c:v>
                </c:pt>
                <c:pt idx="18626">
                  <c:v>-516.89446692724903</c:v>
                </c:pt>
                <c:pt idx="18627">
                  <c:v>-502.7185785107423</c:v>
                </c:pt>
                <c:pt idx="18628">
                  <c:v>-495.13210738173314</c:v>
                </c:pt>
                <c:pt idx="18629">
                  <c:v>-493.65393122124675</c:v>
                </c:pt>
                <c:pt idx="18630">
                  <c:v>-495.83408550229797</c:v>
                </c:pt>
                <c:pt idx="18631">
                  <c:v>-495.43850159037544</c:v>
                </c:pt>
                <c:pt idx="18632">
                  <c:v>-497.48981152495458</c:v>
                </c:pt>
                <c:pt idx="18633">
                  <c:v>-503.45486618352146</c:v>
                </c:pt>
                <c:pt idx="18634">
                  <c:v>-508.48314499593005</c:v>
                </c:pt>
                <c:pt idx="18635">
                  <c:v>-526.22310969695786</c:v>
                </c:pt>
                <c:pt idx="18636">
                  <c:v>-542.7077464048474</c:v>
                </c:pt>
                <c:pt idx="18637">
                  <c:v>-556.19635247967699</c:v>
                </c:pt>
                <c:pt idx="18638">
                  <c:v>-555.0746701436999</c:v>
                </c:pt>
                <c:pt idx="18639">
                  <c:v>-558.5194521452039</c:v>
                </c:pt>
                <c:pt idx="18640">
                  <c:v>-555.59846847333949</c:v>
                </c:pt>
                <c:pt idx="18641">
                  <c:v>-555.34673641133065</c:v>
                </c:pt>
                <c:pt idx="18642">
                  <c:v>-545.37004185586648</c:v>
                </c:pt>
                <c:pt idx="18643">
                  <c:v>-547.17607149341359</c:v>
                </c:pt>
                <c:pt idx="18644">
                  <c:v>-548.1536203316823</c:v>
                </c:pt>
                <c:pt idx="18645">
                  <c:v>-546.83819384745834</c:v>
                </c:pt>
                <c:pt idx="18646">
                  <c:v>-542.7670422976538</c:v>
                </c:pt>
                <c:pt idx="18647">
                  <c:v>-549.11093513144135</c:v>
                </c:pt>
                <c:pt idx="18648">
                  <c:v>-555.69557083633856</c:v>
                </c:pt>
                <c:pt idx="18649">
                  <c:v>-561.53870679965019</c:v>
                </c:pt>
                <c:pt idx="18650">
                  <c:v>-557.7870229829706</c:v>
                </c:pt>
                <c:pt idx="18651">
                  <c:v>-564.89194780928881</c:v>
                </c:pt>
                <c:pt idx="18652">
                  <c:v>-564.02942898872038</c:v>
                </c:pt>
                <c:pt idx="18653">
                  <c:v>-561.15659445332506</c:v>
                </c:pt>
                <c:pt idx="18654">
                  <c:v>-558.9078630424674</c:v>
                </c:pt>
                <c:pt idx="18655">
                  <c:v>-556.695466412722</c:v>
                </c:pt>
                <c:pt idx="18656">
                  <c:v>-551.94359585625364</c:v>
                </c:pt>
                <c:pt idx="18657">
                  <c:v>-553.0581655288189</c:v>
                </c:pt>
                <c:pt idx="18658">
                  <c:v>-556.33716241207503</c:v>
                </c:pt>
                <c:pt idx="18659">
                  <c:v>-559.54618871050468</c:v>
                </c:pt>
                <c:pt idx="18660">
                  <c:v>-556.87676230628131</c:v>
                </c:pt>
                <c:pt idx="18661">
                  <c:v>-554.85584411066691</c:v>
                </c:pt>
                <c:pt idx="18662">
                  <c:v>-557.08795352036896</c:v>
                </c:pt>
                <c:pt idx="18663">
                  <c:v>-553.78412763227334</c:v>
                </c:pt>
                <c:pt idx="18664">
                  <c:v>-551.86738510345231</c:v>
                </c:pt>
                <c:pt idx="18665">
                  <c:v>-551.63351362372714</c:v>
                </c:pt>
                <c:pt idx="18666">
                  <c:v>-544.73309076245187</c:v>
                </c:pt>
                <c:pt idx="18667">
                  <c:v>-545.76462874849688</c:v>
                </c:pt>
                <c:pt idx="18668">
                  <c:v>-546.18639130563292</c:v>
                </c:pt>
                <c:pt idx="18669">
                  <c:v>-540.62034653291846</c:v>
                </c:pt>
                <c:pt idx="18670">
                  <c:v>-541.25183352843635</c:v>
                </c:pt>
                <c:pt idx="18671">
                  <c:v>-546.79135001605687</c:v>
                </c:pt>
                <c:pt idx="18672">
                  <c:v>-546.88962647170365</c:v>
                </c:pt>
                <c:pt idx="18673">
                  <c:v>-547.69329822106624</c:v>
                </c:pt>
                <c:pt idx="18674">
                  <c:v>-547.31933093113514</c:v>
                </c:pt>
                <c:pt idx="18675">
                  <c:v>-547.6040632771975</c:v>
                </c:pt>
                <c:pt idx="18676">
                  <c:v>-553.42510599311822</c:v>
                </c:pt>
                <c:pt idx="18677">
                  <c:v>-559.82607643936308</c:v>
                </c:pt>
                <c:pt idx="18678">
                  <c:v>-566.59867714199027</c:v>
                </c:pt>
                <c:pt idx="18679">
                  <c:v>-567.50032348794207</c:v>
                </c:pt>
                <c:pt idx="18680">
                  <c:v>-565.44674288512351</c:v>
                </c:pt>
                <c:pt idx="18681">
                  <c:v>-561.11850613566469</c:v>
                </c:pt>
                <c:pt idx="18682">
                  <c:v>-555.82910163418148</c:v>
                </c:pt>
                <c:pt idx="18683">
                  <c:v>-557.22385622062927</c:v>
                </c:pt>
                <c:pt idx="18684">
                  <c:v>-559.72454924022054</c:v>
                </c:pt>
                <c:pt idx="18685">
                  <c:v>-560.79630214416352</c:v>
                </c:pt>
                <c:pt idx="18686">
                  <c:v>-552.21144238782665</c:v>
                </c:pt>
                <c:pt idx="18687">
                  <c:v>-552.35440400455821</c:v>
                </c:pt>
                <c:pt idx="18688">
                  <c:v>-553.09075955511082</c:v>
                </c:pt>
                <c:pt idx="18689">
                  <c:v>-553.89054727629048</c:v>
                </c:pt>
                <c:pt idx="18690">
                  <c:v>-554.08393001049035</c:v>
                </c:pt>
                <c:pt idx="18691">
                  <c:v>-555.61193569838508</c:v>
                </c:pt>
                <c:pt idx="18692">
                  <c:v>-551.31427014953749</c:v>
                </c:pt>
                <c:pt idx="18693">
                  <c:v>-552.4106848011603</c:v>
                </c:pt>
                <c:pt idx="18694">
                  <c:v>-542.11921504843554</c:v>
                </c:pt>
                <c:pt idx="18695">
                  <c:v>-542.65073304311261</c:v>
                </c:pt>
                <c:pt idx="18696">
                  <c:v>-536.30545452108333</c:v>
                </c:pt>
                <c:pt idx="18697">
                  <c:v>-528.54805022764026</c:v>
                </c:pt>
                <c:pt idx="18698">
                  <c:v>-529.62394729658138</c:v>
                </c:pt>
                <c:pt idx="18699">
                  <c:v>-530.95739275862445</c:v>
                </c:pt>
                <c:pt idx="18700">
                  <c:v>-533.02506556235585</c:v>
                </c:pt>
                <c:pt idx="18701">
                  <c:v>-532.0742566634276</c:v>
                </c:pt>
                <c:pt idx="18702">
                  <c:v>-533.03496364177704</c:v>
                </c:pt>
                <c:pt idx="18703">
                  <c:v>-533.18317612351359</c:v>
                </c:pt>
                <c:pt idx="18704">
                  <c:v>-527.29491494263868</c:v>
                </c:pt>
                <c:pt idx="18705">
                  <c:v>-525.3632301269779</c:v>
                </c:pt>
                <c:pt idx="18706">
                  <c:v>-520.16405353525408</c:v>
                </c:pt>
                <c:pt idx="18707">
                  <c:v>-522.33747431463223</c:v>
                </c:pt>
                <c:pt idx="18708">
                  <c:v>-523.73853862480394</c:v>
                </c:pt>
                <c:pt idx="18709">
                  <c:v>-519.16198364282707</c:v>
                </c:pt>
                <c:pt idx="18710">
                  <c:v>-514.31007317321428</c:v>
                </c:pt>
                <c:pt idx="18711">
                  <c:v>-511.43190470598211</c:v>
                </c:pt>
                <c:pt idx="18712">
                  <c:v>-513.65350997600729</c:v>
                </c:pt>
                <c:pt idx="18713">
                  <c:v>-513.55598039905647</c:v>
                </c:pt>
                <c:pt idx="18714">
                  <c:v>-516.65647856311864</c:v>
                </c:pt>
                <c:pt idx="18715">
                  <c:v>-521.22063416122683</c:v>
                </c:pt>
                <c:pt idx="18716">
                  <c:v>-526.04767006202792</c:v>
                </c:pt>
                <c:pt idx="18717">
                  <c:v>-525.91477091710772</c:v>
                </c:pt>
                <c:pt idx="18718">
                  <c:v>-527.82776991190735</c:v>
                </c:pt>
                <c:pt idx="18719">
                  <c:v>-527.82006425353097</c:v>
                </c:pt>
                <c:pt idx="18720">
                  <c:v>-538.34889699093651</c:v>
                </c:pt>
                <c:pt idx="18721">
                  <c:v>-533.88765638717962</c:v>
                </c:pt>
                <c:pt idx="18722">
                  <c:v>-531.35516639166121</c:v>
                </c:pt>
                <c:pt idx="18723">
                  <c:v>-532.78072323147637</c:v>
                </c:pt>
                <c:pt idx="18724">
                  <c:v>-536.82840760902354</c:v>
                </c:pt>
                <c:pt idx="18725">
                  <c:v>-618.53374198878805</c:v>
                </c:pt>
                <c:pt idx="18726">
                  <c:v>-652.11190027421912</c:v>
                </c:pt>
                <c:pt idx="18727">
                  <c:v>-653.61544905917208</c:v>
                </c:pt>
                <c:pt idx="18728">
                  <c:v>-657.92894232644085</c:v>
                </c:pt>
                <c:pt idx="18729">
                  <c:v>-685.67532634106738</c:v>
                </c:pt>
                <c:pt idx="18730">
                  <c:v>-681.71358802760005</c:v>
                </c:pt>
                <c:pt idx="18731">
                  <c:v>-686.54907249677797</c:v>
                </c:pt>
                <c:pt idx="18732">
                  <c:v>-686.68103834911108</c:v>
                </c:pt>
                <c:pt idx="18733">
                  <c:v>-686.7503224847394</c:v>
                </c:pt>
                <c:pt idx="18734">
                  <c:v>-670.96609812409633</c:v>
                </c:pt>
                <c:pt idx="18735">
                  <c:v>-686.07051635138316</c:v>
                </c:pt>
                <c:pt idx="18736">
                  <c:v>-673.95598650482589</c:v>
                </c:pt>
                <c:pt idx="18737">
                  <c:v>-660.38671179424409</c:v>
                </c:pt>
                <c:pt idx="18738">
                  <c:v>-662.27232618449216</c:v>
                </c:pt>
                <c:pt idx="18739">
                  <c:v>-658.47333647018024</c:v>
                </c:pt>
                <c:pt idx="18740">
                  <c:v>-657.52868013481338</c:v>
                </c:pt>
                <c:pt idx="18741">
                  <c:v>-656.945369349457</c:v>
                </c:pt>
                <c:pt idx="18742">
                  <c:v>-661.24783638091151</c:v>
                </c:pt>
                <c:pt idx="18743">
                  <c:v>-660.23113808419066</c:v>
                </c:pt>
                <c:pt idx="18744">
                  <c:v>-645.69148573720236</c:v>
                </c:pt>
                <c:pt idx="18745">
                  <c:v>-645.82047211099189</c:v>
                </c:pt>
                <c:pt idx="18746">
                  <c:v>-636.73902346436364</c:v>
                </c:pt>
                <c:pt idx="18747">
                  <c:v>-636.98532489034278</c:v>
                </c:pt>
                <c:pt idx="18748">
                  <c:v>-638.29240879523138</c:v>
                </c:pt>
                <c:pt idx="18749">
                  <c:v>-639.79693176485443</c:v>
                </c:pt>
                <c:pt idx="18750">
                  <c:v>-639.56343327652132</c:v>
                </c:pt>
                <c:pt idx="18751">
                  <c:v>-622.29242216473688</c:v>
                </c:pt>
                <c:pt idx="18752">
                  <c:v>-619.58627021296775</c:v>
                </c:pt>
                <c:pt idx="18753">
                  <c:v>-600.75581623785217</c:v>
                </c:pt>
                <c:pt idx="18754">
                  <c:v>-604.29411761912843</c:v>
                </c:pt>
                <c:pt idx="18755">
                  <c:v>-613.21309083854021</c:v>
                </c:pt>
                <c:pt idx="18756">
                  <c:v>-613.43206523561651</c:v>
                </c:pt>
                <c:pt idx="18757">
                  <c:v>-613.7611017136004</c:v>
                </c:pt>
                <c:pt idx="18758">
                  <c:v>-609.87695953706543</c:v>
                </c:pt>
                <c:pt idx="18759">
                  <c:v>-607.87999289202503</c:v>
                </c:pt>
                <c:pt idx="18760">
                  <c:v>-600.61542617149667</c:v>
                </c:pt>
                <c:pt idx="18761">
                  <c:v>-597.22962523164892</c:v>
                </c:pt>
                <c:pt idx="18762">
                  <c:v>-597.11702761659274</c:v>
                </c:pt>
                <c:pt idx="18763">
                  <c:v>-600.27005871711128</c:v>
                </c:pt>
                <c:pt idx="18764">
                  <c:v>-601.08348203972434</c:v>
                </c:pt>
                <c:pt idx="18765">
                  <c:v>-588.2237254314972</c:v>
                </c:pt>
                <c:pt idx="18766">
                  <c:v>-599.48518203287381</c:v>
                </c:pt>
                <c:pt idx="18767">
                  <c:v>-599.88377591478934</c:v>
                </c:pt>
                <c:pt idx="18768">
                  <c:v>-595.07536538959414</c:v>
                </c:pt>
                <c:pt idx="18769">
                  <c:v>-581.23838025318173</c:v>
                </c:pt>
                <c:pt idx="18770">
                  <c:v>-584.86291748537565</c:v>
                </c:pt>
                <c:pt idx="18771">
                  <c:v>-585.9770474708688</c:v>
                </c:pt>
                <c:pt idx="18772">
                  <c:v>-577.18879599533477</c:v>
                </c:pt>
                <c:pt idx="18773">
                  <c:v>-580.93218681552344</c:v>
                </c:pt>
                <c:pt idx="18774">
                  <c:v>-580.87303492898207</c:v>
                </c:pt>
                <c:pt idx="18775">
                  <c:v>-580.80672561610811</c:v>
                </c:pt>
                <c:pt idx="18776">
                  <c:v>-582.25405689056106</c:v>
                </c:pt>
                <c:pt idx="18777">
                  <c:v>-587.38470240245226</c:v>
                </c:pt>
                <c:pt idx="18778">
                  <c:v>-570.57201278951436</c:v>
                </c:pt>
                <c:pt idx="18779">
                  <c:v>-570.07257858874755</c:v>
                </c:pt>
                <c:pt idx="18780">
                  <c:v>-572.59786357159919</c:v>
                </c:pt>
                <c:pt idx="18781">
                  <c:v>-560.58300254768062</c:v>
                </c:pt>
                <c:pt idx="18782">
                  <c:v>-562.81268481884024</c:v>
                </c:pt>
                <c:pt idx="18783">
                  <c:v>-559.23067010806255</c:v>
                </c:pt>
                <c:pt idx="18784">
                  <c:v>-557.99586030679586</c:v>
                </c:pt>
                <c:pt idx="18785">
                  <c:v>-562.12925237283753</c:v>
                </c:pt>
                <c:pt idx="18786">
                  <c:v>-564.86533747071257</c:v>
                </c:pt>
                <c:pt idx="18787">
                  <c:v>-575.81518210931699</c:v>
                </c:pt>
                <c:pt idx="18788">
                  <c:v>-586.38964676075705</c:v>
                </c:pt>
                <c:pt idx="18789">
                  <c:v>-586.98364474412892</c:v>
                </c:pt>
                <c:pt idx="18790">
                  <c:v>-582.11193547429866</c:v>
                </c:pt>
                <c:pt idx="18791">
                  <c:v>-574.03389970723322</c:v>
                </c:pt>
                <c:pt idx="18792">
                  <c:v>-575.39900369885913</c:v>
                </c:pt>
                <c:pt idx="18793">
                  <c:v>-575.97290467059645</c:v>
                </c:pt>
                <c:pt idx="18794">
                  <c:v>-577.31626458466303</c:v>
                </c:pt>
                <c:pt idx="18795">
                  <c:v>-575.99048099907134</c:v>
                </c:pt>
                <c:pt idx="18796">
                  <c:v>-577.14473845014777</c:v>
                </c:pt>
                <c:pt idx="18797">
                  <c:v>-586.58663407628512</c:v>
                </c:pt>
                <c:pt idx="18798">
                  <c:v>-585.5398520686856</c:v>
                </c:pt>
                <c:pt idx="18799">
                  <c:v>-559.2496698423497</c:v>
                </c:pt>
                <c:pt idx="18800">
                  <c:v>-560.03061652418035</c:v>
                </c:pt>
                <c:pt idx="18801">
                  <c:v>-565.45387691728251</c:v>
                </c:pt>
                <c:pt idx="18802">
                  <c:v>-565.24643813785212</c:v>
                </c:pt>
                <c:pt idx="18803">
                  <c:v>-566.03498547626714</c:v>
                </c:pt>
                <c:pt idx="18804">
                  <c:v>-570.73907353831578</c:v>
                </c:pt>
                <c:pt idx="18805">
                  <c:v>-572.12896129924559</c:v>
                </c:pt>
                <c:pt idx="18806">
                  <c:v>-578.133764386292</c:v>
                </c:pt>
                <c:pt idx="18807">
                  <c:v>-578.70173788245677</c:v>
                </c:pt>
                <c:pt idx="18808">
                  <c:v>-572.71713059053661</c:v>
                </c:pt>
                <c:pt idx="18809">
                  <c:v>-544.10662363014114</c:v>
                </c:pt>
                <c:pt idx="18810">
                  <c:v>-536.95223192676235</c:v>
                </c:pt>
                <c:pt idx="18811">
                  <c:v>-540.34430857912707</c:v>
                </c:pt>
                <c:pt idx="18812">
                  <c:v>-540.56386930810345</c:v>
                </c:pt>
                <c:pt idx="18813">
                  <c:v>-556.49747595996644</c:v>
                </c:pt>
                <c:pt idx="18814">
                  <c:v>-553.93421811262817</c:v>
                </c:pt>
                <c:pt idx="18815">
                  <c:v>-539.44777474996727</c:v>
                </c:pt>
                <c:pt idx="18816">
                  <c:v>-531.97339317232695</c:v>
                </c:pt>
                <c:pt idx="18817">
                  <c:v>-535.63841389445167</c:v>
                </c:pt>
                <c:pt idx="18818">
                  <c:v>-533.6699665384989</c:v>
                </c:pt>
                <c:pt idx="18819">
                  <c:v>-532.90426928172587</c:v>
                </c:pt>
                <c:pt idx="18820">
                  <c:v>-522.20436663346788</c:v>
                </c:pt>
                <c:pt idx="18821">
                  <c:v>-521.91647885503664</c:v>
                </c:pt>
                <c:pt idx="18822">
                  <c:v>-528.5363041808655</c:v>
                </c:pt>
                <c:pt idx="18823">
                  <c:v>-527.4845284937478</c:v>
                </c:pt>
                <c:pt idx="18824">
                  <c:v>-529.75686130148245</c:v>
                </c:pt>
                <c:pt idx="18825">
                  <c:v>-503.36102394814276</c:v>
                </c:pt>
                <c:pt idx="18826">
                  <c:v>-508.70436316439782</c:v>
                </c:pt>
                <c:pt idx="18827">
                  <c:v>-512.30426238246082</c:v>
                </c:pt>
                <c:pt idx="18828">
                  <c:v>-513.16633603887112</c:v>
                </c:pt>
                <c:pt idx="18829">
                  <c:v>-513.27567637958987</c:v>
                </c:pt>
                <c:pt idx="18830">
                  <c:v>-513.86220311706836</c:v>
                </c:pt>
                <c:pt idx="18831">
                  <c:v>-515.2174114062085</c:v>
                </c:pt>
                <c:pt idx="18832">
                  <c:v>-517.23578901202052</c:v>
                </c:pt>
                <c:pt idx="18833">
                  <c:v>-517.9036494740842</c:v>
                </c:pt>
                <c:pt idx="18834">
                  <c:v>-518.36493085293159</c:v>
                </c:pt>
                <c:pt idx="18835">
                  <c:v>-514.87713188313103</c:v>
                </c:pt>
                <c:pt idx="18836">
                  <c:v>-509.42439312342105</c:v>
                </c:pt>
                <c:pt idx="18837">
                  <c:v>-504.80235433991868</c:v>
                </c:pt>
                <c:pt idx="18838">
                  <c:v>-501.20269781596971</c:v>
                </c:pt>
                <c:pt idx="18839">
                  <c:v>-496.89553605283987</c:v>
                </c:pt>
                <c:pt idx="18840">
                  <c:v>-496.44283805158403</c:v>
                </c:pt>
                <c:pt idx="18841">
                  <c:v>-492.47369552196221</c:v>
                </c:pt>
                <c:pt idx="18842">
                  <c:v>-485.68020506972636</c:v>
                </c:pt>
                <c:pt idx="18843">
                  <c:v>-479.69527207794243</c:v>
                </c:pt>
                <c:pt idx="18844">
                  <c:v>-475.15647747590373</c:v>
                </c:pt>
                <c:pt idx="18845">
                  <c:v>-471.757351917422</c:v>
                </c:pt>
                <c:pt idx="18846">
                  <c:v>-466.40891868044179</c:v>
                </c:pt>
                <c:pt idx="18847">
                  <c:v>-466.52944610700274</c:v>
                </c:pt>
                <c:pt idx="18848">
                  <c:v>-467.31035954759761</c:v>
                </c:pt>
                <c:pt idx="18849">
                  <c:v>-462.64993117945176</c:v>
                </c:pt>
                <c:pt idx="18850">
                  <c:v>-457.90118844620918</c:v>
                </c:pt>
                <c:pt idx="18851">
                  <c:v>-451.72429358670166</c:v>
                </c:pt>
                <c:pt idx="18852">
                  <c:v>-448.27077905680875</c:v>
                </c:pt>
                <c:pt idx="18853">
                  <c:v>-445.76072191066555</c:v>
                </c:pt>
                <c:pt idx="18854">
                  <c:v>-440.20773463718541</c:v>
                </c:pt>
                <c:pt idx="18855">
                  <c:v>-434.35401896695919</c:v>
                </c:pt>
                <c:pt idx="18856">
                  <c:v>-430.23779184308353</c:v>
                </c:pt>
                <c:pt idx="18857">
                  <c:v>-426.69282250838631</c:v>
                </c:pt>
                <c:pt idx="18858">
                  <c:v>-422.89624684938144</c:v>
                </c:pt>
                <c:pt idx="18859">
                  <c:v>-417.28091988540194</c:v>
                </c:pt>
                <c:pt idx="18860">
                  <c:v>-432.26401283632748</c:v>
                </c:pt>
                <c:pt idx="18861">
                  <c:v>-437.51418200128103</c:v>
                </c:pt>
                <c:pt idx="18862">
                  <c:v>-438.0585147951499</c:v>
                </c:pt>
                <c:pt idx="18863">
                  <c:v>-419.64403365396072</c:v>
                </c:pt>
                <c:pt idx="18864">
                  <c:v>-423.97270743706582</c:v>
                </c:pt>
                <c:pt idx="18865">
                  <c:v>-422.94010238538453</c:v>
                </c:pt>
                <c:pt idx="18866">
                  <c:v>-409.32124756973923</c:v>
                </c:pt>
                <c:pt idx="18867">
                  <c:v>-408.79661368932278</c:v>
                </c:pt>
                <c:pt idx="18868">
                  <c:v>-407.65220508619007</c:v>
                </c:pt>
                <c:pt idx="18869">
                  <c:v>-408.06391854953443</c:v>
                </c:pt>
                <c:pt idx="18870">
                  <c:v>-404.45451173883083</c:v>
                </c:pt>
                <c:pt idx="18871">
                  <c:v>-403.87187915918634</c:v>
                </c:pt>
                <c:pt idx="18872">
                  <c:v>-461.41299997083058</c:v>
                </c:pt>
                <c:pt idx="18873">
                  <c:v>-457.74031784996106</c:v>
                </c:pt>
                <c:pt idx="18874">
                  <c:v>-462.33228975337096</c:v>
                </c:pt>
                <c:pt idx="18875">
                  <c:v>-462.00338575200442</c:v>
                </c:pt>
                <c:pt idx="18876">
                  <c:v>-459.64351918364582</c:v>
                </c:pt>
                <c:pt idx="18877">
                  <c:v>-455.41557678429535</c:v>
                </c:pt>
                <c:pt idx="18878">
                  <c:v>-455.56160439612376</c:v>
                </c:pt>
                <c:pt idx="18879">
                  <c:v>-482.71161492947152</c:v>
                </c:pt>
                <c:pt idx="18880">
                  <c:v>-476.72228907989739</c:v>
                </c:pt>
                <c:pt idx="18881">
                  <c:v>-472.29086148844522</c:v>
                </c:pt>
                <c:pt idx="18882">
                  <c:v>-466.73911326880761</c:v>
                </c:pt>
                <c:pt idx="18883">
                  <c:v>-467.56168224051527</c:v>
                </c:pt>
                <c:pt idx="18884">
                  <c:v>-473.43092826628197</c:v>
                </c:pt>
                <c:pt idx="18885">
                  <c:v>-469.74202053500056</c:v>
                </c:pt>
                <c:pt idx="18886">
                  <c:v>-468.22788259409214</c:v>
                </c:pt>
                <c:pt idx="18887">
                  <c:v>-458.50353372698328</c:v>
                </c:pt>
                <c:pt idx="18888">
                  <c:v>-451.80882929433676</c:v>
                </c:pt>
                <c:pt idx="18889">
                  <c:v>-455.31281558263561</c:v>
                </c:pt>
                <c:pt idx="18890">
                  <c:v>-453.57903546842118</c:v>
                </c:pt>
                <c:pt idx="18891">
                  <c:v>-453.90251288861214</c:v>
                </c:pt>
                <c:pt idx="18892">
                  <c:v>-458.70045160962286</c:v>
                </c:pt>
                <c:pt idx="18893">
                  <c:v>-465.16267542775546</c:v>
                </c:pt>
                <c:pt idx="18894">
                  <c:v>-472.13071064099137</c:v>
                </c:pt>
                <c:pt idx="18895">
                  <c:v>-472.92267449746049</c:v>
                </c:pt>
                <c:pt idx="18896">
                  <c:v>-478.70683493741132</c:v>
                </c:pt>
                <c:pt idx="18897">
                  <c:v>-470.44805080416495</c:v>
                </c:pt>
                <c:pt idx="18898">
                  <c:v>-476.50185157173723</c:v>
                </c:pt>
                <c:pt idx="18899">
                  <c:v>-477.02111419281567</c:v>
                </c:pt>
                <c:pt idx="18900">
                  <c:v>-484.28760386636094</c:v>
                </c:pt>
                <c:pt idx="18901">
                  <c:v>-479.80266515825411</c:v>
                </c:pt>
                <c:pt idx="18902">
                  <c:v>-485.28070312124788</c:v>
                </c:pt>
                <c:pt idx="18903">
                  <c:v>-490.50563175253359</c:v>
                </c:pt>
                <c:pt idx="18904">
                  <c:v>-486.19617991503202</c:v>
                </c:pt>
                <c:pt idx="18905">
                  <c:v>-485.19260400957972</c:v>
                </c:pt>
                <c:pt idx="18906">
                  <c:v>-480.2866182114729</c:v>
                </c:pt>
                <c:pt idx="18907">
                  <c:v>-480.12740839152769</c:v>
                </c:pt>
                <c:pt idx="18908">
                  <c:v>-487.2860663420247</c:v>
                </c:pt>
                <c:pt idx="18909">
                  <c:v>-491.04364406293558</c:v>
                </c:pt>
                <c:pt idx="18910">
                  <c:v>-501.31735683273547</c:v>
                </c:pt>
                <c:pt idx="18911">
                  <c:v>-500.55365840401623</c:v>
                </c:pt>
                <c:pt idx="18912">
                  <c:v>-506.62825414576486</c:v>
                </c:pt>
                <c:pt idx="18913">
                  <c:v>-494.78604498054762</c:v>
                </c:pt>
                <c:pt idx="18914">
                  <c:v>-499.22311797153685</c:v>
                </c:pt>
                <c:pt idx="18915">
                  <c:v>-499.45679750600124</c:v>
                </c:pt>
                <c:pt idx="18916">
                  <c:v>-499.81797532142707</c:v>
                </c:pt>
                <c:pt idx="18917">
                  <c:v>-499.50408639155933</c:v>
                </c:pt>
                <c:pt idx="18918">
                  <c:v>-499.38500488413229</c:v>
                </c:pt>
                <c:pt idx="18919">
                  <c:v>-506.89691447725301</c:v>
                </c:pt>
                <c:pt idx="18920">
                  <c:v>-510.68027270087708</c:v>
                </c:pt>
                <c:pt idx="18921">
                  <c:v>-513.25852791756836</c:v>
                </c:pt>
                <c:pt idx="18922">
                  <c:v>-516.0943364675054</c:v>
                </c:pt>
                <c:pt idx="18923">
                  <c:v>-624.21797139200874</c:v>
                </c:pt>
                <c:pt idx="18924">
                  <c:v>-617.81235961459004</c:v>
                </c:pt>
                <c:pt idx="18925">
                  <c:v>-627.763060981732</c:v>
                </c:pt>
                <c:pt idx="18926">
                  <c:v>-621.50477703811816</c:v>
                </c:pt>
                <c:pt idx="18927">
                  <c:v>-627.563094350656</c:v>
                </c:pt>
                <c:pt idx="18928">
                  <c:v>-636.4159795691312</c:v>
                </c:pt>
                <c:pt idx="18929">
                  <c:v>-631.51931433967616</c:v>
                </c:pt>
                <c:pt idx="18930">
                  <c:v>-638.07642971626001</c:v>
                </c:pt>
                <c:pt idx="18931">
                  <c:v>-630.29469372564006</c:v>
                </c:pt>
                <c:pt idx="18932">
                  <c:v>-606.17313647147387</c:v>
                </c:pt>
                <c:pt idx="18933">
                  <c:v>-702.23081875029902</c:v>
                </c:pt>
                <c:pt idx="18934">
                  <c:v>-708.23533430781504</c:v>
                </c:pt>
                <c:pt idx="18935">
                  <c:v>-703.20950305367728</c:v>
                </c:pt>
                <c:pt idx="18936">
                  <c:v>-709.54417220390246</c:v>
                </c:pt>
                <c:pt idx="18937">
                  <c:v>-710.85984263290084</c:v>
                </c:pt>
                <c:pt idx="18938">
                  <c:v>-703.45164560744377</c:v>
                </c:pt>
                <c:pt idx="18939">
                  <c:v>-706.17522991495241</c:v>
                </c:pt>
                <c:pt idx="18940">
                  <c:v>-728.46187339737344</c:v>
                </c:pt>
                <c:pt idx="18941">
                  <c:v>-728.06525487555484</c:v>
                </c:pt>
                <c:pt idx="18942">
                  <c:v>-726.5960046855605</c:v>
                </c:pt>
                <c:pt idx="18943">
                  <c:v>-727.11424901884425</c:v>
                </c:pt>
                <c:pt idx="18944">
                  <c:v>-728.18427990275245</c:v>
                </c:pt>
                <c:pt idx="18945">
                  <c:v>-728.04465911671218</c:v>
                </c:pt>
                <c:pt idx="18946">
                  <c:v>-736.25426582006742</c:v>
                </c:pt>
                <c:pt idx="18947">
                  <c:v>-733.82219398260884</c:v>
                </c:pt>
                <c:pt idx="18948">
                  <c:v>-733.92522673270196</c:v>
                </c:pt>
                <c:pt idx="18949">
                  <c:v>-733.27895842081216</c:v>
                </c:pt>
                <c:pt idx="18950">
                  <c:v>-723.27415199437451</c:v>
                </c:pt>
                <c:pt idx="18951">
                  <c:v>-710.09500486745776</c:v>
                </c:pt>
                <c:pt idx="18952">
                  <c:v>-705.68081101049484</c:v>
                </c:pt>
                <c:pt idx="18953">
                  <c:v>-712.23475375298085</c:v>
                </c:pt>
                <c:pt idx="18954">
                  <c:v>-719.41777497760643</c:v>
                </c:pt>
                <c:pt idx="18955">
                  <c:v>-727.33534107576168</c:v>
                </c:pt>
                <c:pt idx="18956">
                  <c:v>-723.89313534012979</c:v>
                </c:pt>
                <c:pt idx="18957">
                  <c:v>-722.5941609305944</c:v>
                </c:pt>
                <c:pt idx="18958">
                  <c:v>-719.01985609397229</c:v>
                </c:pt>
                <c:pt idx="18959">
                  <c:v>-717.27738141745897</c:v>
                </c:pt>
                <c:pt idx="18960">
                  <c:v>-732.63094630050898</c:v>
                </c:pt>
                <c:pt idx="18961">
                  <c:v>-726.29933598048581</c:v>
                </c:pt>
                <c:pt idx="18962">
                  <c:v>-741.45359910607363</c:v>
                </c:pt>
                <c:pt idx="18963">
                  <c:v>-741.36287660835205</c:v>
                </c:pt>
                <c:pt idx="18964">
                  <c:v>-736.20221496989222</c:v>
                </c:pt>
                <c:pt idx="18965">
                  <c:v>-735.76858864251176</c:v>
                </c:pt>
                <c:pt idx="18966">
                  <c:v>-736.63403559228357</c:v>
                </c:pt>
                <c:pt idx="18967">
                  <c:v>-742.80897659523907</c:v>
                </c:pt>
                <c:pt idx="18968">
                  <c:v>-758.96779081145348</c:v>
                </c:pt>
                <c:pt idx="18969">
                  <c:v>-760.41229283741234</c:v>
                </c:pt>
                <c:pt idx="18970">
                  <c:v>-761.40603646654858</c:v>
                </c:pt>
                <c:pt idx="18971">
                  <c:v>-768.97457138306231</c:v>
                </c:pt>
                <c:pt idx="18972">
                  <c:v>-711.324539685996</c:v>
                </c:pt>
                <c:pt idx="18973">
                  <c:v>-711.57640884719615</c:v>
                </c:pt>
                <c:pt idx="18974">
                  <c:v>-707.40602538773703</c:v>
                </c:pt>
                <c:pt idx="18975">
                  <c:v>-707.71862647859746</c:v>
                </c:pt>
                <c:pt idx="18976">
                  <c:v>-708.00405725117014</c:v>
                </c:pt>
                <c:pt idx="18977">
                  <c:v>-707.2579621098522</c:v>
                </c:pt>
                <c:pt idx="18978">
                  <c:v>-707.18963113569555</c:v>
                </c:pt>
                <c:pt idx="18979">
                  <c:v>-680.74718147305362</c:v>
                </c:pt>
                <c:pt idx="18980">
                  <c:v>-681.00722922543162</c:v>
                </c:pt>
                <c:pt idx="18981">
                  <c:v>-680.38482588943316</c:v>
                </c:pt>
                <c:pt idx="18982">
                  <c:v>-679.49519223973209</c:v>
                </c:pt>
                <c:pt idx="18983">
                  <c:v>-692.89376264032444</c:v>
                </c:pt>
                <c:pt idx="18984">
                  <c:v>-688.09885092513423</c:v>
                </c:pt>
                <c:pt idx="18985">
                  <c:v>-688.41943660683694</c:v>
                </c:pt>
                <c:pt idx="18986">
                  <c:v>-687.19047532472143</c:v>
                </c:pt>
                <c:pt idx="18987">
                  <c:v>-685.68769691170712</c:v>
                </c:pt>
                <c:pt idx="18988">
                  <c:v>-682.3383823307139</c:v>
                </c:pt>
                <c:pt idx="18989">
                  <c:v>-692.92184145356532</c:v>
                </c:pt>
                <c:pt idx="18990">
                  <c:v>-693.01724638173243</c:v>
                </c:pt>
                <c:pt idx="18991">
                  <c:v>-692.35174720409623</c:v>
                </c:pt>
                <c:pt idx="18992">
                  <c:v>-702.11828339654085</c:v>
                </c:pt>
                <c:pt idx="18993">
                  <c:v>-695.76107502819252</c:v>
                </c:pt>
                <c:pt idx="18994">
                  <c:v>-689.35700402539646</c:v>
                </c:pt>
                <c:pt idx="18995">
                  <c:v>-689.23224293818168</c:v>
                </c:pt>
                <c:pt idx="18996">
                  <c:v>-739.04293866716807</c:v>
                </c:pt>
                <c:pt idx="18997">
                  <c:v>-752.59219218607916</c:v>
                </c:pt>
                <c:pt idx="18998">
                  <c:v>-746.7784767146253</c:v>
                </c:pt>
                <c:pt idx="18999">
                  <c:v>-746.35480147781982</c:v>
                </c:pt>
                <c:pt idx="19000">
                  <c:v>-739.21299911766937</c:v>
                </c:pt>
                <c:pt idx="19001">
                  <c:v>-739.0626585587919</c:v>
                </c:pt>
                <c:pt idx="19002">
                  <c:v>-733.21083556471797</c:v>
                </c:pt>
                <c:pt idx="19003">
                  <c:v>-792.43591632613743</c:v>
                </c:pt>
                <c:pt idx="19004">
                  <c:v>-800.72782731240022</c:v>
                </c:pt>
                <c:pt idx="19005">
                  <c:v>-800.91719353743645</c:v>
                </c:pt>
                <c:pt idx="19006">
                  <c:v>-800.46191748900094</c:v>
                </c:pt>
                <c:pt idx="19007">
                  <c:v>-809.71702447988878</c:v>
                </c:pt>
                <c:pt idx="19008">
                  <c:v>-858.60048483665162</c:v>
                </c:pt>
                <c:pt idx="19009">
                  <c:v>-860.20238537291243</c:v>
                </c:pt>
                <c:pt idx="19010">
                  <c:v>-858.99295283378149</c:v>
                </c:pt>
                <c:pt idx="19011">
                  <c:v>-858.97202711380237</c:v>
                </c:pt>
                <c:pt idx="19012">
                  <c:v>-861.97986580803695</c:v>
                </c:pt>
                <c:pt idx="19013">
                  <c:v>-871.83756202050881</c:v>
                </c:pt>
                <c:pt idx="19014">
                  <c:v>-867.54781165077884</c:v>
                </c:pt>
                <c:pt idx="19015">
                  <c:v>-867.52965766312559</c:v>
                </c:pt>
                <c:pt idx="19016">
                  <c:v>-867.69484939452707</c:v>
                </c:pt>
                <c:pt idx="19017">
                  <c:v>-877.81396515555605</c:v>
                </c:pt>
                <c:pt idx="19018">
                  <c:v>-878.89708879737213</c:v>
                </c:pt>
                <c:pt idx="19019">
                  <c:v>-872.61131944447504</c:v>
                </c:pt>
                <c:pt idx="19020">
                  <c:v>-871.73218012337747</c:v>
                </c:pt>
                <c:pt idx="19021">
                  <c:v>-972.09100833628861</c:v>
                </c:pt>
                <c:pt idx="19022">
                  <c:v>-973.11747667076315</c:v>
                </c:pt>
                <c:pt idx="19023">
                  <c:v>-868.19908726417827</c:v>
                </c:pt>
                <c:pt idx="19024">
                  <c:v>-877.94164412074258</c:v>
                </c:pt>
                <c:pt idx="19025">
                  <c:v>-881.0382051371256</c:v>
                </c:pt>
                <c:pt idx="19026">
                  <c:v>-890.18546756156513</c:v>
                </c:pt>
                <c:pt idx="19027">
                  <c:v>-883.17691707004019</c:v>
                </c:pt>
                <c:pt idx="19028">
                  <c:v>-884.81455219137263</c:v>
                </c:pt>
                <c:pt idx="19029">
                  <c:v>-892.48972790085327</c:v>
                </c:pt>
                <c:pt idx="19030">
                  <c:v>-888.08030461619683</c:v>
                </c:pt>
                <c:pt idx="19031">
                  <c:v>-894.11210875339452</c:v>
                </c:pt>
                <c:pt idx="19032">
                  <c:v>-894.02951335523596</c:v>
                </c:pt>
                <c:pt idx="19033">
                  <c:v>-797.88428974307783</c:v>
                </c:pt>
                <c:pt idx="19034">
                  <c:v>-792.34998165521347</c:v>
                </c:pt>
                <c:pt idx="19035">
                  <c:v>-792.03293658593748</c:v>
                </c:pt>
                <c:pt idx="19036">
                  <c:v>-774.11834967957543</c:v>
                </c:pt>
                <c:pt idx="19037">
                  <c:v>-773.01751507479901</c:v>
                </c:pt>
                <c:pt idx="19038">
                  <c:v>-772.65292273864077</c:v>
                </c:pt>
                <c:pt idx="19039">
                  <c:v>-764.50704822490286</c:v>
                </c:pt>
                <c:pt idx="19040">
                  <c:v>-741.28754368781097</c:v>
                </c:pt>
                <c:pt idx="19041">
                  <c:v>-741.41714297171904</c:v>
                </c:pt>
                <c:pt idx="19042">
                  <c:v>-742.24739269423628</c:v>
                </c:pt>
                <c:pt idx="19043">
                  <c:v>-741.99242642165336</c:v>
                </c:pt>
                <c:pt idx="19044">
                  <c:v>-742.16540792809678</c:v>
                </c:pt>
                <c:pt idx="19045">
                  <c:v>-742.65199958557935</c:v>
                </c:pt>
                <c:pt idx="19046">
                  <c:v>-733.21422967454328</c:v>
                </c:pt>
                <c:pt idx="19047">
                  <c:v>-733.38482610804431</c:v>
                </c:pt>
                <c:pt idx="19048">
                  <c:v>-733.50623164225283</c:v>
                </c:pt>
                <c:pt idx="19049">
                  <c:v>-758.70212001370896</c:v>
                </c:pt>
                <c:pt idx="19050">
                  <c:v>-747.04155756828186</c:v>
                </c:pt>
                <c:pt idx="19051">
                  <c:v>-738.36375890310887</c:v>
                </c:pt>
                <c:pt idx="19052">
                  <c:v>-739.59131246740753</c:v>
                </c:pt>
                <c:pt idx="19053">
                  <c:v>-733.39497919574876</c:v>
                </c:pt>
                <c:pt idx="19054">
                  <c:v>-734.07051208812345</c:v>
                </c:pt>
                <c:pt idx="19055">
                  <c:v>-733.87444020768748</c:v>
                </c:pt>
                <c:pt idx="19056">
                  <c:v>-745.43035988822726</c:v>
                </c:pt>
                <c:pt idx="19057">
                  <c:v>-758.41874689004771</c:v>
                </c:pt>
                <c:pt idx="19058">
                  <c:v>-751.79159379203486</c:v>
                </c:pt>
                <c:pt idx="19059">
                  <c:v>-759.48229082199612</c:v>
                </c:pt>
                <c:pt idx="19060">
                  <c:v>-733.74904102686298</c:v>
                </c:pt>
                <c:pt idx="19061">
                  <c:v>-733.93296966738944</c:v>
                </c:pt>
                <c:pt idx="19062">
                  <c:v>-717.97821768832034</c:v>
                </c:pt>
                <c:pt idx="19063">
                  <c:v>-722.52109547559883</c:v>
                </c:pt>
                <c:pt idx="19064">
                  <c:v>-726.90544589606839</c:v>
                </c:pt>
                <c:pt idx="19065">
                  <c:v>-727.31543555368785</c:v>
                </c:pt>
                <c:pt idx="19066">
                  <c:v>-742.44626807572104</c:v>
                </c:pt>
                <c:pt idx="19067">
                  <c:v>-738.469375159371</c:v>
                </c:pt>
                <c:pt idx="19068">
                  <c:v>-725.77034872075546</c:v>
                </c:pt>
                <c:pt idx="19069">
                  <c:v>-725.12988096561764</c:v>
                </c:pt>
                <c:pt idx="19070">
                  <c:v>-724.33278903517578</c:v>
                </c:pt>
                <c:pt idx="19071">
                  <c:v>-711.85056231216004</c:v>
                </c:pt>
                <c:pt idx="19072">
                  <c:v>-720.61514639711811</c:v>
                </c:pt>
                <c:pt idx="19073">
                  <c:v>-728.37527304429614</c:v>
                </c:pt>
                <c:pt idx="19074">
                  <c:v>-730.20117275645123</c:v>
                </c:pt>
                <c:pt idx="19075">
                  <c:v>-738.67219560190642</c:v>
                </c:pt>
                <c:pt idx="19076">
                  <c:v>-739.98803836824345</c:v>
                </c:pt>
                <c:pt idx="19077">
                  <c:v>-739.04539507264474</c:v>
                </c:pt>
                <c:pt idx="19078">
                  <c:v>-738.50364253979239</c:v>
                </c:pt>
                <c:pt idx="19079">
                  <c:v>-743.34034825943888</c:v>
                </c:pt>
                <c:pt idx="19080">
                  <c:v>-744.42143085740793</c:v>
                </c:pt>
                <c:pt idx="19081">
                  <c:v>-744.61949268572857</c:v>
                </c:pt>
                <c:pt idx="19082">
                  <c:v>-776.41423887571477</c:v>
                </c:pt>
                <c:pt idx="19083">
                  <c:v>-762.12701125582169</c:v>
                </c:pt>
                <c:pt idx="19084">
                  <c:v>-768.82304152997472</c:v>
                </c:pt>
                <c:pt idx="19085">
                  <c:v>-775.63224308604094</c:v>
                </c:pt>
                <c:pt idx="19086">
                  <c:v>-775.62461657111214</c:v>
                </c:pt>
                <c:pt idx="19087">
                  <c:v>-774.98789440165604</c:v>
                </c:pt>
                <c:pt idx="19088">
                  <c:v>-775.3237597428863</c:v>
                </c:pt>
                <c:pt idx="19089">
                  <c:v>-760.67280025698415</c:v>
                </c:pt>
                <c:pt idx="19090">
                  <c:v>-760.58865416278741</c:v>
                </c:pt>
                <c:pt idx="19091">
                  <c:v>-760.71596003009302</c:v>
                </c:pt>
                <c:pt idx="19092">
                  <c:v>-744.69082336870622</c:v>
                </c:pt>
                <c:pt idx="19093">
                  <c:v>-744.93347990214841</c:v>
                </c:pt>
                <c:pt idx="19094">
                  <c:v>-753.89380795363309</c:v>
                </c:pt>
                <c:pt idx="19095">
                  <c:v>-753.86637423437219</c:v>
                </c:pt>
                <c:pt idx="19096">
                  <c:v>-697.21943871482017</c:v>
                </c:pt>
                <c:pt idx="19097">
                  <c:v>-690.61870573044564</c:v>
                </c:pt>
                <c:pt idx="19098">
                  <c:v>-686.49499282767658</c:v>
                </c:pt>
                <c:pt idx="19099">
                  <c:v>-705.89885617573282</c:v>
                </c:pt>
                <c:pt idx="19100">
                  <c:v>-704.03041829208507</c:v>
                </c:pt>
                <c:pt idx="19101">
                  <c:v>-700.08241728159339</c:v>
                </c:pt>
                <c:pt idx="19102">
                  <c:v>-721.63771207953312</c:v>
                </c:pt>
                <c:pt idx="19103">
                  <c:v>-719.0832203676697</c:v>
                </c:pt>
                <c:pt idx="19104">
                  <c:v>-738.77067313840587</c:v>
                </c:pt>
                <c:pt idx="19105">
                  <c:v>-740.08618259528555</c:v>
                </c:pt>
                <c:pt idx="19106">
                  <c:v>-738.0511933537897</c:v>
                </c:pt>
                <c:pt idx="19107">
                  <c:v>-735.04787359130148</c:v>
                </c:pt>
                <c:pt idx="19108">
                  <c:v>-730.09902546336582</c:v>
                </c:pt>
                <c:pt idx="19109">
                  <c:v>-730.19348755152055</c:v>
                </c:pt>
                <c:pt idx="19110">
                  <c:v>-723.38739306966613</c:v>
                </c:pt>
                <c:pt idx="19111">
                  <c:v>-718.94117007261457</c:v>
                </c:pt>
                <c:pt idx="19112">
                  <c:v>-716.40970901638616</c:v>
                </c:pt>
                <c:pt idx="19113">
                  <c:v>-710.78656070515717</c:v>
                </c:pt>
                <c:pt idx="19114">
                  <c:v>-706.29863738645156</c:v>
                </c:pt>
                <c:pt idx="19115">
                  <c:v>-706.50962733607889</c:v>
                </c:pt>
                <c:pt idx="19116">
                  <c:v>-701.41236498607043</c:v>
                </c:pt>
                <c:pt idx="19117">
                  <c:v>-694.27069213600623</c:v>
                </c:pt>
                <c:pt idx="19118">
                  <c:v>-693.26817405744612</c:v>
                </c:pt>
                <c:pt idx="19119">
                  <c:v>-691.32038200370926</c:v>
                </c:pt>
                <c:pt idx="19120">
                  <c:v>-713.0444258584098</c:v>
                </c:pt>
                <c:pt idx="19121">
                  <c:v>-736.40971262673736</c:v>
                </c:pt>
                <c:pt idx="19122">
                  <c:v>-728.78104100163216</c:v>
                </c:pt>
                <c:pt idx="19123">
                  <c:v>-745.94084872603707</c:v>
                </c:pt>
                <c:pt idx="19124">
                  <c:v>-762.70974174144465</c:v>
                </c:pt>
                <c:pt idx="19125">
                  <c:v>-780.78065875010589</c:v>
                </c:pt>
                <c:pt idx="19126">
                  <c:v>-771.9957090212464</c:v>
                </c:pt>
                <c:pt idx="19127">
                  <c:v>-796.31453910120877</c:v>
                </c:pt>
                <c:pt idx="19128">
                  <c:v>-798.05850872373276</c:v>
                </c:pt>
                <c:pt idx="19129">
                  <c:v>-823.18106985403199</c:v>
                </c:pt>
                <c:pt idx="19130">
                  <c:v>-856.57456683321948</c:v>
                </c:pt>
                <c:pt idx="19131">
                  <c:v>-876.98558730125455</c:v>
                </c:pt>
                <c:pt idx="19132">
                  <c:v>-872.59412160943839</c:v>
                </c:pt>
                <c:pt idx="19133">
                  <c:v>-864.70116957273149</c:v>
                </c:pt>
                <c:pt idx="19134">
                  <c:v>-884.40945158315799</c:v>
                </c:pt>
                <c:pt idx="19135">
                  <c:v>-878.66357071294374</c:v>
                </c:pt>
                <c:pt idx="19136">
                  <c:v>-904.78424968749675</c:v>
                </c:pt>
                <c:pt idx="19137">
                  <c:v>-896.49311135975836</c:v>
                </c:pt>
                <c:pt idx="19138">
                  <c:v>-896.13104999346558</c:v>
                </c:pt>
                <c:pt idx="19139">
                  <c:v>-913.71173260912667</c:v>
                </c:pt>
                <c:pt idx="19140">
                  <c:v>-907.42926767560061</c:v>
                </c:pt>
                <c:pt idx="19141">
                  <c:v>-899.04293820175201</c:v>
                </c:pt>
                <c:pt idx="19142">
                  <c:v>-884.36842315969261</c:v>
                </c:pt>
                <c:pt idx="19143">
                  <c:v>-873.36320832230228</c:v>
                </c:pt>
                <c:pt idx="19144">
                  <c:v>-856.52029135921214</c:v>
                </c:pt>
                <c:pt idx="19145">
                  <c:v>-846.27833280354946</c:v>
                </c:pt>
                <c:pt idx="19146">
                  <c:v>-851.4840977254936</c:v>
                </c:pt>
                <c:pt idx="19147">
                  <c:v>-842.34022056774006</c:v>
                </c:pt>
                <c:pt idx="19148">
                  <c:v>-831.54432873678422</c:v>
                </c:pt>
                <c:pt idx="19149">
                  <c:v>-818.38536550773676</c:v>
                </c:pt>
                <c:pt idx="19150">
                  <c:v>-817.63186194590253</c:v>
                </c:pt>
                <c:pt idx="19151">
                  <c:v>-824.26360503175738</c:v>
                </c:pt>
                <c:pt idx="19152">
                  <c:v>-842.55965844185675</c:v>
                </c:pt>
                <c:pt idx="19153">
                  <c:v>-850.81210508872323</c:v>
                </c:pt>
                <c:pt idx="19154">
                  <c:v>-837.45131781818532</c:v>
                </c:pt>
                <c:pt idx="19155">
                  <c:v>-837.01477087617718</c:v>
                </c:pt>
                <c:pt idx="19156">
                  <c:v>-831.38983084717393</c:v>
                </c:pt>
                <c:pt idx="19157">
                  <c:v>-817.99466279107639</c:v>
                </c:pt>
                <c:pt idx="19158">
                  <c:v>-825.16486590973591</c:v>
                </c:pt>
                <c:pt idx="19159">
                  <c:v>-831.25990432235642</c:v>
                </c:pt>
                <c:pt idx="19160">
                  <c:v>-819.24325586807561</c:v>
                </c:pt>
                <c:pt idx="19161">
                  <c:v>-805.39405565988841</c:v>
                </c:pt>
                <c:pt idx="19162">
                  <c:v>-799.00584402301411</c:v>
                </c:pt>
                <c:pt idx="19163">
                  <c:v>-793.49118793424134</c:v>
                </c:pt>
                <c:pt idx="19164">
                  <c:v>-786.37232880957072</c:v>
                </c:pt>
                <c:pt idx="19165">
                  <c:v>-785.53280041546054</c:v>
                </c:pt>
                <c:pt idx="19166">
                  <c:v>-780.29260679171671</c:v>
                </c:pt>
                <c:pt idx="19167">
                  <c:v>-775.48862468684513</c:v>
                </c:pt>
                <c:pt idx="19168">
                  <c:v>-781.92972469001108</c:v>
                </c:pt>
                <c:pt idx="19169">
                  <c:v>-788.02070332265657</c:v>
                </c:pt>
                <c:pt idx="19170">
                  <c:v>-784.82790361454818</c:v>
                </c:pt>
                <c:pt idx="19171">
                  <c:v>-777.1390047761696</c:v>
                </c:pt>
                <c:pt idx="19172">
                  <c:v>-775.88695614470805</c:v>
                </c:pt>
                <c:pt idx="19173">
                  <c:v>-775.13695583682556</c:v>
                </c:pt>
                <c:pt idx="19174">
                  <c:v>-768.3911363313058</c:v>
                </c:pt>
                <c:pt idx="19175">
                  <c:v>-768.25530931110586</c:v>
                </c:pt>
                <c:pt idx="19176">
                  <c:v>-766.42324570389155</c:v>
                </c:pt>
                <c:pt idx="19177">
                  <c:v>-772.70380172615444</c:v>
                </c:pt>
                <c:pt idx="19178">
                  <c:v>-774.28038272462186</c:v>
                </c:pt>
                <c:pt idx="19179">
                  <c:v>-772.29779792285933</c:v>
                </c:pt>
                <c:pt idx="19180">
                  <c:v>-772.658193605375</c:v>
                </c:pt>
                <c:pt idx="19181">
                  <c:v>-770.25447902281815</c:v>
                </c:pt>
                <c:pt idx="19182">
                  <c:v>-767.77530465183793</c:v>
                </c:pt>
                <c:pt idx="19183">
                  <c:v>-760.3919516125967</c:v>
                </c:pt>
                <c:pt idx="19184">
                  <c:v>-760.24867441425795</c:v>
                </c:pt>
                <c:pt idx="19185">
                  <c:v>-755.08312184223735</c:v>
                </c:pt>
                <c:pt idx="19186">
                  <c:v>-748.1690094369884</c:v>
                </c:pt>
                <c:pt idx="19187">
                  <c:v>-748.44356740856665</c:v>
                </c:pt>
                <c:pt idx="19188">
                  <c:v>-746.27418957304599</c:v>
                </c:pt>
                <c:pt idx="19189">
                  <c:v>-739.64672064676665</c:v>
                </c:pt>
                <c:pt idx="19190">
                  <c:v>-733.46952538107257</c:v>
                </c:pt>
                <c:pt idx="19191">
                  <c:v>-730.6421239294167</c:v>
                </c:pt>
                <c:pt idx="19192">
                  <c:v>-730.28262203035092</c:v>
                </c:pt>
                <c:pt idx="19193">
                  <c:v>-728.11133476579039</c:v>
                </c:pt>
                <c:pt idx="19194">
                  <c:v>-726.93628249733808</c:v>
                </c:pt>
                <c:pt idx="19195">
                  <c:v>-725.91050161278486</c:v>
                </c:pt>
                <c:pt idx="19196">
                  <c:v>-728.23320679804669</c:v>
                </c:pt>
                <c:pt idx="19197">
                  <c:v>-735.61157710230418</c:v>
                </c:pt>
                <c:pt idx="19198">
                  <c:v>-736.56567444454868</c:v>
                </c:pt>
                <c:pt idx="19199">
                  <c:v>-728.04417647613877</c:v>
                </c:pt>
                <c:pt idx="19200">
                  <c:v>-729.52319735456365</c:v>
                </c:pt>
                <c:pt idx="19201">
                  <c:v>-741.97114322677021</c:v>
                </c:pt>
                <c:pt idx="19202">
                  <c:v>-719.91173947890832</c:v>
                </c:pt>
                <c:pt idx="19203">
                  <c:v>-730.46744267324232</c:v>
                </c:pt>
                <c:pt idx="19204">
                  <c:v>-705.79554181558353</c:v>
                </c:pt>
                <c:pt idx="19205">
                  <c:v>-713.71862533315982</c:v>
                </c:pt>
                <c:pt idx="19206">
                  <c:v>-714.11450616081868</c:v>
                </c:pt>
                <c:pt idx="19207">
                  <c:v>-714.38960985830636</c:v>
                </c:pt>
                <c:pt idx="19208">
                  <c:v>-724.49709834047894</c:v>
                </c:pt>
                <c:pt idx="19209">
                  <c:v>-734.40092150657267</c:v>
                </c:pt>
                <c:pt idx="19210">
                  <c:v>-735.45656539187928</c:v>
                </c:pt>
                <c:pt idx="19211">
                  <c:v>-733.24721942988867</c:v>
                </c:pt>
                <c:pt idx="19212">
                  <c:v>-734.77476655869509</c:v>
                </c:pt>
                <c:pt idx="19213">
                  <c:v>-746.36099947949583</c:v>
                </c:pt>
                <c:pt idx="19214">
                  <c:v>-748.58581248809776</c:v>
                </c:pt>
                <c:pt idx="19215">
                  <c:v>-758.18423747448821</c:v>
                </c:pt>
                <c:pt idx="19216">
                  <c:v>-757.69640185604658</c:v>
                </c:pt>
                <c:pt idx="19217">
                  <c:v>-757.55242563732679</c:v>
                </c:pt>
                <c:pt idx="19218">
                  <c:v>-757.9033140568456</c:v>
                </c:pt>
                <c:pt idx="19219">
                  <c:v>-757.69064040918511</c:v>
                </c:pt>
                <c:pt idx="19220">
                  <c:v>-730.39585845930355</c:v>
                </c:pt>
                <c:pt idx="19221">
                  <c:v>-701.44071475076578</c:v>
                </c:pt>
                <c:pt idx="19222">
                  <c:v>-701.1920119790625</c:v>
                </c:pt>
                <c:pt idx="19223">
                  <c:v>-680.1748005172152</c:v>
                </c:pt>
                <c:pt idx="19224">
                  <c:v>-655.29422420569199</c:v>
                </c:pt>
                <c:pt idx="19225">
                  <c:v>-630.64363911935652</c:v>
                </c:pt>
                <c:pt idx="19226">
                  <c:v>-631.42013350647153</c:v>
                </c:pt>
                <c:pt idx="19227">
                  <c:v>-606.42544147583521</c:v>
                </c:pt>
                <c:pt idx="19228">
                  <c:v>-604.23241009590777</c:v>
                </c:pt>
                <c:pt idx="19229">
                  <c:v>-577.60920520583534</c:v>
                </c:pt>
                <c:pt idx="19230">
                  <c:v>-572.52759006848123</c:v>
                </c:pt>
                <c:pt idx="19231">
                  <c:v>-573.94328352697846</c:v>
                </c:pt>
                <c:pt idx="19232">
                  <c:v>-575.29236920003132</c:v>
                </c:pt>
                <c:pt idx="19233">
                  <c:v>-576.41731485392722</c:v>
                </c:pt>
                <c:pt idx="19234">
                  <c:v>-579.70827595909782</c:v>
                </c:pt>
                <c:pt idx="19235">
                  <c:v>-570.85227283956044</c:v>
                </c:pt>
                <c:pt idx="19236">
                  <c:v>-580.91644425352092</c:v>
                </c:pt>
                <c:pt idx="19237">
                  <c:v>-568.86030630732716</c:v>
                </c:pt>
                <c:pt idx="19238">
                  <c:v>-568.58837580214686</c:v>
                </c:pt>
                <c:pt idx="19239">
                  <c:v>-567.46999990914219</c:v>
                </c:pt>
                <c:pt idx="19240">
                  <c:v>-567.1194844317248</c:v>
                </c:pt>
                <c:pt idx="19241">
                  <c:v>-594.50029118003715</c:v>
                </c:pt>
                <c:pt idx="19242">
                  <c:v>-591.99170142844446</c:v>
                </c:pt>
                <c:pt idx="19243">
                  <c:v>-585.0610591995212</c:v>
                </c:pt>
                <c:pt idx="19244">
                  <c:v>-595.25343111983568</c:v>
                </c:pt>
                <c:pt idx="19245">
                  <c:v>-624.66204500366814</c:v>
                </c:pt>
                <c:pt idx="19246">
                  <c:v>-624.33726175114668</c:v>
                </c:pt>
                <c:pt idx="19247">
                  <c:v>-624.54482629848712</c:v>
                </c:pt>
                <c:pt idx="19248">
                  <c:v>-617.70560851330333</c:v>
                </c:pt>
                <c:pt idx="19249">
                  <c:v>-608.84709863489843</c:v>
                </c:pt>
                <c:pt idx="19250">
                  <c:v>-610.39372994781047</c:v>
                </c:pt>
                <c:pt idx="19251">
                  <c:v>-593.20349699678923</c:v>
                </c:pt>
                <c:pt idx="19252">
                  <c:v>-593.00842951404422</c:v>
                </c:pt>
                <c:pt idx="19253">
                  <c:v>-592.3951392220805</c:v>
                </c:pt>
                <c:pt idx="19254">
                  <c:v>-592.97644382982651</c:v>
                </c:pt>
                <c:pt idx="19255">
                  <c:v>-585.28192209857161</c:v>
                </c:pt>
                <c:pt idx="19256">
                  <c:v>-585.38773611989802</c:v>
                </c:pt>
                <c:pt idx="19257">
                  <c:v>-608.22516560813312</c:v>
                </c:pt>
                <c:pt idx="19258">
                  <c:v>-608.18962174197361</c:v>
                </c:pt>
                <c:pt idx="19259">
                  <c:v>-608.45225073555901</c:v>
                </c:pt>
                <c:pt idx="19260">
                  <c:v>-608.59904623420687</c:v>
                </c:pt>
                <c:pt idx="19261">
                  <c:v>-575.48217504914078</c:v>
                </c:pt>
                <c:pt idx="19262">
                  <c:v>-603.75599025114479</c:v>
                </c:pt>
                <c:pt idx="19263">
                  <c:v>-603.41120185817761</c:v>
                </c:pt>
                <c:pt idx="19264">
                  <c:v>-560.5993892968263</c:v>
                </c:pt>
                <c:pt idx="19265">
                  <c:v>-562.16384069273681</c:v>
                </c:pt>
                <c:pt idx="19266">
                  <c:v>-566.84133509987691</c:v>
                </c:pt>
                <c:pt idx="19267">
                  <c:v>-565.41119079168095</c:v>
                </c:pt>
                <c:pt idx="19268">
                  <c:v>-563.8796723902575</c:v>
                </c:pt>
                <c:pt idx="19269">
                  <c:v>-566.25609051911147</c:v>
                </c:pt>
                <c:pt idx="19270">
                  <c:v>-566.58256615969333</c:v>
                </c:pt>
                <c:pt idx="19271">
                  <c:v>-564.57447183347267</c:v>
                </c:pt>
                <c:pt idx="19272">
                  <c:v>-579.91112566182119</c:v>
                </c:pt>
                <c:pt idx="19273">
                  <c:v>-589.33733838968647</c:v>
                </c:pt>
                <c:pt idx="19274">
                  <c:v>-589.03413136916822</c:v>
                </c:pt>
                <c:pt idx="19275">
                  <c:v>-576.23434624007712</c:v>
                </c:pt>
                <c:pt idx="19276">
                  <c:v>-577.58226246101674</c:v>
                </c:pt>
                <c:pt idx="19277">
                  <c:v>-579.34772512308894</c:v>
                </c:pt>
                <c:pt idx="19278">
                  <c:v>-580.87328804223</c:v>
                </c:pt>
                <c:pt idx="19279">
                  <c:v>-578.09758429855322</c:v>
                </c:pt>
                <c:pt idx="19280">
                  <c:v>-576.37577634730928</c:v>
                </c:pt>
                <c:pt idx="19281">
                  <c:v>-577.25849224313276</c:v>
                </c:pt>
                <c:pt idx="19282">
                  <c:v>-576.11358145280951</c:v>
                </c:pt>
                <c:pt idx="19283">
                  <c:v>-572.48482748465415</c:v>
                </c:pt>
                <c:pt idx="19284">
                  <c:v>-569.38739463285788</c:v>
                </c:pt>
                <c:pt idx="19285">
                  <c:v>-565.2334611511219</c:v>
                </c:pt>
                <c:pt idx="19286">
                  <c:v>-562.76992682300204</c:v>
                </c:pt>
                <c:pt idx="19287">
                  <c:v>-559.11282493957583</c:v>
                </c:pt>
                <c:pt idx="19288">
                  <c:v>-553.35275647263279</c:v>
                </c:pt>
                <c:pt idx="19289">
                  <c:v>-549.32465904997559</c:v>
                </c:pt>
                <c:pt idx="19290">
                  <c:v>-547.06447115781566</c:v>
                </c:pt>
                <c:pt idx="19291">
                  <c:v>-546.12584207615816</c:v>
                </c:pt>
                <c:pt idx="19292">
                  <c:v>-546.9943014937088</c:v>
                </c:pt>
                <c:pt idx="19293">
                  <c:v>-544.28522943021187</c:v>
                </c:pt>
                <c:pt idx="19294">
                  <c:v>-542.60742012054118</c:v>
                </c:pt>
                <c:pt idx="19295">
                  <c:v>-538.33484688551482</c:v>
                </c:pt>
                <c:pt idx="19296">
                  <c:v>-535.63093284295621</c:v>
                </c:pt>
                <c:pt idx="19297">
                  <c:v>-532.7168274371071</c:v>
                </c:pt>
                <c:pt idx="19298">
                  <c:v>-529.09318608538763</c:v>
                </c:pt>
                <c:pt idx="19299">
                  <c:v>-525.73302880048459</c:v>
                </c:pt>
                <c:pt idx="19300">
                  <c:v>-527.02059708427578</c:v>
                </c:pt>
                <c:pt idx="19301">
                  <c:v>-526.16443366633837</c:v>
                </c:pt>
                <c:pt idx="19302">
                  <c:v>-524.94198333776967</c:v>
                </c:pt>
                <c:pt idx="19303">
                  <c:v>-522.27078472595133</c:v>
                </c:pt>
                <c:pt idx="19304">
                  <c:v>-521.90625634982075</c:v>
                </c:pt>
                <c:pt idx="19305">
                  <c:v>-524.82554236207147</c:v>
                </c:pt>
                <c:pt idx="19306">
                  <c:v>-528.81818609593722</c:v>
                </c:pt>
                <c:pt idx="19307">
                  <c:v>-530.18237621886965</c:v>
                </c:pt>
                <c:pt idx="19308">
                  <c:v>-531.63522871822136</c:v>
                </c:pt>
                <c:pt idx="19309">
                  <c:v>-535.27701246226684</c:v>
                </c:pt>
                <c:pt idx="19310">
                  <c:v>-539.79213468180546</c:v>
                </c:pt>
                <c:pt idx="19311">
                  <c:v>-542.88875853701347</c:v>
                </c:pt>
                <c:pt idx="19312">
                  <c:v>-544.02008677533627</c:v>
                </c:pt>
                <c:pt idx="19313">
                  <c:v>-545.70045949440862</c:v>
                </c:pt>
                <c:pt idx="19314">
                  <c:v>-549.64171807844548</c:v>
                </c:pt>
                <c:pt idx="19315">
                  <c:v>-548.69111302570332</c:v>
                </c:pt>
                <c:pt idx="19316">
                  <c:v>-545.41079287796822</c:v>
                </c:pt>
                <c:pt idx="19317">
                  <c:v>-638.8188668050426</c:v>
                </c:pt>
                <c:pt idx="19318">
                  <c:v>-637.13315618790807</c:v>
                </c:pt>
                <c:pt idx="19319">
                  <c:v>-647.97275982462963</c:v>
                </c:pt>
                <c:pt idx="19320">
                  <c:v>-647.54870658219988</c:v>
                </c:pt>
                <c:pt idx="19321">
                  <c:v>-646.38597305014628</c:v>
                </c:pt>
                <c:pt idx="19322">
                  <c:v>-646.54510117130826</c:v>
                </c:pt>
                <c:pt idx="19323">
                  <c:v>-649.11400491614324</c:v>
                </c:pt>
                <c:pt idx="19324">
                  <c:v>-654.13609177831802</c:v>
                </c:pt>
                <c:pt idx="19325">
                  <c:v>-653.58762481137387</c:v>
                </c:pt>
                <c:pt idx="19326">
                  <c:v>-648.04260845728413</c:v>
                </c:pt>
                <c:pt idx="19327">
                  <c:v>-647.26193991530477</c:v>
                </c:pt>
                <c:pt idx="19328">
                  <c:v>-647.55310924468972</c:v>
                </c:pt>
                <c:pt idx="19329">
                  <c:v>-654.03451120930117</c:v>
                </c:pt>
                <c:pt idx="19330">
                  <c:v>-626.78804164223584</c:v>
                </c:pt>
                <c:pt idx="19331">
                  <c:v>-627.0110921195228</c:v>
                </c:pt>
                <c:pt idx="19332">
                  <c:v>-626.41307479391003</c:v>
                </c:pt>
                <c:pt idx="19333">
                  <c:v>-663.85960868487473</c:v>
                </c:pt>
                <c:pt idx="19334">
                  <c:v>-665.91291256015063</c:v>
                </c:pt>
                <c:pt idx="19335">
                  <c:v>-662.11474098724341</c:v>
                </c:pt>
                <c:pt idx="19336">
                  <c:v>-631.27749663050986</c:v>
                </c:pt>
                <c:pt idx="19337">
                  <c:v>-631.4415764670166</c:v>
                </c:pt>
                <c:pt idx="19338">
                  <c:v>-630.2996485014844</c:v>
                </c:pt>
                <c:pt idx="19339">
                  <c:v>-629.04293548652186</c:v>
                </c:pt>
                <c:pt idx="19340">
                  <c:v>-628.25378265415134</c:v>
                </c:pt>
                <c:pt idx="19341">
                  <c:v>-620.86085295559894</c:v>
                </c:pt>
                <c:pt idx="19342">
                  <c:v>-622.78923022400136</c:v>
                </c:pt>
                <c:pt idx="19343">
                  <c:v>-622.52033448310999</c:v>
                </c:pt>
                <c:pt idx="19344">
                  <c:v>-612.43514335204873</c:v>
                </c:pt>
                <c:pt idx="19345">
                  <c:v>-604.8927170413765</c:v>
                </c:pt>
                <c:pt idx="19346">
                  <c:v>-604.88119170614914</c:v>
                </c:pt>
                <c:pt idx="19347">
                  <c:v>-604.74464223463804</c:v>
                </c:pt>
                <c:pt idx="19348">
                  <c:v>-604.260751985865</c:v>
                </c:pt>
                <c:pt idx="19349">
                  <c:v>-604.49698328211855</c:v>
                </c:pt>
                <c:pt idx="19350">
                  <c:v>-605.19322546572005</c:v>
                </c:pt>
                <c:pt idx="19351">
                  <c:v>-605.11259888505037</c:v>
                </c:pt>
                <c:pt idx="19352">
                  <c:v>-618.54977570643484</c:v>
                </c:pt>
                <c:pt idx="19353">
                  <c:v>-618.36307730050305</c:v>
                </c:pt>
                <c:pt idx="19354">
                  <c:v>-621.31197130357054</c:v>
                </c:pt>
                <c:pt idx="19355">
                  <c:v>-635.31780944326704</c:v>
                </c:pt>
                <c:pt idx="19356">
                  <c:v>-637.96193864802035</c:v>
                </c:pt>
                <c:pt idx="19357">
                  <c:v>-620.36703544157263</c:v>
                </c:pt>
                <c:pt idx="19358">
                  <c:v>-619.93179374644581</c:v>
                </c:pt>
                <c:pt idx="19359">
                  <c:v>-619.77155873754361</c:v>
                </c:pt>
                <c:pt idx="19360">
                  <c:v>-619.70951612368981</c:v>
                </c:pt>
                <c:pt idx="19361">
                  <c:v>-614.70164867684184</c:v>
                </c:pt>
                <c:pt idx="19362">
                  <c:v>-586.10041488160289</c:v>
                </c:pt>
                <c:pt idx="19363">
                  <c:v>-628.34080040201695</c:v>
                </c:pt>
                <c:pt idx="19364">
                  <c:v>-628.95909255306026</c:v>
                </c:pt>
                <c:pt idx="19365">
                  <c:v>-624.49480461840449</c:v>
                </c:pt>
                <c:pt idx="19366">
                  <c:v>-624.23962517725306</c:v>
                </c:pt>
                <c:pt idx="19367">
                  <c:v>-616.98437008882524</c:v>
                </c:pt>
                <c:pt idx="19368">
                  <c:v>-617.53786619661935</c:v>
                </c:pt>
                <c:pt idx="19369">
                  <c:v>-622.81034688472857</c:v>
                </c:pt>
                <c:pt idx="19370">
                  <c:v>-622.24012990169217</c:v>
                </c:pt>
                <c:pt idx="19371">
                  <c:v>-622.04272011061471</c:v>
                </c:pt>
                <c:pt idx="19372">
                  <c:v>-582.46724321727265</c:v>
                </c:pt>
                <c:pt idx="19373">
                  <c:v>-579.90764626726047</c:v>
                </c:pt>
                <c:pt idx="19374">
                  <c:v>-582.79562888926205</c:v>
                </c:pt>
                <c:pt idx="19375">
                  <c:v>-586.5269380260944</c:v>
                </c:pt>
                <c:pt idx="19376">
                  <c:v>-587.64030890130641</c:v>
                </c:pt>
                <c:pt idx="19377">
                  <c:v>-571.20652223651314</c:v>
                </c:pt>
                <c:pt idx="19378">
                  <c:v>-563.57747807556621</c:v>
                </c:pt>
                <c:pt idx="19379">
                  <c:v>-561.26436240383509</c:v>
                </c:pt>
                <c:pt idx="19380">
                  <c:v>-562.61690498076325</c:v>
                </c:pt>
                <c:pt idx="19381">
                  <c:v>-566.00160139021273</c:v>
                </c:pt>
                <c:pt idx="19382">
                  <c:v>-565.66739213973972</c:v>
                </c:pt>
                <c:pt idx="19383">
                  <c:v>-566.63049532129457</c:v>
                </c:pt>
                <c:pt idx="19384">
                  <c:v>-566.62100558074644</c:v>
                </c:pt>
                <c:pt idx="19385">
                  <c:v>-611.72047480195874</c:v>
                </c:pt>
                <c:pt idx="19386">
                  <c:v>-613.50844860131383</c:v>
                </c:pt>
                <c:pt idx="19387">
                  <c:v>-618.96983835766878</c:v>
                </c:pt>
                <c:pt idx="19388">
                  <c:v>-602.32683609481001</c:v>
                </c:pt>
                <c:pt idx="19389">
                  <c:v>-602.92809921072649</c:v>
                </c:pt>
                <c:pt idx="19390">
                  <c:v>-603.42711188436374</c:v>
                </c:pt>
                <c:pt idx="19391">
                  <c:v>-603.87564846517716</c:v>
                </c:pt>
                <c:pt idx="19392">
                  <c:v>-603.06462508315212</c:v>
                </c:pt>
                <c:pt idx="19393">
                  <c:v>-604.72790275893453</c:v>
                </c:pt>
                <c:pt idx="19394">
                  <c:v>-634.56757034231987</c:v>
                </c:pt>
                <c:pt idx="19395">
                  <c:v>-642.01942716605129</c:v>
                </c:pt>
                <c:pt idx="19396">
                  <c:v>-642.61813311680532</c:v>
                </c:pt>
                <c:pt idx="19397">
                  <c:v>-634.34455078840358</c:v>
                </c:pt>
                <c:pt idx="19398">
                  <c:v>-647.58140072866047</c:v>
                </c:pt>
                <c:pt idx="19399">
                  <c:v>-647.61454413622505</c:v>
                </c:pt>
                <c:pt idx="19400">
                  <c:v>-638.75301655675241</c:v>
                </c:pt>
                <c:pt idx="19401">
                  <c:v>-639.48511586229506</c:v>
                </c:pt>
                <c:pt idx="19402">
                  <c:v>-639.32147489395754</c:v>
                </c:pt>
                <c:pt idx="19403">
                  <c:v>-639.57341381660171</c:v>
                </c:pt>
                <c:pt idx="19404">
                  <c:v>-640.5261163065735</c:v>
                </c:pt>
                <c:pt idx="19405">
                  <c:v>-648.4307178407837</c:v>
                </c:pt>
                <c:pt idx="19406">
                  <c:v>-659.22528017808884</c:v>
                </c:pt>
                <c:pt idx="19407">
                  <c:v>-653.66580138438042</c:v>
                </c:pt>
                <c:pt idx="19408">
                  <c:v>-657.29545407906744</c:v>
                </c:pt>
                <c:pt idx="19409">
                  <c:v>-660.53725316901534</c:v>
                </c:pt>
                <c:pt idx="19410">
                  <c:v>-668.62311581986398</c:v>
                </c:pt>
                <c:pt idx="19411">
                  <c:v>-685.19406399941715</c:v>
                </c:pt>
                <c:pt idx="19412">
                  <c:v>-687.46972082176808</c:v>
                </c:pt>
                <c:pt idx="19413">
                  <c:v>-674.44654892422079</c:v>
                </c:pt>
                <c:pt idx="19414">
                  <c:v>-677.15507027565388</c:v>
                </c:pt>
                <c:pt idx="19415">
                  <c:v>-679.37599232321634</c:v>
                </c:pt>
                <c:pt idx="19416">
                  <c:v>-697.28751115130854</c:v>
                </c:pt>
                <c:pt idx="19417">
                  <c:v>-569.86692759044604</c:v>
                </c:pt>
                <c:pt idx="19418">
                  <c:v>-567.26796794460063</c:v>
                </c:pt>
                <c:pt idx="19419">
                  <c:v>-558.72545995775363</c:v>
                </c:pt>
                <c:pt idx="19420">
                  <c:v>-558.22449901608172</c:v>
                </c:pt>
                <c:pt idx="19421">
                  <c:v>-559.35403957000699</c:v>
                </c:pt>
                <c:pt idx="19422">
                  <c:v>-558.49689958400177</c:v>
                </c:pt>
                <c:pt idx="19423">
                  <c:v>-558.33333966170426</c:v>
                </c:pt>
                <c:pt idx="19424">
                  <c:v>-559.04125886056272</c:v>
                </c:pt>
                <c:pt idx="19425">
                  <c:v>-563.64439262655117</c:v>
                </c:pt>
                <c:pt idx="19426">
                  <c:v>-569.29212105947374</c:v>
                </c:pt>
                <c:pt idx="19427">
                  <c:v>-576.70299271829128</c:v>
                </c:pt>
                <c:pt idx="19428">
                  <c:v>-576.72063624316104</c:v>
                </c:pt>
                <c:pt idx="19429">
                  <c:v>-569.7991422257204</c:v>
                </c:pt>
                <c:pt idx="19430">
                  <c:v>-535.86830595684523</c:v>
                </c:pt>
                <c:pt idx="19431">
                  <c:v>-567.56971560259296</c:v>
                </c:pt>
                <c:pt idx="19432">
                  <c:v>-572.76925084134587</c:v>
                </c:pt>
                <c:pt idx="19433">
                  <c:v>-540.19605841437397</c:v>
                </c:pt>
                <c:pt idx="19434">
                  <c:v>-544.38413494214092</c:v>
                </c:pt>
                <c:pt idx="19435">
                  <c:v>-537.58165276421857</c:v>
                </c:pt>
                <c:pt idx="19436">
                  <c:v>-543.02428080875541</c:v>
                </c:pt>
                <c:pt idx="19437">
                  <c:v>-545.00014153974405</c:v>
                </c:pt>
                <c:pt idx="19438">
                  <c:v>-550.01810072738749</c:v>
                </c:pt>
                <c:pt idx="19439">
                  <c:v>-578.82335675923616</c:v>
                </c:pt>
                <c:pt idx="19440">
                  <c:v>-579.45181457188994</c:v>
                </c:pt>
                <c:pt idx="19441">
                  <c:v>-559.35520587739427</c:v>
                </c:pt>
                <c:pt idx="19442">
                  <c:v>-557.69003464154468</c:v>
                </c:pt>
                <c:pt idx="19443">
                  <c:v>-557.84596924829361</c:v>
                </c:pt>
                <c:pt idx="19444">
                  <c:v>-726.99744290232047</c:v>
                </c:pt>
                <c:pt idx="19445">
                  <c:v>-705.15536897220682</c:v>
                </c:pt>
                <c:pt idx="19446">
                  <c:v>-831.08811188807317</c:v>
                </c:pt>
                <c:pt idx="19447">
                  <c:v>-832.16527696638138</c:v>
                </c:pt>
                <c:pt idx="19448">
                  <c:v>-839.91729737614367</c:v>
                </c:pt>
                <c:pt idx="19449">
                  <c:v>-845.99853750488171</c:v>
                </c:pt>
                <c:pt idx="19450">
                  <c:v>-844.13965307015417</c:v>
                </c:pt>
                <c:pt idx="19451">
                  <c:v>-856.60886256211336</c:v>
                </c:pt>
                <c:pt idx="19452">
                  <c:v>-843.39231560883866</c:v>
                </c:pt>
                <c:pt idx="19453">
                  <c:v>-843.19246841691233</c:v>
                </c:pt>
                <c:pt idx="19454">
                  <c:v>-842.12631566329048</c:v>
                </c:pt>
                <c:pt idx="19455">
                  <c:v>-831.24560425674451</c:v>
                </c:pt>
                <c:pt idx="19456">
                  <c:v>-828.23448974642463</c:v>
                </c:pt>
                <c:pt idx="19457">
                  <c:v>-829.26141639209538</c:v>
                </c:pt>
                <c:pt idx="19458">
                  <c:v>-830.01857759000984</c:v>
                </c:pt>
                <c:pt idx="19459">
                  <c:v>-861.79235742559365</c:v>
                </c:pt>
                <c:pt idx="19460">
                  <c:v>-861.49767464659556</c:v>
                </c:pt>
                <c:pt idx="19461">
                  <c:v>-859.76182555504511</c:v>
                </c:pt>
                <c:pt idx="19462">
                  <c:v>-859.79179644108513</c:v>
                </c:pt>
                <c:pt idx="19463">
                  <c:v>-817.45694726537874</c:v>
                </c:pt>
                <c:pt idx="19464">
                  <c:v>-819.96037274614218</c:v>
                </c:pt>
                <c:pt idx="19465">
                  <c:v>-821.9365700017496</c:v>
                </c:pt>
                <c:pt idx="19466">
                  <c:v>-829.44364051813579</c:v>
                </c:pt>
                <c:pt idx="19467">
                  <c:v>-831.87068358589613</c:v>
                </c:pt>
                <c:pt idx="19468">
                  <c:v>-842.14238503118565</c:v>
                </c:pt>
                <c:pt idx="19469">
                  <c:v>-837.87800163211853</c:v>
                </c:pt>
                <c:pt idx="19470">
                  <c:v>-837.97604485984596</c:v>
                </c:pt>
                <c:pt idx="19471">
                  <c:v>-841.05907897211034</c:v>
                </c:pt>
                <c:pt idx="19472">
                  <c:v>-841.82637470722329</c:v>
                </c:pt>
                <c:pt idx="19473">
                  <c:v>-834.72234162427708</c:v>
                </c:pt>
                <c:pt idx="19474">
                  <c:v>-831.88553561464244</c:v>
                </c:pt>
                <c:pt idx="19475">
                  <c:v>-828.25245998260925</c:v>
                </c:pt>
                <c:pt idx="19476">
                  <c:v>-833.84898442675728</c:v>
                </c:pt>
                <c:pt idx="19477">
                  <c:v>-828.16244079205319</c:v>
                </c:pt>
                <c:pt idx="19478">
                  <c:v>-827.5492682967938</c:v>
                </c:pt>
                <c:pt idx="19479">
                  <c:v>-842.66289775980999</c:v>
                </c:pt>
                <c:pt idx="19480">
                  <c:v>-840.43719856277346</c:v>
                </c:pt>
                <c:pt idx="19481">
                  <c:v>-839.53816084841469</c:v>
                </c:pt>
                <c:pt idx="19482">
                  <c:v>-852.0321528465995</c:v>
                </c:pt>
                <c:pt idx="19483">
                  <c:v>-851.09695964387322</c:v>
                </c:pt>
                <c:pt idx="19484">
                  <c:v>-850.75921946667165</c:v>
                </c:pt>
                <c:pt idx="19485">
                  <c:v>-805.65946586156542</c:v>
                </c:pt>
                <c:pt idx="19486">
                  <c:v>-808.02867593737483</c:v>
                </c:pt>
                <c:pt idx="19487">
                  <c:v>-802.12921171321022</c:v>
                </c:pt>
                <c:pt idx="19488">
                  <c:v>-802.64676437614003</c:v>
                </c:pt>
                <c:pt idx="19489">
                  <c:v>-801.74835345033387</c:v>
                </c:pt>
                <c:pt idx="19490">
                  <c:v>-815.53251268011184</c:v>
                </c:pt>
                <c:pt idx="19491">
                  <c:v>-814.65758377515465</c:v>
                </c:pt>
                <c:pt idx="19492">
                  <c:v>-814.77320828013364</c:v>
                </c:pt>
                <c:pt idx="19493">
                  <c:v>-811.54190079673515</c:v>
                </c:pt>
                <c:pt idx="19494">
                  <c:v>-781.27991140634481</c:v>
                </c:pt>
                <c:pt idx="19495">
                  <c:v>-772.68204020663734</c:v>
                </c:pt>
                <c:pt idx="19496">
                  <c:v>-776.40391510203062</c:v>
                </c:pt>
                <c:pt idx="19497">
                  <c:v>-776.27424912237552</c:v>
                </c:pt>
                <c:pt idx="19498">
                  <c:v>-787.00854149880877</c:v>
                </c:pt>
                <c:pt idx="19499">
                  <c:v>-787.24062263124961</c:v>
                </c:pt>
                <c:pt idx="19500">
                  <c:v>-787.34956194470226</c:v>
                </c:pt>
                <c:pt idx="19501">
                  <c:v>-787.6733834699744</c:v>
                </c:pt>
                <c:pt idx="19502">
                  <c:v>-796.82161012399695</c:v>
                </c:pt>
                <c:pt idx="19503">
                  <c:v>-795.76239030199042</c:v>
                </c:pt>
                <c:pt idx="19504">
                  <c:v>-793.84616601413586</c:v>
                </c:pt>
                <c:pt idx="19505">
                  <c:v>-785.75441367961798</c:v>
                </c:pt>
                <c:pt idx="19506">
                  <c:v>-776.22335507145283</c:v>
                </c:pt>
                <c:pt idx="19507">
                  <c:v>-776.03620124745112</c:v>
                </c:pt>
                <c:pt idx="19508">
                  <c:v>-773.025757019906</c:v>
                </c:pt>
                <c:pt idx="19509">
                  <c:v>-770.36279015570403</c:v>
                </c:pt>
                <c:pt idx="19510">
                  <c:v>-762.05171353586411</c:v>
                </c:pt>
                <c:pt idx="19511">
                  <c:v>-748.04762697552451</c:v>
                </c:pt>
                <c:pt idx="19512">
                  <c:v>-761.21171255949071</c:v>
                </c:pt>
                <c:pt idx="19513">
                  <c:v>-763.49846985236115</c:v>
                </c:pt>
                <c:pt idx="19514">
                  <c:v>-757.36831399437335</c:v>
                </c:pt>
                <c:pt idx="19515">
                  <c:v>-755.86977022804717</c:v>
                </c:pt>
                <c:pt idx="19516">
                  <c:v>-733.07863697130858</c:v>
                </c:pt>
                <c:pt idx="19517">
                  <c:v>-744.14367180593933</c:v>
                </c:pt>
                <c:pt idx="19518">
                  <c:v>-760.50667005248624</c:v>
                </c:pt>
                <c:pt idx="19519">
                  <c:v>-777.62778736831217</c:v>
                </c:pt>
                <c:pt idx="19520">
                  <c:v>-779.15089143065347</c:v>
                </c:pt>
                <c:pt idx="19521">
                  <c:v>-783.17070872117677</c:v>
                </c:pt>
                <c:pt idx="19522">
                  <c:v>-784.25371469674008</c:v>
                </c:pt>
                <c:pt idx="19523">
                  <c:v>-781.29926002727018</c:v>
                </c:pt>
                <c:pt idx="19524">
                  <c:v>-775.96003781581157</c:v>
                </c:pt>
                <c:pt idx="19525">
                  <c:v>-773.57058646095595</c:v>
                </c:pt>
                <c:pt idx="19526">
                  <c:v>-771.03661210402981</c:v>
                </c:pt>
                <c:pt idx="19527">
                  <c:v>-763.0066393379235</c:v>
                </c:pt>
                <c:pt idx="19528">
                  <c:v>-779.03404151156019</c:v>
                </c:pt>
                <c:pt idx="19529">
                  <c:v>-780.09122093797487</c:v>
                </c:pt>
                <c:pt idx="19530">
                  <c:v>-780.32649333557026</c:v>
                </c:pt>
                <c:pt idx="19531">
                  <c:v>-748.43762237385363</c:v>
                </c:pt>
                <c:pt idx="19532">
                  <c:v>-749.92424239549302</c:v>
                </c:pt>
                <c:pt idx="19533">
                  <c:v>-744.62829029558156</c:v>
                </c:pt>
                <c:pt idx="19534">
                  <c:v>-745.08516245214196</c:v>
                </c:pt>
                <c:pt idx="19535">
                  <c:v>-753.97820998791531</c:v>
                </c:pt>
                <c:pt idx="19536">
                  <c:v>-760.13363224721161</c:v>
                </c:pt>
                <c:pt idx="19537">
                  <c:v>-779.16747694767594</c:v>
                </c:pt>
                <c:pt idx="19538">
                  <c:v>-774.79202436061348</c:v>
                </c:pt>
                <c:pt idx="19539">
                  <c:v>-745.98275652972484</c:v>
                </c:pt>
                <c:pt idx="19540">
                  <c:v>-764.75470904535939</c:v>
                </c:pt>
                <c:pt idx="19541">
                  <c:v>-765.22140134576466</c:v>
                </c:pt>
                <c:pt idx="19542">
                  <c:v>-765.33881472078292</c:v>
                </c:pt>
                <c:pt idx="19543">
                  <c:v>-764.71921473402801</c:v>
                </c:pt>
                <c:pt idx="19544">
                  <c:v>-594.56163297528883</c:v>
                </c:pt>
                <c:pt idx="19545">
                  <c:v>-595.16410657502422</c:v>
                </c:pt>
                <c:pt idx="19546">
                  <c:v>-492.43255284754559</c:v>
                </c:pt>
                <c:pt idx="19547">
                  <c:v>-502.57591151055107</c:v>
                </c:pt>
                <c:pt idx="19548">
                  <c:v>-495.48868253998126</c:v>
                </c:pt>
                <c:pt idx="19549">
                  <c:v>-492.26962813003991</c:v>
                </c:pt>
                <c:pt idx="19550">
                  <c:v>-496.04074237401653</c:v>
                </c:pt>
                <c:pt idx="19551">
                  <c:v>-486.5958328347192</c:v>
                </c:pt>
                <c:pt idx="19552">
                  <c:v>-485.08101875650914</c:v>
                </c:pt>
                <c:pt idx="19553">
                  <c:v>-485.44831181460671</c:v>
                </c:pt>
                <c:pt idx="19554">
                  <c:v>-483.10396625179669</c:v>
                </c:pt>
                <c:pt idx="19555">
                  <c:v>-481.2543358161555</c:v>
                </c:pt>
                <c:pt idx="19556">
                  <c:v>-479.84904635520456</c:v>
                </c:pt>
                <c:pt idx="19557">
                  <c:v>-475.16602190139668</c:v>
                </c:pt>
                <c:pt idx="19558">
                  <c:v>-476.34418912035937</c:v>
                </c:pt>
                <c:pt idx="19559">
                  <c:v>-479.92158141322966</c:v>
                </c:pt>
                <c:pt idx="19560">
                  <c:v>-478.74805962575522</c:v>
                </c:pt>
                <c:pt idx="19561">
                  <c:v>-481.36470322015174</c:v>
                </c:pt>
                <c:pt idx="19562">
                  <c:v>-480.97025526485345</c:v>
                </c:pt>
                <c:pt idx="19563">
                  <c:v>-483.49713354678124</c:v>
                </c:pt>
                <c:pt idx="19564">
                  <c:v>-486.61272342139074</c:v>
                </c:pt>
                <c:pt idx="19565">
                  <c:v>-487.61396633075594</c:v>
                </c:pt>
                <c:pt idx="19566">
                  <c:v>-489.02868029825419</c:v>
                </c:pt>
                <c:pt idx="19567">
                  <c:v>-492.91986604084929</c:v>
                </c:pt>
                <c:pt idx="19568">
                  <c:v>-494.81466719153576</c:v>
                </c:pt>
                <c:pt idx="19569">
                  <c:v>-495.87371619336807</c:v>
                </c:pt>
                <c:pt idx="19570">
                  <c:v>-497.5972559954796</c:v>
                </c:pt>
                <c:pt idx="19571">
                  <c:v>-505.3889523722379</c:v>
                </c:pt>
                <c:pt idx="19572">
                  <c:v>-506.1037019285439</c:v>
                </c:pt>
                <c:pt idx="19573">
                  <c:v>-511.32451968582916</c:v>
                </c:pt>
                <c:pt idx="19574">
                  <c:v>-510.6268262828911</c:v>
                </c:pt>
                <c:pt idx="19575">
                  <c:v>-511.72958762271116</c:v>
                </c:pt>
                <c:pt idx="19576">
                  <c:v>-511.71751961397649</c:v>
                </c:pt>
                <c:pt idx="19577">
                  <c:v>-512.76406690350325</c:v>
                </c:pt>
                <c:pt idx="19578">
                  <c:v>-512.50862719655868</c:v>
                </c:pt>
                <c:pt idx="19579">
                  <c:v>-520.61958594754844</c:v>
                </c:pt>
                <c:pt idx="19580">
                  <c:v>-523.92009130232009</c:v>
                </c:pt>
                <c:pt idx="19581">
                  <c:v>-525.18828889382792</c:v>
                </c:pt>
                <c:pt idx="19582">
                  <c:v>-525.30586522155681</c:v>
                </c:pt>
                <c:pt idx="19583">
                  <c:v>-527.15042245461575</c:v>
                </c:pt>
                <c:pt idx="19584">
                  <c:v>-526.50176501471299</c:v>
                </c:pt>
                <c:pt idx="19585">
                  <c:v>-527.65546623192529</c:v>
                </c:pt>
                <c:pt idx="19586">
                  <c:v>-530.86926922281157</c:v>
                </c:pt>
                <c:pt idx="19587">
                  <c:v>-531.30561952896812</c:v>
                </c:pt>
                <c:pt idx="19588">
                  <c:v>-531.70258847832986</c:v>
                </c:pt>
                <c:pt idx="19589">
                  <c:v>-533.20230201331697</c:v>
                </c:pt>
                <c:pt idx="19590">
                  <c:v>-533.68390070536168</c:v>
                </c:pt>
                <c:pt idx="19591">
                  <c:v>-533.23801439994747</c:v>
                </c:pt>
                <c:pt idx="19592">
                  <c:v>-534.13095362549473</c:v>
                </c:pt>
                <c:pt idx="19593">
                  <c:v>-536.90686861159702</c:v>
                </c:pt>
                <c:pt idx="19594">
                  <c:v>-538.95775906176425</c:v>
                </c:pt>
                <c:pt idx="19595">
                  <c:v>-542.19277099304975</c:v>
                </c:pt>
                <c:pt idx="19596">
                  <c:v>-543.51303509710033</c:v>
                </c:pt>
                <c:pt idx="19597">
                  <c:v>-541.47542355260521</c:v>
                </c:pt>
                <c:pt idx="19598">
                  <c:v>-541.69583968927373</c:v>
                </c:pt>
                <c:pt idx="19599">
                  <c:v>-539.77823077960363</c:v>
                </c:pt>
                <c:pt idx="19600">
                  <c:v>-539.49066612595084</c:v>
                </c:pt>
                <c:pt idx="19601">
                  <c:v>-537.52660479433405</c:v>
                </c:pt>
                <c:pt idx="19602">
                  <c:v>-535.71102833544694</c:v>
                </c:pt>
                <c:pt idx="19603">
                  <c:v>-535.71253296386135</c:v>
                </c:pt>
                <c:pt idx="19604">
                  <c:v>-537.29691399854789</c:v>
                </c:pt>
                <c:pt idx="19605">
                  <c:v>-537.2821546004368</c:v>
                </c:pt>
                <c:pt idx="19606">
                  <c:v>-537.30328141371899</c:v>
                </c:pt>
                <c:pt idx="19607">
                  <c:v>-537.6743525819071</c:v>
                </c:pt>
                <c:pt idx="19608">
                  <c:v>-537.75427552248141</c:v>
                </c:pt>
                <c:pt idx="19609">
                  <c:v>-537.98704872078008</c:v>
                </c:pt>
                <c:pt idx="19610">
                  <c:v>-538.58969572065791</c:v>
                </c:pt>
                <c:pt idx="19611">
                  <c:v>-537.22204642434463</c:v>
                </c:pt>
                <c:pt idx="19612">
                  <c:v>-535.94575840045172</c:v>
                </c:pt>
                <c:pt idx="19613">
                  <c:v>-536.71751838339321</c:v>
                </c:pt>
                <c:pt idx="19614">
                  <c:v>-532.55711773405676</c:v>
                </c:pt>
                <c:pt idx="19615">
                  <c:v>-538.36758765174488</c:v>
                </c:pt>
                <c:pt idx="19616">
                  <c:v>-538.87035788761204</c:v>
                </c:pt>
                <c:pt idx="19617">
                  <c:v>-539.14578951865167</c:v>
                </c:pt>
                <c:pt idx="19618">
                  <c:v>-539.87454462811809</c:v>
                </c:pt>
                <c:pt idx="19619">
                  <c:v>-542.36823251458645</c:v>
                </c:pt>
                <c:pt idx="19620">
                  <c:v>-543.60277543932136</c:v>
                </c:pt>
                <c:pt idx="19621">
                  <c:v>-544.78500070898178</c:v>
                </c:pt>
                <c:pt idx="19622">
                  <c:v>-545.81660345507157</c:v>
                </c:pt>
                <c:pt idx="19623">
                  <c:v>-548.47322860739666</c:v>
                </c:pt>
                <c:pt idx="19624">
                  <c:v>-548.87316169898122</c:v>
                </c:pt>
                <c:pt idx="19625">
                  <c:v>-549.51841409232793</c:v>
                </c:pt>
                <c:pt idx="19626">
                  <c:v>-547.95033766828556</c:v>
                </c:pt>
                <c:pt idx="19627">
                  <c:v>-548.78400741069891</c:v>
                </c:pt>
                <c:pt idx="19628">
                  <c:v>-548.10863649094642</c:v>
                </c:pt>
                <c:pt idx="19629">
                  <c:v>-545.53371661629149</c:v>
                </c:pt>
                <c:pt idx="19630">
                  <c:v>-544.72485324058266</c:v>
                </c:pt>
                <c:pt idx="19631">
                  <c:v>-545.40801950618584</c:v>
                </c:pt>
                <c:pt idx="19632">
                  <c:v>-547.27451807757018</c:v>
                </c:pt>
                <c:pt idx="19633">
                  <c:v>-550.05582447230336</c:v>
                </c:pt>
                <c:pt idx="19634">
                  <c:v>-548.49428375290847</c:v>
                </c:pt>
                <c:pt idx="19635">
                  <c:v>-545.15830340681657</c:v>
                </c:pt>
                <c:pt idx="19636">
                  <c:v>-543.68669818154467</c:v>
                </c:pt>
                <c:pt idx="19637">
                  <c:v>-546.52442437380489</c:v>
                </c:pt>
                <c:pt idx="19638">
                  <c:v>-547.56381418980209</c:v>
                </c:pt>
                <c:pt idx="19639">
                  <c:v>-547.49097772571076</c:v>
                </c:pt>
                <c:pt idx="19640">
                  <c:v>-550.1374124697868</c:v>
                </c:pt>
                <c:pt idx="19641">
                  <c:v>-553.04544519947171</c:v>
                </c:pt>
                <c:pt idx="19642">
                  <c:v>-556.47720592433211</c:v>
                </c:pt>
                <c:pt idx="19643">
                  <c:v>-559.68665393915205</c:v>
                </c:pt>
                <c:pt idx="19644">
                  <c:v>-561.66259029679168</c:v>
                </c:pt>
                <c:pt idx="19645">
                  <c:v>-560.94474129533967</c:v>
                </c:pt>
                <c:pt idx="19646">
                  <c:v>-562.80259516087142</c:v>
                </c:pt>
                <c:pt idx="19647">
                  <c:v>-564.26198143665454</c:v>
                </c:pt>
                <c:pt idx="19648">
                  <c:v>-566.72630843539696</c:v>
                </c:pt>
                <c:pt idx="19649">
                  <c:v>-569.83063680822249</c:v>
                </c:pt>
                <c:pt idx="19650">
                  <c:v>-570.97851120889038</c:v>
                </c:pt>
                <c:pt idx="19651">
                  <c:v>-574.2442984412944</c:v>
                </c:pt>
                <c:pt idx="19652">
                  <c:v>-574.38761763493153</c:v>
                </c:pt>
                <c:pt idx="19653">
                  <c:v>-576.13902083521054</c:v>
                </c:pt>
                <c:pt idx="19654">
                  <c:v>-579.37245703378994</c:v>
                </c:pt>
                <c:pt idx="19655">
                  <c:v>-577.58505674965591</c:v>
                </c:pt>
                <c:pt idx="19656">
                  <c:v>-579.70931634241049</c:v>
                </c:pt>
                <c:pt idx="19657">
                  <c:v>-583.56910967743647</c:v>
                </c:pt>
                <c:pt idx="19658">
                  <c:v>-584.05268197365683</c:v>
                </c:pt>
                <c:pt idx="19659">
                  <c:v>-582.7911917497953</c:v>
                </c:pt>
                <c:pt idx="19660">
                  <c:v>-584.88930632767199</c:v>
                </c:pt>
                <c:pt idx="19661">
                  <c:v>-582.57185509082126</c:v>
                </c:pt>
                <c:pt idx="19662">
                  <c:v>-581.85097777116607</c:v>
                </c:pt>
                <c:pt idx="19663">
                  <c:v>-580.49590662426726</c:v>
                </c:pt>
                <c:pt idx="19664">
                  <c:v>-577.04198659799488</c:v>
                </c:pt>
                <c:pt idx="19665">
                  <c:v>-575.48493905368184</c:v>
                </c:pt>
                <c:pt idx="19666">
                  <c:v>-574.9320021699009</c:v>
                </c:pt>
                <c:pt idx="19667">
                  <c:v>-568.22588535052807</c:v>
                </c:pt>
                <c:pt idx="19668">
                  <c:v>-561.07108766068848</c:v>
                </c:pt>
                <c:pt idx="19669">
                  <c:v>-556.79700593055668</c:v>
                </c:pt>
                <c:pt idx="19670">
                  <c:v>-553.44757327299089</c:v>
                </c:pt>
                <c:pt idx="19671">
                  <c:v>-548.04510858114429</c:v>
                </c:pt>
                <c:pt idx="19672">
                  <c:v>-543.68207381090167</c:v>
                </c:pt>
                <c:pt idx="19673">
                  <c:v>-537.39221076630918</c:v>
                </c:pt>
                <c:pt idx="19674">
                  <c:v>-539.74770749514914</c:v>
                </c:pt>
                <c:pt idx="19675">
                  <c:v>-540.17814853159098</c:v>
                </c:pt>
                <c:pt idx="19676">
                  <c:v>-540.86009282006023</c:v>
                </c:pt>
                <c:pt idx="19677">
                  <c:v>-541.88175679869596</c:v>
                </c:pt>
                <c:pt idx="19678">
                  <c:v>-540.77184973983913</c:v>
                </c:pt>
                <c:pt idx="19679">
                  <c:v>-535.8627238765456</c:v>
                </c:pt>
                <c:pt idx="19680">
                  <c:v>-534.28384905215989</c:v>
                </c:pt>
                <c:pt idx="19681">
                  <c:v>-534.60427186405855</c:v>
                </c:pt>
                <c:pt idx="19682">
                  <c:v>-536.03655766087547</c:v>
                </c:pt>
                <c:pt idx="19683">
                  <c:v>-537.17175925463914</c:v>
                </c:pt>
                <c:pt idx="19684">
                  <c:v>-536.78390785766157</c:v>
                </c:pt>
                <c:pt idx="19685">
                  <c:v>-534.39803383656317</c:v>
                </c:pt>
                <c:pt idx="19686">
                  <c:v>-529.36666346680477</c:v>
                </c:pt>
                <c:pt idx="19687">
                  <c:v>-532.11537826426422</c:v>
                </c:pt>
                <c:pt idx="19688">
                  <c:v>-533.25361151508696</c:v>
                </c:pt>
                <c:pt idx="19689">
                  <c:v>-533.33765321487056</c:v>
                </c:pt>
                <c:pt idx="19690">
                  <c:v>-533.69747324360196</c:v>
                </c:pt>
                <c:pt idx="19691">
                  <c:v>-534.08106006398816</c:v>
                </c:pt>
                <c:pt idx="19692">
                  <c:v>-536.81967108232845</c:v>
                </c:pt>
                <c:pt idx="19693">
                  <c:v>-536.49529091392128</c:v>
                </c:pt>
                <c:pt idx="19694">
                  <c:v>-538.73966215472365</c:v>
                </c:pt>
                <c:pt idx="19695">
                  <c:v>-537.58872983128936</c:v>
                </c:pt>
                <c:pt idx="19696">
                  <c:v>-539.9770972133341</c:v>
                </c:pt>
                <c:pt idx="19697">
                  <c:v>-542.45216673535288</c:v>
                </c:pt>
                <c:pt idx="19698">
                  <c:v>-545.98637356073925</c:v>
                </c:pt>
                <c:pt idx="19699">
                  <c:v>-547.93764406891489</c:v>
                </c:pt>
                <c:pt idx="19700">
                  <c:v>-551.27545494116578</c:v>
                </c:pt>
                <c:pt idx="19701">
                  <c:v>-554.12505768659616</c:v>
                </c:pt>
                <c:pt idx="19702">
                  <c:v>-556.16989762407638</c:v>
                </c:pt>
                <c:pt idx="19703">
                  <c:v>-559.55157768212177</c:v>
                </c:pt>
                <c:pt idx="19704">
                  <c:v>-561.47094368580383</c:v>
                </c:pt>
                <c:pt idx="19705">
                  <c:v>-560.64515668571471</c:v>
                </c:pt>
                <c:pt idx="19706">
                  <c:v>-564.70838662262008</c:v>
                </c:pt>
                <c:pt idx="19707">
                  <c:v>-564.97291597950766</c:v>
                </c:pt>
                <c:pt idx="19708">
                  <c:v>-566.91004960042233</c:v>
                </c:pt>
                <c:pt idx="19709">
                  <c:v>-568.87290712790934</c:v>
                </c:pt>
                <c:pt idx="19710">
                  <c:v>-571.26244285404425</c:v>
                </c:pt>
                <c:pt idx="19711">
                  <c:v>-575.72966828726169</c:v>
                </c:pt>
                <c:pt idx="19712">
                  <c:v>-579.68382714110055</c:v>
                </c:pt>
                <c:pt idx="19713">
                  <c:v>-582.32905175638086</c:v>
                </c:pt>
                <c:pt idx="19714">
                  <c:v>-586.12935578538963</c:v>
                </c:pt>
                <c:pt idx="19715">
                  <c:v>-588.66571265364519</c:v>
                </c:pt>
                <c:pt idx="19716">
                  <c:v>-592.62328105015513</c:v>
                </c:pt>
                <c:pt idx="19717">
                  <c:v>-595.80046063298801</c:v>
                </c:pt>
                <c:pt idx="19718">
                  <c:v>-598.59670640933507</c:v>
                </c:pt>
                <c:pt idx="19719">
                  <c:v>-597.88209519454324</c:v>
                </c:pt>
                <c:pt idx="19720">
                  <c:v>-602.92722562217796</c:v>
                </c:pt>
                <c:pt idx="19721">
                  <c:v>-606.28637649115308</c:v>
                </c:pt>
                <c:pt idx="19722">
                  <c:v>-603.4553373205631</c:v>
                </c:pt>
                <c:pt idx="19723">
                  <c:v>-602.0402451656164</c:v>
                </c:pt>
                <c:pt idx="19724">
                  <c:v>-603.4807193986419</c:v>
                </c:pt>
                <c:pt idx="19725">
                  <c:v>-603.39377160830065</c:v>
                </c:pt>
                <c:pt idx="19726">
                  <c:v>-606.79607832989143</c:v>
                </c:pt>
                <c:pt idx="19727">
                  <c:v>-604.64870297047742</c:v>
                </c:pt>
                <c:pt idx="19728">
                  <c:v>-601.26034262056896</c:v>
                </c:pt>
                <c:pt idx="19729">
                  <c:v>-603.70784905632649</c:v>
                </c:pt>
                <c:pt idx="19730">
                  <c:v>-604.82224789961617</c:v>
                </c:pt>
                <c:pt idx="19731">
                  <c:v>-605.36731093153924</c:v>
                </c:pt>
                <c:pt idx="19732">
                  <c:v>-602.50648270260933</c:v>
                </c:pt>
                <c:pt idx="19733">
                  <c:v>-600.94552047781838</c:v>
                </c:pt>
                <c:pt idx="19734">
                  <c:v>-602.77442753280093</c:v>
                </c:pt>
                <c:pt idx="19735">
                  <c:v>-602.13895048919881</c:v>
                </c:pt>
                <c:pt idx="19736">
                  <c:v>-602.16068833533211</c:v>
                </c:pt>
                <c:pt idx="19737">
                  <c:v>-599.05170301745716</c:v>
                </c:pt>
                <c:pt idx="19738">
                  <c:v>-598.19115034565903</c:v>
                </c:pt>
                <c:pt idx="19739">
                  <c:v>-597.71060310945825</c:v>
                </c:pt>
                <c:pt idx="19740">
                  <c:v>-595.6352750216962</c:v>
                </c:pt>
                <c:pt idx="19741">
                  <c:v>-593.41897986979711</c:v>
                </c:pt>
                <c:pt idx="19742">
                  <c:v>-590.77692625184125</c:v>
                </c:pt>
                <c:pt idx="19743">
                  <c:v>-588.10254633294721</c:v>
                </c:pt>
                <c:pt idx="19744">
                  <c:v>-586.94630205945293</c:v>
                </c:pt>
                <c:pt idx="19745">
                  <c:v>-589.70430400366797</c:v>
                </c:pt>
                <c:pt idx="19746">
                  <c:v>-590.19433933766447</c:v>
                </c:pt>
                <c:pt idx="19747">
                  <c:v>-587.75307466873926</c:v>
                </c:pt>
                <c:pt idx="19748">
                  <c:v>-584.67469994359783</c:v>
                </c:pt>
                <c:pt idx="19749">
                  <c:v>-585.18156554055565</c:v>
                </c:pt>
                <c:pt idx="19750">
                  <c:v>-585.43820605194378</c:v>
                </c:pt>
                <c:pt idx="19751">
                  <c:v>-582.75288881858728</c:v>
                </c:pt>
                <c:pt idx="19752">
                  <c:v>-581.43807705328095</c:v>
                </c:pt>
                <c:pt idx="19753">
                  <c:v>-579.01177984892911</c:v>
                </c:pt>
                <c:pt idx="19754">
                  <c:v>-576.56520586389524</c:v>
                </c:pt>
                <c:pt idx="19755">
                  <c:v>-576.39470460794735</c:v>
                </c:pt>
                <c:pt idx="19756">
                  <c:v>-572.84548261458701</c:v>
                </c:pt>
                <c:pt idx="19757">
                  <c:v>-570.73414405609799</c:v>
                </c:pt>
                <c:pt idx="19758">
                  <c:v>-567.91788480963578</c:v>
                </c:pt>
                <c:pt idx="19759">
                  <c:v>-566.60355266481884</c:v>
                </c:pt>
                <c:pt idx="19760">
                  <c:v>-562.75606126656771</c:v>
                </c:pt>
                <c:pt idx="19761">
                  <c:v>-560.23762461006174</c:v>
                </c:pt>
                <c:pt idx="19762">
                  <c:v>-561.55350845995952</c:v>
                </c:pt>
                <c:pt idx="19763">
                  <c:v>-562.15802667913533</c:v>
                </c:pt>
                <c:pt idx="19764">
                  <c:v>-560.37689954379721</c:v>
                </c:pt>
                <c:pt idx="19765">
                  <c:v>-558.36175815926651</c:v>
                </c:pt>
                <c:pt idx="19766">
                  <c:v>-558.67851934052874</c:v>
                </c:pt>
                <c:pt idx="19767">
                  <c:v>-560.57877481111711</c:v>
                </c:pt>
                <c:pt idx="19768">
                  <c:v>-615.32299728448777</c:v>
                </c:pt>
                <c:pt idx="19769">
                  <c:v>-616.64459557659882</c:v>
                </c:pt>
                <c:pt idx="19770">
                  <c:v>-617.71354436000274</c:v>
                </c:pt>
                <c:pt idx="19771">
                  <c:v>-633.53538193375516</c:v>
                </c:pt>
                <c:pt idx="19772">
                  <c:v>-644.54447687969798</c:v>
                </c:pt>
                <c:pt idx="19773">
                  <c:v>-650.23632728494147</c:v>
                </c:pt>
                <c:pt idx="19774">
                  <c:v>-652.98776955233302</c:v>
                </c:pt>
                <c:pt idx="19775">
                  <c:v>-653.37371999612037</c:v>
                </c:pt>
                <c:pt idx="19776">
                  <c:v>-641.84782745849077</c:v>
                </c:pt>
                <c:pt idx="19777">
                  <c:v>-658.95977758959668</c:v>
                </c:pt>
                <c:pt idx="19778">
                  <c:v>-661.08122778292295</c:v>
                </c:pt>
                <c:pt idx="19779">
                  <c:v>-656.03764524480687</c:v>
                </c:pt>
                <c:pt idx="19780">
                  <c:v>-653.41841821106368</c:v>
                </c:pt>
                <c:pt idx="19781">
                  <c:v>-666.310940189387</c:v>
                </c:pt>
                <c:pt idx="19782">
                  <c:v>-670.0758413340659</c:v>
                </c:pt>
                <c:pt idx="19783">
                  <c:v>-669.48654262388879</c:v>
                </c:pt>
                <c:pt idx="19784">
                  <c:v>-662.84783617292453</c:v>
                </c:pt>
                <c:pt idx="19785">
                  <c:v>-662.4302652277496</c:v>
                </c:pt>
                <c:pt idx="19786">
                  <c:v>-649.78126464567981</c:v>
                </c:pt>
                <c:pt idx="19787">
                  <c:v>-651.24232355013305</c:v>
                </c:pt>
                <c:pt idx="19788">
                  <c:v>-652.25237562209509</c:v>
                </c:pt>
                <c:pt idx="19789">
                  <c:v>-652.71906075013783</c:v>
                </c:pt>
                <c:pt idx="19790">
                  <c:v>-652.13790409757485</c:v>
                </c:pt>
                <c:pt idx="19791">
                  <c:v>-650.33852624282713</c:v>
                </c:pt>
                <c:pt idx="19792">
                  <c:v>-650.1563238890725</c:v>
                </c:pt>
                <c:pt idx="19793">
                  <c:v>-651.0440541638535</c:v>
                </c:pt>
                <c:pt idx="19794">
                  <c:v>-649.37612888630747</c:v>
                </c:pt>
                <c:pt idx="19795">
                  <c:v>-647.69323255611152</c:v>
                </c:pt>
                <c:pt idx="19796">
                  <c:v>-651.386846893702</c:v>
                </c:pt>
                <c:pt idx="19797">
                  <c:v>-649.80708314691731</c:v>
                </c:pt>
                <c:pt idx="19798">
                  <c:v>-649.2959071110937</c:v>
                </c:pt>
                <c:pt idx="19799">
                  <c:v>-659.22813130880297</c:v>
                </c:pt>
                <c:pt idx="19800">
                  <c:v>-659.68055871342949</c:v>
                </c:pt>
                <c:pt idx="19801">
                  <c:v>-659.67518756308311</c:v>
                </c:pt>
                <c:pt idx="19802">
                  <c:v>-660.2336841611093</c:v>
                </c:pt>
                <c:pt idx="19803">
                  <c:v>-673.14103275333821</c:v>
                </c:pt>
                <c:pt idx="19804">
                  <c:v>-682.29939317354797</c:v>
                </c:pt>
                <c:pt idx="19805">
                  <c:v>-681.79931701176076</c:v>
                </c:pt>
                <c:pt idx="19806">
                  <c:v>-693.66560654225464</c:v>
                </c:pt>
                <c:pt idx="19807">
                  <c:v>-690.92879912506874</c:v>
                </c:pt>
                <c:pt idx="19808">
                  <c:v>-699.60224532367192</c:v>
                </c:pt>
                <c:pt idx="19809">
                  <c:v>-699.27190557676454</c:v>
                </c:pt>
                <c:pt idx="19810">
                  <c:v>-710.68131739828527</c:v>
                </c:pt>
                <c:pt idx="19811">
                  <c:v>-704.40937803353324</c:v>
                </c:pt>
                <c:pt idx="19812">
                  <c:v>-711.21738436868793</c:v>
                </c:pt>
                <c:pt idx="19813">
                  <c:v>-701.60377457797176</c:v>
                </c:pt>
                <c:pt idx="19814">
                  <c:v>-702.663559199377</c:v>
                </c:pt>
                <c:pt idx="19815">
                  <c:v>-698.23511105424245</c:v>
                </c:pt>
                <c:pt idx="19816">
                  <c:v>-691.91638984221834</c:v>
                </c:pt>
                <c:pt idx="19817">
                  <c:v>-698.36582467080143</c:v>
                </c:pt>
                <c:pt idx="19818">
                  <c:v>-698.56782876310831</c:v>
                </c:pt>
                <c:pt idx="19819">
                  <c:v>-695.01989563753978</c:v>
                </c:pt>
                <c:pt idx="19820">
                  <c:v>-681.65332892899596</c:v>
                </c:pt>
                <c:pt idx="19821">
                  <c:v>-681.93844962667504</c:v>
                </c:pt>
                <c:pt idx="19822">
                  <c:v>-672.4691593146315</c:v>
                </c:pt>
                <c:pt idx="19823">
                  <c:v>-673.10622455700013</c:v>
                </c:pt>
                <c:pt idx="19824">
                  <c:v>-671.98616709997225</c:v>
                </c:pt>
                <c:pt idx="19825">
                  <c:v>-666.13140938797801</c:v>
                </c:pt>
                <c:pt idx="19826">
                  <c:v>-665.89157984498627</c:v>
                </c:pt>
                <c:pt idx="19827">
                  <c:v>-666.04910615140432</c:v>
                </c:pt>
                <c:pt idx="19828">
                  <c:v>-662.15608651168759</c:v>
                </c:pt>
                <c:pt idx="19829">
                  <c:v>-661.02414785586257</c:v>
                </c:pt>
                <c:pt idx="19830">
                  <c:v>-661.68947637865699</c:v>
                </c:pt>
                <c:pt idx="19831">
                  <c:v>-661.78544669624273</c:v>
                </c:pt>
                <c:pt idx="19832">
                  <c:v>-658.02039332757965</c:v>
                </c:pt>
                <c:pt idx="19833">
                  <c:v>-658.9422472995933</c:v>
                </c:pt>
                <c:pt idx="19834">
                  <c:v>-657.98453012183313</c:v>
                </c:pt>
                <c:pt idx="19835">
                  <c:v>-656.32873076392161</c:v>
                </c:pt>
                <c:pt idx="19836">
                  <c:v>-640.02300940316525</c:v>
                </c:pt>
                <c:pt idx="19837">
                  <c:v>-621.59160009443019</c:v>
                </c:pt>
                <c:pt idx="19838">
                  <c:v>-602.06268314885062</c:v>
                </c:pt>
                <c:pt idx="19839">
                  <c:v>-598.31563708510771</c:v>
                </c:pt>
                <c:pt idx="19840">
                  <c:v>-590.64948292331724</c:v>
                </c:pt>
                <c:pt idx="19841">
                  <c:v>-592.56135742448259</c:v>
                </c:pt>
                <c:pt idx="19842">
                  <c:v>-593.0524320921437</c:v>
                </c:pt>
                <c:pt idx="19843">
                  <c:v>-593.38786898644923</c:v>
                </c:pt>
                <c:pt idx="19844">
                  <c:v>-594.40485177874336</c:v>
                </c:pt>
                <c:pt idx="19845">
                  <c:v>-593.88393983129538</c:v>
                </c:pt>
                <c:pt idx="19846">
                  <c:v>-582.90557659985564</c:v>
                </c:pt>
                <c:pt idx="19847">
                  <c:v>-586.49960049987146</c:v>
                </c:pt>
                <c:pt idx="19848">
                  <c:v>-587.33339488403431</c:v>
                </c:pt>
                <c:pt idx="19849">
                  <c:v>-587.72743918095205</c:v>
                </c:pt>
                <c:pt idx="19850">
                  <c:v>-589.73320606253867</c:v>
                </c:pt>
                <c:pt idx="19851">
                  <c:v>-579.38237620005827</c:v>
                </c:pt>
                <c:pt idx="19852">
                  <c:v>-580.54531353860511</c:v>
                </c:pt>
                <c:pt idx="19853">
                  <c:v>-569.714039982852</c:v>
                </c:pt>
                <c:pt idx="19854">
                  <c:v>-572.35429684150051</c:v>
                </c:pt>
                <c:pt idx="19855">
                  <c:v>-562.59998754775256</c:v>
                </c:pt>
                <c:pt idx="19856">
                  <c:v>-564.02932750809816</c:v>
                </c:pt>
                <c:pt idx="19857">
                  <c:v>-564.50741394922727</c:v>
                </c:pt>
                <c:pt idx="19858">
                  <c:v>-564.27561186992091</c:v>
                </c:pt>
                <c:pt idx="19859">
                  <c:v>-554.9952884918871</c:v>
                </c:pt>
                <c:pt idx="19860">
                  <c:v>-557.18162985756453</c:v>
                </c:pt>
                <c:pt idx="19861">
                  <c:v>-512.06769547326201</c:v>
                </c:pt>
                <c:pt idx="19862">
                  <c:v>-512.34240791895206</c:v>
                </c:pt>
                <c:pt idx="19863">
                  <c:v>-511.53139481877793</c:v>
                </c:pt>
                <c:pt idx="19864">
                  <c:v>-511.62705918521476</c:v>
                </c:pt>
                <c:pt idx="19865">
                  <c:v>-458.28241415297481</c:v>
                </c:pt>
                <c:pt idx="19866">
                  <c:v>-459.03409157573623</c:v>
                </c:pt>
                <c:pt idx="19867">
                  <c:v>-459.15194595593476</c:v>
                </c:pt>
                <c:pt idx="19868">
                  <c:v>-455.87533482769851</c:v>
                </c:pt>
                <c:pt idx="19869">
                  <c:v>-458.97646000835658</c:v>
                </c:pt>
                <c:pt idx="19870">
                  <c:v>-462.38788435594716</c:v>
                </c:pt>
                <c:pt idx="19871">
                  <c:v>-457.75572467690159</c:v>
                </c:pt>
                <c:pt idx="19872">
                  <c:v>-454.56744665283458</c:v>
                </c:pt>
                <c:pt idx="19873">
                  <c:v>-448.94544357303528</c:v>
                </c:pt>
                <c:pt idx="19874">
                  <c:v>-449.24179324210291</c:v>
                </c:pt>
                <c:pt idx="19875">
                  <c:v>-449.9841205186616</c:v>
                </c:pt>
                <c:pt idx="19876">
                  <c:v>-445.1021878344464</c:v>
                </c:pt>
                <c:pt idx="19877">
                  <c:v>-450.0487963717394</c:v>
                </c:pt>
                <c:pt idx="19878">
                  <c:v>-448.81975755465203</c:v>
                </c:pt>
                <c:pt idx="19879">
                  <c:v>-453.51433789785909</c:v>
                </c:pt>
                <c:pt idx="19880">
                  <c:v>-459.31551395332212</c:v>
                </c:pt>
                <c:pt idx="19881">
                  <c:v>-459.42254684239111</c:v>
                </c:pt>
                <c:pt idx="19882">
                  <c:v>-458.29172813832622</c:v>
                </c:pt>
                <c:pt idx="19883">
                  <c:v>-457.10683374548535</c:v>
                </c:pt>
                <c:pt idx="19884">
                  <c:v>-455.42650920917362</c:v>
                </c:pt>
                <c:pt idx="19885">
                  <c:v>-450.5914878241154</c:v>
                </c:pt>
                <c:pt idx="19886">
                  <c:v>-446.6887703372488</c:v>
                </c:pt>
                <c:pt idx="19887">
                  <c:v>-443.9940229195459</c:v>
                </c:pt>
                <c:pt idx="19888">
                  <c:v>-443.83521628585186</c:v>
                </c:pt>
                <c:pt idx="19889">
                  <c:v>-447.70924113915027</c:v>
                </c:pt>
                <c:pt idx="19890">
                  <c:v>-448.81245202818536</c:v>
                </c:pt>
                <c:pt idx="19891">
                  <c:v>-449.48387930577201</c:v>
                </c:pt>
                <c:pt idx="19892">
                  <c:v>-441.07052361776778</c:v>
                </c:pt>
                <c:pt idx="19893">
                  <c:v>-441.4536694532585</c:v>
                </c:pt>
                <c:pt idx="19894">
                  <c:v>-437.00171864075787</c:v>
                </c:pt>
                <c:pt idx="19895">
                  <c:v>-440.2062460814987</c:v>
                </c:pt>
                <c:pt idx="19896">
                  <c:v>-434.91887227875503</c:v>
                </c:pt>
                <c:pt idx="19897">
                  <c:v>-429.1345655695319</c:v>
                </c:pt>
                <c:pt idx="19898">
                  <c:v>-430.07641034388513</c:v>
                </c:pt>
                <c:pt idx="19899">
                  <c:v>-436.35381386750907</c:v>
                </c:pt>
                <c:pt idx="19900">
                  <c:v>-439.16453322689779</c:v>
                </c:pt>
                <c:pt idx="19901">
                  <c:v>-430.03345403332708</c:v>
                </c:pt>
                <c:pt idx="19902">
                  <c:v>-430.40519312800018</c:v>
                </c:pt>
                <c:pt idx="19903">
                  <c:v>-426.73867256835695</c:v>
                </c:pt>
                <c:pt idx="19904">
                  <c:v>-432.70620391709321</c:v>
                </c:pt>
                <c:pt idx="19905">
                  <c:v>-429.51878156187661</c:v>
                </c:pt>
                <c:pt idx="19906">
                  <c:v>-428.88400611793696</c:v>
                </c:pt>
                <c:pt idx="19907">
                  <c:v>-429.75193802364697</c:v>
                </c:pt>
                <c:pt idx="19908">
                  <c:v>-428.55944369884094</c:v>
                </c:pt>
                <c:pt idx="19909">
                  <c:v>-429.9876571408771</c:v>
                </c:pt>
                <c:pt idx="19910">
                  <c:v>-426.11720250864551</c:v>
                </c:pt>
                <c:pt idx="19911">
                  <c:v>-428.54944461205304</c:v>
                </c:pt>
                <c:pt idx="19912">
                  <c:v>-433.61959424942273</c:v>
                </c:pt>
                <c:pt idx="19913">
                  <c:v>-430.39685066006808</c:v>
                </c:pt>
                <c:pt idx="19914">
                  <c:v>-432.26708805976938</c:v>
                </c:pt>
                <c:pt idx="19915">
                  <c:v>-433.30505605868808</c:v>
                </c:pt>
                <c:pt idx="19916">
                  <c:v>-435.47353309642881</c:v>
                </c:pt>
                <c:pt idx="19917">
                  <c:v>-435.03345685746359</c:v>
                </c:pt>
                <c:pt idx="19918">
                  <c:v>-431.49103194928045</c:v>
                </c:pt>
                <c:pt idx="19919">
                  <c:v>-431.96111705019115</c:v>
                </c:pt>
                <c:pt idx="19920">
                  <c:v>-426.58066064203177</c:v>
                </c:pt>
                <c:pt idx="19921">
                  <c:v>-424.98405375234921</c:v>
                </c:pt>
                <c:pt idx="19922">
                  <c:v>-428.42332631902229</c:v>
                </c:pt>
                <c:pt idx="19923">
                  <c:v>-425.06812863943611</c:v>
                </c:pt>
                <c:pt idx="19924">
                  <c:v>-429.69520084300268</c:v>
                </c:pt>
                <c:pt idx="19925">
                  <c:v>-434.40470572905872</c:v>
                </c:pt>
                <c:pt idx="19926">
                  <c:v>-438.09101768771825</c:v>
                </c:pt>
                <c:pt idx="19927">
                  <c:v>-433.11462076027567</c:v>
                </c:pt>
                <c:pt idx="19928">
                  <c:v>-434.29511939938112</c:v>
                </c:pt>
                <c:pt idx="19929">
                  <c:v>-428.3754829609054</c:v>
                </c:pt>
                <c:pt idx="19930">
                  <c:v>-431.88747004360181</c:v>
                </c:pt>
                <c:pt idx="19931">
                  <c:v>-434.75919476172515</c:v>
                </c:pt>
                <c:pt idx="19932">
                  <c:v>-437.83601126196538</c:v>
                </c:pt>
                <c:pt idx="19933">
                  <c:v>-432.0761073801454</c:v>
                </c:pt>
                <c:pt idx="19934">
                  <c:v>-435.95200969098607</c:v>
                </c:pt>
                <c:pt idx="19935">
                  <c:v>-438.70635697772951</c:v>
                </c:pt>
                <c:pt idx="19936">
                  <c:v>-439.70332994888429</c:v>
                </c:pt>
                <c:pt idx="19937">
                  <c:v>-436.08485416311765</c:v>
                </c:pt>
                <c:pt idx="19938">
                  <c:v>-439.31036142814031</c:v>
                </c:pt>
                <c:pt idx="19939">
                  <c:v>-439.22490744840303</c:v>
                </c:pt>
                <c:pt idx="19940">
                  <c:v>-436.3241004601565</c:v>
                </c:pt>
                <c:pt idx="19941">
                  <c:v>-438.4001736843872</c:v>
                </c:pt>
                <c:pt idx="19942">
                  <c:v>-440.22236883913354</c:v>
                </c:pt>
                <c:pt idx="19943">
                  <c:v>-436.79768175047275</c:v>
                </c:pt>
                <c:pt idx="19944">
                  <c:v>-442.51389322651352</c:v>
                </c:pt>
                <c:pt idx="19945">
                  <c:v>-448.94254404532722</c:v>
                </c:pt>
                <c:pt idx="19946">
                  <c:v>-442.62793923801854</c:v>
                </c:pt>
                <c:pt idx="19947">
                  <c:v>-442.86348157919826</c:v>
                </c:pt>
                <c:pt idx="19948">
                  <c:v>-449.49159949215601</c:v>
                </c:pt>
                <c:pt idx="19949">
                  <c:v>-451.20524684831645</c:v>
                </c:pt>
                <c:pt idx="19950">
                  <c:v>-450.04984539529192</c:v>
                </c:pt>
                <c:pt idx="19951">
                  <c:v>-452.06540542509532</c:v>
                </c:pt>
                <c:pt idx="19952">
                  <c:v>-454.24969250937977</c:v>
                </c:pt>
                <c:pt idx="19953">
                  <c:v>-457.99671052347981</c:v>
                </c:pt>
                <c:pt idx="19954">
                  <c:v>-459.9293812546631</c:v>
                </c:pt>
                <c:pt idx="19955">
                  <c:v>-461.78150017309082</c:v>
                </c:pt>
                <c:pt idx="19956">
                  <c:v>-465.19529787454746</c:v>
                </c:pt>
                <c:pt idx="19957">
                  <c:v>-464.28336027226612</c:v>
                </c:pt>
                <c:pt idx="19958">
                  <c:v>-464.01054610262605</c:v>
                </c:pt>
                <c:pt idx="19959">
                  <c:v>-463.87399392661678</c:v>
                </c:pt>
                <c:pt idx="19960">
                  <c:v>-458.13900425750597</c:v>
                </c:pt>
                <c:pt idx="19961">
                  <c:v>-455.1821632939251</c:v>
                </c:pt>
                <c:pt idx="19962">
                  <c:v>-451.05246238701443</c:v>
                </c:pt>
                <c:pt idx="19963">
                  <c:v>-450.93283271569197</c:v>
                </c:pt>
                <c:pt idx="19964">
                  <c:v>-455.92224234508996</c:v>
                </c:pt>
                <c:pt idx="19965">
                  <c:v>-454.49555734585221</c:v>
                </c:pt>
                <c:pt idx="19966">
                  <c:v>-454.10654561641257</c:v>
                </c:pt>
                <c:pt idx="19967">
                  <c:v>-450.42876045514794</c:v>
                </c:pt>
                <c:pt idx="19968">
                  <c:v>-456.92640652406078</c:v>
                </c:pt>
                <c:pt idx="19969">
                  <c:v>-456.82592039734743</c:v>
                </c:pt>
                <c:pt idx="19970">
                  <c:v>-456.12296520386735</c:v>
                </c:pt>
                <c:pt idx="19971">
                  <c:v>-455.07596638529793</c:v>
                </c:pt>
                <c:pt idx="19972">
                  <c:v>-460.4003824823983</c:v>
                </c:pt>
                <c:pt idx="19973">
                  <c:v>-460.43066450111309</c:v>
                </c:pt>
                <c:pt idx="19974">
                  <c:v>-461.71057565833513</c:v>
                </c:pt>
                <c:pt idx="19975">
                  <c:v>-461.70883167941605</c:v>
                </c:pt>
                <c:pt idx="19976">
                  <c:v>-468.23232910350367</c:v>
                </c:pt>
                <c:pt idx="19977">
                  <c:v>-468.19126836662292</c:v>
                </c:pt>
                <c:pt idx="19978">
                  <c:v>-474.5172394755806</c:v>
                </c:pt>
                <c:pt idx="19979">
                  <c:v>-474.18491140411294</c:v>
                </c:pt>
                <c:pt idx="19980">
                  <c:v>-474.65978622731956</c:v>
                </c:pt>
                <c:pt idx="19981">
                  <c:v>-479.49588245004406</c:v>
                </c:pt>
                <c:pt idx="19982">
                  <c:v>-486.32835060103162</c:v>
                </c:pt>
                <c:pt idx="19983">
                  <c:v>-486.23740156807065</c:v>
                </c:pt>
                <c:pt idx="19984">
                  <c:v>-490.63487229571501</c:v>
                </c:pt>
                <c:pt idx="19985">
                  <c:v>-495.17624873991326</c:v>
                </c:pt>
                <c:pt idx="19986">
                  <c:v>-500.90557633498162</c:v>
                </c:pt>
                <c:pt idx="19987">
                  <c:v>-507.89969435599704</c:v>
                </c:pt>
                <c:pt idx="19988">
                  <c:v>-514.50452148384329</c:v>
                </c:pt>
                <c:pt idx="19989">
                  <c:v>-513.39840353651289</c:v>
                </c:pt>
                <c:pt idx="19990">
                  <c:v>-512.94626138724641</c:v>
                </c:pt>
                <c:pt idx="19991">
                  <c:v>-517.79392093757258</c:v>
                </c:pt>
                <c:pt idx="19992">
                  <c:v>-523.97099413966123</c:v>
                </c:pt>
                <c:pt idx="19993">
                  <c:v>-517.91669974842193</c:v>
                </c:pt>
                <c:pt idx="19994">
                  <c:v>-522.19196387307591</c:v>
                </c:pt>
                <c:pt idx="19995">
                  <c:v>-522.62252436628751</c:v>
                </c:pt>
                <c:pt idx="19996">
                  <c:v>-529.54974928326146</c:v>
                </c:pt>
                <c:pt idx="19997">
                  <c:v>-529.04554924784611</c:v>
                </c:pt>
                <c:pt idx="19998">
                  <c:v>-529.84208792925699</c:v>
                </c:pt>
                <c:pt idx="19999">
                  <c:v>-523.65429944436369</c:v>
                </c:pt>
                <c:pt idx="20000">
                  <c:v>-520.67847617197594</c:v>
                </c:pt>
                <c:pt idx="20001">
                  <c:v>-525.731275987245</c:v>
                </c:pt>
                <c:pt idx="20002">
                  <c:v>-523.70239767470662</c:v>
                </c:pt>
                <c:pt idx="20003">
                  <c:v>-528.02556278371242</c:v>
                </c:pt>
                <c:pt idx="20004">
                  <c:v>-525.80695516999651</c:v>
                </c:pt>
                <c:pt idx="20005">
                  <c:v>-529.90447621650014</c:v>
                </c:pt>
                <c:pt idx="20006">
                  <c:v>-535.10115166182004</c:v>
                </c:pt>
                <c:pt idx="20007">
                  <c:v>-532.50398141005962</c:v>
                </c:pt>
                <c:pt idx="20008">
                  <c:v>-537.67512170403336</c:v>
                </c:pt>
                <c:pt idx="20009">
                  <c:v>-539.81862996159623</c:v>
                </c:pt>
                <c:pt idx="20010">
                  <c:v>-543.64549637349728</c:v>
                </c:pt>
                <c:pt idx="20011">
                  <c:v>-541.90193019707829</c:v>
                </c:pt>
                <c:pt idx="20012">
                  <c:v>-539.28681954057367</c:v>
                </c:pt>
                <c:pt idx="20013">
                  <c:v>-540.35086662581296</c:v>
                </c:pt>
                <c:pt idx="20014">
                  <c:v>-537.75232733166763</c:v>
                </c:pt>
                <c:pt idx="20015">
                  <c:v>-534.90193703669172</c:v>
                </c:pt>
                <c:pt idx="20016">
                  <c:v>-531.63244461778208</c:v>
                </c:pt>
                <c:pt idx="20017">
                  <c:v>-530.32134771627898</c:v>
                </c:pt>
                <c:pt idx="20018">
                  <c:v>-535.75400492847018</c:v>
                </c:pt>
                <c:pt idx="20019">
                  <c:v>-536.19414522454144</c:v>
                </c:pt>
                <c:pt idx="20020">
                  <c:v>-541.84853315628925</c:v>
                </c:pt>
                <c:pt idx="20021">
                  <c:v>-547.94176510676459</c:v>
                </c:pt>
                <c:pt idx="20022">
                  <c:v>-545.80502346796834</c:v>
                </c:pt>
                <c:pt idx="20023">
                  <c:v>-552.06807680824841</c:v>
                </c:pt>
                <c:pt idx="20024">
                  <c:v>-550.13819460301352</c:v>
                </c:pt>
                <c:pt idx="20025">
                  <c:v>-546.23949223978377</c:v>
                </c:pt>
                <c:pt idx="20026">
                  <c:v>-543.40212260584588</c:v>
                </c:pt>
                <c:pt idx="20027">
                  <c:v>-549.23096447801811</c:v>
                </c:pt>
                <c:pt idx="20028">
                  <c:v>-546.08156930923008</c:v>
                </c:pt>
                <c:pt idx="20029">
                  <c:v>-552.3827958887839</c:v>
                </c:pt>
                <c:pt idx="20030">
                  <c:v>-549.17534002230889</c:v>
                </c:pt>
                <c:pt idx="20031">
                  <c:v>-546.60256015796676</c:v>
                </c:pt>
                <c:pt idx="20032">
                  <c:v>-543.29973045496934</c:v>
                </c:pt>
                <c:pt idx="20033">
                  <c:v>-550.43913322264757</c:v>
                </c:pt>
                <c:pt idx="20034">
                  <c:v>-546.65695968665329</c:v>
                </c:pt>
                <c:pt idx="20035">
                  <c:v>-544.77751751843039</c:v>
                </c:pt>
                <c:pt idx="20036">
                  <c:v>-544.0769715294299</c:v>
                </c:pt>
                <c:pt idx="20037">
                  <c:v>-551.84713866102402</c:v>
                </c:pt>
                <c:pt idx="20038">
                  <c:v>-548.66044411423059</c:v>
                </c:pt>
                <c:pt idx="20039">
                  <c:v>-546.11320752546669</c:v>
                </c:pt>
                <c:pt idx="20040">
                  <c:v>-552.978824147453</c:v>
                </c:pt>
                <c:pt idx="20041">
                  <c:v>-547.8349924661444</c:v>
                </c:pt>
                <c:pt idx="20042">
                  <c:v>-546.22774832704772</c:v>
                </c:pt>
                <c:pt idx="20043">
                  <c:v>-554.22708475073409</c:v>
                </c:pt>
                <c:pt idx="20044">
                  <c:v>-552.06157675632028</c:v>
                </c:pt>
                <c:pt idx="20045">
                  <c:v>-549.66303521923021</c:v>
                </c:pt>
                <c:pt idx="20046">
                  <c:v>-559.25525531066046</c:v>
                </c:pt>
                <c:pt idx="20047">
                  <c:v>-558.88087588562132</c:v>
                </c:pt>
                <c:pt idx="20048">
                  <c:v>-555.35751633103223</c:v>
                </c:pt>
                <c:pt idx="20049">
                  <c:v>-552.08786049640264</c:v>
                </c:pt>
                <c:pt idx="20050">
                  <c:v>-551.44043715885311</c:v>
                </c:pt>
                <c:pt idx="20051">
                  <c:v>-549.62983279260254</c:v>
                </c:pt>
                <c:pt idx="20052">
                  <c:v>-545.73130627458181</c:v>
                </c:pt>
                <c:pt idx="20053">
                  <c:v>-540.76347926881431</c:v>
                </c:pt>
                <c:pt idx="20054">
                  <c:v>-536.18505706993142</c:v>
                </c:pt>
                <c:pt idx="20055">
                  <c:v>-531.69684560072676</c:v>
                </c:pt>
                <c:pt idx="20056">
                  <c:v>-527.40355051914003</c:v>
                </c:pt>
                <c:pt idx="20057">
                  <c:v>-523.04613401621339</c:v>
                </c:pt>
                <c:pt idx="20058">
                  <c:v>-517.01141280604122</c:v>
                </c:pt>
                <c:pt idx="20059">
                  <c:v>-511.6586625433244</c:v>
                </c:pt>
                <c:pt idx="20060">
                  <c:v>-522.08500200176263</c:v>
                </c:pt>
                <c:pt idx="20061">
                  <c:v>-532.2438744288462</c:v>
                </c:pt>
                <c:pt idx="20062">
                  <c:v>-545.11413635284066</c:v>
                </c:pt>
                <c:pt idx="20063">
                  <c:v>-557.67823313672807</c:v>
                </c:pt>
                <c:pt idx="20064">
                  <c:v>-555.06832288532257</c:v>
                </c:pt>
                <c:pt idx="20065">
                  <c:v>-550.79252911787637</c:v>
                </c:pt>
                <c:pt idx="20066">
                  <c:v>-546.10116156394463</c:v>
                </c:pt>
                <c:pt idx="20067">
                  <c:v>-562.07149433058703</c:v>
                </c:pt>
                <c:pt idx="20068">
                  <c:v>-557.73902466517029</c:v>
                </c:pt>
                <c:pt idx="20069">
                  <c:v>-553.45715337684385</c:v>
                </c:pt>
                <c:pt idx="20070">
                  <c:v>-548.49499556032072</c:v>
                </c:pt>
                <c:pt idx="20071">
                  <c:v>-568.33583241248778</c:v>
                </c:pt>
                <c:pt idx="20072">
                  <c:v>-565.18999252193362</c:v>
                </c:pt>
                <c:pt idx="20073">
                  <c:v>-583.6098663298028</c:v>
                </c:pt>
                <c:pt idx="20074">
                  <c:v>-581.87791070312994</c:v>
                </c:pt>
                <c:pt idx="20075">
                  <c:v>-575.1984085721673</c:v>
                </c:pt>
                <c:pt idx="20076">
                  <c:v>-567.52772781801809</c:v>
                </c:pt>
                <c:pt idx="20077">
                  <c:v>-560.47108638674342</c:v>
                </c:pt>
                <c:pt idx="20078">
                  <c:v>-552.41803374872222</c:v>
                </c:pt>
                <c:pt idx="20079">
                  <c:v>-544.6377871717325</c:v>
                </c:pt>
                <c:pt idx="20080">
                  <c:v>-533.83709392576225</c:v>
                </c:pt>
                <c:pt idx="20081">
                  <c:v>-533.07071899506309</c:v>
                </c:pt>
                <c:pt idx="20082">
                  <c:v>-517.53835753553403</c:v>
                </c:pt>
                <c:pt idx="20083">
                  <c:v>-544.23168982471032</c:v>
                </c:pt>
                <c:pt idx="20084">
                  <c:v>-527.518512988711</c:v>
                </c:pt>
                <c:pt idx="20085">
                  <c:v>-522.36805924912039</c:v>
                </c:pt>
                <c:pt idx="20086">
                  <c:v>-509.66239135006441</c:v>
                </c:pt>
                <c:pt idx="20087">
                  <c:v>-520.80192541293547</c:v>
                </c:pt>
                <c:pt idx="20088">
                  <c:v>-544.56031221440537</c:v>
                </c:pt>
                <c:pt idx="20089">
                  <c:v>-468.50682717442288</c:v>
                </c:pt>
                <c:pt idx="20090">
                  <c:v>-519.69141116333572</c:v>
                </c:pt>
                <c:pt idx="20091">
                  <c:v>-480.6820671890913</c:v>
                </c:pt>
                <c:pt idx="20092">
                  <c:v>-491.13920371313708</c:v>
                </c:pt>
                <c:pt idx="20093">
                  <c:v>-523.24409738730913</c:v>
                </c:pt>
                <c:pt idx="20094">
                  <c:v>-502.81240771298224</c:v>
                </c:pt>
                <c:pt idx="20095">
                  <c:v>-435.74847292881321</c:v>
                </c:pt>
                <c:pt idx="20096">
                  <c:v>-363.518826853365</c:v>
                </c:pt>
                <c:pt idx="20097">
                  <c:v>-465.56856825247098</c:v>
                </c:pt>
                <c:pt idx="20098">
                  <c:v>-561.22774126143202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0A-4194-98CB-2C46E5A5B5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Sheet1!$J$1:$J$20099</c:f>
              <c:numCache>
                <c:formatCode>General</c:formatCode>
                <c:ptCount val="20099"/>
                <c:pt idx="0">
                  <c:v>-154.79019095179299</c:v>
                </c:pt>
                <c:pt idx="1">
                  <c:v>-239.94334369317795</c:v>
                </c:pt>
                <c:pt idx="2">
                  <c:v>-334.36786356006297</c:v>
                </c:pt>
                <c:pt idx="3">
                  <c:v>-300.60555263121876</c:v>
                </c:pt>
                <c:pt idx="4">
                  <c:v>-268.73701117347741</c:v>
                </c:pt>
                <c:pt idx="5">
                  <c:v>-246.33418566939767</c:v>
                </c:pt>
                <c:pt idx="6">
                  <c:v>-481.36879827932097</c:v>
                </c:pt>
                <c:pt idx="7">
                  <c:v>-473.72893623767186</c:v>
                </c:pt>
                <c:pt idx="8">
                  <c:v>-464.15434652607132</c:v>
                </c:pt>
                <c:pt idx="9">
                  <c:v>-469.60885148115796</c:v>
                </c:pt>
                <c:pt idx="10">
                  <c:v>-472.42370809597776</c:v>
                </c:pt>
                <c:pt idx="11">
                  <c:v>-475.48122687104001</c:v>
                </c:pt>
                <c:pt idx="12">
                  <c:v>-483.52057946414033</c:v>
                </c:pt>
                <c:pt idx="13">
                  <c:v>-482.80903365915748</c:v>
                </c:pt>
                <c:pt idx="14">
                  <c:v>-484.5816791598308</c:v>
                </c:pt>
                <c:pt idx="15">
                  <c:v>-483.74474291038524</c:v>
                </c:pt>
                <c:pt idx="16">
                  <c:v>-493.17742949214744</c:v>
                </c:pt>
                <c:pt idx="17">
                  <c:v>-484.75280703194454</c:v>
                </c:pt>
                <c:pt idx="18">
                  <c:v>-487.97186986807651</c:v>
                </c:pt>
                <c:pt idx="19">
                  <c:v>-481.06648976442341</c:v>
                </c:pt>
                <c:pt idx="20">
                  <c:v>-476.40979004266512</c:v>
                </c:pt>
                <c:pt idx="21">
                  <c:v>-475.59458106507935</c:v>
                </c:pt>
                <c:pt idx="22">
                  <c:v>-477.34745139378049</c:v>
                </c:pt>
                <c:pt idx="23">
                  <c:v>-481.78092704431714</c:v>
                </c:pt>
                <c:pt idx="24">
                  <c:v>-481.31664732457597</c:v>
                </c:pt>
                <c:pt idx="25">
                  <c:v>-474.4845353537915</c:v>
                </c:pt>
                <c:pt idx="26">
                  <c:v>-463.81857767222471</c:v>
                </c:pt>
                <c:pt idx="27">
                  <c:v>-453.86514404679173</c:v>
                </c:pt>
                <c:pt idx="28">
                  <c:v>-443.37189840075206</c:v>
                </c:pt>
                <c:pt idx="29">
                  <c:v>-438.82285628535527</c:v>
                </c:pt>
                <c:pt idx="30">
                  <c:v>-436.77561623685722</c:v>
                </c:pt>
                <c:pt idx="31">
                  <c:v>-443.57213799987636</c:v>
                </c:pt>
                <c:pt idx="32">
                  <c:v>-445.18189811016452</c:v>
                </c:pt>
                <c:pt idx="33">
                  <c:v>-453.59874644285992</c:v>
                </c:pt>
                <c:pt idx="34">
                  <c:v>-457.87594602686585</c:v>
                </c:pt>
                <c:pt idx="35">
                  <c:v>-465.71739847102867</c:v>
                </c:pt>
                <c:pt idx="36">
                  <c:v>-467.93546782962272</c:v>
                </c:pt>
                <c:pt idx="37">
                  <c:v>-478.96886562278678</c:v>
                </c:pt>
                <c:pt idx="38">
                  <c:v>-477.55685260568021</c:v>
                </c:pt>
                <c:pt idx="39">
                  <c:v>-468.69921481535221</c:v>
                </c:pt>
                <c:pt idx="40">
                  <c:v>-462.87267311145985</c:v>
                </c:pt>
                <c:pt idx="41">
                  <c:v>-455.90270487247722</c:v>
                </c:pt>
                <c:pt idx="42">
                  <c:v>-448.17917714271056</c:v>
                </c:pt>
                <c:pt idx="43">
                  <c:v>-441.5182927494327</c:v>
                </c:pt>
                <c:pt idx="44">
                  <c:v>-450.0353686317651</c:v>
                </c:pt>
                <c:pt idx="45">
                  <c:v>-449.90042328461476</c:v>
                </c:pt>
                <c:pt idx="46">
                  <c:v>-455.77469931748163</c:v>
                </c:pt>
                <c:pt idx="47">
                  <c:v>-460.85242741676615</c:v>
                </c:pt>
                <c:pt idx="48">
                  <c:v>-462.08183053917401</c:v>
                </c:pt>
                <c:pt idx="49">
                  <c:v>-461.81183465408861</c:v>
                </c:pt>
                <c:pt idx="50">
                  <c:v>-463.35876010996651</c:v>
                </c:pt>
                <c:pt idx="51">
                  <c:v>-465.12414316689416</c:v>
                </c:pt>
                <c:pt idx="52">
                  <c:v>-464.50231300002935</c:v>
                </c:pt>
                <c:pt idx="53">
                  <c:v>-464.83903604799474</c:v>
                </c:pt>
                <c:pt idx="54">
                  <c:v>-466.32091173958293</c:v>
                </c:pt>
                <c:pt idx="55">
                  <c:v>-466.62338808040249</c:v>
                </c:pt>
                <c:pt idx="56">
                  <c:v>-467.02407402977462</c:v>
                </c:pt>
                <c:pt idx="57">
                  <c:v>-472.30581699348068</c:v>
                </c:pt>
                <c:pt idx="58">
                  <c:v>-477.30289794556364</c:v>
                </c:pt>
                <c:pt idx="59">
                  <c:v>-476.81424348164757</c:v>
                </c:pt>
                <c:pt idx="60">
                  <c:v>-479.45988485621137</c:v>
                </c:pt>
                <c:pt idx="61">
                  <c:v>-479.55082248748238</c:v>
                </c:pt>
                <c:pt idx="62">
                  <c:v>-480.61750330290516</c:v>
                </c:pt>
                <c:pt idx="63">
                  <c:v>-478.27631504381554</c:v>
                </c:pt>
                <c:pt idx="64">
                  <c:v>-479.0236428340595</c:v>
                </c:pt>
                <c:pt idx="65">
                  <c:v>-477.65299261053997</c:v>
                </c:pt>
                <c:pt idx="66">
                  <c:v>-476.33724383888517</c:v>
                </c:pt>
                <c:pt idx="67">
                  <c:v>-471.4767404878034</c:v>
                </c:pt>
                <c:pt idx="68">
                  <c:v>-467.91371825355469</c:v>
                </c:pt>
                <c:pt idx="69">
                  <c:v>-464.95458136217411</c:v>
                </c:pt>
                <c:pt idx="70">
                  <c:v>-468.81590228338342</c:v>
                </c:pt>
                <c:pt idx="71">
                  <c:v>-470.67410601133531</c:v>
                </c:pt>
                <c:pt idx="72">
                  <c:v>-477.00312690101907</c:v>
                </c:pt>
                <c:pt idx="73">
                  <c:v>-484.0994434660048</c:v>
                </c:pt>
                <c:pt idx="74">
                  <c:v>-488.76016561455435</c:v>
                </c:pt>
                <c:pt idx="75">
                  <c:v>-491.54889536653673</c:v>
                </c:pt>
                <c:pt idx="76">
                  <c:v>-494.87664744376713</c:v>
                </c:pt>
                <c:pt idx="77">
                  <c:v>-491.29450058159216</c:v>
                </c:pt>
                <c:pt idx="78">
                  <c:v>-491.095652687621</c:v>
                </c:pt>
                <c:pt idx="79">
                  <c:v>-490.60610668569052</c:v>
                </c:pt>
                <c:pt idx="80">
                  <c:v>-490.54774629302011</c:v>
                </c:pt>
                <c:pt idx="81">
                  <c:v>-489.10563023687416</c:v>
                </c:pt>
                <c:pt idx="82">
                  <c:v>-487.67934700215068</c:v>
                </c:pt>
                <c:pt idx="83">
                  <c:v>-486.85277873495215</c:v>
                </c:pt>
                <c:pt idx="84">
                  <c:v>-486.87732011510775</c:v>
                </c:pt>
                <c:pt idx="85">
                  <c:v>-486.71317168879006</c:v>
                </c:pt>
                <c:pt idx="86">
                  <c:v>-485.78073686413325</c:v>
                </c:pt>
                <c:pt idx="87">
                  <c:v>-485.10751987150269</c:v>
                </c:pt>
                <c:pt idx="88">
                  <c:v>-483.02330752451417</c:v>
                </c:pt>
                <c:pt idx="89">
                  <c:v>-483.86219275643026</c:v>
                </c:pt>
                <c:pt idx="90">
                  <c:v>-483.51858389051927</c:v>
                </c:pt>
                <c:pt idx="91">
                  <c:v>-485.06317053382742</c:v>
                </c:pt>
                <c:pt idx="92">
                  <c:v>-484.00111369073937</c:v>
                </c:pt>
                <c:pt idx="93">
                  <c:v>-484.4577260330413</c:v>
                </c:pt>
                <c:pt idx="94">
                  <c:v>-484.57439914571273</c:v>
                </c:pt>
                <c:pt idx="95">
                  <c:v>-483.11938058003921</c:v>
                </c:pt>
                <c:pt idx="96">
                  <c:v>-480.98294034248386</c:v>
                </c:pt>
                <c:pt idx="97">
                  <c:v>-477.90541238254139</c:v>
                </c:pt>
                <c:pt idx="98">
                  <c:v>-478.99549078259338</c:v>
                </c:pt>
                <c:pt idx="99">
                  <c:v>-478.53762453596414</c:v>
                </c:pt>
                <c:pt idx="100">
                  <c:v>-482.55709461943758</c:v>
                </c:pt>
                <c:pt idx="101">
                  <c:v>-483.04562673541199</c:v>
                </c:pt>
                <c:pt idx="102">
                  <c:v>-485.38131430609525</c:v>
                </c:pt>
                <c:pt idx="103">
                  <c:v>-488.96191165586237</c:v>
                </c:pt>
                <c:pt idx="104">
                  <c:v>-494.07235805196569</c:v>
                </c:pt>
                <c:pt idx="105">
                  <c:v>-496.81697182981588</c:v>
                </c:pt>
                <c:pt idx="106">
                  <c:v>-501.39378276787465</c:v>
                </c:pt>
                <c:pt idx="107">
                  <c:v>-503.91677473982048</c:v>
                </c:pt>
                <c:pt idx="108">
                  <c:v>-503.81644908073349</c:v>
                </c:pt>
                <c:pt idx="109">
                  <c:v>-505.57908087438983</c:v>
                </c:pt>
                <c:pt idx="110">
                  <c:v>-506.46922370454371</c:v>
                </c:pt>
                <c:pt idx="111">
                  <c:v>-508.61876384746989</c:v>
                </c:pt>
                <c:pt idx="112">
                  <c:v>-510.12626102321468</c:v>
                </c:pt>
                <c:pt idx="113">
                  <c:v>-511.58215310471076</c:v>
                </c:pt>
                <c:pt idx="114">
                  <c:v>-511.65146951743191</c:v>
                </c:pt>
                <c:pt idx="115">
                  <c:v>-510.95692293181122</c:v>
                </c:pt>
                <c:pt idx="116">
                  <c:v>-508.01658861848364</c:v>
                </c:pt>
                <c:pt idx="117">
                  <c:v>-507.55817571142109</c:v>
                </c:pt>
                <c:pt idx="118">
                  <c:v>-509.99852668317629</c:v>
                </c:pt>
                <c:pt idx="119">
                  <c:v>-510.1237705497133</c:v>
                </c:pt>
                <c:pt idx="120">
                  <c:v>-505.43822375553174</c:v>
                </c:pt>
                <c:pt idx="121">
                  <c:v>-499.22961862668723</c:v>
                </c:pt>
                <c:pt idx="122">
                  <c:v>-495.80518623942453</c:v>
                </c:pt>
                <c:pt idx="123">
                  <c:v>-490.01258884468479</c:v>
                </c:pt>
                <c:pt idx="124">
                  <c:v>-486.74151776822475</c:v>
                </c:pt>
                <c:pt idx="125">
                  <c:v>-484.71089978220044</c:v>
                </c:pt>
                <c:pt idx="126">
                  <c:v>-476.99395651097734</c:v>
                </c:pt>
                <c:pt idx="127">
                  <c:v>-469.15628757475241</c:v>
                </c:pt>
                <c:pt idx="128">
                  <c:v>-465.61414132471663</c:v>
                </c:pt>
                <c:pt idx="129">
                  <c:v>-463.51797783711839</c:v>
                </c:pt>
                <c:pt idx="130">
                  <c:v>-460.92404743902443</c:v>
                </c:pt>
                <c:pt idx="131">
                  <c:v>-456.13842253000615</c:v>
                </c:pt>
                <c:pt idx="132">
                  <c:v>-452.73372089731151</c:v>
                </c:pt>
                <c:pt idx="133">
                  <c:v>-446.47291057631611</c:v>
                </c:pt>
                <c:pt idx="134">
                  <c:v>-441.95781733225186</c:v>
                </c:pt>
                <c:pt idx="135">
                  <c:v>-436.01228936772782</c:v>
                </c:pt>
                <c:pt idx="136">
                  <c:v>-432.0902958457915</c:v>
                </c:pt>
                <c:pt idx="137">
                  <c:v>-424.6818439094269</c:v>
                </c:pt>
                <c:pt idx="138">
                  <c:v>-422.66942782781717</c:v>
                </c:pt>
                <c:pt idx="139">
                  <c:v>-423.31939536242714</c:v>
                </c:pt>
                <c:pt idx="140">
                  <c:v>-422.5147216534242</c:v>
                </c:pt>
                <c:pt idx="141">
                  <c:v>-422.96211796602364</c:v>
                </c:pt>
                <c:pt idx="142">
                  <c:v>-424.22804370238987</c:v>
                </c:pt>
                <c:pt idx="143">
                  <c:v>-423.9150480358299</c:v>
                </c:pt>
                <c:pt idx="144">
                  <c:v>-417.33088803899989</c:v>
                </c:pt>
                <c:pt idx="145">
                  <c:v>-415.14752564386367</c:v>
                </c:pt>
                <c:pt idx="146">
                  <c:v>-409.88387245759776</c:v>
                </c:pt>
                <c:pt idx="147">
                  <c:v>-406.018752061285</c:v>
                </c:pt>
                <c:pt idx="148">
                  <c:v>-401.86941664634412</c:v>
                </c:pt>
                <c:pt idx="149">
                  <c:v>-401.57888641240987</c:v>
                </c:pt>
                <c:pt idx="150">
                  <c:v>-400.07266417847097</c:v>
                </c:pt>
                <c:pt idx="151">
                  <c:v>-396.38423424759014</c:v>
                </c:pt>
                <c:pt idx="152">
                  <c:v>-395.77352748802383</c:v>
                </c:pt>
                <c:pt idx="153">
                  <c:v>-396.37251964336627</c:v>
                </c:pt>
                <c:pt idx="154">
                  <c:v>-397.62299063688954</c:v>
                </c:pt>
                <c:pt idx="155">
                  <c:v>-400.80923873344881</c:v>
                </c:pt>
                <c:pt idx="156">
                  <c:v>-403.84289103008632</c:v>
                </c:pt>
                <c:pt idx="157">
                  <c:v>-408.70118859032499</c:v>
                </c:pt>
                <c:pt idx="158">
                  <c:v>-409.31290944665619</c:v>
                </c:pt>
                <c:pt idx="159">
                  <c:v>-409.95676468633866</c:v>
                </c:pt>
                <c:pt idx="160">
                  <c:v>-408.37614559867552</c:v>
                </c:pt>
                <c:pt idx="161">
                  <c:v>-409.76941220560468</c:v>
                </c:pt>
                <c:pt idx="162">
                  <c:v>-415.18455872230675</c:v>
                </c:pt>
                <c:pt idx="163">
                  <c:v>-415.93923977491227</c:v>
                </c:pt>
                <c:pt idx="164">
                  <c:v>-414.44370296435284</c:v>
                </c:pt>
                <c:pt idx="165">
                  <c:v>-416.39847789647717</c:v>
                </c:pt>
                <c:pt idx="166">
                  <c:v>-420.70855738319784</c:v>
                </c:pt>
                <c:pt idx="167">
                  <c:v>-422.86439238236204</c:v>
                </c:pt>
                <c:pt idx="168">
                  <c:v>-425.4552801843102</c:v>
                </c:pt>
                <c:pt idx="169">
                  <c:v>-427.63230825008299</c:v>
                </c:pt>
                <c:pt idx="170">
                  <c:v>-433.12760308471007</c:v>
                </c:pt>
                <c:pt idx="171">
                  <c:v>-435.47495666669414</c:v>
                </c:pt>
                <c:pt idx="172">
                  <c:v>-438.06153163567973</c:v>
                </c:pt>
                <c:pt idx="173">
                  <c:v>-440.8513413737881</c:v>
                </c:pt>
                <c:pt idx="174">
                  <c:v>-443.68919314225946</c:v>
                </c:pt>
                <c:pt idx="175">
                  <c:v>-445.83660486575747</c:v>
                </c:pt>
                <c:pt idx="176">
                  <c:v>-447.48010303362906</c:v>
                </c:pt>
                <c:pt idx="177">
                  <c:v>-443.82518958517142</c:v>
                </c:pt>
                <c:pt idx="178">
                  <c:v>-441.56523264286335</c:v>
                </c:pt>
                <c:pt idx="179">
                  <c:v>-440.55667304975196</c:v>
                </c:pt>
                <c:pt idx="180">
                  <c:v>-438.72394147959773</c:v>
                </c:pt>
                <c:pt idx="181">
                  <c:v>-440.44467321432268</c:v>
                </c:pt>
                <c:pt idx="182">
                  <c:v>-440.222404821959</c:v>
                </c:pt>
                <c:pt idx="183">
                  <c:v>-441.08913854670277</c:v>
                </c:pt>
                <c:pt idx="184">
                  <c:v>-439.9302986382902</c:v>
                </c:pt>
                <c:pt idx="185">
                  <c:v>-440.9432403132634</c:v>
                </c:pt>
                <c:pt idx="186">
                  <c:v>-442.18303337004517</c:v>
                </c:pt>
                <c:pt idx="187">
                  <c:v>-441.76251528471249</c:v>
                </c:pt>
                <c:pt idx="188">
                  <c:v>-439.6697112771493</c:v>
                </c:pt>
                <c:pt idx="189">
                  <c:v>-437.09255894058896</c:v>
                </c:pt>
                <c:pt idx="190">
                  <c:v>-442.02491262401105</c:v>
                </c:pt>
                <c:pt idx="191">
                  <c:v>-444.76114131563321</c:v>
                </c:pt>
                <c:pt idx="192">
                  <c:v>-448.14336693178586</c:v>
                </c:pt>
                <c:pt idx="193">
                  <c:v>-450.23652770747168</c:v>
                </c:pt>
                <c:pt idx="194">
                  <c:v>-449.32245171592314</c:v>
                </c:pt>
                <c:pt idx="195">
                  <c:v>-448.63603039124894</c:v>
                </c:pt>
                <c:pt idx="196">
                  <c:v>-449.34557163985124</c:v>
                </c:pt>
                <c:pt idx="197">
                  <c:v>-446.70482995134449</c:v>
                </c:pt>
                <c:pt idx="198">
                  <c:v>-444.98568482296434</c:v>
                </c:pt>
                <c:pt idx="199">
                  <c:v>-444.09951820823159</c:v>
                </c:pt>
                <c:pt idx="200">
                  <c:v>-442.07996081883095</c:v>
                </c:pt>
                <c:pt idx="201">
                  <c:v>-440.8967513404732</c:v>
                </c:pt>
                <c:pt idx="202">
                  <c:v>-439.52002973821521</c:v>
                </c:pt>
                <c:pt idx="203">
                  <c:v>-437.79730125945332</c:v>
                </c:pt>
                <c:pt idx="204">
                  <c:v>-435.20628162735915</c:v>
                </c:pt>
                <c:pt idx="205">
                  <c:v>-433.10510290791274</c:v>
                </c:pt>
                <c:pt idx="206">
                  <c:v>-429.46037280370416</c:v>
                </c:pt>
                <c:pt idx="207">
                  <c:v>-426.56948985641998</c:v>
                </c:pt>
                <c:pt idx="208">
                  <c:v>-426.19429107867165</c:v>
                </c:pt>
                <c:pt idx="209">
                  <c:v>-424.80521888184717</c:v>
                </c:pt>
                <c:pt idx="210">
                  <c:v>-422.38561419557567</c:v>
                </c:pt>
                <c:pt idx="211">
                  <c:v>-419.6023757839472</c:v>
                </c:pt>
                <c:pt idx="212">
                  <c:v>-420.01723099726371</c:v>
                </c:pt>
                <c:pt idx="213">
                  <c:v>-420.25458687500281</c:v>
                </c:pt>
                <c:pt idx="214">
                  <c:v>-418.70869449250677</c:v>
                </c:pt>
                <c:pt idx="215">
                  <c:v>-418.86179204415157</c:v>
                </c:pt>
                <c:pt idx="216">
                  <c:v>-418.90772176272372</c:v>
                </c:pt>
                <c:pt idx="217">
                  <c:v>-417.43320734748954</c:v>
                </c:pt>
                <c:pt idx="218">
                  <c:v>-419.42748913275426</c:v>
                </c:pt>
                <c:pt idx="219">
                  <c:v>-420.01294890377272</c:v>
                </c:pt>
                <c:pt idx="220">
                  <c:v>-419.17983413949895</c:v>
                </c:pt>
                <c:pt idx="221">
                  <c:v>-417.05376153493563</c:v>
                </c:pt>
                <c:pt idx="222">
                  <c:v>-416.55200593803221</c:v>
                </c:pt>
                <c:pt idx="223">
                  <c:v>-415.12993236083946</c:v>
                </c:pt>
                <c:pt idx="224">
                  <c:v>-415.3738836777913</c:v>
                </c:pt>
                <c:pt idx="225">
                  <c:v>-413.68734300833989</c:v>
                </c:pt>
                <c:pt idx="226">
                  <c:v>-415.91570626348818</c:v>
                </c:pt>
                <c:pt idx="227">
                  <c:v>-415.67872010642867</c:v>
                </c:pt>
                <c:pt idx="228">
                  <c:v>-416.523314839948</c:v>
                </c:pt>
                <c:pt idx="229">
                  <c:v>-420.64022345899787</c:v>
                </c:pt>
                <c:pt idx="230">
                  <c:v>-425.99555671074478</c:v>
                </c:pt>
                <c:pt idx="231">
                  <c:v>-431.80739088482102</c:v>
                </c:pt>
                <c:pt idx="232">
                  <c:v>-435.64969756390633</c:v>
                </c:pt>
                <c:pt idx="233">
                  <c:v>-439.73369856136514</c:v>
                </c:pt>
                <c:pt idx="234">
                  <c:v>-443.18150486828796</c:v>
                </c:pt>
                <c:pt idx="235">
                  <c:v>-447.05401618129224</c:v>
                </c:pt>
                <c:pt idx="236">
                  <c:v>-453.79587364194327</c:v>
                </c:pt>
                <c:pt idx="237">
                  <c:v>-460.04304466504573</c:v>
                </c:pt>
                <c:pt idx="238">
                  <c:v>-463.61840168897425</c:v>
                </c:pt>
                <c:pt idx="239">
                  <c:v>-466.06045473321353</c:v>
                </c:pt>
                <c:pt idx="240">
                  <c:v>-472.24981199747089</c:v>
                </c:pt>
                <c:pt idx="241">
                  <c:v>-474.69273743858105</c:v>
                </c:pt>
                <c:pt idx="242">
                  <c:v>-481.50299804781935</c:v>
                </c:pt>
                <c:pt idx="243">
                  <c:v>-485.38275956698044</c:v>
                </c:pt>
                <c:pt idx="244">
                  <c:v>-487.35146365914426</c:v>
                </c:pt>
                <c:pt idx="245">
                  <c:v>-492.31660477575662</c:v>
                </c:pt>
                <c:pt idx="246">
                  <c:v>-498.10249961960466</c:v>
                </c:pt>
                <c:pt idx="247">
                  <c:v>-498.65875232783327</c:v>
                </c:pt>
                <c:pt idx="248">
                  <c:v>-501.43522182754435</c:v>
                </c:pt>
                <c:pt idx="249">
                  <c:v>-506.42366204941004</c:v>
                </c:pt>
                <c:pt idx="250">
                  <c:v>-507.93752348923414</c:v>
                </c:pt>
                <c:pt idx="251">
                  <c:v>-514.16256180091852</c:v>
                </c:pt>
                <c:pt idx="252">
                  <c:v>-515.88644955126108</c:v>
                </c:pt>
                <c:pt idx="253">
                  <c:v>-521.30003132257048</c:v>
                </c:pt>
                <c:pt idx="254">
                  <c:v>-517.07164718884883</c:v>
                </c:pt>
                <c:pt idx="255">
                  <c:v>-528.62332523699286</c:v>
                </c:pt>
                <c:pt idx="256">
                  <c:v>-533.7364794295205</c:v>
                </c:pt>
                <c:pt idx="257">
                  <c:v>-534.72665628241816</c:v>
                </c:pt>
                <c:pt idx="258">
                  <c:v>-538.49926794835187</c:v>
                </c:pt>
                <c:pt idx="259">
                  <c:v>-544.60697918699509</c:v>
                </c:pt>
                <c:pt idx="260">
                  <c:v>-546.71084433553415</c:v>
                </c:pt>
                <c:pt idx="261">
                  <c:v>-548.72682972954522</c:v>
                </c:pt>
                <c:pt idx="262">
                  <c:v>-550.0122050610662</c:v>
                </c:pt>
                <c:pt idx="263">
                  <c:v>-555.84829623264102</c:v>
                </c:pt>
                <c:pt idx="264">
                  <c:v>-558.1901826564075</c:v>
                </c:pt>
                <c:pt idx="265">
                  <c:v>-564.24583618635847</c:v>
                </c:pt>
                <c:pt idx="266">
                  <c:v>-567.59148360300276</c:v>
                </c:pt>
                <c:pt idx="267">
                  <c:v>-570.45354245979991</c:v>
                </c:pt>
                <c:pt idx="268">
                  <c:v>-572.28574467131864</c:v>
                </c:pt>
                <c:pt idx="269">
                  <c:v>-573.1556812737432</c:v>
                </c:pt>
                <c:pt idx="270">
                  <c:v>-576.68050181538104</c:v>
                </c:pt>
                <c:pt idx="271">
                  <c:v>-579.24494749903135</c:v>
                </c:pt>
                <c:pt idx="272">
                  <c:v>-583.17963062063041</c:v>
                </c:pt>
                <c:pt idx="273">
                  <c:v>-586.60860091514598</c:v>
                </c:pt>
                <c:pt idx="274">
                  <c:v>-586.77240504460542</c:v>
                </c:pt>
                <c:pt idx="275">
                  <c:v>-582.86199263823914</c:v>
                </c:pt>
                <c:pt idx="276">
                  <c:v>-584.48966382524134</c:v>
                </c:pt>
                <c:pt idx="277">
                  <c:v>-588.08291230276086</c:v>
                </c:pt>
                <c:pt idx="278">
                  <c:v>-587.50360167792712</c:v>
                </c:pt>
                <c:pt idx="279">
                  <c:v>-587.76385532916618</c:v>
                </c:pt>
                <c:pt idx="280">
                  <c:v>-590.27044921807635</c:v>
                </c:pt>
                <c:pt idx="281">
                  <c:v>-594.0348538443784</c:v>
                </c:pt>
                <c:pt idx="282">
                  <c:v>-598.57234572169364</c:v>
                </c:pt>
                <c:pt idx="283">
                  <c:v>-596.36902872675569</c:v>
                </c:pt>
                <c:pt idx="284">
                  <c:v>-600.67903198893782</c:v>
                </c:pt>
                <c:pt idx="285">
                  <c:v>-601.16283702641169</c:v>
                </c:pt>
                <c:pt idx="286">
                  <c:v>-602.57724127867709</c:v>
                </c:pt>
                <c:pt idx="287">
                  <c:v>-603.11031169849787</c:v>
                </c:pt>
                <c:pt idx="288">
                  <c:v>-603.88273755413536</c:v>
                </c:pt>
                <c:pt idx="289">
                  <c:v>-606.69723229146609</c:v>
                </c:pt>
                <c:pt idx="290">
                  <c:v>-609.41742802594308</c:v>
                </c:pt>
                <c:pt idx="291">
                  <c:v>-610.15869747493707</c:v>
                </c:pt>
                <c:pt idx="292">
                  <c:v>-609.57458337374237</c:v>
                </c:pt>
                <c:pt idx="293">
                  <c:v>-615.41203248151146</c:v>
                </c:pt>
                <c:pt idx="294">
                  <c:v>-616.34957995313061</c:v>
                </c:pt>
                <c:pt idx="295">
                  <c:v>-618.93791629922816</c:v>
                </c:pt>
                <c:pt idx="296">
                  <c:v>-625.39012643182843</c:v>
                </c:pt>
                <c:pt idx="297">
                  <c:v>-626.94053289913847</c:v>
                </c:pt>
                <c:pt idx="298">
                  <c:v>-628.64252499011991</c:v>
                </c:pt>
                <c:pt idx="299">
                  <c:v>-633.62568350447464</c:v>
                </c:pt>
                <c:pt idx="300">
                  <c:v>-632.16133399285332</c:v>
                </c:pt>
                <c:pt idx="301">
                  <c:v>-634.94593091766217</c:v>
                </c:pt>
                <c:pt idx="302">
                  <c:v>-638.30561269007694</c:v>
                </c:pt>
                <c:pt idx="303">
                  <c:v>-640.57971966750813</c:v>
                </c:pt>
                <c:pt idx="304">
                  <c:v>-640.67328553308266</c:v>
                </c:pt>
                <c:pt idx="305">
                  <c:v>-641.31141942812849</c:v>
                </c:pt>
                <c:pt idx="306">
                  <c:v>-643.35716379009705</c:v>
                </c:pt>
                <c:pt idx="307">
                  <c:v>-644.15884285929064</c:v>
                </c:pt>
                <c:pt idx="308">
                  <c:v>-645.08449570865821</c:v>
                </c:pt>
                <c:pt idx="309">
                  <c:v>-641.82966903851275</c:v>
                </c:pt>
                <c:pt idx="310">
                  <c:v>-639.52965396593572</c:v>
                </c:pt>
                <c:pt idx="311">
                  <c:v>-638.81570713680139</c:v>
                </c:pt>
                <c:pt idx="312">
                  <c:v>-641.33801365890383</c:v>
                </c:pt>
                <c:pt idx="313">
                  <c:v>-644.38242941377678</c:v>
                </c:pt>
                <c:pt idx="314">
                  <c:v>-644.58714153442645</c:v>
                </c:pt>
                <c:pt idx="315">
                  <c:v>-642.01154207399497</c:v>
                </c:pt>
                <c:pt idx="316">
                  <c:v>-642.89756454372537</c:v>
                </c:pt>
                <c:pt idx="317">
                  <c:v>-640.32691142833664</c:v>
                </c:pt>
                <c:pt idx="318">
                  <c:v>-636.89884598580818</c:v>
                </c:pt>
                <c:pt idx="319">
                  <c:v>-630.78120571819807</c:v>
                </c:pt>
                <c:pt idx="320">
                  <c:v>-623.34150375838976</c:v>
                </c:pt>
                <c:pt idx="321">
                  <c:v>-620.91407391630617</c:v>
                </c:pt>
                <c:pt idx="322">
                  <c:v>-615.80641574514982</c:v>
                </c:pt>
                <c:pt idx="323">
                  <c:v>-607.64221023938558</c:v>
                </c:pt>
                <c:pt idx="324">
                  <c:v>-605.24688745314768</c:v>
                </c:pt>
                <c:pt idx="325">
                  <c:v>-602.4786190191154</c:v>
                </c:pt>
                <c:pt idx="326">
                  <c:v>-595.45718208220069</c:v>
                </c:pt>
                <c:pt idx="327">
                  <c:v>-588.6831902068426</c:v>
                </c:pt>
                <c:pt idx="328">
                  <c:v>-586.9352266981499</c:v>
                </c:pt>
                <c:pt idx="329">
                  <c:v>-582.86446412139662</c:v>
                </c:pt>
                <c:pt idx="330">
                  <c:v>-583.03371152099692</c:v>
                </c:pt>
                <c:pt idx="331">
                  <c:v>-579.98908562488737</c:v>
                </c:pt>
                <c:pt idx="332">
                  <c:v>-581.48445703536504</c:v>
                </c:pt>
                <c:pt idx="333">
                  <c:v>-580.95570758757606</c:v>
                </c:pt>
                <c:pt idx="334">
                  <c:v>-583.0227851556989</c:v>
                </c:pt>
                <c:pt idx="335">
                  <c:v>-582.2829774820882</c:v>
                </c:pt>
                <c:pt idx="336">
                  <c:v>-578.85179192831947</c:v>
                </c:pt>
                <c:pt idx="337">
                  <c:v>-575.26105697988282</c:v>
                </c:pt>
                <c:pt idx="338">
                  <c:v>-573.05480553445148</c:v>
                </c:pt>
                <c:pt idx="339">
                  <c:v>-575.19096221066957</c:v>
                </c:pt>
                <c:pt idx="340">
                  <c:v>-573.43788554719049</c:v>
                </c:pt>
                <c:pt idx="341">
                  <c:v>-572.85823880218607</c:v>
                </c:pt>
                <c:pt idx="342">
                  <c:v>-569.62439765409124</c:v>
                </c:pt>
                <c:pt idx="343">
                  <c:v>-568.88337620799769</c:v>
                </c:pt>
                <c:pt idx="344">
                  <c:v>-570.45028532338574</c:v>
                </c:pt>
                <c:pt idx="345">
                  <c:v>-570.49723364114686</c:v>
                </c:pt>
                <c:pt idx="346">
                  <c:v>-567.06232124991084</c:v>
                </c:pt>
                <c:pt idx="347">
                  <c:v>-567.84311759956017</c:v>
                </c:pt>
                <c:pt idx="348">
                  <c:v>-570.07195771331305</c:v>
                </c:pt>
                <c:pt idx="349">
                  <c:v>-566.32542279861821</c:v>
                </c:pt>
                <c:pt idx="350">
                  <c:v>-569.36512166108901</c:v>
                </c:pt>
                <c:pt idx="351">
                  <c:v>-566.74156156370111</c:v>
                </c:pt>
                <c:pt idx="352">
                  <c:v>-567.6017774499112</c:v>
                </c:pt>
                <c:pt idx="353">
                  <c:v>-564.40862581478461</c:v>
                </c:pt>
                <c:pt idx="354">
                  <c:v>-563.29821482291925</c:v>
                </c:pt>
                <c:pt idx="355">
                  <c:v>-563.30397409300497</c:v>
                </c:pt>
                <c:pt idx="356">
                  <c:v>-559.99192453664432</c:v>
                </c:pt>
                <c:pt idx="357">
                  <c:v>-562.01534217445635</c:v>
                </c:pt>
                <c:pt idx="358">
                  <c:v>-559.68112689453051</c:v>
                </c:pt>
                <c:pt idx="359">
                  <c:v>-557.9757042970873</c:v>
                </c:pt>
                <c:pt idx="360">
                  <c:v>-557.99785439397658</c:v>
                </c:pt>
                <c:pt idx="361">
                  <c:v>-560.29716044853967</c:v>
                </c:pt>
                <c:pt idx="362">
                  <c:v>-560.7642589769207</c:v>
                </c:pt>
                <c:pt idx="363">
                  <c:v>-559.14095997919549</c:v>
                </c:pt>
                <c:pt idx="364">
                  <c:v>-557.80619626267242</c:v>
                </c:pt>
                <c:pt idx="365">
                  <c:v>-555.37396492129892</c:v>
                </c:pt>
                <c:pt idx="366">
                  <c:v>-555.83632912722624</c:v>
                </c:pt>
                <c:pt idx="367">
                  <c:v>-557.13304273665051</c:v>
                </c:pt>
                <c:pt idx="368">
                  <c:v>-557.10843330275145</c:v>
                </c:pt>
                <c:pt idx="369">
                  <c:v>-555.9462140441201</c:v>
                </c:pt>
                <c:pt idx="370">
                  <c:v>-553.53050886397341</c:v>
                </c:pt>
                <c:pt idx="371">
                  <c:v>-552.75071493978146</c:v>
                </c:pt>
                <c:pt idx="372">
                  <c:v>-552.42396816352584</c:v>
                </c:pt>
                <c:pt idx="373">
                  <c:v>-551.85820102102412</c:v>
                </c:pt>
                <c:pt idx="374">
                  <c:v>-551.79734895931415</c:v>
                </c:pt>
                <c:pt idx="375">
                  <c:v>-553.27189851813239</c:v>
                </c:pt>
                <c:pt idx="376">
                  <c:v>-551.68201736373044</c:v>
                </c:pt>
                <c:pt idx="377">
                  <c:v>-549.39597867435828</c:v>
                </c:pt>
                <c:pt idx="378">
                  <c:v>-550.64598920445326</c:v>
                </c:pt>
                <c:pt idx="379">
                  <c:v>-550.17402158164589</c:v>
                </c:pt>
                <c:pt idx="380">
                  <c:v>-550.11381647019653</c:v>
                </c:pt>
                <c:pt idx="381">
                  <c:v>-547.55457943430929</c:v>
                </c:pt>
                <c:pt idx="382">
                  <c:v>-545.21375520203696</c:v>
                </c:pt>
                <c:pt idx="383">
                  <c:v>-547.45714820294324</c:v>
                </c:pt>
                <c:pt idx="384">
                  <c:v>-546.79160817991442</c:v>
                </c:pt>
                <c:pt idx="385">
                  <c:v>-547.52883195633888</c:v>
                </c:pt>
                <c:pt idx="386">
                  <c:v>-548.95562603270594</c:v>
                </c:pt>
                <c:pt idx="387">
                  <c:v>-549.70601319981802</c:v>
                </c:pt>
                <c:pt idx="388">
                  <c:v>-549.8673728807197</c:v>
                </c:pt>
                <c:pt idx="389">
                  <c:v>-550.55401206770762</c:v>
                </c:pt>
                <c:pt idx="390">
                  <c:v>-548.76534853666226</c:v>
                </c:pt>
                <c:pt idx="391">
                  <c:v>-548.15565163197857</c:v>
                </c:pt>
                <c:pt idx="392">
                  <c:v>-550.35554427078898</c:v>
                </c:pt>
                <c:pt idx="393">
                  <c:v>-549.34063619224503</c:v>
                </c:pt>
                <c:pt idx="394">
                  <c:v>-550.27064543330425</c:v>
                </c:pt>
                <c:pt idx="395">
                  <c:v>-547.71785855540702</c:v>
                </c:pt>
                <c:pt idx="396">
                  <c:v>-545.22463412196919</c:v>
                </c:pt>
                <c:pt idx="397">
                  <c:v>-544.9681613918317</c:v>
                </c:pt>
                <c:pt idx="398">
                  <c:v>-544.84264450061391</c:v>
                </c:pt>
                <c:pt idx="399">
                  <c:v>-542.34811116631033</c:v>
                </c:pt>
                <c:pt idx="400">
                  <c:v>-542.98959154964848</c:v>
                </c:pt>
                <c:pt idx="401">
                  <c:v>-543.25962901823311</c:v>
                </c:pt>
                <c:pt idx="402">
                  <c:v>-541.44614439285328</c:v>
                </c:pt>
                <c:pt idx="403">
                  <c:v>-539.94076371721178</c:v>
                </c:pt>
                <c:pt idx="404">
                  <c:v>-539.88413683108604</c:v>
                </c:pt>
                <c:pt idx="405">
                  <c:v>-539.53261535507397</c:v>
                </c:pt>
                <c:pt idx="406">
                  <c:v>-542.47750093236209</c:v>
                </c:pt>
                <c:pt idx="407">
                  <c:v>-542.86262301007196</c:v>
                </c:pt>
                <c:pt idx="408">
                  <c:v>-543.21508509060254</c:v>
                </c:pt>
                <c:pt idx="409">
                  <c:v>-543.69561363906496</c:v>
                </c:pt>
                <c:pt idx="410">
                  <c:v>-544.73831746345854</c:v>
                </c:pt>
                <c:pt idx="411">
                  <c:v>-546.80802510598755</c:v>
                </c:pt>
                <c:pt idx="412">
                  <c:v>-545.12670416541027</c:v>
                </c:pt>
                <c:pt idx="413">
                  <c:v>-541.60710503418454</c:v>
                </c:pt>
                <c:pt idx="414">
                  <c:v>-542.42386847989928</c:v>
                </c:pt>
                <c:pt idx="415">
                  <c:v>-544.73974928666871</c:v>
                </c:pt>
                <c:pt idx="416">
                  <c:v>-544.78232810236227</c:v>
                </c:pt>
                <c:pt idx="417">
                  <c:v>-547.19146051975713</c:v>
                </c:pt>
                <c:pt idx="418">
                  <c:v>-549.02674713113925</c:v>
                </c:pt>
                <c:pt idx="419">
                  <c:v>-551.59397263965332</c:v>
                </c:pt>
                <c:pt idx="420">
                  <c:v>-555.34215319298221</c:v>
                </c:pt>
                <c:pt idx="421">
                  <c:v>-559.1924239376043</c:v>
                </c:pt>
                <c:pt idx="422">
                  <c:v>-560.10328713632578</c:v>
                </c:pt>
                <c:pt idx="423">
                  <c:v>-560.05059736507235</c:v>
                </c:pt>
                <c:pt idx="424">
                  <c:v>-560.10005775302784</c:v>
                </c:pt>
                <c:pt idx="425">
                  <c:v>-559.06412659485397</c:v>
                </c:pt>
                <c:pt idx="426">
                  <c:v>-558.5079368585059</c:v>
                </c:pt>
                <c:pt idx="427">
                  <c:v>-558.02860362513013</c:v>
                </c:pt>
                <c:pt idx="428">
                  <c:v>-557.28181788327038</c:v>
                </c:pt>
                <c:pt idx="429">
                  <c:v>-557.23022487201627</c:v>
                </c:pt>
                <c:pt idx="430">
                  <c:v>-557.08409106162048</c:v>
                </c:pt>
                <c:pt idx="431">
                  <c:v>-559.50924661783984</c:v>
                </c:pt>
                <c:pt idx="432">
                  <c:v>-555.96129170800737</c:v>
                </c:pt>
                <c:pt idx="433">
                  <c:v>-558.75601422148748</c:v>
                </c:pt>
                <c:pt idx="434">
                  <c:v>-556.14373025707596</c:v>
                </c:pt>
                <c:pt idx="435">
                  <c:v>-559.27926062452138</c:v>
                </c:pt>
                <c:pt idx="436">
                  <c:v>-557.47823848103849</c:v>
                </c:pt>
                <c:pt idx="437">
                  <c:v>-559.96292993840063</c:v>
                </c:pt>
                <c:pt idx="438">
                  <c:v>-560.44910800713501</c:v>
                </c:pt>
                <c:pt idx="439">
                  <c:v>-558.47721921124594</c:v>
                </c:pt>
                <c:pt idx="440">
                  <c:v>-557.30591161533027</c:v>
                </c:pt>
                <c:pt idx="441">
                  <c:v>-559.22863715921733</c:v>
                </c:pt>
                <c:pt idx="442">
                  <c:v>-558.91448098219837</c:v>
                </c:pt>
                <c:pt idx="443">
                  <c:v>-561.2315306125563</c:v>
                </c:pt>
                <c:pt idx="444">
                  <c:v>-560.9611248305398</c:v>
                </c:pt>
                <c:pt idx="445">
                  <c:v>-560.8747306294996</c:v>
                </c:pt>
                <c:pt idx="446">
                  <c:v>-562.1361389638364</c:v>
                </c:pt>
                <c:pt idx="447">
                  <c:v>-562.24205475738245</c:v>
                </c:pt>
                <c:pt idx="448">
                  <c:v>-561.87667103637637</c:v>
                </c:pt>
                <c:pt idx="449">
                  <c:v>-561.42592718117714</c:v>
                </c:pt>
                <c:pt idx="450">
                  <c:v>-560.24055411759957</c:v>
                </c:pt>
                <c:pt idx="451">
                  <c:v>-559.79700438824841</c:v>
                </c:pt>
                <c:pt idx="452">
                  <c:v>-561.15708882705496</c:v>
                </c:pt>
                <c:pt idx="453">
                  <c:v>-558.41818671185877</c:v>
                </c:pt>
                <c:pt idx="454">
                  <c:v>-560.89606587681874</c:v>
                </c:pt>
                <c:pt idx="455">
                  <c:v>-551.66396305255262</c:v>
                </c:pt>
                <c:pt idx="456">
                  <c:v>-553.10961782589357</c:v>
                </c:pt>
                <c:pt idx="457">
                  <c:v>-554.21180017281551</c:v>
                </c:pt>
                <c:pt idx="458">
                  <c:v>-555.16022077907041</c:v>
                </c:pt>
                <c:pt idx="459">
                  <c:v>-554.1606627814067</c:v>
                </c:pt>
                <c:pt idx="460">
                  <c:v>-555.03154173196435</c:v>
                </c:pt>
                <c:pt idx="461">
                  <c:v>-552.44031654575838</c:v>
                </c:pt>
                <c:pt idx="462">
                  <c:v>-553.01573202921861</c:v>
                </c:pt>
                <c:pt idx="463">
                  <c:v>-550.87748407024503</c:v>
                </c:pt>
                <c:pt idx="464">
                  <c:v>-548.54582449018187</c:v>
                </c:pt>
                <c:pt idx="465">
                  <c:v>-551.90951571424125</c:v>
                </c:pt>
                <c:pt idx="466">
                  <c:v>-549.59621017725374</c:v>
                </c:pt>
                <c:pt idx="467">
                  <c:v>-553.04093360128513</c:v>
                </c:pt>
                <c:pt idx="468">
                  <c:v>-552.71579421522915</c:v>
                </c:pt>
                <c:pt idx="469">
                  <c:v>-552.96266566186887</c:v>
                </c:pt>
                <c:pt idx="470">
                  <c:v>-554.89264830890522</c:v>
                </c:pt>
                <c:pt idx="471">
                  <c:v>-557.40350108975611</c:v>
                </c:pt>
                <c:pt idx="472">
                  <c:v>-559.7928344603904</c:v>
                </c:pt>
                <c:pt idx="473">
                  <c:v>-563.2722701534957</c:v>
                </c:pt>
                <c:pt idx="474">
                  <c:v>-568.47320852223652</c:v>
                </c:pt>
                <c:pt idx="475">
                  <c:v>-574.2043937119264</c:v>
                </c:pt>
                <c:pt idx="476">
                  <c:v>-576.40941566183255</c:v>
                </c:pt>
                <c:pt idx="477">
                  <c:v>-578.97119509745801</c:v>
                </c:pt>
                <c:pt idx="478">
                  <c:v>-582.70666500672246</c:v>
                </c:pt>
                <c:pt idx="479">
                  <c:v>-585.03170742270572</c:v>
                </c:pt>
                <c:pt idx="480">
                  <c:v>-590.46006561326749</c:v>
                </c:pt>
                <c:pt idx="481">
                  <c:v>-598.38462271461287</c:v>
                </c:pt>
                <c:pt idx="482">
                  <c:v>-595.68091319743826</c:v>
                </c:pt>
                <c:pt idx="483">
                  <c:v>-600.56952143148396</c:v>
                </c:pt>
                <c:pt idx="484">
                  <c:v>-604.75234265809343</c:v>
                </c:pt>
                <c:pt idx="485">
                  <c:v>-603.67665690872457</c:v>
                </c:pt>
                <c:pt idx="486">
                  <c:v>-601.27078192181875</c:v>
                </c:pt>
                <c:pt idx="487">
                  <c:v>-599.97026202333598</c:v>
                </c:pt>
                <c:pt idx="488">
                  <c:v>-599.9756613815556</c:v>
                </c:pt>
                <c:pt idx="489">
                  <c:v>-599.22094146400309</c:v>
                </c:pt>
                <c:pt idx="490">
                  <c:v>-601.2055413798804</c:v>
                </c:pt>
                <c:pt idx="491">
                  <c:v>-599.20615141770099</c:v>
                </c:pt>
                <c:pt idx="492">
                  <c:v>-588.45588713582003</c:v>
                </c:pt>
                <c:pt idx="493">
                  <c:v>-585.92766329239873</c:v>
                </c:pt>
                <c:pt idx="494">
                  <c:v>-583.35267196273037</c:v>
                </c:pt>
                <c:pt idx="495">
                  <c:v>-572.73874146668857</c:v>
                </c:pt>
                <c:pt idx="496">
                  <c:v>-560.48032839098323</c:v>
                </c:pt>
                <c:pt idx="497">
                  <c:v>-552.66695877931329</c:v>
                </c:pt>
                <c:pt idx="498">
                  <c:v>-547.05460823195313</c:v>
                </c:pt>
                <c:pt idx="499">
                  <c:v>-537.45957397301481</c:v>
                </c:pt>
                <c:pt idx="500">
                  <c:v>-536.23763747789565</c:v>
                </c:pt>
                <c:pt idx="501">
                  <c:v>-540.35179369021466</c:v>
                </c:pt>
                <c:pt idx="502">
                  <c:v>-530.47738864944279</c:v>
                </c:pt>
                <c:pt idx="503">
                  <c:v>-525.16280826777461</c:v>
                </c:pt>
                <c:pt idx="504">
                  <c:v>-513.13321666777347</c:v>
                </c:pt>
                <c:pt idx="505">
                  <c:v>-507.13737744327977</c:v>
                </c:pt>
                <c:pt idx="506">
                  <c:v>-504.2431314493432</c:v>
                </c:pt>
                <c:pt idx="507">
                  <c:v>-496.09445811530446</c:v>
                </c:pt>
                <c:pt idx="508">
                  <c:v>-481.04798518245616</c:v>
                </c:pt>
                <c:pt idx="509">
                  <c:v>-473.79415655794992</c:v>
                </c:pt>
                <c:pt idx="510">
                  <c:v>-472.64166967099959</c:v>
                </c:pt>
                <c:pt idx="511">
                  <c:v>-468.20313000781402</c:v>
                </c:pt>
                <c:pt idx="512">
                  <c:v>-463.7660753017359</c:v>
                </c:pt>
                <c:pt idx="513">
                  <c:v>-460.20253413964144</c:v>
                </c:pt>
                <c:pt idx="514">
                  <c:v>-454.65033862467413</c:v>
                </c:pt>
                <c:pt idx="515">
                  <c:v>-451.45215208633289</c:v>
                </c:pt>
                <c:pt idx="516">
                  <c:v>-438.18434990147421</c:v>
                </c:pt>
                <c:pt idx="517">
                  <c:v>-426.94648000547818</c:v>
                </c:pt>
                <c:pt idx="518">
                  <c:v>-423.42117426275502</c:v>
                </c:pt>
                <c:pt idx="519">
                  <c:v>-421.37532668428054</c:v>
                </c:pt>
                <c:pt idx="520">
                  <c:v>-417.16628240848183</c:v>
                </c:pt>
                <c:pt idx="521">
                  <c:v>-417.87413138776225</c:v>
                </c:pt>
                <c:pt idx="522">
                  <c:v>-417.24261995479088</c:v>
                </c:pt>
                <c:pt idx="523">
                  <c:v>-415.40432212601337</c:v>
                </c:pt>
                <c:pt idx="524">
                  <c:v>-404.07491590428481</c:v>
                </c:pt>
                <c:pt idx="525">
                  <c:v>-397.8060100235827</c:v>
                </c:pt>
                <c:pt idx="526">
                  <c:v>-389.09610184148107</c:v>
                </c:pt>
                <c:pt idx="527">
                  <c:v>-386.93629121928132</c:v>
                </c:pt>
                <c:pt idx="528">
                  <c:v>-377.44365394167937</c:v>
                </c:pt>
                <c:pt idx="529">
                  <c:v>-376.76776127441946</c:v>
                </c:pt>
                <c:pt idx="530">
                  <c:v>-372.79722668225617</c:v>
                </c:pt>
                <c:pt idx="531">
                  <c:v>-368.71002539498198</c:v>
                </c:pt>
                <c:pt idx="532">
                  <c:v>-364.44126991985263</c:v>
                </c:pt>
                <c:pt idx="533">
                  <c:v>-361.17051659435884</c:v>
                </c:pt>
                <c:pt idx="534">
                  <c:v>-358.29073613501561</c:v>
                </c:pt>
                <c:pt idx="535">
                  <c:v>-348.55998900604385</c:v>
                </c:pt>
                <c:pt idx="536">
                  <c:v>-344.13797012140293</c:v>
                </c:pt>
                <c:pt idx="537">
                  <c:v>-340.89266577476587</c:v>
                </c:pt>
                <c:pt idx="538">
                  <c:v>-337.55677965534028</c:v>
                </c:pt>
                <c:pt idx="539">
                  <c:v>-338.37054703670566</c:v>
                </c:pt>
                <c:pt idx="540">
                  <c:v>-330.69522792261154</c:v>
                </c:pt>
                <c:pt idx="541">
                  <c:v>-331.2641096923777</c:v>
                </c:pt>
                <c:pt idx="542">
                  <c:v>-328.92403589891785</c:v>
                </c:pt>
                <c:pt idx="543">
                  <c:v>-326.85948702117105</c:v>
                </c:pt>
                <c:pt idx="544">
                  <c:v>-326.39755417119045</c:v>
                </c:pt>
                <c:pt idx="545">
                  <c:v>-325.80479735013546</c:v>
                </c:pt>
                <c:pt idx="546">
                  <c:v>-321.78435437793195</c:v>
                </c:pt>
                <c:pt idx="547">
                  <c:v>-319.37370317843039</c:v>
                </c:pt>
                <c:pt idx="548">
                  <c:v>-315.44133008015274</c:v>
                </c:pt>
                <c:pt idx="549">
                  <c:v>-305.96398651816406</c:v>
                </c:pt>
                <c:pt idx="550">
                  <c:v>-302.05735512176557</c:v>
                </c:pt>
                <c:pt idx="551">
                  <c:v>-290.37394294722532</c:v>
                </c:pt>
                <c:pt idx="552">
                  <c:v>-282.58497312322908</c:v>
                </c:pt>
                <c:pt idx="553">
                  <c:v>-281.0628905246985</c:v>
                </c:pt>
                <c:pt idx="554">
                  <c:v>-279.35643699838397</c:v>
                </c:pt>
                <c:pt idx="555">
                  <c:v>-271.15808112265404</c:v>
                </c:pt>
                <c:pt idx="556">
                  <c:v>-265.95647291166983</c:v>
                </c:pt>
                <c:pt idx="557">
                  <c:v>-260.35692969958114</c:v>
                </c:pt>
                <c:pt idx="558">
                  <c:v>-256.8678035334047</c:v>
                </c:pt>
                <c:pt idx="559">
                  <c:v>-256.03831667524014</c:v>
                </c:pt>
                <c:pt idx="560">
                  <c:v>-255.78839720161838</c:v>
                </c:pt>
                <c:pt idx="561">
                  <c:v>-252.83581403214373</c:v>
                </c:pt>
                <c:pt idx="562">
                  <c:v>-248.84471217840371</c:v>
                </c:pt>
                <c:pt idx="563">
                  <c:v>-248.71931041236951</c:v>
                </c:pt>
                <c:pt idx="564">
                  <c:v>-250.81757019989828</c:v>
                </c:pt>
                <c:pt idx="565">
                  <c:v>-252.232076393255</c:v>
                </c:pt>
                <c:pt idx="566">
                  <c:v>-253.03433845652</c:v>
                </c:pt>
                <c:pt idx="567">
                  <c:v>-253.35551021209068</c:v>
                </c:pt>
                <c:pt idx="568">
                  <c:v>-251.66686319319643</c:v>
                </c:pt>
                <c:pt idx="569">
                  <c:v>-246.50868702251799</c:v>
                </c:pt>
                <c:pt idx="570">
                  <c:v>-246.18200768583029</c:v>
                </c:pt>
                <c:pt idx="571">
                  <c:v>-245.97909988864069</c:v>
                </c:pt>
                <c:pt idx="572">
                  <c:v>-246.27650307456304</c:v>
                </c:pt>
                <c:pt idx="573">
                  <c:v>-247.16161313129726</c:v>
                </c:pt>
                <c:pt idx="574">
                  <c:v>-246.67772340113373</c:v>
                </c:pt>
                <c:pt idx="575">
                  <c:v>-230.686461246676</c:v>
                </c:pt>
                <c:pt idx="576">
                  <c:v>-230.07929611596856</c:v>
                </c:pt>
                <c:pt idx="577">
                  <c:v>-229.89484130639201</c:v>
                </c:pt>
                <c:pt idx="578">
                  <c:v>-228.23452523208752</c:v>
                </c:pt>
                <c:pt idx="579">
                  <c:v>-226.8102790858398</c:v>
                </c:pt>
                <c:pt idx="580">
                  <c:v>-223.42921319894961</c:v>
                </c:pt>
                <c:pt idx="581">
                  <c:v>-223.52213261194342</c:v>
                </c:pt>
                <c:pt idx="582">
                  <c:v>-223.96112878126252</c:v>
                </c:pt>
                <c:pt idx="583">
                  <c:v>-223.60425180643207</c:v>
                </c:pt>
                <c:pt idx="584">
                  <c:v>-223.58522111148395</c:v>
                </c:pt>
                <c:pt idx="585">
                  <c:v>-221.54417970066805</c:v>
                </c:pt>
                <c:pt idx="586">
                  <c:v>-221.77599261907511</c:v>
                </c:pt>
                <c:pt idx="587">
                  <c:v>-218.8815383019386</c:v>
                </c:pt>
                <c:pt idx="588">
                  <c:v>-214.48183753142959</c:v>
                </c:pt>
                <c:pt idx="589">
                  <c:v>-212.36925300561407</c:v>
                </c:pt>
                <c:pt idx="590">
                  <c:v>-208.84931599084277</c:v>
                </c:pt>
                <c:pt idx="591">
                  <c:v>-208.32397131953542</c:v>
                </c:pt>
                <c:pt idx="592">
                  <c:v>-208.17581012649424</c:v>
                </c:pt>
                <c:pt idx="593">
                  <c:v>-207.9090575516843</c:v>
                </c:pt>
                <c:pt idx="594">
                  <c:v>-209.24015174513178</c:v>
                </c:pt>
                <c:pt idx="595">
                  <c:v>-208.28051115434741</c:v>
                </c:pt>
                <c:pt idx="596">
                  <c:v>-207.40925498062873</c:v>
                </c:pt>
                <c:pt idx="597">
                  <c:v>-207.60904547212738</c:v>
                </c:pt>
                <c:pt idx="598">
                  <c:v>-204.5710998303469</c:v>
                </c:pt>
                <c:pt idx="599">
                  <c:v>-201.70701776461996</c:v>
                </c:pt>
                <c:pt idx="600">
                  <c:v>-200.7736876129965</c:v>
                </c:pt>
                <c:pt idx="601">
                  <c:v>-198.61591030967168</c:v>
                </c:pt>
                <c:pt idx="602">
                  <c:v>-198.56043659724554</c:v>
                </c:pt>
                <c:pt idx="603">
                  <c:v>-198.26720289649703</c:v>
                </c:pt>
                <c:pt idx="604">
                  <c:v>-198.84865355452703</c:v>
                </c:pt>
                <c:pt idx="605">
                  <c:v>-201.3826135442153</c:v>
                </c:pt>
                <c:pt idx="606">
                  <c:v>-201.58756579283926</c:v>
                </c:pt>
                <c:pt idx="607">
                  <c:v>-200.2911373148624</c:v>
                </c:pt>
                <c:pt idx="608">
                  <c:v>-199.98628660858554</c:v>
                </c:pt>
                <c:pt idx="609">
                  <c:v>-200.6130671627219</c:v>
                </c:pt>
                <c:pt idx="610">
                  <c:v>-202.81222992778905</c:v>
                </c:pt>
                <c:pt idx="611">
                  <c:v>-203.64187496164197</c:v>
                </c:pt>
                <c:pt idx="612">
                  <c:v>-206.23111498822081</c:v>
                </c:pt>
                <c:pt idx="613">
                  <c:v>-206.07068526934199</c:v>
                </c:pt>
                <c:pt idx="614">
                  <c:v>-206.2197105873864</c:v>
                </c:pt>
                <c:pt idx="615">
                  <c:v>-206.49024845710608</c:v>
                </c:pt>
                <c:pt idx="616">
                  <c:v>-206.03064635272881</c:v>
                </c:pt>
                <c:pt idx="617">
                  <c:v>-204.99752730490317</c:v>
                </c:pt>
                <c:pt idx="618">
                  <c:v>-205.22865554616391</c:v>
                </c:pt>
                <c:pt idx="619">
                  <c:v>-205.08485113884527</c:v>
                </c:pt>
                <c:pt idx="620">
                  <c:v>-206.12239287096469</c:v>
                </c:pt>
                <c:pt idx="621">
                  <c:v>-205.03576178335541</c:v>
                </c:pt>
                <c:pt idx="622">
                  <c:v>-204.17796579842027</c:v>
                </c:pt>
                <c:pt idx="623">
                  <c:v>-202.84553658348159</c:v>
                </c:pt>
                <c:pt idx="624">
                  <c:v>-200.43043376700192</c:v>
                </c:pt>
                <c:pt idx="625">
                  <c:v>-196.94775027943365</c:v>
                </c:pt>
                <c:pt idx="626">
                  <c:v>-195.64448991252718</c:v>
                </c:pt>
                <c:pt idx="627">
                  <c:v>-235.60841506520791</c:v>
                </c:pt>
                <c:pt idx="628">
                  <c:v>-241.19040908158175</c:v>
                </c:pt>
                <c:pt idx="629">
                  <c:v>-240.92029253141337</c:v>
                </c:pt>
                <c:pt idx="630">
                  <c:v>-242.08972160955324</c:v>
                </c:pt>
                <c:pt idx="631">
                  <c:v>-241.65389448269138</c:v>
                </c:pt>
                <c:pt idx="632">
                  <c:v>-246.42148021495285</c:v>
                </c:pt>
                <c:pt idx="633">
                  <c:v>-251.03540482130609</c:v>
                </c:pt>
                <c:pt idx="634">
                  <c:v>-254.33571205440461</c:v>
                </c:pt>
                <c:pt idx="635">
                  <c:v>-258.07154053176373</c:v>
                </c:pt>
                <c:pt idx="636">
                  <c:v>-258.9900475720043</c:v>
                </c:pt>
                <c:pt idx="637">
                  <c:v>-258.60225055254341</c:v>
                </c:pt>
                <c:pt idx="638">
                  <c:v>-259.03144812979735</c:v>
                </c:pt>
                <c:pt idx="639">
                  <c:v>-260.21857713064992</c:v>
                </c:pt>
                <c:pt idx="640">
                  <c:v>-265.58735589336226</c:v>
                </c:pt>
                <c:pt idx="641">
                  <c:v>-266.57862818683458</c:v>
                </c:pt>
                <c:pt idx="642">
                  <c:v>-267.62917720172925</c:v>
                </c:pt>
                <c:pt idx="643">
                  <c:v>-270.74975225829547</c:v>
                </c:pt>
                <c:pt idx="644">
                  <c:v>-264.76601899925214</c:v>
                </c:pt>
                <c:pt idx="645">
                  <c:v>-261.62867105271368</c:v>
                </c:pt>
                <c:pt idx="646">
                  <c:v>-259.33562528008116</c:v>
                </c:pt>
                <c:pt idx="647">
                  <c:v>-259.12774084459414</c:v>
                </c:pt>
                <c:pt idx="648">
                  <c:v>-261.47098496878533</c:v>
                </c:pt>
                <c:pt idx="649">
                  <c:v>-262.76738744045809</c:v>
                </c:pt>
                <c:pt idx="650">
                  <c:v>-259.83681819213854</c:v>
                </c:pt>
                <c:pt idx="651">
                  <c:v>-256.53203931340545</c:v>
                </c:pt>
                <c:pt idx="652">
                  <c:v>-251.21290879247411</c:v>
                </c:pt>
                <c:pt idx="653">
                  <c:v>-254.00949111471766</c:v>
                </c:pt>
                <c:pt idx="654">
                  <c:v>-254.03968510811035</c:v>
                </c:pt>
                <c:pt idx="655">
                  <c:v>-251.17533604965621</c:v>
                </c:pt>
                <c:pt idx="656">
                  <c:v>-248.58152127747829</c:v>
                </c:pt>
                <c:pt idx="657">
                  <c:v>-252.02155775030391</c:v>
                </c:pt>
                <c:pt idx="658">
                  <c:v>-251.27075728110933</c:v>
                </c:pt>
                <c:pt idx="659">
                  <c:v>-250.55805559923752</c:v>
                </c:pt>
                <c:pt idx="660">
                  <c:v>-248.82743096962338</c:v>
                </c:pt>
                <c:pt idx="661">
                  <c:v>-252.97856823612284</c:v>
                </c:pt>
                <c:pt idx="662">
                  <c:v>-258.35773103339233</c:v>
                </c:pt>
                <c:pt idx="663">
                  <c:v>-260.4433843034995</c:v>
                </c:pt>
                <c:pt idx="664">
                  <c:v>-261.10670800900488</c:v>
                </c:pt>
                <c:pt idx="665">
                  <c:v>-261.4923849584427</c:v>
                </c:pt>
                <c:pt idx="666">
                  <c:v>-267.50382072104475</c:v>
                </c:pt>
                <c:pt idx="667">
                  <c:v>-273.02108498150324</c:v>
                </c:pt>
                <c:pt idx="668">
                  <c:v>-276.93983974791723</c:v>
                </c:pt>
                <c:pt idx="669">
                  <c:v>-280.06513450711196</c:v>
                </c:pt>
                <c:pt idx="670">
                  <c:v>-285.46836633839888</c:v>
                </c:pt>
                <c:pt idx="671">
                  <c:v>-291.71061164321941</c:v>
                </c:pt>
                <c:pt idx="672">
                  <c:v>-297.00088925625846</c:v>
                </c:pt>
                <c:pt idx="673">
                  <c:v>-301.37174159106087</c:v>
                </c:pt>
                <c:pt idx="674">
                  <c:v>-305.80685235114549</c:v>
                </c:pt>
                <c:pt idx="675">
                  <c:v>-307.63881746458566</c:v>
                </c:pt>
                <c:pt idx="676">
                  <c:v>-307.49077971405546</c:v>
                </c:pt>
                <c:pt idx="677">
                  <c:v>-310.704201784757</c:v>
                </c:pt>
                <c:pt idx="678">
                  <c:v>-314.91500290088868</c:v>
                </c:pt>
                <c:pt idx="679">
                  <c:v>-320.67551766812323</c:v>
                </c:pt>
                <c:pt idx="680">
                  <c:v>-326.28550856750826</c:v>
                </c:pt>
                <c:pt idx="681">
                  <c:v>-328.16199993623826</c:v>
                </c:pt>
                <c:pt idx="682">
                  <c:v>-328.11565721504303</c:v>
                </c:pt>
                <c:pt idx="683">
                  <c:v>-326.49870381652812</c:v>
                </c:pt>
                <c:pt idx="684">
                  <c:v>-324.48960153406949</c:v>
                </c:pt>
                <c:pt idx="685">
                  <c:v>-326.08115732015136</c:v>
                </c:pt>
                <c:pt idx="686">
                  <c:v>-326.27597794431944</c:v>
                </c:pt>
                <c:pt idx="687">
                  <c:v>-328.53903523265444</c:v>
                </c:pt>
                <c:pt idx="688">
                  <c:v>-326.54566133172165</c:v>
                </c:pt>
                <c:pt idx="689">
                  <c:v>-324.89768746556376</c:v>
                </c:pt>
                <c:pt idx="690">
                  <c:v>-325.61537520468869</c:v>
                </c:pt>
                <c:pt idx="691">
                  <c:v>-324.18416502882911</c:v>
                </c:pt>
                <c:pt idx="692">
                  <c:v>-321.99105926426813</c:v>
                </c:pt>
                <c:pt idx="693">
                  <c:v>-321.88766906885201</c:v>
                </c:pt>
                <c:pt idx="694">
                  <c:v>-322.20959679673007</c:v>
                </c:pt>
                <c:pt idx="695">
                  <c:v>-321.79347737654598</c:v>
                </c:pt>
                <c:pt idx="696">
                  <c:v>-321.5138965762398</c:v>
                </c:pt>
                <c:pt idx="697">
                  <c:v>-321.46848455873464</c:v>
                </c:pt>
                <c:pt idx="698">
                  <c:v>-320.39424287458473</c:v>
                </c:pt>
                <c:pt idx="699">
                  <c:v>-319.03576766303757</c:v>
                </c:pt>
                <c:pt idx="700">
                  <c:v>-318.43941408202039</c:v>
                </c:pt>
                <c:pt idx="701">
                  <c:v>-318.60589206044023</c:v>
                </c:pt>
                <c:pt idx="702">
                  <c:v>-319.79266589789268</c:v>
                </c:pt>
                <c:pt idx="703">
                  <c:v>-319.09743207087439</c:v>
                </c:pt>
                <c:pt idx="704">
                  <c:v>-318.16888289745674</c:v>
                </c:pt>
                <c:pt idx="705">
                  <c:v>-318.61696628776468</c:v>
                </c:pt>
                <c:pt idx="706">
                  <c:v>-318.94899883677675</c:v>
                </c:pt>
                <c:pt idx="707">
                  <c:v>-316.62144478054864</c:v>
                </c:pt>
                <c:pt idx="708">
                  <c:v>-316.75289892620549</c:v>
                </c:pt>
                <c:pt idx="709">
                  <c:v>-318.95329018769326</c:v>
                </c:pt>
                <c:pt idx="710">
                  <c:v>-319.77334798153862</c:v>
                </c:pt>
                <c:pt idx="711">
                  <c:v>-323.3593663472322</c:v>
                </c:pt>
                <c:pt idx="712">
                  <c:v>-326.22424368402085</c:v>
                </c:pt>
                <c:pt idx="713">
                  <c:v>-331.21532213157764</c:v>
                </c:pt>
                <c:pt idx="714">
                  <c:v>-338.22686278068699</c:v>
                </c:pt>
                <c:pt idx="715">
                  <c:v>-343.70100308959053</c:v>
                </c:pt>
                <c:pt idx="716">
                  <c:v>-343.88235458199745</c:v>
                </c:pt>
                <c:pt idx="717">
                  <c:v>-348.94233617944042</c:v>
                </c:pt>
                <c:pt idx="718">
                  <c:v>-351.55107503052199</c:v>
                </c:pt>
                <c:pt idx="719">
                  <c:v>-355.11751082020629</c:v>
                </c:pt>
                <c:pt idx="720">
                  <c:v>-358.97715499123581</c:v>
                </c:pt>
                <c:pt idx="721">
                  <c:v>-362.16721868344291</c:v>
                </c:pt>
                <c:pt idx="722">
                  <c:v>-370.04427013841678</c:v>
                </c:pt>
                <c:pt idx="723">
                  <c:v>-374.22507950692312</c:v>
                </c:pt>
                <c:pt idx="724">
                  <c:v>-381.30358206212475</c:v>
                </c:pt>
                <c:pt idx="725">
                  <c:v>-384.83612730401489</c:v>
                </c:pt>
                <c:pt idx="726">
                  <c:v>-397.88107505585293</c:v>
                </c:pt>
                <c:pt idx="727">
                  <c:v>-370.57447671250054</c:v>
                </c:pt>
                <c:pt idx="728">
                  <c:v>-365.36276400330274</c:v>
                </c:pt>
                <c:pt idx="729">
                  <c:v>-365.31909593284161</c:v>
                </c:pt>
                <c:pt idx="730">
                  <c:v>-364.1808763264205</c:v>
                </c:pt>
                <c:pt idx="731">
                  <c:v>-364.10871370368227</c:v>
                </c:pt>
                <c:pt idx="732">
                  <c:v>-362.21537550058946</c:v>
                </c:pt>
                <c:pt idx="733">
                  <c:v>-367.61551339552813</c:v>
                </c:pt>
                <c:pt idx="734">
                  <c:v>-369.34679053912834</c:v>
                </c:pt>
                <c:pt idx="735">
                  <c:v>-362.50384275680364</c:v>
                </c:pt>
                <c:pt idx="736">
                  <c:v>-362.69045296611688</c:v>
                </c:pt>
                <c:pt idx="737">
                  <c:v>-367.32749832439367</c:v>
                </c:pt>
                <c:pt idx="738">
                  <c:v>-367.16610328600325</c:v>
                </c:pt>
                <c:pt idx="739">
                  <c:v>-369.26512035977447</c:v>
                </c:pt>
                <c:pt idx="740">
                  <c:v>-373.5754321764652</c:v>
                </c:pt>
                <c:pt idx="741">
                  <c:v>-377.22468304201152</c:v>
                </c:pt>
                <c:pt idx="742">
                  <c:v>-379.66780536940087</c:v>
                </c:pt>
                <c:pt idx="743">
                  <c:v>-383.73645343471634</c:v>
                </c:pt>
                <c:pt idx="744">
                  <c:v>-386.45518011759771</c:v>
                </c:pt>
                <c:pt idx="745">
                  <c:v>-388.48156569053651</c:v>
                </c:pt>
                <c:pt idx="746">
                  <c:v>-391.45811353638618</c:v>
                </c:pt>
                <c:pt idx="747">
                  <c:v>-395.01842665368093</c:v>
                </c:pt>
                <c:pt idx="748">
                  <c:v>-400.73288471269342</c:v>
                </c:pt>
                <c:pt idx="749">
                  <c:v>-408.08614893233988</c:v>
                </c:pt>
                <c:pt idx="750">
                  <c:v>-416.17836713926181</c:v>
                </c:pt>
                <c:pt idx="751">
                  <c:v>-420.82900866000278</c:v>
                </c:pt>
                <c:pt idx="752">
                  <c:v>-424.95370430705123</c:v>
                </c:pt>
                <c:pt idx="753">
                  <c:v>-427.05320198968479</c:v>
                </c:pt>
                <c:pt idx="754">
                  <c:v>-428.90907395215078</c:v>
                </c:pt>
                <c:pt idx="755">
                  <c:v>-431.35905916512075</c:v>
                </c:pt>
                <c:pt idx="756">
                  <c:v>-432.30752268922464</c:v>
                </c:pt>
                <c:pt idx="757">
                  <c:v>-436.2802601392824</c:v>
                </c:pt>
                <c:pt idx="758">
                  <c:v>-439.89367827447398</c:v>
                </c:pt>
                <c:pt idx="759">
                  <c:v>-442.55694172681035</c:v>
                </c:pt>
                <c:pt idx="760">
                  <c:v>-442.34717883698352</c:v>
                </c:pt>
                <c:pt idx="761">
                  <c:v>-442.80207839319462</c:v>
                </c:pt>
                <c:pt idx="762">
                  <c:v>-443.00546951676631</c:v>
                </c:pt>
                <c:pt idx="763">
                  <c:v>-441.97968453759097</c:v>
                </c:pt>
                <c:pt idx="764">
                  <c:v>-441.48324724659273</c:v>
                </c:pt>
                <c:pt idx="765">
                  <c:v>-441.02629725478386</c:v>
                </c:pt>
                <c:pt idx="766">
                  <c:v>-440.59238226017919</c:v>
                </c:pt>
                <c:pt idx="767">
                  <c:v>-440.15641343927217</c:v>
                </c:pt>
                <c:pt idx="768">
                  <c:v>-439.66139447619031</c:v>
                </c:pt>
                <c:pt idx="769">
                  <c:v>-437.70351719480351</c:v>
                </c:pt>
                <c:pt idx="770">
                  <c:v>-434.58025355227159</c:v>
                </c:pt>
                <c:pt idx="771">
                  <c:v>-430.10435111958066</c:v>
                </c:pt>
                <c:pt idx="772">
                  <c:v>-427.14869941023812</c:v>
                </c:pt>
                <c:pt idx="773">
                  <c:v>-423.4540796964107</c:v>
                </c:pt>
                <c:pt idx="774">
                  <c:v>-416.29811674100574</c:v>
                </c:pt>
                <c:pt idx="775">
                  <c:v>-411.2918909506767</c:v>
                </c:pt>
                <c:pt idx="776">
                  <c:v>-410.32574606394599</c:v>
                </c:pt>
                <c:pt idx="777">
                  <c:v>-407.06271216841947</c:v>
                </c:pt>
                <c:pt idx="778">
                  <c:v>-404.77983431033317</c:v>
                </c:pt>
                <c:pt idx="779">
                  <c:v>-402.32056185681154</c:v>
                </c:pt>
                <c:pt idx="780">
                  <c:v>-401.18126642429809</c:v>
                </c:pt>
                <c:pt idx="781">
                  <c:v>-401.19024902843358</c:v>
                </c:pt>
                <c:pt idx="782">
                  <c:v>-397.66557133885328</c:v>
                </c:pt>
                <c:pt idx="783">
                  <c:v>-398.54139677231746</c:v>
                </c:pt>
                <c:pt idx="784">
                  <c:v>-394.32561254001246</c:v>
                </c:pt>
                <c:pt idx="785">
                  <c:v>-391.09087816431207</c:v>
                </c:pt>
                <c:pt idx="786">
                  <c:v>-380.82861159305844</c:v>
                </c:pt>
                <c:pt idx="787">
                  <c:v>-368.9282355757303</c:v>
                </c:pt>
                <c:pt idx="788">
                  <c:v>-371.17922609656785</c:v>
                </c:pt>
                <c:pt idx="789">
                  <c:v>-366.65143714193459</c:v>
                </c:pt>
                <c:pt idx="790">
                  <c:v>-367.19513431365272</c:v>
                </c:pt>
                <c:pt idx="791">
                  <c:v>-370.10532093197452</c:v>
                </c:pt>
                <c:pt idx="792">
                  <c:v>-370.54053755848645</c:v>
                </c:pt>
                <c:pt idx="793">
                  <c:v>-369.63836461256574</c:v>
                </c:pt>
                <c:pt idx="794">
                  <c:v>-374.22549244485191</c:v>
                </c:pt>
                <c:pt idx="795">
                  <c:v>-377.55803062031634</c:v>
                </c:pt>
                <c:pt idx="796">
                  <c:v>-378.63663415301153</c:v>
                </c:pt>
                <c:pt idx="797">
                  <c:v>-380.29740364763052</c:v>
                </c:pt>
                <c:pt idx="798">
                  <c:v>-382.78583650791376</c:v>
                </c:pt>
                <c:pt idx="799">
                  <c:v>-383.43603033540103</c:v>
                </c:pt>
                <c:pt idx="800">
                  <c:v>-383.63114831811549</c:v>
                </c:pt>
                <c:pt idx="801">
                  <c:v>-383.20904913913859</c:v>
                </c:pt>
                <c:pt idx="802">
                  <c:v>-384.16748731062876</c:v>
                </c:pt>
                <c:pt idx="803">
                  <c:v>-392.77425617479093</c:v>
                </c:pt>
                <c:pt idx="804">
                  <c:v>-408.56860865499669</c:v>
                </c:pt>
                <c:pt idx="805">
                  <c:v>-408.51805406506895</c:v>
                </c:pt>
                <c:pt idx="806">
                  <c:v>-418.66246541519831</c:v>
                </c:pt>
                <c:pt idx="807">
                  <c:v>-418.70254187206211</c:v>
                </c:pt>
                <c:pt idx="808">
                  <c:v>-432.63248906899099</c:v>
                </c:pt>
                <c:pt idx="809">
                  <c:v>-436.39898947034823</c:v>
                </c:pt>
                <c:pt idx="810">
                  <c:v>-435.29065738882622</c:v>
                </c:pt>
                <c:pt idx="811">
                  <c:v>-437.86625887513514</c:v>
                </c:pt>
                <c:pt idx="812">
                  <c:v>-441.32332340905231</c:v>
                </c:pt>
                <c:pt idx="813">
                  <c:v>-443.52861709935178</c:v>
                </c:pt>
                <c:pt idx="814">
                  <c:v>-445.61416984700634</c:v>
                </c:pt>
                <c:pt idx="815">
                  <c:v>-447.05493604451624</c:v>
                </c:pt>
                <c:pt idx="816">
                  <c:v>-449.06888588144795</c:v>
                </c:pt>
                <c:pt idx="817">
                  <c:v>-451.00961468894047</c:v>
                </c:pt>
                <c:pt idx="818">
                  <c:v>-452.73775285998141</c:v>
                </c:pt>
                <c:pt idx="819">
                  <c:v>-463.20502285913039</c:v>
                </c:pt>
                <c:pt idx="820">
                  <c:v>-469.98747759831053</c:v>
                </c:pt>
                <c:pt idx="821">
                  <c:v>-474.92916046048549</c:v>
                </c:pt>
                <c:pt idx="822">
                  <c:v>-476.48986150962895</c:v>
                </c:pt>
                <c:pt idx="823">
                  <c:v>-479.88934565426376</c:v>
                </c:pt>
                <c:pt idx="824">
                  <c:v>-482.52384474104338</c:v>
                </c:pt>
                <c:pt idx="825">
                  <c:v>-485.09881396498798</c:v>
                </c:pt>
                <c:pt idx="826">
                  <c:v>-484.91003804615139</c:v>
                </c:pt>
                <c:pt idx="827">
                  <c:v>-478.03901850756773</c:v>
                </c:pt>
                <c:pt idx="828">
                  <c:v>-472.46622905107847</c:v>
                </c:pt>
                <c:pt idx="829">
                  <c:v>-473.27370658081082</c:v>
                </c:pt>
                <c:pt idx="830">
                  <c:v>-476.04573805247838</c:v>
                </c:pt>
                <c:pt idx="831">
                  <c:v>-480.80836594118972</c:v>
                </c:pt>
                <c:pt idx="832">
                  <c:v>-480.73094326494879</c:v>
                </c:pt>
                <c:pt idx="833">
                  <c:v>-478.36082513775079</c:v>
                </c:pt>
                <c:pt idx="834">
                  <c:v>-481.74167175813375</c:v>
                </c:pt>
                <c:pt idx="835">
                  <c:v>-483.62997163967754</c:v>
                </c:pt>
                <c:pt idx="836">
                  <c:v>-486.27164446870398</c:v>
                </c:pt>
                <c:pt idx="837">
                  <c:v>-485.65841207677835</c:v>
                </c:pt>
                <c:pt idx="838">
                  <c:v>-487.68200896942687</c:v>
                </c:pt>
                <c:pt idx="839">
                  <c:v>-486.12253743798124</c:v>
                </c:pt>
                <c:pt idx="840">
                  <c:v>-481.72772587103077</c:v>
                </c:pt>
                <c:pt idx="841">
                  <c:v>-478.6526653531385</c:v>
                </c:pt>
                <c:pt idx="842">
                  <c:v>-479.00439631487609</c:v>
                </c:pt>
                <c:pt idx="843">
                  <c:v>-476.13857853264295</c:v>
                </c:pt>
                <c:pt idx="844">
                  <c:v>-473.69898780425484</c:v>
                </c:pt>
                <c:pt idx="845">
                  <c:v>-472.03808224622873</c:v>
                </c:pt>
                <c:pt idx="846">
                  <c:v>-469.25502502059805</c:v>
                </c:pt>
                <c:pt idx="847">
                  <c:v>-465.0629387559157</c:v>
                </c:pt>
                <c:pt idx="848">
                  <c:v>-459.29595546283707</c:v>
                </c:pt>
                <c:pt idx="849">
                  <c:v>-451.90210006475189</c:v>
                </c:pt>
                <c:pt idx="850">
                  <c:v>-447.28428667960316</c:v>
                </c:pt>
                <c:pt idx="851">
                  <c:v>-446.97639469773918</c:v>
                </c:pt>
                <c:pt idx="852">
                  <c:v>-446.02443294491366</c:v>
                </c:pt>
                <c:pt idx="853">
                  <c:v>-444.51243770960173</c:v>
                </c:pt>
                <c:pt idx="854">
                  <c:v>-443.43045420771784</c:v>
                </c:pt>
                <c:pt idx="855">
                  <c:v>-444.38168611457348</c:v>
                </c:pt>
                <c:pt idx="856">
                  <c:v>-442.41356311226104</c:v>
                </c:pt>
                <c:pt idx="857">
                  <c:v>-443.09172339073166</c:v>
                </c:pt>
                <c:pt idx="858">
                  <c:v>-443.07647665355233</c:v>
                </c:pt>
                <c:pt idx="859">
                  <c:v>-440.71968596448858</c:v>
                </c:pt>
                <c:pt idx="860">
                  <c:v>-441.05749926737354</c:v>
                </c:pt>
                <c:pt idx="861">
                  <c:v>-440.2471632493785</c:v>
                </c:pt>
                <c:pt idx="862">
                  <c:v>-440.87036391824967</c:v>
                </c:pt>
                <c:pt idx="863">
                  <c:v>-440.74755661656798</c:v>
                </c:pt>
                <c:pt idx="864">
                  <c:v>-439.91207872876083</c:v>
                </c:pt>
                <c:pt idx="865">
                  <c:v>-440.28715056549248</c:v>
                </c:pt>
                <c:pt idx="866">
                  <c:v>-439.80640389890402</c:v>
                </c:pt>
                <c:pt idx="867">
                  <c:v>-441.01716888104517</c:v>
                </c:pt>
                <c:pt idx="868">
                  <c:v>-441.771913484756</c:v>
                </c:pt>
                <c:pt idx="869">
                  <c:v>-439.26740230040281</c:v>
                </c:pt>
                <c:pt idx="870">
                  <c:v>-440.68893816486525</c:v>
                </c:pt>
                <c:pt idx="871">
                  <c:v>-444.47277639183864</c:v>
                </c:pt>
                <c:pt idx="872">
                  <c:v>-442.51230479128265</c:v>
                </c:pt>
                <c:pt idx="873">
                  <c:v>-437.55162552782292</c:v>
                </c:pt>
                <c:pt idx="874">
                  <c:v>-438.55935788873501</c:v>
                </c:pt>
                <c:pt idx="875">
                  <c:v>-440.99649434506341</c:v>
                </c:pt>
                <c:pt idx="876">
                  <c:v>-440.03223077554071</c:v>
                </c:pt>
                <c:pt idx="877">
                  <c:v>-440.71255197261826</c:v>
                </c:pt>
                <c:pt idx="878">
                  <c:v>-444.73575900667305</c:v>
                </c:pt>
                <c:pt idx="879">
                  <c:v>-447.48274790979355</c:v>
                </c:pt>
                <c:pt idx="880">
                  <c:v>-449.96952342180674</c:v>
                </c:pt>
                <c:pt idx="881">
                  <c:v>-452.66192874164938</c:v>
                </c:pt>
                <c:pt idx="882">
                  <c:v>-453.91406568891756</c:v>
                </c:pt>
                <c:pt idx="883">
                  <c:v>-455.42855754569615</c:v>
                </c:pt>
                <c:pt idx="884">
                  <c:v>-457.76522665856396</c:v>
                </c:pt>
                <c:pt idx="885">
                  <c:v>-462.396982061448</c:v>
                </c:pt>
                <c:pt idx="886">
                  <c:v>-458.71587176941495</c:v>
                </c:pt>
                <c:pt idx="887">
                  <c:v>-455.06416061649333</c:v>
                </c:pt>
                <c:pt idx="888">
                  <c:v>-458.00219491178751</c:v>
                </c:pt>
                <c:pt idx="889">
                  <c:v>-462.04368713181344</c:v>
                </c:pt>
                <c:pt idx="890">
                  <c:v>-465.09009130367355</c:v>
                </c:pt>
                <c:pt idx="891">
                  <c:v>-453.75721880363994</c:v>
                </c:pt>
                <c:pt idx="892">
                  <c:v>-453.38700760700107</c:v>
                </c:pt>
                <c:pt idx="893">
                  <c:v>-455.06768104382422</c:v>
                </c:pt>
                <c:pt idx="894">
                  <c:v>-457.93382073381559</c:v>
                </c:pt>
                <c:pt idx="895">
                  <c:v>-460.60210309376748</c:v>
                </c:pt>
                <c:pt idx="896">
                  <c:v>-460.14448864694509</c:v>
                </c:pt>
                <c:pt idx="897">
                  <c:v>-463.06536565625078</c:v>
                </c:pt>
                <c:pt idx="898">
                  <c:v>-466.57587835442553</c:v>
                </c:pt>
                <c:pt idx="899">
                  <c:v>-468.06832084394517</c:v>
                </c:pt>
                <c:pt idx="900">
                  <c:v>-473.13108175248118</c:v>
                </c:pt>
                <c:pt idx="901">
                  <c:v>-473.51441396849833</c:v>
                </c:pt>
                <c:pt idx="902">
                  <c:v>-471.56736047076231</c:v>
                </c:pt>
                <c:pt idx="903">
                  <c:v>-475.59378915647534</c:v>
                </c:pt>
                <c:pt idx="904">
                  <c:v>-475.93526352628726</c:v>
                </c:pt>
                <c:pt idx="905">
                  <c:v>-479.90429622533009</c:v>
                </c:pt>
                <c:pt idx="906">
                  <c:v>-479.01826851100952</c:v>
                </c:pt>
                <c:pt idx="907">
                  <c:v>-476.64925197857542</c:v>
                </c:pt>
                <c:pt idx="908">
                  <c:v>-477.17218629165933</c:v>
                </c:pt>
                <c:pt idx="909">
                  <c:v>-476.91821576642093</c:v>
                </c:pt>
                <c:pt idx="910">
                  <c:v>-475.86677408099024</c:v>
                </c:pt>
                <c:pt idx="911">
                  <c:v>-479.65575391829157</c:v>
                </c:pt>
                <c:pt idx="912">
                  <c:v>-478.40068223087161</c:v>
                </c:pt>
                <c:pt idx="913">
                  <c:v>-479.56457055533747</c:v>
                </c:pt>
                <c:pt idx="914">
                  <c:v>-480.49609350385776</c:v>
                </c:pt>
                <c:pt idx="915">
                  <c:v>-479.31387785503171</c:v>
                </c:pt>
                <c:pt idx="916">
                  <c:v>-480.03642022559609</c:v>
                </c:pt>
                <c:pt idx="917">
                  <c:v>-483.02378020036105</c:v>
                </c:pt>
                <c:pt idx="918">
                  <c:v>-483.30865715980065</c:v>
                </c:pt>
                <c:pt idx="919">
                  <c:v>-475.30566912146242</c:v>
                </c:pt>
                <c:pt idx="920">
                  <c:v>-471.52386812064731</c:v>
                </c:pt>
                <c:pt idx="921">
                  <c:v>-471.99008835299605</c:v>
                </c:pt>
                <c:pt idx="922">
                  <c:v>-473.15480491996857</c:v>
                </c:pt>
                <c:pt idx="923">
                  <c:v>-476.94002407154267</c:v>
                </c:pt>
                <c:pt idx="924">
                  <c:v>-496.11317261812843</c:v>
                </c:pt>
                <c:pt idx="925">
                  <c:v>-499.98372196800852</c:v>
                </c:pt>
                <c:pt idx="926">
                  <c:v>-498.58509957797878</c:v>
                </c:pt>
                <c:pt idx="927">
                  <c:v>-498.16613776362055</c:v>
                </c:pt>
                <c:pt idx="928">
                  <c:v>-495.22812313122142</c:v>
                </c:pt>
                <c:pt idx="929">
                  <c:v>-493.87868985706439</c:v>
                </c:pt>
                <c:pt idx="930">
                  <c:v>-490.54150186562197</c:v>
                </c:pt>
                <c:pt idx="931">
                  <c:v>-483.744526149867</c:v>
                </c:pt>
                <c:pt idx="932">
                  <c:v>-484.38879459877535</c:v>
                </c:pt>
                <c:pt idx="933">
                  <c:v>-479.54913469308485</c:v>
                </c:pt>
                <c:pt idx="934">
                  <c:v>-479.77436453969364</c:v>
                </c:pt>
                <c:pt idx="935">
                  <c:v>-476.42109017784395</c:v>
                </c:pt>
                <c:pt idx="936">
                  <c:v>-479.71403419633106</c:v>
                </c:pt>
                <c:pt idx="937">
                  <c:v>-482.2713075126141</c:v>
                </c:pt>
                <c:pt idx="938">
                  <c:v>-484.12898718001225</c:v>
                </c:pt>
                <c:pt idx="939">
                  <c:v>-487.90056657721721</c:v>
                </c:pt>
                <c:pt idx="940">
                  <c:v>-484.07888494788699</c:v>
                </c:pt>
                <c:pt idx="941">
                  <c:v>-481.28441264631232</c:v>
                </c:pt>
                <c:pt idx="942">
                  <c:v>-472.270715259094</c:v>
                </c:pt>
                <c:pt idx="943">
                  <c:v>-469.10948379957938</c:v>
                </c:pt>
                <c:pt idx="944">
                  <c:v>-464.47369358361328</c:v>
                </c:pt>
                <c:pt idx="945">
                  <c:v>-459.68763921557644</c:v>
                </c:pt>
                <c:pt idx="946">
                  <c:v>-455.05487237511704</c:v>
                </c:pt>
                <c:pt idx="947">
                  <c:v>-450.98916598845631</c:v>
                </c:pt>
                <c:pt idx="948">
                  <c:v>-448.19234458029928</c:v>
                </c:pt>
                <c:pt idx="949">
                  <c:v>-444.94489882584537</c:v>
                </c:pt>
                <c:pt idx="950">
                  <c:v>-440.92903392766823</c:v>
                </c:pt>
                <c:pt idx="951">
                  <c:v>-441.0120767872354</c:v>
                </c:pt>
                <c:pt idx="952">
                  <c:v>-438.12952379923831</c:v>
                </c:pt>
                <c:pt idx="953">
                  <c:v>-433.19714093135116</c:v>
                </c:pt>
                <c:pt idx="954">
                  <c:v>-429.18198309293905</c:v>
                </c:pt>
                <c:pt idx="955">
                  <c:v>-423.83628209368783</c:v>
                </c:pt>
                <c:pt idx="956">
                  <c:v>-421.90324893080395</c:v>
                </c:pt>
                <c:pt idx="957">
                  <c:v>-423.95037011389007</c:v>
                </c:pt>
                <c:pt idx="958">
                  <c:v>-420.74927081799507</c:v>
                </c:pt>
                <c:pt idx="959">
                  <c:v>-425.3153941433909</c:v>
                </c:pt>
                <c:pt idx="960">
                  <c:v>-422.61272620950331</c:v>
                </c:pt>
                <c:pt idx="961">
                  <c:v>-426.26890055392107</c:v>
                </c:pt>
                <c:pt idx="962">
                  <c:v>-427.53209551339381</c:v>
                </c:pt>
                <c:pt idx="963">
                  <c:v>-430.22648575930072</c:v>
                </c:pt>
                <c:pt idx="964">
                  <c:v>-437.34931194947291</c:v>
                </c:pt>
                <c:pt idx="965">
                  <c:v>-436.42555637699269</c:v>
                </c:pt>
                <c:pt idx="966">
                  <c:v>-441.66020433024249</c:v>
                </c:pt>
                <c:pt idx="967">
                  <c:v>-458.34747346111806</c:v>
                </c:pt>
                <c:pt idx="968">
                  <c:v>-463.57442678317466</c:v>
                </c:pt>
                <c:pt idx="969">
                  <c:v>-455.77714126484091</c:v>
                </c:pt>
                <c:pt idx="970">
                  <c:v>-455.28409063893406</c:v>
                </c:pt>
                <c:pt idx="971">
                  <c:v>-451.29446608018748</c:v>
                </c:pt>
                <c:pt idx="972">
                  <c:v>-449.12895684846734</c:v>
                </c:pt>
                <c:pt idx="973">
                  <c:v>-444.90318027214869</c:v>
                </c:pt>
                <c:pt idx="974">
                  <c:v>-446.91413551810814</c:v>
                </c:pt>
                <c:pt idx="975">
                  <c:v>-450.33988146526929</c:v>
                </c:pt>
                <c:pt idx="976">
                  <c:v>-449.65529873274556</c:v>
                </c:pt>
                <c:pt idx="977">
                  <c:v>-451.0363207184331</c:v>
                </c:pt>
                <c:pt idx="978">
                  <c:v>-452.09894114095556</c:v>
                </c:pt>
                <c:pt idx="979">
                  <c:v>-453.56732785942245</c:v>
                </c:pt>
                <c:pt idx="980">
                  <c:v>-453.83653639357175</c:v>
                </c:pt>
                <c:pt idx="981">
                  <c:v>-450.8361423425896</c:v>
                </c:pt>
                <c:pt idx="982">
                  <c:v>-453.124435897208</c:v>
                </c:pt>
                <c:pt idx="983">
                  <c:v>-457.36844564374167</c:v>
                </c:pt>
                <c:pt idx="984">
                  <c:v>-460.18952677034213</c:v>
                </c:pt>
                <c:pt idx="985">
                  <c:v>-463.49352133151837</c:v>
                </c:pt>
                <c:pt idx="986">
                  <c:v>-465.97368628060843</c:v>
                </c:pt>
                <c:pt idx="987">
                  <c:v>-464.50025793305946</c:v>
                </c:pt>
                <c:pt idx="988">
                  <c:v>-469.65436763751961</c:v>
                </c:pt>
                <c:pt idx="989">
                  <c:v>-471.27800910530692</c:v>
                </c:pt>
                <c:pt idx="990">
                  <c:v>-471.06624772552567</c:v>
                </c:pt>
                <c:pt idx="991">
                  <c:v>-472.86669074251398</c:v>
                </c:pt>
                <c:pt idx="992">
                  <c:v>-477.50935123773377</c:v>
                </c:pt>
                <c:pt idx="993">
                  <c:v>-479.93902998105926</c:v>
                </c:pt>
                <c:pt idx="994">
                  <c:v>-480.65784107079008</c:v>
                </c:pt>
                <c:pt idx="995">
                  <c:v>-480.80483946376933</c:v>
                </c:pt>
                <c:pt idx="996">
                  <c:v>-482.21546936140919</c:v>
                </c:pt>
                <c:pt idx="997">
                  <c:v>-480.19210489894283</c:v>
                </c:pt>
                <c:pt idx="998">
                  <c:v>-481.61548661006071</c:v>
                </c:pt>
                <c:pt idx="999">
                  <c:v>-481.24527705271231</c:v>
                </c:pt>
                <c:pt idx="1000">
                  <c:v>-481.61029468492347</c:v>
                </c:pt>
                <c:pt idx="1001">
                  <c:v>-479.36811011150377</c:v>
                </c:pt>
                <c:pt idx="1002">
                  <c:v>-479.65308481000136</c:v>
                </c:pt>
                <c:pt idx="1003">
                  <c:v>-480.19641121043634</c:v>
                </c:pt>
                <c:pt idx="1004">
                  <c:v>-478.77285108729041</c:v>
                </c:pt>
                <c:pt idx="1005">
                  <c:v>-476.92454220999554</c:v>
                </c:pt>
                <c:pt idx="1006">
                  <c:v>-476.46426206316113</c:v>
                </c:pt>
                <c:pt idx="1007">
                  <c:v>-476.69228843515799</c:v>
                </c:pt>
                <c:pt idx="1008">
                  <c:v>-474.41829701262759</c:v>
                </c:pt>
                <c:pt idx="1009">
                  <c:v>-476.13470212478808</c:v>
                </c:pt>
                <c:pt idx="1010">
                  <c:v>-478.76534821767166</c:v>
                </c:pt>
                <c:pt idx="1011">
                  <c:v>-480.0131772471762</c:v>
                </c:pt>
                <c:pt idx="1012">
                  <c:v>-482.14186856631318</c:v>
                </c:pt>
                <c:pt idx="1013">
                  <c:v>-483.56988573800294</c:v>
                </c:pt>
                <c:pt idx="1014">
                  <c:v>-484.62121575474964</c:v>
                </c:pt>
                <c:pt idx="1015">
                  <c:v>-486.44410130958454</c:v>
                </c:pt>
                <c:pt idx="1016">
                  <c:v>-488.50632224057068</c:v>
                </c:pt>
                <c:pt idx="1017">
                  <c:v>-485.19056299220836</c:v>
                </c:pt>
                <c:pt idx="1018">
                  <c:v>-487.58834107473888</c:v>
                </c:pt>
                <c:pt idx="1019">
                  <c:v>-490.25312148375212</c:v>
                </c:pt>
                <c:pt idx="1020">
                  <c:v>-489.39037806165339</c:v>
                </c:pt>
                <c:pt idx="1021">
                  <c:v>-485.54749217820512</c:v>
                </c:pt>
                <c:pt idx="1022">
                  <c:v>-485.24712277719635</c:v>
                </c:pt>
                <c:pt idx="1023">
                  <c:v>-481.59973874275209</c:v>
                </c:pt>
                <c:pt idx="1024">
                  <c:v>-457.00783071734855</c:v>
                </c:pt>
                <c:pt idx="1025">
                  <c:v>-457.15301550941126</c:v>
                </c:pt>
                <c:pt idx="1026">
                  <c:v>-456.9395882878365</c:v>
                </c:pt>
                <c:pt idx="1027">
                  <c:v>-460.58636764780044</c:v>
                </c:pt>
                <c:pt idx="1028">
                  <c:v>-459.3900472311106</c:v>
                </c:pt>
                <c:pt idx="1029">
                  <c:v>-466.54091691592362</c:v>
                </c:pt>
                <c:pt idx="1030">
                  <c:v>-468.69371155814281</c:v>
                </c:pt>
                <c:pt idx="1031">
                  <c:v>-471.92931619064206</c:v>
                </c:pt>
                <c:pt idx="1032">
                  <c:v>-476.51915010276639</c:v>
                </c:pt>
                <c:pt idx="1033">
                  <c:v>-478.53103933329419</c:v>
                </c:pt>
                <c:pt idx="1034">
                  <c:v>-480.18500521166214</c:v>
                </c:pt>
                <c:pt idx="1035">
                  <c:v>-479.38097267388758</c:v>
                </c:pt>
                <c:pt idx="1036">
                  <c:v>-479.93386448852596</c:v>
                </c:pt>
                <c:pt idx="1037">
                  <c:v>-478.55748235833545</c:v>
                </c:pt>
                <c:pt idx="1038">
                  <c:v>-475.25511869457029</c:v>
                </c:pt>
                <c:pt idx="1039">
                  <c:v>-474.16599954410663</c:v>
                </c:pt>
                <c:pt idx="1040">
                  <c:v>-475.45417830303944</c:v>
                </c:pt>
                <c:pt idx="1041">
                  <c:v>-476.99694207411198</c:v>
                </c:pt>
                <c:pt idx="1042">
                  <c:v>-482.58920505584052</c:v>
                </c:pt>
                <c:pt idx="1043">
                  <c:v>-484.15860885685186</c:v>
                </c:pt>
                <c:pt idx="1044">
                  <c:v>-486.13663737701927</c:v>
                </c:pt>
                <c:pt idx="1045">
                  <c:v>-488.38718972607984</c:v>
                </c:pt>
                <c:pt idx="1046">
                  <c:v>-488.73759427509628</c:v>
                </c:pt>
                <c:pt idx="1047">
                  <c:v>-488.75841696914608</c:v>
                </c:pt>
                <c:pt idx="1048">
                  <c:v>-493.18343270017749</c:v>
                </c:pt>
                <c:pt idx="1049">
                  <c:v>-494.6616339442881</c:v>
                </c:pt>
                <c:pt idx="1050">
                  <c:v>-494.87705204963299</c:v>
                </c:pt>
                <c:pt idx="1051">
                  <c:v>-493.57930985542794</c:v>
                </c:pt>
                <c:pt idx="1052">
                  <c:v>-496.08213178643871</c:v>
                </c:pt>
                <c:pt idx="1053">
                  <c:v>-499.95677503613996</c:v>
                </c:pt>
                <c:pt idx="1054">
                  <c:v>-499.9896284659693</c:v>
                </c:pt>
                <c:pt idx="1055">
                  <c:v>-506.97419267571581</c:v>
                </c:pt>
                <c:pt idx="1056">
                  <c:v>-507.50709510579622</c:v>
                </c:pt>
                <c:pt idx="1057">
                  <c:v>-504.55575334764706</c:v>
                </c:pt>
                <c:pt idx="1058">
                  <c:v>-506.83933771102107</c:v>
                </c:pt>
                <c:pt idx="1059">
                  <c:v>-502.42608341128698</c:v>
                </c:pt>
                <c:pt idx="1060">
                  <c:v>-504.79348902395731</c:v>
                </c:pt>
                <c:pt idx="1061">
                  <c:v>-500.56694338605308</c:v>
                </c:pt>
                <c:pt idx="1062">
                  <c:v>-500.24220320817403</c:v>
                </c:pt>
                <c:pt idx="1063">
                  <c:v>-496.05185985368735</c:v>
                </c:pt>
                <c:pt idx="1064">
                  <c:v>-488.85813384308022</c:v>
                </c:pt>
                <c:pt idx="1065">
                  <c:v>-489.84030008662296</c:v>
                </c:pt>
                <c:pt idx="1066">
                  <c:v>-484.42021649162876</c:v>
                </c:pt>
                <c:pt idx="1067">
                  <c:v>-474.65308904176823</c:v>
                </c:pt>
                <c:pt idx="1068">
                  <c:v>-468.74586665961846</c:v>
                </c:pt>
                <c:pt idx="1069">
                  <c:v>-470.82693018673649</c:v>
                </c:pt>
                <c:pt idx="1070">
                  <c:v>-470.65787570917638</c:v>
                </c:pt>
                <c:pt idx="1071">
                  <c:v>-470.61160430056088</c:v>
                </c:pt>
                <c:pt idx="1072">
                  <c:v>-467.47858518118852</c:v>
                </c:pt>
                <c:pt idx="1073">
                  <c:v>-469.38590037118126</c:v>
                </c:pt>
                <c:pt idx="1074">
                  <c:v>-467.90090762555212</c:v>
                </c:pt>
                <c:pt idx="1075">
                  <c:v>-467.02652646562836</c:v>
                </c:pt>
                <c:pt idx="1076">
                  <c:v>-465.46064353271822</c:v>
                </c:pt>
                <c:pt idx="1077">
                  <c:v>-462.73237817288225</c:v>
                </c:pt>
                <c:pt idx="1078">
                  <c:v>-462.23803455127597</c:v>
                </c:pt>
                <c:pt idx="1079">
                  <c:v>-459.68703312948952</c:v>
                </c:pt>
                <c:pt idx="1080">
                  <c:v>-457.62055138169637</c:v>
                </c:pt>
                <c:pt idx="1081">
                  <c:v>-459.90666859375943</c:v>
                </c:pt>
                <c:pt idx="1082">
                  <c:v>-457.97208663957673</c:v>
                </c:pt>
                <c:pt idx="1083">
                  <c:v>-454.43221452359518</c:v>
                </c:pt>
                <c:pt idx="1084">
                  <c:v>-451.11912577543342</c:v>
                </c:pt>
                <c:pt idx="1085">
                  <c:v>-447.51551127346153</c:v>
                </c:pt>
                <c:pt idx="1086">
                  <c:v>-444.29968803626087</c:v>
                </c:pt>
                <c:pt idx="1087">
                  <c:v>-442.1773243297115</c:v>
                </c:pt>
                <c:pt idx="1088">
                  <c:v>-444.19147282225362</c:v>
                </c:pt>
                <c:pt idx="1089">
                  <c:v>-447.82285315808048</c:v>
                </c:pt>
                <c:pt idx="1090">
                  <c:v>-451.41182007314086</c:v>
                </c:pt>
                <c:pt idx="1091">
                  <c:v>-450.86580584264055</c:v>
                </c:pt>
                <c:pt idx="1092">
                  <c:v>-446.74371557392408</c:v>
                </c:pt>
                <c:pt idx="1093">
                  <c:v>-442.62243473175266</c:v>
                </c:pt>
                <c:pt idx="1094">
                  <c:v>-447.38175921078198</c:v>
                </c:pt>
                <c:pt idx="1095">
                  <c:v>-444.26314750702704</c:v>
                </c:pt>
                <c:pt idx="1096">
                  <c:v>-446.22563196397846</c:v>
                </c:pt>
                <c:pt idx="1097">
                  <c:v>-445.81639098875792</c:v>
                </c:pt>
                <c:pt idx="1098">
                  <c:v>-450.26775260544213</c:v>
                </c:pt>
                <c:pt idx="1099">
                  <c:v>-451.25554772425755</c:v>
                </c:pt>
                <c:pt idx="1100">
                  <c:v>-453.51673303570999</c:v>
                </c:pt>
                <c:pt idx="1101">
                  <c:v>-454.95491923237199</c:v>
                </c:pt>
                <c:pt idx="1102">
                  <c:v>-458.5162322702069</c:v>
                </c:pt>
                <c:pt idx="1103">
                  <c:v>-460.6953339194377</c:v>
                </c:pt>
                <c:pt idx="1104">
                  <c:v>-462.55440127577037</c:v>
                </c:pt>
                <c:pt idx="1105">
                  <c:v>-461.12276450006937</c:v>
                </c:pt>
                <c:pt idx="1106">
                  <c:v>-464.01683240600033</c:v>
                </c:pt>
                <c:pt idx="1107">
                  <c:v>-464.3182741414476</c:v>
                </c:pt>
                <c:pt idx="1108">
                  <c:v>-463.77832632588661</c:v>
                </c:pt>
                <c:pt idx="1109">
                  <c:v>-461.32236998433422</c:v>
                </c:pt>
                <c:pt idx="1110">
                  <c:v>-456.56370716284368</c:v>
                </c:pt>
                <c:pt idx="1111">
                  <c:v>-455.63670405785359</c:v>
                </c:pt>
                <c:pt idx="1112">
                  <c:v>-453.42939389933815</c:v>
                </c:pt>
                <c:pt idx="1113">
                  <c:v>-455.39880395272218</c:v>
                </c:pt>
                <c:pt idx="1114">
                  <c:v>-457.33375801973801</c:v>
                </c:pt>
                <c:pt idx="1115">
                  <c:v>-454.13421594105438</c:v>
                </c:pt>
                <c:pt idx="1116">
                  <c:v>-451.19751613167085</c:v>
                </c:pt>
                <c:pt idx="1117">
                  <c:v>-447.49677412844221</c:v>
                </c:pt>
                <c:pt idx="1118">
                  <c:v>-442.68289499779041</c:v>
                </c:pt>
                <c:pt idx="1119">
                  <c:v>-439.67412333951512</c:v>
                </c:pt>
                <c:pt idx="1120">
                  <c:v>-440.22266570233694</c:v>
                </c:pt>
                <c:pt idx="1121">
                  <c:v>-441.5348352285198</c:v>
                </c:pt>
                <c:pt idx="1122">
                  <c:v>-442.39669176021567</c:v>
                </c:pt>
                <c:pt idx="1123">
                  <c:v>-442.00821813577409</c:v>
                </c:pt>
                <c:pt idx="1124">
                  <c:v>-442.47571688330311</c:v>
                </c:pt>
                <c:pt idx="1125">
                  <c:v>-443.24306386809343</c:v>
                </c:pt>
                <c:pt idx="1126">
                  <c:v>-439.74160000728546</c:v>
                </c:pt>
                <c:pt idx="1127">
                  <c:v>-437.93923547607972</c:v>
                </c:pt>
                <c:pt idx="1128">
                  <c:v>-435.77243440911838</c:v>
                </c:pt>
                <c:pt idx="1129">
                  <c:v>-430.46054539132558</c:v>
                </c:pt>
                <c:pt idx="1130">
                  <c:v>-424.67710287224844</c:v>
                </c:pt>
                <c:pt idx="1131">
                  <c:v>-421.47148810482753</c:v>
                </c:pt>
                <c:pt idx="1132">
                  <c:v>-419.9954480913828</c:v>
                </c:pt>
                <c:pt idx="1133">
                  <c:v>-417.85898238904252</c:v>
                </c:pt>
                <c:pt idx="1134">
                  <c:v>-408.57300752753218</c:v>
                </c:pt>
                <c:pt idx="1135">
                  <c:v>-397.62430139517062</c:v>
                </c:pt>
                <c:pt idx="1136">
                  <c:v>-395.67593443633348</c:v>
                </c:pt>
                <c:pt idx="1137">
                  <c:v>-394.18568200498436</c:v>
                </c:pt>
                <c:pt idx="1138">
                  <c:v>-389.85835338562521</c:v>
                </c:pt>
                <c:pt idx="1139">
                  <c:v>-385.95018642878131</c:v>
                </c:pt>
                <c:pt idx="1140">
                  <c:v>-383.30750525427737</c:v>
                </c:pt>
                <c:pt idx="1141">
                  <c:v>-385.8376946437279</c:v>
                </c:pt>
                <c:pt idx="1142">
                  <c:v>-382.10664140098146</c:v>
                </c:pt>
                <c:pt idx="1143">
                  <c:v>-386.83746821448932</c:v>
                </c:pt>
                <c:pt idx="1144">
                  <c:v>-388.19814410406912</c:v>
                </c:pt>
                <c:pt idx="1145">
                  <c:v>-388.69317720079567</c:v>
                </c:pt>
                <c:pt idx="1146">
                  <c:v>-382.18929214290785</c:v>
                </c:pt>
                <c:pt idx="1147">
                  <c:v>-380.95154275174775</c:v>
                </c:pt>
                <c:pt idx="1148">
                  <c:v>-385.86070706287893</c:v>
                </c:pt>
                <c:pt idx="1149">
                  <c:v>-391.17366190788033</c:v>
                </c:pt>
                <c:pt idx="1150">
                  <c:v>-387.36610497035173</c:v>
                </c:pt>
                <c:pt idx="1151">
                  <c:v>-382.02068775547048</c:v>
                </c:pt>
                <c:pt idx="1152">
                  <c:v>-384.54975205805255</c:v>
                </c:pt>
                <c:pt idx="1153">
                  <c:v>-389.36580517530774</c:v>
                </c:pt>
                <c:pt idx="1154">
                  <c:v>-394.72725988231292</c:v>
                </c:pt>
                <c:pt idx="1155">
                  <c:v>-385.37805600771725</c:v>
                </c:pt>
                <c:pt idx="1156">
                  <c:v>-379.17246356012174</c:v>
                </c:pt>
                <c:pt idx="1157">
                  <c:v>-373.21373100017246</c:v>
                </c:pt>
                <c:pt idx="1158">
                  <c:v>-379.71216362167547</c:v>
                </c:pt>
                <c:pt idx="1159">
                  <c:v>-384.67371942477951</c:v>
                </c:pt>
                <c:pt idx="1160">
                  <c:v>-383.89269097028858</c:v>
                </c:pt>
                <c:pt idx="1161">
                  <c:v>-378.68602279104726</c:v>
                </c:pt>
                <c:pt idx="1162">
                  <c:v>-378.02017275110154</c:v>
                </c:pt>
                <c:pt idx="1163">
                  <c:v>-394.89776564827849</c:v>
                </c:pt>
                <c:pt idx="1164">
                  <c:v>-398.92910770420968</c:v>
                </c:pt>
                <c:pt idx="1165">
                  <c:v>-401.99099545078491</c:v>
                </c:pt>
                <c:pt idx="1166">
                  <c:v>-403.22440531943181</c:v>
                </c:pt>
                <c:pt idx="1167">
                  <c:v>-399.32545892360451</c:v>
                </c:pt>
                <c:pt idx="1168">
                  <c:v>-400.01452784886203</c:v>
                </c:pt>
                <c:pt idx="1169">
                  <c:v>-404.6881068385743</c:v>
                </c:pt>
                <c:pt idx="1170">
                  <c:v>-406.4776651071594</c:v>
                </c:pt>
                <c:pt idx="1171">
                  <c:v>-409.20919021910174</c:v>
                </c:pt>
                <c:pt idx="1172">
                  <c:v>-411.64259992506703</c:v>
                </c:pt>
                <c:pt idx="1173">
                  <c:v>-413.27073538107703</c:v>
                </c:pt>
                <c:pt idx="1174">
                  <c:v>-418.45140320645044</c:v>
                </c:pt>
                <c:pt idx="1175">
                  <c:v>-419.38427314640279</c:v>
                </c:pt>
                <c:pt idx="1176">
                  <c:v>-423.10503234616073</c:v>
                </c:pt>
                <c:pt idx="1177">
                  <c:v>-425.9772204665054</c:v>
                </c:pt>
                <c:pt idx="1178">
                  <c:v>-427.69364182824836</c:v>
                </c:pt>
                <c:pt idx="1179">
                  <c:v>-431.97754485837197</c:v>
                </c:pt>
                <c:pt idx="1180">
                  <c:v>-434.85683905728678</c:v>
                </c:pt>
                <c:pt idx="1181">
                  <c:v>-439.07282231239412</c:v>
                </c:pt>
                <c:pt idx="1182">
                  <c:v>-441.00472831544755</c:v>
                </c:pt>
                <c:pt idx="1183">
                  <c:v>-446.36738901358359</c:v>
                </c:pt>
                <c:pt idx="1184">
                  <c:v>-476.30621284656445</c:v>
                </c:pt>
                <c:pt idx="1185">
                  <c:v>-490.98537081174339</c:v>
                </c:pt>
                <c:pt idx="1186">
                  <c:v>-493.93219552850002</c:v>
                </c:pt>
                <c:pt idx="1187">
                  <c:v>-499.67878761176695</c:v>
                </c:pt>
                <c:pt idx="1188">
                  <c:v>-501.96483696750659</c:v>
                </c:pt>
                <c:pt idx="1189">
                  <c:v>-507.26159610075041</c:v>
                </c:pt>
                <c:pt idx="1190">
                  <c:v>-505.83012835199202</c:v>
                </c:pt>
                <c:pt idx="1191">
                  <c:v>-507.85764010827779</c:v>
                </c:pt>
                <c:pt idx="1192">
                  <c:v>-508.83989194385799</c:v>
                </c:pt>
                <c:pt idx="1193">
                  <c:v>-507.15824231105739</c:v>
                </c:pt>
                <c:pt idx="1194">
                  <c:v>-508.17102836804554</c:v>
                </c:pt>
                <c:pt idx="1195">
                  <c:v>-508.30840863399624</c:v>
                </c:pt>
                <c:pt idx="1196">
                  <c:v>-508.04408527806402</c:v>
                </c:pt>
                <c:pt idx="1197">
                  <c:v>-506.18233641907705</c:v>
                </c:pt>
                <c:pt idx="1198">
                  <c:v>-509.50700735148143</c:v>
                </c:pt>
                <c:pt idx="1199">
                  <c:v>-511.12142208213709</c:v>
                </c:pt>
                <c:pt idx="1200">
                  <c:v>-513.78770266900437</c:v>
                </c:pt>
                <c:pt idx="1201">
                  <c:v>-514.92105634118479</c:v>
                </c:pt>
                <c:pt idx="1202">
                  <c:v>-518.48068285339605</c:v>
                </c:pt>
                <c:pt idx="1203">
                  <c:v>-521.41930453092436</c:v>
                </c:pt>
                <c:pt idx="1204">
                  <c:v>-522.52151834773849</c:v>
                </c:pt>
                <c:pt idx="1205">
                  <c:v>-523.22147214855283</c:v>
                </c:pt>
                <c:pt idx="1206">
                  <c:v>-521.33677050819358</c:v>
                </c:pt>
                <c:pt idx="1207">
                  <c:v>-520.50824209902112</c:v>
                </c:pt>
                <c:pt idx="1208">
                  <c:v>-518.46471278342005</c:v>
                </c:pt>
                <c:pt idx="1209">
                  <c:v>-520.30094522220566</c:v>
                </c:pt>
                <c:pt idx="1210">
                  <c:v>-523.4835104817962</c:v>
                </c:pt>
                <c:pt idx="1211">
                  <c:v>-524.24595903035583</c:v>
                </c:pt>
                <c:pt idx="1212">
                  <c:v>-523.8881446101642</c:v>
                </c:pt>
                <c:pt idx="1213">
                  <c:v>-522.86674088935388</c:v>
                </c:pt>
                <c:pt idx="1214">
                  <c:v>-519.599186689882</c:v>
                </c:pt>
                <c:pt idx="1215">
                  <c:v>-516.72925989684938</c:v>
                </c:pt>
                <c:pt idx="1216">
                  <c:v>-511.8327498760537</c:v>
                </c:pt>
                <c:pt idx="1217">
                  <c:v>-510.15447950173882</c:v>
                </c:pt>
                <c:pt idx="1218">
                  <c:v>-508.20394371639935</c:v>
                </c:pt>
                <c:pt idx="1219">
                  <c:v>-504.8879663766939</c:v>
                </c:pt>
                <c:pt idx="1220">
                  <c:v>-500.60950101266991</c:v>
                </c:pt>
                <c:pt idx="1221">
                  <c:v>-498.64535319307032</c:v>
                </c:pt>
                <c:pt idx="1222">
                  <c:v>-496.01630750165197</c:v>
                </c:pt>
                <c:pt idx="1223">
                  <c:v>-491.38142498187648</c:v>
                </c:pt>
                <c:pt idx="1224">
                  <c:v>-488.53142311950165</c:v>
                </c:pt>
                <c:pt idx="1225">
                  <c:v>-483.88280454074959</c:v>
                </c:pt>
                <c:pt idx="1226">
                  <c:v>-478.98052626205322</c:v>
                </c:pt>
                <c:pt idx="1227">
                  <c:v>-474.31826130967698</c:v>
                </c:pt>
                <c:pt idx="1228">
                  <c:v>-469.83121042344663</c:v>
                </c:pt>
                <c:pt idx="1229">
                  <c:v>-471.44642628685006</c:v>
                </c:pt>
                <c:pt idx="1230">
                  <c:v>-471.38939677107186</c:v>
                </c:pt>
                <c:pt idx="1231">
                  <c:v>-469.73192575443647</c:v>
                </c:pt>
                <c:pt idx="1232">
                  <c:v>-472.72165509180161</c:v>
                </c:pt>
                <c:pt idx="1233">
                  <c:v>-469.61303271204002</c:v>
                </c:pt>
                <c:pt idx="1234">
                  <c:v>-475.42841747869738</c:v>
                </c:pt>
                <c:pt idx="1235">
                  <c:v>-488.5271979757519</c:v>
                </c:pt>
                <c:pt idx="1236">
                  <c:v>-487.54869940631397</c:v>
                </c:pt>
                <c:pt idx="1237">
                  <c:v>-489.18971772359532</c:v>
                </c:pt>
                <c:pt idx="1238">
                  <c:v>-491.99470467842696</c:v>
                </c:pt>
                <c:pt idx="1239">
                  <c:v>-489.3217100659383</c:v>
                </c:pt>
                <c:pt idx="1240">
                  <c:v>-488.76470475638388</c:v>
                </c:pt>
                <c:pt idx="1241">
                  <c:v>-484.68613904026193</c:v>
                </c:pt>
                <c:pt idx="1242">
                  <c:v>-483.3694119816854</c:v>
                </c:pt>
                <c:pt idx="1243">
                  <c:v>-485.53800900655398</c:v>
                </c:pt>
                <c:pt idx="1244">
                  <c:v>-484.5031709657427</c:v>
                </c:pt>
                <c:pt idx="1245">
                  <c:v>-488.86330772470995</c:v>
                </c:pt>
                <c:pt idx="1246">
                  <c:v>-492.35608063352777</c:v>
                </c:pt>
                <c:pt idx="1247">
                  <c:v>-496.62997513809182</c:v>
                </c:pt>
                <c:pt idx="1248">
                  <c:v>-505.28129589663121</c:v>
                </c:pt>
                <c:pt idx="1249">
                  <c:v>-503.98966174817491</c:v>
                </c:pt>
                <c:pt idx="1250">
                  <c:v>-501.9026689769596</c:v>
                </c:pt>
                <c:pt idx="1251">
                  <c:v>-505.58824816935152</c:v>
                </c:pt>
                <c:pt idx="1252">
                  <c:v>-503.890551442961</c:v>
                </c:pt>
                <c:pt idx="1253">
                  <c:v>-507.81395259159194</c:v>
                </c:pt>
                <c:pt idx="1254">
                  <c:v>-504.98388785755947</c:v>
                </c:pt>
                <c:pt idx="1255">
                  <c:v>-510.44900823567042</c:v>
                </c:pt>
                <c:pt idx="1256">
                  <c:v>-514.89460253758602</c:v>
                </c:pt>
                <c:pt idx="1257">
                  <c:v>-515.2110209586375</c:v>
                </c:pt>
                <c:pt idx="1258">
                  <c:v>-512.72737790336384</c:v>
                </c:pt>
                <c:pt idx="1259">
                  <c:v>-516.85440042880919</c:v>
                </c:pt>
                <c:pt idx="1260">
                  <c:v>-516.06068719873065</c:v>
                </c:pt>
                <c:pt idx="1261">
                  <c:v>-522.23671967402151</c:v>
                </c:pt>
                <c:pt idx="1262">
                  <c:v>-523.82187820910053</c:v>
                </c:pt>
                <c:pt idx="1263">
                  <c:v>-521.39766097421807</c:v>
                </c:pt>
                <c:pt idx="1264">
                  <c:v>-518.21121120762518</c:v>
                </c:pt>
                <c:pt idx="1265">
                  <c:v>-514.30958921055583</c:v>
                </c:pt>
                <c:pt idx="1266">
                  <c:v>-516.02323806469803</c:v>
                </c:pt>
                <c:pt idx="1267">
                  <c:v>-516.19007690435467</c:v>
                </c:pt>
                <c:pt idx="1268">
                  <c:v>-511.69651218356915</c:v>
                </c:pt>
                <c:pt idx="1269">
                  <c:v>-512.5086643527726</c:v>
                </c:pt>
                <c:pt idx="1270">
                  <c:v>-509.32727052632976</c:v>
                </c:pt>
                <c:pt idx="1271">
                  <c:v>-505.94347869029122</c:v>
                </c:pt>
                <c:pt idx="1272">
                  <c:v>-501.55042593651626</c:v>
                </c:pt>
                <c:pt idx="1273">
                  <c:v>-505.53338586008147</c:v>
                </c:pt>
                <c:pt idx="1274">
                  <c:v>-499.78040442253769</c:v>
                </c:pt>
                <c:pt idx="1275">
                  <c:v>-496.06835504642152</c:v>
                </c:pt>
                <c:pt idx="1276">
                  <c:v>-496.46147209911055</c:v>
                </c:pt>
                <c:pt idx="1277">
                  <c:v>-492.36906435459576</c:v>
                </c:pt>
                <c:pt idx="1278">
                  <c:v>-493.31535750876645</c:v>
                </c:pt>
                <c:pt idx="1279">
                  <c:v>-488.55081530287646</c:v>
                </c:pt>
                <c:pt idx="1280">
                  <c:v>-487.0296649954131</c:v>
                </c:pt>
                <c:pt idx="1281">
                  <c:v>-483.18240102309801</c:v>
                </c:pt>
                <c:pt idx="1282">
                  <c:v>-479.24546597579996</c:v>
                </c:pt>
                <c:pt idx="1283">
                  <c:v>-475.86430293187647</c:v>
                </c:pt>
                <c:pt idx="1284">
                  <c:v>-473.73901080690973</c:v>
                </c:pt>
                <c:pt idx="1285">
                  <c:v>-469.1537997454829</c:v>
                </c:pt>
                <c:pt idx="1286">
                  <c:v>-463.75385715756818</c:v>
                </c:pt>
                <c:pt idx="1287">
                  <c:v>-462.58215566881341</c:v>
                </c:pt>
                <c:pt idx="1288">
                  <c:v>-456.47858958060192</c:v>
                </c:pt>
                <c:pt idx="1289">
                  <c:v>-452.93011301531152</c:v>
                </c:pt>
                <c:pt idx="1290">
                  <c:v>-449.94985691274564</c:v>
                </c:pt>
                <c:pt idx="1291">
                  <c:v>-444.19835944818607</c:v>
                </c:pt>
                <c:pt idx="1292">
                  <c:v>-438.0235289156567</c:v>
                </c:pt>
                <c:pt idx="1293">
                  <c:v>-432.29171187201229</c:v>
                </c:pt>
                <c:pt idx="1294">
                  <c:v>-428.13045509246962</c:v>
                </c:pt>
                <c:pt idx="1295">
                  <c:v>-425.12479822963707</c:v>
                </c:pt>
                <c:pt idx="1296">
                  <c:v>-420.57173573321433</c:v>
                </c:pt>
                <c:pt idx="1297">
                  <c:v>-413.53593593510845</c:v>
                </c:pt>
                <c:pt idx="1298">
                  <c:v>-411.26490692170961</c:v>
                </c:pt>
                <c:pt idx="1299">
                  <c:v>-407.21307208460706</c:v>
                </c:pt>
                <c:pt idx="1300">
                  <c:v>-401.64501953283514</c:v>
                </c:pt>
                <c:pt idx="1301">
                  <c:v>-396.31272538805359</c:v>
                </c:pt>
                <c:pt idx="1302">
                  <c:v>-392.55921438808036</c:v>
                </c:pt>
                <c:pt idx="1303">
                  <c:v>-388.64404018395885</c:v>
                </c:pt>
                <c:pt idx="1304">
                  <c:v>-386.69976336054481</c:v>
                </c:pt>
                <c:pt idx="1305">
                  <c:v>-384.54535572089634</c:v>
                </c:pt>
                <c:pt idx="1306">
                  <c:v>-383.16853379670385</c:v>
                </c:pt>
                <c:pt idx="1307">
                  <c:v>-378.92105796984191</c:v>
                </c:pt>
                <c:pt idx="1308">
                  <c:v>-379.65815972025115</c:v>
                </c:pt>
                <c:pt idx="1309">
                  <c:v>-378.05716424501122</c:v>
                </c:pt>
                <c:pt idx="1310">
                  <c:v>-376.07118435969153</c:v>
                </c:pt>
                <c:pt idx="1311">
                  <c:v>-378.50387613690856</c:v>
                </c:pt>
                <c:pt idx="1312">
                  <c:v>-377.24891573626633</c:v>
                </c:pt>
                <c:pt idx="1313">
                  <c:v>-378.82762718576026</c:v>
                </c:pt>
                <c:pt idx="1314">
                  <c:v>-375.13436093163028</c:v>
                </c:pt>
                <c:pt idx="1315">
                  <c:v>-369.3360796743446</c:v>
                </c:pt>
                <c:pt idx="1316">
                  <c:v>-369.23462995091108</c:v>
                </c:pt>
                <c:pt idx="1317">
                  <c:v>-369.23774688883481</c:v>
                </c:pt>
                <c:pt idx="1318">
                  <c:v>-371.74850033552377</c:v>
                </c:pt>
                <c:pt idx="1319">
                  <c:v>-369.66776786624291</c:v>
                </c:pt>
                <c:pt idx="1320">
                  <c:v>-365.26700424053843</c:v>
                </c:pt>
                <c:pt idx="1321">
                  <c:v>-362.74831457022941</c:v>
                </c:pt>
                <c:pt idx="1322">
                  <c:v>-364.04072085594458</c:v>
                </c:pt>
                <c:pt idx="1323">
                  <c:v>-362.5813426254777</c:v>
                </c:pt>
                <c:pt idx="1324">
                  <c:v>-361.43013107328517</c:v>
                </c:pt>
                <c:pt idx="1325">
                  <c:v>-357.17096880080959</c:v>
                </c:pt>
                <c:pt idx="1326">
                  <c:v>-356.7443901866497</c:v>
                </c:pt>
                <c:pt idx="1327">
                  <c:v>-353.58686664687491</c:v>
                </c:pt>
                <c:pt idx="1328">
                  <c:v>-351.98224398878352</c:v>
                </c:pt>
                <c:pt idx="1329">
                  <c:v>-355.28573781595583</c:v>
                </c:pt>
                <c:pt idx="1330">
                  <c:v>-357.42271006598452</c:v>
                </c:pt>
                <c:pt idx="1331">
                  <c:v>-356.42219659480429</c:v>
                </c:pt>
                <c:pt idx="1332">
                  <c:v>-353.10040495216344</c:v>
                </c:pt>
                <c:pt idx="1333">
                  <c:v>-353.35650411571521</c:v>
                </c:pt>
                <c:pt idx="1334">
                  <c:v>-350.07160776316249</c:v>
                </c:pt>
                <c:pt idx="1335">
                  <c:v>-343.00061551955673</c:v>
                </c:pt>
                <c:pt idx="1336">
                  <c:v>-350.21884695740272</c:v>
                </c:pt>
                <c:pt idx="1337">
                  <c:v>-350.97187088163065</c:v>
                </c:pt>
                <c:pt idx="1338">
                  <c:v>-351.97634066734713</c:v>
                </c:pt>
                <c:pt idx="1339">
                  <c:v>-357.2531351916694</c:v>
                </c:pt>
                <c:pt idx="1340">
                  <c:v>-358.78934217404225</c:v>
                </c:pt>
                <c:pt idx="1341">
                  <c:v>-363.87284874251861</c:v>
                </c:pt>
                <c:pt idx="1342">
                  <c:v>-359.64608064607273</c:v>
                </c:pt>
                <c:pt idx="1343">
                  <c:v>-357.39296210146836</c:v>
                </c:pt>
                <c:pt idx="1344">
                  <c:v>-362.85896550108532</c:v>
                </c:pt>
                <c:pt idx="1345">
                  <c:v>-361.91471518162376</c:v>
                </c:pt>
                <c:pt idx="1346">
                  <c:v>-361.5040789114932</c:v>
                </c:pt>
                <c:pt idx="1347">
                  <c:v>-356.73913800896554</c:v>
                </c:pt>
                <c:pt idx="1348">
                  <c:v>-342.80962819866096</c:v>
                </c:pt>
                <c:pt idx="1349">
                  <c:v>-344.73255862188955</c:v>
                </c:pt>
                <c:pt idx="1350">
                  <c:v>-349.01997596057407</c:v>
                </c:pt>
                <c:pt idx="1351">
                  <c:v>-347.57414793632654</c:v>
                </c:pt>
                <c:pt idx="1352">
                  <c:v>-351.23669376790281</c:v>
                </c:pt>
                <c:pt idx="1353">
                  <c:v>-344.07615502461476</c:v>
                </c:pt>
                <c:pt idx="1354">
                  <c:v>-341.5429200707751</c:v>
                </c:pt>
                <c:pt idx="1355">
                  <c:v>-339.58018877143536</c:v>
                </c:pt>
                <c:pt idx="1356">
                  <c:v>-337.4704410004253</c:v>
                </c:pt>
                <c:pt idx="1357">
                  <c:v>-334.77912915557414</c:v>
                </c:pt>
                <c:pt idx="1358">
                  <c:v>-334.36478450184251</c:v>
                </c:pt>
                <c:pt idx="1359">
                  <c:v>-332.86596995263716</c:v>
                </c:pt>
                <c:pt idx="1360">
                  <c:v>-329.99111580465069</c:v>
                </c:pt>
                <c:pt idx="1361">
                  <c:v>-326.90501330841334</c:v>
                </c:pt>
                <c:pt idx="1362">
                  <c:v>-325.4944227060368</c:v>
                </c:pt>
                <c:pt idx="1363">
                  <c:v>-327.94367475008278</c:v>
                </c:pt>
                <c:pt idx="1364">
                  <c:v>-327.13221093194591</c:v>
                </c:pt>
                <c:pt idx="1365">
                  <c:v>-327.68630571183604</c:v>
                </c:pt>
                <c:pt idx="1366">
                  <c:v>-328.66132424212975</c:v>
                </c:pt>
                <c:pt idx="1367">
                  <c:v>-327.2250886567594</c:v>
                </c:pt>
                <c:pt idx="1368">
                  <c:v>-329.11189997482279</c:v>
                </c:pt>
                <c:pt idx="1369">
                  <c:v>-324.3176488779842</c:v>
                </c:pt>
                <c:pt idx="1370">
                  <c:v>-324.78996987027847</c:v>
                </c:pt>
                <c:pt idx="1371">
                  <c:v>-325.32088143770443</c:v>
                </c:pt>
                <c:pt idx="1372">
                  <c:v>-326.00881025090706</c:v>
                </c:pt>
                <c:pt idx="1373">
                  <c:v>-323.38217747236848</c:v>
                </c:pt>
                <c:pt idx="1374">
                  <c:v>-323.72088565967977</c:v>
                </c:pt>
                <c:pt idx="1375">
                  <c:v>-325.47950290959261</c:v>
                </c:pt>
                <c:pt idx="1376">
                  <c:v>-324.80400831590845</c:v>
                </c:pt>
                <c:pt idx="1377">
                  <c:v>-326.72425599084295</c:v>
                </c:pt>
                <c:pt idx="1378">
                  <c:v>-329.78325780340708</c:v>
                </c:pt>
                <c:pt idx="1379">
                  <c:v>-333.81740781763563</c:v>
                </c:pt>
                <c:pt idx="1380">
                  <c:v>-336.62215019203023</c:v>
                </c:pt>
                <c:pt idx="1381">
                  <c:v>-341.63142331697412</c:v>
                </c:pt>
                <c:pt idx="1382">
                  <c:v>-345.56962978383052</c:v>
                </c:pt>
                <c:pt idx="1383">
                  <c:v>-351.89861935785689</c:v>
                </c:pt>
                <c:pt idx="1384">
                  <c:v>-359.93994888843537</c:v>
                </c:pt>
                <c:pt idx="1385">
                  <c:v>-359.26082604925693</c:v>
                </c:pt>
                <c:pt idx="1386">
                  <c:v>-354.66983998034561</c:v>
                </c:pt>
                <c:pt idx="1387">
                  <c:v>-350.4739806741527</c:v>
                </c:pt>
                <c:pt idx="1388">
                  <c:v>-349.48802907720238</c:v>
                </c:pt>
                <c:pt idx="1389">
                  <c:v>-348.40911756431547</c:v>
                </c:pt>
                <c:pt idx="1390">
                  <c:v>-352.68919324509187</c:v>
                </c:pt>
                <c:pt idx="1391">
                  <c:v>-348.51530212278618</c:v>
                </c:pt>
                <c:pt idx="1392">
                  <c:v>-349.88520324957756</c:v>
                </c:pt>
                <c:pt idx="1393">
                  <c:v>-352.31549305564556</c:v>
                </c:pt>
                <c:pt idx="1394">
                  <c:v>-354.67758628296974</c:v>
                </c:pt>
                <c:pt idx="1395">
                  <c:v>-356.88431214995313</c:v>
                </c:pt>
                <c:pt idx="1396">
                  <c:v>-357.16796990795092</c:v>
                </c:pt>
                <c:pt idx="1397">
                  <c:v>-359.96553042375194</c:v>
                </c:pt>
                <c:pt idx="1398">
                  <c:v>-362.58986872413368</c:v>
                </c:pt>
                <c:pt idx="1399">
                  <c:v>-364.07683251379274</c:v>
                </c:pt>
                <c:pt idx="1400">
                  <c:v>-364.61352538663851</c:v>
                </c:pt>
                <c:pt idx="1401">
                  <c:v>-365.62815034407254</c:v>
                </c:pt>
                <c:pt idx="1402">
                  <c:v>-368.81193472896103</c:v>
                </c:pt>
                <c:pt idx="1403">
                  <c:v>-371.86291218381052</c:v>
                </c:pt>
                <c:pt idx="1404">
                  <c:v>-375.14028549655319</c:v>
                </c:pt>
                <c:pt idx="1405">
                  <c:v>-378.865533525084</c:v>
                </c:pt>
                <c:pt idx="1406">
                  <c:v>-377.36719974854685</c:v>
                </c:pt>
                <c:pt idx="1407">
                  <c:v>-381.25376693364376</c:v>
                </c:pt>
                <c:pt idx="1408">
                  <c:v>-379.26337913783397</c:v>
                </c:pt>
                <c:pt idx="1409">
                  <c:v>-379.70505849426007</c:v>
                </c:pt>
                <c:pt idx="1410">
                  <c:v>-383.61861124852322</c:v>
                </c:pt>
                <c:pt idx="1411">
                  <c:v>-383.71794850176542</c:v>
                </c:pt>
                <c:pt idx="1412">
                  <c:v>-388.8532025881733</c:v>
                </c:pt>
                <c:pt idx="1413">
                  <c:v>-395.30730309300037</c:v>
                </c:pt>
                <c:pt idx="1414">
                  <c:v>-395.16063001693635</c:v>
                </c:pt>
                <c:pt idx="1415">
                  <c:v>-397.10198714308535</c:v>
                </c:pt>
                <c:pt idx="1416">
                  <c:v>-397.65876514704883</c:v>
                </c:pt>
                <c:pt idx="1417">
                  <c:v>-401.7091976945984</c:v>
                </c:pt>
                <c:pt idx="1418">
                  <c:v>-402.48337320189245</c:v>
                </c:pt>
                <c:pt idx="1419">
                  <c:v>-399.77967922214367</c:v>
                </c:pt>
                <c:pt idx="1420">
                  <c:v>-401.51425413692812</c:v>
                </c:pt>
                <c:pt idx="1421">
                  <c:v>-403.65320796136672</c:v>
                </c:pt>
                <c:pt idx="1422">
                  <c:v>-401.40895190569711</c:v>
                </c:pt>
                <c:pt idx="1423">
                  <c:v>-399.46913916193705</c:v>
                </c:pt>
                <c:pt idx="1424">
                  <c:v>-400.49137334730557</c:v>
                </c:pt>
                <c:pt idx="1425">
                  <c:v>-398.99796790645325</c:v>
                </c:pt>
                <c:pt idx="1426">
                  <c:v>-404.95924899183223</c:v>
                </c:pt>
                <c:pt idx="1427">
                  <c:v>-402.06022652507642</c:v>
                </c:pt>
                <c:pt idx="1428">
                  <c:v>-400.02731219563344</c:v>
                </c:pt>
                <c:pt idx="1429">
                  <c:v>-399.59271434760342</c:v>
                </c:pt>
                <c:pt idx="1430">
                  <c:v>-397.39336240803391</c:v>
                </c:pt>
                <c:pt idx="1431">
                  <c:v>-393.12346470036834</c:v>
                </c:pt>
                <c:pt idx="1432">
                  <c:v>-392.69139373133947</c:v>
                </c:pt>
                <c:pt idx="1433">
                  <c:v>-387.00736307040796</c:v>
                </c:pt>
                <c:pt idx="1434">
                  <c:v>-386.76274680767796</c:v>
                </c:pt>
                <c:pt idx="1435">
                  <c:v>-381.6442282600562</c:v>
                </c:pt>
                <c:pt idx="1436">
                  <c:v>-377.5858876536156</c:v>
                </c:pt>
                <c:pt idx="1437">
                  <c:v>-377.28775018896187</c:v>
                </c:pt>
                <c:pt idx="1438">
                  <c:v>-373.52917290974983</c:v>
                </c:pt>
                <c:pt idx="1439">
                  <c:v>-372.90132402081292</c:v>
                </c:pt>
                <c:pt idx="1440">
                  <c:v>-376.45798101215348</c:v>
                </c:pt>
                <c:pt idx="1441">
                  <c:v>-379.30019026244872</c:v>
                </c:pt>
                <c:pt idx="1442">
                  <c:v>-383.8550964118993</c:v>
                </c:pt>
                <c:pt idx="1443">
                  <c:v>-381.20558357142102</c:v>
                </c:pt>
                <c:pt idx="1444">
                  <c:v>-384.30698463572253</c:v>
                </c:pt>
                <c:pt idx="1445">
                  <c:v>-379.1005079723987</c:v>
                </c:pt>
                <c:pt idx="1446">
                  <c:v>-379.73428129801738</c:v>
                </c:pt>
                <c:pt idx="1447">
                  <c:v>-382.57325809027736</c:v>
                </c:pt>
                <c:pt idx="1448">
                  <c:v>-384.08972311642117</c:v>
                </c:pt>
                <c:pt idx="1449">
                  <c:v>-383.47792393099036</c:v>
                </c:pt>
                <c:pt idx="1450">
                  <c:v>-382.56706299952384</c:v>
                </c:pt>
                <c:pt idx="1451">
                  <c:v>-379.57418119291174</c:v>
                </c:pt>
                <c:pt idx="1452">
                  <c:v>-379.65715537417628</c:v>
                </c:pt>
                <c:pt idx="1453">
                  <c:v>-381.61763242134339</c:v>
                </c:pt>
                <c:pt idx="1454">
                  <c:v>-384.00888847738861</c:v>
                </c:pt>
                <c:pt idx="1455">
                  <c:v>-390.31342514822836</c:v>
                </c:pt>
                <c:pt idx="1456">
                  <c:v>-393.43314483256074</c:v>
                </c:pt>
                <c:pt idx="1457">
                  <c:v>-395.2125122567233</c:v>
                </c:pt>
                <c:pt idx="1458">
                  <c:v>-395.79337059027728</c:v>
                </c:pt>
                <c:pt idx="1459">
                  <c:v>-396.88308890261573</c:v>
                </c:pt>
                <c:pt idx="1460">
                  <c:v>-398.71705215543329</c:v>
                </c:pt>
                <c:pt idx="1461">
                  <c:v>-400.16407406199136</c:v>
                </c:pt>
                <c:pt idx="1462">
                  <c:v>-393.37027538636386</c:v>
                </c:pt>
                <c:pt idx="1463">
                  <c:v>-388.16665891823902</c:v>
                </c:pt>
                <c:pt idx="1464">
                  <c:v>-387.92433909314991</c:v>
                </c:pt>
                <c:pt idx="1465">
                  <c:v>-387.08198906695418</c:v>
                </c:pt>
                <c:pt idx="1466">
                  <c:v>-384.24317649351042</c:v>
                </c:pt>
                <c:pt idx="1467">
                  <c:v>-386.35362961648684</c:v>
                </c:pt>
                <c:pt idx="1468">
                  <c:v>-384.03396638709148</c:v>
                </c:pt>
                <c:pt idx="1469">
                  <c:v>-384.15134395262322</c:v>
                </c:pt>
                <c:pt idx="1470">
                  <c:v>-378.55148796287079</c:v>
                </c:pt>
                <c:pt idx="1471">
                  <c:v>-379.1098729724938</c:v>
                </c:pt>
                <c:pt idx="1472">
                  <c:v>-379.79816079907869</c:v>
                </c:pt>
                <c:pt idx="1473">
                  <c:v>-372.10091998276818</c:v>
                </c:pt>
                <c:pt idx="1474">
                  <c:v>-370.74790074003499</c:v>
                </c:pt>
                <c:pt idx="1475">
                  <c:v>-371.70283087134226</c:v>
                </c:pt>
                <c:pt idx="1476">
                  <c:v>-373.93783300608555</c:v>
                </c:pt>
                <c:pt idx="1477">
                  <c:v>-375.0064072895259</c:v>
                </c:pt>
                <c:pt idx="1478">
                  <c:v>-376.82703745957645</c:v>
                </c:pt>
                <c:pt idx="1479">
                  <c:v>-376.65167554446873</c:v>
                </c:pt>
                <c:pt idx="1480">
                  <c:v>-377.00227082186592</c:v>
                </c:pt>
                <c:pt idx="1481">
                  <c:v>-378.05651852265868</c:v>
                </c:pt>
                <c:pt idx="1482">
                  <c:v>-378.30318593339479</c:v>
                </c:pt>
                <c:pt idx="1483">
                  <c:v>-378.31411306526388</c:v>
                </c:pt>
                <c:pt idx="1484">
                  <c:v>-377.53158540725985</c:v>
                </c:pt>
                <c:pt idx="1485">
                  <c:v>-379.48681456947338</c:v>
                </c:pt>
                <c:pt idx="1486">
                  <c:v>-378.84506830643249</c:v>
                </c:pt>
                <c:pt idx="1487">
                  <c:v>-383.02980242037466</c:v>
                </c:pt>
                <c:pt idx="1488">
                  <c:v>-381.42115402134618</c:v>
                </c:pt>
                <c:pt idx="1489">
                  <c:v>-393.17722180679897</c:v>
                </c:pt>
                <c:pt idx="1490">
                  <c:v>-398.2785505685373</c:v>
                </c:pt>
                <c:pt idx="1491">
                  <c:v>-400.43752315938605</c:v>
                </c:pt>
                <c:pt idx="1492">
                  <c:v>-398.59085429777747</c:v>
                </c:pt>
                <c:pt idx="1493">
                  <c:v>-398.74635827665855</c:v>
                </c:pt>
                <c:pt idx="1494">
                  <c:v>-397.58967908969748</c:v>
                </c:pt>
                <c:pt idx="1495">
                  <c:v>-394.16823427170215</c:v>
                </c:pt>
                <c:pt idx="1496">
                  <c:v>-392.46822737363402</c:v>
                </c:pt>
                <c:pt idx="1497">
                  <c:v>-393.54840515390475</c:v>
                </c:pt>
                <c:pt idx="1498">
                  <c:v>-388.81760468074907</c:v>
                </c:pt>
                <c:pt idx="1499">
                  <c:v>-386.74805524148741</c:v>
                </c:pt>
                <c:pt idx="1500">
                  <c:v>-388.08659693704641</c:v>
                </c:pt>
                <c:pt idx="1501">
                  <c:v>-389.53017576856399</c:v>
                </c:pt>
                <c:pt idx="1502">
                  <c:v>-384.88929266683243</c:v>
                </c:pt>
                <c:pt idx="1503">
                  <c:v>-377.70294839052542</c:v>
                </c:pt>
                <c:pt idx="1504">
                  <c:v>-372.01477394937154</c:v>
                </c:pt>
                <c:pt idx="1505">
                  <c:v>-367.10340932838085</c:v>
                </c:pt>
                <c:pt idx="1506">
                  <c:v>-366.09902986008535</c:v>
                </c:pt>
                <c:pt idx="1507">
                  <c:v>-362.32244230250348</c:v>
                </c:pt>
                <c:pt idx="1508">
                  <c:v>-364.66240981670489</c:v>
                </c:pt>
                <c:pt idx="1509">
                  <c:v>-361.71255901431539</c:v>
                </c:pt>
                <c:pt idx="1510">
                  <c:v>-357.03399134747599</c:v>
                </c:pt>
                <c:pt idx="1511">
                  <c:v>-355.20451246775343</c:v>
                </c:pt>
                <c:pt idx="1512">
                  <c:v>-352.40147673396996</c:v>
                </c:pt>
                <c:pt idx="1513">
                  <c:v>-346.61019794879337</c:v>
                </c:pt>
                <c:pt idx="1514">
                  <c:v>-344.22844958938447</c:v>
                </c:pt>
                <c:pt idx="1515">
                  <c:v>-339.05541447207628</c:v>
                </c:pt>
                <c:pt idx="1516">
                  <c:v>-341.42519653855879</c:v>
                </c:pt>
                <c:pt idx="1517">
                  <c:v>-335.62952876605027</c:v>
                </c:pt>
                <c:pt idx="1518">
                  <c:v>-332.66934719979594</c:v>
                </c:pt>
                <c:pt idx="1519">
                  <c:v>-337.17019257123434</c:v>
                </c:pt>
                <c:pt idx="1520">
                  <c:v>-335.43176742632551</c:v>
                </c:pt>
                <c:pt idx="1521">
                  <c:v>-331.44170324761552</c:v>
                </c:pt>
                <c:pt idx="1522">
                  <c:v>-327.56958502145199</c:v>
                </c:pt>
                <c:pt idx="1523">
                  <c:v>-328.27898838547537</c:v>
                </c:pt>
                <c:pt idx="1524">
                  <c:v>-325.32146221777617</c:v>
                </c:pt>
                <c:pt idx="1525">
                  <c:v>-325.94453051597412</c:v>
                </c:pt>
                <c:pt idx="1526">
                  <c:v>-323.52436271460562</c:v>
                </c:pt>
                <c:pt idx="1527">
                  <c:v>-323.35877747518555</c:v>
                </c:pt>
                <c:pt idx="1528">
                  <c:v>-324.616251921063</c:v>
                </c:pt>
                <c:pt idx="1529">
                  <c:v>-325.79525511340813</c:v>
                </c:pt>
                <c:pt idx="1530">
                  <c:v>-326.10050411351176</c:v>
                </c:pt>
                <c:pt idx="1531">
                  <c:v>-330.20907095688153</c:v>
                </c:pt>
                <c:pt idx="1532">
                  <c:v>-330.48529579443317</c:v>
                </c:pt>
                <c:pt idx="1533">
                  <c:v>-332.20457960812962</c:v>
                </c:pt>
                <c:pt idx="1534">
                  <c:v>-332.00904663753965</c:v>
                </c:pt>
                <c:pt idx="1535">
                  <c:v>-337.02068097793455</c:v>
                </c:pt>
                <c:pt idx="1536">
                  <c:v>-340.19455867179801</c:v>
                </c:pt>
                <c:pt idx="1537">
                  <c:v>-337.05047737277374</c:v>
                </c:pt>
                <c:pt idx="1538">
                  <c:v>-339.41000842044525</c:v>
                </c:pt>
                <c:pt idx="1539">
                  <c:v>-340.34172908289781</c:v>
                </c:pt>
                <c:pt idx="1540">
                  <c:v>-334.13071846322168</c:v>
                </c:pt>
                <c:pt idx="1541">
                  <c:v>-333.16574186036144</c:v>
                </c:pt>
                <c:pt idx="1542">
                  <c:v>-333.82373330248191</c:v>
                </c:pt>
                <c:pt idx="1543">
                  <c:v>-332.70581122291929</c:v>
                </c:pt>
                <c:pt idx="1544">
                  <c:v>-332.06218602396746</c:v>
                </c:pt>
                <c:pt idx="1545">
                  <c:v>-336.44713945982949</c:v>
                </c:pt>
                <c:pt idx="1546">
                  <c:v>-336.77186052610801</c:v>
                </c:pt>
                <c:pt idx="1547">
                  <c:v>-336.29025443411882</c:v>
                </c:pt>
                <c:pt idx="1548">
                  <c:v>-331.10750268072252</c:v>
                </c:pt>
                <c:pt idx="1549">
                  <c:v>-332.29946668528498</c:v>
                </c:pt>
                <c:pt idx="1550">
                  <c:v>-335.08926254582627</c:v>
                </c:pt>
                <c:pt idx="1551">
                  <c:v>-335.0503142489286</c:v>
                </c:pt>
                <c:pt idx="1552">
                  <c:v>-338.80548709690078</c:v>
                </c:pt>
                <c:pt idx="1553">
                  <c:v>-340.3489849391957</c:v>
                </c:pt>
                <c:pt idx="1554">
                  <c:v>-338.99421181239296</c:v>
                </c:pt>
                <c:pt idx="1555">
                  <c:v>-335.28771687140312</c:v>
                </c:pt>
                <c:pt idx="1556">
                  <c:v>-331.71422415430368</c:v>
                </c:pt>
                <c:pt idx="1557">
                  <c:v>-330.43344011876849</c:v>
                </c:pt>
                <c:pt idx="1558">
                  <c:v>-329.28205877873347</c:v>
                </c:pt>
                <c:pt idx="1559">
                  <c:v>-327.04909059857846</c:v>
                </c:pt>
                <c:pt idx="1560">
                  <c:v>-329.76479314982652</c:v>
                </c:pt>
                <c:pt idx="1561">
                  <c:v>-330.94621314528689</c:v>
                </c:pt>
                <c:pt idx="1562">
                  <c:v>-332.21542557417882</c:v>
                </c:pt>
                <c:pt idx="1563">
                  <c:v>-331.48818606619267</c:v>
                </c:pt>
                <c:pt idx="1564">
                  <c:v>-332.26142168846701</c:v>
                </c:pt>
                <c:pt idx="1565">
                  <c:v>-333.13453274424063</c:v>
                </c:pt>
                <c:pt idx="1566">
                  <c:v>-331.07945269931275</c:v>
                </c:pt>
                <c:pt idx="1567">
                  <c:v>-328.07576400783631</c:v>
                </c:pt>
                <c:pt idx="1568">
                  <c:v>-329.97941519378975</c:v>
                </c:pt>
                <c:pt idx="1569">
                  <c:v>-334.01674216960714</c:v>
                </c:pt>
                <c:pt idx="1570">
                  <c:v>-339.63978254528769</c:v>
                </c:pt>
                <c:pt idx="1571">
                  <c:v>-341.6301358365709</c:v>
                </c:pt>
                <c:pt idx="1572">
                  <c:v>-345.47333045629762</c:v>
                </c:pt>
                <c:pt idx="1573">
                  <c:v>-346.2471311651318</c:v>
                </c:pt>
                <c:pt idx="1574">
                  <c:v>-345.02661087219644</c:v>
                </c:pt>
                <c:pt idx="1575">
                  <c:v>-345.88311210538444</c:v>
                </c:pt>
                <c:pt idx="1576">
                  <c:v>-346.70346092007958</c:v>
                </c:pt>
                <c:pt idx="1577">
                  <c:v>-347.50043597328295</c:v>
                </c:pt>
                <c:pt idx="1578">
                  <c:v>-347.4479349967051</c:v>
                </c:pt>
                <c:pt idx="1579">
                  <c:v>-349.1656121622043</c:v>
                </c:pt>
                <c:pt idx="1580">
                  <c:v>-351.59457919125765</c:v>
                </c:pt>
                <c:pt idx="1581">
                  <c:v>-352.84492050765198</c:v>
                </c:pt>
                <c:pt idx="1582">
                  <c:v>-355.95661805040754</c:v>
                </c:pt>
                <c:pt idx="1583">
                  <c:v>-358.44105486847076</c:v>
                </c:pt>
                <c:pt idx="1584">
                  <c:v>-361.42757416876151</c:v>
                </c:pt>
                <c:pt idx="1585">
                  <c:v>-361.253901506614</c:v>
                </c:pt>
                <c:pt idx="1586">
                  <c:v>-363.95764282832789</c:v>
                </c:pt>
                <c:pt idx="1587">
                  <c:v>-363.76550686735516</c:v>
                </c:pt>
                <c:pt idx="1588">
                  <c:v>-368.65759979471659</c:v>
                </c:pt>
                <c:pt idx="1589">
                  <c:v>-358.12958862313116</c:v>
                </c:pt>
                <c:pt idx="1590">
                  <c:v>-352.16364793193088</c:v>
                </c:pt>
                <c:pt idx="1591">
                  <c:v>-353.13577998256517</c:v>
                </c:pt>
                <c:pt idx="1592">
                  <c:v>-357.18242794562059</c:v>
                </c:pt>
                <c:pt idx="1593">
                  <c:v>-358.24853753907161</c:v>
                </c:pt>
                <c:pt idx="1594">
                  <c:v>-363.36346656283899</c:v>
                </c:pt>
                <c:pt idx="1595">
                  <c:v>-366.69094239231237</c:v>
                </c:pt>
                <c:pt idx="1596">
                  <c:v>-368.38845804386199</c:v>
                </c:pt>
                <c:pt idx="1597">
                  <c:v>-365.83723359156483</c:v>
                </c:pt>
                <c:pt idx="1598">
                  <c:v>-367.89267630315402</c:v>
                </c:pt>
                <c:pt idx="1599">
                  <c:v>-369.89783593770983</c:v>
                </c:pt>
                <c:pt idx="1600">
                  <c:v>-368.17433599387107</c:v>
                </c:pt>
                <c:pt idx="1601">
                  <c:v>-364.58447068573327</c:v>
                </c:pt>
                <c:pt idx="1602">
                  <c:v>-366.44418810037826</c:v>
                </c:pt>
                <c:pt idx="1603">
                  <c:v>-371.37256752866961</c:v>
                </c:pt>
                <c:pt idx="1604">
                  <c:v>-375.82915089256369</c:v>
                </c:pt>
                <c:pt idx="1605">
                  <c:v>-378.70767736955366</c:v>
                </c:pt>
                <c:pt idx="1606">
                  <c:v>-381.90676374577168</c:v>
                </c:pt>
                <c:pt idx="1607">
                  <c:v>-383.26832929847575</c:v>
                </c:pt>
                <c:pt idx="1608">
                  <c:v>-384.02011996313098</c:v>
                </c:pt>
                <c:pt idx="1609">
                  <c:v>-388.02699431506403</c:v>
                </c:pt>
                <c:pt idx="1610">
                  <c:v>-389.67810625986147</c:v>
                </c:pt>
                <c:pt idx="1611">
                  <c:v>-385.03727802442751</c:v>
                </c:pt>
                <c:pt idx="1612">
                  <c:v>-385.00955187750105</c:v>
                </c:pt>
                <c:pt idx="1613">
                  <c:v>-387.02287089216583</c:v>
                </c:pt>
                <c:pt idx="1614">
                  <c:v>-388.85351738971673</c:v>
                </c:pt>
                <c:pt idx="1615">
                  <c:v>-380.05155192949229</c:v>
                </c:pt>
                <c:pt idx="1616">
                  <c:v>-371.61129877963793</c:v>
                </c:pt>
                <c:pt idx="1617">
                  <c:v>-366.13676528512258</c:v>
                </c:pt>
                <c:pt idx="1618">
                  <c:v>-361.35493233241738</c:v>
                </c:pt>
                <c:pt idx="1619">
                  <c:v>-353.89944811452989</c:v>
                </c:pt>
                <c:pt idx="1620">
                  <c:v>-350.06119608937945</c:v>
                </c:pt>
                <c:pt idx="1621">
                  <c:v>-351.88787271427498</c:v>
                </c:pt>
                <c:pt idx="1622">
                  <c:v>-352.32960223833032</c:v>
                </c:pt>
                <c:pt idx="1623">
                  <c:v>-360.11510402002756</c:v>
                </c:pt>
                <c:pt idx="1624">
                  <c:v>-360.01249807269721</c:v>
                </c:pt>
                <c:pt idx="1625">
                  <c:v>-356.5011029904523</c:v>
                </c:pt>
                <c:pt idx="1626">
                  <c:v>-358.16361444862957</c:v>
                </c:pt>
                <c:pt idx="1627">
                  <c:v>-361.41027943000967</c:v>
                </c:pt>
                <c:pt idx="1628">
                  <c:v>-365.20301200868641</c:v>
                </c:pt>
                <c:pt idx="1629">
                  <c:v>-368.65491365233879</c:v>
                </c:pt>
                <c:pt idx="1630">
                  <c:v>-371.60689223488481</c:v>
                </c:pt>
                <c:pt idx="1631">
                  <c:v>-375.13104356838807</c:v>
                </c:pt>
                <c:pt idx="1632">
                  <c:v>-378.45915490600623</c:v>
                </c:pt>
                <c:pt idx="1633">
                  <c:v>-376.28304617141742</c:v>
                </c:pt>
                <c:pt idx="1634">
                  <c:v>-378.20143303092163</c:v>
                </c:pt>
                <c:pt idx="1635">
                  <c:v>-370.36710008564165</c:v>
                </c:pt>
                <c:pt idx="1636">
                  <c:v>-376.76882255874347</c:v>
                </c:pt>
                <c:pt idx="1637">
                  <c:v>-375.35617159230986</c:v>
                </c:pt>
                <c:pt idx="1638">
                  <c:v>-377.53940683200113</c:v>
                </c:pt>
                <c:pt idx="1639">
                  <c:v>-379.1522494265804</c:v>
                </c:pt>
                <c:pt idx="1640">
                  <c:v>-381.73490996882697</c:v>
                </c:pt>
                <c:pt idx="1641">
                  <c:v>-381.47370955561348</c:v>
                </c:pt>
                <c:pt idx="1642">
                  <c:v>-384.3283914147616</c:v>
                </c:pt>
                <c:pt idx="1643">
                  <c:v>-383.88787220691972</c:v>
                </c:pt>
                <c:pt idx="1644">
                  <c:v>-381.41631594826509</c:v>
                </c:pt>
                <c:pt idx="1645">
                  <c:v>-380.49660473318619</c:v>
                </c:pt>
                <c:pt idx="1646">
                  <c:v>-375.17085545269009</c:v>
                </c:pt>
                <c:pt idx="1647">
                  <c:v>-372.59661383996229</c:v>
                </c:pt>
                <c:pt idx="1648">
                  <c:v>-374.32561747313429</c:v>
                </c:pt>
                <c:pt idx="1649">
                  <c:v>-376.70465052293082</c:v>
                </c:pt>
                <c:pt idx="1650">
                  <c:v>-374.96524429591824</c:v>
                </c:pt>
                <c:pt idx="1651">
                  <c:v>-372.57839160761461</c:v>
                </c:pt>
                <c:pt idx="1652">
                  <c:v>-370.46577825630607</c:v>
                </c:pt>
                <c:pt idx="1653">
                  <c:v>-373.11106703328255</c:v>
                </c:pt>
                <c:pt idx="1654">
                  <c:v>-375.9521971057743</c:v>
                </c:pt>
                <c:pt idx="1655">
                  <c:v>-376.80491040883913</c:v>
                </c:pt>
                <c:pt idx="1656">
                  <c:v>-374.66564742499787</c:v>
                </c:pt>
                <c:pt idx="1657">
                  <c:v>-371.37785781550087</c:v>
                </c:pt>
                <c:pt idx="1658">
                  <c:v>-372.51556007010993</c:v>
                </c:pt>
                <c:pt idx="1659">
                  <c:v>-368.97552791745284</c:v>
                </c:pt>
                <c:pt idx="1660">
                  <c:v>-365.08259939870857</c:v>
                </c:pt>
                <c:pt idx="1661">
                  <c:v>-365.98198979521106</c:v>
                </c:pt>
                <c:pt idx="1662">
                  <c:v>-365.24365926943159</c:v>
                </c:pt>
                <c:pt idx="1663">
                  <c:v>-366.48412188208169</c:v>
                </c:pt>
                <c:pt idx="1664">
                  <c:v>-369.14645081835005</c:v>
                </c:pt>
                <c:pt idx="1665">
                  <c:v>-376.52561195034542</c:v>
                </c:pt>
                <c:pt idx="1666">
                  <c:v>-382.09847576198263</c:v>
                </c:pt>
                <c:pt idx="1667">
                  <c:v>-385.29225376721746</c:v>
                </c:pt>
                <c:pt idx="1668">
                  <c:v>-387.23134099453893</c:v>
                </c:pt>
                <c:pt idx="1669">
                  <c:v>-391.06570476980187</c:v>
                </c:pt>
                <c:pt idx="1670">
                  <c:v>-393.87225753301618</c:v>
                </c:pt>
                <c:pt idx="1671">
                  <c:v>-391.05094081305208</c:v>
                </c:pt>
                <c:pt idx="1672">
                  <c:v>-384.1951581999877</c:v>
                </c:pt>
                <c:pt idx="1673">
                  <c:v>-388.09264845072425</c:v>
                </c:pt>
                <c:pt idx="1674">
                  <c:v>-391.79716002594256</c:v>
                </c:pt>
                <c:pt idx="1675">
                  <c:v>-393.04589775730352</c:v>
                </c:pt>
                <c:pt idx="1676">
                  <c:v>-391.16754451198557</c:v>
                </c:pt>
                <c:pt idx="1677">
                  <c:v>-392.65713360616871</c:v>
                </c:pt>
                <c:pt idx="1678">
                  <c:v>-390.9946726449902</c:v>
                </c:pt>
                <c:pt idx="1679">
                  <c:v>-393.1957324352087</c:v>
                </c:pt>
                <c:pt idx="1680">
                  <c:v>-389.17496734227933</c:v>
                </c:pt>
                <c:pt idx="1681">
                  <c:v>-388.13894135602618</c:v>
                </c:pt>
                <c:pt idx="1682">
                  <c:v>-388.95854295659927</c:v>
                </c:pt>
                <c:pt idx="1683">
                  <c:v>-389.56157574137671</c:v>
                </c:pt>
                <c:pt idx="1684">
                  <c:v>-386.91323728616794</c:v>
                </c:pt>
                <c:pt idx="1685">
                  <c:v>-385.98704964700119</c:v>
                </c:pt>
                <c:pt idx="1686">
                  <c:v>-389.77804850336184</c:v>
                </c:pt>
                <c:pt idx="1687">
                  <c:v>-394.41085291870314</c:v>
                </c:pt>
                <c:pt idx="1688">
                  <c:v>-397.71880473260035</c:v>
                </c:pt>
                <c:pt idx="1689">
                  <c:v>-401.10294481035032</c:v>
                </c:pt>
                <c:pt idx="1690">
                  <c:v>-400.26522225311413</c:v>
                </c:pt>
                <c:pt idx="1691">
                  <c:v>-404.65899674043169</c:v>
                </c:pt>
                <c:pt idx="1692">
                  <c:v>-408.98034808137453</c:v>
                </c:pt>
                <c:pt idx="1693">
                  <c:v>-410.90385757977725</c:v>
                </c:pt>
                <c:pt idx="1694">
                  <c:v>-414.32915864294404</c:v>
                </c:pt>
                <c:pt idx="1695">
                  <c:v>-416.96515496003309</c:v>
                </c:pt>
                <c:pt idx="1696">
                  <c:v>-427.1970341546014</c:v>
                </c:pt>
                <c:pt idx="1697">
                  <c:v>-435.18546067383323</c:v>
                </c:pt>
                <c:pt idx="1698">
                  <c:v>-442.88949040241408</c:v>
                </c:pt>
                <c:pt idx="1699">
                  <c:v>-445.18476363515839</c:v>
                </c:pt>
                <c:pt idx="1700">
                  <c:v>-454.27880255466022</c:v>
                </c:pt>
                <c:pt idx="1701">
                  <c:v>-456.53038562353225</c:v>
                </c:pt>
                <c:pt idx="1702">
                  <c:v>-461.35835490343044</c:v>
                </c:pt>
                <c:pt idx="1703">
                  <c:v>-465.40524008716466</c:v>
                </c:pt>
                <c:pt idx="1704">
                  <c:v>-472.00883680311955</c:v>
                </c:pt>
                <c:pt idx="1705">
                  <c:v>-473.53713614422827</c:v>
                </c:pt>
                <c:pt idx="1706">
                  <c:v>-476.48651589843496</c:v>
                </c:pt>
                <c:pt idx="1707">
                  <c:v>-477.5290569578994</c:v>
                </c:pt>
                <c:pt idx="1708">
                  <c:v>-481.6800384760528</c:v>
                </c:pt>
                <c:pt idx="1709">
                  <c:v>-485.92212279860871</c:v>
                </c:pt>
                <c:pt idx="1710">
                  <c:v>-487.44828905295907</c:v>
                </c:pt>
                <c:pt idx="1711">
                  <c:v>-494.69794951877759</c:v>
                </c:pt>
                <c:pt idx="1712">
                  <c:v>-496.69776445712893</c:v>
                </c:pt>
                <c:pt idx="1713">
                  <c:v>-500.97169290549022</c:v>
                </c:pt>
                <c:pt idx="1714">
                  <c:v>-504.85270789787268</c:v>
                </c:pt>
                <c:pt idx="1715">
                  <c:v>-509.30041568539883</c:v>
                </c:pt>
                <c:pt idx="1716">
                  <c:v>-517.06529404640571</c:v>
                </c:pt>
                <c:pt idx="1717">
                  <c:v>-521.94955598935678</c:v>
                </c:pt>
                <c:pt idx="1718">
                  <c:v>-529.10280647736136</c:v>
                </c:pt>
                <c:pt idx="1719">
                  <c:v>-536.04029859418449</c:v>
                </c:pt>
                <c:pt idx="1720">
                  <c:v>-543.02287772546322</c:v>
                </c:pt>
                <c:pt idx="1721">
                  <c:v>-548.8840993385644</c:v>
                </c:pt>
                <c:pt idx="1722">
                  <c:v>-553.21462213954646</c:v>
                </c:pt>
                <c:pt idx="1723">
                  <c:v>-551.55641034729695</c:v>
                </c:pt>
                <c:pt idx="1724">
                  <c:v>-555.89659357047105</c:v>
                </c:pt>
                <c:pt idx="1725">
                  <c:v>-558.42095814506172</c:v>
                </c:pt>
                <c:pt idx="1726">
                  <c:v>-562.71600246408275</c:v>
                </c:pt>
                <c:pt idx="1727">
                  <c:v>-563.94998876239447</c:v>
                </c:pt>
                <c:pt idx="1728">
                  <c:v>-562.32213347919924</c:v>
                </c:pt>
                <c:pt idx="1729">
                  <c:v>-555.0352370882573</c:v>
                </c:pt>
                <c:pt idx="1730">
                  <c:v>-546.44305429591532</c:v>
                </c:pt>
                <c:pt idx="1731">
                  <c:v>-543.65638784265968</c:v>
                </c:pt>
                <c:pt idx="1732">
                  <c:v>-540.05265554023424</c:v>
                </c:pt>
                <c:pt idx="1733">
                  <c:v>-539.69273514342194</c:v>
                </c:pt>
                <c:pt idx="1734">
                  <c:v>-534.44204022587439</c:v>
                </c:pt>
                <c:pt idx="1735">
                  <c:v>-533.31895395725917</c:v>
                </c:pt>
                <c:pt idx="1736">
                  <c:v>-532.07283456465757</c:v>
                </c:pt>
                <c:pt idx="1737">
                  <c:v>-528.54557843702776</c:v>
                </c:pt>
                <c:pt idx="1738">
                  <c:v>-524.97143849522752</c:v>
                </c:pt>
                <c:pt idx="1739">
                  <c:v>-526.52592795994826</c:v>
                </c:pt>
                <c:pt idx="1740">
                  <c:v>-536.62996524138953</c:v>
                </c:pt>
                <c:pt idx="1741">
                  <c:v>-546.31237785348105</c:v>
                </c:pt>
                <c:pt idx="1742">
                  <c:v>-549.90540899177483</c:v>
                </c:pt>
                <c:pt idx="1743">
                  <c:v>-567.90539059778439</c:v>
                </c:pt>
                <c:pt idx="1744">
                  <c:v>-568.56859888875999</c:v>
                </c:pt>
                <c:pt idx="1745">
                  <c:v>-569.48369607613279</c:v>
                </c:pt>
                <c:pt idx="1746">
                  <c:v>-576.90382387911234</c:v>
                </c:pt>
                <c:pt idx="1747">
                  <c:v>-571.6123961779407</c:v>
                </c:pt>
                <c:pt idx="1748">
                  <c:v>-571.59005264013797</c:v>
                </c:pt>
                <c:pt idx="1749">
                  <c:v>-568.42283224282983</c:v>
                </c:pt>
                <c:pt idx="1750">
                  <c:v>-573.0494711435</c:v>
                </c:pt>
                <c:pt idx="1751">
                  <c:v>-566.62061338092292</c:v>
                </c:pt>
                <c:pt idx="1752">
                  <c:v>-568.78170282714302</c:v>
                </c:pt>
                <c:pt idx="1753">
                  <c:v>-565.57853904444278</c:v>
                </c:pt>
                <c:pt idx="1754">
                  <c:v>-587.03859480101721</c:v>
                </c:pt>
                <c:pt idx="1755">
                  <c:v>-590.10572462809012</c:v>
                </c:pt>
                <c:pt idx="1756">
                  <c:v>-593.2780433174637</c:v>
                </c:pt>
                <c:pt idx="1757">
                  <c:v>-593.13877829731371</c:v>
                </c:pt>
                <c:pt idx="1758">
                  <c:v>-593.76181047489308</c:v>
                </c:pt>
                <c:pt idx="1759">
                  <c:v>-597.37822656022593</c:v>
                </c:pt>
                <c:pt idx="1760">
                  <c:v>-593.47418598503054</c:v>
                </c:pt>
                <c:pt idx="1761">
                  <c:v>-587.43461100433944</c:v>
                </c:pt>
                <c:pt idx="1762">
                  <c:v>-584.49416621623232</c:v>
                </c:pt>
                <c:pt idx="1763">
                  <c:v>-581.91890308732786</c:v>
                </c:pt>
                <c:pt idx="1764">
                  <c:v>-583.4729574553935</c:v>
                </c:pt>
                <c:pt idx="1765">
                  <c:v>-578.23803556776522</c:v>
                </c:pt>
                <c:pt idx="1766">
                  <c:v>-580.91734657666439</c:v>
                </c:pt>
                <c:pt idx="1767">
                  <c:v>-580.90939750395546</c:v>
                </c:pt>
                <c:pt idx="1768">
                  <c:v>-584.40375385463528</c:v>
                </c:pt>
                <c:pt idx="1769">
                  <c:v>-578.92755655912867</c:v>
                </c:pt>
                <c:pt idx="1770">
                  <c:v>-572.58402016852529</c:v>
                </c:pt>
                <c:pt idx="1771">
                  <c:v>-567.1608070971929</c:v>
                </c:pt>
                <c:pt idx="1772">
                  <c:v>-562.94887422398187</c:v>
                </c:pt>
                <c:pt idx="1773">
                  <c:v>-558.73866147475678</c:v>
                </c:pt>
                <c:pt idx="1774">
                  <c:v>-553.97064325638121</c:v>
                </c:pt>
                <c:pt idx="1775">
                  <c:v>-549.7252479643704</c:v>
                </c:pt>
                <c:pt idx="1776">
                  <c:v>-546.99751505709435</c:v>
                </c:pt>
                <c:pt idx="1777">
                  <c:v>-543.33668015180456</c:v>
                </c:pt>
                <c:pt idx="1778">
                  <c:v>-537.7854924240936</c:v>
                </c:pt>
                <c:pt idx="1779">
                  <c:v>-532.03943725954468</c:v>
                </c:pt>
                <c:pt idx="1780">
                  <c:v>-527.00772786007667</c:v>
                </c:pt>
                <c:pt idx="1781">
                  <c:v>-520.95774533612098</c:v>
                </c:pt>
                <c:pt idx="1782">
                  <c:v>-515.05880578965957</c:v>
                </c:pt>
                <c:pt idx="1783">
                  <c:v>-508.83380306196227</c:v>
                </c:pt>
                <c:pt idx="1784">
                  <c:v>-504.55734768036979</c:v>
                </c:pt>
                <c:pt idx="1785">
                  <c:v>-497.85181938855749</c:v>
                </c:pt>
                <c:pt idx="1786">
                  <c:v>-493.82387145710192</c:v>
                </c:pt>
                <c:pt idx="1787">
                  <c:v>-485.88037573978653</c:v>
                </c:pt>
                <c:pt idx="1788">
                  <c:v>-482.28805594023947</c:v>
                </c:pt>
                <c:pt idx="1789">
                  <c:v>-479.05209300441032</c:v>
                </c:pt>
                <c:pt idx="1790">
                  <c:v>-472.50688971245194</c:v>
                </c:pt>
                <c:pt idx="1791">
                  <c:v>-471.28827937404907</c:v>
                </c:pt>
                <c:pt idx="1792">
                  <c:v>-464.58235433490233</c:v>
                </c:pt>
                <c:pt idx="1793">
                  <c:v>-461.74586029943436</c:v>
                </c:pt>
                <c:pt idx="1794">
                  <c:v>-455.87538892967842</c:v>
                </c:pt>
                <c:pt idx="1795">
                  <c:v>-451.66336420365968</c:v>
                </c:pt>
                <c:pt idx="1796">
                  <c:v>-441.42020660746903</c:v>
                </c:pt>
                <c:pt idx="1797">
                  <c:v>-435.57112731797162</c:v>
                </c:pt>
                <c:pt idx="1798">
                  <c:v>-432.64020180165937</c:v>
                </c:pt>
                <c:pt idx="1799">
                  <c:v>-429.30023724958284</c:v>
                </c:pt>
                <c:pt idx="1800">
                  <c:v>-426.63766949049335</c:v>
                </c:pt>
                <c:pt idx="1801">
                  <c:v>-419.80409559720579</c:v>
                </c:pt>
                <c:pt idx="1802">
                  <c:v>-414.15710378992748</c:v>
                </c:pt>
                <c:pt idx="1803">
                  <c:v>-410.45097636841041</c:v>
                </c:pt>
                <c:pt idx="1804">
                  <c:v>-406.37156162760948</c:v>
                </c:pt>
                <c:pt idx="1805">
                  <c:v>-403.87964444509691</c:v>
                </c:pt>
                <c:pt idx="1806">
                  <c:v>-396.85321840646213</c:v>
                </c:pt>
                <c:pt idx="1807">
                  <c:v>-393.05604266690875</c:v>
                </c:pt>
                <c:pt idx="1808">
                  <c:v>-388.49442242794828</c:v>
                </c:pt>
                <c:pt idx="1809">
                  <c:v>-384.2946442820238</c:v>
                </c:pt>
                <c:pt idx="1810">
                  <c:v>-379.80669017271646</c:v>
                </c:pt>
                <c:pt idx="1811">
                  <c:v>-379.44615773120188</c:v>
                </c:pt>
                <c:pt idx="1812">
                  <c:v>-378.13711845368357</c:v>
                </c:pt>
                <c:pt idx="1813">
                  <c:v>-373.27874954454552</c:v>
                </c:pt>
                <c:pt idx="1814">
                  <c:v>-368.07787540094478</c:v>
                </c:pt>
                <c:pt idx="1815">
                  <c:v>-365.15566319595098</c:v>
                </c:pt>
                <c:pt idx="1816">
                  <c:v>-360.96978586289754</c:v>
                </c:pt>
                <c:pt idx="1817">
                  <c:v>-357.76678959983991</c:v>
                </c:pt>
                <c:pt idx="1818">
                  <c:v>-355.38636412123947</c:v>
                </c:pt>
                <c:pt idx="1819">
                  <c:v>-350.96422315240045</c:v>
                </c:pt>
                <c:pt idx="1820">
                  <c:v>-345.69188533728794</c:v>
                </c:pt>
                <c:pt idx="1821">
                  <c:v>-340.60354194841238</c:v>
                </c:pt>
                <c:pt idx="1822">
                  <c:v>-338.6092210609167</c:v>
                </c:pt>
                <c:pt idx="1823">
                  <c:v>-340.8511388296057</c:v>
                </c:pt>
                <c:pt idx="1824">
                  <c:v>-345.29539361750847</c:v>
                </c:pt>
                <c:pt idx="1825">
                  <c:v>-347.73187629936444</c:v>
                </c:pt>
                <c:pt idx="1826">
                  <c:v>-348.65471599655086</c:v>
                </c:pt>
                <c:pt idx="1827">
                  <c:v>-349.07686454020978</c:v>
                </c:pt>
                <c:pt idx="1828">
                  <c:v>-342.89380783495062</c:v>
                </c:pt>
                <c:pt idx="1829">
                  <c:v>-343.67895124240727</c:v>
                </c:pt>
                <c:pt idx="1830">
                  <c:v>-347.30857338917309</c:v>
                </c:pt>
                <c:pt idx="1831">
                  <c:v>-348.64614574961024</c:v>
                </c:pt>
                <c:pt idx="1832">
                  <c:v>-351.94843932204026</c:v>
                </c:pt>
                <c:pt idx="1833">
                  <c:v>-354.17161840032071</c:v>
                </c:pt>
                <c:pt idx="1834">
                  <c:v>-358.32782243142452</c:v>
                </c:pt>
                <c:pt idx="1835">
                  <c:v>-360.25532567862422</c:v>
                </c:pt>
                <c:pt idx="1836">
                  <c:v>-364.20669650533904</c:v>
                </c:pt>
                <c:pt idx="1837">
                  <c:v>-363.03032694987087</c:v>
                </c:pt>
                <c:pt idx="1838">
                  <c:v>-365.30252226332561</c:v>
                </c:pt>
                <c:pt idx="1839">
                  <c:v>-366.45745396020124</c:v>
                </c:pt>
                <c:pt idx="1840">
                  <c:v>-366.63069252111103</c:v>
                </c:pt>
                <c:pt idx="1841">
                  <c:v>-365.73862402361965</c:v>
                </c:pt>
                <c:pt idx="1842">
                  <c:v>-363.07102143970985</c:v>
                </c:pt>
                <c:pt idx="1843">
                  <c:v>-362.13120329728446</c:v>
                </c:pt>
                <c:pt idx="1844">
                  <c:v>-360.63484103697732</c:v>
                </c:pt>
                <c:pt idx="1845">
                  <c:v>-357.9514160895688</c:v>
                </c:pt>
                <c:pt idx="1846">
                  <c:v>-357.77178802324511</c:v>
                </c:pt>
                <c:pt idx="1847">
                  <c:v>-355.48106991936294</c:v>
                </c:pt>
                <c:pt idx="1848">
                  <c:v>-354.81077368987428</c:v>
                </c:pt>
                <c:pt idx="1849">
                  <c:v>-354.62297251752557</c:v>
                </c:pt>
                <c:pt idx="1850">
                  <c:v>-353.96366154637008</c:v>
                </c:pt>
                <c:pt idx="1851">
                  <c:v>-354.50036494297245</c:v>
                </c:pt>
                <c:pt idx="1852">
                  <c:v>-355.2285362733661</c:v>
                </c:pt>
                <c:pt idx="1853">
                  <c:v>-353.83153099447321</c:v>
                </c:pt>
                <c:pt idx="1854">
                  <c:v>-356.28188005027238</c:v>
                </c:pt>
                <c:pt idx="1855">
                  <c:v>-357.00028086844634</c:v>
                </c:pt>
                <c:pt idx="1856">
                  <c:v>-357.91633562088379</c:v>
                </c:pt>
                <c:pt idx="1857">
                  <c:v>-358.93359726671588</c:v>
                </c:pt>
                <c:pt idx="1858">
                  <c:v>-358.53057345564025</c:v>
                </c:pt>
                <c:pt idx="1859">
                  <c:v>-358.39151906763834</c:v>
                </c:pt>
                <c:pt idx="1860">
                  <c:v>-356.77600584005631</c:v>
                </c:pt>
                <c:pt idx="1861">
                  <c:v>-357.43377708424458</c:v>
                </c:pt>
                <c:pt idx="1862">
                  <c:v>-356.47822325219124</c:v>
                </c:pt>
                <c:pt idx="1863">
                  <c:v>-354.2492167180298</c:v>
                </c:pt>
                <c:pt idx="1864">
                  <c:v>-356.35194472131525</c:v>
                </c:pt>
                <c:pt idx="1865">
                  <c:v>-357.03114153019442</c:v>
                </c:pt>
                <c:pt idx="1866">
                  <c:v>-353.89979903964081</c:v>
                </c:pt>
                <c:pt idx="1867">
                  <c:v>-353.16457553605693</c:v>
                </c:pt>
                <c:pt idx="1868">
                  <c:v>-353.48348496920715</c:v>
                </c:pt>
                <c:pt idx="1869">
                  <c:v>-353.30298821987503</c:v>
                </c:pt>
                <c:pt idx="1870">
                  <c:v>-355.34828528457319</c:v>
                </c:pt>
                <c:pt idx="1871">
                  <c:v>-354.89930133037024</c:v>
                </c:pt>
                <c:pt idx="1872">
                  <c:v>-356.29225261471692</c:v>
                </c:pt>
                <c:pt idx="1873">
                  <c:v>-356.42460045367011</c:v>
                </c:pt>
                <c:pt idx="1874">
                  <c:v>-360.99034347478539</c:v>
                </c:pt>
                <c:pt idx="1875">
                  <c:v>-356.72230367710711</c:v>
                </c:pt>
                <c:pt idx="1876">
                  <c:v>-356.04014869311703</c:v>
                </c:pt>
                <c:pt idx="1877">
                  <c:v>-354.31219347620504</c:v>
                </c:pt>
                <c:pt idx="1878">
                  <c:v>-350.40223258855593</c:v>
                </c:pt>
                <c:pt idx="1879">
                  <c:v>-340.9742329133619</c:v>
                </c:pt>
                <c:pt idx="1880">
                  <c:v>-344.01915250380591</c:v>
                </c:pt>
                <c:pt idx="1881">
                  <c:v>-347.07582003773388</c:v>
                </c:pt>
                <c:pt idx="1882">
                  <c:v>-349.8923189488342</c:v>
                </c:pt>
                <c:pt idx="1883">
                  <c:v>-349.79003131766365</c:v>
                </c:pt>
                <c:pt idx="1884">
                  <c:v>-350.93252656725008</c:v>
                </c:pt>
                <c:pt idx="1885">
                  <c:v>-347.03590963200071</c:v>
                </c:pt>
                <c:pt idx="1886">
                  <c:v>-348.48836724653432</c:v>
                </c:pt>
                <c:pt idx="1887">
                  <c:v>-351.33985626381781</c:v>
                </c:pt>
                <c:pt idx="1888">
                  <c:v>-351.11384672925686</c:v>
                </c:pt>
                <c:pt idx="1889">
                  <c:v>-350.30607154150914</c:v>
                </c:pt>
                <c:pt idx="1890">
                  <c:v>-350.1952301515318</c:v>
                </c:pt>
                <c:pt idx="1891">
                  <c:v>-350.00639122039144</c:v>
                </c:pt>
                <c:pt idx="1892">
                  <c:v>-349.96250226293773</c:v>
                </c:pt>
                <c:pt idx="1893">
                  <c:v>-353.1245057410062</c:v>
                </c:pt>
                <c:pt idx="1894">
                  <c:v>-369.42618322480007</c:v>
                </c:pt>
                <c:pt idx="1895">
                  <c:v>-369.88199275196246</c:v>
                </c:pt>
                <c:pt idx="1896">
                  <c:v>-385.18440534851152</c:v>
                </c:pt>
                <c:pt idx="1897">
                  <c:v>-380.02986640540126</c:v>
                </c:pt>
                <c:pt idx="1898">
                  <c:v>-376.4857193931241</c:v>
                </c:pt>
                <c:pt idx="1899">
                  <c:v>-373.32084459151451</c:v>
                </c:pt>
                <c:pt idx="1900">
                  <c:v>-372.81644564744749</c:v>
                </c:pt>
                <c:pt idx="1901">
                  <c:v>-390.78280533136075</c:v>
                </c:pt>
                <c:pt idx="1902">
                  <c:v>-391.49731639000021</c:v>
                </c:pt>
                <c:pt idx="1903">
                  <c:v>-396.12192717764611</c:v>
                </c:pt>
                <c:pt idx="1904">
                  <c:v>-391.35816648449747</c:v>
                </c:pt>
                <c:pt idx="1905">
                  <c:v>-391.00546102728811</c:v>
                </c:pt>
                <c:pt idx="1906">
                  <c:v>-392.35110105630224</c:v>
                </c:pt>
                <c:pt idx="1907">
                  <c:v>-396.90437220204416</c:v>
                </c:pt>
                <c:pt idx="1908">
                  <c:v>-398.79725671666421</c:v>
                </c:pt>
                <c:pt idx="1909">
                  <c:v>-398.25546431915694</c:v>
                </c:pt>
                <c:pt idx="1910">
                  <c:v>-435.90002812584089</c:v>
                </c:pt>
                <c:pt idx="1911">
                  <c:v>-438.62374307480866</c:v>
                </c:pt>
                <c:pt idx="1912">
                  <c:v>-436.70647352235113</c:v>
                </c:pt>
                <c:pt idx="1913">
                  <c:v>-493.28351130639976</c:v>
                </c:pt>
                <c:pt idx="1914">
                  <c:v>-489.98702241516253</c:v>
                </c:pt>
                <c:pt idx="1915">
                  <c:v>-483.23504423808163</c:v>
                </c:pt>
                <c:pt idx="1916">
                  <c:v>-481.17682035412747</c:v>
                </c:pt>
                <c:pt idx="1917">
                  <c:v>-476.73102912971751</c:v>
                </c:pt>
                <c:pt idx="1918">
                  <c:v>-474.4747361015265</c:v>
                </c:pt>
                <c:pt idx="1919">
                  <c:v>-470.31548048083698</c:v>
                </c:pt>
                <c:pt idx="1920">
                  <c:v>-452.44987441285025</c:v>
                </c:pt>
                <c:pt idx="1921">
                  <c:v>-451.12316574931049</c:v>
                </c:pt>
                <c:pt idx="1922">
                  <c:v>-452.78828319774124</c:v>
                </c:pt>
                <c:pt idx="1923">
                  <c:v>-449.7796467727261</c:v>
                </c:pt>
                <c:pt idx="1924">
                  <c:v>-448.98357333234082</c:v>
                </c:pt>
                <c:pt idx="1925">
                  <c:v>-446.46299067621993</c:v>
                </c:pt>
                <c:pt idx="1926">
                  <c:v>-446.43230218399987</c:v>
                </c:pt>
                <c:pt idx="1927">
                  <c:v>-446.34858575589448</c:v>
                </c:pt>
                <c:pt idx="1928">
                  <c:v>-439.96483070980418</c:v>
                </c:pt>
                <c:pt idx="1929">
                  <c:v>-439.41392867057851</c:v>
                </c:pt>
                <c:pt idx="1930">
                  <c:v>-437.55748955037438</c:v>
                </c:pt>
                <c:pt idx="1931">
                  <c:v>-439.03569275290204</c:v>
                </c:pt>
                <c:pt idx="1932">
                  <c:v>-436.76778856597076</c:v>
                </c:pt>
                <c:pt idx="1933">
                  <c:v>-432.29636491040225</c:v>
                </c:pt>
                <c:pt idx="1934">
                  <c:v>-427.25944863278005</c:v>
                </c:pt>
                <c:pt idx="1935">
                  <c:v>-422.38212732297325</c:v>
                </c:pt>
                <c:pt idx="1936">
                  <c:v>-417.84171961376518</c:v>
                </c:pt>
                <c:pt idx="1937">
                  <c:v>-413.14940218229128</c:v>
                </c:pt>
                <c:pt idx="1938">
                  <c:v>-408.61997964090392</c:v>
                </c:pt>
                <c:pt idx="1939">
                  <c:v>-402.81327237946823</c:v>
                </c:pt>
                <c:pt idx="1940">
                  <c:v>-396.9744546895339</c:v>
                </c:pt>
                <c:pt idx="1941">
                  <c:v>-391.94469633013455</c:v>
                </c:pt>
                <c:pt idx="1942">
                  <c:v>-391.05113064657263</c:v>
                </c:pt>
                <c:pt idx="1943">
                  <c:v>-386.34781085270123</c:v>
                </c:pt>
                <c:pt idx="1944">
                  <c:v>-381.03849424635706</c:v>
                </c:pt>
                <c:pt idx="1945">
                  <c:v>-382.18361105361112</c:v>
                </c:pt>
                <c:pt idx="1946">
                  <c:v>-384.40453318848063</c:v>
                </c:pt>
                <c:pt idx="1947">
                  <c:v>-381.73768528769921</c:v>
                </c:pt>
                <c:pt idx="1948">
                  <c:v>-378.78305178132899</c:v>
                </c:pt>
                <c:pt idx="1949">
                  <c:v>-376.23366441759111</c:v>
                </c:pt>
                <c:pt idx="1950">
                  <c:v>-373.91857977055491</c:v>
                </c:pt>
                <c:pt idx="1951">
                  <c:v>-380.79773451327952</c:v>
                </c:pt>
                <c:pt idx="1952">
                  <c:v>-381.72682717064663</c:v>
                </c:pt>
                <c:pt idx="1953">
                  <c:v>-381.74215591010102</c:v>
                </c:pt>
                <c:pt idx="1954">
                  <c:v>-382.15981401038482</c:v>
                </c:pt>
                <c:pt idx="1955">
                  <c:v>-381.05078182770376</c:v>
                </c:pt>
                <c:pt idx="1956">
                  <c:v>-378.01400889304227</c:v>
                </c:pt>
                <c:pt idx="1957">
                  <c:v>-382.09373559236474</c:v>
                </c:pt>
                <c:pt idx="1958">
                  <c:v>-387.17218445766053</c:v>
                </c:pt>
                <c:pt idx="1959">
                  <c:v>-385.67497542875941</c:v>
                </c:pt>
                <c:pt idx="1960">
                  <c:v>-383.65980689485929</c:v>
                </c:pt>
                <c:pt idx="1961">
                  <c:v>-387.04509787061841</c:v>
                </c:pt>
                <c:pt idx="1962">
                  <c:v>-385.6244254574118</c:v>
                </c:pt>
                <c:pt idx="1963">
                  <c:v>-381.70782030389245</c:v>
                </c:pt>
                <c:pt idx="1964">
                  <c:v>-380.93405462159251</c:v>
                </c:pt>
                <c:pt idx="1965">
                  <c:v>-385.11335683314473</c:v>
                </c:pt>
                <c:pt idx="1966">
                  <c:v>-385.46386908471067</c:v>
                </c:pt>
                <c:pt idx="1967">
                  <c:v>-386.72518901841084</c:v>
                </c:pt>
                <c:pt idx="1968">
                  <c:v>-386.4748154879473</c:v>
                </c:pt>
                <c:pt idx="1969">
                  <c:v>-385.01007077283595</c:v>
                </c:pt>
                <c:pt idx="1970">
                  <c:v>-387.44264641432079</c:v>
                </c:pt>
                <c:pt idx="1971">
                  <c:v>-387.05366220282946</c:v>
                </c:pt>
                <c:pt idx="1972">
                  <c:v>-388.57078451558709</c:v>
                </c:pt>
                <c:pt idx="1973">
                  <c:v>-389.29378523130407</c:v>
                </c:pt>
                <c:pt idx="1974">
                  <c:v>-386.49848663687726</c:v>
                </c:pt>
                <c:pt idx="1975">
                  <c:v>-388.40868487100067</c:v>
                </c:pt>
                <c:pt idx="1976">
                  <c:v>-385.7478663558137</c:v>
                </c:pt>
                <c:pt idx="1977">
                  <c:v>-377.86042254818392</c:v>
                </c:pt>
                <c:pt idx="1978">
                  <c:v>-380.87286289987156</c:v>
                </c:pt>
                <c:pt idx="1979">
                  <c:v>-382.57257254882711</c:v>
                </c:pt>
                <c:pt idx="1980">
                  <c:v>-383.86495493558402</c:v>
                </c:pt>
                <c:pt idx="1981">
                  <c:v>-380.04030033419821</c:v>
                </c:pt>
                <c:pt idx="1982">
                  <c:v>-379.58367124467276</c:v>
                </c:pt>
                <c:pt idx="1983">
                  <c:v>-381.78483389193804</c:v>
                </c:pt>
                <c:pt idx="1984">
                  <c:v>-378.38238378766158</c:v>
                </c:pt>
                <c:pt idx="1985">
                  <c:v>-379.12526256162016</c:v>
                </c:pt>
                <c:pt idx="1986">
                  <c:v>-383.82459383529715</c:v>
                </c:pt>
                <c:pt idx="1987">
                  <c:v>-393.53229838631972</c:v>
                </c:pt>
                <c:pt idx="1988">
                  <c:v>-394.00286738255556</c:v>
                </c:pt>
                <c:pt idx="1989">
                  <c:v>-398.41791742109854</c:v>
                </c:pt>
                <c:pt idx="1990">
                  <c:v>-399.86628501977458</c:v>
                </c:pt>
                <c:pt idx="1991">
                  <c:v>-405.18684451319729</c:v>
                </c:pt>
                <c:pt idx="1992">
                  <c:v>-409.99876802915247</c:v>
                </c:pt>
                <c:pt idx="1993">
                  <c:v>-407.31299255209888</c:v>
                </c:pt>
                <c:pt idx="1994">
                  <c:v>-409.32813051837434</c:v>
                </c:pt>
                <c:pt idx="1995">
                  <c:v>-409.43550685842177</c:v>
                </c:pt>
                <c:pt idx="1996">
                  <c:v>-404.99668511439421</c:v>
                </c:pt>
                <c:pt idx="1997">
                  <c:v>-400.52136973394494</c:v>
                </c:pt>
                <c:pt idx="1998">
                  <c:v>-403.04214575589901</c:v>
                </c:pt>
                <c:pt idx="1999">
                  <c:v>-400.29462701915304</c:v>
                </c:pt>
                <c:pt idx="2000">
                  <c:v>-400.03356867236766</c:v>
                </c:pt>
                <c:pt idx="2001">
                  <c:v>-399.3474522537922</c:v>
                </c:pt>
                <c:pt idx="2002">
                  <c:v>-398.13127657026445</c:v>
                </c:pt>
                <c:pt idx="2003">
                  <c:v>-402.83779394133177</c:v>
                </c:pt>
                <c:pt idx="2004">
                  <c:v>-404.01814643657025</c:v>
                </c:pt>
                <c:pt idx="2005">
                  <c:v>-402.80872601193403</c:v>
                </c:pt>
                <c:pt idx="2006">
                  <c:v>-404.59421346370721</c:v>
                </c:pt>
                <c:pt idx="2007">
                  <c:v>-407.46058267522233</c:v>
                </c:pt>
                <c:pt idx="2008">
                  <c:v>-405.5649634347252</c:v>
                </c:pt>
                <c:pt idx="2009">
                  <c:v>-406.08644938098399</c:v>
                </c:pt>
                <c:pt idx="2010">
                  <c:v>-408.7556636741802</c:v>
                </c:pt>
                <c:pt idx="2011">
                  <c:v>-409.00585211453108</c:v>
                </c:pt>
                <c:pt idx="2012">
                  <c:v>-411.16428780811788</c:v>
                </c:pt>
                <c:pt idx="2013">
                  <c:v>-396.15305571275417</c:v>
                </c:pt>
                <c:pt idx="2014">
                  <c:v>-395.72044716413228</c:v>
                </c:pt>
                <c:pt idx="2015">
                  <c:v>-351.17742646520458</c:v>
                </c:pt>
                <c:pt idx="2016">
                  <c:v>-351.15832151520635</c:v>
                </c:pt>
                <c:pt idx="2017">
                  <c:v>-351.24097924589705</c:v>
                </c:pt>
                <c:pt idx="2018">
                  <c:v>-354.42828398910967</c:v>
                </c:pt>
                <c:pt idx="2019">
                  <c:v>-356.1765404497794</c:v>
                </c:pt>
                <c:pt idx="2020">
                  <c:v>-357.490434393768</c:v>
                </c:pt>
                <c:pt idx="2021">
                  <c:v>-354.20996144449038</c:v>
                </c:pt>
                <c:pt idx="2022">
                  <c:v>-356.13894122086049</c:v>
                </c:pt>
                <c:pt idx="2023">
                  <c:v>-359.81825952778831</c:v>
                </c:pt>
                <c:pt idx="2024">
                  <c:v>-361.89822975037981</c:v>
                </c:pt>
                <c:pt idx="2025">
                  <c:v>-365.78567337488113</c:v>
                </c:pt>
                <c:pt idx="2026">
                  <c:v>-366.70796124218452</c:v>
                </c:pt>
                <c:pt idx="2027">
                  <c:v>-367.47785490841642</c:v>
                </c:pt>
                <c:pt idx="2028">
                  <c:v>-371.14598230326709</c:v>
                </c:pt>
                <c:pt idx="2029">
                  <c:v>-374.393789253779</c:v>
                </c:pt>
                <c:pt idx="2030">
                  <c:v>-377.2265348384405</c:v>
                </c:pt>
                <c:pt idx="2031">
                  <c:v>-378.12545226647592</c:v>
                </c:pt>
                <c:pt idx="2032">
                  <c:v>-377.66808993380977</c:v>
                </c:pt>
                <c:pt idx="2033">
                  <c:v>-380.75349973754282</c:v>
                </c:pt>
                <c:pt idx="2034">
                  <c:v>-383.76360419163444</c:v>
                </c:pt>
                <c:pt idx="2035">
                  <c:v>-386.07484856513838</c:v>
                </c:pt>
                <c:pt idx="2036">
                  <c:v>-387.82282453783563</c:v>
                </c:pt>
                <c:pt idx="2037">
                  <c:v>-385.00043054241064</c:v>
                </c:pt>
                <c:pt idx="2038">
                  <c:v>-384.30720550408057</c:v>
                </c:pt>
                <c:pt idx="2039">
                  <c:v>-382.94428858647183</c:v>
                </c:pt>
                <c:pt idx="2040">
                  <c:v>-384.03646336499901</c:v>
                </c:pt>
                <c:pt idx="2041">
                  <c:v>-387.47276398524065</c:v>
                </c:pt>
                <c:pt idx="2042">
                  <c:v>-389.57466880957776</c:v>
                </c:pt>
                <c:pt idx="2043">
                  <c:v>-393.24987177863591</c:v>
                </c:pt>
                <c:pt idx="2044">
                  <c:v>-396.30241514828936</c:v>
                </c:pt>
                <c:pt idx="2045">
                  <c:v>-395.50771515140127</c:v>
                </c:pt>
                <c:pt idx="2046">
                  <c:v>-399.04545892634144</c:v>
                </c:pt>
                <c:pt idx="2047">
                  <c:v>-401.53654458279516</c:v>
                </c:pt>
                <c:pt idx="2048">
                  <c:v>-401.86878096852269</c:v>
                </c:pt>
                <c:pt idx="2049">
                  <c:v>-406.08297705020067</c:v>
                </c:pt>
                <c:pt idx="2050">
                  <c:v>-406.65429268877966</c:v>
                </c:pt>
                <c:pt idx="2051">
                  <c:v>-408.52818896062934</c:v>
                </c:pt>
                <c:pt idx="2052">
                  <c:v>-411.91996110329717</c:v>
                </c:pt>
                <c:pt idx="2053">
                  <c:v>-413.95001686525279</c:v>
                </c:pt>
                <c:pt idx="2054">
                  <c:v>-414.60393764884378</c:v>
                </c:pt>
                <c:pt idx="2055">
                  <c:v>-417.9808319193711</c:v>
                </c:pt>
                <c:pt idx="2056">
                  <c:v>-421.57997006411767</c:v>
                </c:pt>
                <c:pt idx="2057">
                  <c:v>-422.16922883309678</c:v>
                </c:pt>
                <c:pt idx="2058">
                  <c:v>-424.84416016307591</c:v>
                </c:pt>
                <c:pt idx="2059">
                  <c:v>-427.10398658414721</c:v>
                </c:pt>
                <c:pt idx="2060">
                  <c:v>-429.62422626767182</c:v>
                </c:pt>
                <c:pt idx="2061">
                  <c:v>-433.47573929748279</c:v>
                </c:pt>
                <c:pt idx="2062">
                  <c:v>-436.67966462665476</c:v>
                </c:pt>
                <c:pt idx="2063">
                  <c:v>-437.69756170390275</c:v>
                </c:pt>
                <c:pt idx="2064">
                  <c:v>-441.17254648156165</c:v>
                </c:pt>
                <c:pt idx="2065">
                  <c:v>-444.57178251539443</c:v>
                </c:pt>
                <c:pt idx="2066">
                  <c:v>-453.10367941315161</c:v>
                </c:pt>
                <c:pt idx="2067">
                  <c:v>-451.02173638204607</c:v>
                </c:pt>
                <c:pt idx="2068">
                  <c:v>-450.16559103315262</c:v>
                </c:pt>
                <c:pt idx="2069">
                  <c:v>-453.15427246192195</c:v>
                </c:pt>
                <c:pt idx="2070">
                  <c:v>-460.94504055913933</c:v>
                </c:pt>
                <c:pt idx="2071">
                  <c:v>-467.45460336351323</c:v>
                </c:pt>
                <c:pt idx="2072">
                  <c:v>-467.28252959248749</c:v>
                </c:pt>
                <c:pt idx="2073">
                  <c:v>-475.33285007239101</c:v>
                </c:pt>
                <c:pt idx="2074">
                  <c:v>-475.90047862262475</c:v>
                </c:pt>
                <c:pt idx="2075">
                  <c:v>-477.7933440688966</c:v>
                </c:pt>
                <c:pt idx="2076">
                  <c:v>-475.42715448897411</c:v>
                </c:pt>
                <c:pt idx="2077">
                  <c:v>-478.27134804912453</c:v>
                </c:pt>
                <c:pt idx="2078">
                  <c:v>-474.40845990726933</c:v>
                </c:pt>
                <c:pt idx="2079">
                  <c:v>-473.68924505053053</c:v>
                </c:pt>
                <c:pt idx="2080">
                  <c:v>-471.62062457674512</c:v>
                </c:pt>
                <c:pt idx="2081">
                  <c:v>-470.13834737987128</c:v>
                </c:pt>
                <c:pt idx="2082">
                  <c:v>-470.91877302620799</c:v>
                </c:pt>
                <c:pt idx="2083">
                  <c:v>-467.922857764139</c:v>
                </c:pt>
                <c:pt idx="2084">
                  <c:v>-468.29294015342771</c:v>
                </c:pt>
                <c:pt idx="2085">
                  <c:v>-462.76309500107743</c:v>
                </c:pt>
                <c:pt idx="2086">
                  <c:v>-463.11898257540105</c:v>
                </c:pt>
                <c:pt idx="2087">
                  <c:v>-462.38528499979964</c:v>
                </c:pt>
                <c:pt idx="2088">
                  <c:v>-461.72265950112654</c:v>
                </c:pt>
                <c:pt idx="2089">
                  <c:v>-457.07180250080086</c:v>
                </c:pt>
                <c:pt idx="2090">
                  <c:v>-454.77325715361917</c:v>
                </c:pt>
                <c:pt idx="2091">
                  <c:v>-450.30587148715426</c:v>
                </c:pt>
                <c:pt idx="2092">
                  <c:v>-449.9022645816213</c:v>
                </c:pt>
                <c:pt idx="2093">
                  <c:v>-447.56213531951221</c:v>
                </c:pt>
                <c:pt idx="2094">
                  <c:v>-451.98766044574336</c:v>
                </c:pt>
                <c:pt idx="2095">
                  <c:v>-451.18752357238299</c:v>
                </c:pt>
                <c:pt idx="2096">
                  <c:v>-452.5341292255643</c:v>
                </c:pt>
                <c:pt idx="2097">
                  <c:v>-451.68495334272518</c:v>
                </c:pt>
                <c:pt idx="2098">
                  <c:v>-453.2099962435708</c:v>
                </c:pt>
                <c:pt idx="2099">
                  <c:v>-449.8863668077704</c:v>
                </c:pt>
                <c:pt idx="2100">
                  <c:v>-448.5739292651366</c:v>
                </c:pt>
                <c:pt idx="2101">
                  <c:v>-448.82056872391723</c:v>
                </c:pt>
                <c:pt idx="2102">
                  <c:v>-447.06210598055134</c:v>
                </c:pt>
                <c:pt idx="2103">
                  <c:v>-444.14115924772489</c:v>
                </c:pt>
                <c:pt idx="2104">
                  <c:v>-440.81908816259607</c:v>
                </c:pt>
                <c:pt idx="2105">
                  <c:v>-440.43868035487714</c:v>
                </c:pt>
                <c:pt idx="2106">
                  <c:v>-439.80403100934103</c:v>
                </c:pt>
                <c:pt idx="2107">
                  <c:v>-443.09166770035802</c:v>
                </c:pt>
                <c:pt idx="2108">
                  <c:v>-442.52366243229949</c:v>
                </c:pt>
                <c:pt idx="2109">
                  <c:v>-442.37209646541521</c:v>
                </c:pt>
                <c:pt idx="2110">
                  <c:v>-444.72902738237508</c:v>
                </c:pt>
                <c:pt idx="2111">
                  <c:v>-447.96803256005114</c:v>
                </c:pt>
                <c:pt idx="2112">
                  <c:v>-455.28887650491203</c:v>
                </c:pt>
                <c:pt idx="2113">
                  <c:v>-456.19966164852178</c:v>
                </c:pt>
                <c:pt idx="2114">
                  <c:v>-452.13459294581764</c:v>
                </c:pt>
                <c:pt idx="2115">
                  <c:v>-449.52225388910489</c:v>
                </c:pt>
                <c:pt idx="2116">
                  <c:v>-454.67920516368503</c:v>
                </c:pt>
                <c:pt idx="2117">
                  <c:v>-459.63772115105746</c:v>
                </c:pt>
                <c:pt idx="2118">
                  <c:v>-462.18576430686954</c:v>
                </c:pt>
                <c:pt idx="2119">
                  <c:v>-460.50831432195594</c:v>
                </c:pt>
                <c:pt idx="2120">
                  <c:v>-461.40207632326002</c:v>
                </c:pt>
                <c:pt idx="2121">
                  <c:v>-465.78840200552457</c:v>
                </c:pt>
                <c:pt idx="2122">
                  <c:v>-466.73232364428856</c:v>
                </c:pt>
                <c:pt idx="2123">
                  <c:v>-464.83822227643026</c:v>
                </c:pt>
                <c:pt idx="2124">
                  <c:v>-467.82498258520684</c:v>
                </c:pt>
                <c:pt idx="2125">
                  <c:v>-465.10052344881728</c:v>
                </c:pt>
                <c:pt idx="2126">
                  <c:v>-465.64523105592326</c:v>
                </c:pt>
                <c:pt idx="2127">
                  <c:v>-468.17187855739803</c:v>
                </c:pt>
                <c:pt idx="2128">
                  <c:v>-468.31586677204541</c:v>
                </c:pt>
                <c:pt idx="2129">
                  <c:v>-468.87594509605958</c:v>
                </c:pt>
                <c:pt idx="2130">
                  <c:v>-469.72887282539671</c:v>
                </c:pt>
                <c:pt idx="2131">
                  <c:v>-470.38792372498108</c:v>
                </c:pt>
                <c:pt idx="2132">
                  <c:v>-473.40924007166149</c:v>
                </c:pt>
                <c:pt idx="2133">
                  <c:v>-472.43449221988749</c:v>
                </c:pt>
                <c:pt idx="2134">
                  <c:v>-470.46367050251217</c:v>
                </c:pt>
                <c:pt idx="2135">
                  <c:v>-470.82899421522472</c:v>
                </c:pt>
                <c:pt idx="2136">
                  <c:v>-471.57466677156407</c:v>
                </c:pt>
                <c:pt idx="2137">
                  <c:v>-473.12048432728051</c:v>
                </c:pt>
                <c:pt idx="2138">
                  <c:v>-467.55547523205286</c:v>
                </c:pt>
                <c:pt idx="2139">
                  <c:v>-462.26309771501127</c:v>
                </c:pt>
                <c:pt idx="2140">
                  <c:v>-465.31651027692135</c:v>
                </c:pt>
                <c:pt idx="2141">
                  <c:v>-466.07884072250147</c:v>
                </c:pt>
                <c:pt idx="2142">
                  <c:v>-465.68215493945087</c:v>
                </c:pt>
                <c:pt idx="2143">
                  <c:v>-462.53754318316561</c:v>
                </c:pt>
                <c:pt idx="2144">
                  <c:v>-462.83283992730782</c:v>
                </c:pt>
                <c:pt idx="2145">
                  <c:v>-461.91924954861554</c:v>
                </c:pt>
                <c:pt idx="2146">
                  <c:v>-465.60186285563196</c:v>
                </c:pt>
                <c:pt idx="2147">
                  <c:v>-464.58595783521776</c:v>
                </c:pt>
                <c:pt idx="2148">
                  <c:v>-467.88224042482068</c:v>
                </c:pt>
                <c:pt idx="2149">
                  <c:v>-463.84948518091193</c:v>
                </c:pt>
                <c:pt idx="2150">
                  <c:v>-461.13390486690417</c:v>
                </c:pt>
                <c:pt idx="2151">
                  <c:v>-461.21613308892643</c:v>
                </c:pt>
                <c:pt idx="2152">
                  <c:v>-453.51838976287002</c:v>
                </c:pt>
                <c:pt idx="2153">
                  <c:v>-446.61499422247033</c:v>
                </c:pt>
                <c:pt idx="2154">
                  <c:v>-442.15684767620951</c:v>
                </c:pt>
                <c:pt idx="2155">
                  <c:v>-434.62833850272278</c:v>
                </c:pt>
                <c:pt idx="2156">
                  <c:v>-433.82719280982411</c:v>
                </c:pt>
                <c:pt idx="2157">
                  <c:v>-432.81968914382662</c:v>
                </c:pt>
                <c:pt idx="2158">
                  <c:v>-435.02926682141623</c:v>
                </c:pt>
                <c:pt idx="2159">
                  <c:v>-434.54338703174687</c:v>
                </c:pt>
                <c:pt idx="2160">
                  <c:v>-431.8880034383742</c:v>
                </c:pt>
                <c:pt idx="2161">
                  <c:v>-433.65520339358335</c:v>
                </c:pt>
                <c:pt idx="2162">
                  <c:v>-437.90576333040224</c:v>
                </c:pt>
                <c:pt idx="2163">
                  <c:v>-439.95694028846066</c:v>
                </c:pt>
                <c:pt idx="2164">
                  <c:v>-442.72036414493277</c:v>
                </c:pt>
                <c:pt idx="2165">
                  <c:v>-440.27225218123107</c:v>
                </c:pt>
                <c:pt idx="2166">
                  <c:v>-444.24796473010474</c:v>
                </c:pt>
                <c:pt idx="2167">
                  <c:v>-442.75834036284402</c:v>
                </c:pt>
                <c:pt idx="2168">
                  <c:v>-437.26437295252026</c:v>
                </c:pt>
                <c:pt idx="2169">
                  <c:v>-435.90006396323116</c:v>
                </c:pt>
                <c:pt idx="2170">
                  <c:v>-437.29218633135736</c:v>
                </c:pt>
                <c:pt idx="2171">
                  <c:v>-436.96594052711509</c:v>
                </c:pt>
                <c:pt idx="2172">
                  <c:v>-438.36896900937251</c:v>
                </c:pt>
                <c:pt idx="2173">
                  <c:v>-438.63043138276919</c:v>
                </c:pt>
                <c:pt idx="2174">
                  <c:v>-433.6645381384003</c:v>
                </c:pt>
                <c:pt idx="2175">
                  <c:v>-433.59075494365891</c:v>
                </c:pt>
                <c:pt idx="2176">
                  <c:v>-434.28590244600963</c:v>
                </c:pt>
                <c:pt idx="2177">
                  <c:v>-427.65696586220366</c:v>
                </c:pt>
                <c:pt idx="2178">
                  <c:v>-427.67030065661538</c:v>
                </c:pt>
                <c:pt idx="2179">
                  <c:v>-418.83554632117398</c:v>
                </c:pt>
                <c:pt idx="2180">
                  <c:v>-419.38647642661994</c:v>
                </c:pt>
                <c:pt idx="2181">
                  <c:v>-418.58866885230788</c:v>
                </c:pt>
                <c:pt idx="2182">
                  <c:v>-423.26464765551538</c:v>
                </c:pt>
                <c:pt idx="2183">
                  <c:v>-422.61534346013121</c:v>
                </c:pt>
                <c:pt idx="2184">
                  <c:v>-421.11248195884059</c:v>
                </c:pt>
                <c:pt idx="2185">
                  <c:v>-417.0704195794624</c:v>
                </c:pt>
                <c:pt idx="2186">
                  <c:v>-417.00734650047127</c:v>
                </c:pt>
                <c:pt idx="2187">
                  <c:v>-417.64530490594285</c:v>
                </c:pt>
                <c:pt idx="2188">
                  <c:v>-414.99235848440077</c:v>
                </c:pt>
                <c:pt idx="2189">
                  <c:v>-411.33890351891648</c:v>
                </c:pt>
                <c:pt idx="2190">
                  <c:v>-407.56193198666369</c:v>
                </c:pt>
                <c:pt idx="2191">
                  <c:v>-407.65566407293875</c:v>
                </c:pt>
                <c:pt idx="2192">
                  <c:v>-402.55301527416043</c:v>
                </c:pt>
                <c:pt idx="2193">
                  <c:v>-404.52535912945609</c:v>
                </c:pt>
                <c:pt idx="2194">
                  <c:v>-407.70333730100253</c:v>
                </c:pt>
                <c:pt idx="2195">
                  <c:v>-407.32993195631536</c:v>
                </c:pt>
                <c:pt idx="2196">
                  <c:v>-406.92878367568096</c:v>
                </c:pt>
                <c:pt idx="2197">
                  <c:v>-409.3978193116443</c:v>
                </c:pt>
                <c:pt idx="2198">
                  <c:v>-411.91707056372206</c:v>
                </c:pt>
                <c:pt idx="2199">
                  <c:v>-416.41086144031573</c:v>
                </c:pt>
                <c:pt idx="2200">
                  <c:v>-414.17585614920603</c:v>
                </c:pt>
                <c:pt idx="2201">
                  <c:v>-411.81481887273395</c:v>
                </c:pt>
                <c:pt idx="2202">
                  <c:v>-412.0693025408475</c:v>
                </c:pt>
                <c:pt idx="2203">
                  <c:v>-411.48468311221814</c:v>
                </c:pt>
                <c:pt idx="2204">
                  <c:v>-408.18441444471858</c:v>
                </c:pt>
                <c:pt idx="2205">
                  <c:v>-410.56388905427929</c:v>
                </c:pt>
                <c:pt idx="2206">
                  <c:v>-409.96019388220816</c:v>
                </c:pt>
                <c:pt idx="2207">
                  <c:v>-406.87554768118912</c:v>
                </c:pt>
                <c:pt idx="2208">
                  <c:v>-404.10999166032116</c:v>
                </c:pt>
                <c:pt idx="2209">
                  <c:v>-400.37131994951812</c:v>
                </c:pt>
                <c:pt idx="2210">
                  <c:v>-396.53184008587004</c:v>
                </c:pt>
                <c:pt idx="2211">
                  <c:v>-399.20193881893448</c:v>
                </c:pt>
                <c:pt idx="2212">
                  <c:v>-397.13837110690309</c:v>
                </c:pt>
                <c:pt idx="2213">
                  <c:v>-394.77924040292817</c:v>
                </c:pt>
                <c:pt idx="2214">
                  <c:v>-392.2391226952326</c:v>
                </c:pt>
                <c:pt idx="2215">
                  <c:v>-394.99999790253884</c:v>
                </c:pt>
                <c:pt idx="2216">
                  <c:v>-393.68173027431317</c:v>
                </c:pt>
                <c:pt idx="2217">
                  <c:v>-396.42746312723591</c:v>
                </c:pt>
                <c:pt idx="2218">
                  <c:v>-395.64395825874874</c:v>
                </c:pt>
                <c:pt idx="2219">
                  <c:v>-398.85377703661868</c:v>
                </c:pt>
                <c:pt idx="2220">
                  <c:v>-402.08825559460553</c:v>
                </c:pt>
                <c:pt idx="2221">
                  <c:v>-403.11523620603481</c:v>
                </c:pt>
                <c:pt idx="2222">
                  <c:v>-408.38296818470729</c:v>
                </c:pt>
                <c:pt idx="2223">
                  <c:v>-411.17178350735173</c:v>
                </c:pt>
                <c:pt idx="2224">
                  <c:v>-414.85848627974462</c:v>
                </c:pt>
                <c:pt idx="2225">
                  <c:v>-416.88321784084883</c:v>
                </c:pt>
                <c:pt idx="2226">
                  <c:v>-417.9147564833147</c:v>
                </c:pt>
                <c:pt idx="2227">
                  <c:v>-424.37697413710202</c:v>
                </c:pt>
                <c:pt idx="2228">
                  <c:v>-426.18475192100721</c:v>
                </c:pt>
                <c:pt idx="2229">
                  <c:v>-424.73894393421398</c:v>
                </c:pt>
                <c:pt idx="2230">
                  <c:v>-424.10152559103494</c:v>
                </c:pt>
                <c:pt idx="2231">
                  <c:v>-428.34347757232337</c:v>
                </c:pt>
                <c:pt idx="2232">
                  <c:v>-428.31329219613576</c:v>
                </c:pt>
                <c:pt idx="2233">
                  <c:v>-428.73170876691512</c:v>
                </c:pt>
                <c:pt idx="2234">
                  <c:v>-432.88463024444741</c:v>
                </c:pt>
                <c:pt idx="2235">
                  <c:v>-432.81653033949789</c:v>
                </c:pt>
                <c:pt idx="2236">
                  <c:v>-437.06351690315284</c:v>
                </c:pt>
                <c:pt idx="2237">
                  <c:v>-440.40040046657651</c:v>
                </c:pt>
                <c:pt idx="2238">
                  <c:v>-441.89652285282659</c:v>
                </c:pt>
                <c:pt idx="2239">
                  <c:v>-442.65100707950353</c:v>
                </c:pt>
                <c:pt idx="2240">
                  <c:v>-450.91778866023736</c:v>
                </c:pt>
                <c:pt idx="2241">
                  <c:v>-449.45855847829597</c:v>
                </c:pt>
                <c:pt idx="2242">
                  <c:v>-457.00251401551924</c:v>
                </c:pt>
                <c:pt idx="2243">
                  <c:v>-456.07521055321916</c:v>
                </c:pt>
                <c:pt idx="2244">
                  <c:v>-458.72507066079817</c:v>
                </c:pt>
                <c:pt idx="2245">
                  <c:v>-460.09329308860538</c:v>
                </c:pt>
                <c:pt idx="2246">
                  <c:v>-453.6533178880868</c:v>
                </c:pt>
                <c:pt idx="2247">
                  <c:v>-452.10414075937945</c:v>
                </c:pt>
                <c:pt idx="2248">
                  <c:v>-453.74661570648271</c:v>
                </c:pt>
                <c:pt idx="2249">
                  <c:v>-453.09950612070065</c:v>
                </c:pt>
                <c:pt idx="2250">
                  <c:v>-452.14731334487567</c:v>
                </c:pt>
                <c:pt idx="2251">
                  <c:v>-449.20968702717158</c:v>
                </c:pt>
                <c:pt idx="2252">
                  <c:v>-447.97483544498141</c:v>
                </c:pt>
                <c:pt idx="2253">
                  <c:v>-447.60685267206287</c:v>
                </c:pt>
                <c:pt idx="2254">
                  <c:v>-444.08248291956113</c:v>
                </c:pt>
                <c:pt idx="2255">
                  <c:v>-442.24040144285055</c:v>
                </c:pt>
                <c:pt idx="2256">
                  <c:v>-441.90549233855438</c:v>
                </c:pt>
                <c:pt idx="2257">
                  <c:v>-441.85476126392336</c:v>
                </c:pt>
                <c:pt idx="2258">
                  <c:v>-440.99261365019311</c:v>
                </c:pt>
                <c:pt idx="2259">
                  <c:v>-439.40909776674857</c:v>
                </c:pt>
                <c:pt idx="2260">
                  <c:v>-443.53287063253032</c:v>
                </c:pt>
                <c:pt idx="2261">
                  <c:v>-444.88495177703044</c:v>
                </c:pt>
                <c:pt idx="2262">
                  <c:v>-439.89511372719039</c:v>
                </c:pt>
                <c:pt idx="2263">
                  <c:v>-439.64184652950382</c:v>
                </c:pt>
                <c:pt idx="2264">
                  <c:v>-437.37060648559861</c:v>
                </c:pt>
                <c:pt idx="2265">
                  <c:v>-441.01558171049294</c:v>
                </c:pt>
                <c:pt idx="2266">
                  <c:v>-442.90891774072537</c:v>
                </c:pt>
                <c:pt idx="2267">
                  <c:v>-444.0637116219217</c:v>
                </c:pt>
                <c:pt idx="2268">
                  <c:v>-448.62802548311544</c:v>
                </c:pt>
                <c:pt idx="2269">
                  <c:v>-450.18127874761143</c:v>
                </c:pt>
                <c:pt idx="2270">
                  <c:v>-449.49198280799618</c:v>
                </c:pt>
                <c:pt idx="2271">
                  <c:v>-445.08652039704907</c:v>
                </c:pt>
                <c:pt idx="2272">
                  <c:v>-442.01059071990852</c:v>
                </c:pt>
                <c:pt idx="2273">
                  <c:v>-439.8286914202082</c:v>
                </c:pt>
                <c:pt idx="2274">
                  <c:v>-437.42132427591355</c:v>
                </c:pt>
                <c:pt idx="2275">
                  <c:v>-436.85158511595944</c:v>
                </c:pt>
                <c:pt idx="2276">
                  <c:v>-431.32572402111299</c:v>
                </c:pt>
                <c:pt idx="2277">
                  <c:v>-429.49580777599442</c:v>
                </c:pt>
                <c:pt idx="2278">
                  <c:v>-431.44402174553477</c:v>
                </c:pt>
                <c:pt idx="2279">
                  <c:v>-427.03744285312729</c:v>
                </c:pt>
                <c:pt idx="2280">
                  <c:v>-426.8322828262522</c:v>
                </c:pt>
                <c:pt idx="2281">
                  <c:v>-424.02760957476016</c:v>
                </c:pt>
                <c:pt idx="2282">
                  <c:v>-424.47736876923386</c:v>
                </c:pt>
                <c:pt idx="2283">
                  <c:v>-424.2935960025178</c:v>
                </c:pt>
                <c:pt idx="2284">
                  <c:v>-422.95300124623509</c:v>
                </c:pt>
                <c:pt idx="2285">
                  <c:v>-420.94654209907219</c:v>
                </c:pt>
                <c:pt idx="2286">
                  <c:v>-416.71414580571422</c:v>
                </c:pt>
                <c:pt idx="2287">
                  <c:v>-411.74531112012681</c:v>
                </c:pt>
                <c:pt idx="2288">
                  <c:v>-408.04120316403316</c:v>
                </c:pt>
                <c:pt idx="2289">
                  <c:v>-409.4296163066511</c:v>
                </c:pt>
                <c:pt idx="2290">
                  <c:v>-411.52086512028677</c:v>
                </c:pt>
                <c:pt idx="2291">
                  <c:v>-403.24121990378831</c:v>
                </c:pt>
                <c:pt idx="2292">
                  <c:v>-399.31853018695188</c:v>
                </c:pt>
                <c:pt idx="2293">
                  <c:v>-388.22200691793614</c:v>
                </c:pt>
                <c:pt idx="2294">
                  <c:v>-391.82000056140214</c:v>
                </c:pt>
                <c:pt idx="2295">
                  <c:v>-391.09873219077701</c:v>
                </c:pt>
                <c:pt idx="2296">
                  <c:v>-385.08766565499178</c:v>
                </c:pt>
                <c:pt idx="2297">
                  <c:v>-386.04406022198805</c:v>
                </c:pt>
                <c:pt idx="2298">
                  <c:v>-382.61403367450788</c:v>
                </c:pt>
                <c:pt idx="2299">
                  <c:v>-389.72549814417636</c:v>
                </c:pt>
                <c:pt idx="2300">
                  <c:v>-392.79186685026531</c:v>
                </c:pt>
                <c:pt idx="2301">
                  <c:v>-391.42432386614769</c:v>
                </c:pt>
                <c:pt idx="2302">
                  <c:v>-387.02136821562948</c:v>
                </c:pt>
                <c:pt idx="2303">
                  <c:v>-385.56700651062738</c:v>
                </c:pt>
                <c:pt idx="2304">
                  <c:v>-390.44441385825996</c:v>
                </c:pt>
                <c:pt idx="2305">
                  <c:v>-382.72251537840435</c:v>
                </c:pt>
                <c:pt idx="2306">
                  <c:v>-370.94327697222769</c:v>
                </c:pt>
                <c:pt idx="2307">
                  <c:v>-367.68901279089624</c:v>
                </c:pt>
                <c:pt idx="2308">
                  <c:v>-363.04056885620935</c:v>
                </c:pt>
                <c:pt idx="2309">
                  <c:v>-362.40663239549804</c:v>
                </c:pt>
                <c:pt idx="2310">
                  <c:v>-370.9079689051959</c:v>
                </c:pt>
                <c:pt idx="2311">
                  <c:v>-358.42195130980429</c:v>
                </c:pt>
                <c:pt idx="2312">
                  <c:v>-359.03997431553961</c:v>
                </c:pt>
                <c:pt idx="2313">
                  <c:v>-362.21173096468067</c:v>
                </c:pt>
                <c:pt idx="2314">
                  <c:v>-359.86620731877338</c:v>
                </c:pt>
                <c:pt idx="2315">
                  <c:v>-370.49940165355707</c:v>
                </c:pt>
                <c:pt idx="2316">
                  <c:v>-369.64975272766975</c:v>
                </c:pt>
                <c:pt idx="2317">
                  <c:v>-365.45594706308884</c:v>
                </c:pt>
                <c:pt idx="2318">
                  <c:v>-374.60960367515486</c:v>
                </c:pt>
                <c:pt idx="2319">
                  <c:v>-369.88945750899421</c:v>
                </c:pt>
                <c:pt idx="2320">
                  <c:v>-377.01847920588096</c:v>
                </c:pt>
                <c:pt idx="2321">
                  <c:v>-375.56005234001765</c:v>
                </c:pt>
                <c:pt idx="2322">
                  <c:v>-380.90472335848625</c:v>
                </c:pt>
                <c:pt idx="2323">
                  <c:v>-387.91903414967004</c:v>
                </c:pt>
                <c:pt idx="2324">
                  <c:v>-388.72211489820126</c:v>
                </c:pt>
                <c:pt idx="2325">
                  <c:v>-382.9484831711863</c:v>
                </c:pt>
                <c:pt idx="2326">
                  <c:v>-383.06989683178938</c:v>
                </c:pt>
                <c:pt idx="2327">
                  <c:v>-389.18911081771495</c:v>
                </c:pt>
                <c:pt idx="2328">
                  <c:v>-390.1946218361478</c:v>
                </c:pt>
                <c:pt idx="2329">
                  <c:v>-392.76019080574855</c:v>
                </c:pt>
                <c:pt idx="2330">
                  <c:v>-389.22878617014084</c:v>
                </c:pt>
                <c:pt idx="2331">
                  <c:v>-388.42649569977618</c:v>
                </c:pt>
                <c:pt idx="2332">
                  <c:v>-395.1327238615026</c:v>
                </c:pt>
                <c:pt idx="2333">
                  <c:v>-398.35133688759112</c:v>
                </c:pt>
                <c:pt idx="2334">
                  <c:v>-394.3938362859277</c:v>
                </c:pt>
                <c:pt idx="2335">
                  <c:v>-398.58927613716742</c:v>
                </c:pt>
                <c:pt idx="2336">
                  <c:v>-398.06909923415469</c:v>
                </c:pt>
                <c:pt idx="2337">
                  <c:v>-394.6992419408478</c:v>
                </c:pt>
                <c:pt idx="2338">
                  <c:v>-399.32348260230503</c:v>
                </c:pt>
                <c:pt idx="2339">
                  <c:v>-401.84411523886456</c:v>
                </c:pt>
                <c:pt idx="2340">
                  <c:v>-400.46117527058982</c:v>
                </c:pt>
                <c:pt idx="2341">
                  <c:v>-399.05087967047979</c:v>
                </c:pt>
                <c:pt idx="2342">
                  <c:v>-394.2194297518389</c:v>
                </c:pt>
                <c:pt idx="2343">
                  <c:v>-392.52751550902298</c:v>
                </c:pt>
                <c:pt idx="2344">
                  <c:v>-393.56958555193933</c:v>
                </c:pt>
                <c:pt idx="2345">
                  <c:v>-418.8853342453969</c:v>
                </c:pt>
                <c:pt idx="2346">
                  <c:v>-423.94853463545297</c:v>
                </c:pt>
                <c:pt idx="2347">
                  <c:v>-433.89097164070051</c:v>
                </c:pt>
                <c:pt idx="2348">
                  <c:v>-437.53125487127801</c:v>
                </c:pt>
                <c:pt idx="2349">
                  <c:v>-435.48951485708858</c:v>
                </c:pt>
                <c:pt idx="2350">
                  <c:v>-438.5445590858123</c:v>
                </c:pt>
                <c:pt idx="2351">
                  <c:v>-445.41086010070489</c:v>
                </c:pt>
                <c:pt idx="2352">
                  <c:v>-441.12489372536305</c:v>
                </c:pt>
                <c:pt idx="2353">
                  <c:v>-438.93749328593543</c:v>
                </c:pt>
                <c:pt idx="2354">
                  <c:v>-439.22774609873437</c:v>
                </c:pt>
                <c:pt idx="2355">
                  <c:v>-439.46245403272695</c:v>
                </c:pt>
                <c:pt idx="2356">
                  <c:v>-441.6073211517388</c:v>
                </c:pt>
                <c:pt idx="2357">
                  <c:v>-446.95153945018029</c:v>
                </c:pt>
                <c:pt idx="2358">
                  <c:v>-450.03074312988014</c:v>
                </c:pt>
                <c:pt idx="2359">
                  <c:v>-454.18459238370599</c:v>
                </c:pt>
                <c:pt idx="2360">
                  <c:v>-449.69233812697041</c:v>
                </c:pt>
                <c:pt idx="2361">
                  <c:v>-453.44537767513543</c:v>
                </c:pt>
                <c:pt idx="2362">
                  <c:v>-455.62325808646233</c:v>
                </c:pt>
                <c:pt idx="2363">
                  <c:v>-457.44624616328491</c:v>
                </c:pt>
                <c:pt idx="2364">
                  <c:v>-457.24992085557489</c:v>
                </c:pt>
                <c:pt idx="2365">
                  <c:v>-454.96008630869983</c:v>
                </c:pt>
                <c:pt idx="2366">
                  <c:v>-453.93571221584506</c:v>
                </c:pt>
                <c:pt idx="2367">
                  <c:v>-453.48361250917441</c:v>
                </c:pt>
                <c:pt idx="2368">
                  <c:v>-452.75885585060234</c:v>
                </c:pt>
                <c:pt idx="2369">
                  <c:v>-453.36725275572695</c:v>
                </c:pt>
                <c:pt idx="2370">
                  <c:v>-453.30532238247326</c:v>
                </c:pt>
                <c:pt idx="2371">
                  <c:v>-449.43630270635026</c:v>
                </c:pt>
                <c:pt idx="2372">
                  <c:v>-451.92852941225306</c:v>
                </c:pt>
                <c:pt idx="2373">
                  <c:v>-452.1738781977653</c:v>
                </c:pt>
                <c:pt idx="2374">
                  <c:v>-450.85277636551444</c:v>
                </c:pt>
                <c:pt idx="2375">
                  <c:v>-450.70940912297249</c:v>
                </c:pt>
                <c:pt idx="2376">
                  <c:v>-447.31837583953455</c:v>
                </c:pt>
                <c:pt idx="2377">
                  <c:v>-449.79621386666958</c:v>
                </c:pt>
                <c:pt idx="2378">
                  <c:v>-447.39102021187443</c:v>
                </c:pt>
                <c:pt idx="2379">
                  <c:v>-444.86583810175659</c:v>
                </c:pt>
                <c:pt idx="2380">
                  <c:v>-441.09184354616269</c:v>
                </c:pt>
                <c:pt idx="2381">
                  <c:v>-437.67819069109311</c:v>
                </c:pt>
                <c:pt idx="2382">
                  <c:v>-431.65920591943592</c:v>
                </c:pt>
                <c:pt idx="2383">
                  <c:v>-425.80583266112944</c:v>
                </c:pt>
                <c:pt idx="2384">
                  <c:v>-421.60584855268564</c:v>
                </c:pt>
                <c:pt idx="2385">
                  <c:v>-420.8908895766466</c:v>
                </c:pt>
                <c:pt idx="2386">
                  <c:v>-420.65746694243745</c:v>
                </c:pt>
                <c:pt idx="2387">
                  <c:v>-421.59377960195997</c:v>
                </c:pt>
                <c:pt idx="2388">
                  <c:v>-422.12889476126475</c:v>
                </c:pt>
                <c:pt idx="2389">
                  <c:v>-421.85103598023818</c:v>
                </c:pt>
                <c:pt idx="2390">
                  <c:v>-420.8753961681341</c:v>
                </c:pt>
                <c:pt idx="2391">
                  <c:v>-419.07296330314261</c:v>
                </c:pt>
                <c:pt idx="2392">
                  <c:v>-418.25090662799295</c:v>
                </c:pt>
                <c:pt idx="2393">
                  <c:v>-418.75308116341984</c:v>
                </c:pt>
                <c:pt idx="2394">
                  <c:v>-414.05831464688691</c:v>
                </c:pt>
                <c:pt idx="2395">
                  <c:v>-412.98772602855746</c:v>
                </c:pt>
                <c:pt idx="2396">
                  <c:v>-413.5524138213695</c:v>
                </c:pt>
                <c:pt idx="2397">
                  <c:v>-415.1842443580544</c:v>
                </c:pt>
                <c:pt idx="2398">
                  <c:v>-417.64883969102613</c:v>
                </c:pt>
                <c:pt idx="2399">
                  <c:v>-414.34587931901171</c:v>
                </c:pt>
                <c:pt idx="2400">
                  <c:v>-411.17044138339139</c:v>
                </c:pt>
                <c:pt idx="2401">
                  <c:v>-413.7723506300714</c:v>
                </c:pt>
                <c:pt idx="2402">
                  <c:v>-408.66133986785144</c:v>
                </c:pt>
                <c:pt idx="2403">
                  <c:v>-409.38577643375697</c:v>
                </c:pt>
                <c:pt idx="2404">
                  <c:v>-405.24385269102902</c:v>
                </c:pt>
                <c:pt idx="2405">
                  <c:v>-405.32064156434689</c:v>
                </c:pt>
                <c:pt idx="2406">
                  <c:v>-408.74539727712852</c:v>
                </c:pt>
                <c:pt idx="2407">
                  <c:v>-409.83253885975921</c:v>
                </c:pt>
                <c:pt idx="2408">
                  <c:v>-404.35703726335441</c:v>
                </c:pt>
                <c:pt idx="2409">
                  <c:v>-403.96193165664437</c:v>
                </c:pt>
                <c:pt idx="2410">
                  <c:v>-394.90479397810009</c:v>
                </c:pt>
                <c:pt idx="2411">
                  <c:v>-397.35472770040855</c:v>
                </c:pt>
                <c:pt idx="2412">
                  <c:v>-396.09532101979408</c:v>
                </c:pt>
                <c:pt idx="2413">
                  <c:v>-397.92964572727868</c:v>
                </c:pt>
                <c:pt idx="2414">
                  <c:v>-398.44375670046048</c:v>
                </c:pt>
                <c:pt idx="2415">
                  <c:v>-398.46857583182316</c:v>
                </c:pt>
                <c:pt idx="2416">
                  <c:v>-404.83213500556872</c:v>
                </c:pt>
                <c:pt idx="2417">
                  <c:v>-404.84883353119238</c:v>
                </c:pt>
                <c:pt idx="2418">
                  <c:v>-405.29570458414719</c:v>
                </c:pt>
                <c:pt idx="2419">
                  <c:v>-404.67326976541153</c:v>
                </c:pt>
                <c:pt idx="2420">
                  <c:v>-405.38426123777384</c:v>
                </c:pt>
                <c:pt idx="2421">
                  <c:v>-401.15663526747909</c:v>
                </c:pt>
                <c:pt idx="2422">
                  <c:v>-400.92488728368284</c:v>
                </c:pt>
                <c:pt idx="2423">
                  <c:v>-397.07544570502841</c:v>
                </c:pt>
                <c:pt idx="2424">
                  <c:v>-393.61804369995343</c:v>
                </c:pt>
                <c:pt idx="2425">
                  <c:v>-393.39277016724037</c:v>
                </c:pt>
                <c:pt idx="2426">
                  <c:v>-401.89809769722416</c:v>
                </c:pt>
                <c:pt idx="2427">
                  <c:v>-401.45523024641739</c:v>
                </c:pt>
                <c:pt idx="2428">
                  <c:v>-402.37783455122894</c:v>
                </c:pt>
                <c:pt idx="2429">
                  <c:v>-403.78247097941346</c:v>
                </c:pt>
                <c:pt idx="2430">
                  <c:v>-406.74984083089583</c:v>
                </c:pt>
                <c:pt idx="2431">
                  <c:v>-411.62161998661958</c:v>
                </c:pt>
                <c:pt idx="2432">
                  <c:v>-414.59801874459401</c:v>
                </c:pt>
                <c:pt idx="2433">
                  <c:v>-416.9962946707484</c:v>
                </c:pt>
                <c:pt idx="2434">
                  <c:v>-419.25526767701945</c:v>
                </c:pt>
                <c:pt idx="2435">
                  <c:v>-415.01996355851787</c:v>
                </c:pt>
                <c:pt idx="2436">
                  <c:v>-415.22752900576018</c:v>
                </c:pt>
                <c:pt idx="2437">
                  <c:v>-416.41314972956417</c:v>
                </c:pt>
                <c:pt idx="2438">
                  <c:v>-414.53169245837739</c:v>
                </c:pt>
                <c:pt idx="2439">
                  <c:v>-410.74032500212905</c:v>
                </c:pt>
                <c:pt idx="2440">
                  <c:v>-416.40950429195169</c:v>
                </c:pt>
                <c:pt idx="2441">
                  <c:v>-412.94933813719268</c:v>
                </c:pt>
                <c:pt idx="2442">
                  <c:v>-409.30876148286688</c:v>
                </c:pt>
                <c:pt idx="2443">
                  <c:v>-419.20227910274878</c:v>
                </c:pt>
                <c:pt idx="2444">
                  <c:v>-418.54341249821101</c:v>
                </c:pt>
                <c:pt idx="2445">
                  <c:v>-415.51806352332676</c:v>
                </c:pt>
                <c:pt idx="2446">
                  <c:v>-415.27272168904443</c:v>
                </c:pt>
                <c:pt idx="2447">
                  <c:v>-413.40457677285519</c:v>
                </c:pt>
                <c:pt idx="2448">
                  <c:v>-413.88921038929436</c:v>
                </c:pt>
                <c:pt idx="2449">
                  <c:v>-412.75235969187139</c:v>
                </c:pt>
                <c:pt idx="2450">
                  <c:v>-416.21257993221457</c:v>
                </c:pt>
                <c:pt idx="2451">
                  <c:v>-413.97299548397933</c:v>
                </c:pt>
                <c:pt idx="2452">
                  <c:v>-418.25789888780645</c:v>
                </c:pt>
                <c:pt idx="2453">
                  <c:v>-415.97037658185525</c:v>
                </c:pt>
                <c:pt idx="2454">
                  <c:v>-412.87968457649526</c:v>
                </c:pt>
                <c:pt idx="2455">
                  <c:v>-409.18629166102221</c:v>
                </c:pt>
                <c:pt idx="2456">
                  <c:v>-410.44421273549034</c:v>
                </c:pt>
                <c:pt idx="2457">
                  <c:v>-408.77528211966319</c:v>
                </c:pt>
                <c:pt idx="2458">
                  <c:v>-407.9147294627985</c:v>
                </c:pt>
                <c:pt idx="2459">
                  <c:v>-409.21195044415492</c:v>
                </c:pt>
                <c:pt idx="2460">
                  <c:v>-411.03379451025512</c:v>
                </c:pt>
                <c:pt idx="2461">
                  <c:v>-408.67158065153751</c:v>
                </c:pt>
                <c:pt idx="2462">
                  <c:v>-406.72444659258554</c:v>
                </c:pt>
                <c:pt idx="2463">
                  <c:v>-401.18481197735667</c:v>
                </c:pt>
                <c:pt idx="2464">
                  <c:v>-404.60882844476805</c:v>
                </c:pt>
                <c:pt idx="2465">
                  <c:v>-404.68825317374069</c:v>
                </c:pt>
                <c:pt idx="2466">
                  <c:v>-401.27393814669165</c:v>
                </c:pt>
                <c:pt idx="2467">
                  <c:v>-401.13170587024348</c:v>
                </c:pt>
                <c:pt idx="2468">
                  <c:v>-402.07730529030306</c:v>
                </c:pt>
                <c:pt idx="2469">
                  <c:v>-405.74518657629864</c:v>
                </c:pt>
                <c:pt idx="2470">
                  <c:v>-406.16589514942331</c:v>
                </c:pt>
                <c:pt idx="2471">
                  <c:v>-406.71520363403221</c:v>
                </c:pt>
                <c:pt idx="2472">
                  <c:v>-403.52813477139222</c:v>
                </c:pt>
                <c:pt idx="2473">
                  <c:v>-404.12808693479428</c:v>
                </c:pt>
                <c:pt idx="2474">
                  <c:v>-402.55049843270683</c:v>
                </c:pt>
                <c:pt idx="2475">
                  <c:v>-401.09550631073262</c:v>
                </c:pt>
                <c:pt idx="2476">
                  <c:v>-397.52530571789401</c:v>
                </c:pt>
                <c:pt idx="2477">
                  <c:v>-394.48256580881736</c:v>
                </c:pt>
                <c:pt idx="2478">
                  <c:v>-389.50877174077669</c:v>
                </c:pt>
                <c:pt idx="2479">
                  <c:v>-383.52962339060838</c:v>
                </c:pt>
                <c:pt idx="2480">
                  <c:v>-383.92131383134881</c:v>
                </c:pt>
                <c:pt idx="2481">
                  <c:v>-381.74349442053784</c:v>
                </c:pt>
                <c:pt idx="2482">
                  <c:v>-384.32591193280422</c:v>
                </c:pt>
                <c:pt idx="2483">
                  <c:v>-385.41995247944897</c:v>
                </c:pt>
                <c:pt idx="2484">
                  <c:v>-381.04762637621968</c:v>
                </c:pt>
                <c:pt idx="2485">
                  <c:v>-382.62325032468857</c:v>
                </c:pt>
                <c:pt idx="2486">
                  <c:v>-381.89581058147223</c:v>
                </c:pt>
                <c:pt idx="2487">
                  <c:v>-382.62510559885976</c:v>
                </c:pt>
                <c:pt idx="2488">
                  <c:v>-379.17329035093991</c:v>
                </c:pt>
                <c:pt idx="2489">
                  <c:v>-375.00839555002443</c:v>
                </c:pt>
                <c:pt idx="2490">
                  <c:v>-374.30896016206816</c:v>
                </c:pt>
                <c:pt idx="2491">
                  <c:v>-372.44094326796619</c:v>
                </c:pt>
                <c:pt idx="2492">
                  <c:v>-372.91437837769831</c:v>
                </c:pt>
                <c:pt idx="2493">
                  <c:v>-369.89738000054962</c:v>
                </c:pt>
                <c:pt idx="2494">
                  <c:v>-364.82396933154979</c:v>
                </c:pt>
                <c:pt idx="2495">
                  <c:v>-361.59710229705689</c:v>
                </c:pt>
                <c:pt idx="2496">
                  <c:v>-357.78122216251779</c:v>
                </c:pt>
                <c:pt idx="2497">
                  <c:v>-351.92670359086895</c:v>
                </c:pt>
                <c:pt idx="2498">
                  <c:v>-350.81995962617708</c:v>
                </c:pt>
                <c:pt idx="2499">
                  <c:v>-349.85079046671922</c:v>
                </c:pt>
                <c:pt idx="2500">
                  <c:v>-349.06798426425769</c:v>
                </c:pt>
                <c:pt idx="2501">
                  <c:v>-344.1848807691581</c:v>
                </c:pt>
                <c:pt idx="2502">
                  <c:v>-347.43775981581462</c:v>
                </c:pt>
                <c:pt idx="2503">
                  <c:v>-343.44005050610673</c:v>
                </c:pt>
                <c:pt idx="2504">
                  <c:v>-341.47427096199101</c:v>
                </c:pt>
                <c:pt idx="2505">
                  <c:v>-338.49535926692238</c:v>
                </c:pt>
                <c:pt idx="2506">
                  <c:v>-340.04373897007048</c:v>
                </c:pt>
                <c:pt idx="2507">
                  <c:v>-341.5404166515728</c:v>
                </c:pt>
                <c:pt idx="2508">
                  <c:v>-344.68613665675088</c:v>
                </c:pt>
                <c:pt idx="2509">
                  <c:v>-345.14160176663114</c:v>
                </c:pt>
                <c:pt idx="2510">
                  <c:v>-336.59213992924811</c:v>
                </c:pt>
                <c:pt idx="2511">
                  <c:v>-338.89870986682246</c:v>
                </c:pt>
                <c:pt idx="2512">
                  <c:v>-343.1198244656722</c:v>
                </c:pt>
                <c:pt idx="2513">
                  <c:v>-339.92279880449752</c:v>
                </c:pt>
                <c:pt idx="2514">
                  <c:v>-341.64437080212156</c:v>
                </c:pt>
                <c:pt idx="2515">
                  <c:v>-342.16540127873822</c:v>
                </c:pt>
                <c:pt idx="2516">
                  <c:v>-344.08168793879582</c:v>
                </c:pt>
                <c:pt idx="2517">
                  <c:v>-345.40187795786557</c:v>
                </c:pt>
                <c:pt idx="2518">
                  <c:v>-345.87233769202271</c:v>
                </c:pt>
                <c:pt idx="2519">
                  <c:v>-350.17323018393387</c:v>
                </c:pt>
                <c:pt idx="2520">
                  <c:v>-351.55596390702885</c:v>
                </c:pt>
                <c:pt idx="2521">
                  <c:v>-356.94930188209202</c:v>
                </c:pt>
                <c:pt idx="2522">
                  <c:v>-359.44084344070092</c:v>
                </c:pt>
                <c:pt idx="2523">
                  <c:v>-360.58170418279127</c:v>
                </c:pt>
                <c:pt idx="2524">
                  <c:v>-359.5652543721751</c:v>
                </c:pt>
                <c:pt idx="2525">
                  <c:v>-355.66510760152204</c:v>
                </c:pt>
                <c:pt idx="2526">
                  <c:v>-353.67581970913506</c:v>
                </c:pt>
                <c:pt idx="2527">
                  <c:v>-351.79875885698198</c:v>
                </c:pt>
                <c:pt idx="2528">
                  <c:v>-348.93110605614237</c:v>
                </c:pt>
                <c:pt idx="2529">
                  <c:v>-340.6169794471918</c:v>
                </c:pt>
                <c:pt idx="2530">
                  <c:v>-336.86931505168099</c:v>
                </c:pt>
                <c:pt idx="2531">
                  <c:v>-332.52139582587267</c:v>
                </c:pt>
                <c:pt idx="2532">
                  <c:v>-327.85528431802828</c:v>
                </c:pt>
                <c:pt idx="2533">
                  <c:v>-325.79921071230194</c:v>
                </c:pt>
                <c:pt idx="2534">
                  <c:v>-323.50481858977662</c:v>
                </c:pt>
                <c:pt idx="2535">
                  <c:v>-323.44338732301372</c:v>
                </c:pt>
                <c:pt idx="2536">
                  <c:v>-322.33171189589007</c:v>
                </c:pt>
                <c:pt idx="2537">
                  <c:v>-321.69035253591647</c:v>
                </c:pt>
                <c:pt idx="2538">
                  <c:v>-321.46920054140389</c:v>
                </c:pt>
                <c:pt idx="2539">
                  <c:v>-321.55564999124965</c:v>
                </c:pt>
                <c:pt idx="2540">
                  <c:v>-321.31680220843117</c:v>
                </c:pt>
                <c:pt idx="2541">
                  <c:v>-321.92121589589379</c:v>
                </c:pt>
                <c:pt idx="2542">
                  <c:v>-325.37010378821333</c:v>
                </c:pt>
                <c:pt idx="2543">
                  <c:v>-330.59736000286625</c:v>
                </c:pt>
                <c:pt idx="2544">
                  <c:v>-335.31310400012126</c:v>
                </c:pt>
                <c:pt idx="2545">
                  <c:v>-335.7120899937924</c:v>
                </c:pt>
                <c:pt idx="2546">
                  <c:v>-336.90401383617512</c:v>
                </c:pt>
                <c:pt idx="2547">
                  <c:v>-336.6536914275224</c:v>
                </c:pt>
                <c:pt idx="2548">
                  <c:v>-334.88759576024933</c:v>
                </c:pt>
                <c:pt idx="2549">
                  <c:v>-339.40640048057446</c:v>
                </c:pt>
                <c:pt idx="2550">
                  <c:v>-343.83892966451123</c:v>
                </c:pt>
                <c:pt idx="2551">
                  <c:v>-346.61483490431647</c:v>
                </c:pt>
                <c:pt idx="2552">
                  <c:v>-348.83857054046052</c:v>
                </c:pt>
                <c:pt idx="2553">
                  <c:v>-351.74511414245632</c:v>
                </c:pt>
                <c:pt idx="2554">
                  <c:v>-353.78207954333544</c:v>
                </c:pt>
                <c:pt idx="2555">
                  <c:v>-355.65542160139904</c:v>
                </c:pt>
                <c:pt idx="2556">
                  <c:v>-359.87683031213351</c:v>
                </c:pt>
                <c:pt idx="2557">
                  <c:v>-362.07777706782474</c:v>
                </c:pt>
                <c:pt idx="2558">
                  <c:v>-363.17827607353598</c:v>
                </c:pt>
                <c:pt idx="2559">
                  <c:v>-365.66961305903322</c:v>
                </c:pt>
                <c:pt idx="2560">
                  <c:v>-366.15768600983051</c:v>
                </c:pt>
                <c:pt idx="2561">
                  <c:v>-363.7670251292131</c:v>
                </c:pt>
                <c:pt idx="2562">
                  <c:v>-360.92767907756786</c:v>
                </c:pt>
                <c:pt idx="2563">
                  <c:v>-363.62943217314523</c:v>
                </c:pt>
                <c:pt idx="2564">
                  <c:v>-367.99880989715967</c:v>
                </c:pt>
                <c:pt idx="2565">
                  <c:v>-369.54751418866857</c:v>
                </c:pt>
                <c:pt idx="2566">
                  <c:v>-371.83638935721575</c:v>
                </c:pt>
                <c:pt idx="2567">
                  <c:v>-372.09944046962357</c:v>
                </c:pt>
                <c:pt idx="2568">
                  <c:v>-372.79348624488927</c:v>
                </c:pt>
                <c:pt idx="2569">
                  <c:v>-372.66556936116439</c:v>
                </c:pt>
                <c:pt idx="2570">
                  <c:v>-376.78386480769279</c:v>
                </c:pt>
                <c:pt idx="2571">
                  <c:v>-378.00852038524033</c:v>
                </c:pt>
                <c:pt idx="2572">
                  <c:v>-378.49350997758302</c:v>
                </c:pt>
                <c:pt idx="2573">
                  <c:v>-380.08612841000132</c:v>
                </c:pt>
                <c:pt idx="2574">
                  <c:v>-379.46113945433467</c:v>
                </c:pt>
                <c:pt idx="2575">
                  <c:v>-377.90680547113038</c:v>
                </c:pt>
                <c:pt idx="2576">
                  <c:v>-379.98696812707237</c:v>
                </c:pt>
                <c:pt idx="2577">
                  <c:v>-383.04339771661625</c:v>
                </c:pt>
                <c:pt idx="2578">
                  <c:v>-386.993890186317</c:v>
                </c:pt>
                <c:pt idx="2579">
                  <c:v>-387.44704126558679</c:v>
                </c:pt>
                <c:pt idx="2580">
                  <c:v>-390.52193749629464</c:v>
                </c:pt>
                <c:pt idx="2581">
                  <c:v>-390.93707484856782</c:v>
                </c:pt>
                <c:pt idx="2582">
                  <c:v>-393.0342908431935</c:v>
                </c:pt>
                <c:pt idx="2583">
                  <c:v>-394.82441769583653</c:v>
                </c:pt>
                <c:pt idx="2584">
                  <c:v>-394.91433898190621</c:v>
                </c:pt>
                <c:pt idx="2585">
                  <c:v>-394.94223934901072</c:v>
                </c:pt>
                <c:pt idx="2586">
                  <c:v>-396.84317968295892</c:v>
                </c:pt>
                <c:pt idx="2587">
                  <c:v>-400.39214193031103</c:v>
                </c:pt>
                <c:pt idx="2588">
                  <c:v>-400.46955234307052</c:v>
                </c:pt>
                <c:pt idx="2589">
                  <c:v>-404.5997438498548</c:v>
                </c:pt>
                <c:pt idx="2590">
                  <c:v>-408.25423063658803</c:v>
                </c:pt>
                <c:pt idx="2591">
                  <c:v>-409.82467206872968</c:v>
                </c:pt>
                <c:pt idx="2592">
                  <c:v>-406.39291273962687</c:v>
                </c:pt>
                <c:pt idx="2593">
                  <c:v>-407.64583749274084</c:v>
                </c:pt>
                <c:pt idx="2594">
                  <c:v>-407.82753283417361</c:v>
                </c:pt>
                <c:pt idx="2595">
                  <c:v>-409.14964117710377</c:v>
                </c:pt>
                <c:pt idx="2596">
                  <c:v>-419.59893847760378</c:v>
                </c:pt>
                <c:pt idx="2597">
                  <c:v>-421.40676346671398</c:v>
                </c:pt>
                <c:pt idx="2598">
                  <c:v>-420.1616241590425</c:v>
                </c:pt>
                <c:pt idx="2599">
                  <c:v>-418.29783331048498</c:v>
                </c:pt>
                <c:pt idx="2600">
                  <c:v>-420.27283193715107</c:v>
                </c:pt>
                <c:pt idx="2601">
                  <c:v>-419.71098001253011</c:v>
                </c:pt>
                <c:pt idx="2602">
                  <c:v>-414.15338446930809</c:v>
                </c:pt>
                <c:pt idx="2603">
                  <c:v>-412.65321930301513</c:v>
                </c:pt>
                <c:pt idx="2604">
                  <c:v>-410.04773340296765</c:v>
                </c:pt>
                <c:pt idx="2605">
                  <c:v>-411.03557774428032</c:v>
                </c:pt>
                <c:pt idx="2606">
                  <c:v>-412.25503276630508</c:v>
                </c:pt>
                <c:pt idx="2607">
                  <c:v>-415.66264315073022</c:v>
                </c:pt>
                <c:pt idx="2608">
                  <c:v>-417.97537982090165</c:v>
                </c:pt>
                <c:pt idx="2609">
                  <c:v>-418.10049995931024</c:v>
                </c:pt>
                <c:pt idx="2610">
                  <c:v>-416.81950452703938</c:v>
                </c:pt>
                <c:pt idx="2611">
                  <c:v>-416.82635680623406</c:v>
                </c:pt>
                <c:pt idx="2612">
                  <c:v>-417.29965225248793</c:v>
                </c:pt>
                <c:pt idx="2613">
                  <c:v>-417.60831311181653</c:v>
                </c:pt>
                <c:pt idx="2614">
                  <c:v>-419.35082317394665</c:v>
                </c:pt>
                <c:pt idx="2615">
                  <c:v>-421.26491267154415</c:v>
                </c:pt>
                <c:pt idx="2616">
                  <c:v>-419.68872149083853</c:v>
                </c:pt>
                <c:pt idx="2617">
                  <c:v>-417.94442193016397</c:v>
                </c:pt>
                <c:pt idx="2618">
                  <c:v>-418.14355887375467</c:v>
                </c:pt>
                <c:pt idx="2619">
                  <c:v>-419.65826413010831</c:v>
                </c:pt>
                <c:pt idx="2620">
                  <c:v>-420.12937845780505</c:v>
                </c:pt>
                <c:pt idx="2621">
                  <c:v>-419.12964415824484</c:v>
                </c:pt>
                <c:pt idx="2622">
                  <c:v>-420.30644681360127</c:v>
                </c:pt>
                <c:pt idx="2623">
                  <c:v>-421.4996302645398</c:v>
                </c:pt>
                <c:pt idx="2624">
                  <c:v>-421.78882137020298</c:v>
                </c:pt>
                <c:pt idx="2625">
                  <c:v>-421.89961585696278</c:v>
                </c:pt>
                <c:pt idx="2626">
                  <c:v>-421.83793066203356</c:v>
                </c:pt>
                <c:pt idx="2627">
                  <c:v>-421.23183018809067</c:v>
                </c:pt>
                <c:pt idx="2628">
                  <c:v>-418.70761972605624</c:v>
                </c:pt>
                <c:pt idx="2629">
                  <c:v>-422.47190609626051</c:v>
                </c:pt>
                <c:pt idx="2630">
                  <c:v>-423.77691902228196</c:v>
                </c:pt>
                <c:pt idx="2631">
                  <c:v>-423.13967818951323</c:v>
                </c:pt>
                <c:pt idx="2632">
                  <c:v>-424.1783867475508</c:v>
                </c:pt>
                <c:pt idx="2633">
                  <c:v>-425.77789758463854</c:v>
                </c:pt>
                <c:pt idx="2634">
                  <c:v>-430.31832665544835</c:v>
                </c:pt>
                <c:pt idx="2635">
                  <c:v>-435.57377703221107</c:v>
                </c:pt>
                <c:pt idx="2636">
                  <c:v>-438.07330919725086</c:v>
                </c:pt>
                <c:pt idx="2637">
                  <c:v>-442.86344837036012</c:v>
                </c:pt>
                <c:pt idx="2638">
                  <c:v>-444.26906515327062</c:v>
                </c:pt>
                <c:pt idx="2639">
                  <c:v>-447.58094821841178</c:v>
                </c:pt>
                <c:pt idx="2640">
                  <c:v>-450.04284327215328</c:v>
                </c:pt>
                <c:pt idx="2641">
                  <c:v>-453.03380830597939</c:v>
                </c:pt>
                <c:pt idx="2642">
                  <c:v>-452.86355413060613</c:v>
                </c:pt>
                <c:pt idx="2643">
                  <c:v>-457.25144103705031</c:v>
                </c:pt>
                <c:pt idx="2644">
                  <c:v>-461.94227592158057</c:v>
                </c:pt>
                <c:pt idx="2645">
                  <c:v>-465.2073586659489</c:v>
                </c:pt>
                <c:pt idx="2646">
                  <c:v>-468.15848832827191</c:v>
                </c:pt>
                <c:pt idx="2647">
                  <c:v>-473.45632739394784</c:v>
                </c:pt>
                <c:pt idx="2648">
                  <c:v>-479.20770223528069</c:v>
                </c:pt>
                <c:pt idx="2649">
                  <c:v>-483.59448565467414</c:v>
                </c:pt>
                <c:pt idx="2650">
                  <c:v>-485.61520495344439</c:v>
                </c:pt>
                <c:pt idx="2651">
                  <c:v>-487.34966634571333</c:v>
                </c:pt>
                <c:pt idx="2652">
                  <c:v>-485.25993360902334</c:v>
                </c:pt>
                <c:pt idx="2653">
                  <c:v>-485.97844738464568</c:v>
                </c:pt>
                <c:pt idx="2654">
                  <c:v>-486.25071458256485</c:v>
                </c:pt>
                <c:pt idx="2655">
                  <c:v>-486.23251689143041</c:v>
                </c:pt>
                <c:pt idx="2656">
                  <c:v>-486.41627714896094</c:v>
                </c:pt>
                <c:pt idx="2657">
                  <c:v>-482.18093282771474</c:v>
                </c:pt>
                <c:pt idx="2658">
                  <c:v>-478.69321967651115</c:v>
                </c:pt>
                <c:pt idx="2659">
                  <c:v>-478.03386151196929</c:v>
                </c:pt>
                <c:pt idx="2660">
                  <c:v>-480.34007821398137</c:v>
                </c:pt>
                <c:pt idx="2661">
                  <c:v>-490.71338871646424</c:v>
                </c:pt>
                <c:pt idx="2662">
                  <c:v>-482.70218599431109</c:v>
                </c:pt>
                <c:pt idx="2663">
                  <c:v>-480.07547700935606</c:v>
                </c:pt>
                <c:pt idx="2664">
                  <c:v>-493.91970919950285</c:v>
                </c:pt>
                <c:pt idx="2665">
                  <c:v>-489.5502971339252</c:v>
                </c:pt>
                <c:pt idx="2666">
                  <c:v>-483.77738861816238</c:v>
                </c:pt>
                <c:pt idx="2667">
                  <c:v>-477.47867102984259</c:v>
                </c:pt>
                <c:pt idx="2668">
                  <c:v>-489.99166260448908</c:v>
                </c:pt>
                <c:pt idx="2669">
                  <c:v>-483.71405161376703</c:v>
                </c:pt>
                <c:pt idx="2670">
                  <c:v>-484.71352373409451</c:v>
                </c:pt>
                <c:pt idx="2671">
                  <c:v>-480.32254945821347</c:v>
                </c:pt>
                <c:pt idx="2672">
                  <c:v>-477.3693562850487</c:v>
                </c:pt>
                <c:pt idx="2673">
                  <c:v>-477.71146437632569</c:v>
                </c:pt>
                <c:pt idx="2674">
                  <c:v>-481.94460229284641</c:v>
                </c:pt>
                <c:pt idx="2675">
                  <c:v>-473.80741317282548</c:v>
                </c:pt>
                <c:pt idx="2676">
                  <c:v>-470.40061206079963</c:v>
                </c:pt>
                <c:pt idx="2677">
                  <c:v>-466.11595026028249</c:v>
                </c:pt>
                <c:pt idx="2678">
                  <c:v>-463.48748645603621</c:v>
                </c:pt>
                <c:pt idx="2679">
                  <c:v>-469.88096995998268</c:v>
                </c:pt>
                <c:pt idx="2680">
                  <c:v>-467.70289572201136</c:v>
                </c:pt>
                <c:pt idx="2681">
                  <c:v>-461.7479244502905</c:v>
                </c:pt>
                <c:pt idx="2682">
                  <c:v>-461.98643302649418</c:v>
                </c:pt>
                <c:pt idx="2683">
                  <c:v>-459.81826203452482</c:v>
                </c:pt>
                <c:pt idx="2684">
                  <c:v>-458.98208507216464</c:v>
                </c:pt>
                <c:pt idx="2685">
                  <c:v>-455.62970664298831</c:v>
                </c:pt>
                <c:pt idx="2686">
                  <c:v>-454.67657378985086</c:v>
                </c:pt>
                <c:pt idx="2687">
                  <c:v>-461.04985130263094</c:v>
                </c:pt>
                <c:pt idx="2688">
                  <c:v>-465.45754542155919</c:v>
                </c:pt>
                <c:pt idx="2689">
                  <c:v>-470.1841558555256</c:v>
                </c:pt>
                <c:pt idx="2690">
                  <c:v>-474.10389264361868</c:v>
                </c:pt>
                <c:pt idx="2691">
                  <c:v>-475.46304016036999</c:v>
                </c:pt>
                <c:pt idx="2692">
                  <c:v>-482.90249736027903</c:v>
                </c:pt>
                <c:pt idx="2693">
                  <c:v>-481.10554001074843</c:v>
                </c:pt>
                <c:pt idx="2694">
                  <c:v>-477.91192421722923</c:v>
                </c:pt>
                <c:pt idx="2695">
                  <c:v>-473.68305628189114</c:v>
                </c:pt>
                <c:pt idx="2696">
                  <c:v>-467.69041777753387</c:v>
                </c:pt>
                <c:pt idx="2697">
                  <c:v>-465.50333160022637</c:v>
                </c:pt>
                <c:pt idx="2698">
                  <c:v>-462.12356252148015</c:v>
                </c:pt>
                <c:pt idx="2699">
                  <c:v>-458.26273636686739</c:v>
                </c:pt>
                <c:pt idx="2700">
                  <c:v>-455.62236689726836</c:v>
                </c:pt>
                <c:pt idx="2701">
                  <c:v>-450.4398260140016</c:v>
                </c:pt>
                <c:pt idx="2702">
                  <c:v>-451.22218648580923</c:v>
                </c:pt>
                <c:pt idx="2703">
                  <c:v>-448.69590769252397</c:v>
                </c:pt>
                <c:pt idx="2704">
                  <c:v>-445.75563404385781</c:v>
                </c:pt>
                <c:pt idx="2705">
                  <c:v>-438.0754294617455</c:v>
                </c:pt>
                <c:pt idx="2706">
                  <c:v>-434.79978889715233</c:v>
                </c:pt>
                <c:pt idx="2707">
                  <c:v>-429.65952724614777</c:v>
                </c:pt>
                <c:pt idx="2708">
                  <c:v>-429.0027057722844</c:v>
                </c:pt>
                <c:pt idx="2709">
                  <c:v>-431.47624027076427</c:v>
                </c:pt>
                <c:pt idx="2710">
                  <c:v>-424.68714743196188</c:v>
                </c:pt>
                <c:pt idx="2711">
                  <c:v>-421.65333892209787</c:v>
                </c:pt>
                <c:pt idx="2712">
                  <c:v>-416.1299965006362</c:v>
                </c:pt>
                <c:pt idx="2713">
                  <c:v>-410.04860356171747</c:v>
                </c:pt>
                <c:pt idx="2714">
                  <c:v>-409.61679673034405</c:v>
                </c:pt>
                <c:pt idx="2715">
                  <c:v>-409.48088409066759</c:v>
                </c:pt>
                <c:pt idx="2716">
                  <c:v>-409.08776979913461</c:v>
                </c:pt>
                <c:pt idx="2717">
                  <c:v>-410.7949510081815</c:v>
                </c:pt>
                <c:pt idx="2718">
                  <c:v>-412.47628718211467</c:v>
                </c:pt>
                <c:pt idx="2719">
                  <c:v>-412.4872674853807</c:v>
                </c:pt>
                <c:pt idx="2720">
                  <c:v>-410.9590125852738</c:v>
                </c:pt>
                <c:pt idx="2721">
                  <c:v>-410.58375656678771</c:v>
                </c:pt>
                <c:pt idx="2722">
                  <c:v>-409.01735538450725</c:v>
                </c:pt>
                <c:pt idx="2723">
                  <c:v>-409.85594646088839</c:v>
                </c:pt>
                <c:pt idx="2724">
                  <c:v>-409.60688372496725</c:v>
                </c:pt>
                <c:pt idx="2725">
                  <c:v>-409.86869458577729</c:v>
                </c:pt>
                <c:pt idx="2726">
                  <c:v>-409.87576453092464</c:v>
                </c:pt>
                <c:pt idx="2727">
                  <c:v>-409.23420188700612</c:v>
                </c:pt>
                <c:pt idx="2728">
                  <c:v>-409.89157676806752</c:v>
                </c:pt>
                <c:pt idx="2729">
                  <c:v>-408.24928001166109</c:v>
                </c:pt>
                <c:pt idx="2730">
                  <c:v>-408.38369039503363</c:v>
                </c:pt>
                <c:pt idx="2731">
                  <c:v>-409.1132341059942</c:v>
                </c:pt>
                <c:pt idx="2732">
                  <c:v>-409.15335244122201</c:v>
                </c:pt>
                <c:pt idx="2733">
                  <c:v>-407.44050005319053</c:v>
                </c:pt>
                <c:pt idx="2734">
                  <c:v>-404.06029308715932</c:v>
                </c:pt>
                <c:pt idx="2735">
                  <c:v>-401.78955465576598</c:v>
                </c:pt>
                <c:pt idx="2736">
                  <c:v>-399.64697056490445</c:v>
                </c:pt>
                <c:pt idx="2737">
                  <c:v>-396.62993455527345</c:v>
                </c:pt>
                <c:pt idx="2738">
                  <c:v>-395.42754604897897</c:v>
                </c:pt>
                <c:pt idx="2739">
                  <c:v>-393.79685707661184</c:v>
                </c:pt>
                <c:pt idx="2740">
                  <c:v>-395.19540122818114</c:v>
                </c:pt>
                <c:pt idx="2741">
                  <c:v>-392.99522149441759</c:v>
                </c:pt>
                <c:pt idx="2742">
                  <c:v>-393.0484627939781</c:v>
                </c:pt>
                <c:pt idx="2743">
                  <c:v>-397.53707929453248</c:v>
                </c:pt>
                <c:pt idx="2744">
                  <c:v>-395.47250244744498</c:v>
                </c:pt>
                <c:pt idx="2745">
                  <c:v>-395.05254521677853</c:v>
                </c:pt>
                <c:pt idx="2746">
                  <c:v>-395.16997352975761</c:v>
                </c:pt>
                <c:pt idx="2747">
                  <c:v>-399.20935075678381</c:v>
                </c:pt>
                <c:pt idx="2748">
                  <c:v>-396.05239325825806</c:v>
                </c:pt>
                <c:pt idx="2749">
                  <c:v>-398.1903054218609</c:v>
                </c:pt>
                <c:pt idx="2750">
                  <c:v>-392.75786847939787</c:v>
                </c:pt>
                <c:pt idx="2751">
                  <c:v>-396.70014566269953</c:v>
                </c:pt>
                <c:pt idx="2752">
                  <c:v>-395.31649542712773</c:v>
                </c:pt>
                <c:pt idx="2753">
                  <c:v>-394.59828292186722</c:v>
                </c:pt>
                <c:pt idx="2754">
                  <c:v>-389.80458865343223</c:v>
                </c:pt>
                <c:pt idx="2755">
                  <c:v>-388.27572869352912</c:v>
                </c:pt>
                <c:pt idx="2756">
                  <c:v>-388.53422272789214</c:v>
                </c:pt>
                <c:pt idx="2757">
                  <c:v>-388.5932303367756</c:v>
                </c:pt>
                <c:pt idx="2758">
                  <c:v>-385.52853301994401</c:v>
                </c:pt>
                <c:pt idx="2759">
                  <c:v>-389.9737042711422</c:v>
                </c:pt>
                <c:pt idx="2760">
                  <c:v>-387.46307401858996</c:v>
                </c:pt>
                <c:pt idx="2761">
                  <c:v>-385.93031331949192</c:v>
                </c:pt>
                <c:pt idx="2762">
                  <c:v>-383.18502222320438</c:v>
                </c:pt>
                <c:pt idx="2763">
                  <c:v>-380.77015855294587</c:v>
                </c:pt>
                <c:pt idx="2764">
                  <c:v>-377.0194218326335</c:v>
                </c:pt>
                <c:pt idx="2765">
                  <c:v>-375.10075043190074</c:v>
                </c:pt>
                <c:pt idx="2766">
                  <c:v>-377.46678431382605</c:v>
                </c:pt>
                <c:pt idx="2767">
                  <c:v>-378.06990736360717</c:v>
                </c:pt>
                <c:pt idx="2768">
                  <c:v>-380.61960601688412</c:v>
                </c:pt>
                <c:pt idx="2769">
                  <c:v>-369.04349134085771</c:v>
                </c:pt>
                <c:pt idx="2770">
                  <c:v>-373.24451159946227</c:v>
                </c:pt>
                <c:pt idx="2771">
                  <c:v>-377.36793907332009</c:v>
                </c:pt>
                <c:pt idx="2772">
                  <c:v>-381.89273425542376</c:v>
                </c:pt>
                <c:pt idx="2773">
                  <c:v>-381.80967490929112</c:v>
                </c:pt>
                <c:pt idx="2774">
                  <c:v>-385.11928077761598</c:v>
                </c:pt>
                <c:pt idx="2775">
                  <c:v>-383.82774058563905</c:v>
                </c:pt>
                <c:pt idx="2776">
                  <c:v>-387.23557741046585</c:v>
                </c:pt>
                <c:pt idx="2777">
                  <c:v>-387.71313356292063</c:v>
                </c:pt>
                <c:pt idx="2778">
                  <c:v>-381.60047445062759</c:v>
                </c:pt>
                <c:pt idx="2779">
                  <c:v>-382.85625229706454</c:v>
                </c:pt>
                <c:pt idx="2780">
                  <c:v>-385.80514300940922</c:v>
                </c:pt>
                <c:pt idx="2781">
                  <c:v>-388.37499636872889</c:v>
                </c:pt>
                <c:pt idx="2782">
                  <c:v>-393.62396990937845</c:v>
                </c:pt>
                <c:pt idx="2783">
                  <c:v>-391.13189862666883</c:v>
                </c:pt>
                <c:pt idx="2784">
                  <c:v>-387.71846574866208</c:v>
                </c:pt>
                <c:pt idx="2785">
                  <c:v>-387.89188850396778</c:v>
                </c:pt>
                <c:pt idx="2786">
                  <c:v>-389.88241171106529</c:v>
                </c:pt>
                <c:pt idx="2787">
                  <c:v>-384.75496226836464</c:v>
                </c:pt>
                <c:pt idx="2788">
                  <c:v>-379.1713051501581</c:v>
                </c:pt>
                <c:pt idx="2789">
                  <c:v>-379.65128065907078</c:v>
                </c:pt>
                <c:pt idx="2790">
                  <c:v>-390.66484563537705</c:v>
                </c:pt>
                <c:pt idx="2791">
                  <c:v>-387.49579961677961</c:v>
                </c:pt>
                <c:pt idx="2792">
                  <c:v>-375.23130835827578</c:v>
                </c:pt>
                <c:pt idx="2793">
                  <c:v>-379.08402129804091</c:v>
                </c:pt>
                <c:pt idx="2794">
                  <c:v>-378.02276590660915</c:v>
                </c:pt>
                <c:pt idx="2795">
                  <c:v>-380.47904327614566</c:v>
                </c:pt>
                <c:pt idx="2796">
                  <c:v>-385.56247974977794</c:v>
                </c:pt>
                <c:pt idx="2797">
                  <c:v>-385.02848743948527</c:v>
                </c:pt>
                <c:pt idx="2798">
                  <c:v>-387.89369450404394</c:v>
                </c:pt>
                <c:pt idx="2799">
                  <c:v>-391.44525505686761</c:v>
                </c:pt>
                <c:pt idx="2800">
                  <c:v>-390.43742131860358</c:v>
                </c:pt>
                <c:pt idx="2801">
                  <c:v>-390.69190238420646</c:v>
                </c:pt>
                <c:pt idx="2802">
                  <c:v>-389.64180072581132</c:v>
                </c:pt>
                <c:pt idx="2803">
                  <c:v>-389.11450075127522</c:v>
                </c:pt>
                <c:pt idx="2804">
                  <c:v>-385.7429779815476</c:v>
                </c:pt>
                <c:pt idx="2805">
                  <c:v>-385.64071599497186</c:v>
                </c:pt>
                <c:pt idx="2806">
                  <c:v>-389.93757091024622</c:v>
                </c:pt>
                <c:pt idx="2807">
                  <c:v>-390.92280380865907</c:v>
                </c:pt>
                <c:pt idx="2808">
                  <c:v>-391.22125666799644</c:v>
                </c:pt>
                <c:pt idx="2809">
                  <c:v>-392.40061195653931</c:v>
                </c:pt>
                <c:pt idx="2810">
                  <c:v>-392.9270395993434</c:v>
                </c:pt>
                <c:pt idx="2811">
                  <c:v>-389.26131105508364</c:v>
                </c:pt>
                <c:pt idx="2812">
                  <c:v>-390.95015190380383</c:v>
                </c:pt>
                <c:pt idx="2813">
                  <c:v>-393.30183260706588</c:v>
                </c:pt>
                <c:pt idx="2814">
                  <c:v>-394.91172350395806</c:v>
                </c:pt>
                <c:pt idx="2815">
                  <c:v>-395.42327701496333</c:v>
                </c:pt>
                <c:pt idx="2816">
                  <c:v>-394.88812729921881</c:v>
                </c:pt>
                <c:pt idx="2817">
                  <c:v>-390.47453312158251</c:v>
                </c:pt>
                <c:pt idx="2818">
                  <c:v>-393.58178543053526</c:v>
                </c:pt>
                <c:pt idx="2819">
                  <c:v>-389.41803745611566</c:v>
                </c:pt>
                <c:pt idx="2820">
                  <c:v>-390.46593195788978</c:v>
                </c:pt>
                <c:pt idx="2821">
                  <c:v>-390.05138928232196</c:v>
                </c:pt>
                <c:pt idx="2822">
                  <c:v>-389.11854625157429</c:v>
                </c:pt>
                <c:pt idx="2823">
                  <c:v>-389.7842190323816</c:v>
                </c:pt>
                <c:pt idx="2824">
                  <c:v>-393.48124355661901</c:v>
                </c:pt>
                <c:pt idx="2825">
                  <c:v>-390.57537228981641</c:v>
                </c:pt>
                <c:pt idx="2826">
                  <c:v>-390.3300542950297</c:v>
                </c:pt>
                <c:pt idx="2827">
                  <c:v>-388.65310494795926</c:v>
                </c:pt>
                <c:pt idx="2828">
                  <c:v>-388.1778802672589</c:v>
                </c:pt>
                <c:pt idx="2829">
                  <c:v>-389.26023910088907</c:v>
                </c:pt>
                <c:pt idx="2830">
                  <c:v>-384.98664364340385</c:v>
                </c:pt>
                <c:pt idx="2831">
                  <c:v>-388.52661949203781</c:v>
                </c:pt>
                <c:pt idx="2832">
                  <c:v>-393.1309152910863</c:v>
                </c:pt>
                <c:pt idx="2833">
                  <c:v>-389.42570636480144</c:v>
                </c:pt>
                <c:pt idx="2834">
                  <c:v>-381.85419954647392</c:v>
                </c:pt>
                <c:pt idx="2835">
                  <c:v>-378.32632237231041</c:v>
                </c:pt>
                <c:pt idx="2836">
                  <c:v>-377.72715897880232</c:v>
                </c:pt>
                <c:pt idx="2837">
                  <c:v>-374.64745443623178</c:v>
                </c:pt>
                <c:pt idx="2838">
                  <c:v>-373.63513389854177</c:v>
                </c:pt>
                <c:pt idx="2839">
                  <c:v>-372.89877741142851</c:v>
                </c:pt>
                <c:pt idx="2840">
                  <c:v>-372.15065374788776</c:v>
                </c:pt>
                <c:pt idx="2841">
                  <c:v>-368.59749219299346</c:v>
                </c:pt>
                <c:pt idx="2842">
                  <c:v>-365.87533309430296</c:v>
                </c:pt>
                <c:pt idx="2843">
                  <c:v>-363.31888939531166</c:v>
                </c:pt>
                <c:pt idx="2844">
                  <c:v>-362.28896885009692</c:v>
                </c:pt>
                <c:pt idx="2845">
                  <c:v>-362.1947169721941</c:v>
                </c:pt>
                <c:pt idx="2846">
                  <c:v>-363.40669220647027</c:v>
                </c:pt>
                <c:pt idx="2847">
                  <c:v>-359.33097318322194</c:v>
                </c:pt>
                <c:pt idx="2848">
                  <c:v>-357.22319239840795</c:v>
                </c:pt>
                <c:pt idx="2849">
                  <c:v>-348.5206858392296</c:v>
                </c:pt>
                <c:pt idx="2850">
                  <c:v>-349.60252402243947</c:v>
                </c:pt>
                <c:pt idx="2851">
                  <c:v>-346.6329518737756</c:v>
                </c:pt>
                <c:pt idx="2852">
                  <c:v>-344.95597699458028</c:v>
                </c:pt>
                <c:pt idx="2853">
                  <c:v>-339.69763948364641</c:v>
                </c:pt>
                <c:pt idx="2854">
                  <c:v>-338.66213845254862</c:v>
                </c:pt>
                <c:pt idx="2855">
                  <c:v>-334.32353439854006</c:v>
                </c:pt>
                <c:pt idx="2856">
                  <c:v>-332.77930358277558</c:v>
                </c:pt>
                <c:pt idx="2857">
                  <c:v>-329.95847604712645</c:v>
                </c:pt>
                <c:pt idx="2858">
                  <c:v>-328.563334059927</c:v>
                </c:pt>
                <c:pt idx="2859">
                  <c:v>-325.69988589912327</c:v>
                </c:pt>
                <c:pt idx="2860">
                  <c:v>-325.43740358829621</c:v>
                </c:pt>
                <c:pt idx="2861">
                  <c:v>-323.94261499573969</c:v>
                </c:pt>
                <c:pt idx="2862">
                  <c:v>-325.48216897225262</c:v>
                </c:pt>
                <c:pt idx="2863">
                  <c:v>-335.85536501788431</c:v>
                </c:pt>
                <c:pt idx="2864">
                  <c:v>-332.69503650122056</c:v>
                </c:pt>
                <c:pt idx="2865">
                  <c:v>-327.4277357989863</c:v>
                </c:pt>
                <c:pt idx="2866">
                  <c:v>-324.53282267125053</c:v>
                </c:pt>
                <c:pt idx="2867">
                  <c:v>-339.1473731833695</c:v>
                </c:pt>
                <c:pt idx="2868">
                  <c:v>-337.98681723713185</c:v>
                </c:pt>
                <c:pt idx="2869">
                  <c:v>-340.89441803994481</c:v>
                </c:pt>
                <c:pt idx="2870">
                  <c:v>-343.13944034901158</c:v>
                </c:pt>
                <c:pt idx="2871">
                  <c:v>-343.4706934769884</c:v>
                </c:pt>
                <c:pt idx="2872">
                  <c:v>-336.65066527909164</c:v>
                </c:pt>
                <c:pt idx="2873">
                  <c:v>-338.52895939588763</c:v>
                </c:pt>
                <c:pt idx="2874">
                  <c:v>-338.408583430406</c:v>
                </c:pt>
                <c:pt idx="2875">
                  <c:v>-339.14902125963556</c:v>
                </c:pt>
                <c:pt idx="2876">
                  <c:v>-340.56835123060199</c:v>
                </c:pt>
                <c:pt idx="2877">
                  <c:v>-339.66215017564537</c:v>
                </c:pt>
                <c:pt idx="2878">
                  <c:v>-345.79956750502458</c:v>
                </c:pt>
                <c:pt idx="2879">
                  <c:v>-345.12374315929054</c:v>
                </c:pt>
                <c:pt idx="2880">
                  <c:v>-345.80453044224953</c:v>
                </c:pt>
                <c:pt idx="2881">
                  <c:v>-348.81062253127709</c:v>
                </c:pt>
                <c:pt idx="2882">
                  <c:v>-351.64754987052305</c:v>
                </c:pt>
                <c:pt idx="2883">
                  <c:v>-352.019514722868</c:v>
                </c:pt>
                <c:pt idx="2884">
                  <c:v>-353.74721388141302</c:v>
                </c:pt>
                <c:pt idx="2885">
                  <c:v>-349.80740764805495</c:v>
                </c:pt>
                <c:pt idx="2886">
                  <c:v>-355.16805730102811</c:v>
                </c:pt>
                <c:pt idx="2887">
                  <c:v>-364.47510682195019</c:v>
                </c:pt>
                <c:pt idx="2888">
                  <c:v>-366.50284707083597</c:v>
                </c:pt>
                <c:pt idx="2889">
                  <c:v>-368.77534092436872</c:v>
                </c:pt>
                <c:pt idx="2890">
                  <c:v>-370.71664630232704</c:v>
                </c:pt>
                <c:pt idx="2891">
                  <c:v>-384.11156476793906</c:v>
                </c:pt>
                <c:pt idx="2892">
                  <c:v>-380.69564425349665</c:v>
                </c:pt>
                <c:pt idx="2893">
                  <c:v>-381.49768902553677</c:v>
                </c:pt>
                <c:pt idx="2894">
                  <c:v>-384.33360260627819</c:v>
                </c:pt>
                <c:pt idx="2895">
                  <c:v>-386.28304194085081</c:v>
                </c:pt>
                <c:pt idx="2896">
                  <c:v>-385.95033032716464</c:v>
                </c:pt>
                <c:pt idx="2897">
                  <c:v>-386.55519500044994</c:v>
                </c:pt>
                <c:pt idx="2898">
                  <c:v>-386.52893424260782</c:v>
                </c:pt>
                <c:pt idx="2899">
                  <c:v>-396.2165398576692</c:v>
                </c:pt>
                <c:pt idx="2900">
                  <c:v>-397.37812336999707</c:v>
                </c:pt>
                <c:pt idx="2901">
                  <c:v>-397.63176713018089</c:v>
                </c:pt>
                <c:pt idx="2902">
                  <c:v>-397.04801446425773</c:v>
                </c:pt>
                <c:pt idx="2903">
                  <c:v>-397.40895273397706</c:v>
                </c:pt>
                <c:pt idx="2904">
                  <c:v>-404.37692695903462</c:v>
                </c:pt>
                <c:pt idx="2905">
                  <c:v>-405.10277396334874</c:v>
                </c:pt>
                <c:pt idx="2906">
                  <c:v>-405.62964216884575</c:v>
                </c:pt>
                <c:pt idx="2907">
                  <c:v>-413.5470115190933</c:v>
                </c:pt>
                <c:pt idx="2908">
                  <c:v>-416.27871799516009</c:v>
                </c:pt>
                <c:pt idx="2909">
                  <c:v>-423.06031168184478</c:v>
                </c:pt>
                <c:pt idx="2910">
                  <c:v>-419.90694349656934</c:v>
                </c:pt>
                <c:pt idx="2911">
                  <c:v>-417.62416754923493</c:v>
                </c:pt>
                <c:pt idx="2912">
                  <c:v>-417.0057078299414</c:v>
                </c:pt>
                <c:pt idx="2913">
                  <c:v>-417.25630685992223</c:v>
                </c:pt>
                <c:pt idx="2914">
                  <c:v>-420.69578152342893</c:v>
                </c:pt>
                <c:pt idx="2915">
                  <c:v>-416.87144133397123</c:v>
                </c:pt>
                <c:pt idx="2916">
                  <c:v>-418.94053535448444</c:v>
                </c:pt>
                <c:pt idx="2917">
                  <c:v>-419.86657833558922</c:v>
                </c:pt>
                <c:pt idx="2918">
                  <c:v>-427.57483137493927</c:v>
                </c:pt>
                <c:pt idx="2919">
                  <c:v>-432.43407777810017</c:v>
                </c:pt>
                <c:pt idx="2920">
                  <c:v>-437.81335614762304</c:v>
                </c:pt>
                <c:pt idx="2921">
                  <c:v>-443.47887100563997</c:v>
                </c:pt>
                <c:pt idx="2922">
                  <c:v>-442.32787932195174</c:v>
                </c:pt>
                <c:pt idx="2923">
                  <c:v>-431.12398180807219</c:v>
                </c:pt>
                <c:pt idx="2924">
                  <c:v>-430.52864216291755</c:v>
                </c:pt>
                <c:pt idx="2925">
                  <c:v>-424.31869181496086</c:v>
                </c:pt>
                <c:pt idx="2926">
                  <c:v>-424.26499173918216</c:v>
                </c:pt>
                <c:pt idx="2927">
                  <c:v>-421.12258412008833</c:v>
                </c:pt>
                <c:pt idx="2928">
                  <c:v>-416.84188044691712</c:v>
                </c:pt>
                <c:pt idx="2929">
                  <c:v>-392.78926690293076</c:v>
                </c:pt>
                <c:pt idx="2930">
                  <c:v>-396.48791867839515</c:v>
                </c:pt>
                <c:pt idx="2931">
                  <c:v>-397.88771467219186</c:v>
                </c:pt>
                <c:pt idx="2932">
                  <c:v>-392.22193783597658</c:v>
                </c:pt>
                <c:pt idx="2933">
                  <c:v>-391.48039122850787</c:v>
                </c:pt>
                <c:pt idx="2934">
                  <c:v>-389.30165945887262</c:v>
                </c:pt>
                <c:pt idx="2935">
                  <c:v>-394.57900117704065</c:v>
                </c:pt>
                <c:pt idx="2936">
                  <c:v>-390.44363560595212</c:v>
                </c:pt>
                <c:pt idx="2937">
                  <c:v>-392.42148418331738</c:v>
                </c:pt>
                <c:pt idx="2938">
                  <c:v>-394.93851399020895</c:v>
                </c:pt>
                <c:pt idx="2939">
                  <c:v>-396.96040753033276</c:v>
                </c:pt>
                <c:pt idx="2940">
                  <c:v>-400.63296336359207</c:v>
                </c:pt>
                <c:pt idx="2941">
                  <c:v>-404.24324429232473</c:v>
                </c:pt>
                <c:pt idx="2942">
                  <c:v>-409.44254226422885</c:v>
                </c:pt>
                <c:pt idx="2943">
                  <c:v>-407.2849422131448</c:v>
                </c:pt>
                <c:pt idx="2944">
                  <c:v>-408.0059880981517</c:v>
                </c:pt>
                <c:pt idx="2945">
                  <c:v>-409.37127240083743</c:v>
                </c:pt>
                <c:pt idx="2946">
                  <c:v>-412.50143533298336</c:v>
                </c:pt>
                <c:pt idx="2947">
                  <c:v>-419.05975559975309</c:v>
                </c:pt>
                <c:pt idx="2948">
                  <c:v>-421.88199342711408</c:v>
                </c:pt>
                <c:pt idx="2949">
                  <c:v>-428.92243962622985</c:v>
                </c:pt>
                <c:pt idx="2950">
                  <c:v>-430.22180880081601</c:v>
                </c:pt>
                <c:pt idx="2951">
                  <c:v>-434.90628441021943</c:v>
                </c:pt>
                <c:pt idx="2952">
                  <c:v>-439.11049532358027</c:v>
                </c:pt>
                <c:pt idx="2953">
                  <c:v>-437.76454071762504</c:v>
                </c:pt>
                <c:pt idx="2954">
                  <c:v>-443.53536739808277</c:v>
                </c:pt>
                <c:pt idx="2955">
                  <c:v>-447.68002593758297</c:v>
                </c:pt>
                <c:pt idx="2956">
                  <c:v>-452.85348598680082</c:v>
                </c:pt>
                <c:pt idx="2957">
                  <c:v>-459.57799711631867</c:v>
                </c:pt>
                <c:pt idx="2958">
                  <c:v>-461.34774634018146</c:v>
                </c:pt>
                <c:pt idx="2959">
                  <c:v>-463.10096111772435</c:v>
                </c:pt>
                <c:pt idx="2960">
                  <c:v>-462.63650655690128</c:v>
                </c:pt>
                <c:pt idx="2961">
                  <c:v>-465.91219363925899</c:v>
                </c:pt>
                <c:pt idx="2962">
                  <c:v>-468.71750614969778</c:v>
                </c:pt>
                <c:pt idx="2963">
                  <c:v>-459.63299462145807</c:v>
                </c:pt>
                <c:pt idx="2964">
                  <c:v>-460.53934609967541</c:v>
                </c:pt>
                <c:pt idx="2965">
                  <c:v>-466.79850974644972</c:v>
                </c:pt>
                <c:pt idx="2966">
                  <c:v>-470.22873083260419</c:v>
                </c:pt>
                <c:pt idx="2967">
                  <c:v>-457.77200830763815</c:v>
                </c:pt>
                <c:pt idx="2968">
                  <c:v>-460.78712334208387</c:v>
                </c:pt>
                <c:pt idx="2969">
                  <c:v>-460.94152344248926</c:v>
                </c:pt>
                <c:pt idx="2970">
                  <c:v>-459.50892365371544</c:v>
                </c:pt>
                <c:pt idx="2971">
                  <c:v>-461.80542467308555</c:v>
                </c:pt>
                <c:pt idx="2972">
                  <c:v>-467.64282306838351</c:v>
                </c:pt>
                <c:pt idx="2973">
                  <c:v>-470.09759380008654</c:v>
                </c:pt>
                <c:pt idx="2974">
                  <c:v>-468.10568576521348</c:v>
                </c:pt>
                <c:pt idx="2975">
                  <c:v>-468.52446347107923</c:v>
                </c:pt>
                <c:pt idx="2976">
                  <c:v>-470.50517982019517</c:v>
                </c:pt>
                <c:pt idx="2977">
                  <c:v>-473.2543084913716</c:v>
                </c:pt>
                <c:pt idx="2978">
                  <c:v>-472.92519835795679</c:v>
                </c:pt>
                <c:pt idx="2979">
                  <c:v>-473.74807727116621</c:v>
                </c:pt>
                <c:pt idx="2980">
                  <c:v>-473.44714150357839</c:v>
                </c:pt>
                <c:pt idx="2981">
                  <c:v>-478.25916521324228</c:v>
                </c:pt>
                <c:pt idx="2982">
                  <c:v>-475.17748450638754</c:v>
                </c:pt>
                <c:pt idx="2983">
                  <c:v>-477.41722054605549</c:v>
                </c:pt>
                <c:pt idx="2984">
                  <c:v>-474.74982508755426</c:v>
                </c:pt>
                <c:pt idx="2985">
                  <c:v>-475.56430025304826</c:v>
                </c:pt>
                <c:pt idx="2986">
                  <c:v>-474.44661782889159</c:v>
                </c:pt>
                <c:pt idx="2987">
                  <c:v>-472.6713390078902</c:v>
                </c:pt>
                <c:pt idx="2988">
                  <c:v>-468.48051155492681</c:v>
                </c:pt>
                <c:pt idx="2989">
                  <c:v>-468.56297680492656</c:v>
                </c:pt>
                <c:pt idx="2990">
                  <c:v>-463.92269499733607</c:v>
                </c:pt>
                <c:pt idx="2991">
                  <c:v>-462.87411002290537</c:v>
                </c:pt>
                <c:pt idx="2992">
                  <c:v>-467.95405703231677</c:v>
                </c:pt>
                <c:pt idx="2993">
                  <c:v>-469.45288996952848</c:v>
                </c:pt>
                <c:pt idx="2994">
                  <c:v>-470.60514895385313</c:v>
                </c:pt>
                <c:pt idx="2995">
                  <c:v>-472.22520091853147</c:v>
                </c:pt>
                <c:pt idx="2996">
                  <c:v>-476.69191962624063</c:v>
                </c:pt>
                <c:pt idx="2997">
                  <c:v>-473.9092176364764</c:v>
                </c:pt>
                <c:pt idx="2998">
                  <c:v>-480.47254036973078</c:v>
                </c:pt>
                <c:pt idx="2999">
                  <c:v>-476.84915415289151</c:v>
                </c:pt>
                <c:pt idx="3000">
                  <c:v>-478.04098213695352</c:v>
                </c:pt>
                <c:pt idx="3001">
                  <c:v>-474.50978611099976</c:v>
                </c:pt>
                <c:pt idx="3002">
                  <c:v>-480.10379511083903</c:v>
                </c:pt>
                <c:pt idx="3003">
                  <c:v>-479.49100860442843</c:v>
                </c:pt>
                <c:pt idx="3004">
                  <c:v>-484.56906902444427</c:v>
                </c:pt>
                <c:pt idx="3005">
                  <c:v>-484.13963503015225</c:v>
                </c:pt>
                <c:pt idx="3006">
                  <c:v>-485.00484651150714</c:v>
                </c:pt>
                <c:pt idx="3007">
                  <c:v>-486.48427731296937</c:v>
                </c:pt>
                <c:pt idx="3008">
                  <c:v>-491.69958224058837</c:v>
                </c:pt>
                <c:pt idx="3009">
                  <c:v>-498.15807546396621</c:v>
                </c:pt>
                <c:pt idx="3010">
                  <c:v>-497.4216010258167</c:v>
                </c:pt>
                <c:pt idx="3011">
                  <c:v>-495.40495354544038</c:v>
                </c:pt>
                <c:pt idx="3012">
                  <c:v>-499.34052301848612</c:v>
                </c:pt>
                <c:pt idx="3013">
                  <c:v>-500.62554268333895</c:v>
                </c:pt>
                <c:pt idx="3014">
                  <c:v>-503.74714120532377</c:v>
                </c:pt>
                <c:pt idx="3015">
                  <c:v>-505.68367441341258</c:v>
                </c:pt>
                <c:pt idx="3016">
                  <c:v>-506.57015460902278</c:v>
                </c:pt>
                <c:pt idx="3017">
                  <c:v>-510.21226482722227</c:v>
                </c:pt>
                <c:pt idx="3018">
                  <c:v>-507.61312359999414</c:v>
                </c:pt>
                <c:pt idx="3019">
                  <c:v>-509.41555932195627</c:v>
                </c:pt>
                <c:pt idx="3020">
                  <c:v>-506.54103713126892</c:v>
                </c:pt>
                <c:pt idx="3021">
                  <c:v>-503.58331312079213</c:v>
                </c:pt>
                <c:pt idx="3022">
                  <c:v>-498.06928563871975</c:v>
                </c:pt>
                <c:pt idx="3023">
                  <c:v>-496.04011593797878</c:v>
                </c:pt>
                <c:pt idx="3024">
                  <c:v>-503.06831446488212</c:v>
                </c:pt>
                <c:pt idx="3025">
                  <c:v>-499.13055451196959</c:v>
                </c:pt>
                <c:pt idx="3026">
                  <c:v>-504.25546470118513</c:v>
                </c:pt>
                <c:pt idx="3027">
                  <c:v>-501.29163520663877</c:v>
                </c:pt>
                <c:pt idx="3028">
                  <c:v>-501.25556856472724</c:v>
                </c:pt>
                <c:pt idx="3029">
                  <c:v>-494.96271583549714</c:v>
                </c:pt>
                <c:pt idx="3030">
                  <c:v>-495.91835626899081</c:v>
                </c:pt>
                <c:pt idx="3031">
                  <c:v>-494.97085790966594</c:v>
                </c:pt>
                <c:pt idx="3032">
                  <c:v>-499.19251903622592</c:v>
                </c:pt>
                <c:pt idx="3033">
                  <c:v>-502.67025496376067</c:v>
                </c:pt>
                <c:pt idx="3034">
                  <c:v>-496.73389114794111</c:v>
                </c:pt>
                <c:pt idx="3035">
                  <c:v>-496.76867586360174</c:v>
                </c:pt>
                <c:pt idx="3036">
                  <c:v>-497.38893963586054</c:v>
                </c:pt>
                <c:pt idx="3037">
                  <c:v>-493.56909259089997</c:v>
                </c:pt>
                <c:pt idx="3038">
                  <c:v>-489.56810036674551</c:v>
                </c:pt>
                <c:pt idx="3039">
                  <c:v>-486.58287935872016</c:v>
                </c:pt>
                <c:pt idx="3040">
                  <c:v>-486.51410448965822</c:v>
                </c:pt>
                <c:pt idx="3041">
                  <c:v>-482.93030738100708</c:v>
                </c:pt>
                <c:pt idx="3042">
                  <c:v>-479.95608685860554</c:v>
                </c:pt>
                <c:pt idx="3043">
                  <c:v>-483.54050032762797</c:v>
                </c:pt>
                <c:pt idx="3044">
                  <c:v>-484.88790247169038</c:v>
                </c:pt>
                <c:pt idx="3045">
                  <c:v>-481.44281845989303</c:v>
                </c:pt>
                <c:pt idx="3046">
                  <c:v>-482.45805199111436</c:v>
                </c:pt>
                <c:pt idx="3047">
                  <c:v>-480.79879733256769</c:v>
                </c:pt>
                <c:pt idx="3048">
                  <c:v>-480.89547389017986</c:v>
                </c:pt>
                <c:pt idx="3049">
                  <c:v>-474.79563825856428</c:v>
                </c:pt>
                <c:pt idx="3050">
                  <c:v>-479.21652321507827</c:v>
                </c:pt>
                <c:pt idx="3051">
                  <c:v>-476.22074591172088</c:v>
                </c:pt>
                <c:pt idx="3052">
                  <c:v>-478.11819928974398</c:v>
                </c:pt>
                <c:pt idx="3053">
                  <c:v>-480.8146402940796</c:v>
                </c:pt>
                <c:pt idx="3054">
                  <c:v>-476.82206404198013</c:v>
                </c:pt>
                <c:pt idx="3055">
                  <c:v>-477.18054850652157</c:v>
                </c:pt>
                <c:pt idx="3056">
                  <c:v>-473.71445650813951</c:v>
                </c:pt>
                <c:pt idx="3057">
                  <c:v>-467.27431934169124</c:v>
                </c:pt>
                <c:pt idx="3058">
                  <c:v>-468.98873555210832</c:v>
                </c:pt>
                <c:pt idx="3059">
                  <c:v>-468.83234632171042</c:v>
                </c:pt>
                <c:pt idx="3060">
                  <c:v>-472.60377732533669</c:v>
                </c:pt>
                <c:pt idx="3061">
                  <c:v>-470.51144711941123</c:v>
                </c:pt>
                <c:pt idx="3062">
                  <c:v>-465.1411445094966</c:v>
                </c:pt>
                <c:pt idx="3063">
                  <c:v>-463.10338161550965</c:v>
                </c:pt>
                <c:pt idx="3064">
                  <c:v>-464.58063552839036</c:v>
                </c:pt>
                <c:pt idx="3065">
                  <c:v>-459.62436280929694</c:v>
                </c:pt>
                <c:pt idx="3066">
                  <c:v>-453.5728393463591</c:v>
                </c:pt>
                <c:pt idx="3067">
                  <c:v>-449.6092957536672</c:v>
                </c:pt>
                <c:pt idx="3068">
                  <c:v>-444.16815961628259</c:v>
                </c:pt>
                <c:pt idx="3069">
                  <c:v>-444.99512993624745</c:v>
                </c:pt>
                <c:pt idx="3070">
                  <c:v>-443.7119986851165</c:v>
                </c:pt>
                <c:pt idx="3071">
                  <c:v>-441.94683076404385</c:v>
                </c:pt>
                <c:pt idx="3072">
                  <c:v>-444.47983001794279</c:v>
                </c:pt>
                <c:pt idx="3073">
                  <c:v>-444.42709918569381</c:v>
                </c:pt>
                <c:pt idx="3074">
                  <c:v>-448.55053020361214</c:v>
                </c:pt>
                <c:pt idx="3075">
                  <c:v>-445.93032267360098</c:v>
                </c:pt>
                <c:pt idx="3076">
                  <c:v>-438.66760979943365</c:v>
                </c:pt>
                <c:pt idx="3077">
                  <c:v>-439.24674980598832</c:v>
                </c:pt>
                <c:pt idx="3078">
                  <c:v>-434.24531347084371</c:v>
                </c:pt>
                <c:pt idx="3079">
                  <c:v>-428.92331742530405</c:v>
                </c:pt>
                <c:pt idx="3080">
                  <c:v>-425.24977426763724</c:v>
                </c:pt>
                <c:pt idx="3081">
                  <c:v>-418.62243386533703</c:v>
                </c:pt>
                <c:pt idx="3082">
                  <c:v>-416.74165181046288</c:v>
                </c:pt>
                <c:pt idx="3083">
                  <c:v>-413.65356114075109</c:v>
                </c:pt>
                <c:pt idx="3084">
                  <c:v>-413.91762712746572</c:v>
                </c:pt>
                <c:pt idx="3085">
                  <c:v>-411.48260917812252</c:v>
                </c:pt>
                <c:pt idx="3086">
                  <c:v>-406.76986056113594</c:v>
                </c:pt>
                <c:pt idx="3087">
                  <c:v>-403.39897057217786</c:v>
                </c:pt>
                <c:pt idx="3088">
                  <c:v>-402.83410749366902</c:v>
                </c:pt>
                <c:pt idx="3089">
                  <c:v>-402.46406835630603</c:v>
                </c:pt>
                <c:pt idx="3090">
                  <c:v>-404.7017838363995</c:v>
                </c:pt>
                <c:pt idx="3091">
                  <c:v>-411.69636742715085</c:v>
                </c:pt>
                <c:pt idx="3092">
                  <c:v>-408.6294206103924</c:v>
                </c:pt>
                <c:pt idx="3093">
                  <c:v>-401.8477943112789</c:v>
                </c:pt>
                <c:pt idx="3094">
                  <c:v>-397.90104718172131</c:v>
                </c:pt>
                <c:pt idx="3095">
                  <c:v>-396.40417473123614</c:v>
                </c:pt>
                <c:pt idx="3096">
                  <c:v>-395.91141292125076</c:v>
                </c:pt>
                <c:pt idx="3097">
                  <c:v>-397.7364501820926</c:v>
                </c:pt>
                <c:pt idx="3098">
                  <c:v>-394.83951914981151</c:v>
                </c:pt>
                <c:pt idx="3099">
                  <c:v>-396.05133570094199</c:v>
                </c:pt>
                <c:pt idx="3100">
                  <c:v>-391.81707913537485</c:v>
                </c:pt>
                <c:pt idx="3101">
                  <c:v>-390.52451523661477</c:v>
                </c:pt>
                <c:pt idx="3102">
                  <c:v>-388.46264020712442</c:v>
                </c:pt>
                <c:pt idx="3103">
                  <c:v>-386.92909387537293</c:v>
                </c:pt>
                <c:pt idx="3104">
                  <c:v>-384.61257603706878</c:v>
                </c:pt>
                <c:pt idx="3105">
                  <c:v>-384.9498692123671</c:v>
                </c:pt>
                <c:pt idx="3106">
                  <c:v>-385.22773122239988</c:v>
                </c:pt>
                <c:pt idx="3107">
                  <c:v>-388.58546598909408</c:v>
                </c:pt>
                <c:pt idx="3108">
                  <c:v>-388.93804859893135</c:v>
                </c:pt>
                <c:pt idx="3109">
                  <c:v>-384.23869994490451</c:v>
                </c:pt>
                <c:pt idx="3110">
                  <c:v>-384.78473294095403</c:v>
                </c:pt>
                <c:pt idx="3111">
                  <c:v>-383.54050983465123</c:v>
                </c:pt>
                <c:pt idx="3112">
                  <c:v>-380.39335571223768</c:v>
                </c:pt>
                <c:pt idx="3113">
                  <c:v>-375.04958038251044</c:v>
                </c:pt>
                <c:pt idx="3114">
                  <c:v>-381.45020033629612</c:v>
                </c:pt>
                <c:pt idx="3115">
                  <c:v>-394.91621011981459</c:v>
                </c:pt>
                <c:pt idx="3116">
                  <c:v>-411.09198551342934</c:v>
                </c:pt>
                <c:pt idx="3117">
                  <c:v>-432.40505893511562</c:v>
                </c:pt>
                <c:pt idx="3118">
                  <c:v>-451.84791144869649</c:v>
                </c:pt>
                <c:pt idx="3119">
                  <c:v>-448.91000886367692</c:v>
                </c:pt>
                <c:pt idx="3120">
                  <c:v>-475.16380064107068</c:v>
                </c:pt>
                <c:pt idx="3121">
                  <c:v>-476.29792823430893</c:v>
                </c:pt>
                <c:pt idx="3122">
                  <c:v>-479.30918310817748</c:v>
                </c:pt>
                <c:pt idx="3123">
                  <c:v>-478.87562529067031</c:v>
                </c:pt>
                <c:pt idx="3124">
                  <c:v>-479.87995290589311</c:v>
                </c:pt>
                <c:pt idx="3125">
                  <c:v>-476.17315148435097</c:v>
                </c:pt>
                <c:pt idx="3126">
                  <c:v>-472.97210764524937</c:v>
                </c:pt>
                <c:pt idx="3127">
                  <c:v>-476.36968726163269</c:v>
                </c:pt>
                <c:pt idx="3128">
                  <c:v>-476.03284132518309</c:v>
                </c:pt>
                <c:pt idx="3129">
                  <c:v>-471.40627857667386</c:v>
                </c:pt>
                <c:pt idx="3130">
                  <c:v>-468.79211302447169</c:v>
                </c:pt>
                <c:pt idx="3131">
                  <c:v>-465.97104524334031</c:v>
                </c:pt>
                <c:pt idx="3132">
                  <c:v>-465.35045897987555</c:v>
                </c:pt>
                <c:pt idx="3133">
                  <c:v>-461.92138618833837</c:v>
                </c:pt>
                <c:pt idx="3134">
                  <c:v>-462.14018886449691</c:v>
                </c:pt>
                <c:pt idx="3135">
                  <c:v>-461.51882091798967</c:v>
                </c:pt>
                <c:pt idx="3136">
                  <c:v>-461.24121737571886</c:v>
                </c:pt>
                <c:pt idx="3137">
                  <c:v>-459.27477688792845</c:v>
                </c:pt>
                <c:pt idx="3138">
                  <c:v>-457.89384476655482</c:v>
                </c:pt>
                <c:pt idx="3139">
                  <c:v>-457.52993682341179</c:v>
                </c:pt>
                <c:pt idx="3140">
                  <c:v>-454.33489652554482</c:v>
                </c:pt>
                <c:pt idx="3141">
                  <c:v>-453.61732244372257</c:v>
                </c:pt>
                <c:pt idx="3142">
                  <c:v>-451.96032223492688</c:v>
                </c:pt>
                <c:pt idx="3143">
                  <c:v>-449.6260463791188</c:v>
                </c:pt>
                <c:pt idx="3144">
                  <c:v>-448.83438980828629</c:v>
                </c:pt>
                <c:pt idx="3145">
                  <c:v>-445.73621518997192</c:v>
                </c:pt>
                <c:pt idx="3146">
                  <c:v>-441.94784070870412</c:v>
                </c:pt>
                <c:pt idx="3147">
                  <c:v>-441.78333711578989</c:v>
                </c:pt>
                <c:pt idx="3148">
                  <c:v>-439.92123082455765</c:v>
                </c:pt>
                <c:pt idx="3149">
                  <c:v>-438.35793611583387</c:v>
                </c:pt>
                <c:pt idx="3150">
                  <c:v>-435.83791699079279</c:v>
                </c:pt>
                <c:pt idx="3151">
                  <c:v>-434.37377963513325</c:v>
                </c:pt>
                <c:pt idx="3152">
                  <c:v>-432.34292855516554</c:v>
                </c:pt>
                <c:pt idx="3153">
                  <c:v>-432.05660593664857</c:v>
                </c:pt>
                <c:pt idx="3154">
                  <c:v>-429.44374355813352</c:v>
                </c:pt>
                <c:pt idx="3155">
                  <c:v>-427.06806564284392</c:v>
                </c:pt>
                <c:pt idx="3156">
                  <c:v>-425.21139623626942</c:v>
                </c:pt>
                <c:pt idx="3157">
                  <c:v>-423.02859231079901</c:v>
                </c:pt>
                <c:pt idx="3158">
                  <c:v>-420.4208470627471</c:v>
                </c:pt>
                <c:pt idx="3159">
                  <c:v>-419.74473638277726</c:v>
                </c:pt>
                <c:pt idx="3160">
                  <c:v>-417.95426842432806</c:v>
                </c:pt>
                <c:pt idx="3161">
                  <c:v>-416.60369916628156</c:v>
                </c:pt>
                <c:pt idx="3162">
                  <c:v>-414.97588852598528</c:v>
                </c:pt>
                <c:pt idx="3163">
                  <c:v>-413.10895899569391</c:v>
                </c:pt>
                <c:pt idx="3164">
                  <c:v>-409.4202087839721</c:v>
                </c:pt>
                <c:pt idx="3165">
                  <c:v>-405.71698544227047</c:v>
                </c:pt>
                <c:pt idx="3166">
                  <c:v>-403.94953287637873</c:v>
                </c:pt>
                <c:pt idx="3167">
                  <c:v>-404.18340190233926</c:v>
                </c:pt>
                <c:pt idx="3168">
                  <c:v>-409.44392951523258</c:v>
                </c:pt>
                <c:pt idx="3169">
                  <c:v>-406.20746985852531</c:v>
                </c:pt>
                <c:pt idx="3170">
                  <c:v>-407.38288896554627</c:v>
                </c:pt>
                <c:pt idx="3171">
                  <c:v>-406.14134967097692</c:v>
                </c:pt>
                <c:pt idx="3172">
                  <c:v>-412.32339405944981</c:v>
                </c:pt>
                <c:pt idx="3173">
                  <c:v>-414.01492542387973</c:v>
                </c:pt>
                <c:pt idx="3174">
                  <c:v>-417.14277892003633</c:v>
                </c:pt>
                <c:pt idx="3175">
                  <c:v>-421.03872504318053</c:v>
                </c:pt>
                <c:pt idx="3176">
                  <c:v>-423.29635525402028</c:v>
                </c:pt>
                <c:pt idx="3177">
                  <c:v>-436.14844541858287</c:v>
                </c:pt>
                <c:pt idx="3178">
                  <c:v>-436.03478829722212</c:v>
                </c:pt>
                <c:pt idx="3179">
                  <c:v>-434.30229688003254</c:v>
                </c:pt>
                <c:pt idx="3180">
                  <c:v>-431.5492643797229</c:v>
                </c:pt>
                <c:pt idx="3181">
                  <c:v>-432.12249929500513</c:v>
                </c:pt>
                <c:pt idx="3182">
                  <c:v>-433.08920452981818</c:v>
                </c:pt>
                <c:pt idx="3183">
                  <c:v>-428.60447921527043</c:v>
                </c:pt>
                <c:pt idx="3184">
                  <c:v>-429.49772660462787</c:v>
                </c:pt>
                <c:pt idx="3185">
                  <c:v>-427.04783862395971</c:v>
                </c:pt>
                <c:pt idx="3186">
                  <c:v>-427.08553136103632</c:v>
                </c:pt>
                <c:pt idx="3187">
                  <c:v>-422.71357617190881</c:v>
                </c:pt>
                <c:pt idx="3188">
                  <c:v>-417.50721320744378</c:v>
                </c:pt>
                <c:pt idx="3189">
                  <c:v>-415.97156098267601</c:v>
                </c:pt>
                <c:pt idx="3190">
                  <c:v>-419.19328825970291</c:v>
                </c:pt>
                <c:pt idx="3191">
                  <c:v>-413.86156219865677</c:v>
                </c:pt>
                <c:pt idx="3192">
                  <c:v>-418.84670963575388</c:v>
                </c:pt>
                <c:pt idx="3193">
                  <c:v>-418.67083700884473</c:v>
                </c:pt>
                <c:pt idx="3194">
                  <c:v>-420.2948853087517</c:v>
                </c:pt>
                <c:pt idx="3195">
                  <c:v>-420.17293056055081</c:v>
                </c:pt>
                <c:pt idx="3196">
                  <c:v>-424.28285422927161</c:v>
                </c:pt>
                <c:pt idx="3197">
                  <c:v>-424.20767820407758</c:v>
                </c:pt>
                <c:pt idx="3198">
                  <c:v>-421.94329169218457</c:v>
                </c:pt>
                <c:pt idx="3199">
                  <c:v>-424.89231527205925</c:v>
                </c:pt>
                <c:pt idx="3200">
                  <c:v>-424.35178534711042</c:v>
                </c:pt>
                <c:pt idx="3201">
                  <c:v>-426.23927191917386</c:v>
                </c:pt>
                <c:pt idx="3202">
                  <c:v>-429.53028864873426</c:v>
                </c:pt>
                <c:pt idx="3203">
                  <c:v>-431.9162207832689</c:v>
                </c:pt>
                <c:pt idx="3204">
                  <c:v>-432.94977346861486</c:v>
                </c:pt>
                <c:pt idx="3205">
                  <c:v>-434.30190941618071</c:v>
                </c:pt>
                <c:pt idx="3206">
                  <c:v>-435.38312956692079</c:v>
                </c:pt>
                <c:pt idx="3207">
                  <c:v>-435.59131845792012</c:v>
                </c:pt>
                <c:pt idx="3208">
                  <c:v>-439.76491277922156</c:v>
                </c:pt>
                <c:pt idx="3209">
                  <c:v>-444.96432167369892</c:v>
                </c:pt>
                <c:pt idx="3210">
                  <c:v>-444.82474628350479</c:v>
                </c:pt>
                <c:pt idx="3211">
                  <c:v>-451.1714696271867</c:v>
                </c:pt>
                <c:pt idx="3212">
                  <c:v>-450.3354170493011</c:v>
                </c:pt>
                <c:pt idx="3213">
                  <c:v>-449.47349124992348</c:v>
                </c:pt>
                <c:pt idx="3214">
                  <c:v>-448.52559932556403</c:v>
                </c:pt>
                <c:pt idx="3215">
                  <c:v>-447.33272235147672</c:v>
                </c:pt>
                <c:pt idx="3216">
                  <c:v>-450.56599271054779</c:v>
                </c:pt>
                <c:pt idx="3217">
                  <c:v>-450.42976256703355</c:v>
                </c:pt>
                <c:pt idx="3218">
                  <c:v>-451.23104975494147</c:v>
                </c:pt>
                <c:pt idx="3219">
                  <c:v>-452.99632701737943</c:v>
                </c:pt>
                <c:pt idx="3220">
                  <c:v>-422.21682864385934</c:v>
                </c:pt>
                <c:pt idx="3221">
                  <c:v>-431.91980385583855</c:v>
                </c:pt>
                <c:pt idx="3222">
                  <c:v>-435.79198148883552</c:v>
                </c:pt>
                <c:pt idx="3223">
                  <c:v>-436.19574010808145</c:v>
                </c:pt>
                <c:pt idx="3224">
                  <c:v>-437.54871226715545</c:v>
                </c:pt>
                <c:pt idx="3225">
                  <c:v>-442.24093210551678</c:v>
                </c:pt>
                <c:pt idx="3226">
                  <c:v>-436.91717846491423</c:v>
                </c:pt>
                <c:pt idx="3227">
                  <c:v>-437.68714015525637</c:v>
                </c:pt>
                <c:pt idx="3228">
                  <c:v>-440.33406142703444</c:v>
                </c:pt>
                <c:pt idx="3229">
                  <c:v>-442.93437763819668</c:v>
                </c:pt>
                <c:pt idx="3230">
                  <c:v>-444.43984336811701</c:v>
                </c:pt>
                <c:pt idx="3231">
                  <c:v>-444.86621200781053</c:v>
                </c:pt>
                <c:pt idx="3232">
                  <c:v>-444.8771914893959</c:v>
                </c:pt>
                <c:pt idx="3233">
                  <c:v>-444.99557183016049</c:v>
                </c:pt>
                <c:pt idx="3234">
                  <c:v>-443.51125051852517</c:v>
                </c:pt>
                <c:pt idx="3235">
                  <c:v>-444.02599360998101</c:v>
                </c:pt>
                <c:pt idx="3236">
                  <c:v>-442.49554633052719</c:v>
                </c:pt>
                <c:pt idx="3237">
                  <c:v>-445.76334071866114</c:v>
                </c:pt>
                <c:pt idx="3238">
                  <c:v>-445.73734981994733</c:v>
                </c:pt>
                <c:pt idx="3239">
                  <c:v>-447.18243888826822</c:v>
                </c:pt>
                <c:pt idx="3240">
                  <c:v>-445.33967456008105</c:v>
                </c:pt>
                <c:pt idx="3241">
                  <c:v>-445.64865287958361</c:v>
                </c:pt>
                <c:pt idx="3242">
                  <c:v>-444.4945869487816</c:v>
                </c:pt>
                <c:pt idx="3243">
                  <c:v>-438.10215588230517</c:v>
                </c:pt>
                <c:pt idx="3244">
                  <c:v>-436.20102148244035</c:v>
                </c:pt>
                <c:pt idx="3245">
                  <c:v>-437.16978820992432</c:v>
                </c:pt>
                <c:pt idx="3246">
                  <c:v>-435.66075035855562</c:v>
                </c:pt>
                <c:pt idx="3247">
                  <c:v>-434.23959060187156</c:v>
                </c:pt>
                <c:pt idx="3248">
                  <c:v>-431.69699940589874</c:v>
                </c:pt>
                <c:pt idx="3249">
                  <c:v>-429.75728505823849</c:v>
                </c:pt>
                <c:pt idx="3250">
                  <c:v>-430.40133484291897</c:v>
                </c:pt>
                <c:pt idx="3251">
                  <c:v>-425.83112437965633</c:v>
                </c:pt>
                <c:pt idx="3252">
                  <c:v>-421.58193710273497</c:v>
                </c:pt>
                <c:pt idx="3253">
                  <c:v>-421.4846431956056</c:v>
                </c:pt>
                <c:pt idx="3254">
                  <c:v>-422.13114410486116</c:v>
                </c:pt>
                <c:pt idx="3255">
                  <c:v>-423.72265975097548</c:v>
                </c:pt>
                <c:pt idx="3256">
                  <c:v>-422.43272896194844</c:v>
                </c:pt>
                <c:pt idx="3257">
                  <c:v>-420.08025833115977</c:v>
                </c:pt>
                <c:pt idx="3258">
                  <c:v>-421.87690222768191</c:v>
                </c:pt>
                <c:pt idx="3259">
                  <c:v>-422.67184521811623</c:v>
                </c:pt>
                <c:pt idx="3260">
                  <c:v>-420.2495130008104</c:v>
                </c:pt>
                <c:pt idx="3261">
                  <c:v>-418.20414957746209</c:v>
                </c:pt>
                <c:pt idx="3262">
                  <c:v>-413.49254920019206</c:v>
                </c:pt>
                <c:pt idx="3263">
                  <c:v>-412.97171345425733</c:v>
                </c:pt>
                <c:pt idx="3264">
                  <c:v>-408.8903237877135</c:v>
                </c:pt>
                <c:pt idx="3265">
                  <c:v>-410.57051476500351</c:v>
                </c:pt>
                <c:pt idx="3266">
                  <c:v>-412.71640833410561</c:v>
                </c:pt>
                <c:pt idx="3267">
                  <c:v>-414.89089778197302</c:v>
                </c:pt>
                <c:pt idx="3268">
                  <c:v>-415.65200557081363</c:v>
                </c:pt>
                <c:pt idx="3269">
                  <c:v>-416.95577081040932</c:v>
                </c:pt>
                <c:pt idx="3270">
                  <c:v>-423.23495339006615</c:v>
                </c:pt>
                <c:pt idx="3271">
                  <c:v>-418.71598403932762</c:v>
                </c:pt>
                <c:pt idx="3272">
                  <c:v>-420.49256258939732</c:v>
                </c:pt>
                <c:pt idx="3273">
                  <c:v>-419.79694078965912</c:v>
                </c:pt>
                <c:pt idx="3274">
                  <c:v>-416.57456335199879</c:v>
                </c:pt>
                <c:pt idx="3275">
                  <c:v>-416.8739722887164</c:v>
                </c:pt>
                <c:pt idx="3276">
                  <c:v>-418.0327986540031</c:v>
                </c:pt>
                <c:pt idx="3277">
                  <c:v>-414.9111867510299</c:v>
                </c:pt>
                <c:pt idx="3278">
                  <c:v>-414.8771946479348</c:v>
                </c:pt>
                <c:pt idx="3279">
                  <c:v>-417.00600460241441</c:v>
                </c:pt>
                <c:pt idx="3280">
                  <c:v>-415.82977908860141</c:v>
                </c:pt>
                <c:pt idx="3281">
                  <c:v>-414.37810645735243</c:v>
                </c:pt>
                <c:pt idx="3282">
                  <c:v>-414.44183960786444</c:v>
                </c:pt>
                <c:pt idx="3283">
                  <c:v>-415.35840389068505</c:v>
                </c:pt>
                <c:pt idx="3284">
                  <c:v>-409.57498457336214</c:v>
                </c:pt>
                <c:pt idx="3285">
                  <c:v>-409.23116487210314</c:v>
                </c:pt>
                <c:pt idx="3286">
                  <c:v>-404.38840089012132</c:v>
                </c:pt>
                <c:pt idx="3287">
                  <c:v>-403.72053203358729</c:v>
                </c:pt>
                <c:pt idx="3288">
                  <c:v>-403.27784655120723</c:v>
                </c:pt>
                <c:pt idx="3289">
                  <c:v>-400.51513159401895</c:v>
                </c:pt>
                <c:pt idx="3290">
                  <c:v>-396.13039877018826</c:v>
                </c:pt>
                <c:pt idx="3291">
                  <c:v>-399.38685738939114</c:v>
                </c:pt>
                <c:pt idx="3292">
                  <c:v>-399.5687644286993</c:v>
                </c:pt>
                <c:pt idx="3293">
                  <c:v>-404.08130315617643</c:v>
                </c:pt>
                <c:pt idx="3294">
                  <c:v>-400.94458680320372</c:v>
                </c:pt>
                <c:pt idx="3295">
                  <c:v>-400.05499462954833</c:v>
                </c:pt>
                <c:pt idx="3296">
                  <c:v>-394.46195784164172</c:v>
                </c:pt>
                <c:pt idx="3297">
                  <c:v>-393.8545961266434</c:v>
                </c:pt>
                <c:pt idx="3298">
                  <c:v>-390.32763303993642</c:v>
                </c:pt>
                <c:pt idx="3299">
                  <c:v>-395.61346431713929</c:v>
                </c:pt>
                <c:pt idx="3300">
                  <c:v>-393.00591419961927</c:v>
                </c:pt>
                <c:pt idx="3301">
                  <c:v>-394.5096623567872</c:v>
                </c:pt>
                <c:pt idx="3302">
                  <c:v>-391.83364015099409</c:v>
                </c:pt>
                <c:pt idx="3303">
                  <c:v>-386.04959128568231</c:v>
                </c:pt>
                <c:pt idx="3304">
                  <c:v>-389.68013398177879</c:v>
                </c:pt>
                <c:pt idx="3305">
                  <c:v>-396.87664251885957</c:v>
                </c:pt>
                <c:pt idx="3306">
                  <c:v>-397.34178325780101</c:v>
                </c:pt>
                <c:pt idx="3307">
                  <c:v>-396.50603758210787</c:v>
                </c:pt>
                <c:pt idx="3308">
                  <c:v>-394.74779056507754</c:v>
                </c:pt>
                <c:pt idx="3309">
                  <c:v>-391.21323163145297</c:v>
                </c:pt>
                <c:pt idx="3310">
                  <c:v>-391.24735816604652</c:v>
                </c:pt>
                <c:pt idx="3311">
                  <c:v>-391.22516429521738</c:v>
                </c:pt>
                <c:pt idx="3312">
                  <c:v>-394.7641462727068</c:v>
                </c:pt>
                <c:pt idx="3313">
                  <c:v>-392.14950713669219</c:v>
                </c:pt>
                <c:pt idx="3314">
                  <c:v>-392.4617999789196</c:v>
                </c:pt>
                <c:pt idx="3315">
                  <c:v>-388.80563585407128</c:v>
                </c:pt>
                <c:pt idx="3316">
                  <c:v>-385.52633335983518</c:v>
                </c:pt>
                <c:pt idx="3317">
                  <c:v>-383.50268119476141</c:v>
                </c:pt>
                <c:pt idx="3318">
                  <c:v>-379.97259686254438</c:v>
                </c:pt>
                <c:pt idx="3319">
                  <c:v>-380.32437743749011</c:v>
                </c:pt>
                <c:pt idx="3320">
                  <c:v>-379.92457126126806</c:v>
                </c:pt>
                <c:pt idx="3321">
                  <c:v>-375.52042461959553</c:v>
                </c:pt>
                <c:pt idx="3322">
                  <c:v>-379.88046523645357</c:v>
                </c:pt>
                <c:pt idx="3323">
                  <c:v>-378.10907024478189</c:v>
                </c:pt>
                <c:pt idx="3324">
                  <c:v>-381.18910038423053</c:v>
                </c:pt>
                <c:pt idx="3325">
                  <c:v>-385.29394314982557</c:v>
                </c:pt>
                <c:pt idx="3326">
                  <c:v>-383.72113730895148</c:v>
                </c:pt>
                <c:pt idx="3327">
                  <c:v>-386.61613363558325</c:v>
                </c:pt>
                <c:pt idx="3328">
                  <c:v>-386.10656988184178</c:v>
                </c:pt>
                <c:pt idx="3329">
                  <c:v>-382.71375546479476</c:v>
                </c:pt>
                <c:pt idx="3330">
                  <c:v>-380.70252205354569</c:v>
                </c:pt>
                <c:pt idx="3331">
                  <c:v>-378.91035506084461</c:v>
                </c:pt>
                <c:pt idx="3332">
                  <c:v>-376.63244633301116</c:v>
                </c:pt>
                <c:pt idx="3333">
                  <c:v>-373.64576441677212</c:v>
                </c:pt>
                <c:pt idx="3334">
                  <c:v>-371.48402797770274</c:v>
                </c:pt>
                <c:pt idx="3335">
                  <c:v>-370.69645389937182</c:v>
                </c:pt>
                <c:pt idx="3336">
                  <c:v>-373.0783633974437</c:v>
                </c:pt>
                <c:pt idx="3337">
                  <c:v>-368.97303081752199</c:v>
                </c:pt>
                <c:pt idx="3338">
                  <c:v>-374.36871125928747</c:v>
                </c:pt>
                <c:pt idx="3339">
                  <c:v>-374.84718534907205</c:v>
                </c:pt>
                <c:pt idx="3340">
                  <c:v>-375.93717400194851</c:v>
                </c:pt>
                <c:pt idx="3341">
                  <c:v>-386.95484519197578</c:v>
                </c:pt>
                <c:pt idx="3342">
                  <c:v>-387.77480443160709</c:v>
                </c:pt>
                <c:pt idx="3343">
                  <c:v>-395.8178764157243</c:v>
                </c:pt>
                <c:pt idx="3344">
                  <c:v>-404.49733228266734</c:v>
                </c:pt>
                <c:pt idx="3345">
                  <c:v>-397.34578334519085</c:v>
                </c:pt>
                <c:pt idx="3346">
                  <c:v>-396.07439349116135</c:v>
                </c:pt>
                <c:pt idx="3347">
                  <c:v>-394.30725305342776</c:v>
                </c:pt>
                <c:pt idx="3348">
                  <c:v>-394.41170360958643</c:v>
                </c:pt>
                <c:pt idx="3349">
                  <c:v>-386.72948286014457</c:v>
                </c:pt>
                <c:pt idx="3350">
                  <c:v>-377.8385857330419</c:v>
                </c:pt>
                <c:pt idx="3351">
                  <c:v>-375.52959442032005</c:v>
                </c:pt>
                <c:pt idx="3352">
                  <c:v>-372.8345571391103</c:v>
                </c:pt>
                <c:pt idx="3353">
                  <c:v>-374.67958542569244</c:v>
                </c:pt>
                <c:pt idx="3354">
                  <c:v>-365.75576647376806</c:v>
                </c:pt>
                <c:pt idx="3355">
                  <c:v>-364.8541211805898</c:v>
                </c:pt>
                <c:pt idx="3356">
                  <c:v>-366.66598408612305</c:v>
                </c:pt>
                <c:pt idx="3357">
                  <c:v>-364.83900971082187</c:v>
                </c:pt>
                <c:pt idx="3358">
                  <c:v>-362.79654425088455</c:v>
                </c:pt>
                <c:pt idx="3359">
                  <c:v>-360.06864031946964</c:v>
                </c:pt>
                <c:pt idx="3360">
                  <c:v>-359.30118605597818</c:v>
                </c:pt>
                <c:pt idx="3361">
                  <c:v>-360.5780157840681</c:v>
                </c:pt>
                <c:pt idx="3362">
                  <c:v>-360.04294829416386</c:v>
                </c:pt>
                <c:pt idx="3363">
                  <c:v>-360.90364140715224</c:v>
                </c:pt>
                <c:pt idx="3364">
                  <c:v>-357.90471921226168</c:v>
                </c:pt>
                <c:pt idx="3365">
                  <c:v>-361.31330370091842</c:v>
                </c:pt>
                <c:pt idx="3366">
                  <c:v>-363.6117389213378</c:v>
                </c:pt>
                <c:pt idx="3367">
                  <c:v>-364.31358166510961</c:v>
                </c:pt>
                <c:pt idx="3368">
                  <c:v>-358.59111243808292</c:v>
                </c:pt>
                <c:pt idx="3369">
                  <c:v>-363.85841019621563</c:v>
                </c:pt>
                <c:pt idx="3370">
                  <c:v>-361.13853447337328</c:v>
                </c:pt>
                <c:pt idx="3371">
                  <c:v>-349.00802737495388</c:v>
                </c:pt>
                <c:pt idx="3372">
                  <c:v>-350.00736947278597</c:v>
                </c:pt>
                <c:pt idx="3373">
                  <c:v>-350.68231457927681</c:v>
                </c:pt>
                <c:pt idx="3374">
                  <c:v>-353.4647407380337</c:v>
                </c:pt>
                <c:pt idx="3375">
                  <c:v>-355.27131663994498</c:v>
                </c:pt>
                <c:pt idx="3376">
                  <c:v>-358.75894160905182</c:v>
                </c:pt>
                <c:pt idx="3377">
                  <c:v>-355.82655818283399</c:v>
                </c:pt>
                <c:pt idx="3378">
                  <c:v>-358.01079078935828</c:v>
                </c:pt>
                <c:pt idx="3379">
                  <c:v>-355.64014743078388</c:v>
                </c:pt>
                <c:pt idx="3380">
                  <c:v>-355.44520887988494</c:v>
                </c:pt>
                <c:pt idx="3381">
                  <c:v>-350.65269897780649</c:v>
                </c:pt>
                <c:pt idx="3382">
                  <c:v>-353.9212751279382</c:v>
                </c:pt>
                <c:pt idx="3383">
                  <c:v>-354.58476283986897</c:v>
                </c:pt>
                <c:pt idx="3384">
                  <c:v>-352.44281504428511</c:v>
                </c:pt>
                <c:pt idx="3385">
                  <c:v>-353.3400040502446</c:v>
                </c:pt>
                <c:pt idx="3386">
                  <c:v>-351.32356698676938</c:v>
                </c:pt>
                <c:pt idx="3387">
                  <c:v>-348.39913563085463</c:v>
                </c:pt>
                <c:pt idx="3388">
                  <c:v>-345.32124982088527</c:v>
                </c:pt>
                <c:pt idx="3389">
                  <c:v>-347.42835944672623</c:v>
                </c:pt>
                <c:pt idx="3390">
                  <c:v>-350.85464810383695</c:v>
                </c:pt>
                <c:pt idx="3391">
                  <c:v>-354.29878045493854</c:v>
                </c:pt>
                <c:pt idx="3392">
                  <c:v>-357.16371238687469</c:v>
                </c:pt>
                <c:pt idx="3393">
                  <c:v>-353.8093607832692</c:v>
                </c:pt>
                <c:pt idx="3394">
                  <c:v>-358.59836326534537</c:v>
                </c:pt>
                <c:pt idx="3395">
                  <c:v>-350.41281239242045</c:v>
                </c:pt>
                <c:pt idx="3396">
                  <c:v>-356.43742780419348</c:v>
                </c:pt>
                <c:pt idx="3397">
                  <c:v>-355.7259879851357</c:v>
                </c:pt>
                <c:pt idx="3398">
                  <c:v>-354.06774550912286</c:v>
                </c:pt>
                <c:pt idx="3399">
                  <c:v>-356.22163128400729</c:v>
                </c:pt>
                <c:pt idx="3400">
                  <c:v>-360.97342774980262</c:v>
                </c:pt>
                <c:pt idx="3401">
                  <c:v>-362.84620647628367</c:v>
                </c:pt>
                <c:pt idx="3402">
                  <c:v>-367.97350128661708</c:v>
                </c:pt>
                <c:pt idx="3403">
                  <c:v>-375.85999610678152</c:v>
                </c:pt>
                <c:pt idx="3404">
                  <c:v>-381.20553132820368</c:v>
                </c:pt>
                <c:pt idx="3405">
                  <c:v>-381.50877864287452</c:v>
                </c:pt>
                <c:pt idx="3406">
                  <c:v>-377.14303771057786</c:v>
                </c:pt>
                <c:pt idx="3407">
                  <c:v>-376.7290376154196</c:v>
                </c:pt>
                <c:pt idx="3408">
                  <c:v>-381.42192397066219</c:v>
                </c:pt>
                <c:pt idx="3409">
                  <c:v>-376.18472284186561</c:v>
                </c:pt>
                <c:pt idx="3410">
                  <c:v>-381.98036690619671</c:v>
                </c:pt>
                <c:pt idx="3411">
                  <c:v>-385.7539136975002</c:v>
                </c:pt>
                <c:pt idx="3412">
                  <c:v>-391.90209129948306</c:v>
                </c:pt>
                <c:pt idx="3413">
                  <c:v>-390.68408832557833</c:v>
                </c:pt>
                <c:pt idx="3414">
                  <c:v>-394.02281313448276</c:v>
                </c:pt>
                <c:pt idx="3415">
                  <c:v>-393.73100381051938</c:v>
                </c:pt>
                <c:pt idx="3416">
                  <c:v>-397.12730952717209</c:v>
                </c:pt>
                <c:pt idx="3417">
                  <c:v>-398.54110320477963</c:v>
                </c:pt>
                <c:pt idx="3418">
                  <c:v>-398.42115853861657</c:v>
                </c:pt>
                <c:pt idx="3419">
                  <c:v>-401.94357586495738</c:v>
                </c:pt>
                <c:pt idx="3420">
                  <c:v>-404.51479822177765</c:v>
                </c:pt>
                <c:pt idx="3421">
                  <c:v>-404.57747925761606</c:v>
                </c:pt>
                <c:pt idx="3422">
                  <c:v>-407.15396682489666</c:v>
                </c:pt>
                <c:pt idx="3423">
                  <c:v>-411.71734821400054</c:v>
                </c:pt>
                <c:pt idx="3424">
                  <c:v>-410.11706872920541</c:v>
                </c:pt>
                <c:pt idx="3425">
                  <c:v>-410.7274595735081</c:v>
                </c:pt>
                <c:pt idx="3426">
                  <c:v>-411.82747506434293</c:v>
                </c:pt>
                <c:pt idx="3427">
                  <c:v>-411.73274747628238</c:v>
                </c:pt>
                <c:pt idx="3428">
                  <c:v>-414.83305216807048</c:v>
                </c:pt>
                <c:pt idx="3429">
                  <c:v>-420.64874775627408</c:v>
                </c:pt>
                <c:pt idx="3430">
                  <c:v>-425.13240488221498</c:v>
                </c:pt>
                <c:pt idx="3431">
                  <c:v>-428.58262306367504</c:v>
                </c:pt>
                <c:pt idx="3432">
                  <c:v>-432.94796668197682</c:v>
                </c:pt>
                <c:pt idx="3433">
                  <c:v>-432.62358897733151</c:v>
                </c:pt>
                <c:pt idx="3434">
                  <c:v>-440.07080097932419</c:v>
                </c:pt>
                <c:pt idx="3435">
                  <c:v>-443.69245107337912</c:v>
                </c:pt>
                <c:pt idx="3436">
                  <c:v>-449.74257717069287</c:v>
                </c:pt>
                <c:pt idx="3437">
                  <c:v>-450.15145449893947</c:v>
                </c:pt>
                <c:pt idx="3438">
                  <c:v>-451.50338493186848</c:v>
                </c:pt>
                <c:pt idx="3439">
                  <c:v>-457.0666692390767</c:v>
                </c:pt>
                <c:pt idx="3440">
                  <c:v>-456.76898364742476</c:v>
                </c:pt>
                <c:pt idx="3441">
                  <c:v>-457.19107600867306</c:v>
                </c:pt>
                <c:pt idx="3442">
                  <c:v>-464.94487726054359</c:v>
                </c:pt>
                <c:pt idx="3443">
                  <c:v>-468.56746628344297</c:v>
                </c:pt>
                <c:pt idx="3444">
                  <c:v>-473.57448177952358</c:v>
                </c:pt>
                <c:pt idx="3445">
                  <c:v>-466.02634113719319</c:v>
                </c:pt>
                <c:pt idx="3446">
                  <c:v>-463.65290296940185</c:v>
                </c:pt>
                <c:pt idx="3447">
                  <c:v>-464.17636497357495</c:v>
                </c:pt>
                <c:pt idx="3448">
                  <c:v>-461.02508170129363</c:v>
                </c:pt>
                <c:pt idx="3449">
                  <c:v>-453.30198986211064</c:v>
                </c:pt>
                <c:pt idx="3450">
                  <c:v>-444.2694297662685</c:v>
                </c:pt>
                <c:pt idx="3451">
                  <c:v>-439.36895138659793</c:v>
                </c:pt>
                <c:pt idx="3452">
                  <c:v>-437.62590901658848</c:v>
                </c:pt>
                <c:pt idx="3453">
                  <c:v>-435.88639888285218</c:v>
                </c:pt>
                <c:pt idx="3454">
                  <c:v>-429.92885635514978</c:v>
                </c:pt>
                <c:pt idx="3455">
                  <c:v>-421.56289382654404</c:v>
                </c:pt>
                <c:pt idx="3456">
                  <c:v>-419.927412885526</c:v>
                </c:pt>
                <c:pt idx="3457">
                  <c:v>-413.41190088973832</c:v>
                </c:pt>
                <c:pt idx="3458">
                  <c:v>-415.6834605040699</c:v>
                </c:pt>
                <c:pt idx="3459">
                  <c:v>-408.01571882943739</c:v>
                </c:pt>
                <c:pt idx="3460">
                  <c:v>-408.27001310648149</c:v>
                </c:pt>
                <c:pt idx="3461">
                  <c:v>-413.16033969207319</c:v>
                </c:pt>
                <c:pt idx="3462">
                  <c:v>-405.20900188176921</c:v>
                </c:pt>
                <c:pt idx="3463">
                  <c:v>-398.81823713063153</c:v>
                </c:pt>
                <c:pt idx="3464">
                  <c:v>-396.29882529662893</c:v>
                </c:pt>
                <c:pt idx="3465">
                  <c:v>-387.58229890435933</c:v>
                </c:pt>
                <c:pt idx="3466">
                  <c:v>-389.61743473574802</c:v>
                </c:pt>
                <c:pt idx="3467">
                  <c:v>-392.15172877541011</c:v>
                </c:pt>
                <c:pt idx="3468">
                  <c:v>-394.36169247330361</c:v>
                </c:pt>
                <c:pt idx="3469">
                  <c:v>-394.86550142892725</c:v>
                </c:pt>
                <c:pt idx="3470">
                  <c:v>-396.9147668569434</c:v>
                </c:pt>
                <c:pt idx="3471">
                  <c:v>-397.40200490888805</c:v>
                </c:pt>
                <c:pt idx="3472">
                  <c:v>-399.70252713012923</c:v>
                </c:pt>
                <c:pt idx="3473">
                  <c:v>-394.14524503074392</c:v>
                </c:pt>
                <c:pt idx="3474">
                  <c:v>-389.98273284411016</c:v>
                </c:pt>
                <c:pt idx="3475">
                  <c:v>-379.88829323752566</c:v>
                </c:pt>
                <c:pt idx="3476">
                  <c:v>-384.48231802989665</c:v>
                </c:pt>
                <c:pt idx="3477">
                  <c:v>-390.17622259025086</c:v>
                </c:pt>
                <c:pt idx="3478">
                  <c:v>-395.43236265040053</c:v>
                </c:pt>
                <c:pt idx="3479">
                  <c:v>-394.96944059830332</c:v>
                </c:pt>
                <c:pt idx="3480">
                  <c:v>-401.87007737850757</c:v>
                </c:pt>
                <c:pt idx="3481">
                  <c:v>-406.2630189483873</c:v>
                </c:pt>
                <c:pt idx="3482">
                  <c:v>-412.16052421408153</c:v>
                </c:pt>
                <c:pt idx="3483">
                  <c:v>-411.17450465516214</c:v>
                </c:pt>
                <c:pt idx="3484">
                  <c:v>-410.36363206990006</c:v>
                </c:pt>
                <c:pt idx="3485">
                  <c:v>-416.5679842491204</c:v>
                </c:pt>
                <c:pt idx="3486">
                  <c:v>-418.46366075760801</c:v>
                </c:pt>
                <c:pt idx="3487">
                  <c:v>-409.96801621273823</c:v>
                </c:pt>
                <c:pt idx="3488">
                  <c:v>-409.2994023025451</c:v>
                </c:pt>
                <c:pt idx="3489">
                  <c:v>-411.55785941483208</c:v>
                </c:pt>
                <c:pt idx="3490">
                  <c:v>-412.77950312939117</c:v>
                </c:pt>
                <c:pt idx="3491">
                  <c:v>-414.13209120704795</c:v>
                </c:pt>
                <c:pt idx="3492">
                  <c:v>-417.0105806604231</c:v>
                </c:pt>
                <c:pt idx="3493">
                  <c:v>-418.79809782719241</c:v>
                </c:pt>
                <c:pt idx="3494">
                  <c:v>-424.39996506695053</c:v>
                </c:pt>
                <c:pt idx="3495">
                  <c:v>-427.89957014870595</c:v>
                </c:pt>
                <c:pt idx="3496">
                  <c:v>-428.63494407129213</c:v>
                </c:pt>
                <c:pt idx="3497">
                  <c:v>-430.95640405776385</c:v>
                </c:pt>
                <c:pt idx="3498">
                  <c:v>-434.7910613308353</c:v>
                </c:pt>
                <c:pt idx="3499">
                  <c:v>-433.48830731789474</c:v>
                </c:pt>
                <c:pt idx="3500">
                  <c:v>-434.80785351679441</c:v>
                </c:pt>
                <c:pt idx="3501">
                  <c:v>-437.53586560296725</c:v>
                </c:pt>
                <c:pt idx="3502">
                  <c:v>-434.36686321803904</c:v>
                </c:pt>
                <c:pt idx="3503">
                  <c:v>-434.19295650547576</c:v>
                </c:pt>
                <c:pt idx="3504">
                  <c:v>-434.83324057941019</c:v>
                </c:pt>
                <c:pt idx="3505">
                  <c:v>-434.5378203313544</c:v>
                </c:pt>
                <c:pt idx="3506">
                  <c:v>-437.36954881797237</c:v>
                </c:pt>
                <c:pt idx="3507">
                  <c:v>-440.56849361340255</c:v>
                </c:pt>
                <c:pt idx="3508">
                  <c:v>-443.68884147679142</c:v>
                </c:pt>
                <c:pt idx="3509">
                  <c:v>-444.14744904347225</c:v>
                </c:pt>
                <c:pt idx="3510">
                  <c:v>-446.9887905499225</c:v>
                </c:pt>
                <c:pt idx="3511">
                  <c:v>-448.91158608763624</c:v>
                </c:pt>
                <c:pt idx="3512">
                  <c:v>-452.76902034097873</c:v>
                </c:pt>
                <c:pt idx="3513">
                  <c:v>-452.19917683859472</c:v>
                </c:pt>
                <c:pt idx="3514">
                  <c:v>-453.41602636794175</c:v>
                </c:pt>
                <c:pt idx="3515">
                  <c:v>-455.20033257944573</c:v>
                </c:pt>
                <c:pt idx="3516">
                  <c:v>-455.51019428028872</c:v>
                </c:pt>
                <c:pt idx="3517">
                  <c:v>-456.89119827350135</c:v>
                </c:pt>
                <c:pt idx="3518">
                  <c:v>-456.94615514684301</c:v>
                </c:pt>
                <c:pt idx="3519">
                  <c:v>-459.66450176315141</c:v>
                </c:pt>
                <c:pt idx="3520">
                  <c:v>-461.13990651634361</c:v>
                </c:pt>
                <c:pt idx="3521">
                  <c:v>-464.03762684105556</c:v>
                </c:pt>
                <c:pt idx="3522">
                  <c:v>-469.80048451674963</c:v>
                </c:pt>
                <c:pt idx="3523">
                  <c:v>-467.29501901970792</c:v>
                </c:pt>
                <c:pt idx="3524">
                  <c:v>-471.53961700312431</c:v>
                </c:pt>
                <c:pt idx="3525">
                  <c:v>-473.74369543404907</c:v>
                </c:pt>
                <c:pt idx="3526">
                  <c:v>-481.71465818704849</c:v>
                </c:pt>
                <c:pt idx="3527">
                  <c:v>-487.63170475583615</c:v>
                </c:pt>
                <c:pt idx="3528">
                  <c:v>-488.26063588261519</c:v>
                </c:pt>
                <c:pt idx="3529">
                  <c:v>-491.92969391881326</c:v>
                </c:pt>
                <c:pt idx="3530">
                  <c:v>-495.91321272986693</c:v>
                </c:pt>
                <c:pt idx="3531">
                  <c:v>-491.40961169153195</c:v>
                </c:pt>
                <c:pt idx="3532">
                  <c:v>-492.83191261355904</c:v>
                </c:pt>
                <c:pt idx="3533">
                  <c:v>-496.9029849543341</c:v>
                </c:pt>
                <c:pt idx="3534">
                  <c:v>-499.90068009941251</c:v>
                </c:pt>
                <c:pt idx="3535">
                  <c:v>-500.85115196625605</c:v>
                </c:pt>
                <c:pt idx="3536">
                  <c:v>-506.3162241709324</c:v>
                </c:pt>
                <c:pt idx="3537">
                  <c:v>-507.31103632185091</c:v>
                </c:pt>
                <c:pt idx="3538">
                  <c:v>-511.92334609739459</c:v>
                </c:pt>
                <c:pt idx="3539">
                  <c:v>-512.19723750758851</c:v>
                </c:pt>
                <c:pt idx="3540">
                  <c:v>-519.97744094869586</c:v>
                </c:pt>
                <c:pt idx="3541">
                  <c:v>-524.83101690178728</c:v>
                </c:pt>
                <c:pt idx="3542">
                  <c:v>-529.3546974448476</c:v>
                </c:pt>
                <c:pt idx="3543">
                  <c:v>-532.46638894320176</c:v>
                </c:pt>
                <c:pt idx="3544">
                  <c:v>-537.18708869077523</c:v>
                </c:pt>
                <c:pt idx="3545">
                  <c:v>-541.63382145089247</c:v>
                </c:pt>
                <c:pt idx="3546">
                  <c:v>-546.52654097956338</c:v>
                </c:pt>
                <c:pt idx="3547">
                  <c:v>-549.13010319406385</c:v>
                </c:pt>
                <c:pt idx="3548">
                  <c:v>-556.97462164826823</c:v>
                </c:pt>
                <c:pt idx="3549">
                  <c:v>-562.25499002743982</c:v>
                </c:pt>
                <c:pt idx="3550">
                  <c:v>-565.49645344673388</c:v>
                </c:pt>
                <c:pt idx="3551">
                  <c:v>-562.72012401913378</c:v>
                </c:pt>
                <c:pt idx="3552">
                  <c:v>-568.01579642935451</c:v>
                </c:pt>
                <c:pt idx="3553">
                  <c:v>-570.20388656287901</c:v>
                </c:pt>
                <c:pt idx="3554">
                  <c:v>-576.55467567328731</c:v>
                </c:pt>
                <c:pt idx="3555">
                  <c:v>-582.1389537182813</c:v>
                </c:pt>
                <c:pt idx="3556">
                  <c:v>-587.74886175507754</c:v>
                </c:pt>
                <c:pt idx="3557">
                  <c:v>-593.89188112585225</c:v>
                </c:pt>
                <c:pt idx="3558">
                  <c:v>-589.80954033203341</c:v>
                </c:pt>
                <c:pt idx="3559">
                  <c:v>-592.05972519986756</c:v>
                </c:pt>
                <c:pt idx="3560">
                  <c:v>-593.95933468116368</c:v>
                </c:pt>
                <c:pt idx="3561">
                  <c:v>-591.07243128973073</c:v>
                </c:pt>
                <c:pt idx="3562">
                  <c:v>-592.64045839909818</c:v>
                </c:pt>
                <c:pt idx="3563">
                  <c:v>-592.59340621162562</c:v>
                </c:pt>
                <c:pt idx="3564">
                  <c:v>-588.80961182701208</c:v>
                </c:pt>
                <c:pt idx="3565">
                  <c:v>-586.0828626467902</c:v>
                </c:pt>
                <c:pt idx="3566">
                  <c:v>-584.49808019883142</c:v>
                </c:pt>
                <c:pt idx="3567">
                  <c:v>-581.47649160254412</c:v>
                </c:pt>
                <c:pt idx="3568">
                  <c:v>-580.78359794605296</c:v>
                </c:pt>
                <c:pt idx="3569">
                  <c:v>-582.11824189593779</c:v>
                </c:pt>
                <c:pt idx="3570">
                  <c:v>-581.31270237862236</c:v>
                </c:pt>
                <c:pt idx="3571">
                  <c:v>-582.8421646898887</c:v>
                </c:pt>
                <c:pt idx="3572">
                  <c:v>-578.858018689343</c:v>
                </c:pt>
                <c:pt idx="3573">
                  <c:v>-586.42926604038394</c:v>
                </c:pt>
                <c:pt idx="3574">
                  <c:v>-581.98284795880636</c:v>
                </c:pt>
                <c:pt idx="3575">
                  <c:v>-581.76093968616794</c:v>
                </c:pt>
                <c:pt idx="3576">
                  <c:v>-578.07102978412115</c:v>
                </c:pt>
                <c:pt idx="3577">
                  <c:v>-575.39151744859305</c:v>
                </c:pt>
                <c:pt idx="3578">
                  <c:v>-572.66522815972189</c:v>
                </c:pt>
                <c:pt idx="3579">
                  <c:v>-568.34013611545367</c:v>
                </c:pt>
                <c:pt idx="3580">
                  <c:v>-564.3859390176442</c:v>
                </c:pt>
                <c:pt idx="3581">
                  <c:v>-560.38789611489392</c:v>
                </c:pt>
                <c:pt idx="3582">
                  <c:v>-554.84372270237634</c:v>
                </c:pt>
                <c:pt idx="3583">
                  <c:v>-557.05084225142639</c:v>
                </c:pt>
                <c:pt idx="3584">
                  <c:v>-559.74728441833861</c:v>
                </c:pt>
                <c:pt idx="3585">
                  <c:v>-555.33078834776666</c:v>
                </c:pt>
                <c:pt idx="3586">
                  <c:v>-555.01146414542495</c:v>
                </c:pt>
                <c:pt idx="3587">
                  <c:v>-556.76358269981938</c:v>
                </c:pt>
                <c:pt idx="3588">
                  <c:v>-559.25707086579484</c:v>
                </c:pt>
                <c:pt idx="3589">
                  <c:v>-557.69336809495201</c:v>
                </c:pt>
                <c:pt idx="3590">
                  <c:v>-551.46233723269711</c:v>
                </c:pt>
                <c:pt idx="3591">
                  <c:v>-548.68325710472493</c:v>
                </c:pt>
                <c:pt idx="3592">
                  <c:v>-546.41921296957537</c:v>
                </c:pt>
                <c:pt idx="3593">
                  <c:v>-543.99795237806688</c:v>
                </c:pt>
                <c:pt idx="3594">
                  <c:v>-540.92079125352814</c:v>
                </c:pt>
                <c:pt idx="3595">
                  <c:v>-537.70113364023916</c:v>
                </c:pt>
                <c:pt idx="3596">
                  <c:v>-537.73085598005537</c:v>
                </c:pt>
                <c:pt idx="3597">
                  <c:v>-536.99602781789827</c:v>
                </c:pt>
                <c:pt idx="3598">
                  <c:v>-536.60621386601133</c:v>
                </c:pt>
                <c:pt idx="3599">
                  <c:v>-536.85413851243266</c:v>
                </c:pt>
                <c:pt idx="3600">
                  <c:v>-534.24042921803698</c:v>
                </c:pt>
                <c:pt idx="3601">
                  <c:v>-531.15648166022982</c:v>
                </c:pt>
                <c:pt idx="3602">
                  <c:v>-534.77973736870001</c:v>
                </c:pt>
                <c:pt idx="3603">
                  <c:v>-534.96258642298517</c:v>
                </c:pt>
                <c:pt idx="3604">
                  <c:v>-535.49822054154163</c:v>
                </c:pt>
                <c:pt idx="3605">
                  <c:v>-534.40542807832583</c:v>
                </c:pt>
                <c:pt idx="3606">
                  <c:v>-530.69633201064107</c:v>
                </c:pt>
                <c:pt idx="3607">
                  <c:v>-528.47833161207427</c:v>
                </c:pt>
                <c:pt idx="3608">
                  <c:v>-526.72580519281496</c:v>
                </c:pt>
                <c:pt idx="3609">
                  <c:v>-527.53962525120539</c:v>
                </c:pt>
                <c:pt idx="3610">
                  <c:v>-526.9213917053678</c:v>
                </c:pt>
                <c:pt idx="3611">
                  <c:v>-523.40657445652062</c:v>
                </c:pt>
                <c:pt idx="3612">
                  <c:v>-524.01171459334921</c:v>
                </c:pt>
                <c:pt idx="3613">
                  <c:v>-523.59778606597126</c:v>
                </c:pt>
                <c:pt idx="3614">
                  <c:v>-525.93040775925419</c:v>
                </c:pt>
                <c:pt idx="3615">
                  <c:v>-525.76175204054266</c:v>
                </c:pt>
                <c:pt idx="3616">
                  <c:v>-526.2816579912361</c:v>
                </c:pt>
                <c:pt idx="3617">
                  <c:v>-527.14195901019059</c:v>
                </c:pt>
                <c:pt idx="3618">
                  <c:v>-526.73127478357685</c:v>
                </c:pt>
                <c:pt idx="3619">
                  <c:v>-524.21334238955808</c:v>
                </c:pt>
                <c:pt idx="3620">
                  <c:v>-521.65836692142648</c:v>
                </c:pt>
                <c:pt idx="3621">
                  <c:v>-519.85989356052585</c:v>
                </c:pt>
                <c:pt idx="3622">
                  <c:v>-516.50642011489504</c:v>
                </c:pt>
                <c:pt idx="3623">
                  <c:v>-513.04562348995137</c:v>
                </c:pt>
                <c:pt idx="3624">
                  <c:v>-509.8563824132101</c:v>
                </c:pt>
                <c:pt idx="3625">
                  <c:v>-509.44121728374915</c:v>
                </c:pt>
                <c:pt idx="3626">
                  <c:v>-505.91237612683125</c:v>
                </c:pt>
                <c:pt idx="3627">
                  <c:v>-505.6604504307067</c:v>
                </c:pt>
                <c:pt idx="3628">
                  <c:v>-506.86609572176877</c:v>
                </c:pt>
                <c:pt idx="3629">
                  <c:v>-504.7703108339889</c:v>
                </c:pt>
                <c:pt idx="3630">
                  <c:v>-504.01750404172458</c:v>
                </c:pt>
                <c:pt idx="3631">
                  <c:v>-502.22230971423824</c:v>
                </c:pt>
                <c:pt idx="3632">
                  <c:v>-499.32895036712381</c:v>
                </c:pt>
                <c:pt idx="3633">
                  <c:v>-492.77308107385034</c:v>
                </c:pt>
                <c:pt idx="3634">
                  <c:v>-489.39768136013487</c:v>
                </c:pt>
                <c:pt idx="3635">
                  <c:v>-484.43341532092745</c:v>
                </c:pt>
                <c:pt idx="3636">
                  <c:v>-480.46568311176065</c:v>
                </c:pt>
                <c:pt idx="3637">
                  <c:v>-477.95884343974313</c:v>
                </c:pt>
                <c:pt idx="3638">
                  <c:v>-473.9993976828132</c:v>
                </c:pt>
                <c:pt idx="3639">
                  <c:v>-472.85664521629491</c:v>
                </c:pt>
                <c:pt idx="3640">
                  <c:v>-467.85315832065334</c:v>
                </c:pt>
                <c:pt idx="3641">
                  <c:v>-464.28614010882478</c:v>
                </c:pt>
                <c:pt idx="3642">
                  <c:v>-462.73539665907322</c:v>
                </c:pt>
                <c:pt idx="3643">
                  <c:v>-459.84824507299993</c:v>
                </c:pt>
                <c:pt idx="3644">
                  <c:v>-453.95425847280649</c:v>
                </c:pt>
                <c:pt idx="3645">
                  <c:v>-450.80395781433947</c:v>
                </c:pt>
                <c:pt idx="3646">
                  <c:v>-448.51823262008941</c:v>
                </c:pt>
                <c:pt idx="3647">
                  <c:v>-447.88566223008172</c:v>
                </c:pt>
                <c:pt idx="3648">
                  <c:v>-444.96190773168803</c:v>
                </c:pt>
                <c:pt idx="3649">
                  <c:v>-442.56535578283444</c:v>
                </c:pt>
                <c:pt idx="3650">
                  <c:v>-439.73522790751986</c:v>
                </c:pt>
                <c:pt idx="3651">
                  <c:v>-441.52242169641335</c:v>
                </c:pt>
                <c:pt idx="3652">
                  <c:v>-439.15028066172584</c:v>
                </c:pt>
                <c:pt idx="3653">
                  <c:v>-440.66037448290751</c:v>
                </c:pt>
                <c:pt idx="3654">
                  <c:v>-438.48352966397744</c:v>
                </c:pt>
                <c:pt idx="3655">
                  <c:v>-432.585929566841</c:v>
                </c:pt>
                <c:pt idx="3656">
                  <c:v>-423.90536526031997</c:v>
                </c:pt>
                <c:pt idx="3657">
                  <c:v>-415.85808905231102</c:v>
                </c:pt>
                <c:pt idx="3658">
                  <c:v>-416.01995997630621</c:v>
                </c:pt>
                <c:pt idx="3659">
                  <c:v>-417.05857164340858</c:v>
                </c:pt>
                <c:pt idx="3660">
                  <c:v>-416.18338029364452</c:v>
                </c:pt>
                <c:pt idx="3661">
                  <c:v>-413.8539077888816</c:v>
                </c:pt>
                <c:pt idx="3662">
                  <c:v>-413.11688775657223</c:v>
                </c:pt>
                <c:pt idx="3663">
                  <c:v>-414.25550665025372</c:v>
                </c:pt>
                <c:pt idx="3664">
                  <c:v>-421.39350994203329</c:v>
                </c:pt>
                <c:pt idx="3665">
                  <c:v>-422.6803717516006</c:v>
                </c:pt>
                <c:pt idx="3666">
                  <c:v>-424.48796002754847</c:v>
                </c:pt>
                <c:pt idx="3667">
                  <c:v>-426.88038965861881</c:v>
                </c:pt>
                <c:pt idx="3668">
                  <c:v>-428.03627523931789</c:v>
                </c:pt>
                <c:pt idx="3669">
                  <c:v>-430.16513731710523</c:v>
                </c:pt>
                <c:pt idx="3670">
                  <c:v>-433.50866621475296</c:v>
                </c:pt>
                <c:pt idx="3671">
                  <c:v>-435.68747899235655</c:v>
                </c:pt>
                <c:pt idx="3672">
                  <c:v>-434.46510093823781</c:v>
                </c:pt>
                <c:pt idx="3673">
                  <c:v>-423.99576737992021</c:v>
                </c:pt>
                <c:pt idx="3674">
                  <c:v>-423.91671035140098</c:v>
                </c:pt>
                <c:pt idx="3675">
                  <c:v>-422.62195949061896</c:v>
                </c:pt>
                <c:pt idx="3676">
                  <c:v>-423.01704328424807</c:v>
                </c:pt>
                <c:pt idx="3677">
                  <c:v>-423.77947646424639</c:v>
                </c:pt>
                <c:pt idx="3678">
                  <c:v>-422.65783542873675</c:v>
                </c:pt>
                <c:pt idx="3679">
                  <c:v>-420.16202295067262</c:v>
                </c:pt>
                <c:pt idx="3680">
                  <c:v>-418.32640085833503</c:v>
                </c:pt>
                <c:pt idx="3681">
                  <c:v>-417.68498233986423</c:v>
                </c:pt>
                <c:pt idx="3682">
                  <c:v>-417.75005997168051</c:v>
                </c:pt>
                <c:pt idx="3683">
                  <c:v>-422.13660889240344</c:v>
                </c:pt>
                <c:pt idx="3684">
                  <c:v>-420.13893319635196</c:v>
                </c:pt>
                <c:pt idx="3685">
                  <c:v>-421.14469122473747</c:v>
                </c:pt>
                <c:pt idx="3686">
                  <c:v>-420.9438179667863</c:v>
                </c:pt>
                <c:pt idx="3687">
                  <c:v>-423.0442036416901</c:v>
                </c:pt>
                <c:pt idx="3688">
                  <c:v>-423.72397022070078</c:v>
                </c:pt>
                <c:pt idx="3689">
                  <c:v>-423.31946536273068</c:v>
                </c:pt>
                <c:pt idx="3690">
                  <c:v>-420.86823683903799</c:v>
                </c:pt>
                <c:pt idx="3691">
                  <c:v>-410.14145107388072</c:v>
                </c:pt>
                <c:pt idx="3692">
                  <c:v>-406.55827336026499</c:v>
                </c:pt>
                <c:pt idx="3693">
                  <c:v>-400.86136595377297</c:v>
                </c:pt>
                <c:pt idx="3694">
                  <c:v>-394.74748279271961</c:v>
                </c:pt>
                <c:pt idx="3695">
                  <c:v>-384.0800949220552</c:v>
                </c:pt>
                <c:pt idx="3696">
                  <c:v>-380.18299805301285</c:v>
                </c:pt>
                <c:pt idx="3697">
                  <c:v>-383.33572969780124</c:v>
                </c:pt>
                <c:pt idx="3698">
                  <c:v>-380.51791042847321</c:v>
                </c:pt>
                <c:pt idx="3699">
                  <c:v>-379.39984855757268</c:v>
                </c:pt>
                <c:pt idx="3700">
                  <c:v>-379.67907340946141</c:v>
                </c:pt>
                <c:pt idx="3701">
                  <c:v>-378.83348750421368</c:v>
                </c:pt>
                <c:pt idx="3702">
                  <c:v>-376.63860393588629</c:v>
                </c:pt>
                <c:pt idx="3703">
                  <c:v>-373.75411338178361</c:v>
                </c:pt>
                <c:pt idx="3704">
                  <c:v>-372.53130874139754</c:v>
                </c:pt>
                <c:pt idx="3705">
                  <c:v>-370.36815287334423</c:v>
                </c:pt>
                <c:pt idx="3706">
                  <c:v>-366.79859082713864</c:v>
                </c:pt>
                <c:pt idx="3707">
                  <c:v>-364.36738907646065</c:v>
                </c:pt>
                <c:pt idx="3708">
                  <c:v>-364.11033107543301</c:v>
                </c:pt>
                <c:pt idx="3709">
                  <c:v>-362.20368539851268</c:v>
                </c:pt>
                <c:pt idx="3710">
                  <c:v>-359.97276376283838</c:v>
                </c:pt>
                <c:pt idx="3711">
                  <c:v>-358.17552202645572</c:v>
                </c:pt>
                <c:pt idx="3712">
                  <c:v>-351.60690610185156</c:v>
                </c:pt>
                <c:pt idx="3713">
                  <c:v>-342.32559798819346</c:v>
                </c:pt>
                <c:pt idx="3714">
                  <c:v>-337.32159759298492</c:v>
                </c:pt>
                <c:pt idx="3715">
                  <c:v>-335.14879753408547</c:v>
                </c:pt>
                <c:pt idx="3716">
                  <c:v>-331.03962001060495</c:v>
                </c:pt>
                <c:pt idx="3717">
                  <c:v>-330.77079312468936</c:v>
                </c:pt>
                <c:pt idx="3718">
                  <c:v>-330.66862236319173</c:v>
                </c:pt>
                <c:pt idx="3719">
                  <c:v>-331.64033371692676</c:v>
                </c:pt>
                <c:pt idx="3720">
                  <c:v>-330.84058780575447</c:v>
                </c:pt>
                <c:pt idx="3721">
                  <c:v>-325.19707861223981</c:v>
                </c:pt>
                <c:pt idx="3722">
                  <c:v>-322.10715334623097</c:v>
                </c:pt>
                <c:pt idx="3723">
                  <c:v>-319.74019697879942</c:v>
                </c:pt>
                <c:pt idx="3724">
                  <c:v>-319.52046505763093</c:v>
                </c:pt>
                <c:pt idx="3725">
                  <c:v>-315.83309039173275</c:v>
                </c:pt>
                <c:pt idx="3726">
                  <c:v>-311.6173755100632</c:v>
                </c:pt>
                <c:pt idx="3727">
                  <c:v>-308.66048623199788</c:v>
                </c:pt>
                <c:pt idx="3728">
                  <c:v>-306.94685148828057</c:v>
                </c:pt>
                <c:pt idx="3729">
                  <c:v>-303.91664701287891</c:v>
                </c:pt>
                <c:pt idx="3730">
                  <c:v>-293.78694981098471</c:v>
                </c:pt>
                <c:pt idx="3731">
                  <c:v>-285.64081978261964</c:v>
                </c:pt>
                <c:pt idx="3732">
                  <c:v>-285.64459110512269</c:v>
                </c:pt>
                <c:pt idx="3733">
                  <c:v>-282.64734132837094</c:v>
                </c:pt>
                <c:pt idx="3734">
                  <c:v>-280.40564436849922</c:v>
                </c:pt>
                <c:pt idx="3735">
                  <c:v>-284.63650345846952</c:v>
                </c:pt>
                <c:pt idx="3736">
                  <c:v>-289.63050537059081</c:v>
                </c:pt>
                <c:pt idx="3737">
                  <c:v>-289.96800724374577</c:v>
                </c:pt>
                <c:pt idx="3738">
                  <c:v>-287.47049060965873</c:v>
                </c:pt>
                <c:pt idx="3739">
                  <c:v>-288.75337499444055</c:v>
                </c:pt>
                <c:pt idx="3740">
                  <c:v>-290.64723898192614</c:v>
                </c:pt>
                <c:pt idx="3741">
                  <c:v>-288.54483825706217</c:v>
                </c:pt>
                <c:pt idx="3742">
                  <c:v>-296.96743854438597</c:v>
                </c:pt>
                <c:pt idx="3743">
                  <c:v>-302.51613579054452</c:v>
                </c:pt>
                <c:pt idx="3744">
                  <c:v>-313.27489989554567</c:v>
                </c:pt>
                <c:pt idx="3745">
                  <c:v>-314.46117908588275</c:v>
                </c:pt>
                <c:pt idx="3746">
                  <c:v>-319.77995329179043</c:v>
                </c:pt>
                <c:pt idx="3747">
                  <c:v>-323.50587245809783</c:v>
                </c:pt>
                <c:pt idx="3748">
                  <c:v>-329.65968428780462</c:v>
                </c:pt>
                <c:pt idx="3749">
                  <c:v>-340.89069357564983</c:v>
                </c:pt>
                <c:pt idx="3750">
                  <c:v>-353.01400390005335</c:v>
                </c:pt>
                <c:pt idx="3751">
                  <c:v>-364.42887378304999</c:v>
                </c:pt>
                <c:pt idx="3752">
                  <c:v>-363.94159024776593</c:v>
                </c:pt>
                <c:pt idx="3753">
                  <c:v>-370.72078788701765</c:v>
                </c:pt>
                <c:pt idx="3754">
                  <c:v>-379.0934712420086</c:v>
                </c:pt>
                <c:pt idx="3755">
                  <c:v>-388.98072814733791</c:v>
                </c:pt>
                <c:pt idx="3756">
                  <c:v>-395.23709201930018</c:v>
                </c:pt>
                <c:pt idx="3757">
                  <c:v>-403.91314280724271</c:v>
                </c:pt>
                <c:pt idx="3758">
                  <c:v>-410.4766543690161</c:v>
                </c:pt>
                <c:pt idx="3759">
                  <c:v>-412.78757302440312</c:v>
                </c:pt>
                <c:pt idx="3760">
                  <c:v>-418.06850170684152</c:v>
                </c:pt>
                <c:pt idx="3761">
                  <c:v>-425.71221464167883</c:v>
                </c:pt>
                <c:pt idx="3762">
                  <c:v>-436.18436785595514</c:v>
                </c:pt>
                <c:pt idx="3763">
                  <c:v>-442.07661039819044</c:v>
                </c:pt>
                <c:pt idx="3764">
                  <c:v>-438.32118412249133</c:v>
                </c:pt>
                <c:pt idx="3765">
                  <c:v>-437.16707614213522</c:v>
                </c:pt>
                <c:pt idx="3766">
                  <c:v>-435.62448131129435</c:v>
                </c:pt>
                <c:pt idx="3767">
                  <c:v>-435.21988050955531</c:v>
                </c:pt>
                <c:pt idx="3768">
                  <c:v>-433.34190854865136</c:v>
                </c:pt>
                <c:pt idx="3769">
                  <c:v>-432.43194158560334</c:v>
                </c:pt>
                <c:pt idx="3770">
                  <c:v>-431.71422862655328</c:v>
                </c:pt>
                <c:pt idx="3771">
                  <c:v>-427.26667112959547</c:v>
                </c:pt>
                <c:pt idx="3772">
                  <c:v>-433.46784645112291</c:v>
                </c:pt>
                <c:pt idx="3773">
                  <c:v>-435.85730060256896</c:v>
                </c:pt>
                <c:pt idx="3774">
                  <c:v>-438.91994115628552</c:v>
                </c:pt>
                <c:pt idx="3775">
                  <c:v>-440.34973653835601</c:v>
                </c:pt>
                <c:pt idx="3776">
                  <c:v>-441.51695054373226</c:v>
                </c:pt>
                <c:pt idx="3777">
                  <c:v>-440.14257131340594</c:v>
                </c:pt>
                <c:pt idx="3778">
                  <c:v>-443.4475242527667</c:v>
                </c:pt>
                <c:pt idx="3779">
                  <c:v>-449.25287692679376</c:v>
                </c:pt>
                <c:pt idx="3780">
                  <c:v>-454.11236367233892</c:v>
                </c:pt>
                <c:pt idx="3781">
                  <c:v>-459.18670190770268</c:v>
                </c:pt>
                <c:pt idx="3782">
                  <c:v>-463.7797914264745</c:v>
                </c:pt>
                <c:pt idx="3783">
                  <c:v>-462.56245688275237</c:v>
                </c:pt>
                <c:pt idx="3784">
                  <c:v>-468.52692123425282</c:v>
                </c:pt>
                <c:pt idx="3785">
                  <c:v>-468.15475242725637</c:v>
                </c:pt>
                <c:pt idx="3786">
                  <c:v>-470.74372887560241</c:v>
                </c:pt>
                <c:pt idx="3787">
                  <c:v>-473.69384288286966</c:v>
                </c:pt>
                <c:pt idx="3788">
                  <c:v>-479.19783778710422</c:v>
                </c:pt>
                <c:pt idx="3789">
                  <c:v>-484.40501739178808</c:v>
                </c:pt>
                <c:pt idx="3790">
                  <c:v>-488.57996666910879</c:v>
                </c:pt>
                <c:pt idx="3791">
                  <c:v>-492.68173365194002</c:v>
                </c:pt>
                <c:pt idx="3792">
                  <c:v>-495.68578447950722</c:v>
                </c:pt>
                <c:pt idx="3793">
                  <c:v>-497.03293177609339</c:v>
                </c:pt>
                <c:pt idx="3794">
                  <c:v>-501.65280685992366</c:v>
                </c:pt>
                <c:pt idx="3795">
                  <c:v>-502.21627579375593</c:v>
                </c:pt>
                <c:pt idx="3796">
                  <c:v>-503.71262001381319</c:v>
                </c:pt>
                <c:pt idx="3797">
                  <c:v>-505.14126950887481</c:v>
                </c:pt>
                <c:pt idx="3798">
                  <c:v>-513.70822188703312</c:v>
                </c:pt>
                <c:pt idx="3799">
                  <c:v>-517.16266133828208</c:v>
                </c:pt>
                <c:pt idx="3800">
                  <c:v>-514.78489054827583</c:v>
                </c:pt>
                <c:pt idx="3801">
                  <c:v>-519.2751283602795</c:v>
                </c:pt>
                <c:pt idx="3802">
                  <c:v>-522.49164500240977</c:v>
                </c:pt>
                <c:pt idx="3803">
                  <c:v>-525.70716463998326</c:v>
                </c:pt>
                <c:pt idx="3804">
                  <c:v>-527.0765865740799</c:v>
                </c:pt>
                <c:pt idx="3805">
                  <c:v>-528.91419264761191</c:v>
                </c:pt>
                <c:pt idx="3806">
                  <c:v>-531.36742785314107</c:v>
                </c:pt>
                <c:pt idx="3807">
                  <c:v>-534.92242286528892</c:v>
                </c:pt>
                <c:pt idx="3808">
                  <c:v>-537.56726593144663</c:v>
                </c:pt>
                <c:pt idx="3809">
                  <c:v>-539.8709527866074</c:v>
                </c:pt>
                <c:pt idx="3810">
                  <c:v>-542.27235656902337</c:v>
                </c:pt>
                <c:pt idx="3811">
                  <c:v>-539.20879283627426</c:v>
                </c:pt>
                <c:pt idx="3812">
                  <c:v>-538.95491701353399</c:v>
                </c:pt>
                <c:pt idx="3813">
                  <c:v>-539.79319267143148</c:v>
                </c:pt>
                <c:pt idx="3814">
                  <c:v>-541.58735797287454</c:v>
                </c:pt>
                <c:pt idx="3815">
                  <c:v>-541.94363386073087</c:v>
                </c:pt>
                <c:pt idx="3816">
                  <c:v>-544.79416108108694</c:v>
                </c:pt>
                <c:pt idx="3817">
                  <c:v>-546.92292895427749</c:v>
                </c:pt>
                <c:pt idx="3818">
                  <c:v>-546.68734695297167</c:v>
                </c:pt>
                <c:pt idx="3819">
                  <c:v>-548.08503509690445</c:v>
                </c:pt>
                <c:pt idx="3820">
                  <c:v>-548.10329176701487</c:v>
                </c:pt>
                <c:pt idx="3821">
                  <c:v>-549.34237250101978</c:v>
                </c:pt>
                <c:pt idx="3822">
                  <c:v>-550.31842039887272</c:v>
                </c:pt>
                <c:pt idx="3823">
                  <c:v>-552.05715894141576</c:v>
                </c:pt>
                <c:pt idx="3824">
                  <c:v>-553.34405717186678</c:v>
                </c:pt>
                <c:pt idx="3825">
                  <c:v>-552.34218901252598</c:v>
                </c:pt>
                <c:pt idx="3826">
                  <c:v>-557.18069085181889</c:v>
                </c:pt>
                <c:pt idx="3827">
                  <c:v>-556.7926868886276</c:v>
                </c:pt>
                <c:pt idx="3828">
                  <c:v>-559.71140328165984</c:v>
                </c:pt>
                <c:pt idx="3829">
                  <c:v>-559.90840973016918</c:v>
                </c:pt>
                <c:pt idx="3830">
                  <c:v>-557.33239873358673</c:v>
                </c:pt>
                <c:pt idx="3831">
                  <c:v>-560.27457333926043</c:v>
                </c:pt>
                <c:pt idx="3832">
                  <c:v>-559.49013314341903</c:v>
                </c:pt>
                <c:pt idx="3833">
                  <c:v>-562.83353903419197</c:v>
                </c:pt>
                <c:pt idx="3834">
                  <c:v>-563.49229343332775</c:v>
                </c:pt>
                <c:pt idx="3835">
                  <c:v>-566.90343895936189</c:v>
                </c:pt>
                <c:pt idx="3836">
                  <c:v>-565.38651225493652</c:v>
                </c:pt>
                <c:pt idx="3837">
                  <c:v>-566.41963953500442</c:v>
                </c:pt>
                <c:pt idx="3838">
                  <c:v>-567.4302984013857</c:v>
                </c:pt>
                <c:pt idx="3839">
                  <c:v>-570.03001233786495</c:v>
                </c:pt>
                <c:pt idx="3840">
                  <c:v>-572.86036440313251</c:v>
                </c:pt>
                <c:pt idx="3841">
                  <c:v>-580.17240166766567</c:v>
                </c:pt>
                <c:pt idx="3842">
                  <c:v>-580.43076552885304</c:v>
                </c:pt>
                <c:pt idx="3843">
                  <c:v>-586.00022084734667</c:v>
                </c:pt>
                <c:pt idx="3844">
                  <c:v>-588.34886123881233</c:v>
                </c:pt>
                <c:pt idx="3845">
                  <c:v>-595.17712831257541</c:v>
                </c:pt>
                <c:pt idx="3846">
                  <c:v>-601.13209925704416</c:v>
                </c:pt>
                <c:pt idx="3847">
                  <c:v>-608.59764195071295</c:v>
                </c:pt>
                <c:pt idx="3848">
                  <c:v>-616.2352985371042</c:v>
                </c:pt>
                <c:pt idx="3849">
                  <c:v>-616.62891088526169</c:v>
                </c:pt>
                <c:pt idx="3850">
                  <c:v>-609.68049529001689</c:v>
                </c:pt>
                <c:pt idx="3851">
                  <c:v>-598.40315518544821</c:v>
                </c:pt>
                <c:pt idx="3852">
                  <c:v>-592.75838474339378</c:v>
                </c:pt>
                <c:pt idx="3853">
                  <c:v>-585.99838812428698</c:v>
                </c:pt>
                <c:pt idx="3854">
                  <c:v>-585.86069261657565</c:v>
                </c:pt>
                <c:pt idx="3855">
                  <c:v>-575.67671492669888</c:v>
                </c:pt>
                <c:pt idx="3856">
                  <c:v>-565.00761131475235</c:v>
                </c:pt>
                <c:pt idx="3857">
                  <c:v>-556.55793273216682</c:v>
                </c:pt>
                <c:pt idx="3858">
                  <c:v>-547.63289427988536</c:v>
                </c:pt>
                <c:pt idx="3859">
                  <c:v>-546.19575710483014</c:v>
                </c:pt>
                <c:pt idx="3860">
                  <c:v>-541.03208448373925</c:v>
                </c:pt>
                <c:pt idx="3861">
                  <c:v>-535.2827609151301</c:v>
                </c:pt>
                <c:pt idx="3862">
                  <c:v>-529.30681689844505</c:v>
                </c:pt>
                <c:pt idx="3863">
                  <c:v>-524.05618254881244</c:v>
                </c:pt>
                <c:pt idx="3864">
                  <c:v>-521.84343432113633</c:v>
                </c:pt>
                <c:pt idx="3865">
                  <c:v>-520.86913556402976</c:v>
                </c:pt>
                <c:pt idx="3866">
                  <c:v>-516.09013603680341</c:v>
                </c:pt>
                <c:pt idx="3867">
                  <c:v>-513.35986014531125</c:v>
                </c:pt>
                <c:pt idx="3868">
                  <c:v>-507.09650806207338</c:v>
                </c:pt>
                <c:pt idx="3869">
                  <c:v>-503.77791993689044</c:v>
                </c:pt>
                <c:pt idx="3870">
                  <c:v>-502.48756870043457</c:v>
                </c:pt>
                <c:pt idx="3871">
                  <c:v>-499.87677807596998</c:v>
                </c:pt>
                <c:pt idx="3872">
                  <c:v>-495.29296534094965</c:v>
                </c:pt>
                <c:pt idx="3873">
                  <c:v>-489.66115044259476</c:v>
                </c:pt>
                <c:pt idx="3874">
                  <c:v>-484.51178801403103</c:v>
                </c:pt>
                <c:pt idx="3875">
                  <c:v>-484.0530164410373</c:v>
                </c:pt>
                <c:pt idx="3876">
                  <c:v>-479.21769951030268</c:v>
                </c:pt>
                <c:pt idx="3877">
                  <c:v>-475.93006419071344</c:v>
                </c:pt>
                <c:pt idx="3878">
                  <c:v>-477.38850873344529</c:v>
                </c:pt>
                <c:pt idx="3879">
                  <c:v>-473.48553666941967</c:v>
                </c:pt>
                <c:pt idx="3880">
                  <c:v>-477.49554981020151</c:v>
                </c:pt>
                <c:pt idx="3881">
                  <c:v>-469.84881839432995</c:v>
                </c:pt>
                <c:pt idx="3882">
                  <c:v>-469.90538227696265</c:v>
                </c:pt>
                <c:pt idx="3883">
                  <c:v>-462.43129699133198</c:v>
                </c:pt>
                <c:pt idx="3884">
                  <c:v>-460.47550342659287</c:v>
                </c:pt>
                <c:pt idx="3885">
                  <c:v>-445.45096996385161</c:v>
                </c:pt>
                <c:pt idx="3886">
                  <c:v>-448.63713794828254</c:v>
                </c:pt>
                <c:pt idx="3887">
                  <c:v>-447.27036504066336</c:v>
                </c:pt>
                <c:pt idx="3888">
                  <c:v>-445.01013084838252</c:v>
                </c:pt>
                <c:pt idx="3889">
                  <c:v>-449.47482600615052</c:v>
                </c:pt>
                <c:pt idx="3890">
                  <c:v>-452.23681393144574</c:v>
                </c:pt>
                <c:pt idx="3891">
                  <c:v>-455.31699823904017</c:v>
                </c:pt>
                <c:pt idx="3892">
                  <c:v>-456.73998452165307</c:v>
                </c:pt>
                <c:pt idx="3893">
                  <c:v>-460.00019945148529</c:v>
                </c:pt>
                <c:pt idx="3894">
                  <c:v>-459.06616718494246</c:v>
                </c:pt>
                <c:pt idx="3895">
                  <c:v>-460.75638679404869</c:v>
                </c:pt>
                <c:pt idx="3896">
                  <c:v>-460.67852882663732</c:v>
                </c:pt>
                <c:pt idx="3897">
                  <c:v>-459.41381900908016</c:v>
                </c:pt>
                <c:pt idx="3898">
                  <c:v>-457.70485594192837</c:v>
                </c:pt>
                <c:pt idx="3899">
                  <c:v>-457.86267439860808</c:v>
                </c:pt>
                <c:pt idx="3900">
                  <c:v>-459.05804765363484</c:v>
                </c:pt>
                <c:pt idx="3901">
                  <c:v>-458.56630392032565</c:v>
                </c:pt>
                <c:pt idx="3902">
                  <c:v>-457.03573490214899</c:v>
                </c:pt>
                <c:pt idx="3903">
                  <c:v>-455.92887098963001</c:v>
                </c:pt>
                <c:pt idx="3904">
                  <c:v>-456.56054470922771</c:v>
                </c:pt>
                <c:pt idx="3905">
                  <c:v>-458.25712992424303</c:v>
                </c:pt>
                <c:pt idx="3906">
                  <c:v>-460.76739713161078</c:v>
                </c:pt>
                <c:pt idx="3907">
                  <c:v>-462.61214431937174</c:v>
                </c:pt>
                <c:pt idx="3908">
                  <c:v>-460.95747356056103</c:v>
                </c:pt>
                <c:pt idx="3909">
                  <c:v>-459.50949847460396</c:v>
                </c:pt>
                <c:pt idx="3910">
                  <c:v>-461.27299849258435</c:v>
                </c:pt>
                <c:pt idx="3911">
                  <c:v>-458.80475013092837</c:v>
                </c:pt>
                <c:pt idx="3912">
                  <c:v>-459.12429520649539</c:v>
                </c:pt>
                <c:pt idx="3913">
                  <c:v>-458.19815413391638</c:v>
                </c:pt>
                <c:pt idx="3914">
                  <c:v>-451.6134230293539</c:v>
                </c:pt>
                <c:pt idx="3915">
                  <c:v>-450.00483336883008</c:v>
                </c:pt>
                <c:pt idx="3916">
                  <c:v>-444.25151542659967</c:v>
                </c:pt>
                <c:pt idx="3917">
                  <c:v>-437.13485265532552</c:v>
                </c:pt>
                <c:pt idx="3918">
                  <c:v>-431.59786901341477</c:v>
                </c:pt>
                <c:pt idx="3919">
                  <c:v>-423.85753016861707</c:v>
                </c:pt>
                <c:pt idx="3920">
                  <c:v>-422.68966522324519</c:v>
                </c:pt>
                <c:pt idx="3921">
                  <c:v>-418.09788860793759</c:v>
                </c:pt>
                <c:pt idx="3922">
                  <c:v>-418.45407139334981</c:v>
                </c:pt>
                <c:pt idx="3923">
                  <c:v>-413.11471976636057</c:v>
                </c:pt>
                <c:pt idx="3924">
                  <c:v>-407.60668263913277</c:v>
                </c:pt>
                <c:pt idx="3925">
                  <c:v>-403.6256986268881</c:v>
                </c:pt>
                <c:pt idx="3926">
                  <c:v>-401.10423284496545</c:v>
                </c:pt>
                <c:pt idx="3927">
                  <c:v>-395.25803576316002</c:v>
                </c:pt>
                <c:pt idx="3928">
                  <c:v>-392.2554131338818</c:v>
                </c:pt>
                <c:pt idx="3929">
                  <c:v>-385.82792831427287</c:v>
                </c:pt>
                <c:pt idx="3930">
                  <c:v>-382.644829086409</c:v>
                </c:pt>
                <c:pt idx="3931">
                  <c:v>-378.95126010578764</c:v>
                </c:pt>
                <c:pt idx="3932">
                  <c:v>-374.08811121597341</c:v>
                </c:pt>
                <c:pt idx="3933">
                  <c:v>-369.20545212641781</c:v>
                </c:pt>
                <c:pt idx="3934">
                  <c:v>-369.14741954066449</c:v>
                </c:pt>
                <c:pt idx="3935">
                  <c:v>-366.83064875566947</c:v>
                </c:pt>
                <c:pt idx="3936">
                  <c:v>-363.55761845656235</c:v>
                </c:pt>
                <c:pt idx="3937">
                  <c:v>-363.03678406671651</c:v>
                </c:pt>
                <c:pt idx="3938">
                  <c:v>-360.66868025306678</c:v>
                </c:pt>
                <c:pt idx="3939">
                  <c:v>-359.7847386206949</c:v>
                </c:pt>
                <c:pt idx="3940">
                  <c:v>-359.03400198069414</c:v>
                </c:pt>
                <c:pt idx="3941">
                  <c:v>-359.2643844593274</c:v>
                </c:pt>
                <c:pt idx="3942">
                  <c:v>-359.89092645580246</c:v>
                </c:pt>
                <c:pt idx="3943">
                  <c:v>-361.52989810396008</c:v>
                </c:pt>
                <c:pt idx="3944">
                  <c:v>-359.83882540670618</c:v>
                </c:pt>
                <c:pt idx="3945">
                  <c:v>-359.39588939912642</c:v>
                </c:pt>
                <c:pt idx="3946">
                  <c:v>-356.81296079480012</c:v>
                </c:pt>
                <c:pt idx="3947">
                  <c:v>-355.25026545775125</c:v>
                </c:pt>
                <c:pt idx="3948">
                  <c:v>-354.41088159557881</c:v>
                </c:pt>
                <c:pt idx="3949">
                  <c:v>-350.85642637030105</c:v>
                </c:pt>
                <c:pt idx="3950">
                  <c:v>-346.15627877091401</c:v>
                </c:pt>
                <c:pt idx="3951">
                  <c:v>-346.97575612221249</c:v>
                </c:pt>
                <c:pt idx="3952">
                  <c:v>-357.57605488467016</c:v>
                </c:pt>
                <c:pt idx="3953">
                  <c:v>-365.58052044385039</c:v>
                </c:pt>
                <c:pt idx="3954">
                  <c:v>-363.49329543588306</c:v>
                </c:pt>
                <c:pt idx="3955">
                  <c:v>-367.78800474277415</c:v>
                </c:pt>
                <c:pt idx="3956">
                  <c:v>-371.5165690536154</c:v>
                </c:pt>
                <c:pt idx="3957">
                  <c:v>-376.98169154722325</c:v>
                </c:pt>
                <c:pt idx="3958">
                  <c:v>-381.5453123934119</c:v>
                </c:pt>
                <c:pt idx="3959">
                  <c:v>-381.75663628486393</c:v>
                </c:pt>
                <c:pt idx="3960">
                  <c:v>-388.20978475382935</c:v>
                </c:pt>
                <c:pt idx="3961">
                  <c:v>-388.34637741965287</c:v>
                </c:pt>
                <c:pt idx="3962">
                  <c:v>-389.1485656526944</c:v>
                </c:pt>
                <c:pt idx="3963">
                  <c:v>-395.01972682696316</c:v>
                </c:pt>
                <c:pt idx="3964">
                  <c:v>-403.86380743509676</c:v>
                </c:pt>
                <c:pt idx="3965">
                  <c:v>-407.51284342700382</c:v>
                </c:pt>
                <c:pt idx="3966">
                  <c:v>-414.11004236402323</c:v>
                </c:pt>
                <c:pt idx="3967">
                  <c:v>-419.7222546223303</c:v>
                </c:pt>
                <c:pt idx="3968">
                  <c:v>-425.5631966986976</c:v>
                </c:pt>
                <c:pt idx="3969">
                  <c:v>-434.31172258233727</c:v>
                </c:pt>
                <c:pt idx="3970">
                  <c:v>-435.03728917180035</c:v>
                </c:pt>
                <c:pt idx="3971">
                  <c:v>-444.35497370809577</c:v>
                </c:pt>
                <c:pt idx="3972">
                  <c:v>-448.75673437216653</c:v>
                </c:pt>
                <c:pt idx="3973">
                  <c:v>-447.3980035549103</c:v>
                </c:pt>
                <c:pt idx="3974">
                  <c:v>-445.76885751211574</c:v>
                </c:pt>
                <c:pt idx="3975">
                  <c:v>-453.73495044362215</c:v>
                </c:pt>
                <c:pt idx="3976">
                  <c:v>-449.15467033409766</c:v>
                </c:pt>
                <c:pt idx="3977">
                  <c:v>-447.2717125296947</c:v>
                </c:pt>
                <c:pt idx="3978">
                  <c:v>-443.97462295733817</c:v>
                </c:pt>
                <c:pt idx="3979">
                  <c:v>-441.7892269032572</c:v>
                </c:pt>
                <c:pt idx="3980">
                  <c:v>-440.66609489711811</c:v>
                </c:pt>
                <c:pt idx="3981">
                  <c:v>-434.89901409647786</c:v>
                </c:pt>
                <c:pt idx="3982">
                  <c:v>-433.16712324942586</c:v>
                </c:pt>
                <c:pt idx="3983">
                  <c:v>-430.99236802122783</c:v>
                </c:pt>
                <c:pt idx="3984">
                  <c:v>-428.90518750466123</c:v>
                </c:pt>
                <c:pt idx="3985">
                  <c:v>-431.67695745444695</c:v>
                </c:pt>
                <c:pt idx="3986">
                  <c:v>-426.07285738841597</c:v>
                </c:pt>
                <c:pt idx="3987">
                  <c:v>-424.21207573784216</c:v>
                </c:pt>
                <c:pt idx="3988">
                  <c:v>-423.21205517736576</c:v>
                </c:pt>
                <c:pt idx="3989">
                  <c:v>-423.10266284592433</c:v>
                </c:pt>
                <c:pt idx="3990">
                  <c:v>-423.86527551566957</c:v>
                </c:pt>
                <c:pt idx="3991">
                  <c:v>-440.74354940691575</c:v>
                </c:pt>
                <c:pt idx="3992">
                  <c:v>-441.2517525761105</c:v>
                </c:pt>
                <c:pt idx="3993">
                  <c:v>-447.84941055301863</c:v>
                </c:pt>
                <c:pt idx="3994">
                  <c:v>-448.32191090861096</c:v>
                </c:pt>
                <c:pt idx="3995">
                  <c:v>-443.44055938368695</c:v>
                </c:pt>
                <c:pt idx="3996">
                  <c:v>-439.226699263147</c:v>
                </c:pt>
                <c:pt idx="3997">
                  <c:v>-439.07107671820472</c:v>
                </c:pt>
                <c:pt idx="3998">
                  <c:v>-432.08593240522976</c:v>
                </c:pt>
                <c:pt idx="3999">
                  <c:v>-433.72148560168318</c:v>
                </c:pt>
                <c:pt idx="4000">
                  <c:v>-437.29027915935802</c:v>
                </c:pt>
                <c:pt idx="4001">
                  <c:v>-438.84860359631836</c:v>
                </c:pt>
                <c:pt idx="4002">
                  <c:v>-443.84425711440036</c:v>
                </c:pt>
                <c:pt idx="4003">
                  <c:v>-446.67277741931184</c:v>
                </c:pt>
                <c:pt idx="4004">
                  <c:v>-449.08141283608279</c:v>
                </c:pt>
                <c:pt idx="4005">
                  <c:v>-447.86327836603164</c:v>
                </c:pt>
                <c:pt idx="4006">
                  <c:v>-447.05185038456875</c:v>
                </c:pt>
                <c:pt idx="4007">
                  <c:v>-444.26699224832731</c:v>
                </c:pt>
                <c:pt idx="4008">
                  <c:v>-442.33975451779685</c:v>
                </c:pt>
                <c:pt idx="4009">
                  <c:v>-445.91195696876719</c:v>
                </c:pt>
                <c:pt idx="4010">
                  <c:v>-444.50386457589144</c:v>
                </c:pt>
                <c:pt idx="4011">
                  <c:v>-442.67948920777098</c:v>
                </c:pt>
                <c:pt idx="4012">
                  <c:v>-444.31877941636884</c:v>
                </c:pt>
                <c:pt idx="4013">
                  <c:v>-443.43394515053978</c:v>
                </c:pt>
                <c:pt idx="4014">
                  <c:v>-443.877773258925</c:v>
                </c:pt>
                <c:pt idx="4015">
                  <c:v>-442.00859162350253</c:v>
                </c:pt>
                <c:pt idx="4016">
                  <c:v>-441.5420943106073</c:v>
                </c:pt>
                <c:pt idx="4017">
                  <c:v>-442.51493036825588</c:v>
                </c:pt>
                <c:pt idx="4018">
                  <c:v>-442.74986736752726</c:v>
                </c:pt>
                <c:pt idx="4019">
                  <c:v>-437.74368318203773</c:v>
                </c:pt>
                <c:pt idx="4020">
                  <c:v>-437.85568408511739</c:v>
                </c:pt>
                <c:pt idx="4021">
                  <c:v>-439.5532777874389</c:v>
                </c:pt>
                <c:pt idx="4022">
                  <c:v>-439.5786745125269</c:v>
                </c:pt>
                <c:pt idx="4023">
                  <c:v>-435.9929768081513</c:v>
                </c:pt>
                <c:pt idx="4024">
                  <c:v>-433.95555863178697</c:v>
                </c:pt>
                <c:pt idx="4025">
                  <c:v>-431.7206941195368</c:v>
                </c:pt>
                <c:pt idx="4026">
                  <c:v>-434.53647873306733</c:v>
                </c:pt>
                <c:pt idx="4027">
                  <c:v>-434.50289167097259</c:v>
                </c:pt>
                <c:pt idx="4028">
                  <c:v>-432.71364307897767</c:v>
                </c:pt>
                <c:pt idx="4029">
                  <c:v>-429.55680127245847</c:v>
                </c:pt>
                <c:pt idx="4030">
                  <c:v>-429.17943659346633</c:v>
                </c:pt>
                <c:pt idx="4031">
                  <c:v>-428.72517425492936</c:v>
                </c:pt>
                <c:pt idx="4032">
                  <c:v>-422.98283337451858</c:v>
                </c:pt>
                <c:pt idx="4033">
                  <c:v>-419.74017259173394</c:v>
                </c:pt>
                <c:pt idx="4034">
                  <c:v>-416.81784578897845</c:v>
                </c:pt>
                <c:pt idx="4035">
                  <c:v>-413.42356716078126</c:v>
                </c:pt>
                <c:pt idx="4036">
                  <c:v>-409.56155368658654</c:v>
                </c:pt>
                <c:pt idx="4037">
                  <c:v>-411.20782434157502</c:v>
                </c:pt>
                <c:pt idx="4038">
                  <c:v>-409.13956025527972</c:v>
                </c:pt>
                <c:pt idx="4039">
                  <c:v>-406.1449780057896</c:v>
                </c:pt>
                <c:pt idx="4040">
                  <c:v>-401.2656531442961</c:v>
                </c:pt>
                <c:pt idx="4041">
                  <c:v>-401.03121553333864</c:v>
                </c:pt>
                <c:pt idx="4042">
                  <c:v>-401.25045339115974</c:v>
                </c:pt>
                <c:pt idx="4043">
                  <c:v>-400.66243267453632</c:v>
                </c:pt>
                <c:pt idx="4044">
                  <c:v>-397.79587713246855</c:v>
                </c:pt>
                <c:pt idx="4045">
                  <c:v>-401.4147321054312</c:v>
                </c:pt>
                <c:pt idx="4046">
                  <c:v>-400.50824992821168</c:v>
                </c:pt>
                <c:pt idx="4047">
                  <c:v>-398.6436892858398</c:v>
                </c:pt>
                <c:pt idx="4048">
                  <c:v>-395.02837208832381</c:v>
                </c:pt>
                <c:pt idx="4049">
                  <c:v>-393.11685893214866</c:v>
                </c:pt>
                <c:pt idx="4050">
                  <c:v>-395.33094841538133</c:v>
                </c:pt>
                <c:pt idx="4051">
                  <c:v>-391.3679081146492</c:v>
                </c:pt>
                <c:pt idx="4052">
                  <c:v>-388.61387479924525</c:v>
                </c:pt>
                <c:pt idx="4053">
                  <c:v>-387.29288513762862</c:v>
                </c:pt>
                <c:pt idx="4054">
                  <c:v>-386.6088004949205</c:v>
                </c:pt>
                <c:pt idx="4055">
                  <c:v>-387.29529074019848</c:v>
                </c:pt>
                <c:pt idx="4056">
                  <c:v>-385.38256550887445</c:v>
                </c:pt>
                <c:pt idx="4057">
                  <c:v>-385.98020951091274</c:v>
                </c:pt>
                <c:pt idx="4058">
                  <c:v>-387.7975655005759</c:v>
                </c:pt>
                <c:pt idx="4059">
                  <c:v>-400.45390633948745</c:v>
                </c:pt>
                <c:pt idx="4060">
                  <c:v>-399.73504984981003</c:v>
                </c:pt>
                <c:pt idx="4061">
                  <c:v>-400.46398520585507</c:v>
                </c:pt>
                <c:pt idx="4062">
                  <c:v>-398.49245223109295</c:v>
                </c:pt>
                <c:pt idx="4063">
                  <c:v>-398.61485013817787</c:v>
                </c:pt>
                <c:pt idx="4064">
                  <c:v>-400.11806203534439</c:v>
                </c:pt>
                <c:pt idx="4065">
                  <c:v>-401.09986398338447</c:v>
                </c:pt>
                <c:pt idx="4066">
                  <c:v>-403.91359397377397</c:v>
                </c:pt>
                <c:pt idx="4067">
                  <c:v>-412.70672649076192</c:v>
                </c:pt>
                <c:pt idx="4068">
                  <c:v>-416.70672604889091</c:v>
                </c:pt>
                <c:pt idx="4069">
                  <c:v>-417.60593647654156</c:v>
                </c:pt>
                <c:pt idx="4070">
                  <c:v>-424.97435942761479</c:v>
                </c:pt>
                <c:pt idx="4071">
                  <c:v>-426.57514398591911</c:v>
                </c:pt>
                <c:pt idx="4072">
                  <c:v>-427.55559697973598</c:v>
                </c:pt>
                <c:pt idx="4073">
                  <c:v>-431.30786670354945</c:v>
                </c:pt>
                <c:pt idx="4074">
                  <c:v>-436.79838151511257</c:v>
                </c:pt>
                <c:pt idx="4075">
                  <c:v>-428.15050335902856</c:v>
                </c:pt>
                <c:pt idx="4076">
                  <c:v>-438.17042621421592</c:v>
                </c:pt>
                <c:pt idx="4077">
                  <c:v>-441.36198929837758</c:v>
                </c:pt>
                <c:pt idx="4078">
                  <c:v>-444.44597900089349</c:v>
                </c:pt>
                <c:pt idx="4079">
                  <c:v>-454.99924208365593</c:v>
                </c:pt>
                <c:pt idx="4080">
                  <c:v>-465.27955336311317</c:v>
                </c:pt>
                <c:pt idx="4081">
                  <c:v>-476.92072716539292</c:v>
                </c:pt>
                <c:pt idx="4082">
                  <c:v>-488.14872993070298</c:v>
                </c:pt>
                <c:pt idx="4083">
                  <c:v>-498.21851564247146</c:v>
                </c:pt>
                <c:pt idx="4084">
                  <c:v>-495.82076749202884</c:v>
                </c:pt>
                <c:pt idx="4085">
                  <c:v>-496.91533163375431</c:v>
                </c:pt>
                <c:pt idx="4086">
                  <c:v>-502.01784470899923</c:v>
                </c:pt>
                <c:pt idx="4087">
                  <c:v>-498.17999126347655</c:v>
                </c:pt>
                <c:pt idx="4088">
                  <c:v>-495.27861918019124</c:v>
                </c:pt>
                <c:pt idx="4089">
                  <c:v>-495.79322492473256</c:v>
                </c:pt>
                <c:pt idx="4090">
                  <c:v>-493.07804094257119</c:v>
                </c:pt>
                <c:pt idx="4091">
                  <c:v>-495.13236543824928</c:v>
                </c:pt>
                <c:pt idx="4092">
                  <c:v>-508.81532657847413</c:v>
                </c:pt>
                <c:pt idx="4093">
                  <c:v>-496.63240066665179</c:v>
                </c:pt>
                <c:pt idx="4094">
                  <c:v>-484.76598785452802</c:v>
                </c:pt>
                <c:pt idx="4095">
                  <c:v>-481.63668438639689</c:v>
                </c:pt>
                <c:pt idx="4096">
                  <c:v>-482.33113554707711</c:v>
                </c:pt>
                <c:pt idx="4097">
                  <c:v>-481.16222306802808</c:v>
                </c:pt>
                <c:pt idx="4098">
                  <c:v>-481.87028110796666</c:v>
                </c:pt>
                <c:pt idx="4099">
                  <c:v>-486.08744861742963</c:v>
                </c:pt>
                <c:pt idx="4100">
                  <c:v>-484.11962343005746</c:v>
                </c:pt>
                <c:pt idx="4101">
                  <c:v>-479.19449391936809</c:v>
                </c:pt>
                <c:pt idx="4102">
                  <c:v>-482.80037033540447</c:v>
                </c:pt>
                <c:pt idx="4103">
                  <c:v>-484.52089656322323</c:v>
                </c:pt>
                <c:pt idx="4104">
                  <c:v>-482.82015235585328</c:v>
                </c:pt>
                <c:pt idx="4105">
                  <c:v>-480.19070197060353</c:v>
                </c:pt>
                <c:pt idx="4106">
                  <c:v>-479.27423642270583</c:v>
                </c:pt>
                <c:pt idx="4107">
                  <c:v>-477.43149628070404</c:v>
                </c:pt>
                <c:pt idx="4108">
                  <c:v>-480.83835867879247</c:v>
                </c:pt>
                <c:pt idx="4109">
                  <c:v>-481.19646569752075</c:v>
                </c:pt>
                <c:pt idx="4110">
                  <c:v>-480.47870185406879</c:v>
                </c:pt>
                <c:pt idx="4111">
                  <c:v>-481.19110829692937</c:v>
                </c:pt>
                <c:pt idx="4112">
                  <c:v>-482.81878930426291</c:v>
                </c:pt>
                <c:pt idx="4113">
                  <c:v>-483.38805381054931</c:v>
                </c:pt>
                <c:pt idx="4114">
                  <c:v>-486.27952064797523</c:v>
                </c:pt>
                <c:pt idx="4115">
                  <c:v>-487.03454581545395</c:v>
                </c:pt>
                <c:pt idx="4116">
                  <c:v>-485.71901956281863</c:v>
                </c:pt>
                <c:pt idx="4117">
                  <c:v>-486.52338206834162</c:v>
                </c:pt>
                <c:pt idx="4118">
                  <c:v>-505.83952518223742</c:v>
                </c:pt>
                <c:pt idx="4119">
                  <c:v>-506.12244574584338</c:v>
                </c:pt>
                <c:pt idx="4120">
                  <c:v>-505.98983239100249</c:v>
                </c:pt>
                <c:pt idx="4121">
                  <c:v>-505.64586064224864</c:v>
                </c:pt>
                <c:pt idx="4122">
                  <c:v>-501.82638732861136</c:v>
                </c:pt>
                <c:pt idx="4123">
                  <c:v>-501.14163028875913</c:v>
                </c:pt>
                <c:pt idx="4124">
                  <c:v>-497.16710400688868</c:v>
                </c:pt>
                <c:pt idx="4125">
                  <c:v>-497.82533865294573</c:v>
                </c:pt>
                <c:pt idx="4126">
                  <c:v>-489.75115284864364</c:v>
                </c:pt>
                <c:pt idx="4127">
                  <c:v>-480.88357930402077</c:v>
                </c:pt>
                <c:pt idx="4128">
                  <c:v>-479.77333495268971</c:v>
                </c:pt>
                <c:pt idx="4129">
                  <c:v>-478.29845497786698</c:v>
                </c:pt>
                <c:pt idx="4130">
                  <c:v>-476.84597710717367</c:v>
                </c:pt>
                <c:pt idx="4131">
                  <c:v>-458.34526139685443</c:v>
                </c:pt>
                <c:pt idx="4132">
                  <c:v>-440.79188644527773</c:v>
                </c:pt>
                <c:pt idx="4133">
                  <c:v>-419.53241220348468</c:v>
                </c:pt>
                <c:pt idx="4134">
                  <c:v>-403.14666103980295</c:v>
                </c:pt>
                <c:pt idx="4135">
                  <c:v>-400.22856853842825</c:v>
                </c:pt>
                <c:pt idx="4136">
                  <c:v>-387.32779677844309</c:v>
                </c:pt>
                <c:pt idx="4137">
                  <c:v>-370.80958001247745</c:v>
                </c:pt>
                <c:pt idx="4138">
                  <c:v>-366.58681189807101</c:v>
                </c:pt>
                <c:pt idx="4139">
                  <c:v>-363.36765746100372</c:v>
                </c:pt>
                <c:pt idx="4140">
                  <c:v>-359.95977987323806</c:v>
                </c:pt>
                <c:pt idx="4141">
                  <c:v>-350.94017371509165</c:v>
                </c:pt>
                <c:pt idx="4142">
                  <c:v>-354.38024714448306</c:v>
                </c:pt>
                <c:pt idx="4143">
                  <c:v>-354.1916506034205</c:v>
                </c:pt>
                <c:pt idx="4144">
                  <c:v>-356.73691526172627</c:v>
                </c:pt>
                <c:pt idx="4145">
                  <c:v>-354.55686163691956</c:v>
                </c:pt>
                <c:pt idx="4146">
                  <c:v>-358.23104405408844</c:v>
                </c:pt>
                <c:pt idx="4147">
                  <c:v>-354.4268316292189</c:v>
                </c:pt>
                <c:pt idx="4148">
                  <c:v>-355.53701295645061</c:v>
                </c:pt>
                <c:pt idx="4149">
                  <c:v>-357.84509800973342</c:v>
                </c:pt>
                <c:pt idx="4150">
                  <c:v>-361.01445874859104</c:v>
                </c:pt>
                <c:pt idx="4151">
                  <c:v>-356.97446763532685</c:v>
                </c:pt>
                <c:pt idx="4152">
                  <c:v>-355.19418612218897</c:v>
                </c:pt>
                <c:pt idx="4153">
                  <c:v>-356.97783976342703</c:v>
                </c:pt>
                <c:pt idx="4154">
                  <c:v>-354.22077886532077</c:v>
                </c:pt>
                <c:pt idx="4155">
                  <c:v>-357.35063286819951</c:v>
                </c:pt>
                <c:pt idx="4156">
                  <c:v>-357.36330106765729</c:v>
                </c:pt>
                <c:pt idx="4157">
                  <c:v>-356.54379297321429</c:v>
                </c:pt>
                <c:pt idx="4158">
                  <c:v>-359.44507523959226</c:v>
                </c:pt>
                <c:pt idx="4159">
                  <c:v>-357.83506372838349</c:v>
                </c:pt>
                <c:pt idx="4160">
                  <c:v>-360.79119055566946</c:v>
                </c:pt>
                <c:pt idx="4161">
                  <c:v>-358.11066691633533</c:v>
                </c:pt>
                <c:pt idx="4162">
                  <c:v>-355.84316542110935</c:v>
                </c:pt>
                <c:pt idx="4163">
                  <c:v>-354.79976306766616</c:v>
                </c:pt>
                <c:pt idx="4164">
                  <c:v>-351.60982559587995</c:v>
                </c:pt>
                <c:pt idx="4165">
                  <c:v>-352.15938916150327</c:v>
                </c:pt>
                <c:pt idx="4166">
                  <c:v>-349.91934704880259</c:v>
                </c:pt>
                <c:pt idx="4167">
                  <c:v>-350.85873685405602</c:v>
                </c:pt>
                <c:pt idx="4168">
                  <c:v>-361.34262781023006</c:v>
                </c:pt>
                <c:pt idx="4169">
                  <c:v>-362.66474417267165</c:v>
                </c:pt>
                <c:pt idx="4170">
                  <c:v>-361.62266292446088</c:v>
                </c:pt>
                <c:pt idx="4171">
                  <c:v>-365.21920463164611</c:v>
                </c:pt>
                <c:pt idx="4172">
                  <c:v>-363.86905146300785</c:v>
                </c:pt>
                <c:pt idx="4173">
                  <c:v>-364.64404720666005</c:v>
                </c:pt>
                <c:pt idx="4174">
                  <c:v>-362.01243689895188</c:v>
                </c:pt>
                <c:pt idx="4175">
                  <c:v>-360.90631607897046</c:v>
                </c:pt>
                <c:pt idx="4176">
                  <c:v>-362.88682028604342</c:v>
                </c:pt>
                <c:pt idx="4177">
                  <c:v>-361.27458014937088</c:v>
                </c:pt>
                <c:pt idx="4178">
                  <c:v>-360.97344410789481</c:v>
                </c:pt>
                <c:pt idx="4179">
                  <c:v>-362.09108283468208</c:v>
                </c:pt>
                <c:pt idx="4180">
                  <c:v>-363.39915879805915</c:v>
                </c:pt>
                <c:pt idx="4181">
                  <c:v>-360.93349993190583</c:v>
                </c:pt>
                <c:pt idx="4182">
                  <c:v>-361.13362648579511</c:v>
                </c:pt>
                <c:pt idx="4183">
                  <c:v>-361.53957965360257</c:v>
                </c:pt>
                <c:pt idx="4184">
                  <c:v>-359.13416671414683</c:v>
                </c:pt>
                <c:pt idx="4185">
                  <c:v>-356.95754077771062</c:v>
                </c:pt>
                <c:pt idx="4186">
                  <c:v>-356.43555669011238</c:v>
                </c:pt>
                <c:pt idx="4187">
                  <c:v>-355.76207807328035</c:v>
                </c:pt>
                <c:pt idx="4188">
                  <c:v>-353.66272635099887</c:v>
                </c:pt>
                <c:pt idx="4189">
                  <c:v>-352.71790817866099</c:v>
                </c:pt>
                <c:pt idx="4190">
                  <c:v>-352.78241534614295</c:v>
                </c:pt>
                <c:pt idx="4191">
                  <c:v>-347.59281221299455</c:v>
                </c:pt>
                <c:pt idx="4192">
                  <c:v>-349.42458424493202</c:v>
                </c:pt>
                <c:pt idx="4193">
                  <c:v>-349.20257856323644</c:v>
                </c:pt>
                <c:pt idx="4194">
                  <c:v>-350.55874410125995</c:v>
                </c:pt>
                <c:pt idx="4195">
                  <c:v>-348.75287007028578</c:v>
                </c:pt>
                <c:pt idx="4196">
                  <c:v>-346.56324760518828</c:v>
                </c:pt>
                <c:pt idx="4197">
                  <c:v>-342.34962208118833</c:v>
                </c:pt>
                <c:pt idx="4198">
                  <c:v>-343.51475973654254</c:v>
                </c:pt>
                <c:pt idx="4199">
                  <c:v>-339.19661898241839</c:v>
                </c:pt>
                <c:pt idx="4200">
                  <c:v>-337.71162503645809</c:v>
                </c:pt>
                <c:pt idx="4201">
                  <c:v>-339.4873173312597</c:v>
                </c:pt>
                <c:pt idx="4202">
                  <c:v>-351.89974507685656</c:v>
                </c:pt>
                <c:pt idx="4203">
                  <c:v>-351.54551563737493</c:v>
                </c:pt>
                <c:pt idx="4204">
                  <c:v>-350.98340428609038</c:v>
                </c:pt>
                <c:pt idx="4205">
                  <c:v>-345.56108770339546</c:v>
                </c:pt>
                <c:pt idx="4206">
                  <c:v>-346.18461583996969</c:v>
                </c:pt>
                <c:pt idx="4207">
                  <c:v>-347.50960495818521</c:v>
                </c:pt>
                <c:pt idx="4208">
                  <c:v>-357.07172596844947</c:v>
                </c:pt>
                <c:pt idx="4209">
                  <c:v>-365.63545851504301</c:v>
                </c:pt>
                <c:pt idx="4210">
                  <c:v>-376.18738247272057</c:v>
                </c:pt>
                <c:pt idx="4211">
                  <c:v>-379.22814869654923</c:v>
                </c:pt>
                <c:pt idx="4212">
                  <c:v>-386.57182300703323</c:v>
                </c:pt>
                <c:pt idx="4213">
                  <c:v>-388.92413079967741</c:v>
                </c:pt>
                <c:pt idx="4214">
                  <c:v>-388.86585135885309</c:v>
                </c:pt>
                <c:pt idx="4215">
                  <c:v>-389.24258786106765</c:v>
                </c:pt>
                <c:pt idx="4216">
                  <c:v>-390.957679769984</c:v>
                </c:pt>
                <c:pt idx="4217">
                  <c:v>-402.09071080235407</c:v>
                </c:pt>
                <c:pt idx="4218">
                  <c:v>-402.21442868949629</c:v>
                </c:pt>
                <c:pt idx="4219">
                  <c:v>-401.01000949730701</c:v>
                </c:pt>
                <c:pt idx="4220">
                  <c:v>-399.65934632937353</c:v>
                </c:pt>
                <c:pt idx="4221">
                  <c:v>-407.17561883280752</c:v>
                </c:pt>
                <c:pt idx="4222">
                  <c:v>-406.50569279296769</c:v>
                </c:pt>
                <c:pt idx="4223">
                  <c:v>-406.79485151155018</c:v>
                </c:pt>
                <c:pt idx="4224">
                  <c:v>-411.31688673581579</c:v>
                </c:pt>
                <c:pt idx="4225">
                  <c:v>-414.02029335225251</c:v>
                </c:pt>
                <c:pt idx="4226">
                  <c:v>-414.62131688768983</c:v>
                </c:pt>
                <c:pt idx="4227">
                  <c:v>-415.68644454228291</c:v>
                </c:pt>
                <c:pt idx="4228">
                  <c:v>-425.19798841166221</c:v>
                </c:pt>
                <c:pt idx="4229">
                  <c:v>-426.73118044678353</c:v>
                </c:pt>
                <c:pt idx="4230">
                  <c:v>-428.75026919589794</c:v>
                </c:pt>
                <c:pt idx="4231">
                  <c:v>-426.12904995915778</c:v>
                </c:pt>
                <c:pt idx="4232">
                  <c:v>-426.36671924077274</c:v>
                </c:pt>
                <c:pt idx="4233">
                  <c:v>-428.05738636442351</c:v>
                </c:pt>
                <c:pt idx="4234">
                  <c:v>-421.53294786451278</c:v>
                </c:pt>
                <c:pt idx="4235">
                  <c:v>-423.55042858809435</c:v>
                </c:pt>
                <c:pt idx="4236">
                  <c:v>-421.65602151031118</c:v>
                </c:pt>
                <c:pt idx="4237">
                  <c:v>-419.87068283435525</c:v>
                </c:pt>
                <c:pt idx="4238">
                  <c:v>-415.05574595700017</c:v>
                </c:pt>
                <c:pt idx="4239">
                  <c:v>-414.38435571589866</c:v>
                </c:pt>
                <c:pt idx="4240">
                  <c:v>-408.20584366870077</c:v>
                </c:pt>
                <c:pt idx="4241">
                  <c:v>-403.68000780647543</c:v>
                </c:pt>
                <c:pt idx="4242">
                  <c:v>-400.71434699430932</c:v>
                </c:pt>
                <c:pt idx="4243">
                  <c:v>-402.57739227638331</c:v>
                </c:pt>
                <c:pt idx="4244">
                  <c:v>-405.99203413505495</c:v>
                </c:pt>
                <c:pt idx="4245">
                  <c:v>-405.99280643872908</c:v>
                </c:pt>
                <c:pt idx="4246">
                  <c:v>-405.67383993366946</c:v>
                </c:pt>
                <c:pt idx="4247">
                  <c:v>-403.14457083702007</c:v>
                </c:pt>
                <c:pt idx="4248">
                  <c:v>-406.04892655311704</c:v>
                </c:pt>
                <c:pt idx="4249">
                  <c:v>-409.96412524751344</c:v>
                </c:pt>
                <c:pt idx="4250">
                  <c:v>-409.64546386008959</c:v>
                </c:pt>
                <c:pt idx="4251">
                  <c:v>-411.25978391373826</c:v>
                </c:pt>
                <c:pt idx="4252">
                  <c:v>-408.0043154699145</c:v>
                </c:pt>
                <c:pt idx="4253">
                  <c:v>-405.60222052150647</c:v>
                </c:pt>
                <c:pt idx="4254">
                  <c:v>-405.67295844774674</c:v>
                </c:pt>
                <c:pt idx="4255">
                  <c:v>-409.01876367520248</c:v>
                </c:pt>
                <c:pt idx="4256">
                  <c:v>-412.49624208597152</c:v>
                </c:pt>
                <c:pt idx="4257">
                  <c:v>-403.47805702626692</c:v>
                </c:pt>
                <c:pt idx="4258">
                  <c:v>-398.86726360494265</c:v>
                </c:pt>
                <c:pt idx="4259">
                  <c:v>-401.14368807006969</c:v>
                </c:pt>
                <c:pt idx="4260">
                  <c:v>-404.01924867094181</c:v>
                </c:pt>
                <c:pt idx="4261">
                  <c:v>-408.13907731844506</c:v>
                </c:pt>
                <c:pt idx="4262">
                  <c:v>-408.3552306245021</c:v>
                </c:pt>
                <c:pt idx="4263">
                  <c:v>-407.575826105982</c:v>
                </c:pt>
                <c:pt idx="4264">
                  <c:v>-409.90898970500456</c:v>
                </c:pt>
                <c:pt idx="4265">
                  <c:v>-410.86419594147804</c:v>
                </c:pt>
                <c:pt idx="4266">
                  <c:v>-409.32688209139042</c:v>
                </c:pt>
                <c:pt idx="4267">
                  <c:v>-411.58065017946922</c:v>
                </c:pt>
                <c:pt idx="4268">
                  <c:v>-412.4925117273666</c:v>
                </c:pt>
                <c:pt idx="4269">
                  <c:v>-413.57785151339567</c:v>
                </c:pt>
                <c:pt idx="4270">
                  <c:v>-415.39229391655527</c:v>
                </c:pt>
                <c:pt idx="4271">
                  <c:v>-416.2365288590214</c:v>
                </c:pt>
                <c:pt idx="4272">
                  <c:v>-418.62178042371073</c:v>
                </c:pt>
                <c:pt idx="4273">
                  <c:v>-418.82073371594845</c:v>
                </c:pt>
                <c:pt idx="4274">
                  <c:v>-419.83822846364887</c:v>
                </c:pt>
                <c:pt idx="4275">
                  <c:v>-425.16499998038432</c:v>
                </c:pt>
                <c:pt idx="4276">
                  <c:v>-429.35552614825792</c:v>
                </c:pt>
                <c:pt idx="4277">
                  <c:v>-431.20736926577388</c:v>
                </c:pt>
                <c:pt idx="4278">
                  <c:v>-435.00892219216735</c:v>
                </c:pt>
                <c:pt idx="4279">
                  <c:v>-440.6247210648686</c:v>
                </c:pt>
                <c:pt idx="4280">
                  <c:v>-443.95351830588066</c:v>
                </c:pt>
                <c:pt idx="4281">
                  <c:v>-442.30290665845502</c:v>
                </c:pt>
                <c:pt idx="4282">
                  <c:v>-448.95071938022926</c:v>
                </c:pt>
                <c:pt idx="4283">
                  <c:v>-451.65739915866999</c:v>
                </c:pt>
                <c:pt idx="4284">
                  <c:v>-454.95885861982509</c:v>
                </c:pt>
                <c:pt idx="4285">
                  <c:v>-449.78765180854157</c:v>
                </c:pt>
                <c:pt idx="4286">
                  <c:v>-453.11257751094331</c:v>
                </c:pt>
                <c:pt idx="4287">
                  <c:v>-446.37325101591858</c:v>
                </c:pt>
                <c:pt idx="4288">
                  <c:v>-449.50635866492098</c:v>
                </c:pt>
                <c:pt idx="4289">
                  <c:v>-449.84439342439214</c:v>
                </c:pt>
                <c:pt idx="4290">
                  <c:v>-454.83620768040402</c:v>
                </c:pt>
                <c:pt idx="4291">
                  <c:v>-459.89900960747423</c:v>
                </c:pt>
                <c:pt idx="4292">
                  <c:v>-462.32165063995882</c:v>
                </c:pt>
                <c:pt idx="4293">
                  <c:v>-463.60882191772833</c:v>
                </c:pt>
                <c:pt idx="4294">
                  <c:v>-458.99126385445959</c:v>
                </c:pt>
                <c:pt idx="4295">
                  <c:v>-466.93070757945856</c:v>
                </c:pt>
                <c:pt idx="4296">
                  <c:v>-470.08596369519933</c:v>
                </c:pt>
                <c:pt idx="4297">
                  <c:v>-462.38102786734731</c:v>
                </c:pt>
                <c:pt idx="4298">
                  <c:v>-464.75830086811652</c:v>
                </c:pt>
                <c:pt idx="4299">
                  <c:v>-467.23295133025204</c:v>
                </c:pt>
                <c:pt idx="4300">
                  <c:v>-474.01682072393305</c:v>
                </c:pt>
                <c:pt idx="4301">
                  <c:v>-468.38344494811776</c:v>
                </c:pt>
                <c:pt idx="4302">
                  <c:v>-460.02317270678736</c:v>
                </c:pt>
                <c:pt idx="4303">
                  <c:v>-466.05329925581754</c:v>
                </c:pt>
                <c:pt idx="4304">
                  <c:v>-467.83822649334269</c:v>
                </c:pt>
                <c:pt idx="4305">
                  <c:v>-473.92581176174872</c:v>
                </c:pt>
                <c:pt idx="4306">
                  <c:v>-478.36233499132027</c:v>
                </c:pt>
                <c:pt idx="4307">
                  <c:v>-480.71077877514728</c:v>
                </c:pt>
                <c:pt idx="4308">
                  <c:v>-470.69665321507307</c:v>
                </c:pt>
                <c:pt idx="4309">
                  <c:v>-471.92940559698576</c:v>
                </c:pt>
                <c:pt idx="4310">
                  <c:v>-469.27687902565845</c:v>
                </c:pt>
                <c:pt idx="4311">
                  <c:v>-468.4059156478823</c:v>
                </c:pt>
                <c:pt idx="4312">
                  <c:v>-462.78143949434144</c:v>
                </c:pt>
                <c:pt idx="4313">
                  <c:v>-460.90937420518708</c:v>
                </c:pt>
                <c:pt idx="4314">
                  <c:v>-463.36487966551726</c:v>
                </c:pt>
                <c:pt idx="4315">
                  <c:v>-462.78562309509471</c:v>
                </c:pt>
                <c:pt idx="4316">
                  <c:v>-463.83770216477404</c:v>
                </c:pt>
                <c:pt idx="4317">
                  <c:v>-458.67593546712925</c:v>
                </c:pt>
                <c:pt idx="4318">
                  <c:v>-460.71780131010928</c:v>
                </c:pt>
                <c:pt idx="4319">
                  <c:v>-467.4998493723661</c:v>
                </c:pt>
                <c:pt idx="4320">
                  <c:v>-470.88301373396024</c:v>
                </c:pt>
                <c:pt idx="4321">
                  <c:v>-466.98931224607594</c:v>
                </c:pt>
                <c:pt idx="4322">
                  <c:v>-469.75582128773419</c:v>
                </c:pt>
                <c:pt idx="4323">
                  <c:v>-472.8040568672248</c:v>
                </c:pt>
                <c:pt idx="4324">
                  <c:v>-474.16098985618839</c:v>
                </c:pt>
                <c:pt idx="4325">
                  <c:v>-474.32075416834232</c:v>
                </c:pt>
                <c:pt idx="4326">
                  <c:v>-471.98476358990172</c:v>
                </c:pt>
                <c:pt idx="4327">
                  <c:v>-474.29178847694971</c:v>
                </c:pt>
                <c:pt idx="4328">
                  <c:v>-467.48980701250468</c:v>
                </c:pt>
                <c:pt idx="4329">
                  <c:v>-467.34502822581788</c:v>
                </c:pt>
                <c:pt idx="4330">
                  <c:v>-469.03820646617174</c:v>
                </c:pt>
                <c:pt idx="4331">
                  <c:v>-471.79896987678973</c:v>
                </c:pt>
                <c:pt idx="4332">
                  <c:v>-475.6818435563448</c:v>
                </c:pt>
                <c:pt idx="4333">
                  <c:v>-476.40456329050016</c:v>
                </c:pt>
                <c:pt idx="4334">
                  <c:v>-477.09028183993388</c:v>
                </c:pt>
                <c:pt idx="4335">
                  <c:v>-480.37044605536545</c:v>
                </c:pt>
                <c:pt idx="4336">
                  <c:v>-482.11876998581596</c:v>
                </c:pt>
                <c:pt idx="4337">
                  <c:v>-483.2515032754078</c:v>
                </c:pt>
                <c:pt idx="4338">
                  <c:v>-486.13072972608904</c:v>
                </c:pt>
                <c:pt idx="4339">
                  <c:v>-490.16014968294508</c:v>
                </c:pt>
                <c:pt idx="4340">
                  <c:v>-488.11151867219382</c:v>
                </c:pt>
                <c:pt idx="4341">
                  <c:v>-479.36539942097778</c:v>
                </c:pt>
                <c:pt idx="4342">
                  <c:v>-480.43538061348556</c:v>
                </c:pt>
                <c:pt idx="4343">
                  <c:v>-477.08852074268106</c:v>
                </c:pt>
                <c:pt idx="4344">
                  <c:v>-479.63035358024661</c:v>
                </c:pt>
                <c:pt idx="4345">
                  <c:v>-477.13453286164128</c:v>
                </c:pt>
                <c:pt idx="4346">
                  <c:v>-479.63553080286562</c:v>
                </c:pt>
                <c:pt idx="4347">
                  <c:v>-476.78538759410191</c:v>
                </c:pt>
                <c:pt idx="4348">
                  <c:v>-474.51336761882732</c:v>
                </c:pt>
                <c:pt idx="4349">
                  <c:v>-472.01246209573708</c:v>
                </c:pt>
                <c:pt idx="4350">
                  <c:v>-464.80017563649045</c:v>
                </c:pt>
                <c:pt idx="4351">
                  <c:v>-465.57554822232595</c:v>
                </c:pt>
                <c:pt idx="4352">
                  <c:v>-471.07500480329048</c:v>
                </c:pt>
                <c:pt idx="4353">
                  <c:v>-473.60192152093805</c:v>
                </c:pt>
                <c:pt idx="4354">
                  <c:v>-470.11173336613393</c:v>
                </c:pt>
                <c:pt idx="4355">
                  <c:v>-469.05808376398608</c:v>
                </c:pt>
                <c:pt idx="4356">
                  <c:v>-467.8311391094615</c:v>
                </c:pt>
                <c:pt idx="4357">
                  <c:v>-469.24944349872902</c:v>
                </c:pt>
                <c:pt idx="4358">
                  <c:v>-466.52910858170452</c:v>
                </c:pt>
                <c:pt idx="4359">
                  <c:v>-471.88294939682555</c:v>
                </c:pt>
                <c:pt idx="4360">
                  <c:v>-468.25965393720367</c:v>
                </c:pt>
                <c:pt idx="4361">
                  <c:v>-467.12315864063407</c:v>
                </c:pt>
                <c:pt idx="4362">
                  <c:v>-463.20901930310441</c:v>
                </c:pt>
                <c:pt idx="4363">
                  <c:v>-468.08357557523755</c:v>
                </c:pt>
                <c:pt idx="4364">
                  <c:v>-465.72040741949405</c:v>
                </c:pt>
                <c:pt idx="4365">
                  <c:v>-466.72650850474804</c:v>
                </c:pt>
                <c:pt idx="4366">
                  <c:v>-463.56009687335188</c:v>
                </c:pt>
                <c:pt idx="4367">
                  <c:v>-462.05820322032889</c:v>
                </c:pt>
                <c:pt idx="4368">
                  <c:v>-461.10709990757709</c:v>
                </c:pt>
                <c:pt idx="4369">
                  <c:v>-462.17319553205891</c:v>
                </c:pt>
                <c:pt idx="4370">
                  <c:v>-464.12807045948421</c:v>
                </c:pt>
                <c:pt idx="4371">
                  <c:v>-462.24526879079303</c:v>
                </c:pt>
                <c:pt idx="4372">
                  <c:v>-467.24400742727062</c:v>
                </c:pt>
                <c:pt idx="4373">
                  <c:v>-468.45872863557014</c:v>
                </c:pt>
                <c:pt idx="4374">
                  <c:v>-469.71722723624339</c:v>
                </c:pt>
                <c:pt idx="4375">
                  <c:v>-464.20176875457781</c:v>
                </c:pt>
                <c:pt idx="4376">
                  <c:v>-459.49249405601932</c:v>
                </c:pt>
                <c:pt idx="4377">
                  <c:v>-456.67167173718298</c:v>
                </c:pt>
                <c:pt idx="4378">
                  <c:v>-453.94412983037603</c:v>
                </c:pt>
                <c:pt idx="4379">
                  <c:v>-451.71429988365986</c:v>
                </c:pt>
                <c:pt idx="4380">
                  <c:v>-465.04775082253303</c:v>
                </c:pt>
                <c:pt idx="4381">
                  <c:v>-460.2189960135475</c:v>
                </c:pt>
                <c:pt idx="4382">
                  <c:v>-457.86476632589643</c:v>
                </c:pt>
                <c:pt idx="4383">
                  <c:v>-459.11528989410863</c:v>
                </c:pt>
                <c:pt idx="4384">
                  <c:v>-460.13739559436186</c:v>
                </c:pt>
                <c:pt idx="4385">
                  <c:v>-459.4470702956761</c:v>
                </c:pt>
                <c:pt idx="4386">
                  <c:v>-457.01777705178671</c:v>
                </c:pt>
                <c:pt idx="4387">
                  <c:v>-453.44934213886927</c:v>
                </c:pt>
                <c:pt idx="4388">
                  <c:v>-450.91297293995484</c:v>
                </c:pt>
                <c:pt idx="4389">
                  <c:v>-450.01451033677733</c:v>
                </c:pt>
                <c:pt idx="4390">
                  <c:v>-449.60975979253044</c:v>
                </c:pt>
                <c:pt idx="4391">
                  <c:v>-448.61756343600359</c:v>
                </c:pt>
                <c:pt idx="4392">
                  <c:v>-448.58381632685831</c:v>
                </c:pt>
                <c:pt idx="4393">
                  <c:v>-451.9887965933973</c:v>
                </c:pt>
                <c:pt idx="4394">
                  <c:v>-446.75394473439042</c:v>
                </c:pt>
                <c:pt idx="4395">
                  <c:v>-451.11323082678484</c:v>
                </c:pt>
                <c:pt idx="4396">
                  <c:v>-448.32841020527451</c:v>
                </c:pt>
                <c:pt idx="4397">
                  <c:v>-450.35714278223691</c:v>
                </c:pt>
                <c:pt idx="4398">
                  <c:v>-460.65022467375377</c:v>
                </c:pt>
                <c:pt idx="4399">
                  <c:v>-459.41547614971222</c:v>
                </c:pt>
                <c:pt idx="4400">
                  <c:v>-459.78360222672796</c:v>
                </c:pt>
                <c:pt idx="4401">
                  <c:v>-458.96903707941863</c:v>
                </c:pt>
                <c:pt idx="4402">
                  <c:v>-463.95506801315139</c:v>
                </c:pt>
                <c:pt idx="4403">
                  <c:v>-469.57991491527696</c:v>
                </c:pt>
                <c:pt idx="4404">
                  <c:v>-463.34680732278866</c:v>
                </c:pt>
                <c:pt idx="4405">
                  <c:v>-472.76911081782532</c:v>
                </c:pt>
                <c:pt idx="4406">
                  <c:v>-474.36214090672365</c:v>
                </c:pt>
                <c:pt idx="4407">
                  <c:v>-474.31773964734316</c:v>
                </c:pt>
                <c:pt idx="4408">
                  <c:v>-476.02556916286318</c:v>
                </c:pt>
                <c:pt idx="4409">
                  <c:v>-477.91278001452417</c:v>
                </c:pt>
                <c:pt idx="4410">
                  <c:v>-475.95199631984252</c:v>
                </c:pt>
                <c:pt idx="4411">
                  <c:v>-476.96354221372877</c:v>
                </c:pt>
                <c:pt idx="4412">
                  <c:v>-476.31871606966916</c:v>
                </c:pt>
                <c:pt idx="4413">
                  <c:v>-473.95013317019448</c:v>
                </c:pt>
                <c:pt idx="4414">
                  <c:v>-471.83916366058554</c:v>
                </c:pt>
                <c:pt idx="4415">
                  <c:v>-471.41838297746995</c:v>
                </c:pt>
                <c:pt idx="4416">
                  <c:v>-471.63336820765528</c:v>
                </c:pt>
                <c:pt idx="4417">
                  <c:v>-467.49174248757873</c:v>
                </c:pt>
                <c:pt idx="4418">
                  <c:v>-464.25319161070036</c:v>
                </c:pt>
                <c:pt idx="4419">
                  <c:v>-464.4876739210664</c:v>
                </c:pt>
                <c:pt idx="4420">
                  <c:v>-463.63627085915891</c:v>
                </c:pt>
                <c:pt idx="4421">
                  <c:v>-461.34802239901967</c:v>
                </c:pt>
                <c:pt idx="4422">
                  <c:v>-465.34088634541496</c:v>
                </c:pt>
                <c:pt idx="4423">
                  <c:v>-463.38094096500538</c:v>
                </c:pt>
                <c:pt idx="4424">
                  <c:v>-459.56977672369072</c:v>
                </c:pt>
                <c:pt idx="4425">
                  <c:v>-458.57715089949585</c:v>
                </c:pt>
                <c:pt idx="4426">
                  <c:v>-456.01412489688011</c:v>
                </c:pt>
                <c:pt idx="4427">
                  <c:v>-454.41557588956931</c:v>
                </c:pt>
                <c:pt idx="4428">
                  <c:v>-449.90322409752878</c:v>
                </c:pt>
                <c:pt idx="4429">
                  <c:v>-450.44843499506567</c:v>
                </c:pt>
                <c:pt idx="4430">
                  <c:v>-449.14324602854998</c:v>
                </c:pt>
                <c:pt idx="4431">
                  <c:v>-448.45092460405408</c:v>
                </c:pt>
                <c:pt idx="4432">
                  <c:v>-445.80981853549434</c:v>
                </c:pt>
                <c:pt idx="4433">
                  <c:v>-440.01318700112665</c:v>
                </c:pt>
                <c:pt idx="4434">
                  <c:v>-434.7110845922175</c:v>
                </c:pt>
                <c:pt idx="4435">
                  <c:v>-430.79788241818409</c:v>
                </c:pt>
                <c:pt idx="4436">
                  <c:v>-429.52167086187524</c:v>
                </c:pt>
                <c:pt idx="4437">
                  <c:v>-427.85279212784417</c:v>
                </c:pt>
                <c:pt idx="4438">
                  <c:v>-425.95171812727153</c:v>
                </c:pt>
                <c:pt idx="4439">
                  <c:v>-424.99848776056518</c:v>
                </c:pt>
                <c:pt idx="4440">
                  <c:v>-422.44927560041316</c:v>
                </c:pt>
                <c:pt idx="4441">
                  <c:v>-420.06232483102644</c:v>
                </c:pt>
                <c:pt idx="4442">
                  <c:v>-418.15077217673542</c:v>
                </c:pt>
                <c:pt idx="4443">
                  <c:v>-416.66674863575048</c:v>
                </c:pt>
                <c:pt idx="4444">
                  <c:v>-421.51666689205138</c:v>
                </c:pt>
                <c:pt idx="4445">
                  <c:v>-418.52803823518269</c:v>
                </c:pt>
                <c:pt idx="4446">
                  <c:v>-419.83065105469962</c:v>
                </c:pt>
                <c:pt idx="4447">
                  <c:v>-424.38446979334657</c:v>
                </c:pt>
                <c:pt idx="4448">
                  <c:v>-416.17881640630156</c:v>
                </c:pt>
                <c:pt idx="4449">
                  <c:v>-414.0737181286832</c:v>
                </c:pt>
                <c:pt idx="4450">
                  <c:v>-413.2869417893296</c:v>
                </c:pt>
                <c:pt idx="4451">
                  <c:v>-411.83937642510659</c:v>
                </c:pt>
                <c:pt idx="4452">
                  <c:v>-408.22174739336691</c:v>
                </c:pt>
                <c:pt idx="4453">
                  <c:v>-402.77911275399725</c:v>
                </c:pt>
                <c:pt idx="4454">
                  <c:v>-403.52026851771939</c:v>
                </c:pt>
                <c:pt idx="4455">
                  <c:v>-419.26464518423518</c:v>
                </c:pt>
                <c:pt idx="4456">
                  <c:v>-428.37613705252602</c:v>
                </c:pt>
                <c:pt idx="4457">
                  <c:v>-432.39172620045349</c:v>
                </c:pt>
                <c:pt idx="4458">
                  <c:v>-430.53433868984592</c:v>
                </c:pt>
                <c:pt idx="4459">
                  <c:v>-428.65081335333679</c:v>
                </c:pt>
                <c:pt idx="4460">
                  <c:v>-430.57517226133365</c:v>
                </c:pt>
                <c:pt idx="4461">
                  <c:v>-435.03684145018082</c:v>
                </c:pt>
                <c:pt idx="4462">
                  <c:v>-441.5278867190986</c:v>
                </c:pt>
                <c:pt idx="4463">
                  <c:v>-445.08856595459338</c:v>
                </c:pt>
                <c:pt idx="4464">
                  <c:v>-446.70261894264036</c:v>
                </c:pt>
                <c:pt idx="4465">
                  <c:v>-449.28139085492126</c:v>
                </c:pt>
                <c:pt idx="4466">
                  <c:v>-455.02546686207245</c:v>
                </c:pt>
                <c:pt idx="4467">
                  <c:v>-454.30445061390861</c:v>
                </c:pt>
                <c:pt idx="4468">
                  <c:v>-458.32638445822033</c:v>
                </c:pt>
                <c:pt idx="4469">
                  <c:v>-453.60482040606456</c:v>
                </c:pt>
                <c:pt idx="4470">
                  <c:v>-447.49387090256118</c:v>
                </c:pt>
                <c:pt idx="4471">
                  <c:v>-444.77843987800583</c:v>
                </c:pt>
                <c:pt idx="4472">
                  <c:v>-434.30079407286257</c:v>
                </c:pt>
                <c:pt idx="4473">
                  <c:v>-428.3386658648248</c:v>
                </c:pt>
                <c:pt idx="4474">
                  <c:v>-427.89421347741416</c:v>
                </c:pt>
                <c:pt idx="4475">
                  <c:v>-426.4168892788831</c:v>
                </c:pt>
                <c:pt idx="4476">
                  <c:v>-423.32201346356203</c:v>
                </c:pt>
                <c:pt idx="4477">
                  <c:v>-422.20961387605064</c:v>
                </c:pt>
                <c:pt idx="4478">
                  <c:v>-421.69683648266169</c:v>
                </c:pt>
                <c:pt idx="4479">
                  <c:v>-417.76732330814627</c:v>
                </c:pt>
                <c:pt idx="4480">
                  <c:v>-413.4326064700677</c:v>
                </c:pt>
                <c:pt idx="4481">
                  <c:v>-405.4424309578875</c:v>
                </c:pt>
                <c:pt idx="4482">
                  <c:v>-407.46538930712893</c:v>
                </c:pt>
                <c:pt idx="4483">
                  <c:v>-409.77415607629047</c:v>
                </c:pt>
                <c:pt idx="4484">
                  <c:v>-405.17296693130288</c:v>
                </c:pt>
                <c:pt idx="4485">
                  <c:v>-409.40949885488203</c:v>
                </c:pt>
                <c:pt idx="4486">
                  <c:v>-402.5782879694471</c:v>
                </c:pt>
                <c:pt idx="4487">
                  <c:v>-401.36653679874826</c:v>
                </c:pt>
                <c:pt idx="4488">
                  <c:v>-393.25189364547526</c:v>
                </c:pt>
                <c:pt idx="4489">
                  <c:v>-396.66067091614406</c:v>
                </c:pt>
                <c:pt idx="4490">
                  <c:v>-399.45438699939672</c:v>
                </c:pt>
                <c:pt idx="4491">
                  <c:v>-400.10572133271671</c:v>
                </c:pt>
                <c:pt idx="4492">
                  <c:v>-395.61439433623775</c:v>
                </c:pt>
                <c:pt idx="4493">
                  <c:v>-390.82168191330572</c:v>
                </c:pt>
                <c:pt idx="4494">
                  <c:v>-388.02994450029269</c:v>
                </c:pt>
                <c:pt idx="4495">
                  <c:v>-386.50584118771889</c:v>
                </c:pt>
                <c:pt idx="4496">
                  <c:v>-383.43967592461837</c:v>
                </c:pt>
                <c:pt idx="4497">
                  <c:v>-378.81169158504514</c:v>
                </c:pt>
                <c:pt idx="4498">
                  <c:v>-380.4710247016821</c:v>
                </c:pt>
                <c:pt idx="4499">
                  <c:v>-377.3362188527642</c:v>
                </c:pt>
                <c:pt idx="4500">
                  <c:v>-377.45655399818912</c:v>
                </c:pt>
                <c:pt idx="4501">
                  <c:v>-376.2130710403863</c:v>
                </c:pt>
                <c:pt idx="4502">
                  <c:v>-374.30176446781604</c:v>
                </c:pt>
                <c:pt idx="4503">
                  <c:v>-377.66754659962731</c:v>
                </c:pt>
                <c:pt idx="4504">
                  <c:v>-376.97473273743924</c:v>
                </c:pt>
                <c:pt idx="4505">
                  <c:v>-372.85922960240055</c:v>
                </c:pt>
                <c:pt idx="4506">
                  <c:v>-366.15430757964424</c:v>
                </c:pt>
                <c:pt idx="4507">
                  <c:v>-365.48072676296056</c:v>
                </c:pt>
                <c:pt idx="4508">
                  <c:v>-366.14195800052096</c:v>
                </c:pt>
                <c:pt idx="4509">
                  <c:v>-360.12311297144197</c:v>
                </c:pt>
                <c:pt idx="4510">
                  <c:v>-359.35502314476037</c:v>
                </c:pt>
                <c:pt idx="4511">
                  <c:v>-355.6114220444797</c:v>
                </c:pt>
                <c:pt idx="4512">
                  <c:v>-356.54858433250342</c:v>
                </c:pt>
                <c:pt idx="4513">
                  <c:v>-353.52284519046088</c:v>
                </c:pt>
                <c:pt idx="4514">
                  <c:v>-353.47124340422999</c:v>
                </c:pt>
                <c:pt idx="4515">
                  <c:v>-354.59100646847554</c:v>
                </c:pt>
                <c:pt idx="4516">
                  <c:v>-352.14155388881051</c:v>
                </c:pt>
                <c:pt idx="4517">
                  <c:v>-354.69419189781911</c:v>
                </c:pt>
                <c:pt idx="4518">
                  <c:v>-356.14579359217765</c:v>
                </c:pt>
                <c:pt idx="4519">
                  <c:v>-354.02689347608202</c:v>
                </c:pt>
                <c:pt idx="4520">
                  <c:v>-351.67105687419479</c:v>
                </c:pt>
                <c:pt idx="4521">
                  <c:v>-354.90950013807606</c:v>
                </c:pt>
                <c:pt idx="4522">
                  <c:v>-351.38288255937272</c:v>
                </c:pt>
                <c:pt idx="4523">
                  <c:v>-353.96289994379532</c:v>
                </c:pt>
                <c:pt idx="4524">
                  <c:v>-360.66292904875502</c:v>
                </c:pt>
                <c:pt idx="4525">
                  <c:v>-358.20263828182755</c:v>
                </c:pt>
                <c:pt idx="4526">
                  <c:v>-357.71971439265633</c:v>
                </c:pt>
                <c:pt idx="4527">
                  <c:v>-355.78236892313959</c:v>
                </c:pt>
                <c:pt idx="4528">
                  <c:v>-355.52646546509141</c:v>
                </c:pt>
                <c:pt idx="4529">
                  <c:v>-354.8201692473292</c:v>
                </c:pt>
                <c:pt idx="4530">
                  <c:v>-354.50531716129944</c:v>
                </c:pt>
                <c:pt idx="4531">
                  <c:v>-351.99226373359414</c:v>
                </c:pt>
                <c:pt idx="4532">
                  <c:v>-350.14357274238972</c:v>
                </c:pt>
                <c:pt idx="4533">
                  <c:v>-350.08246092097806</c:v>
                </c:pt>
                <c:pt idx="4534">
                  <c:v>-362.46049998556657</c:v>
                </c:pt>
                <c:pt idx="4535">
                  <c:v>-364.11061834954569</c:v>
                </c:pt>
                <c:pt idx="4536">
                  <c:v>-364.03629179003605</c:v>
                </c:pt>
                <c:pt idx="4537">
                  <c:v>-363.6841518458142</c:v>
                </c:pt>
                <c:pt idx="4538">
                  <c:v>-362.85975085215608</c:v>
                </c:pt>
                <c:pt idx="4539">
                  <c:v>-366.32159976121892</c:v>
                </c:pt>
                <c:pt idx="4540">
                  <c:v>-366.38128105129675</c:v>
                </c:pt>
                <c:pt idx="4541">
                  <c:v>-368.63314736215324</c:v>
                </c:pt>
                <c:pt idx="4542">
                  <c:v>-370.88998600718207</c:v>
                </c:pt>
                <c:pt idx="4543">
                  <c:v>-371.18043835513731</c:v>
                </c:pt>
                <c:pt idx="4544">
                  <c:v>-367.23573397372638</c:v>
                </c:pt>
                <c:pt idx="4545">
                  <c:v>-368.23053069231179</c:v>
                </c:pt>
                <c:pt idx="4546">
                  <c:v>-364.48863549681482</c:v>
                </c:pt>
                <c:pt idx="4547">
                  <c:v>-360.2631655115872</c:v>
                </c:pt>
                <c:pt idx="4548">
                  <c:v>-365.60240856694787</c:v>
                </c:pt>
                <c:pt idx="4549">
                  <c:v>-369.99621000520381</c:v>
                </c:pt>
                <c:pt idx="4550">
                  <c:v>-373.38287209772614</c:v>
                </c:pt>
                <c:pt idx="4551">
                  <c:v>-375.68337739521303</c:v>
                </c:pt>
                <c:pt idx="4552">
                  <c:v>-380.36660681800555</c:v>
                </c:pt>
                <c:pt idx="4553">
                  <c:v>-383.59022030060538</c:v>
                </c:pt>
                <c:pt idx="4554">
                  <c:v>-386.31073932809818</c:v>
                </c:pt>
                <c:pt idx="4555">
                  <c:v>-366.00252184645035</c:v>
                </c:pt>
                <c:pt idx="4556">
                  <c:v>-352.98401930787151</c:v>
                </c:pt>
                <c:pt idx="4557">
                  <c:v>-350.82805906729249</c:v>
                </c:pt>
                <c:pt idx="4558">
                  <c:v>-351.00759170047752</c:v>
                </c:pt>
                <c:pt idx="4559">
                  <c:v>-353.88775832658519</c:v>
                </c:pt>
                <c:pt idx="4560">
                  <c:v>-353.21606480780662</c:v>
                </c:pt>
                <c:pt idx="4561">
                  <c:v>-351.95415681650906</c:v>
                </c:pt>
                <c:pt idx="4562">
                  <c:v>-367.56070729654084</c:v>
                </c:pt>
                <c:pt idx="4563">
                  <c:v>-368.03684162398304</c:v>
                </c:pt>
                <c:pt idx="4564">
                  <c:v>-369.32404470183968</c:v>
                </c:pt>
                <c:pt idx="4565">
                  <c:v>-367.95987600230706</c:v>
                </c:pt>
                <c:pt idx="4566">
                  <c:v>-365.16179188121475</c:v>
                </c:pt>
                <c:pt idx="4567">
                  <c:v>-361.15353312254018</c:v>
                </c:pt>
                <c:pt idx="4568">
                  <c:v>-366.2351934727576</c:v>
                </c:pt>
                <c:pt idx="4569">
                  <c:v>-370.12976195463938</c:v>
                </c:pt>
                <c:pt idx="4570">
                  <c:v>-375.93555565788103</c:v>
                </c:pt>
                <c:pt idx="4571">
                  <c:v>-378.15668431911763</c:v>
                </c:pt>
                <c:pt idx="4572">
                  <c:v>-380.21828270292235</c:v>
                </c:pt>
                <c:pt idx="4573">
                  <c:v>-386.00286279710161</c:v>
                </c:pt>
                <c:pt idx="4574">
                  <c:v>-385.06887840763341</c:v>
                </c:pt>
                <c:pt idx="4575">
                  <c:v>-388.78183118872738</c:v>
                </c:pt>
                <c:pt idx="4576">
                  <c:v>-388.08852969398305</c:v>
                </c:pt>
                <c:pt idx="4577">
                  <c:v>-390.78417821425677</c:v>
                </c:pt>
                <c:pt idx="4578">
                  <c:v>-393.29597630083612</c:v>
                </c:pt>
                <c:pt idx="4579">
                  <c:v>-398.38925684004209</c:v>
                </c:pt>
                <c:pt idx="4580">
                  <c:v>-399.95983785945299</c:v>
                </c:pt>
                <c:pt idx="4581">
                  <c:v>-402.44699016354576</c:v>
                </c:pt>
                <c:pt idx="4582">
                  <c:v>-406.52229776032334</c:v>
                </c:pt>
                <c:pt idx="4583">
                  <c:v>-406.65182469766012</c:v>
                </c:pt>
                <c:pt idx="4584">
                  <c:v>-407.32411050959337</c:v>
                </c:pt>
                <c:pt idx="4585">
                  <c:v>-415.19407866191949</c:v>
                </c:pt>
                <c:pt idx="4586">
                  <c:v>-415.0618393944693</c:v>
                </c:pt>
                <c:pt idx="4587">
                  <c:v>-417.82471827219086</c:v>
                </c:pt>
                <c:pt idx="4588">
                  <c:v>-417.36621123407122</c:v>
                </c:pt>
                <c:pt idx="4589">
                  <c:v>-424.21884003044079</c:v>
                </c:pt>
                <c:pt idx="4590">
                  <c:v>-427.12064153106263</c:v>
                </c:pt>
                <c:pt idx="4591">
                  <c:v>-431.32344002355558</c:v>
                </c:pt>
                <c:pt idx="4592">
                  <c:v>-436.09989803274914</c:v>
                </c:pt>
                <c:pt idx="4593">
                  <c:v>-438.46797148802392</c:v>
                </c:pt>
                <c:pt idx="4594">
                  <c:v>-439.06526599348467</c:v>
                </c:pt>
                <c:pt idx="4595">
                  <c:v>-442.98314767577727</c:v>
                </c:pt>
                <c:pt idx="4596">
                  <c:v>-437.9964861601747</c:v>
                </c:pt>
                <c:pt idx="4597">
                  <c:v>-441.43290974928129</c:v>
                </c:pt>
                <c:pt idx="4598">
                  <c:v>-440.93111727049035</c:v>
                </c:pt>
                <c:pt idx="4599">
                  <c:v>-435.59217822548993</c:v>
                </c:pt>
                <c:pt idx="4600">
                  <c:v>-433.99805992281165</c:v>
                </c:pt>
                <c:pt idx="4601">
                  <c:v>-434.80927760149802</c:v>
                </c:pt>
                <c:pt idx="4602">
                  <c:v>-436.70798636658105</c:v>
                </c:pt>
                <c:pt idx="4603">
                  <c:v>-443.54832210453554</c:v>
                </c:pt>
                <c:pt idx="4604">
                  <c:v>-447.73663762343199</c:v>
                </c:pt>
                <c:pt idx="4605">
                  <c:v>-448.06430714483531</c:v>
                </c:pt>
                <c:pt idx="4606">
                  <c:v>-447.81555010887496</c:v>
                </c:pt>
                <c:pt idx="4607">
                  <c:v>-445.71784450889237</c:v>
                </c:pt>
                <c:pt idx="4608">
                  <c:v>-443.78612902438238</c:v>
                </c:pt>
                <c:pt idx="4609">
                  <c:v>-443.48393540790676</c:v>
                </c:pt>
                <c:pt idx="4610">
                  <c:v>-446.93773611682678</c:v>
                </c:pt>
                <c:pt idx="4611">
                  <c:v>-446.54323022920272</c:v>
                </c:pt>
                <c:pt idx="4612">
                  <c:v>-450.09706400040335</c:v>
                </c:pt>
                <c:pt idx="4613">
                  <c:v>-446.83372430404233</c:v>
                </c:pt>
                <c:pt idx="4614">
                  <c:v>-445.89640593093856</c:v>
                </c:pt>
                <c:pt idx="4615">
                  <c:v>-442.57721556927993</c:v>
                </c:pt>
                <c:pt idx="4616">
                  <c:v>-444.15488591147312</c:v>
                </c:pt>
                <c:pt idx="4617">
                  <c:v>-444.89575358802074</c:v>
                </c:pt>
                <c:pt idx="4618">
                  <c:v>-436.87003493946099</c:v>
                </c:pt>
                <c:pt idx="4619">
                  <c:v>-441.25507707628412</c:v>
                </c:pt>
                <c:pt idx="4620">
                  <c:v>-439.57797661310485</c:v>
                </c:pt>
                <c:pt idx="4621">
                  <c:v>-438.01756395529884</c:v>
                </c:pt>
                <c:pt idx="4622">
                  <c:v>-440.7243734764703</c:v>
                </c:pt>
                <c:pt idx="4623">
                  <c:v>-441.27349820464582</c:v>
                </c:pt>
                <c:pt idx="4624">
                  <c:v>-432.45048293138939</c:v>
                </c:pt>
                <c:pt idx="4625">
                  <c:v>-434.53834605577947</c:v>
                </c:pt>
                <c:pt idx="4626">
                  <c:v>-431.17991622447153</c:v>
                </c:pt>
                <c:pt idx="4627">
                  <c:v>-432.57356504710333</c:v>
                </c:pt>
                <c:pt idx="4628">
                  <c:v>-430.74888374778931</c:v>
                </c:pt>
                <c:pt idx="4629">
                  <c:v>-430.90135863314708</c:v>
                </c:pt>
                <c:pt idx="4630">
                  <c:v>-428.26902448004807</c:v>
                </c:pt>
                <c:pt idx="4631">
                  <c:v>-426.27963361561115</c:v>
                </c:pt>
                <c:pt idx="4632">
                  <c:v>-423.31075030446118</c:v>
                </c:pt>
                <c:pt idx="4633">
                  <c:v>-423.32330281513276</c:v>
                </c:pt>
                <c:pt idx="4634">
                  <c:v>-420.83073902141018</c:v>
                </c:pt>
                <c:pt idx="4635">
                  <c:v>-421.14969118852946</c:v>
                </c:pt>
                <c:pt idx="4636">
                  <c:v>-420.25306541028999</c:v>
                </c:pt>
                <c:pt idx="4637">
                  <c:v>-416.20943133835533</c:v>
                </c:pt>
                <c:pt idx="4638">
                  <c:v>-413.44789063587262</c:v>
                </c:pt>
                <c:pt idx="4639">
                  <c:v>-413.47378165826291</c:v>
                </c:pt>
                <c:pt idx="4640">
                  <c:v>-412.94751762543905</c:v>
                </c:pt>
                <c:pt idx="4641">
                  <c:v>-413.99197768195131</c:v>
                </c:pt>
                <c:pt idx="4642">
                  <c:v>-413.9958742954272</c:v>
                </c:pt>
                <c:pt idx="4643">
                  <c:v>-418.33945843504347</c:v>
                </c:pt>
                <c:pt idx="4644">
                  <c:v>-417.59654999690059</c:v>
                </c:pt>
                <c:pt idx="4645">
                  <c:v>-422.21405312627701</c:v>
                </c:pt>
                <c:pt idx="4646">
                  <c:v>-427.84796957702355</c:v>
                </c:pt>
                <c:pt idx="4647">
                  <c:v>-430.51730087084695</c:v>
                </c:pt>
                <c:pt idx="4648">
                  <c:v>-429.531284154574</c:v>
                </c:pt>
                <c:pt idx="4649">
                  <c:v>-429.00687868486204</c:v>
                </c:pt>
                <c:pt idx="4650">
                  <c:v>-432.55940602523975</c:v>
                </c:pt>
                <c:pt idx="4651">
                  <c:v>-433.76551787585805</c:v>
                </c:pt>
                <c:pt idx="4652">
                  <c:v>-431.81038111264701</c:v>
                </c:pt>
                <c:pt idx="4653">
                  <c:v>-430.72046518365465</c:v>
                </c:pt>
                <c:pt idx="4654">
                  <c:v>-429.04610022058807</c:v>
                </c:pt>
                <c:pt idx="4655">
                  <c:v>-431.86270305415485</c:v>
                </c:pt>
                <c:pt idx="4656">
                  <c:v>-431.0578656448368</c:v>
                </c:pt>
                <c:pt idx="4657">
                  <c:v>-436.63560847141889</c:v>
                </c:pt>
                <c:pt idx="4658">
                  <c:v>-437.05417394859126</c:v>
                </c:pt>
                <c:pt idx="4659">
                  <c:v>-442.15345332215662</c:v>
                </c:pt>
                <c:pt idx="4660">
                  <c:v>-442.34132652412683</c:v>
                </c:pt>
                <c:pt idx="4661">
                  <c:v>-440.58583900818553</c:v>
                </c:pt>
                <c:pt idx="4662">
                  <c:v>-447.68615746017662</c:v>
                </c:pt>
                <c:pt idx="4663">
                  <c:v>-453.62109634268649</c:v>
                </c:pt>
                <c:pt idx="4664">
                  <c:v>-457.57692130450909</c:v>
                </c:pt>
                <c:pt idx="4665">
                  <c:v>-455.5218810572315</c:v>
                </c:pt>
                <c:pt idx="4666">
                  <c:v>-453.2741601220626</c:v>
                </c:pt>
                <c:pt idx="4667">
                  <c:v>-456.21535104261835</c:v>
                </c:pt>
                <c:pt idx="4668">
                  <c:v>-459.88558816562812</c:v>
                </c:pt>
                <c:pt idx="4669">
                  <c:v>-458.37255612245519</c:v>
                </c:pt>
                <c:pt idx="4670">
                  <c:v>-460.57275781398158</c:v>
                </c:pt>
                <c:pt idx="4671">
                  <c:v>-458.12270901168733</c:v>
                </c:pt>
                <c:pt idx="4672">
                  <c:v>-456.92815716811214</c:v>
                </c:pt>
                <c:pt idx="4673">
                  <c:v>-451.26099352759104</c:v>
                </c:pt>
                <c:pt idx="4674">
                  <c:v>-445.33265515866714</c:v>
                </c:pt>
                <c:pt idx="4675">
                  <c:v>-446.48088853675176</c:v>
                </c:pt>
                <c:pt idx="4676">
                  <c:v>-442.7129984778843</c:v>
                </c:pt>
                <c:pt idx="4677">
                  <c:v>-444.24548968008594</c:v>
                </c:pt>
                <c:pt idx="4678">
                  <c:v>-449.3859664052402</c:v>
                </c:pt>
                <c:pt idx="4679">
                  <c:v>-453.75648474332309</c:v>
                </c:pt>
                <c:pt idx="4680">
                  <c:v>-456.62056816595282</c:v>
                </c:pt>
                <c:pt idx="4681">
                  <c:v>-455.19328700386751</c:v>
                </c:pt>
                <c:pt idx="4682">
                  <c:v>-458.74014996725623</c:v>
                </c:pt>
                <c:pt idx="4683">
                  <c:v>-458.94742658090217</c:v>
                </c:pt>
                <c:pt idx="4684">
                  <c:v>-462.38658793781883</c:v>
                </c:pt>
                <c:pt idx="4685">
                  <c:v>-465.48348968108616</c:v>
                </c:pt>
                <c:pt idx="4686">
                  <c:v>-467.22534347617119</c:v>
                </c:pt>
                <c:pt idx="4687">
                  <c:v>-469.09920178360676</c:v>
                </c:pt>
                <c:pt idx="4688">
                  <c:v>-470.38917263831542</c:v>
                </c:pt>
                <c:pt idx="4689">
                  <c:v>-472.28739424955864</c:v>
                </c:pt>
                <c:pt idx="4690">
                  <c:v>-474.11374220748371</c:v>
                </c:pt>
                <c:pt idx="4691">
                  <c:v>-476.5058955975087</c:v>
                </c:pt>
                <c:pt idx="4692">
                  <c:v>-480.51033709833644</c:v>
                </c:pt>
                <c:pt idx="4693">
                  <c:v>-480.63986638146656</c:v>
                </c:pt>
                <c:pt idx="4694">
                  <c:v>-479.24686696480165</c:v>
                </c:pt>
                <c:pt idx="4695">
                  <c:v>-479.15030617760669</c:v>
                </c:pt>
                <c:pt idx="4696">
                  <c:v>-479.66263194843617</c:v>
                </c:pt>
                <c:pt idx="4697">
                  <c:v>-488.26224203806612</c:v>
                </c:pt>
                <c:pt idx="4698">
                  <c:v>-484.02056429650361</c:v>
                </c:pt>
                <c:pt idx="4699">
                  <c:v>-489.30942544180209</c:v>
                </c:pt>
                <c:pt idx="4700">
                  <c:v>-491.46725378751398</c:v>
                </c:pt>
                <c:pt idx="4701">
                  <c:v>-488.99284317011791</c:v>
                </c:pt>
                <c:pt idx="4702">
                  <c:v>-498.22398452968309</c:v>
                </c:pt>
                <c:pt idx="4703">
                  <c:v>-504.07839784381127</c:v>
                </c:pt>
                <c:pt idx="4704">
                  <c:v>-506.1314378050306</c:v>
                </c:pt>
                <c:pt idx="4705">
                  <c:v>-503.30543190062696</c:v>
                </c:pt>
                <c:pt idx="4706">
                  <c:v>-502.90084011011248</c:v>
                </c:pt>
                <c:pt idx="4707">
                  <c:v>-504.33166218081732</c:v>
                </c:pt>
                <c:pt idx="4708">
                  <c:v>-511.30497865700374</c:v>
                </c:pt>
                <c:pt idx="4709">
                  <c:v>-506.50198879831163</c:v>
                </c:pt>
                <c:pt idx="4710">
                  <c:v>-509.63070487498686</c:v>
                </c:pt>
                <c:pt idx="4711">
                  <c:v>-512.43420106489373</c:v>
                </c:pt>
                <c:pt idx="4712">
                  <c:v>-509.34133071727626</c:v>
                </c:pt>
                <c:pt idx="4713">
                  <c:v>-515.25572567543099</c:v>
                </c:pt>
                <c:pt idx="4714">
                  <c:v>-512.78771039375545</c:v>
                </c:pt>
                <c:pt idx="4715">
                  <c:v>-512.28905063670197</c:v>
                </c:pt>
                <c:pt idx="4716">
                  <c:v>-511.56741621055329</c:v>
                </c:pt>
                <c:pt idx="4717">
                  <c:v>-504.92155415047949</c:v>
                </c:pt>
                <c:pt idx="4718">
                  <c:v>-502.87775856405062</c:v>
                </c:pt>
                <c:pt idx="4719">
                  <c:v>-502.15633778781421</c:v>
                </c:pt>
                <c:pt idx="4720">
                  <c:v>-501.93108969287147</c:v>
                </c:pt>
                <c:pt idx="4721">
                  <c:v>-502.36984953396859</c:v>
                </c:pt>
                <c:pt idx="4722">
                  <c:v>-501.48264925972808</c:v>
                </c:pt>
                <c:pt idx="4723">
                  <c:v>-498.25649539792988</c:v>
                </c:pt>
                <c:pt idx="4724">
                  <c:v>-491.65672127347227</c:v>
                </c:pt>
                <c:pt idx="4725">
                  <c:v>-485.22179644465012</c:v>
                </c:pt>
                <c:pt idx="4726">
                  <c:v>-491.23260788797904</c:v>
                </c:pt>
                <c:pt idx="4727">
                  <c:v>-491.96547753415172</c:v>
                </c:pt>
                <c:pt idx="4728">
                  <c:v>-497.79331180085416</c:v>
                </c:pt>
                <c:pt idx="4729">
                  <c:v>-500.52775388036719</c:v>
                </c:pt>
                <c:pt idx="4730">
                  <c:v>-499.05781182268902</c:v>
                </c:pt>
                <c:pt idx="4731">
                  <c:v>-502.47004459276047</c:v>
                </c:pt>
                <c:pt idx="4732">
                  <c:v>-504.54765519958704</c:v>
                </c:pt>
                <c:pt idx="4733">
                  <c:v>-507.44683143424061</c:v>
                </c:pt>
                <c:pt idx="4734">
                  <c:v>-511.99024970117483</c:v>
                </c:pt>
                <c:pt idx="4735">
                  <c:v>-509.91903388419485</c:v>
                </c:pt>
                <c:pt idx="4736">
                  <c:v>-506.64067560368602</c:v>
                </c:pt>
                <c:pt idx="4737">
                  <c:v>-504.96441128826416</c:v>
                </c:pt>
                <c:pt idx="4738">
                  <c:v>-504.62886469110742</c:v>
                </c:pt>
                <c:pt idx="4739">
                  <c:v>-503.82157745589552</c:v>
                </c:pt>
                <c:pt idx="4740">
                  <c:v>-509.61146277187595</c:v>
                </c:pt>
                <c:pt idx="4741">
                  <c:v>-509.84085285895713</c:v>
                </c:pt>
                <c:pt idx="4742">
                  <c:v>-507.55876079458051</c:v>
                </c:pt>
                <c:pt idx="4743">
                  <c:v>-507.20491163454278</c:v>
                </c:pt>
                <c:pt idx="4744">
                  <c:v>-507.91728118238063</c:v>
                </c:pt>
                <c:pt idx="4745">
                  <c:v>-504.24050454078787</c:v>
                </c:pt>
                <c:pt idx="4746">
                  <c:v>-502.13233751275533</c:v>
                </c:pt>
                <c:pt idx="4747">
                  <c:v>-500.41022456595556</c:v>
                </c:pt>
                <c:pt idx="4748">
                  <c:v>-502.62222380891404</c:v>
                </c:pt>
                <c:pt idx="4749">
                  <c:v>-503.02830155762291</c:v>
                </c:pt>
                <c:pt idx="4750">
                  <c:v>-502.08212259344589</c:v>
                </c:pt>
                <c:pt idx="4751">
                  <c:v>-501.05310277478259</c:v>
                </c:pt>
                <c:pt idx="4752">
                  <c:v>-502.9868280694609</c:v>
                </c:pt>
                <c:pt idx="4753">
                  <c:v>-506.81899668414349</c:v>
                </c:pt>
                <c:pt idx="4754">
                  <c:v>-508.55426364137793</c:v>
                </c:pt>
                <c:pt idx="4755">
                  <c:v>-510.21486268909752</c:v>
                </c:pt>
                <c:pt idx="4756">
                  <c:v>-514.67901487088295</c:v>
                </c:pt>
                <c:pt idx="4757">
                  <c:v>-511.49688117176265</c:v>
                </c:pt>
                <c:pt idx="4758">
                  <c:v>-517.41641303232643</c:v>
                </c:pt>
                <c:pt idx="4759">
                  <c:v>-512.090319555223</c:v>
                </c:pt>
                <c:pt idx="4760">
                  <c:v>-516.06437829485435</c:v>
                </c:pt>
                <c:pt idx="4761">
                  <c:v>-521.8335976034615</c:v>
                </c:pt>
                <c:pt idx="4762">
                  <c:v>-519.70297218866529</c:v>
                </c:pt>
                <c:pt idx="4763">
                  <c:v>-531.55285670699925</c:v>
                </c:pt>
                <c:pt idx="4764">
                  <c:v>-530.04690434075656</c:v>
                </c:pt>
                <c:pt idx="4765">
                  <c:v>-545.16529790632865</c:v>
                </c:pt>
                <c:pt idx="4766">
                  <c:v>-547.38373678565085</c:v>
                </c:pt>
                <c:pt idx="4767">
                  <c:v>-556.77529634468522</c:v>
                </c:pt>
                <c:pt idx="4768">
                  <c:v>-556.55357091038593</c:v>
                </c:pt>
                <c:pt idx="4769">
                  <c:v>-557.58417168251549</c:v>
                </c:pt>
                <c:pt idx="4770">
                  <c:v>-554.16670805522187</c:v>
                </c:pt>
                <c:pt idx="4771">
                  <c:v>-553.83052409504637</c:v>
                </c:pt>
                <c:pt idx="4772">
                  <c:v>-554.71352683439898</c:v>
                </c:pt>
                <c:pt idx="4773">
                  <c:v>-559.99097656591493</c:v>
                </c:pt>
                <c:pt idx="4774">
                  <c:v>-561.02584076930941</c:v>
                </c:pt>
                <c:pt idx="4775">
                  <c:v>-573.84966250002424</c:v>
                </c:pt>
                <c:pt idx="4776">
                  <c:v>-578.70313733391845</c:v>
                </c:pt>
                <c:pt idx="4777">
                  <c:v>-581.97939329863107</c:v>
                </c:pt>
                <c:pt idx="4778">
                  <c:v>-574.84734051546093</c:v>
                </c:pt>
                <c:pt idx="4779">
                  <c:v>-569.29082001587074</c:v>
                </c:pt>
                <c:pt idx="4780">
                  <c:v>-566.43074107759014</c:v>
                </c:pt>
                <c:pt idx="4781">
                  <c:v>-569.65712529500479</c:v>
                </c:pt>
                <c:pt idx="4782">
                  <c:v>-572.62711236698954</c:v>
                </c:pt>
                <c:pt idx="4783">
                  <c:v>-583.48907321325623</c:v>
                </c:pt>
                <c:pt idx="4784">
                  <c:v>-584.93320127951563</c:v>
                </c:pt>
                <c:pt idx="4785">
                  <c:v>-588.68564992857205</c:v>
                </c:pt>
                <c:pt idx="4786">
                  <c:v>-586.79994659362444</c:v>
                </c:pt>
                <c:pt idx="4787">
                  <c:v>-584.02540673696592</c:v>
                </c:pt>
                <c:pt idx="4788">
                  <c:v>-590.12435243319158</c:v>
                </c:pt>
                <c:pt idx="4789">
                  <c:v>-585.03642374301569</c:v>
                </c:pt>
                <c:pt idx="4790">
                  <c:v>-588.59480684056439</c:v>
                </c:pt>
                <c:pt idx="4791">
                  <c:v>-586.34057634680289</c:v>
                </c:pt>
                <c:pt idx="4792">
                  <c:v>-583.07475262769822</c:v>
                </c:pt>
                <c:pt idx="4793">
                  <c:v>-580.75453670949287</c:v>
                </c:pt>
                <c:pt idx="4794">
                  <c:v>-589.64713018464499</c:v>
                </c:pt>
                <c:pt idx="4795">
                  <c:v>-597.59686186193335</c:v>
                </c:pt>
                <c:pt idx="4796">
                  <c:v>-594.43443875424362</c:v>
                </c:pt>
                <c:pt idx="4797">
                  <c:v>-586.91029674038464</c:v>
                </c:pt>
                <c:pt idx="4798">
                  <c:v>-591.30682880728659</c:v>
                </c:pt>
                <c:pt idx="4799">
                  <c:v>-599.18153133999829</c:v>
                </c:pt>
                <c:pt idx="4800">
                  <c:v>-611.12360228647015</c:v>
                </c:pt>
                <c:pt idx="4801">
                  <c:v>-614.66838668280548</c:v>
                </c:pt>
                <c:pt idx="4802">
                  <c:v>-617.89816228279972</c:v>
                </c:pt>
                <c:pt idx="4803">
                  <c:v>-623.10145110674091</c:v>
                </c:pt>
                <c:pt idx="4804">
                  <c:v>-626.60855576475876</c:v>
                </c:pt>
                <c:pt idx="4805">
                  <c:v>-630.34269036470448</c:v>
                </c:pt>
                <c:pt idx="4806">
                  <c:v>-632.5565637796916</c:v>
                </c:pt>
                <c:pt idx="4807">
                  <c:v>-629.39771918758515</c:v>
                </c:pt>
                <c:pt idx="4808">
                  <c:v>-624.31135682148533</c:v>
                </c:pt>
                <c:pt idx="4809">
                  <c:v>-626.36629988230675</c:v>
                </c:pt>
                <c:pt idx="4810">
                  <c:v>-624.5249229635433</c:v>
                </c:pt>
                <c:pt idx="4811">
                  <c:v>-619.29461707627274</c:v>
                </c:pt>
                <c:pt idx="4812">
                  <c:v>-617.06226928404976</c:v>
                </c:pt>
                <c:pt idx="4813">
                  <c:v>-620.77315712723828</c:v>
                </c:pt>
                <c:pt idx="4814">
                  <c:v>-617.64996619686417</c:v>
                </c:pt>
                <c:pt idx="4815">
                  <c:v>-617.95891233064958</c:v>
                </c:pt>
                <c:pt idx="4816">
                  <c:v>-621.64035724993494</c:v>
                </c:pt>
                <c:pt idx="4817">
                  <c:v>-624.25816988807844</c:v>
                </c:pt>
                <c:pt idx="4818">
                  <c:v>-626.53685074888813</c:v>
                </c:pt>
                <c:pt idx="4819">
                  <c:v>-624.86588978987186</c:v>
                </c:pt>
                <c:pt idx="4820">
                  <c:v>-621.32292329540394</c:v>
                </c:pt>
                <c:pt idx="4821">
                  <c:v>-618.80948658540126</c:v>
                </c:pt>
                <c:pt idx="4822">
                  <c:v>-618.7393183151172</c:v>
                </c:pt>
                <c:pt idx="4823">
                  <c:v>-621.55722083877788</c:v>
                </c:pt>
                <c:pt idx="4824">
                  <c:v>-625.16447037651142</c:v>
                </c:pt>
                <c:pt idx="4825">
                  <c:v>-628.48356429831165</c:v>
                </c:pt>
                <c:pt idx="4826">
                  <c:v>-622.66257615297525</c:v>
                </c:pt>
                <c:pt idx="4827">
                  <c:v>-621.75145126078246</c:v>
                </c:pt>
                <c:pt idx="4828">
                  <c:v>-616.29918758733209</c:v>
                </c:pt>
                <c:pt idx="4829">
                  <c:v>-613.00564190743296</c:v>
                </c:pt>
                <c:pt idx="4830">
                  <c:v>-614.63145099146129</c:v>
                </c:pt>
                <c:pt idx="4831">
                  <c:v>-610.50662960010914</c:v>
                </c:pt>
                <c:pt idx="4832">
                  <c:v>-610.69586376844882</c:v>
                </c:pt>
                <c:pt idx="4833">
                  <c:v>-609.06763322279426</c:v>
                </c:pt>
                <c:pt idx="4834">
                  <c:v>-607.68482008069373</c:v>
                </c:pt>
                <c:pt idx="4835">
                  <c:v>-617.18899725750907</c:v>
                </c:pt>
                <c:pt idx="4836">
                  <c:v>-617.48882918648633</c:v>
                </c:pt>
                <c:pt idx="4837">
                  <c:v>-614.34948821495982</c:v>
                </c:pt>
                <c:pt idx="4838">
                  <c:v>-613.53446472529311</c:v>
                </c:pt>
                <c:pt idx="4839">
                  <c:v>-610.46766580890483</c:v>
                </c:pt>
                <c:pt idx="4840">
                  <c:v>-605.01641519581892</c:v>
                </c:pt>
                <c:pt idx="4841">
                  <c:v>-605.71333401934044</c:v>
                </c:pt>
                <c:pt idx="4842">
                  <c:v>-605.42813937949893</c:v>
                </c:pt>
                <c:pt idx="4843">
                  <c:v>-603.08746582378217</c:v>
                </c:pt>
                <c:pt idx="4844">
                  <c:v>-597.27419447777697</c:v>
                </c:pt>
                <c:pt idx="4845">
                  <c:v>-596.04931236661764</c:v>
                </c:pt>
                <c:pt idx="4846">
                  <c:v>-594.73002133254874</c:v>
                </c:pt>
                <c:pt idx="4847">
                  <c:v>-595.39774657819657</c:v>
                </c:pt>
                <c:pt idx="4848">
                  <c:v>-590.30385329002343</c:v>
                </c:pt>
                <c:pt idx="4849">
                  <c:v>-588.58964797637168</c:v>
                </c:pt>
                <c:pt idx="4850">
                  <c:v>-587.19718038797532</c:v>
                </c:pt>
                <c:pt idx="4851">
                  <c:v>-585.70878731290361</c:v>
                </c:pt>
                <c:pt idx="4852">
                  <c:v>-584.06755575756847</c:v>
                </c:pt>
                <c:pt idx="4853">
                  <c:v>-582.61761684415671</c:v>
                </c:pt>
                <c:pt idx="4854">
                  <c:v>-579.88297557999681</c:v>
                </c:pt>
                <c:pt idx="4855">
                  <c:v>-578.06478243594984</c:v>
                </c:pt>
                <c:pt idx="4856">
                  <c:v>-575.25701548787185</c:v>
                </c:pt>
                <c:pt idx="4857">
                  <c:v>-570.615122925008</c:v>
                </c:pt>
                <c:pt idx="4858">
                  <c:v>-566.05461448449535</c:v>
                </c:pt>
                <c:pt idx="4859">
                  <c:v>-566.1838690211631</c:v>
                </c:pt>
                <c:pt idx="4860">
                  <c:v>-563.06865153077456</c:v>
                </c:pt>
                <c:pt idx="4861">
                  <c:v>-561.90474849398049</c:v>
                </c:pt>
                <c:pt idx="4862">
                  <c:v>-556.92408505397862</c:v>
                </c:pt>
                <c:pt idx="4863">
                  <c:v>-538.6502854140208</c:v>
                </c:pt>
                <c:pt idx="4864">
                  <c:v>-534.74871604186433</c:v>
                </c:pt>
                <c:pt idx="4865">
                  <c:v>-520.23850316725247</c:v>
                </c:pt>
                <c:pt idx="4866">
                  <c:v>-519.01018581303276</c:v>
                </c:pt>
                <c:pt idx="4867">
                  <c:v>-506.42501913067599</c:v>
                </c:pt>
                <c:pt idx="4868">
                  <c:v>-503.69136354012886</c:v>
                </c:pt>
                <c:pt idx="4869">
                  <c:v>-503.39606819778186</c:v>
                </c:pt>
                <c:pt idx="4870">
                  <c:v>-505.91374358506687</c:v>
                </c:pt>
                <c:pt idx="4871">
                  <c:v>-507.0311550268317</c:v>
                </c:pt>
                <c:pt idx="4872">
                  <c:v>-507.12399838827383</c:v>
                </c:pt>
                <c:pt idx="4873">
                  <c:v>-502.47991603971639</c:v>
                </c:pt>
                <c:pt idx="4874">
                  <c:v>-503.24100928289818</c:v>
                </c:pt>
                <c:pt idx="4875">
                  <c:v>-488.84998528194245</c:v>
                </c:pt>
                <c:pt idx="4876">
                  <c:v>-485.75528638150774</c:v>
                </c:pt>
                <c:pt idx="4877">
                  <c:v>-477.72351404180932</c:v>
                </c:pt>
                <c:pt idx="4878">
                  <c:v>-478.12119701975848</c:v>
                </c:pt>
                <c:pt idx="4879">
                  <c:v>-478.26644992597181</c:v>
                </c:pt>
                <c:pt idx="4880">
                  <c:v>-477.25090258618803</c:v>
                </c:pt>
                <c:pt idx="4881">
                  <c:v>-472.66152551918282</c:v>
                </c:pt>
                <c:pt idx="4882">
                  <c:v>-466.83355622920857</c:v>
                </c:pt>
                <c:pt idx="4883">
                  <c:v>-454.79897015942237</c:v>
                </c:pt>
                <c:pt idx="4884">
                  <c:v>-452.17996152951878</c:v>
                </c:pt>
                <c:pt idx="4885">
                  <c:v>-444.82798916060875</c:v>
                </c:pt>
                <c:pt idx="4886">
                  <c:v>-446.18666269805459</c:v>
                </c:pt>
                <c:pt idx="4887">
                  <c:v>-449.16926140636934</c:v>
                </c:pt>
                <c:pt idx="4888">
                  <c:v>-442.24880992941661</c:v>
                </c:pt>
                <c:pt idx="4889">
                  <c:v>-442.0854254500984</c:v>
                </c:pt>
                <c:pt idx="4890">
                  <c:v>-435.73476437465661</c:v>
                </c:pt>
                <c:pt idx="4891">
                  <c:v>-436.35529774231844</c:v>
                </c:pt>
                <c:pt idx="4892">
                  <c:v>-438.49170489279697</c:v>
                </c:pt>
                <c:pt idx="4893">
                  <c:v>-435.68160285104284</c:v>
                </c:pt>
                <c:pt idx="4894">
                  <c:v>-425.92615730173333</c:v>
                </c:pt>
                <c:pt idx="4895">
                  <c:v>-416.19465186315676</c:v>
                </c:pt>
                <c:pt idx="4896">
                  <c:v>-417.4625185525415</c:v>
                </c:pt>
                <c:pt idx="4897">
                  <c:v>-416.70965549202396</c:v>
                </c:pt>
                <c:pt idx="4898">
                  <c:v>-413.39092535309567</c:v>
                </c:pt>
                <c:pt idx="4899">
                  <c:v>-403.33601970289715</c:v>
                </c:pt>
                <c:pt idx="4900">
                  <c:v>-389.9705076243236</c:v>
                </c:pt>
                <c:pt idx="4901">
                  <c:v>-391.46757211571605</c:v>
                </c:pt>
                <c:pt idx="4902">
                  <c:v>-378.02917270394812</c:v>
                </c:pt>
                <c:pt idx="4903">
                  <c:v>-377.57114193616349</c:v>
                </c:pt>
                <c:pt idx="4904">
                  <c:v>-380.28945474449182</c:v>
                </c:pt>
                <c:pt idx="4905">
                  <c:v>-384.34858986831495</c:v>
                </c:pt>
                <c:pt idx="4906">
                  <c:v>-383.40499115189652</c:v>
                </c:pt>
                <c:pt idx="4907">
                  <c:v>-382.36075704329721</c:v>
                </c:pt>
                <c:pt idx="4908">
                  <c:v>-372.13174684053041</c:v>
                </c:pt>
                <c:pt idx="4909">
                  <c:v>-372.97916104657253</c:v>
                </c:pt>
                <c:pt idx="4910">
                  <c:v>-379.59808675545651</c:v>
                </c:pt>
                <c:pt idx="4911">
                  <c:v>-378.81234957318838</c:v>
                </c:pt>
                <c:pt idx="4912">
                  <c:v>-377.55297006835303</c:v>
                </c:pt>
                <c:pt idx="4913">
                  <c:v>-377.88109699210622</c:v>
                </c:pt>
                <c:pt idx="4914">
                  <c:v>-379.07187866814917</c:v>
                </c:pt>
                <c:pt idx="4915">
                  <c:v>-381.90831840713093</c:v>
                </c:pt>
                <c:pt idx="4916">
                  <c:v>-382.48568448602782</c:v>
                </c:pt>
                <c:pt idx="4917">
                  <c:v>-385.54701853840561</c:v>
                </c:pt>
                <c:pt idx="4918">
                  <c:v>-388.66766299298149</c:v>
                </c:pt>
                <c:pt idx="4919">
                  <c:v>-391.21237683821374</c:v>
                </c:pt>
                <c:pt idx="4920">
                  <c:v>-387.96248310434845</c:v>
                </c:pt>
                <c:pt idx="4921">
                  <c:v>-388.28384295245121</c:v>
                </c:pt>
                <c:pt idx="4922">
                  <c:v>-385.23275950782391</c:v>
                </c:pt>
                <c:pt idx="4923">
                  <c:v>-384.5664594282045</c:v>
                </c:pt>
                <c:pt idx="4924">
                  <c:v>-384.58675836084564</c:v>
                </c:pt>
                <c:pt idx="4925">
                  <c:v>-384.83226894638489</c:v>
                </c:pt>
                <c:pt idx="4926">
                  <c:v>-385.16646402316292</c:v>
                </c:pt>
                <c:pt idx="4927">
                  <c:v>-383.62882275174377</c:v>
                </c:pt>
                <c:pt idx="4928">
                  <c:v>-386.41685944646787</c:v>
                </c:pt>
                <c:pt idx="4929">
                  <c:v>-387.64278840428267</c:v>
                </c:pt>
                <c:pt idx="4930">
                  <c:v>-392.03120962488146</c:v>
                </c:pt>
                <c:pt idx="4931">
                  <c:v>-392.34286033756393</c:v>
                </c:pt>
                <c:pt idx="4932">
                  <c:v>-396.48449169202104</c:v>
                </c:pt>
                <c:pt idx="4933">
                  <c:v>-401.15213989115381</c:v>
                </c:pt>
                <c:pt idx="4934">
                  <c:v>-403.52685949138424</c:v>
                </c:pt>
                <c:pt idx="4935">
                  <c:v>-403.61668418280487</c:v>
                </c:pt>
                <c:pt idx="4936">
                  <c:v>-399.52196895559842</c:v>
                </c:pt>
                <c:pt idx="4937">
                  <c:v>-397.67372562702388</c:v>
                </c:pt>
                <c:pt idx="4938">
                  <c:v>-397.60722052914952</c:v>
                </c:pt>
                <c:pt idx="4939">
                  <c:v>-398.55574737447228</c:v>
                </c:pt>
                <c:pt idx="4940">
                  <c:v>-395.958848901431</c:v>
                </c:pt>
                <c:pt idx="4941">
                  <c:v>-394.22270545972634</c:v>
                </c:pt>
                <c:pt idx="4942">
                  <c:v>-394.92668803063782</c:v>
                </c:pt>
                <c:pt idx="4943">
                  <c:v>-390.16780723819079</c:v>
                </c:pt>
                <c:pt idx="4944">
                  <c:v>-389.74136490344443</c:v>
                </c:pt>
                <c:pt idx="4945">
                  <c:v>-393.17850321913539</c:v>
                </c:pt>
                <c:pt idx="4946">
                  <c:v>-390.30234941435009</c:v>
                </c:pt>
                <c:pt idx="4947">
                  <c:v>-390.17657518193903</c:v>
                </c:pt>
                <c:pt idx="4948">
                  <c:v>-393.63659438575604</c:v>
                </c:pt>
                <c:pt idx="4949">
                  <c:v>-397.62804788237924</c:v>
                </c:pt>
                <c:pt idx="4950">
                  <c:v>-393.66697617636993</c:v>
                </c:pt>
                <c:pt idx="4951">
                  <c:v>-392.31254121170321</c:v>
                </c:pt>
                <c:pt idx="4952">
                  <c:v>-393.36510566750212</c:v>
                </c:pt>
                <c:pt idx="4953">
                  <c:v>-398.93355859260578</c:v>
                </c:pt>
                <c:pt idx="4954">
                  <c:v>-403.5827565283094</c:v>
                </c:pt>
                <c:pt idx="4955">
                  <c:v>-405.91577246406871</c:v>
                </c:pt>
                <c:pt idx="4956">
                  <c:v>-409.37653912197965</c:v>
                </c:pt>
                <c:pt idx="4957">
                  <c:v>-416.9519547649403</c:v>
                </c:pt>
                <c:pt idx="4958">
                  <c:v>-419.95304675028666</c:v>
                </c:pt>
                <c:pt idx="4959">
                  <c:v>-420.05854442690691</c:v>
                </c:pt>
                <c:pt idx="4960">
                  <c:v>-427.59023552097403</c:v>
                </c:pt>
                <c:pt idx="4961">
                  <c:v>-424.44431189146837</c:v>
                </c:pt>
                <c:pt idx="4962">
                  <c:v>-428.30299255286047</c:v>
                </c:pt>
                <c:pt idx="4963">
                  <c:v>-434.06601605037991</c:v>
                </c:pt>
                <c:pt idx="4964">
                  <c:v>-438.76683499237993</c:v>
                </c:pt>
                <c:pt idx="4965">
                  <c:v>-443.59225602515721</c:v>
                </c:pt>
                <c:pt idx="4966">
                  <c:v>-446.78661183988993</c:v>
                </c:pt>
                <c:pt idx="4967">
                  <c:v>-450.22561423723971</c:v>
                </c:pt>
                <c:pt idx="4968">
                  <c:v>-453.84472650685512</c:v>
                </c:pt>
                <c:pt idx="4969">
                  <c:v>-455.92017375260622</c:v>
                </c:pt>
                <c:pt idx="4970">
                  <c:v>-460.12692754092996</c:v>
                </c:pt>
                <c:pt idx="4971">
                  <c:v>-461.55022660440881</c:v>
                </c:pt>
                <c:pt idx="4972">
                  <c:v>-464.5931719729698</c:v>
                </c:pt>
                <c:pt idx="4973">
                  <c:v>-466.67739371843794</c:v>
                </c:pt>
                <c:pt idx="4974">
                  <c:v>-468.67944085586765</c:v>
                </c:pt>
                <c:pt idx="4975">
                  <c:v>-471.67903012624191</c:v>
                </c:pt>
                <c:pt idx="4976">
                  <c:v>-472.71292162095784</c:v>
                </c:pt>
                <c:pt idx="4977">
                  <c:v>-477.00678805346206</c:v>
                </c:pt>
                <c:pt idx="4978">
                  <c:v>-484.97515304825987</c:v>
                </c:pt>
                <c:pt idx="4979">
                  <c:v>-490.42010843632016</c:v>
                </c:pt>
                <c:pt idx="4980">
                  <c:v>-496.48372861845667</c:v>
                </c:pt>
                <c:pt idx="4981">
                  <c:v>-498.03768074352627</c:v>
                </c:pt>
                <c:pt idx="4982">
                  <c:v>-500.14793281141488</c:v>
                </c:pt>
                <c:pt idx="4983">
                  <c:v>-494.63371497478397</c:v>
                </c:pt>
                <c:pt idx="4984">
                  <c:v>-488.28185493126529</c:v>
                </c:pt>
                <c:pt idx="4985">
                  <c:v>-479.85855477740483</c:v>
                </c:pt>
                <c:pt idx="4986">
                  <c:v>-475.11063586487427</c:v>
                </c:pt>
                <c:pt idx="4987">
                  <c:v>-471.67757920237187</c:v>
                </c:pt>
                <c:pt idx="4988">
                  <c:v>-468.25951065810705</c:v>
                </c:pt>
                <c:pt idx="4989">
                  <c:v>-463.52310576739518</c:v>
                </c:pt>
                <c:pt idx="4990">
                  <c:v>-457.47299004493669</c:v>
                </c:pt>
                <c:pt idx="4991">
                  <c:v>-452.29788496700741</c:v>
                </c:pt>
                <c:pt idx="4992">
                  <c:v>-445.97691458891529</c:v>
                </c:pt>
                <c:pt idx="4993">
                  <c:v>-444.65346166604286</c:v>
                </c:pt>
                <c:pt idx="4994">
                  <c:v>-439.37513416528282</c:v>
                </c:pt>
                <c:pt idx="4995">
                  <c:v>-432.9929000499568</c:v>
                </c:pt>
                <c:pt idx="4996">
                  <c:v>-429.31304997660396</c:v>
                </c:pt>
                <c:pt idx="4997">
                  <c:v>-426.84725554868669</c:v>
                </c:pt>
                <c:pt idx="4998">
                  <c:v>-424.14159027121764</c:v>
                </c:pt>
                <c:pt idx="4999">
                  <c:v>-421.491767573007</c:v>
                </c:pt>
                <c:pt idx="5000">
                  <c:v>-417.41137201147518</c:v>
                </c:pt>
                <c:pt idx="5001">
                  <c:v>-415.93827917606575</c:v>
                </c:pt>
                <c:pt idx="5002">
                  <c:v>-415.27900240860077</c:v>
                </c:pt>
                <c:pt idx="5003">
                  <c:v>-411.25981907197382</c:v>
                </c:pt>
                <c:pt idx="5004">
                  <c:v>-408.92849723963911</c:v>
                </c:pt>
                <c:pt idx="5005">
                  <c:v>-406.02334286956017</c:v>
                </c:pt>
                <c:pt idx="5006">
                  <c:v>-409.04465550114787</c:v>
                </c:pt>
                <c:pt idx="5007">
                  <c:v>-403.18041914448361</c:v>
                </c:pt>
                <c:pt idx="5008">
                  <c:v>-402.17878530949332</c:v>
                </c:pt>
                <c:pt idx="5009">
                  <c:v>-401.67734532851057</c:v>
                </c:pt>
                <c:pt idx="5010">
                  <c:v>-399.50106707323289</c:v>
                </c:pt>
                <c:pt idx="5011">
                  <c:v>-398.7157102476171</c:v>
                </c:pt>
                <c:pt idx="5012">
                  <c:v>-395.28197930086475</c:v>
                </c:pt>
                <c:pt idx="5013">
                  <c:v>-399.60533126961019</c:v>
                </c:pt>
                <c:pt idx="5014">
                  <c:v>-397.57281272231938</c:v>
                </c:pt>
                <c:pt idx="5015">
                  <c:v>-399.60189111284404</c:v>
                </c:pt>
                <c:pt idx="5016">
                  <c:v>-400.38852330297641</c:v>
                </c:pt>
                <c:pt idx="5017">
                  <c:v>-401.10303485972645</c:v>
                </c:pt>
                <c:pt idx="5018">
                  <c:v>-401.64667231618341</c:v>
                </c:pt>
                <c:pt idx="5019">
                  <c:v>-402.82001354717073</c:v>
                </c:pt>
                <c:pt idx="5020">
                  <c:v>-402.89693201508351</c:v>
                </c:pt>
                <c:pt idx="5021">
                  <c:v>-402.85730770913835</c:v>
                </c:pt>
                <c:pt idx="5022">
                  <c:v>-407.839044114567</c:v>
                </c:pt>
                <c:pt idx="5023">
                  <c:v>-407.59347966850794</c:v>
                </c:pt>
                <c:pt idx="5024">
                  <c:v>-409.3976143521964</c:v>
                </c:pt>
                <c:pt idx="5025">
                  <c:v>-412.18908038275788</c:v>
                </c:pt>
                <c:pt idx="5026">
                  <c:v>-411.65580068052958</c:v>
                </c:pt>
                <c:pt idx="5027">
                  <c:v>-414.26188899181795</c:v>
                </c:pt>
                <c:pt idx="5028">
                  <c:v>-414.68389310395622</c:v>
                </c:pt>
                <c:pt idx="5029">
                  <c:v>-414.94773819529507</c:v>
                </c:pt>
                <c:pt idx="5030">
                  <c:v>-410.45957030056809</c:v>
                </c:pt>
                <c:pt idx="5031">
                  <c:v>-409.65989396920054</c:v>
                </c:pt>
                <c:pt idx="5032">
                  <c:v>-404.58100397325211</c:v>
                </c:pt>
                <c:pt idx="5033">
                  <c:v>-400.58058475055435</c:v>
                </c:pt>
                <c:pt idx="5034">
                  <c:v>-399.29491528540382</c:v>
                </c:pt>
                <c:pt idx="5035">
                  <c:v>-395.87559202888167</c:v>
                </c:pt>
                <c:pt idx="5036">
                  <c:v>-397.68572725900793</c:v>
                </c:pt>
                <c:pt idx="5037">
                  <c:v>-399.50089651612768</c:v>
                </c:pt>
                <c:pt idx="5038">
                  <c:v>-401.14029662510796</c:v>
                </c:pt>
                <c:pt idx="5039">
                  <c:v>-399.17091277054715</c:v>
                </c:pt>
                <c:pt idx="5040">
                  <c:v>-397.68672298060346</c:v>
                </c:pt>
                <c:pt idx="5041">
                  <c:v>-400.21133363777335</c:v>
                </c:pt>
                <c:pt idx="5042">
                  <c:v>-400.45584777432668</c:v>
                </c:pt>
                <c:pt idx="5043">
                  <c:v>-401.085780547963</c:v>
                </c:pt>
                <c:pt idx="5044">
                  <c:v>-397.67485665408765</c:v>
                </c:pt>
                <c:pt idx="5045">
                  <c:v>-396.32832435498932</c:v>
                </c:pt>
                <c:pt idx="5046">
                  <c:v>-398.02954092852252</c:v>
                </c:pt>
                <c:pt idx="5047">
                  <c:v>-400.43368326605275</c:v>
                </c:pt>
                <c:pt idx="5048">
                  <c:v>-399.08809842370624</c:v>
                </c:pt>
                <c:pt idx="5049">
                  <c:v>-398.91643954047004</c:v>
                </c:pt>
                <c:pt idx="5050">
                  <c:v>-400.86652321602241</c:v>
                </c:pt>
                <c:pt idx="5051">
                  <c:v>-398.82434986660866</c:v>
                </c:pt>
                <c:pt idx="5052">
                  <c:v>-395.4562797450908</c:v>
                </c:pt>
                <c:pt idx="5053">
                  <c:v>-393.28068641124321</c:v>
                </c:pt>
                <c:pt idx="5054">
                  <c:v>-395.6964570275332</c:v>
                </c:pt>
                <c:pt idx="5055">
                  <c:v>-391.75523644702923</c:v>
                </c:pt>
                <c:pt idx="5056">
                  <c:v>-393.21749720725251</c:v>
                </c:pt>
                <c:pt idx="5057">
                  <c:v>-396.28038099855911</c:v>
                </c:pt>
                <c:pt idx="5058">
                  <c:v>-402.04723176765651</c:v>
                </c:pt>
                <c:pt idx="5059">
                  <c:v>-398.73671838052093</c:v>
                </c:pt>
                <c:pt idx="5060">
                  <c:v>-396.74984252151557</c:v>
                </c:pt>
                <c:pt idx="5061">
                  <c:v>-395.71773554978199</c:v>
                </c:pt>
                <c:pt idx="5062">
                  <c:v>-396.95528089719102</c:v>
                </c:pt>
                <c:pt idx="5063">
                  <c:v>-397.12887574297747</c:v>
                </c:pt>
                <c:pt idx="5064">
                  <c:v>-394.0798461102591</c:v>
                </c:pt>
                <c:pt idx="5065">
                  <c:v>-399.71747317807638</c:v>
                </c:pt>
                <c:pt idx="5066">
                  <c:v>-405.87776636657634</c:v>
                </c:pt>
                <c:pt idx="5067">
                  <c:v>-411.78623343588492</c:v>
                </c:pt>
                <c:pt idx="5068">
                  <c:v>-422.76280552931939</c:v>
                </c:pt>
                <c:pt idx="5069">
                  <c:v>-426.24094087325852</c:v>
                </c:pt>
                <c:pt idx="5070">
                  <c:v>-428.67628134082014</c:v>
                </c:pt>
                <c:pt idx="5071">
                  <c:v>-427.9058015617195</c:v>
                </c:pt>
                <c:pt idx="5072">
                  <c:v>-430.67782375467692</c:v>
                </c:pt>
                <c:pt idx="5073">
                  <c:v>-433.28996254133779</c:v>
                </c:pt>
                <c:pt idx="5074">
                  <c:v>-434.26627985035958</c:v>
                </c:pt>
                <c:pt idx="5075">
                  <c:v>-436.67352252328527</c:v>
                </c:pt>
                <c:pt idx="5076">
                  <c:v>-439.88814266095903</c:v>
                </c:pt>
                <c:pt idx="5077">
                  <c:v>-441.60620558422562</c:v>
                </c:pt>
                <c:pt idx="5078">
                  <c:v>-443.09501505918143</c:v>
                </c:pt>
                <c:pt idx="5079">
                  <c:v>-446.02116091703715</c:v>
                </c:pt>
                <c:pt idx="5080">
                  <c:v>-449.01994548513693</c:v>
                </c:pt>
                <c:pt idx="5081">
                  <c:v>-451.85840922861513</c:v>
                </c:pt>
                <c:pt idx="5082">
                  <c:v>-453.88966981488733</c:v>
                </c:pt>
                <c:pt idx="5083">
                  <c:v>-457.17396754867349</c:v>
                </c:pt>
                <c:pt idx="5084">
                  <c:v>-459.49115725397729</c:v>
                </c:pt>
                <c:pt idx="5085">
                  <c:v>-464.90285599097899</c:v>
                </c:pt>
                <c:pt idx="5086">
                  <c:v>-466.07232079473994</c:v>
                </c:pt>
                <c:pt idx="5087">
                  <c:v>-466.13037370690398</c:v>
                </c:pt>
                <c:pt idx="5088">
                  <c:v>-466.91695798624767</c:v>
                </c:pt>
                <c:pt idx="5089">
                  <c:v>-469.6648119540605</c:v>
                </c:pt>
                <c:pt idx="5090">
                  <c:v>-471.91368827721169</c:v>
                </c:pt>
                <c:pt idx="5091">
                  <c:v>-474.0833193397383</c:v>
                </c:pt>
                <c:pt idx="5092">
                  <c:v>-474.38143785289628</c:v>
                </c:pt>
                <c:pt idx="5093">
                  <c:v>-477.68595126709062</c:v>
                </c:pt>
                <c:pt idx="5094">
                  <c:v>-478.74375796461192</c:v>
                </c:pt>
                <c:pt idx="5095">
                  <c:v>-478.63040198594945</c:v>
                </c:pt>
                <c:pt idx="5096">
                  <c:v>-479.19227587886564</c:v>
                </c:pt>
                <c:pt idx="5097">
                  <c:v>-476.38579947969805</c:v>
                </c:pt>
                <c:pt idx="5098">
                  <c:v>-475.64586180899465</c:v>
                </c:pt>
                <c:pt idx="5099">
                  <c:v>-475.80134190462536</c:v>
                </c:pt>
                <c:pt idx="5100">
                  <c:v>-472.13446956649767</c:v>
                </c:pt>
                <c:pt idx="5101">
                  <c:v>-468.54908482109096</c:v>
                </c:pt>
                <c:pt idx="5102">
                  <c:v>-463.61254195271727</c:v>
                </c:pt>
                <c:pt idx="5103">
                  <c:v>-462.11913153824395</c:v>
                </c:pt>
                <c:pt idx="5104">
                  <c:v>-462.5503516696312</c:v>
                </c:pt>
                <c:pt idx="5105">
                  <c:v>-459.47986541518566</c:v>
                </c:pt>
                <c:pt idx="5106">
                  <c:v>-449.86063693623402</c:v>
                </c:pt>
                <c:pt idx="5107">
                  <c:v>-453.08690372421961</c:v>
                </c:pt>
                <c:pt idx="5108">
                  <c:v>-448.73654356977073</c:v>
                </c:pt>
                <c:pt idx="5109">
                  <c:v>-443.08847389242976</c:v>
                </c:pt>
                <c:pt idx="5110">
                  <c:v>-440.91658636349791</c:v>
                </c:pt>
                <c:pt idx="5111">
                  <c:v>-439.14368918914022</c:v>
                </c:pt>
                <c:pt idx="5112">
                  <c:v>-439.53180473787529</c:v>
                </c:pt>
                <c:pt idx="5113">
                  <c:v>-426.99901502018139</c:v>
                </c:pt>
                <c:pt idx="5114">
                  <c:v>-426.33065674366816</c:v>
                </c:pt>
                <c:pt idx="5115">
                  <c:v>-430.19136130624065</c:v>
                </c:pt>
                <c:pt idx="5116">
                  <c:v>-432.47623946170069</c:v>
                </c:pt>
                <c:pt idx="5117">
                  <c:v>-431.84486681226446</c:v>
                </c:pt>
                <c:pt idx="5118">
                  <c:v>-431.26287255477837</c:v>
                </c:pt>
                <c:pt idx="5119">
                  <c:v>-422.65575203249836</c:v>
                </c:pt>
                <c:pt idx="5120">
                  <c:v>-422.61671708260496</c:v>
                </c:pt>
                <c:pt idx="5121">
                  <c:v>-421.4440608560933</c:v>
                </c:pt>
                <c:pt idx="5122">
                  <c:v>-423.28390327199008</c:v>
                </c:pt>
                <c:pt idx="5123">
                  <c:v>-421.24816629388044</c:v>
                </c:pt>
                <c:pt idx="5124">
                  <c:v>-420.14854394454312</c:v>
                </c:pt>
                <c:pt idx="5125">
                  <c:v>-417.6892590509085</c:v>
                </c:pt>
                <c:pt idx="5126">
                  <c:v>-419.085795887865</c:v>
                </c:pt>
                <c:pt idx="5127">
                  <c:v>-416.63135974709883</c:v>
                </c:pt>
                <c:pt idx="5128">
                  <c:v>-414.58220580816197</c:v>
                </c:pt>
                <c:pt idx="5129">
                  <c:v>-416.50024690977705</c:v>
                </c:pt>
                <c:pt idx="5130">
                  <c:v>-414.4058697113004</c:v>
                </c:pt>
                <c:pt idx="5131">
                  <c:v>-419.94794972585538</c:v>
                </c:pt>
                <c:pt idx="5132">
                  <c:v>-421.10294170503801</c:v>
                </c:pt>
                <c:pt idx="5133">
                  <c:v>-421.04905129557977</c:v>
                </c:pt>
                <c:pt idx="5134">
                  <c:v>-422.37025659774218</c:v>
                </c:pt>
                <c:pt idx="5135">
                  <c:v>-420.25839708462684</c:v>
                </c:pt>
                <c:pt idx="5136">
                  <c:v>-418.84564283639133</c:v>
                </c:pt>
                <c:pt idx="5137">
                  <c:v>-420.31986766010749</c:v>
                </c:pt>
                <c:pt idx="5138">
                  <c:v>-419.52483605584166</c:v>
                </c:pt>
                <c:pt idx="5139">
                  <c:v>-419.99348390829209</c:v>
                </c:pt>
                <c:pt idx="5140">
                  <c:v>-419.20406917799198</c:v>
                </c:pt>
                <c:pt idx="5141">
                  <c:v>-418.27907398809094</c:v>
                </c:pt>
                <c:pt idx="5142">
                  <c:v>-414.32274150273093</c:v>
                </c:pt>
                <c:pt idx="5143">
                  <c:v>-411.82153830834511</c:v>
                </c:pt>
                <c:pt idx="5144">
                  <c:v>-409.87081713914819</c:v>
                </c:pt>
                <c:pt idx="5145">
                  <c:v>-407.26696042918462</c:v>
                </c:pt>
                <c:pt idx="5146">
                  <c:v>-405.09693238729204</c:v>
                </c:pt>
                <c:pt idx="5147">
                  <c:v>-398.53851197121662</c:v>
                </c:pt>
                <c:pt idx="5148">
                  <c:v>-394.92061085535551</c:v>
                </c:pt>
                <c:pt idx="5149">
                  <c:v>-397.27337573200521</c:v>
                </c:pt>
                <c:pt idx="5150">
                  <c:v>-403.52420707253555</c:v>
                </c:pt>
                <c:pt idx="5151">
                  <c:v>-398.07541312128478</c:v>
                </c:pt>
                <c:pt idx="5152">
                  <c:v>-398.65866871864711</c:v>
                </c:pt>
                <c:pt idx="5153">
                  <c:v>-402.16385394057988</c:v>
                </c:pt>
                <c:pt idx="5154">
                  <c:v>-398.48118975208484</c:v>
                </c:pt>
                <c:pt idx="5155">
                  <c:v>-402.33207860417059</c:v>
                </c:pt>
                <c:pt idx="5156">
                  <c:v>-404.58363863870926</c:v>
                </c:pt>
                <c:pt idx="5157">
                  <c:v>-405.28843312585167</c:v>
                </c:pt>
                <c:pt idx="5158">
                  <c:v>-402.85611438015604</c:v>
                </c:pt>
                <c:pt idx="5159">
                  <c:v>-400.5733178321729</c:v>
                </c:pt>
                <c:pt idx="5160">
                  <c:v>-401.92495415956967</c:v>
                </c:pt>
                <c:pt idx="5161">
                  <c:v>-411.60413696707684</c:v>
                </c:pt>
                <c:pt idx="5162">
                  <c:v>-409.84864217912963</c:v>
                </c:pt>
                <c:pt idx="5163">
                  <c:v>-425.11478590557198</c:v>
                </c:pt>
                <c:pt idx="5164">
                  <c:v>-427.40010511746476</c:v>
                </c:pt>
                <c:pt idx="5165">
                  <c:v>-425.20032867956513</c:v>
                </c:pt>
                <c:pt idx="5166">
                  <c:v>-427.6264533081083</c:v>
                </c:pt>
                <c:pt idx="5167">
                  <c:v>-427.31614028881728</c:v>
                </c:pt>
                <c:pt idx="5168">
                  <c:v>-427.48103834232484</c:v>
                </c:pt>
                <c:pt idx="5169">
                  <c:v>-430.1056663754369</c:v>
                </c:pt>
                <c:pt idx="5170">
                  <c:v>-431.55202603076236</c:v>
                </c:pt>
                <c:pt idx="5171">
                  <c:v>-428.92664286654383</c:v>
                </c:pt>
                <c:pt idx="5172">
                  <c:v>-430.58212344011298</c:v>
                </c:pt>
                <c:pt idx="5173">
                  <c:v>-430.86618644901495</c:v>
                </c:pt>
                <c:pt idx="5174">
                  <c:v>-432.94255475827487</c:v>
                </c:pt>
                <c:pt idx="5175">
                  <c:v>-431.4304782381347</c:v>
                </c:pt>
                <c:pt idx="5176">
                  <c:v>-429.5387819357357</c:v>
                </c:pt>
                <c:pt idx="5177">
                  <c:v>-426.56991337752436</c:v>
                </c:pt>
                <c:pt idx="5178">
                  <c:v>-424.0667066487934</c:v>
                </c:pt>
                <c:pt idx="5179">
                  <c:v>-424.21451006586517</c:v>
                </c:pt>
                <c:pt idx="5180">
                  <c:v>-423.54544822834339</c:v>
                </c:pt>
                <c:pt idx="5181">
                  <c:v>-426.78543444565958</c:v>
                </c:pt>
                <c:pt idx="5182">
                  <c:v>-429.42220632249121</c:v>
                </c:pt>
                <c:pt idx="5183">
                  <c:v>-430.66227643337072</c:v>
                </c:pt>
                <c:pt idx="5184">
                  <c:v>-435.41642962783789</c:v>
                </c:pt>
                <c:pt idx="5185">
                  <c:v>-435.05331326643142</c:v>
                </c:pt>
                <c:pt idx="5186">
                  <c:v>-436.79487435207943</c:v>
                </c:pt>
                <c:pt idx="5187">
                  <c:v>-434.77868414338349</c:v>
                </c:pt>
                <c:pt idx="5188">
                  <c:v>-436.62511095697243</c:v>
                </c:pt>
                <c:pt idx="5189">
                  <c:v>-432.3105048464077</c:v>
                </c:pt>
                <c:pt idx="5190">
                  <c:v>-435.47206411887828</c:v>
                </c:pt>
                <c:pt idx="5191">
                  <c:v>-433.9669619274909</c:v>
                </c:pt>
                <c:pt idx="5192">
                  <c:v>-433.45482025707753</c:v>
                </c:pt>
                <c:pt idx="5193">
                  <c:v>-433.65531301063658</c:v>
                </c:pt>
                <c:pt idx="5194">
                  <c:v>-430.41488831050532</c:v>
                </c:pt>
                <c:pt idx="5195">
                  <c:v>-428.21836783088571</c:v>
                </c:pt>
                <c:pt idx="5196">
                  <c:v>-429.97128905008162</c:v>
                </c:pt>
                <c:pt idx="5197">
                  <c:v>-428.12985882958054</c:v>
                </c:pt>
                <c:pt idx="5198">
                  <c:v>-426.18998376196834</c:v>
                </c:pt>
                <c:pt idx="5199">
                  <c:v>-423.4875480891327</c:v>
                </c:pt>
                <c:pt idx="5200">
                  <c:v>-421.30411469266755</c:v>
                </c:pt>
                <c:pt idx="5201">
                  <c:v>-421.38132896225005</c:v>
                </c:pt>
                <c:pt idx="5202">
                  <c:v>-421.63052973831708</c:v>
                </c:pt>
                <c:pt idx="5203">
                  <c:v>-419.63857097459839</c:v>
                </c:pt>
                <c:pt idx="5204">
                  <c:v>-417.22991227049647</c:v>
                </c:pt>
                <c:pt idx="5205">
                  <c:v>-421.32141649875558</c:v>
                </c:pt>
                <c:pt idx="5206">
                  <c:v>-422.43229964739731</c:v>
                </c:pt>
                <c:pt idx="5207">
                  <c:v>-422.81144889633202</c:v>
                </c:pt>
                <c:pt idx="5208">
                  <c:v>-424.29293083556036</c:v>
                </c:pt>
                <c:pt idx="5209">
                  <c:v>-420.84974611554361</c:v>
                </c:pt>
                <c:pt idx="5210">
                  <c:v>-428.12885673633821</c:v>
                </c:pt>
                <c:pt idx="5211">
                  <c:v>-428.46921632596673</c:v>
                </c:pt>
                <c:pt idx="5212">
                  <c:v>-426.88931756981066</c:v>
                </c:pt>
                <c:pt idx="5213">
                  <c:v>-425.42133352339653</c:v>
                </c:pt>
                <c:pt idx="5214">
                  <c:v>-424.74708723929803</c:v>
                </c:pt>
                <c:pt idx="5215">
                  <c:v>-430.30445686589201</c:v>
                </c:pt>
                <c:pt idx="5216">
                  <c:v>-428.83102721073669</c:v>
                </c:pt>
                <c:pt idx="5217">
                  <c:v>-426.84622943785877</c:v>
                </c:pt>
                <c:pt idx="5218">
                  <c:v>-427.86468828089556</c:v>
                </c:pt>
                <c:pt idx="5219">
                  <c:v>-424.73220793740006</c:v>
                </c:pt>
                <c:pt idx="5220">
                  <c:v>-426.39625750781562</c:v>
                </c:pt>
                <c:pt idx="5221">
                  <c:v>-424.73942030673339</c:v>
                </c:pt>
                <c:pt idx="5222">
                  <c:v>-424.96478593510778</c:v>
                </c:pt>
                <c:pt idx="5223">
                  <c:v>-427.42898666145396</c:v>
                </c:pt>
                <c:pt idx="5224">
                  <c:v>-424.80473910193689</c:v>
                </c:pt>
                <c:pt idx="5225">
                  <c:v>-423.63928637948311</c:v>
                </c:pt>
                <c:pt idx="5226">
                  <c:v>-420.33794239835896</c:v>
                </c:pt>
                <c:pt idx="5227">
                  <c:v>-419.62674119259566</c:v>
                </c:pt>
                <c:pt idx="5228">
                  <c:v>-422.08809206718053</c:v>
                </c:pt>
                <c:pt idx="5229">
                  <c:v>-426.67031447332118</c:v>
                </c:pt>
                <c:pt idx="5230">
                  <c:v>-430.42651510955585</c:v>
                </c:pt>
                <c:pt idx="5231">
                  <c:v>-430.74655522194587</c:v>
                </c:pt>
                <c:pt idx="5232">
                  <c:v>-430.90643605384707</c:v>
                </c:pt>
                <c:pt idx="5233">
                  <c:v>-432.49531260725166</c:v>
                </c:pt>
                <c:pt idx="5234">
                  <c:v>-429.32310224054402</c:v>
                </c:pt>
                <c:pt idx="5235">
                  <c:v>-426.60508685937384</c:v>
                </c:pt>
                <c:pt idx="5236">
                  <c:v>-443.40386102487071</c:v>
                </c:pt>
                <c:pt idx="5237">
                  <c:v>-446.36247731440477</c:v>
                </c:pt>
                <c:pt idx="5238">
                  <c:v>-449.26111619406112</c:v>
                </c:pt>
                <c:pt idx="5239">
                  <c:v>-455.40091978575009</c:v>
                </c:pt>
                <c:pt idx="5240">
                  <c:v>-473.00843654325382</c:v>
                </c:pt>
                <c:pt idx="5241">
                  <c:v>-484.83980837109311</c:v>
                </c:pt>
                <c:pt idx="5242">
                  <c:v>-488.61150969807676</c:v>
                </c:pt>
                <c:pt idx="5243">
                  <c:v>-486.98235873182739</c:v>
                </c:pt>
                <c:pt idx="5244">
                  <c:v>-485.36718502268127</c:v>
                </c:pt>
                <c:pt idx="5245">
                  <c:v>-483.50799013634287</c:v>
                </c:pt>
                <c:pt idx="5246">
                  <c:v>-485.32172362151903</c:v>
                </c:pt>
                <c:pt idx="5247">
                  <c:v>-497.46881976972929</c:v>
                </c:pt>
                <c:pt idx="5248">
                  <c:v>-509.69275687507405</c:v>
                </c:pt>
                <c:pt idx="5249">
                  <c:v>-511.80896632276017</c:v>
                </c:pt>
                <c:pt idx="5250">
                  <c:v>-522.49786868656815</c:v>
                </c:pt>
                <c:pt idx="5251">
                  <c:v>-533.05976671645635</c:v>
                </c:pt>
                <c:pt idx="5252">
                  <c:v>-533.04507629256034</c:v>
                </c:pt>
                <c:pt idx="5253">
                  <c:v>-530.02879483503193</c:v>
                </c:pt>
                <c:pt idx="5254">
                  <c:v>-545.40121563748789</c:v>
                </c:pt>
                <c:pt idx="5255">
                  <c:v>-548.15442597767401</c:v>
                </c:pt>
                <c:pt idx="5256">
                  <c:v>-544.13408289778636</c:v>
                </c:pt>
                <c:pt idx="5257">
                  <c:v>-538.34379162074401</c:v>
                </c:pt>
                <c:pt idx="5258">
                  <c:v>-545.65362683229171</c:v>
                </c:pt>
                <c:pt idx="5259">
                  <c:v>-543.45351978845156</c:v>
                </c:pt>
                <c:pt idx="5260">
                  <c:v>-540.85448619797739</c:v>
                </c:pt>
                <c:pt idx="5261">
                  <c:v>-521.17756983077106</c:v>
                </c:pt>
                <c:pt idx="5262">
                  <c:v>-518.7254337152674</c:v>
                </c:pt>
                <c:pt idx="5263">
                  <c:v>-507.91915998328221</c:v>
                </c:pt>
                <c:pt idx="5264">
                  <c:v>-506.23039515101874</c:v>
                </c:pt>
                <c:pt idx="5265">
                  <c:v>-507.53682595635598</c:v>
                </c:pt>
                <c:pt idx="5266">
                  <c:v>-508.19400169115892</c:v>
                </c:pt>
                <c:pt idx="5267">
                  <c:v>-510.26930470525906</c:v>
                </c:pt>
                <c:pt idx="5268">
                  <c:v>-513.10516700097833</c:v>
                </c:pt>
                <c:pt idx="5269">
                  <c:v>-515.25277821698148</c:v>
                </c:pt>
                <c:pt idx="5270">
                  <c:v>-516.90357890450741</c:v>
                </c:pt>
                <c:pt idx="5271">
                  <c:v>-519.10727486883309</c:v>
                </c:pt>
                <c:pt idx="5272">
                  <c:v>-517.18912206787525</c:v>
                </c:pt>
                <c:pt idx="5273">
                  <c:v>-520.2531533001071</c:v>
                </c:pt>
                <c:pt idx="5274">
                  <c:v>-518.68340800078636</c:v>
                </c:pt>
                <c:pt idx="5275">
                  <c:v>-517.45482239671537</c:v>
                </c:pt>
                <c:pt idx="5276">
                  <c:v>-519.36915610879817</c:v>
                </c:pt>
                <c:pt idx="5277">
                  <c:v>-514.78600258696224</c:v>
                </c:pt>
                <c:pt idx="5278">
                  <c:v>-513.69902535639608</c:v>
                </c:pt>
                <c:pt idx="5279">
                  <c:v>-512.92649225261982</c:v>
                </c:pt>
                <c:pt idx="5280">
                  <c:v>-510.7188181479097</c:v>
                </c:pt>
                <c:pt idx="5281">
                  <c:v>-504.65547160677596</c:v>
                </c:pt>
                <c:pt idx="5282">
                  <c:v>-503.41757850695581</c:v>
                </c:pt>
                <c:pt idx="5283">
                  <c:v>-501.6580162065635</c:v>
                </c:pt>
                <c:pt idx="5284">
                  <c:v>-496.47371010866709</c:v>
                </c:pt>
                <c:pt idx="5285">
                  <c:v>-497.62557360821256</c:v>
                </c:pt>
                <c:pt idx="5286">
                  <c:v>-492.26066042273703</c:v>
                </c:pt>
                <c:pt idx="5287">
                  <c:v>-486.82202546345923</c:v>
                </c:pt>
                <c:pt idx="5288">
                  <c:v>-482.50849356360078</c:v>
                </c:pt>
                <c:pt idx="5289">
                  <c:v>-477.26324028004473</c:v>
                </c:pt>
                <c:pt idx="5290">
                  <c:v>-473.93163544202514</c:v>
                </c:pt>
                <c:pt idx="5291">
                  <c:v>-467.17397111945377</c:v>
                </c:pt>
                <c:pt idx="5292">
                  <c:v>-466.18417884084528</c:v>
                </c:pt>
                <c:pt idx="5293">
                  <c:v>-466.9765528052165</c:v>
                </c:pt>
                <c:pt idx="5294">
                  <c:v>-469.02196004288396</c:v>
                </c:pt>
                <c:pt idx="5295">
                  <c:v>-469.22781895726604</c:v>
                </c:pt>
                <c:pt idx="5296">
                  <c:v>-469.7938703726349</c:v>
                </c:pt>
                <c:pt idx="5297">
                  <c:v>-469.72625047816223</c:v>
                </c:pt>
                <c:pt idx="5298">
                  <c:v>-472.56371458889294</c:v>
                </c:pt>
                <c:pt idx="5299">
                  <c:v>-473.58397600864794</c:v>
                </c:pt>
                <c:pt idx="5300">
                  <c:v>-473.97324923391699</c:v>
                </c:pt>
                <c:pt idx="5301">
                  <c:v>-474.04308427050194</c:v>
                </c:pt>
                <c:pt idx="5302">
                  <c:v>-471.93023285202764</c:v>
                </c:pt>
                <c:pt idx="5303">
                  <c:v>-473.42625489180136</c:v>
                </c:pt>
                <c:pt idx="5304">
                  <c:v>-474.32008380966079</c:v>
                </c:pt>
                <c:pt idx="5305">
                  <c:v>-469.56557240909171</c:v>
                </c:pt>
                <c:pt idx="5306">
                  <c:v>-465.53055802832262</c:v>
                </c:pt>
                <c:pt idx="5307">
                  <c:v>-463.90398294056263</c:v>
                </c:pt>
                <c:pt idx="5308">
                  <c:v>-461.48262207285205</c:v>
                </c:pt>
                <c:pt idx="5309">
                  <c:v>-465.9163960718389</c:v>
                </c:pt>
                <c:pt idx="5310">
                  <c:v>-465.82856277022279</c:v>
                </c:pt>
                <c:pt idx="5311">
                  <c:v>-466.40017514168869</c:v>
                </c:pt>
                <c:pt idx="5312">
                  <c:v>-465.95787093531237</c:v>
                </c:pt>
                <c:pt idx="5313">
                  <c:v>-464.19591190482112</c:v>
                </c:pt>
                <c:pt idx="5314">
                  <c:v>-464.36129776701773</c:v>
                </c:pt>
                <c:pt idx="5315">
                  <c:v>-463.7112169764826</c:v>
                </c:pt>
                <c:pt idx="5316">
                  <c:v>-462.91131752275442</c:v>
                </c:pt>
                <c:pt idx="5317">
                  <c:v>-462.32542145294661</c:v>
                </c:pt>
                <c:pt idx="5318">
                  <c:v>-461.00860860379839</c:v>
                </c:pt>
                <c:pt idx="5319">
                  <c:v>-461.79769747583987</c:v>
                </c:pt>
                <c:pt idx="5320">
                  <c:v>-460.9336622196991</c:v>
                </c:pt>
                <c:pt idx="5321">
                  <c:v>-457.76477884830274</c:v>
                </c:pt>
                <c:pt idx="5322">
                  <c:v>-457.84279500580612</c:v>
                </c:pt>
                <c:pt idx="5323">
                  <c:v>-460.47027038570712</c:v>
                </c:pt>
                <c:pt idx="5324">
                  <c:v>-459.57463862937607</c:v>
                </c:pt>
                <c:pt idx="5325">
                  <c:v>-459.98048227442484</c:v>
                </c:pt>
                <c:pt idx="5326">
                  <c:v>-458.96866100177323</c:v>
                </c:pt>
                <c:pt idx="5327">
                  <c:v>-456.39186182367189</c:v>
                </c:pt>
                <c:pt idx="5328">
                  <c:v>-455.95072537242544</c:v>
                </c:pt>
                <c:pt idx="5329">
                  <c:v>-455.93417862452907</c:v>
                </c:pt>
                <c:pt idx="5330">
                  <c:v>-454.3080537075129</c:v>
                </c:pt>
                <c:pt idx="5331">
                  <c:v>-452.72760028108803</c:v>
                </c:pt>
                <c:pt idx="5332">
                  <c:v>-454.34444468798216</c:v>
                </c:pt>
                <c:pt idx="5333">
                  <c:v>-455.52981470285687</c:v>
                </c:pt>
                <c:pt idx="5334">
                  <c:v>-451.98567093687421</c:v>
                </c:pt>
                <c:pt idx="5335">
                  <c:v>-451.19044928598896</c:v>
                </c:pt>
                <c:pt idx="5336">
                  <c:v>-448.51569511559734</c:v>
                </c:pt>
                <c:pt idx="5337">
                  <c:v>-446.20098621660253</c:v>
                </c:pt>
                <c:pt idx="5338">
                  <c:v>-442.79024920505702</c:v>
                </c:pt>
                <c:pt idx="5339">
                  <c:v>-439.92840499726225</c:v>
                </c:pt>
                <c:pt idx="5340">
                  <c:v>-437.22554224635007</c:v>
                </c:pt>
                <c:pt idx="5341">
                  <c:v>-432.86691205411466</c:v>
                </c:pt>
                <c:pt idx="5342">
                  <c:v>-430.36579013975739</c:v>
                </c:pt>
                <c:pt idx="5343">
                  <c:v>-427.51058529954389</c:v>
                </c:pt>
                <c:pt idx="5344">
                  <c:v>-423.91290643102661</c:v>
                </c:pt>
                <c:pt idx="5345">
                  <c:v>-420.85636744621274</c:v>
                </c:pt>
                <c:pt idx="5346">
                  <c:v>-416.35477119755683</c:v>
                </c:pt>
                <c:pt idx="5347">
                  <c:v>-414.3146942784029</c:v>
                </c:pt>
                <c:pt idx="5348">
                  <c:v>-411.94385236959926</c:v>
                </c:pt>
                <c:pt idx="5349">
                  <c:v>-409.54318011824341</c:v>
                </c:pt>
                <c:pt idx="5350">
                  <c:v>-408.54509856694438</c:v>
                </c:pt>
                <c:pt idx="5351">
                  <c:v>-408.17154579967098</c:v>
                </c:pt>
                <c:pt idx="5352">
                  <c:v>-406.44712790415559</c:v>
                </c:pt>
                <c:pt idx="5353">
                  <c:v>-404.04077305841827</c:v>
                </c:pt>
                <c:pt idx="5354">
                  <c:v>-403.64417200554539</c:v>
                </c:pt>
                <c:pt idx="5355">
                  <c:v>-403.23130675517115</c:v>
                </c:pt>
                <c:pt idx="5356">
                  <c:v>-403.31727693217113</c:v>
                </c:pt>
                <c:pt idx="5357">
                  <c:v>-400.84828170747443</c:v>
                </c:pt>
                <c:pt idx="5358">
                  <c:v>-398.96126204774242</c:v>
                </c:pt>
                <c:pt idx="5359">
                  <c:v>-396.97368813394058</c:v>
                </c:pt>
                <c:pt idx="5360">
                  <c:v>-393.63069208745071</c:v>
                </c:pt>
                <c:pt idx="5361">
                  <c:v>-393.92499148970887</c:v>
                </c:pt>
                <c:pt idx="5362">
                  <c:v>-393.82345342913317</c:v>
                </c:pt>
                <c:pt idx="5363">
                  <c:v>-394.37775676816653</c:v>
                </c:pt>
                <c:pt idx="5364">
                  <c:v>-391.25591461622543</c:v>
                </c:pt>
                <c:pt idx="5365">
                  <c:v>-383.58109801835548</c:v>
                </c:pt>
                <c:pt idx="5366">
                  <c:v>-379.6515567215514</c:v>
                </c:pt>
                <c:pt idx="5367">
                  <c:v>-378.53050033572453</c:v>
                </c:pt>
                <c:pt idx="5368">
                  <c:v>-378.86482237916448</c:v>
                </c:pt>
                <c:pt idx="5369">
                  <c:v>-377.22423171898731</c:v>
                </c:pt>
                <c:pt idx="5370">
                  <c:v>-375.00946884408177</c:v>
                </c:pt>
                <c:pt idx="5371">
                  <c:v>-372.71271508774311</c:v>
                </c:pt>
                <c:pt idx="5372">
                  <c:v>-370.69657768338061</c:v>
                </c:pt>
                <c:pt idx="5373">
                  <c:v>-367.3855261785302</c:v>
                </c:pt>
                <c:pt idx="5374">
                  <c:v>-363.91776111949451</c:v>
                </c:pt>
                <c:pt idx="5375">
                  <c:v>-361.52712509663934</c:v>
                </c:pt>
                <c:pt idx="5376">
                  <c:v>-359.05371744728961</c:v>
                </c:pt>
                <c:pt idx="5377">
                  <c:v>-358.57225674538103</c:v>
                </c:pt>
                <c:pt idx="5378">
                  <c:v>-352.74142607838468</c:v>
                </c:pt>
                <c:pt idx="5379">
                  <c:v>-351.16127725985848</c:v>
                </c:pt>
                <c:pt idx="5380">
                  <c:v>-348.27006664618636</c:v>
                </c:pt>
                <c:pt idx="5381">
                  <c:v>-348.18755178794731</c:v>
                </c:pt>
                <c:pt idx="5382">
                  <c:v>-344.78170365522158</c:v>
                </c:pt>
                <c:pt idx="5383">
                  <c:v>-343.56569953128951</c:v>
                </c:pt>
                <c:pt idx="5384">
                  <c:v>-342.33515732411024</c:v>
                </c:pt>
                <c:pt idx="5385">
                  <c:v>-340.58284002060509</c:v>
                </c:pt>
                <c:pt idx="5386">
                  <c:v>-336.77862852065539</c:v>
                </c:pt>
                <c:pt idx="5387">
                  <c:v>-333.71690272240465</c:v>
                </c:pt>
                <c:pt idx="5388">
                  <c:v>-329.95264061294262</c:v>
                </c:pt>
                <c:pt idx="5389">
                  <c:v>-330.377600186954</c:v>
                </c:pt>
                <c:pt idx="5390">
                  <c:v>-331.02651284630616</c:v>
                </c:pt>
                <c:pt idx="5391">
                  <c:v>-330.15679335471299</c:v>
                </c:pt>
                <c:pt idx="5392">
                  <c:v>-329.09392206074546</c:v>
                </c:pt>
                <c:pt idx="5393">
                  <c:v>-325.99213224138572</c:v>
                </c:pt>
                <c:pt idx="5394">
                  <c:v>-322.92616737408969</c:v>
                </c:pt>
                <c:pt idx="5395">
                  <c:v>-320.62964416069246</c:v>
                </c:pt>
                <c:pt idx="5396">
                  <c:v>-318.54997105372263</c:v>
                </c:pt>
                <c:pt idx="5397">
                  <c:v>-316.22867738288994</c:v>
                </c:pt>
                <c:pt idx="5398">
                  <c:v>-313.65090461138499</c:v>
                </c:pt>
                <c:pt idx="5399">
                  <c:v>-312.93482878078851</c:v>
                </c:pt>
                <c:pt idx="5400">
                  <c:v>-311.49766691402374</c:v>
                </c:pt>
                <c:pt idx="5401">
                  <c:v>-306.95045709865497</c:v>
                </c:pt>
                <c:pt idx="5402">
                  <c:v>-304.0077539081397</c:v>
                </c:pt>
                <c:pt idx="5403">
                  <c:v>-303.6275005946095</c:v>
                </c:pt>
                <c:pt idx="5404">
                  <c:v>-300.70497131172283</c:v>
                </c:pt>
                <c:pt idx="5405">
                  <c:v>-298.12877825785051</c:v>
                </c:pt>
                <c:pt idx="5406">
                  <c:v>-298.09168201147764</c:v>
                </c:pt>
                <c:pt idx="5407">
                  <c:v>-296.60388240011588</c:v>
                </c:pt>
                <c:pt idx="5408">
                  <c:v>-295.1620529370287</c:v>
                </c:pt>
                <c:pt idx="5409">
                  <c:v>-291.76524853030014</c:v>
                </c:pt>
                <c:pt idx="5410">
                  <c:v>-288.92617510933729</c:v>
                </c:pt>
                <c:pt idx="5411">
                  <c:v>-286.06375168158803</c:v>
                </c:pt>
                <c:pt idx="5412">
                  <c:v>-280.92591177005301</c:v>
                </c:pt>
                <c:pt idx="5413">
                  <c:v>-280.6824704661758</c:v>
                </c:pt>
                <c:pt idx="5414">
                  <c:v>-279.04025610648125</c:v>
                </c:pt>
                <c:pt idx="5415">
                  <c:v>-278.10467064919544</c:v>
                </c:pt>
                <c:pt idx="5416">
                  <c:v>-275.52843554639844</c:v>
                </c:pt>
                <c:pt idx="5417">
                  <c:v>-271.30310584945948</c:v>
                </c:pt>
                <c:pt idx="5418">
                  <c:v>-270.02917855482997</c:v>
                </c:pt>
                <c:pt idx="5419">
                  <c:v>-267.15616297747789</c:v>
                </c:pt>
                <c:pt idx="5420">
                  <c:v>-262.80231831963499</c:v>
                </c:pt>
                <c:pt idx="5421">
                  <c:v>-262.51240160676656</c:v>
                </c:pt>
                <c:pt idx="5422">
                  <c:v>-261.45335104338227</c:v>
                </c:pt>
                <c:pt idx="5423">
                  <c:v>-257.04028906357837</c:v>
                </c:pt>
                <c:pt idx="5424">
                  <c:v>-253.2513987667588</c:v>
                </c:pt>
                <c:pt idx="5425">
                  <c:v>-249.39551616256452</c:v>
                </c:pt>
                <c:pt idx="5426">
                  <c:v>-246.27588273955445</c:v>
                </c:pt>
                <c:pt idx="5427">
                  <c:v>-249.85818952825156</c:v>
                </c:pt>
                <c:pt idx="5428">
                  <c:v>-247.10275917599793</c:v>
                </c:pt>
                <c:pt idx="5429">
                  <c:v>-242.13841315508213</c:v>
                </c:pt>
                <c:pt idx="5430">
                  <c:v>-241.92984295020867</c:v>
                </c:pt>
                <c:pt idx="5431">
                  <c:v>-240.38410303489482</c:v>
                </c:pt>
                <c:pt idx="5432">
                  <c:v>-236.09685122504689</c:v>
                </c:pt>
                <c:pt idx="5433">
                  <c:v>-233.31087655920246</c:v>
                </c:pt>
                <c:pt idx="5434">
                  <c:v>-231.57138836009858</c:v>
                </c:pt>
                <c:pt idx="5435">
                  <c:v>-230.32461026352428</c:v>
                </c:pt>
                <c:pt idx="5436">
                  <c:v>-229.09904287147484</c:v>
                </c:pt>
                <c:pt idx="5437">
                  <c:v>-229.30184975868485</c:v>
                </c:pt>
                <c:pt idx="5438">
                  <c:v>-253.08786454973765</c:v>
                </c:pt>
                <c:pt idx="5439">
                  <c:v>-254.52179102388669</c:v>
                </c:pt>
                <c:pt idx="5440">
                  <c:v>-258.94180530304504</c:v>
                </c:pt>
                <c:pt idx="5441">
                  <c:v>-263.79890854276431</c:v>
                </c:pt>
                <c:pt idx="5442">
                  <c:v>-266.6096816087753</c:v>
                </c:pt>
                <c:pt idx="5443">
                  <c:v>-265.37769672550399</c:v>
                </c:pt>
                <c:pt idx="5444">
                  <c:v>-273.95983845175726</c:v>
                </c:pt>
                <c:pt idx="5445">
                  <c:v>-277.63508945183179</c:v>
                </c:pt>
                <c:pt idx="5446">
                  <c:v>-281.59130161044004</c:v>
                </c:pt>
                <c:pt idx="5447">
                  <c:v>-285.18721772092965</c:v>
                </c:pt>
                <c:pt idx="5448">
                  <c:v>-285.34671547272245</c:v>
                </c:pt>
                <c:pt idx="5449">
                  <c:v>-288.20327356524768</c:v>
                </c:pt>
                <c:pt idx="5450">
                  <c:v>-286.97605869817363</c:v>
                </c:pt>
                <c:pt idx="5451">
                  <c:v>-291.48593503994528</c:v>
                </c:pt>
                <c:pt idx="5452">
                  <c:v>-293.18131698103008</c:v>
                </c:pt>
                <c:pt idx="5453">
                  <c:v>-292.20265768235805</c:v>
                </c:pt>
                <c:pt idx="5454">
                  <c:v>-292.52663781350003</c:v>
                </c:pt>
                <c:pt idx="5455">
                  <c:v>-290.96534691314878</c:v>
                </c:pt>
                <c:pt idx="5456">
                  <c:v>-291.09635160978104</c:v>
                </c:pt>
                <c:pt idx="5457">
                  <c:v>-293.56853388758731</c:v>
                </c:pt>
                <c:pt idx="5458">
                  <c:v>-293.58864717350127</c:v>
                </c:pt>
                <c:pt idx="5459">
                  <c:v>-293.77086042016504</c:v>
                </c:pt>
                <c:pt idx="5460">
                  <c:v>-294.15951190305236</c:v>
                </c:pt>
                <c:pt idx="5461">
                  <c:v>-294.41261299603951</c:v>
                </c:pt>
                <c:pt idx="5462">
                  <c:v>-293.98347673507692</c:v>
                </c:pt>
                <c:pt idx="5463">
                  <c:v>-293.2137269047256</c:v>
                </c:pt>
                <c:pt idx="5464">
                  <c:v>-292.86548164974232</c:v>
                </c:pt>
                <c:pt idx="5465">
                  <c:v>-297.2711424169002</c:v>
                </c:pt>
                <c:pt idx="5466">
                  <c:v>-298.73934903468489</c:v>
                </c:pt>
                <c:pt idx="5467">
                  <c:v>-300.432388441829</c:v>
                </c:pt>
                <c:pt idx="5468">
                  <c:v>-300.87895996893542</c:v>
                </c:pt>
                <c:pt idx="5469">
                  <c:v>-302.06337662906259</c:v>
                </c:pt>
                <c:pt idx="5470">
                  <c:v>-303.30096101870674</c:v>
                </c:pt>
                <c:pt idx="5471">
                  <c:v>-303.54939107777216</c:v>
                </c:pt>
                <c:pt idx="5472">
                  <c:v>-304.21645364099669</c:v>
                </c:pt>
                <c:pt idx="5473">
                  <c:v>-304.75966531551842</c:v>
                </c:pt>
                <c:pt idx="5474">
                  <c:v>-306.2385236169788</c:v>
                </c:pt>
                <c:pt idx="5475">
                  <c:v>-305.17644876641168</c:v>
                </c:pt>
                <c:pt idx="5476">
                  <c:v>-304.32915685814532</c:v>
                </c:pt>
                <c:pt idx="5477">
                  <c:v>-302.20731600493605</c:v>
                </c:pt>
                <c:pt idx="5478">
                  <c:v>-303.32638146595428</c:v>
                </c:pt>
                <c:pt idx="5479">
                  <c:v>-301.93723563460043</c:v>
                </c:pt>
                <c:pt idx="5480">
                  <c:v>-304.41123860189492</c:v>
                </c:pt>
                <c:pt idx="5481">
                  <c:v>-317.17049974543477</c:v>
                </c:pt>
                <c:pt idx="5482">
                  <c:v>-316.20395541090636</c:v>
                </c:pt>
                <c:pt idx="5483">
                  <c:v>-314.5077660384016</c:v>
                </c:pt>
                <c:pt idx="5484">
                  <c:v>-315.1669257433154</c:v>
                </c:pt>
                <c:pt idx="5485">
                  <c:v>-315.2959469605351</c:v>
                </c:pt>
                <c:pt idx="5486">
                  <c:v>-324.56860497085427</c:v>
                </c:pt>
                <c:pt idx="5487">
                  <c:v>-323.37667280494441</c:v>
                </c:pt>
                <c:pt idx="5488">
                  <c:v>-324.10178857340844</c:v>
                </c:pt>
                <c:pt idx="5489">
                  <c:v>-323.83479565958277</c:v>
                </c:pt>
                <c:pt idx="5490">
                  <c:v>-323.8604288319147</c:v>
                </c:pt>
                <c:pt idx="5491">
                  <c:v>-330.58827613316032</c:v>
                </c:pt>
                <c:pt idx="5492">
                  <c:v>-340.5378269541909</c:v>
                </c:pt>
                <c:pt idx="5493">
                  <c:v>-345.50502401792107</c:v>
                </c:pt>
                <c:pt idx="5494">
                  <c:v>-347.33325032814724</c:v>
                </c:pt>
                <c:pt idx="5495">
                  <c:v>-349.26414818250254</c:v>
                </c:pt>
                <c:pt idx="5496">
                  <c:v>-351.33838487409599</c:v>
                </c:pt>
                <c:pt idx="5497">
                  <c:v>-353.31663631540295</c:v>
                </c:pt>
                <c:pt idx="5498">
                  <c:v>-360.96688171931208</c:v>
                </c:pt>
                <c:pt idx="5499">
                  <c:v>-347.56593807956284</c:v>
                </c:pt>
                <c:pt idx="5500">
                  <c:v>-343.40000641144718</c:v>
                </c:pt>
                <c:pt idx="5501">
                  <c:v>-344.29426295821412</c:v>
                </c:pt>
                <c:pt idx="5502">
                  <c:v>-345.27807454499589</c:v>
                </c:pt>
                <c:pt idx="5503">
                  <c:v>-346.77909833711857</c:v>
                </c:pt>
                <c:pt idx="5504">
                  <c:v>-352.73344106502185</c:v>
                </c:pt>
                <c:pt idx="5505">
                  <c:v>-352.89281746186697</c:v>
                </c:pt>
                <c:pt idx="5506">
                  <c:v>-353.98654772572741</c:v>
                </c:pt>
                <c:pt idx="5507">
                  <c:v>-352.92437333806777</c:v>
                </c:pt>
                <c:pt idx="5508">
                  <c:v>-354.61983416392525</c:v>
                </c:pt>
                <c:pt idx="5509">
                  <c:v>-356.46012249178295</c:v>
                </c:pt>
                <c:pt idx="5510">
                  <c:v>-358.72676020314179</c:v>
                </c:pt>
                <c:pt idx="5511">
                  <c:v>-359.5269656122133</c:v>
                </c:pt>
                <c:pt idx="5512">
                  <c:v>-360.37109468033373</c:v>
                </c:pt>
                <c:pt idx="5513">
                  <c:v>-358.48214879447983</c:v>
                </c:pt>
                <c:pt idx="5514">
                  <c:v>-361.41598232942198</c:v>
                </c:pt>
                <c:pt idx="5515">
                  <c:v>-363.14232651615271</c:v>
                </c:pt>
                <c:pt idx="5516">
                  <c:v>-362.12321498261173</c:v>
                </c:pt>
                <c:pt idx="5517">
                  <c:v>-365.0441081126686</c:v>
                </c:pt>
                <c:pt idx="5518">
                  <c:v>-364.44640472571405</c:v>
                </c:pt>
                <c:pt idx="5519">
                  <c:v>-363.34653812982549</c:v>
                </c:pt>
                <c:pt idx="5520">
                  <c:v>-369.0050489457135</c:v>
                </c:pt>
                <c:pt idx="5521">
                  <c:v>-368.30639034855392</c:v>
                </c:pt>
                <c:pt idx="5522">
                  <c:v>-367.72909757544403</c:v>
                </c:pt>
                <c:pt idx="5523">
                  <c:v>-368.11516497690076</c:v>
                </c:pt>
                <c:pt idx="5524">
                  <c:v>-373.12002552096567</c:v>
                </c:pt>
                <c:pt idx="5525">
                  <c:v>-373.68781304159484</c:v>
                </c:pt>
                <c:pt idx="5526">
                  <c:v>-373.40517792078515</c:v>
                </c:pt>
                <c:pt idx="5527">
                  <c:v>-373.46294417953578</c:v>
                </c:pt>
                <c:pt idx="5528">
                  <c:v>-378.19169916828957</c:v>
                </c:pt>
                <c:pt idx="5529">
                  <c:v>-382.92744505614814</c:v>
                </c:pt>
                <c:pt idx="5530">
                  <c:v>-388.65126101403325</c:v>
                </c:pt>
                <c:pt idx="5531">
                  <c:v>-391.53105733385513</c:v>
                </c:pt>
                <c:pt idx="5532">
                  <c:v>-399.91362777750442</c:v>
                </c:pt>
                <c:pt idx="5533">
                  <c:v>-399.41906757683006</c:v>
                </c:pt>
                <c:pt idx="5534">
                  <c:v>-405.45595426680876</c:v>
                </c:pt>
                <c:pt idx="5535">
                  <c:v>-406.22877406820504</c:v>
                </c:pt>
                <c:pt idx="5536">
                  <c:v>-406.55389163121953</c:v>
                </c:pt>
                <c:pt idx="5537">
                  <c:v>-403.8639510117747</c:v>
                </c:pt>
                <c:pt idx="5538">
                  <c:v>-381.87926724350655</c:v>
                </c:pt>
                <c:pt idx="5539">
                  <c:v>-379.42382684408767</c:v>
                </c:pt>
                <c:pt idx="5540">
                  <c:v>-379.3701455640479</c:v>
                </c:pt>
                <c:pt idx="5541">
                  <c:v>-373.62417360548579</c:v>
                </c:pt>
                <c:pt idx="5542">
                  <c:v>-369.43644758168199</c:v>
                </c:pt>
                <c:pt idx="5543">
                  <c:v>-373.96729214316053</c:v>
                </c:pt>
                <c:pt idx="5544">
                  <c:v>-375.98275466797224</c:v>
                </c:pt>
                <c:pt idx="5545">
                  <c:v>-377.18648732137547</c:v>
                </c:pt>
                <c:pt idx="5546">
                  <c:v>-378.60911571357872</c:v>
                </c:pt>
                <c:pt idx="5547">
                  <c:v>-379.8459252120025</c:v>
                </c:pt>
                <c:pt idx="5548">
                  <c:v>-377.86017346362394</c:v>
                </c:pt>
                <c:pt idx="5549">
                  <c:v>-379.43669820688723</c:v>
                </c:pt>
                <c:pt idx="5550">
                  <c:v>-382.24350940682621</c:v>
                </c:pt>
                <c:pt idx="5551">
                  <c:v>-384.64920383228173</c:v>
                </c:pt>
                <c:pt idx="5552">
                  <c:v>-387.92316115180694</c:v>
                </c:pt>
                <c:pt idx="5553">
                  <c:v>-388.28767492661274</c:v>
                </c:pt>
                <c:pt idx="5554">
                  <c:v>-389.21385872879893</c:v>
                </c:pt>
                <c:pt idx="5555">
                  <c:v>-392.40716050036826</c:v>
                </c:pt>
                <c:pt idx="5556">
                  <c:v>-392.8087978699719</c:v>
                </c:pt>
                <c:pt idx="5557">
                  <c:v>-396.55028981973163</c:v>
                </c:pt>
                <c:pt idx="5558">
                  <c:v>-398.62629606160453</c:v>
                </c:pt>
                <c:pt idx="5559">
                  <c:v>-399.5841953426102</c:v>
                </c:pt>
                <c:pt idx="5560">
                  <c:v>-400.64010724261783</c:v>
                </c:pt>
                <c:pt idx="5561">
                  <c:v>-405.14721209257243</c:v>
                </c:pt>
                <c:pt idx="5562">
                  <c:v>-407.16212904443034</c:v>
                </c:pt>
                <c:pt idx="5563">
                  <c:v>-408.02590579073063</c:v>
                </c:pt>
                <c:pt idx="5564">
                  <c:v>-411.17692469338834</c:v>
                </c:pt>
                <c:pt idx="5565">
                  <c:v>-413.46092701212785</c:v>
                </c:pt>
                <c:pt idx="5566">
                  <c:v>-419.80302708763111</c:v>
                </c:pt>
                <c:pt idx="5567">
                  <c:v>-420.12429889010883</c:v>
                </c:pt>
                <c:pt idx="5568">
                  <c:v>-418.87495817455385</c:v>
                </c:pt>
                <c:pt idx="5569">
                  <c:v>-421.19479268755845</c:v>
                </c:pt>
                <c:pt idx="5570">
                  <c:v>-424.66944905090577</c:v>
                </c:pt>
                <c:pt idx="5571">
                  <c:v>-424.47937745672323</c:v>
                </c:pt>
                <c:pt idx="5572">
                  <c:v>-424.23169094957927</c:v>
                </c:pt>
                <c:pt idx="5573">
                  <c:v>-424.64459716991149</c:v>
                </c:pt>
                <c:pt idx="5574">
                  <c:v>-424.62486809620066</c:v>
                </c:pt>
                <c:pt idx="5575">
                  <c:v>-426.62439461369104</c:v>
                </c:pt>
                <c:pt idx="5576">
                  <c:v>-430.78022215277394</c:v>
                </c:pt>
                <c:pt idx="5577">
                  <c:v>-433.29323822209409</c:v>
                </c:pt>
                <c:pt idx="5578">
                  <c:v>-433.41192300462399</c:v>
                </c:pt>
                <c:pt idx="5579">
                  <c:v>-436.11196502903118</c:v>
                </c:pt>
                <c:pt idx="5580">
                  <c:v>-440.69461058844007</c:v>
                </c:pt>
                <c:pt idx="5581">
                  <c:v>-433.99691448361909</c:v>
                </c:pt>
                <c:pt idx="5582">
                  <c:v>-434.55864482373488</c:v>
                </c:pt>
                <c:pt idx="5583">
                  <c:v>-433.34654593460948</c:v>
                </c:pt>
                <c:pt idx="5584">
                  <c:v>-429.19848508934018</c:v>
                </c:pt>
                <c:pt idx="5585">
                  <c:v>-428.28260057778715</c:v>
                </c:pt>
                <c:pt idx="5586">
                  <c:v>-429.28271432858901</c:v>
                </c:pt>
                <c:pt idx="5587">
                  <c:v>-431.08441405906194</c:v>
                </c:pt>
                <c:pt idx="5588">
                  <c:v>-428.96528575223948</c:v>
                </c:pt>
                <c:pt idx="5589">
                  <c:v>-444.54034003707073</c:v>
                </c:pt>
                <c:pt idx="5590">
                  <c:v>-445.64827609209135</c:v>
                </c:pt>
                <c:pt idx="5591">
                  <c:v>-434.38545790570612</c:v>
                </c:pt>
                <c:pt idx="5592">
                  <c:v>-433.77770751351341</c:v>
                </c:pt>
                <c:pt idx="5593">
                  <c:v>-430.57440396120211</c:v>
                </c:pt>
                <c:pt idx="5594">
                  <c:v>-430.32854387276683</c:v>
                </c:pt>
                <c:pt idx="5595">
                  <c:v>-431.11755371241401</c:v>
                </c:pt>
                <c:pt idx="5596">
                  <c:v>-430.69041481232898</c:v>
                </c:pt>
                <c:pt idx="5597">
                  <c:v>-430.23767912474506</c:v>
                </c:pt>
                <c:pt idx="5598">
                  <c:v>-432.73874814743266</c:v>
                </c:pt>
                <c:pt idx="5599">
                  <c:v>-433.71112143878383</c:v>
                </c:pt>
                <c:pt idx="5600">
                  <c:v>-436.96972958841877</c:v>
                </c:pt>
                <c:pt idx="5601">
                  <c:v>-439.30788866756075</c:v>
                </c:pt>
                <c:pt idx="5602">
                  <c:v>-437.97259481060661</c:v>
                </c:pt>
                <c:pt idx="5603">
                  <c:v>-439.73705298253799</c:v>
                </c:pt>
                <c:pt idx="5604">
                  <c:v>-437.42207244214944</c:v>
                </c:pt>
                <c:pt idx="5605">
                  <c:v>-438.32772213945316</c:v>
                </c:pt>
                <c:pt idx="5606">
                  <c:v>-440.47716096811951</c:v>
                </c:pt>
                <c:pt idx="5607">
                  <c:v>-437.54696287326209</c:v>
                </c:pt>
                <c:pt idx="5608">
                  <c:v>-446.27268421606959</c:v>
                </c:pt>
                <c:pt idx="5609">
                  <c:v>-450.889598064599</c:v>
                </c:pt>
                <c:pt idx="5610">
                  <c:v>-451.32387276723063</c:v>
                </c:pt>
                <c:pt idx="5611">
                  <c:v>-454.44666671471691</c:v>
                </c:pt>
                <c:pt idx="5612">
                  <c:v>-459.40953026244506</c:v>
                </c:pt>
                <c:pt idx="5613">
                  <c:v>-460.22858395970127</c:v>
                </c:pt>
                <c:pt idx="5614">
                  <c:v>-464.78405626976388</c:v>
                </c:pt>
                <c:pt idx="5615">
                  <c:v>-461.36394660490987</c:v>
                </c:pt>
                <c:pt idx="5616">
                  <c:v>-462.54560985656076</c:v>
                </c:pt>
                <c:pt idx="5617">
                  <c:v>-461.24932891788086</c:v>
                </c:pt>
                <c:pt idx="5618">
                  <c:v>-457.90895750632774</c:v>
                </c:pt>
                <c:pt idx="5619">
                  <c:v>-459.13070706240762</c:v>
                </c:pt>
                <c:pt idx="5620">
                  <c:v>-459.68016355866757</c:v>
                </c:pt>
                <c:pt idx="5621">
                  <c:v>-459.23630088656739</c:v>
                </c:pt>
                <c:pt idx="5622">
                  <c:v>-456.62575673492756</c:v>
                </c:pt>
                <c:pt idx="5623">
                  <c:v>-456.00060677248928</c:v>
                </c:pt>
                <c:pt idx="5624">
                  <c:v>-453.18805439225662</c:v>
                </c:pt>
                <c:pt idx="5625">
                  <c:v>-448.77459933734781</c:v>
                </c:pt>
                <c:pt idx="5626">
                  <c:v>-447.61372667059806</c:v>
                </c:pt>
                <c:pt idx="5627">
                  <c:v>-447.44982170262324</c:v>
                </c:pt>
                <c:pt idx="5628">
                  <c:v>-445.38512359928427</c:v>
                </c:pt>
                <c:pt idx="5629">
                  <c:v>-446.18514108818869</c:v>
                </c:pt>
                <c:pt idx="5630">
                  <c:v>-447.48416730549053</c:v>
                </c:pt>
                <c:pt idx="5631">
                  <c:v>-445.54210658641261</c:v>
                </c:pt>
                <c:pt idx="5632">
                  <c:v>-441.26920043850203</c:v>
                </c:pt>
                <c:pt idx="5633">
                  <c:v>-439.79824967212016</c:v>
                </c:pt>
                <c:pt idx="5634">
                  <c:v>-436.65968608322407</c:v>
                </c:pt>
                <c:pt idx="5635">
                  <c:v>-431.82234042568132</c:v>
                </c:pt>
                <c:pt idx="5636">
                  <c:v>-426.72729948060856</c:v>
                </c:pt>
                <c:pt idx="5637">
                  <c:v>-420.70131074225714</c:v>
                </c:pt>
                <c:pt idx="5638">
                  <c:v>-415.49430473370404</c:v>
                </c:pt>
                <c:pt idx="5639">
                  <c:v>-413.95980837105509</c:v>
                </c:pt>
                <c:pt idx="5640">
                  <c:v>-410.32750446600204</c:v>
                </c:pt>
                <c:pt idx="5641">
                  <c:v>-410.03004302251458</c:v>
                </c:pt>
                <c:pt idx="5642">
                  <c:v>-410.94602661659599</c:v>
                </c:pt>
                <c:pt idx="5643">
                  <c:v>-409.49671201265801</c:v>
                </c:pt>
                <c:pt idx="5644">
                  <c:v>-405.92463970541337</c:v>
                </c:pt>
                <c:pt idx="5645">
                  <c:v>-403.89548633235114</c:v>
                </c:pt>
                <c:pt idx="5646">
                  <c:v>-402.46793412771166</c:v>
                </c:pt>
                <c:pt idx="5647">
                  <c:v>-400.66335791985495</c:v>
                </c:pt>
                <c:pt idx="5648">
                  <c:v>-398.55968451937684</c:v>
                </c:pt>
                <c:pt idx="5649">
                  <c:v>-395.66278553083606</c:v>
                </c:pt>
                <c:pt idx="5650">
                  <c:v>-390.29647349853411</c:v>
                </c:pt>
                <c:pt idx="5651">
                  <c:v>-390.17375675820841</c:v>
                </c:pt>
                <c:pt idx="5652">
                  <c:v>-386.17180202119931</c:v>
                </c:pt>
                <c:pt idx="5653">
                  <c:v>-386.67884633581343</c:v>
                </c:pt>
                <c:pt idx="5654">
                  <c:v>-387.39793793635943</c:v>
                </c:pt>
                <c:pt idx="5655">
                  <c:v>-384.1428550073104</c:v>
                </c:pt>
                <c:pt idx="5656">
                  <c:v>-385.96727608777161</c:v>
                </c:pt>
                <c:pt idx="5657">
                  <c:v>-382.58685218629108</c:v>
                </c:pt>
                <c:pt idx="5658">
                  <c:v>-379.80597814323073</c:v>
                </c:pt>
                <c:pt idx="5659">
                  <c:v>-380.38047444980162</c:v>
                </c:pt>
                <c:pt idx="5660">
                  <c:v>-381.28677628717196</c:v>
                </c:pt>
                <c:pt idx="5661">
                  <c:v>-377.57958885117796</c:v>
                </c:pt>
                <c:pt idx="5662">
                  <c:v>-376.54068784952148</c:v>
                </c:pt>
                <c:pt idx="5663">
                  <c:v>-376.00617048030853</c:v>
                </c:pt>
                <c:pt idx="5664">
                  <c:v>-379.42549144555653</c:v>
                </c:pt>
                <c:pt idx="5665">
                  <c:v>-377.5549125964364</c:v>
                </c:pt>
                <c:pt idx="5666">
                  <c:v>-373.44406467021139</c:v>
                </c:pt>
                <c:pt idx="5667">
                  <c:v>-370.06916572708383</c:v>
                </c:pt>
                <c:pt idx="5668">
                  <c:v>-365.53495593479886</c:v>
                </c:pt>
                <c:pt idx="5669">
                  <c:v>-364.52983201625432</c:v>
                </c:pt>
                <c:pt idx="5670">
                  <c:v>-365.51916511170054</c:v>
                </c:pt>
                <c:pt idx="5671">
                  <c:v>-367.40259500135164</c:v>
                </c:pt>
                <c:pt idx="5672">
                  <c:v>-370.96830882678063</c:v>
                </c:pt>
                <c:pt idx="5673">
                  <c:v>-369.80602815350989</c:v>
                </c:pt>
                <c:pt idx="5674">
                  <c:v>-362.75724928395391</c:v>
                </c:pt>
                <c:pt idx="5675">
                  <c:v>-360.19087748644284</c:v>
                </c:pt>
                <c:pt idx="5676">
                  <c:v>-359.36069151348011</c:v>
                </c:pt>
                <c:pt idx="5677">
                  <c:v>-353.01250057882322</c:v>
                </c:pt>
                <c:pt idx="5678">
                  <c:v>-355.1002740337151</c:v>
                </c:pt>
                <c:pt idx="5679">
                  <c:v>-354.1687808212215</c:v>
                </c:pt>
                <c:pt idx="5680">
                  <c:v>-353.78435575289217</c:v>
                </c:pt>
                <c:pt idx="5681">
                  <c:v>-352.0149082728035</c:v>
                </c:pt>
                <c:pt idx="5682">
                  <c:v>-355.76931920652243</c:v>
                </c:pt>
                <c:pt idx="5683">
                  <c:v>-353.08868387039411</c:v>
                </c:pt>
                <c:pt idx="5684">
                  <c:v>-349.50990460352432</c:v>
                </c:pt>
                <c:pt idx="5685">
                  <c:v>-348.36414859619356</c:v>
                </c:pt>
                <c:pt idx="5686">
                  <c:v>-346.55683912202943</c:v>
                </c:pt>
                <c:pt idx="5687">
                  <c:v>-343.92270515585534</c:v>
                </c:pt>
                <c:pt idx="5688">
                  <c:v>-342.71552170288248</c:v>
                </c:pt>
                <c:pt idx="5689">
                  <c:v>-342.89819011042482</c:v>
                </c:pt>
                <c:pt idx="5690">
                  <c:v>-343.33911362723876</c:v>
                </c:pt>
                <c:pt idx="5691">
                  <c:v>-344.68298968270028</c:v>
                </c:pt>
                <c:pt idx="5692">
                  <c:v>-350.0184667311878</c:v>
                </c:pt>
                <c:pt idx="5693">
                  <c:v>-346.31515320352156</c:v>
                </c:pt>
                <c:pt idx="5694">
                  <c:v>-345.18208299463686</c:v>
                </c:pt>
                <c:pt idx="5695">
                  <c:v>-342.91624934713246</c:v>
                </c:pt>
                <c:pt idx="5696">
                  <c:v>-340.57166326498952</c:v>
                </c:pt>
                <c:pt idx="5697">
                  <c:v>-340.00196283674427</c:v>
                </c:pt>
                <c:pt idx="5698">
                  <c:v>-333.7602091643127</c:v>
                </c:pt>
                <c:pt idx="5699">
                  <c:v>-329.91818481605105</c:v>
                </c:pt>
                <c:pt idx="5700">
                  <c:v>-326.68690638459282</c:v>
                </c:pt>
                <c:pt idx="5701">
                  <c:v>-324.42633130212056</c:v>
                </c:pt>
                <c:pt idx="5702">
                  <c:v>-324.48462463422493</c:v>
                </c:pt>
                <c:pt idx="5703">
                  <c:v>-325.70222886088197</c:v>
                </c:pt>
                <c:pt idx="5704">
                  <c:v>-332.02642830848453</c:v>
                </c:pt>
                <c:pt idx="5705">
                  <c:v>-332.71864115033173</c:v>
                </c:pt>
                <c:pt idx="5706">
                  <c:v>-335.2852904938685</c:v>
                </c:pt>
                <c:pt idx="5707">
                  <c:v>-336.75255283371786</c:v>
                </c:pt>
                <c:pt idx="5708">
                  <c:v>-337.84481763683357</c:v>
                </c:pt>
                <c:pt idx="5709">
                  <c:v>-342.46324279593631</c:v>
                </c:pt>
                <c:pt idx="5710">
                  <c:v>-343.18303416526646</c:v>
                </c:pt>
                <c:pt idx="5711">
                  <c:v>-343.98126921396766</c:v>
                </c:pt>
                <c:pt idx="5712">
                  <c:v>-344.85750942688452</c:v>
                </c:pt>
                <c:pt idx="5713">
                  <c:v>-346.75495266787914</c:v>
                </c:pt>
                <c:pt idx="5714">
                  <c:v>-349.52953427620145</c:v>
                </c:pt>
                <c:pt idx="5715">
                  <c:v>-351.99649667659565</c:v>
                </c:pt>
                <c:pt idx="5716">
                  <c:v>-354.03071421490307</c:v>
                </c:pt>
                <c:pt idx="5717">
                  <c:v>-358.31851750058644</c:v>
                </c:pt>
                <c:pt idx="5718">
                  <c:v>-362.60645720171124</c:v>
                </c:pt>
                <c:pt idx="5719">
                  <c:v>-365.15793444653997</c:v>
                </c:pt>
                <c:pt idx="5720">
                  <c:v>-367.97059871092625</c:v>
                </c:pt>
                <c:pt idx="5721">
                  <c:v>-370.35352181430079</c:v>
                </c:pt>
                <c:pt idx="5722">
                  <c:v>-371.18512162838613</c:v>
                </c:pt>
                <c:pt idx="5723">
                  <c:v>-371.57360172193466</c:v>
                </c:pt>
                <c:pt idx="5724">
                  <c:v>-370.46329906254783</c:v>
                </c:pt>
                <c:pt idx="5725">
                  <c:v>-369.63599412343132</c:v>
                </c:pt>
                <c:pt idx="5726">
                  <c:v>-368.68443144250955</c:v>
                </c:pt>
                <c:pt idx="5727">
                  <c:v>-360.56587032109297</c:v>
                </c:pt>
                <c:pt idx="5728">
                  <c:v>-363.28992289152097</c:v>
                </c:pt>
                <c:pt idx="5729">
                  <c:v>-360.59485824087841</c:v>
                </c:pt>
                <c:pt idx="5730">
                  <c:v>-363.46144544812989</c:v>
                </c:pt>
                <c:pt idx="5731">
                  <c:v>-364.93446013047816</c:v>
                </c:pt>
                <c:pt idx="5732">
                  <c:v>-366.04896252015686</c:v>
                </c:pt>
                <c:pt idx="5733">
                  <c:v>-369.44256438326039</c:v>
                </c:pt>
                <c:pt idx="5734">
                  <c:v>-369.34852957635906</c:v>
                </c:pt>
                <c:pt idx="5735">
                  <c:v>-370.09127569597308</c:v>
                </c:pt>
                <c:pt idx="5736">
                  <c:v>-370.05979120302078</c:v>
                </c:pt>
                <c:pt idx="5737">
                  <c:v>-372.5736737735528</c:v>
                </c:pt>
                <c:pt idx="5738">
                  <c:v>-375.27577997652293</c:v>
                </c:pt>
                <c:pt idx="5739">
                  <c:v>-395.26532615798681</c:v>
                </c:pt>
                <c:pt idx="5740">
                  <c:v>-397.31975902845238</c:v>
                </c:pt>
                <c:pt idx="5741">
                  <c:v>-400.12968664394424</c:v>
                </c:pt>
                <c:pt idx="5742">
                  <c:v>-402.14831731613862</c:v>
                </c:pt>
                <c:pt idx="5743">
                  <c:v>-404.77710257644071</c:v>
                </c:pt>
                <c:pt idx="5744">
                  <c:v>-405.10251179969981</c:v>
                </c:pt>
                <c:pt idx="5745">
                  <c:v>-408.24233891656053</c:v>
                </c:pt>
                <c:pt idx="5746">
                  <c:v>-408.25624453404163</c:v>
                </c:pt>
                <c:pt idx="5747">
                  <c:v>-412.28233856398811</c:v>
                </c:pt>
                <c:pt idx="5748">
                  <c:v>-411.07250307478432</c:v>
                </c:pt>
                <c:pt idx="5749">
                  <c:v>-412.28972105297163</c:v>
                </c:pt>
                <c:pt idx="5750">
                  <c:v>-411.04651708256222</c:v>
                </c:pt>
                <c:pt idx="5751">
                  <c:v>-414.05241133814235</c:v>
                </c:pt>
                <c:pt idx="5752">
                  <c:v>-414.9147858024819</c:v>
                </c:pt>
                <c:pt idx="5753">
                  <c:v>-412.83797421767269</c:v>
                </c:pt>
                <c:pt idx="5754">
                  <c:v>-414.68436468550289</c:v>
                </c:pt>
                <c:pt idx="5755">
                  <c:v>-413.69774942549373</c:v>
                </c:pt>
                <c:pt idx="5756">
                  <c:v>-414.34228430180173</c:v>
                </c:pt>
                <c:pt idx="5757">
                  <c:v>-415.34835161212601</c:v>
                </c:pt>
                <c:pt idx="5758">
                  <c:v>-413.12810935204294</c:v>
                </c:pt>
                <c:pt idx="5759">
                  <c:v>-411.9602696158563</c:v>
                </c:pt>
                <c:pt idx="5760">
                  <c:v>-414.16724055965989</c:v>
                </c:pt>
                <c:pt idx="5761">
                  <c:v>-413.98993179335315</c:v>
                </c:pt>
                <c:pt idx="5762">
                  <c:v>-411.72695346125249</c:v>
                </c:pt>
                <c:pt idx="5763">
                  <c:v>-408.68151351672793</c:v>
                </c:pt>
                <c:pt idx="5764">
                  <c:v>-409.16927596383198</c:v>
                </c:pt>
                <c:pt idx="5765">
                  <c:v>-408.53599603769982</c:v>
                </c:pt>
                <c:pt idx="5766">
                  <c:v>-408.44453084866581</c:v>
                </c:pt>
                <c:pt idx="5767">
                  <c:v>-409.84704819893204</c:v>
                </c:pt>
                <c:pt idx="5768">
                  <c:v>-408.30695570232206</c:v>
                </c:pt>
                <c:pt idx="5769">
                  <c:v>-409.11242505948462</c:v>
                </c:pt>
                <c:pt idx="5770">
                  <c:v>-411.48743673090411</c:v>
                </c:pt>
                <c:pt idx="5771">
                  <c:v>-413.01569705573411</c:v>
                </c:pt>
                <c:pt idx="5772">
                  <c:v>-415.01502479380952</c:v>
                </c:pt>
                <c:pt idx="5773">
                  <c:v>-415.5891893761592</c:v>
                </c:pt>
                <c:pt idx="5774">
                  <c:v>-416.24017813035806</c:v>
                </c:pt>
                <c:pt idx="5775">
                  <c:v>-416.9309271103931</c:v>
                </c:pt>
                <c:pt idx="5776">
                  <c:v>-419.97027663019747</c:v>
                </c:pt>
                <c:pt idx="5777">
                  <c:v>-420.62265582826672</c:v>
                </c:pt>
                <c:pt idx="5778">
                  <c:v>-424.166350480061</c:v>
                </c:pt>
                <c:pt idx="5779">
                  <c:v>-429.05021982890446</c:v>
                </c:pt>
                <c:pt idx="5780">
                  <c:v>-428.23088443688255</c:v>
                </c:pt>
                <c:pt idx="5781">
                  <c:v>-427.79701177750491</c:v>
                </c:pt>
                <c:pt idx="5782">
                  <c:v>-427.99998831186974</c:v>
                </c:pt>
                <c:pt idx="5783">
                  <c:v>-432.46626598953992</c:v>
                </c:pt>
                <c:pt idx="5784">
                  <c:v>-437.53244514234046</c:v>
                </c:pt>
                <c:pt idx="5785">
                  <c:v>-441.03720964126586</c:v>
                </c:pt>
                <c:pt idx="5786">
                  <c:v>-441.647640168149</c:v>
                </c:pt>
                <c:pt idx="5787">
                  <c:v>-446.60337364956035</c:v>
                </c:pt>
                <c:pt idx="5788">
                  <c:v>-443.55731597323972</c:v>
                </c:pt>
                <c:pt idx="5789">
                  <c:v>-448.32758064921586</c:v>
                </c:pt>
                <c:pt idx="5790">
                  <c:v>-451.78248731505897</c:v>
                </c:pt>
                <c:pt idx="5791">
                  <c:v>-451.49266472430514</c:v>
                </c:pt>
                <c:pt idx="5792">
                  <c:v>-453.45634178464104</c:v>
                </c:pt>
                <c:pt idx="5793">
                  <c:v>-455.76920911430852</c:v>
                </c:pt>
                <c:pt idx="5794">
                  <c:v>-460.0354082772327</c:v>
                </c:pt>
                <c:pt idx="5795">
                  <c:v>-464.31716866808642</c:v>
                </c:pt>
                <c:pt idx="5796">
                  <c:v>-465.22256308295124</c:v>
                </c:pt>
                <c:pt idx="5797">
                  <c:v>-465.78667770117664</c:v>
                </c:pt>
                <c:pt idx="5798">
                  <c:v>-468.39118189446003</c:v>
                </c:pt>
                <c:pt idx="5799">
                  <c:v>-465.42932132308874</c:v>
                </c:pt>
                <c:pt idx="5800">
                  <c:v>-466.2299134124051</c:v>
                </c:pt>
                <c:pt idx="5801">
                  <c:v>-467.50557463128627</c:v>
                </c:pt>
                <c:pt idx="5802">
                  <c:v>-464.78792944448395</c:v>
                </c:pt>
                <c:pt idx="5803">
                  <c:v>-468.85399400245637</c:v>
                </c:pt>
                <c:pt idx="5804">
                  <c:v>-466.80080810012907</c:v>
                </c:pt>
                <c:pt idx="5805">
                  <c:v>-467.12553629094646</c:v>
                </c:pt>
                <c:pt idx="5806">
                  <c:v>-469.67368026146687</c:v>
                </c:pt>
                <c:pt idx="5807">
                  <c:v>-471.277679599767</c:v>
                </c:pt>
                <c:pt idx="5808">
                  <c:v>-472.03353408445184</c:v>
                </c:pt>
                <c:pt idx="5809">
                  <c:v>-466.69879483914877</c:v>
                </c:pt>
                <c:pt idx="5810">
                  <c:v>-472.52496331089759</c:v>
                </c:pt>
                <c:pt idx="5811">
                  <c:v>-473.53118589521108</c:v>
                </c:pt>
                <c:pt idx="5812">
                  <c:v>-476.93508821345802</c:v>
                </c:pt>
                <c:pt idx="5813">
                  <c:v>-481.31118404697702</c:v>
                </c:pt>
                <c:pt idx="5814">
                  <c:v>-482.47111046275035</c:v>
                </c:pt>
                <c:pt idx="5815">
                  <c:v>-484.61952735406913</c:v>
                </c:pt>
                <c:pt idx="5816">
                  <c:v>-485.38700513975238</c:v>
                </c:pt>
                <c:pt idx="5817">
                  <c:v>-485.31834257280485</c:v>
                </c:pt>
                <c:pt idx="5818">
                  <c:v>-484.1274710527581</c:v>
                </c:pt>
                <c:pt idx="5819">
                  <c:v>-485.76154146286325</c:v>
                </c:pt>
                <c:pt idx="5820">
                  <c:v>-486.54406239014207</c:v>
                </c:pt>
                <c:pt idx="5821">
                  <c:v>-486.16362846571405</c:v>
                </c:pt>
                <c:pt idx="5822">
                  <c:v>-488.69447916553162</c:v>
                </c:pt>
                <c:pt idx="5823">
                  <c:v>-491.09169549017054</c:v>
                </c:pt>
                <c:pt idx="5824">
                  <c:v>-496.3678610967101</c:v>
                </c:pt>
                <c:pt idx="5825">
                  <c:v>-494.41542028009366</c:v>
                </c:pt>
                <c:pt idx="5826">
                  <c:v>-495.42055578070011</c:v>
                </c:pt>
                <c:pt idx="5827">
                  <c:v>-493.75610081253171</c:v>
                </c:pt>
                <c:pt idx="5828">
                  <c:v>-500.47768069758519</c:v>
                </c:pt>
                <c:pt idx="5829">
                  <c:v>-502.08977341718906</c:v>
                </c:pt>
                <c:pt idx="5830">
                  <c:v>-500.951700336893</c:v>
                </c:pt>
                <c:pt idx="5831">
                  <c:v>-501.67410861532016</c:v>
                </c:pt>
                <c:pt idx="5832">
                  <c:v>-502.14768896528784</c:v>
                </c:pt>
                <c:pt idx="5833">
                  <c:v>-499.46967193391987</c:v>
                </c:pt>
                <c:pt idx="5834">
                  <c:v>-501.5501625903978</c:v>
                </c:pt>
                <c:pt idx="5835">
                  <c:v>-505.32410215237149</c:v>
                </c:pt>
                <c:pt idx="5836">
                  <c:v>-505.48908536906595</c:v>
                </c:pt>
                <c:pt idx="5837">
                  <c:v>-507.4285745448127</c:v>
                </c:pt>
                <c:pt idx="5838">
                  <c:v>-505.63088189108635</c:v>
                </c:pt>
                <c:pt idx="5839">
                  <c:v>-489.59533732793426</c:v>
                </c:pt>
                <c:pt idx="5840">
                  <c:v>-488.60693440371875</c:v>
                </c:pt>
                <c:pt idx="5841">
                  <c:v>-484.77408801307519</c:v>
                </c:pt>
                <c:pt idx="5842">
                  <c:v>-484.72932258792019</c:v>
                </c:pt>
                <c:pt idx="5843">
                  <c:v>-483.00509949352482</c:v>
                </c:pt>
                <c:pt idx="5844">
                  <c:v>-485.46731374702404</c:v>
                </c:pt>
                <c:pt idx="5845">
                  <c:v>-484.60895673262974</c:v>
                </c:pt>
                <c:pt idx="5846">
                  <c:v>-484.91883314291209</c:v>
                </c:pt>
                <c:pt idx="5847">
                  <c:v>-483.18832816166173</c:v>
                </c:pt>
                <c:pt idx="5848">
                  <c:v>-485.848471979956</c:v>
                </c:pt>
                <c:pt idx="5849">
                  <c:v>-487.66454708792082</c:v>
                </c:pt>
                <c:pt idx="5850">
                  <c:v>-492.21042201591598</c:v>
                </c:pt>
                <c:pt idx="5851">
                  <c:v>-489.41952913403082</c:v>
                </c:pt>
                <c:pt idx="5852">
                  <c:v>-488.53621759702759</c:v>
                </c:pt>
                <c:pt idx="5853">
                  <c:v>-491.58717684479865</c:v>
                </c:pt>
                <c:pt idx="5854">
                  <c:v>-489.43180807690061</c:v>
                </c:pt>
                <c:pt idx="5855">
                  <c:v>-489.3144019423047</c:v>
                </c:pt>
                <c:pt idx="5856">
                  <c:v>-489.1370647316931</c:v>
                </c:pt>
                <c:pt idx="5857">
                  <c:v>-491.39432823074139</c:v>
                </c:pt>
                <c:pt idx="5858">
                  <c:v>-496.79348430613311</c:v>
                </c:pt>
                <c:pt idx="5859">
                  <c:v>-498.55500976129645</c:v>
                </c:pt>
                <c:pt idx="5860">
                  <c:v>-498.2395225414773</c:v>
                </c:pt>
                <c:pt idx="5861">
                  <c:v>-499.2698844617077</c:v>
                </c:pt>
                <c:pt idx="5862">
                  <c:v>-501.77117202552205</c:v>
                </c:pt>
                <c:pt idx="5863">
                  <c:v>-506.53956130430362</c:v>
                </c:pt>
                <c:pt idx="5864">
                  <c:v>-509.53382596221644</c:v>
                </c:pt>
                <c:pt idx="5865">
                  <c:v>-511.93308708746991</c:v>
                </c:pt>
                <c:pt idx="5866">
                  <c:v>-514.98284627437727</c:v>
                </c:pt>
                <c:pt idx="5867">
                  <c:v>-514.90364159276612</c:v>
                </c:pt>
                <c:pt idx="5868">
                  <c:v>-517.04449536009395</c:v>
                </c:pt>
                <c:pt idx="5869">
                  <c:v>-517.79538313058129</c:v>
                </c:pt>
                <c:pt idx="5870">
                  <c:v>-510.49620837795561</c:v>
                </c:pt>
                <c:pt idx="5871">
                  <c:v>-510.31026518073998</c:v>
                </c:pt>
                <c:pt idx="5872">
                  <c:v>-505.59865075794437</c:v>
                </c:pt>
                <c:pt idx="5873">
                  <c:v>-501.67676567435132</c:v>
                </c:pt>
                <c:pt idx="5874">
                  <c:v>-506.70819012796665</c:v>
                </c:pt>
                <c:pt idx="5875">
                  <c:v>-504.31509312092334</c:v>
                </c:pt>
                <c:pt idx="5876">
                  <c:v>-504.53064988665921</c:v>
                </c:pt>
                <c:pt idx="5877">
                  <c:v>-503.99314165456121</c:v>
                </c:pt>
                <c:pt idx="5878">
                  <c:v>-497.93687441062349</c:v>
                </c:pt>
                <c:pt idx="5879">
                  <c:v>-497.5865204389645</c:v>
                </c:pt>
                <c:pt idx="5880">
                  <c:v>-500.64910393914977</c:v>
                </c:pt>
                <c:pt idx="5881">
                  <c:v>-503.213000723319</c:v>
                </c:pt>
                <c:pt idx="5882">
                  <c:v>-497.65850464403957</c:v>
                </c:pt>
                <c:pt idx="5883">
                  <c:v>-494.75727800388171</c:v>
                </c:pt>
                <c:pt idx="5884">
                  <c:v>-493.90183990854263</c:v>
                </c:pt>
                <c:pt idx="5885">
                  <c:v>-491.35841097874203</c:v>
                </c:pt>
                <c:pt idx="5886">
                  <c:v>-496.20212912003632</c:v>
                </c:pt>
                <c:pt idx="5887">
                  <c:v>-495.19063044736606</c:v>
                </c:pt>
                <c:pt idx="5888">
                  <c:v>-496.47863688676722</c:v>
                </c:pt>
                <c:pt idx="5889">
                  <c:v>-496.67816229516808</c:v>
                </c:pt>
                <c:pt idx="5890">
                  <c:v>-495.22311231459389</c:v>
                </c:pt>
                <c:pt idx="5891">
                  <c:v>-495.35313758322377</c:v>
                </c:pt>
                <c:pt idx="5892">
                  <c:v>-494.65108778924542</c:v>
                </c:pt>
                <c:pt idx="5893">
                  <c:v>-496.35418181729386</c:v>
                </c:pt>
                <c:pt idx="5894">
                  <c:v>-493.60693540390633</c:v>
                </c:pt>
                <c:pt idx="5895">
                  <c:v>-498.55739426596045</c:v>
                </c:pt>
                <c:pt idx="5896">
                  <c:v>-500.15633441724924</c:v>
                </c:pt>
                <c:pt idx="5897">
                  <c:v>-501.8911682801438</c:v>
                </c:pt>
                <c:pt idx="5898">
                  <c:v>-506.18122559804681</c:v>
                </c:pt>
                <c:pt idx="5899">
                  <c:v>-505.2107703574747</c:v>
                </c:pt>
                <c:pt idx="5900">
                  <c:v>-506.17968892120376</c:v>
                </c:pt>
                <c:pt idx="5901">
                  <c:v>-505.4890834909607</c:v>
                </c:pt>
                <c:pt idx="5902">
                  <c:v>-504.75196802195569</c:v>
                </c:pt>
                <c:pt idx="5903">
                  <c:v>-506.02530412094762</c:v>
                </c:pt>
                <c:pt idx="5904">
                  <c:v>-508.16688731011993</c:v>
                </c:pt>
                <c:pt idx="5905">
                  <c:v>-506.62468690799886</c:v>
                </c:pt>
                <c:pt idx="5906">
                  <c:v>-505.78052084975275</c:v>
                </c:pt>
                <c:pt idx="5907">
                  <c:v>-503.06177934566688</c:v>
                </c:pt>
                <c:pt idx="5908">
                  <c:v>-500.72037083681357</c:v>
                </c:pt>
                <c:pt idx="5909">
                  <c:v>-501.74964115362093</c:v>
                </c:pt>
                <c:pt idx="5910">
                  <c:v>-494.25854945508132</c:v>
                </c:pt>
                <c:pt idx="5911">
                  <c:v>-485.38331510604723</c:v>
                </c:pt>
                <c:pt idx="5912">
                  <c:v>-479.41092101218919</c:v>
                </c:pt>
                <c:pt idx="5913">
                  <c:v>-473.39466138206291</c:v>
                </c:pt>
                <c:pt idx="5914">
                  <c:v>-475.55694113303633</c:v>
                </c:pt>
                <c:pt idx="5915">
                  <c:v>-477.38080055716608</c:v>
                </c:pt>
                <c:pt idx="5916">
                  <c:v>-475.12079278547361</c:v>
                </c:pt>
                <c:pt idx="5917">
                  <c:v>-479.24690280457548</c:v>
                </c:pt>
                <c:pt idx="5918">
                  <c:v>-479.16116798585659</c:v>
                </c:pt>
                <c:pt idx="5919">
                  <c:v>-475.84149019692478</c:v>
                </c:pt>
                <c:pt idx="5920">
                  <c:v>-474.27401924282879</c:v>
                </c:pt>
                <c:pt idx="5921">
                  <c:v>-476.57267440452563</c:v>
                </c:pt>
                <c:pt idx="5922">
                  <c:v>-471.10784700023311</c:v>
                </c:pt>
                <c:pt idx="5923">
                  <c:v>-474.5231811380778</c:v>
                </c:pt>
                <c:pt idx="5924">
                  <c:v>-469.04511557314186</c:v>
                </c:pt>
                <c:pt idx="5925">
                  <c:v>-462.1995756799472</c:v>
                </c:pt>
                <c:pt idx="5926">
                  <c:v>-458.21919526709928</c:v>
                </c:pt>
                <c:pt idx="5927">
                  <c:v>-460.05104742558336</c:v>
                </c:pt>
                <c:pt idx="5928">
                  <c:v>-457.70036024920091</c:v>
                </c:pt>
                <c:pt idx="5929">
                  <c:v>-464.73696604425714</c:v>
                </c:pt>
                <c:pt idx="5930">
                  <c:v>-455.8396389024515</c:v>
                </c:pt>
                <c:pt idx="5931">
                  <c:v>-450.27023433183814</c:v>
                </c:pt>
                <c:pt idx="5932">
                  <c:v>-450.70635051486187</c:v>
                </c:pt>
                <c:pt idx="5933">
                  <c:v>-455.84091969306979</c:v>
                </c:pt>
                <c:pt idx="5934">
                  <c:v>-455.1250584899463</c:v>
                </c:pt>
                <c:pt idx="5935">
                  <c:v>-446.4745809769293</c:v>
                </c:pt>
                <c:pt idx="5936">
                  <c:v>-446.38697048019247</c:v>
                </c:pt>
                <c:pt idx="5937">
                  <c:v>-441.54501192917218</c:v>
                </c:pt>
                <c:pt idx="5938">
                  <c:v>-445.68243706443269</c:v>
                </c:pt>
                <c:pt idx="5939">
                  <c:v>-436.11413825448574</c:v>
                </c:pt>
                <c:pt idx="5940">
                  <c:v>-433.8944307547203</c:v>
                </c:pt>
                <c:pt idx="5941">
                  <c:v>-431.85883141135355</c:v>
                </c:pt>
                <c:pt idx="5942">
                  <c:v>-434.15315971683498</c:v>
                </c:pt>
                <c:pt idx="5943">
                  <c:v>-434.55467162864409</c:v>
                </c:pt>
                <c:pt idx="5944">
                  <c:v>-443.97055993872561</c:v>
                </c:pt>
                <c:pt idx="5945">
                  <c:v>-448.28461906915652</c:v>
                </c:pt>
                <c:pt idx="5946">
                  <c:v>-450.16765878341209</c:v>
                </c:pt>
                <c:pt idx="5947">
                  <c:v>-452.08555918262761</c:v>
                </c:pt>
                <c:pt idx="5948">
                  <c:v>-453.31675178594412</c:v>
                </c:pt>
                <c:pt idx="5949">
                  <c:v>-454.46413875630947</c:v>
                </c:pt>
                <c:pt idx="5950">
                  <c:v>-455.8444935799788</c:v>
                </c:pt>
                <c:pt idx="5951">
                  <c:v>-452.81056416238425</c:v>
                </c:pt>
                <c:pt idx="5952">
                  <c:v>-447.25896814812307</c:v>
                </c:pt>
                <c:pt idx="5953">
                  <c:v>-446.36048567470493</c:v>
                </c:pt>
                <c:pt idx="5954">
                  <c:v>-450.06229336684424</c:v>
                </c:pt>
                <c:pt idx="5955">
                  <c:v>-451.82591225838144</c:v>
                </c:pt>
                <c:pt idx="5956">
                  <c:v>-447.09112436519428</c:v>
                </c:pt>
                <c:pt idx="5957">
                  <c:v>-441.93566888238877</c:v>
                </c:pt>
                <c:pt idx="5958">
                  <c:v>-437.48443596038936</c:v>
                </c:pt>
                <c:pt idx="5959">
                  <c:v>-439.25981132966001</c:v>
                </c:pt>
                <c:pt idx="5960">
                  <c:v>-438.09790750501224</c:v>
                </c:pt>
                <c:pt idx="5961">
                  <c:v>-440.28543438750779</c:v>
                </c:pt>
                <c:pt idx="5962">
                  <c:v>-439.01782939486986</c:v>
                </c:pt>
                <c:pt idx="5963">
                  <c:v>-440.74946225965374</c:v>
                </c:pt>
                <c:pt idx="5964">
                  <c:v>-444.44582437780349</c:v>
                </c:pt>
                <c:pt idx="5965">
                  <c:v>-450.12510892871933</c:v>
                </c:pt>
                <c:pt idx="5966">
                  <c:v>-455.43672420316273</c:v>
                </c:pt>
                <c:pt idx="5967">
                  <c:v>-456.69167775960676</c:v>
                </c:pt>
                <c:pt idx="5968">
                  <c:v>-463.11864723802898</c:v>
                </c:pt>
                <c:pt idx="5969">
                  <c:v>-465.02160613941282</c:v>
                </c:pt>
                <c:pt idx="5970">
                  <c:v>-469.4720131441851</c:v>
                </c:pt>
                <c:pt idx="5971">
                  <c:v>-470.45478557720844</c:v>
                </c:pt>
                <c:pt idx="5972">
                  <c:v>-476.80209734213764</c:v>
                </c:pt>
                <c:pt idx="5973">
                  <c:v>-474.74289646135867</c:v>
                </c:pt>
                <c:pt idx="5974">
                  <c:v>-479.89905413559444</c:v>
                </c:pt>
                <c:pt idx="5975">
                  <c:v>-484.08544294912571</c:v>
                </c:pt>
                <c:pt idx="5976">
                  <c:v>-482.20627652873497</c:v>
                </c:pt>
                <c:pt idx="5977">
                  <c:v>-485.46609395799186</c:v>
                </c:pt>
                <c:pt idx="5978">
                  <c:v>-486.11774011474085</c:v>
                </c:pt>
                <c:pt idx="5979">
                  <c:v>-487.6801826474358</c:v>
                </c:pt>
                <c:pt idx="5980">
                  <c:v>-484.03564003304399</c:v>
                </c:pt>
                <c:pt idx="5981">
                  <c:v>-482.30197191835219</c:v>
                </c:pt>
                <c:pt idx="5982">
                  <c:v>-482.91098201663613</c:v>
                </c:pt>
                <c:pt idx="5983">
                  <c:v>-484.53615581062826</c:v>
                </c:pt>
                <c:pt idx="5984">
                  <c:v>-500.89783325538048</c:v>
                </c:pt>
                <c:pt idx="5985">
                  <c:v>-501.08256334814075</c:v>
                </c:pt>
                <c:pt idx="5986">
                  <c:v>-498.63978785356977</c:v>
                </c:pt>
                <c:pt idx="5987">
                  <c:v>-500.1491465399551</c:v>
                </c:pt>
                <c:pt idx="5988">
                  <c:v>-497.18050755438935</c:v>
                </c:pt>
                <c:pt idx="5989">
                  <c:v>-497.07412319556715</c:v>
                </c:pt>
                <c:pt idx="5990">
                  <c:v>-497.63293203869375</c:v>
                </c:pt>
                <c:pt idx="5991">
                  <c:v>-501.30107499105577</c:v>
                </c:pt>
                <c:pt idx="5992">
                  <c:v>-501.6024267682904</c:v>
                </c:pt>
                <c:pt idx="5993">
                  <c:v>-500.35387920747746</c:v>
                </c:pt>
                <c:pt idx="5994">
                  <c:v>-500.41934135675734</c:v>
                </c:pt>
                <c:pt idx="5995">
                  <c:v>-498.73482365437354</c:v>
                </c:pt>
                <c:pt idx="5996">
                  <c:v>-500.12882640950795</c:v>
                </c:pt>
                <c:pt idx="5997">
                  <c:v>-497.40766196782499</c:v>
                </c:pt>
                <c:pt idx="5998">
                  <c:v>-487.08757602487555</c:v>
                </c:pt>
                <c:pt idx="5999">
                  <c:v>-491.82236051953544</c:v>
                </c:pt>
                <c:pt idx="6000">
                  <c:v>-492.49906512032743</c:v>
                </c:pt>
                <c:pt idx="6001">
                  <c:v>-491.27738273394687</c:v>
                </c:pt>
                <c:pt idx="6002">
                  <c:v>-487.98250748828502</c:v>
                </c:pt>
                <c:pt idx="6003">
                  <c:v>-487.76741187721814</c:v>
                </c:pt>
                <c:pt idx="6004">
                  <c:v>-484.92737861288077</c:v>
                </c:pt>
                <c:pt idx="6005">
                  <c:v>-483.52401907936002</c:v>
                </c:pt>
                <c:pt idx="6006">
                  <c:v>-483.3195430429995</c:v>
                </c:pt>
                <c:pt idx="6007">
                  <c:v>-483.44814852065122</c:v>
                </c:pt>
                <c:pt idx="6008">
                  <c:v>-482.98714900512647</c:v>
                </c:pt>
                <c:pt idx="6009">
                  <c:v>-486.08910911574918</c:v>
                </c:pt>
                <c:pt idx="6010">
                  <c:v>-482.46636634174365</c:v>
                </c:pt>
                <c:pt idx="6011">
                  <c:v>-480.15214566824795</c:v>
                </c:pt>
                <c:pt idx="6012">
                  <c:v>-478.1499488756171</c:v>
                </c:pt>
                <c:pt idx="6013">
                  <c:v>-477.4108455458188</c:v>
                </c:pt>
                <c:pt idx="6014">
                  <c:v>-473.31887352168036</c:v>
                </c:pt>
                <c:pt idx="6015">
                  <c:v>-470.47575230152017</c:v>
                </c:pt>
                <c:pt idx="6016">
                  <c:v>-466.75005840958465</c:v>
                </c:pt>
                <c:pt idx="6017">
                  <c:v>-464.81453221703532</c:v>
                </c:pt>
                <c:pt idx="6018">
                  <c:v>-465.10624445806172</c:v>
                </c:pt>
                <c:pt idx="6019">
                  <c:v>-459.98841732664005</c:v>
                </c:pt>
                <c:pt idx="6020">
                  <c:v>-459.19404551510337</c:v>
                </c:pt>
                <c:pt idx="6021">
                  <c:v>-454.87865330733928</c:v>
                </c:pt>
                <c:pt idx="6022">
                  <c:v>-513.44313811873769</c:v>
                </c:pt>
                <c:pt idx="6023">
                  <c:v>-508.66510329263161</c:v>
                </c:pt>
                <c:pt idx="6024">
                  <c:v>-531.27386902418277</c:v>
                </c:pt>
                <c:pt idx="6025">
                  <c:v>-528.78046288860935</c:v>
                </c:pt>
                <c:pt idx="6026">
                  <c:v>-526.44344637970789</c:v>
                </c:pt>
                <c:pt idx="6027">
                  <c:v>-526.50425481451236</c:v>
                </c:pt>
                <c:pt idx="6028">
                  <c:v>-525.33732128370775</c:v>
                </c:pt>
                <c:pt idx="6029">
                  <c:v>-524.13563600540749</c:v>
                </c:pt>
                <c:pt idx="6030">
                  <c:v>-521.2711880750735</c:v>
                </c:pt>
                <c:pt idx="6031">
                  <c:v>-515.20335045595561</c:v>
                </c:pt>
                <c:pt idx="6032">
                  <c:v>-515.573095145499</c:v>
                </c:pt>
                <c:pt idx="6033">
                  <c:v>-514.76521618664026</c:v>
                </c:pt>
                <c:pt idx="6034">
                  <c:v>-517.74604363664582</c:v>
                </c:pt>
                <c:pt idx="6035">
                  <c:v>-518.88203627068629</c:v>
                </c:pt>
                <c:pt idx="6036">
                  <c:v>-519.04869501867779</c:v>
                </c:pt>
                <c:pt idx="6037">
                  <c:v>-525.89435783332976</c:v>
                </c:pt>
                <c:pt idx="6038">
                  <c:v>-525.62551003874546</c:v>
                </c:pt>
                <c:pt idx="6039">
                  <c:v>-529.7349733769712</c:v>
                </c:pt>
                <c:pt idx="6040">
                  <c:v>-524.38612642153748</c:v>
                </c:pt>
                <c:pt idx="6041">
                  <c:v>-522.03536892236889</c:v>
                </c:pt>
                <c:pt idx="6042">
                  <c:v>-518.84448588916655</c:v>
                </c:pt>
                <c:pt idx="6043">
                  <c:v>-514.66869976862017</c:v>
                </c:pt>
                <c:pt idx="6044">
                  <c:v>-512.55357427061654</c:v>
                </c:pt>
                <c:pt idx="6045">
                  <c:v>-505.89642508471775</c:v>
                </c:pt>
                <c:pt idx="6046">
                  <c:v>-500.48152363723898</c:v>
                </c:pt>
                <c:pt idx="6047">
                  <c:v>-498.78445228060781</c:v>
                </c:pt>
                <c:pt idx="6048">
                  <c:v>-495.91910164204256</c:v>
                </c:pt>
                <c:pt idx="6049">
                  <c:v>-493.16625621416563</c:v>
                </c:pt>
                <c:pt idx="6050">
                  <c:v>-491.3356420111711</c:v>
                </c:pt>
                <c:pt idx="6051">
                  <c:v>-489.47323780930378</c:v>
                </c:pt>
                <c:pt idx="6052">
                  <c:v>-481.45033695645412</c:v>
                </c:pt>
                <c:pt idx="6053">
                  <c:v>-483.23429529303388</c:v>
                </c:pt>
                <c:pt idx="6054">
                  <c:v>-476.29870559804573</c:v>
                </c:pt>
                <c:pt idx="6055">
                  <c:v>-471.98123198512019</c:v>
                </c:pt>
                <c:pt idx="6056">
                  <c:v>-472.03117198578593</c:v>
                </c:pt>
                <c:pt idx="6057">
                  <c:v>-471.5258935486907</c:v>
                </c:pt>
                <c:pt idx="6058">
                  <c:v>-466.64850772992713</c:v>
                </c:pt>
                <c:pt idx="6059">
                  <c:v>-465.2683570870945</c:v>
                </c:pt>
                <c:pt idx="6060">
                  <c:v>-461.30571913838304</c:v>
                </c:pt>
                <c:pt idx="6061">
                  <c:v>-460.59696662441854</c:v>
                </c:pt>
                <c:pt idx="6062">
                  <c:v>-459.44469698693456</c:v>
                </c:pt>
                <c:pt idx="6063">
                  <c:v>-454.79576470409944</c:v>
                </c:pt>
                <c:pt idx="6064">
                  <c:v>-452.22907272039947</c:v>
                </c:pt>
                <c:pt idx="6065">
                  <c:v>-429.86528597551296</c:v>
                </c:pt>
                <c:pt idx="6066">
                  <c:v>-429.73981881102145</c:v>
                </c:pt>
                <c:pt idx="6067">
                  <c:v>-433.11061423561148</c:v>
                </c:pt>
                <c:pt idx="6068">
                  <c:v>-412.8864654770021</c:v>
                </c:pt>
                <c:pt idx="6069">
                  <c:v>-416.29852697528474</c:v>
                </c:pt>
                <c:pt idx="6070">
                  <c:v>-418.28532675432888</c:v>
                </c:pt>
                <c:pt idx="6071">
                  <c:v>-420.43536742336443</c:v>
                </c:pt>
                <c:pt idx="6072">
                  <c:v>-421.79418840440945</c:v>
                </c:pt>
                <c:pt idx="6073">
                  <c:v>-422.97153020972502</c:v>
                </c:pt>
                <c:pt idx="6074">
                  <c:v>-425.51863733775616</c:v>
                </c:pt>
                <c:pt idx="6075">
                  <c:v>-427.23512274149158</c:v>
                </c:pt>
                <c:pt idx="6076">
                  <c:v>-426.26640575101169</c:v>
                </c:pt>
                <c:pt idx="6077">
                  <c:v>-424.95869258037658</c:v>
                </c:pt>
                <c:pt idx="6078">
                  <c:v>-422.896265343008</c:v>
                </c:pt>
                <c:pt idx="6079">
                  <c:v>-421.92498605682334</c:v>
                </c:pt>
                <c:pt idx="6080">
                  <c:v>-424.12134922237857</c:v>
                </c:pt>
                <c:pt idx="6081">
                  <c:v>-423.87176162575929</c:v>
                </c:pt>
                <c:pt idx="6082">
                  <c:v>-423.7459663969471</c:v>
                </c:pt>
                <c:pt idx="6083">
                  <c:v>-422.35149028542065</c:v>
                </c:pt>
                <c:pt idx="6084">
                  <c:v>-414.29233093931094</c:v>
                </c:pt>
                <c:pt idx="6085">
                  <c:v>-410.82446781479746</c:v>
                </c:pt>
                <c:pt idx="6086">
                  <c:v>-410.92142887133275</c:v>
                </c:pt>
                <c:pt idx="6087">
                  <c:v>-410.89595427642809</c:v>
                </c:pt>
                <c:pt idx="6088">
                  <c:v>-414.62315908558833</c:v>
                </c:pt>
                <c:pt idx="6089">
                  <c:v>-415.96411504332275</c:v>
                </c:pt>
                <c:pt idx="6090">
                  <c:v>-414.5782685847438</c:v>
                </c:pt>
                <c:pt idx="6091">
                  <c:v>-414.88124294067637</c:v>
                </c:pt>
                <c:pt idx="6092">
                  <c:v>-414.95468264469162</c:v>
                </c:pt>
                <c:pt idx="6093">
                  <c:v>-416.9051139205045</c:v>
                </c:pt>
                <c:pt idx="6094">
                  <c:v>-417.36601085935376</c:v>
                </c:pt>
                <c:pt idx="6095">
                  <c:v>-417.1618420753129</c:v>
                </c:pt>
                <c:pt idx="6096">
                  <c:v>-417.09008125754457</c:v>
                </c:pt>
                <c:pt idx="6097">
                  <c:v>-418.34796387881977</c:v>
                </c:pt>
                <c:pt idx="6098">
                  <c:v>-418.75760895135465</c:v>
                </c:pt>
                <c:pt idx="6099">
                  <c:v>-421.98473002244782</c:v>
                </c:pt>
                <c:pt idx="6100">
                  <c:v>-422.21036626024267</c:v>
                </c:pt>
                <c:pt idx="6101">
                  <c:v>-422.27547675879572</c:v>
                </c:pt>
                <c:pt idx="6102">
                  <c:v>-421.96599950284769</c:v>
                </c:pt>
                <c:pt idx="6103">
                  <c:v>-423.6978036147994</c:v>
                </c:pt>
                <c:pt idx="6104">
                  <c:v>-422.91473489649377</c:v>
                </c:pt>
                <c:pt idx="6105">
                  <c:v>-420.09291341945647</c:v>
                </c:pt>
                <c:pt idx="6106">
                  <c:v>-417.47516468749927</c:v>
                </c:pt>
                <c:pt idx="6107">
                  <c:v>-417.79293880050062</c:v>
                </c:pt>
                <c:pt idx="6108">
                  <c:v>-415.60296192581774</c:v>
                </c:pt>
                <c:pt idx="6109">
                  <c:v>-413.73502664086067</c:v>
                </c:pt>
                <c:pt idx="6110">
                  <c:v>-411.08161424285373</c:v>
                </c:pt>
                <c:pt idx="6111">
                  <c:v>-410.47440087379772</c:v>
                </c:pt>
                <c:pt idx="6112">
                  <c:v>-407.45663281790672</c:v>
                </c:pt>
                <c:pt idx="6113">
                  <c:v>-408.23393356015737</c:v>
                </c:pt>
                <c:pt idx="6114">
                  <c:v>-407.17612248732024</c:v>
                </c:pt>
                <c:pt idx="6115">
                  <c:v>-404.93137551895029</c:v>
                </c:pt>
                <c:pt idx="6116">
                  <c:v>-406.67765934264384</c:v>
                </c:pt>
                <c:pt idx="6117">
                  <c:v>-403.53353560019195</c:v>
                </c:pt>
                <c:pt idx="6118">
                  <c:v>-399.6797440603487</c:v>
                </c:pt>
                <c:pt idx="6119">
                  <c:v>-400.94376505699483</c:v>
                </c:pt>
                <c:pt idx="6120">
                  <c:v>-398.91535013954177</c:v>
                </c:pt>
                <c:pt idx="6121">
                  <c:v>-398.72341526041049</c:v>
                </c:pt>
                <c:pt idx="6122">
                  <c:v>-335.78413845563625</c:v>
                </c:pt>
                <c:pt idx="6123">
                  <c:v>-340.10236998929298</c:v>
                </c:pt>
                <c:pt idx="6124">
                  <c:v>-318.17618553682195</c:v>
                </c:pt>
                <c:pt idx="6125">
                  <c:v>-304.41066478256676</c:v>
                </c:pt>
                <c:pt idx="6126">
                  <c:v>-281.5205268601091</c:v>
                </c:pt>
                <c:pt idx="6127">
                  <c:v>-282.8683766349717</c:v>
                </c:pt>
                <c:pt idx="6128">
                  <c:v>-282.95193624020487</c:v>
                </c:pt>
                <c:pt idx="6129">
                  <c:v>-280.97218030153272</c:v>
                </c:pt>
                <c:pt idx="6130">
                  <c:v>-283.98938002843511</c:v>
                </c:pt>
                <c:pt idx="6131">
                  <c:v>-284.43263666996711</c:v>
                </c:pt>
                <c:pt idx="6132">
                  <c:v>-287.05802387884518</c:v>
                </c:pt>
                <c:pt idx="6133">
                  <c:v>-264.8545857395921</c:v>
                </c:pt>
                <c:pt idx="6134">
                  <c:v>-265.86072117569836</c:v>
                </c:pt>
                <c:pt idx="6135">
                  <c:v>-268.27950337377376</c:v>
                </c:pt>
                <c:pt idx="6136">
                  <c:v>-268.51394932612749</c:v>
                </c:pt>
                <c:pt idx="6137">
                  <c:v>-269.70566708038149</c:v>
                </c:pt>
                <c:pt idx="6138">
                  <c:v>-270.53956181477662</c:v>
                </c:pt>
                <c:pt idx="6139">
                  <c:v>-276.61391588350295</c:v>
                </c:pt>
                <c:pt idx="6140">
                  <c:v>-282.73448361160177</c:v>
                </c:pt>
                <c:pt idx="6141">
                  <c:v>-286.16849101883639</c:v>
                </c:pt>
                <c:pt idx="6142">
                  <c:v>-290.97854962212955</c:v>
                </c:pt>
                <c:pt idx="6143">
                  <c:v>-297.57459494544804</c:v>
                </c:pt>
                <c:pt idx="6144">
                  <c:v>-302.31270404471024</c:v>
                </c:pt>
                <c:pt idx="6145">
                  <c:v>-305.87249282246347</c:v>
                </c:pt>
                <c:pt idx="6146">
                  <c:v>-309.42742221771766</c:v>
                </c:pt>
                <c:pt idx="6147">
                  <c:v>-311.61787831719943</c:v>
                </c:pt>
                <c:pt idx="6148">
                  <c:v>-315.08107582399919</c:v>
                </c:pt>
                <c:pt idx="6149">
                  <c:v>-317.59159355781748</c:v>
                </c:pt>
                <c:pt idx="6150">
                  <c:v>-324.61748469530767</c:v>
                </c:pt>
                <c:pt idx="6151">
                  <c:v>-327.04130202879287</c:v>
                </c:pt>
                <c:pt idx="6152">
                  <c:v>-336.69675477952183</c:v>
                </c:pt>
                <c:pt idx="6153">
                  <c:v>-337.23740142563423</c:v>
                </c:pt>
                <c:pt idx="6154">
                  <c:v>-342.37675392951593</c:v>
                </c:pt>
                <c:pt idx="6155">
                  <c:v>-347.16378196087828</c:v>
                </c:pt>
                <c:pt idx="6156">
                  <c:v>-351.24740923018368</c:v>
                </c:pt>
                <c:pt idx="6157">
                  <c:v>-358.47579184318187</c:v>
                </c:pt>
                <c:pt idx="6158">
                  <c:v>-362.06697997218572</c:v>
                </c:pt>
                <c:pt idx="6159">
                  <c:v>-364.4257018603335</c:v>
                </c:pt>
                <c:pt idx="6160">
                  <c:v>-368.49904961361494</c:v>
                </c:pt>
                <c:pt idx="6161">
                  <c:v>-378.03652256400233</c:v>
                </c:pt>
                <c:pt idx="6162">
                  <c:v>-378.82447534253936</c:v>
                </c:pt>
                <c:pt idx="6163">
                  <c:v>-381.46356864680473</c:v>
                </c:pt>
                <c:pt idx="6164">
                  <c:v>-383.27389190609836</c:v>
                </c:pt>
                <c:pt idx="6165">
                  <c:v>-383.75097734411082</c:v>
                </c:pt>
                <c:pt idx="6166">
                  <c:v>-391.82216926927788</c:v>
                </c:pt>
                <c:pt idx="6167">
                  <c:v>-392.37785979409847</c:v>
                </c:pt>
                <c:pt idx="6168">
                  <c:v>-393.02058078559378</c:v>
                </c:pt>
                <c:pt idx="6169">
                  <c:v>-392.88756857686013</c:v>
                </c:pt>
                <c:pt idx="6170">
                  <c:v>-399.21896827242813</c:v>
                </c:pt>
                <c:pt idx="6171">
                  <c:v>-399.09712452328563</c:v>
                </c:pt>
                <c:pt idx="6172">
                  <c:v>-401.16073102507312</c:v>
                </c:pt>
                <c:pt idx="6173">
                  <c:v>-400.93607445797397</c:v>
                </c:pt>
                <c:pt idx="6174">
                  <c:v>-403.08508051901271</c:v>
                </c:pt>
                <c:pt idx="6175">
                  <c:v>-406.8514328351975</c:v>
                </c:pt>
                <c:pt idx="6176">
                  <c:v>-416.97536621244689</c:v>
                </c:pt>
                <c:pt idx="6177">
                  <c:v>-422.02942010442263</c:v>
                </c:pt>
                <c:pt idx="6178">
                  <c:v>-428.63854003077432</c:v>
                </c:pt>
                <c:pt idx="6179">
                  <c:v>-431.43101685851894</c:v>
                </c:pt>
                <c:pt idx="6180">
                  <c:v>-434.96785575126239</c:v>
                </c:pt>
                <c:pt idx="6181">
                  <c:v>-437.41621952905024</c:v>
                </c:pt>
                <c:pt idx="6182">
                  <c:v>-441.16730391369782</c:v>
                </c:pt>
                <c:pt idx="6183">
                  <c:v>-446.59432499983927</c:v>
                </c:pt>
                <c:pt idx="6184">
                  <c:v>-452.12519197756774</c:v>
                </c:pt>
                <c:pt idx="6185">
                  <c:v>-460.009718050934</c:v>
                </c:pt>
                <c:pt idx="6186">
                  <c:v>-463.24877718043302</c:v>
                </c:pt>
                <c:pt idx="6187">
                  <c:v>-469.31019450223778</c:v>
                </c:pt>
                <c:pt idx="6188">
                  <c:v>-475.28485970512827</c:v>
                </c:pt>
                <c:pt idx="6189">
                  <c:v>-483.44709452452565</c:v>
                </c:pt>
                <c:pt idx="6190">
                  <c:v>-486.0237249934458</c:v>
                </c:pt>
                <c:pt idx="6191">
                  <c:v>-481.57614080683527</c:v>
                </c:pt>
                <c:pt idx="6192">
                  <c:v>-479.10224922016562</c:v>
                </c:pt>
                <c:pt idx="6193">
                  <c:v>-480.63103608040251</c:v>
                </c:pt>
                <c:pt idx="6194">
                  <c:v>-478.95030432774962</c:v>
                </c:pt>
                <c:pt idx="6195">
                  <c:v>-480.11490547835331</c:v>
                </c:pt>
                <c:pt idx="6196">
                  <c:v>-492.38368287528692</c:v>
                </c:pt>
                <c:pt idx="6197">
                  <c:v>-498.65577206331255</c:v>
                </c:pt>
                <c:pt idx="6198">
                  <c:v>-499.30755922699967</c:v>
                </c:pt>
                <c:pt idx="6199">
                  <c:v>-496.06058282239394</c:v>
                </c:pt>
                <c:pt idx="6200">
                  <c:v>-497.54270127950957</c:v>
                </c:pt>
                <c:pt idx="6201">
                  <c:v>-497.48326868548668</c:v>
                </c:pt>
                <c:pt idx="6202">
                  <c:v>-497.33790084312807</c:v>
                </c:pt>
                <c:pt idx="6203">
                  <c:v>-493.89255564414134</c:v>
                </c:pt>
                <c:pt idx="6204">
                  <c:v>-497.41518637785811</c:v>
                </c:pt>
                <c:pt idx="6205">
                  <c:v>-497.50684724087955</c:v>
                </c:pt>
                <c:pt idx="6206">
                  <c:v>-497.34992507389421</c:v>
                </c:pt>
                <c:pt idx="6207">
                  <c:v>-495.06914210343314</c:v>
                </c:pt>
                <c:pt idx="6208">
                  <c:v>-495.57178852061077</c:v>
                </c:pt>
                <c:pt idx="6209">
                  <c:v>-494.73092842407999</c:v>
                </c:pt>
                <c:pt idx="6210">
                  <c:v>-495.53398933255039</c:v>
                </c:pt>
                <c:pt idx="6211">
                  <c:v>-493.7635856247482</c:v>
                </c:pt>
                <c:pt idx="6212">
                  <c:v>-494.2855268951227</c:v>
                </c:pt>
                <c:pt idx="6213">
                  <c:v>-490.93036793809648</c:v>
                </c:pt>
                <c:pt idx="6214">
                  <c:v>-494.14372818174132</c:v>
                </c:pt>
                <c:pt idx="6215">
                  <c:v>-511.17538608743433</c:v>
                </c:pt>
                <c:pt idx="6216">
                  <c:v>-512.47397577968309</c:v>
                </c:pt>
                <c:pt idx="6217">
                  <c:v>-513.87450231655919</c:v>
                </c:pt>
                <c:pt idx="6218">
                  <c:v>-513.01115938021712</c:v>
                </c:pt>
                <c:pt idx="6219">
                  <c:v>-515.99023773789554</c:v>
                </c:pt>
                <c:pt idx="6220">
                  <c:v>-516.28186380965008</c:v>
                </c:pt>
                <c:pt idx="6221">
                  <c:v>-516.32218121315407</c:v>
                </c:pt>
                <c:pt idx="6222">
                  <c:v>-510.80319673668782</c:v>
                </c:pt>
                <c:pt idx="6223">
                  <c:v>-507.18506261955849</c:v>
                </c:pt>
                <c:pt idx="6224">
                  <c:v>-507.66930529724669</c:v>
                </c:pt>
                <c:pt idx="6225">
                  <c:v>-505.50122298422707</c:v>
                </c:pt>
                <c:pt idx="6226">
                  <c:v>-505.2853651923441</c:v>
                </c:pt>
                <c:pt idx="6227">
                  <c:v>-507.1010440752662</c:v>
                </c:pt>
                <c:pt idx="6228">
                  <c:v>-507.10900794143424</c:v>
                </c:pt>
                <c:pt idx="6229">
                  <c:v>-507.32186453332406</c:v>
                </c:pt>
                <c:pt idx="6230">
                  <c:v>-509.39492605549646</c:v>
                </c:pt>
                <c:pt idx="6231">
                  <c:v>-514.9086943539312</c:v>
                </c:pt>
                <c:pt idx="6232">
                  <c:v>-522.01102251368343</c:v>
                </c:pt>
                <c:pt idx="6233">
                  <c:v>-522.91471487152376</c:v>
                </c:pt>
                <c:pt idx="6234">
                  <c:v>-526.9633620241442</c:v>
                </c:pt>
                <c:pt idx="6235">
                  <c:v>-526.60049037247688</c:v>
                </c:pt>
                <c:pt idx="6236">
                  <c:v>-522.50279909951087</c:v>
                </c:pt>
                <c:pt idx="6237">
                  <c:v>-526.1039725590648</c:v>
                </c:pt>
                <c:pt idx="6238">
                  <c:v>-520.96504851625764</c:v>
                </c:pt>
                <c:pt idx="6239">
                  <c:v>-514.26180437868504</c:v>
                </c:pt>
                <c:pt idx="6240">
                  <c:v>-516.76192908377266</c:v>
                </c:pt>
                <c:pt idx="6241">
                  <c:v>-516.79923281273705</c:v>
                </c:pt>
                <c:pt idx="6242">
                  <c:v>-515.66339167956914</c:v>
                </c:pt>
                <c:pt idx="6243">
                  <c:v>-513.44300940199491</c:v>
                </c:pt>
                <c:pt idx="6244">
                  <c:v>-513.22980982402999</c:v>
                </c:pt>
                <c:pt idx="6245">
                  <c:v>-518.659640550885</c:v>
                </c:pt>
                <c:pt idx="6246">
                  <c:v>-513.59114595509584</c:v>
                </c:pt>
                <c:pt idx="6247">
                  <c:v>-515.03180976614783</c:v>
                </c:pt>
                <c:pt idx="6248">
                  <c:v>-516.66427412949145</c:v>
                </c:pt>
                <c:pt idx="6249">
                  <c:v>-516.6151593726787</c:v>
                </c:pt>
                <c:pt idx="6250">
                  <c:v>-518.5807116362331</c:v>
                </c:pt>
                <c:pt idx="6251">
                  <c:v>-526.9381829080528</c:v>
                </c:pt>
                <c:pt idx="6252">
                  <c:v>-526.67861281024216</c:v>
                </c:pt>
                <c:pt idx="6253">
                  <c:v>-525.3317935621485</c:v>
                </c:pt>
                <c:pt idx="6254">
                  <c:v>-522.8859781380221</c:v>
                </c:pt>
                <c:pt idx="6255">
                  <c:v>-527.25489470198443</c:v>
                </c:pt>
                <c:pt idx="6256">
                  <c:v>-528.56481626802849</c:v>
                </c:pt>
                <c:pt idx="6257">
                  <c:v>-529.38950299680164</c:v>
                </c:pt>
                <c:pt idx="6258">
                  <c:v>-528.16954682273752</c:v>
                </c:pt>
                <c:pt idx="6259">
                  <c:v>-528.84414831872698</c:v>
                </c:pt>
                <c:pt idx="6260">
                  <c:v>-531.80182135395455</c:v>
                </c:pt>
                <c:pt idx="6261">
                  <c:v>-532.34620339441983</c:v>
                </c:pt>
                <c:pt idx="6262">
                  <c:v>-535.6706367446867</c:v>
                </c:pt>
                <c:pt idx="6263">
                  <c:v>-537.91377987708063</c:v>
                </c:pt>
                <c:pt idx="6264">
                  <c:v>-536.17752476030557</c:v>
                </c:pt>
                <c:pt idx="6265">
                  <c:v>-548.14685639660524</c:v>
                </c:pt>
                <c:pt idx="6266">
                  <c:v>-546.32145279446854</c:v>
                </c:pt>
                <c:pt idx="6267">
                  <c:v>-546.69885165883557</c:v>
                </c:pt>
                <c:pt idx="6268">
                  <c:v>-549.69963621397483</c:v>
                </c:pt>
                <c:pt idx="6269">
                  <c:v>-549.60605842437985</c:v>
                </c:pt>
                <c:pt idx="6270">
                  <c:v>-550.05664060728031</c:v>
                </c:pt>
                <c:pt idx="6271">
                  <c:v>-552.33238427696767</c:v>
                </c:pt>
                <c:pt idx="6272">
                  <c:v>-560.64957845950858</c:v>
                </c:pt>
                <c:pt idx="6273">
                  <c:v>-561.99346633010941</c:v>
                </c:pt>
                <c:pt idx="6274">
                  <c:v>-566.01410902981911</c:v>
                </c:pt>
                <c:pt idx="6275">
                  <c:v>-565.46894978802277</c:v>
                </c:pt>
                <c:pt idx="6276">
                  <c:v>-569.80991839809121</c:v>
                </c:pt>
                <c:pt idx="6277">
                  <c:v>-573.71484037969446</c:v>
                </c:pt>
                <c:pt idx="6278">
                  <c:v>-571.79467067189273</c:v>
                </c:pt>
                <c:pt idx="6279">
                  <c:v>-576.12602911604836</c:v>
                </c:pt>
                <c:pt idx="6280">
                  <c:v>-573.70038289780962</c:v>
                </c:pt>
                <c:pt idx="6281">
                  <c:v>-572.38429262195234</c:v>
                </c:pt>
                <c:pt idx="6282">
                  <c:v>-575.63163044202747</c:v>
                </c:pt>
                <c:pt idx="6283">
                  <c:v>-572.96915383527175</c:v>
                </c:pt>
                <c:pt idx="6284">
                  <c:v>-571.92374398718835</c:v>
                </c:pt>
                <c:pt idx="6285">
                  <c:v>-575.12014759732165</c:v>
                </c:pt>
                <c:pt idx="6286">
                  <c:v>-570.82292953923718</c:v>
                </c:pt>
                <c:pt idx="6287">
                  <c:v>-569.02165580373708</c:v>
                </c:pt>
                <c:pt idx="6288">
                  <c:v>-567.92619239734586</c:v>
                </c:pt>
                <c:pt idx="6289">
                  <c:v>-569.00070625860292</c:v>
                </c:pt>
                <c:pt idx="6290">
                  <c:v>-572.69946819482527</c:v>
                </c:pt>
                <c:pt idx="6291">
                  <c:v>-578.06164453210613</c:v>
                </c:pt>
                <c:pt idx="6292">
                  <c:v>-578.85930763037516</c:v>
                </c:pt>
                <c:pt idx="6293">
                  <c:v>-584.22864115280595</c:v>
                </c:pt>
                <c:pt idx="6294">
                  <c:v>-587.15292127301245</c:v>
                </c:pt>
                <c:pt idx="6295">
                  <c:v>-588.94111765356172</c:v>
                </c:pt>
                <c:pt idx="6296">
                  <c:v>-586.72094655922137</c:v>
                </c:pt>
                <c:pt idx="6297">
                  <c:v>-580.87279154714679</c:v>
                </c:pt>
                <c:pt idx="6298">
                  <c:v>-584.49264381276419</c:v>
                </c:pt>
                <c:pt idx="6299">
                  <c:v>-578.05063186145276</c:v>
                </c:pt>
                <c:pt idx="6300">
                  <c:v>-580.03351170561621</c:v>
                </c:pt>
                <c:pt idx="6301">
                  <c:v>-582.19971097508892</c:v>
                </c:pt>
                <c:pt idx="6302">
                  <c:v>-579.71049441498485</c:v>
                </c:pt>
                <c:pt idx="6303">
                  <c:v>-581.00088620603833</c:v>
                </c:pt>
                <c:pt idx="6304">
                  <c:v>-580.98463064507337</c:v>
                </c:pt>
                <c:pt idx="6305">
                  <c:v>-581.28113127447182</c:v>
                </c:pt>
                <c:pt idx="6306">
                  <c:v>-587.3624304258334</c:v>
                </c:pt>
                <c:pt idx="6307">
                  <c:v>-587.30724285143026</c:v>
                </c:pt>
                <c:pt idx="6308">
                  <c:v>-591.45726924037763</c:v>
                </c:pt>
                <c:pt idx="6309">
                  <c:v>-591.76665896711256</c:v>
                </c:pt>
                <c:pt idx="6310">
                  <c:v>-591.8883585570095</c:v>
                </c:pt>
                <c:pt idx="6311">
                  <c:v>-597.04778655711925</c:v>
                </c:pt>
                <c:pt idx="6312">
                  <c:v>-597.78425403140955</c:v>
                </c:pt>
                <c:pt idx="6313">
                  <c:v>-599.52684008887456</c:v>
                </c:pt>
                <c:pt idx="6314">
                  <c:v>-599.87052016198732</c:v>
                </c:pt>
                <c:pt idx="6315">
                  <c:v>-600.68621339298841</c:v>
                </c:pt>
                <c:pt idx="6316">
                  <c:v>-602.92937893352291</c:v>
                </c:pt>
                <c:pt idx="6317">
                  <c:v>-602.00028704581337</c:v>
                </c:pt>
                <c:pt idx="6318">
                  <c:v>-611.09827104926239</c:v>
                </c:pt>
                <c:pt idx="6319">
                  <c:v>-609.602928295168</c:v>
                </c:pt>
                <c:pt idx="6320">
                  <c:v>-610.71992077009088</c:v>
                </c:pt>
                <c:pt idx="6321">
                  <c:v>-612.93144725021659</c:v>
                </c:pt>
                <c:pt idx="6322">
                  <c:v>-620.12635711703444</c:v>
                </c:pt>
                <c:pt idx="6323">
                  <c:v>-625.83672977521712</c:v>
                </c:pt>
                <c:pt idx="6324">
                  <c:v>-629.82799152143025</c:v>
                </c:pt>
                <c:pt idx="6325">
                  <c:v>-630.30773237825292</c:v>
                </c:pt>
                <c:pt idx="6326">
                  <c:v>-618.90741235193423</c:v>
                </c:pt>
                <c:pt idx="6327">
                  <c:v>-616.165588815879</c:v>
                </c:pt>
                <c:pt idx="6328">
                  <c:v>-618.23977343774243</c:v>
                </c:pt>
                <c:pt idx="6329">
                  <c:v>-603.66766768892546</c:v>
                </c:pt>
                <c:pt idx="6330">
                  <c:v>-604.95221435350004</c:v>
                </c:pt>
                <c:pt idx="6331">
                  <c:v>-605.04559081110415</c:v>
                </c:pt>
                <c:pt idx="6332">
                  <c:v>-586.70341320822149</c:v>
                </c:pt>
                <c:pt idx="6333">
                  <c:v>-567.80344165086967</c:v>
                </c:pt>
                <c:pt idx="6334">
                  <c:v>-567.96052598895551</c:v>
                </c:pt>
                <c:pt idx="6335">
                  <c:v>-566.65319792346634</c:v>
                </c:pt>
                <c:pt idx="6336">
                  <c:v>-566.24116273304571</c:v>
                </c:pt>
                <c:pt idx="6337">
                  <c:v>-565.28714955459236</c:v>
                </c:pt>
                <c:pt idx="6338">
                  <c:v>-563.06550832624157</c:v>
                </c:pt>
                <c:pt idx="6339">
                  <c:v>-551.73796579202258</c:v>
                </c:pt>
                <c:pt idx="6340">
                  <c:v>-547.44057513172413</c:v>
                </c:pt>
                <c:pt idx="6341">
                  <c:v>-542.0858566285965</c:v>
                </c:pt>
                <c:pt idx="6342">
                  <c:v>-538.5155918276414</c:v>
                </c:pt>
                <c:pt idx="6343">
                  <c:v>-533.78024253887179</c:v>
                </c:pt>
                <c:pt idx="6344">
                  <c:v>-536.78448119824918</c:v>
                </c:pt>
                <c:pt idx="6345">
                  <c:v>-531.31322324450025</c:v>
                </c:pt>
                <c:pt idx="6346">
                  <c:v>-531.22196204390718</c:v>
                </c:pt>
                <c:pt idx="6347">
                  <c:v>-526.31880334471612</c:v>
                </c:pt>
                <c:pt idx="6348">
                  <c:v>-520.57141882219173</c:v>
                </c:pt>
                <c:pt idx="6349">
                  <c:v>-515.69719556377811</c:v>
                </c:pt>
                <c:pt idx="6350">
                  <c:v>-511.83588687677383</c:v>
                </c:pt>
                <c:pt idx="6351">
                  <c:v>-512.43027835418093</c:v>
                </c:pt>
                <c:pt idx="6352">
                  <c:v>-511.80163115022725</c:v>
                </c:pt>
                <c:pt idx="6353">
                  <c:v>-515.73379765797495</c:v>
                </c:pt>
                <c:pt idx="6354">
                  <c:v>-516.65006983367084</c:v>
                </c:pt>
                <c:pt idx="6355">
                  <c:v>-520.39576403049716</c:v>
                </c:pt>
                <c:pt idx="6356">
                  <c:v>-520.3411133166702</c:v>
                </c:pt>
                <c:pt idx="6357">
                  <c:v>-518.74302468326528</c:v>
                </c:pt>
                <c:pt idx="6358">
                  <c:v>-519.61679503117239</c:v>
                </c:pt>
                <c:pt idx="6359">
                  <c:v>-519.52513531886291</c:v>
                </c:pt>
                <c:pt idx="6360">
                  <c:v>-519.86853099331381</c:v>
                </c:pt>
                <c:pt idx="6361">
                  <c:v>-522.71589402123425</c:v>
                </c:pt>
                <c:pt idx="6362">
                  <c:v>-523.83207545851042</c:v>
                </c:pt>
                <c:pt idx="6363">
                  <c:v>-520.47188157511596</c:v>
                </c:pt>
                <c:pt idx="6364">
                  <c:v>-519.38724311444707</c:v>
                </c:pt>
                <c:pt idx="6365">
                  <c:v>-515.83556915984457</c:v>
                </c:pt>
                <c:pt idx="6366">
                  <c:v>-516.79252987882671</c:v>
                </c:pt>
                <c:pt idx="6367">
                  <c:v>-517.57063125806633</c:v>
                </c:pt>
                <c:pt idx="6368">
                  <c:v>-517.4542283043719</c:v>
                </c:pt>
                <c:pt idx="6369">
                  <c:v>-516.48014224646465</c:v>
                </c:pt>
                <c:pt idx="6370">
                  <c:v>-519.09126441525484</c:v>
                </c:pt>
                <c:pt idx="6371">
                  <c:v>-518.35596484671532</c:v>
                </c:pt>
                <c:pt idx="6372">
                  <c:v>-511.46772112227154</c:v>
                </c:pt>
                <c:pt idx="6373">
                  <c:v>-510.56776260928507</c:v>
                </c:pt>
                <c:pt idx="6374">
                  <c:v>-509.58480438678419</c:v>
                </c:pt>
                <c:pt idx="6375">
                  <c:v>-510.6760394298276</c:v>
                </c:pt>
                <c:pt idx="6376">
                  <c:v>-515.60727225872949</c:v>
                </c:pt>
                <c:pt idx="6377">
                  <c:v>-515.90811616642748</c:v>
                </c:pt>
                <c:pt idx="6378">
                  <c:v>-518.94466606978824</c:v>
                </c:pt>
                <c:pt idx="6379">
                  <c:v>-520.90468150884772</c:v>
                </c:pt>
                <c:pt idx="6380">
                  <c:v>-520.32473641547631</c:v>
                </c:pt>
                <c:pt idx="6381">
                  <c:v>-517.72461989350586</c:v>
                </c:pt>
                <c:pt idx="6382">
                  <c:v>-512.99453615615448</c:v>
                </c:pt>
                <c:pt idx="6383">
                  <c:v>-509.23757588605554</c:v>
                </c:pt>
                <c:pt idx="6384">
                  <c:v>-503.86102419817075</c:v>
                </c:pt>
                <c:pt idx="6385">
                  <c:v>-501.12407064660607</c:v>
                </c:pt>
                <c:pt idx="6386">
                  <c:v>-498.35982240767521</c:v>
                </c:pt>
                <c:pt idx="6387">
                  <c:v>-493.82230008281113</c:v>
                </c:pt>
                <c:pt idx="6388">
                  <c:v>-488.27964509290041</c:v>
                </c:pt>
                <c:pt idx="6389">
                  <c:v>-484.0714829195739</c:v>
                </c:pt>
                <c:pt idx="6390">
                  <c:v>-477.45940934006569</c:v>
                </c:pt>
                <c:pt idx="6391">
                  <c:v>-475.04183136038313</c:v>
                </c:pt>
                <c:pt idx="6392">
                  <c:v>-473.55790766891596</c:v>
                </c:pt>
                <c:pt idx="6393">
                  <c:v>-470.41465931164208</c:v>
                </c:pt>
                <c:pt idx="6394">
                  <c:v>-464.30167571118466</c:v>
                </c:pt>
                <c:pt idx="6395">
                  <c:v>-460.51093120182509</c:v>
                </c:pt>
                <c:pt idx="6396">
                  <c:v>-456.46668064298785</c:v>
                </c:pt>
                <c:pt idx="6397">
                  <c:v>-453.90428023491694</c:v>
                </c:pt>
                <c:pt idx="6398">
                  <c:v>-449.75043080279363</c:v>
                </c:pt>
                <c:pt idx="6399">
                  <c:v>-447.62144358666905</c:v>
                </c:pt>
                <c:pt idx="6400">
                  <c:v>-440.07314556982499</c:v>
                </c:pt>
                <c:pt idx="6401">
                  <c:v>-438.19705563629526</c:v>
                </c:pt>
                <c:pt idx="6402">
                  <c:v>-438.61995765074198</c:v>
                </c:pt>
                <c:pt idx="6403">
                  <c:v>-435.28290749708196</c:v>
                </c:pt>
                <c:pt idx="6404">
                  <c:v>-430.83639348035996</c:v>
                </c:pt>
                <c:pt idx="6405">
                  <c:v>-426.2450147314471</c:v>
                </c:pt>
                <c:pt idx="6406">
                  <c:v>-423.65422359855592</c:v>
                </c:pt>
                <c:pt idx="6407">
                  <c:v>-420.19794715019748</c:v>
                </c:pt>
                <c:pt idx="6408">
                  <c:v>-413.98389767464846</c:v>
                </c:pt>
                <c:pt idx="6409">
                  <c:v>-408.06695213619196</c:v>
                </c:pt>
                <c:pt idx="6410">
                  <c:v>-407.22213412765609</c:v>
                </c:pt>
                <c:pt idx="6411">
                  <c:v>-404.272443076223</c:v>
                </c:pt>
                <c:pt idx="6412">
                  <c:v>-401.77288389621469</c:v>
                </c:pt>
                <c:pt idx="6413">
                  <c:v>-396.58854167564175</c:v>
                </c:pt>
                <c:pt idx="6414">
                  <c:v>-393.33383959497115</c:v>
                </c:pt>
                <c:pt idx="6415">
                  <c:v>-385.97684341958848</c:v>
                </c:pt>
                <c:pt idx="6416">
                  <c:v>-386.87570044568093</c:v>
                </c:pt>
                <c:pt idx="6417">
                  <c:v>-387.7143026916246</c:v>
                </c:pt>
                <c:pt idx="6418">
                  <c:v>-406.75168750067007</c:v>
                </c:pt>
                <c:pt idx="6419">
                  <c:v>-406.84242075622598</c:v>
                </c:pt>
                <c:pt idx="6420">
                  <c:v>-410.01549913260152</c:v>
                </c:pt>
                <c:pt idx="6421">
                  <c:v>-405.24666121632669</c:v>
                </c:pt>
                <c:pt idx="6422">
                  <c:v>-401.85414969352126</c:v>
                </c:pt>
                <c:pt idx="6423">
                  <c:v>-401.09056064826888</c:v>
                </c:pt>
                <c:pt idx="6424">
                  <c:v>-449.39339992239297</c:v>
                </c:pt>
                <c:pt idx="6425">
                  <c:v>-449.01277434584927</c:v>
                </c:pt>
                <c:pt idx="6426">
                  <c:v>-486.68705586539397</c:v>
                </c:pt>
                <c:pt idx="6427">
                  <c:v>-483.54264211937067</c:v>
                </c:pt>
                <c:pt idx="6428">
                  <c:v>-483.64653414017715</c:v>
                </c:pt>
                <c:pt idx="6429">
                  <c:v>-484.34485260511462</c:v>
                </c:pt>
                <c:pt idx="6430">
                  <c:v>-477.36813769859123</c:v>
                </c:pt>
                <c:pt idx="6431">
                  <c:v>-480.7748243629888</c:v>
                </c:pt>
                <c:pt idx="6432">
                  <c:v>-485.29069798555059</c:v>
                </c:pt>
                <c:pt idx="6433">
                  <c:v>-491.42956586277268</c:v>
                </c:pt>
                <c:pt idx="6434">
                  <c:v>-494.47814932030809</c:v>
                </c:pt>
                <c:pt idx="6435">
                  <c:v>-493.66509311314144</c:v>
                </c:pt>
                <c:pt idx="6436">
                  <c:v>-490.61501057685302</c:v>
                </c:pt>
                <c:pt idx="6437">
                  <c:v>-493.91443352807948</c:v>
                </c:pt>
                <c:pt idx="6438">
                  <c:v>-497.12792466305234</c:v>
                </c:pt>
                <c:pt idx="6439">
                  <c:v>-497.76164747954971</c:v>
                </c:pt>
                <c:pt idx="6440">
                  <c:v>-496.92223611985361</c:v>
                </c:pt>
                <c:pt idx="6441">
                  <c:v>-486.0133470614029</c:v>
                </c:pt>
                <c:pt idx="6442">
                  <c:v>-479.61283000860988</c:v>
                </c:pt>
                <c:pt idx="6443">
                  <c:v>-483.54859009934813</c:v>
                </c:pt>
                <c:pt idx="6444">
                  <c:v>-481.17704225628842</c:v>
                </c:pt>
                <c:pt idx="6445">
                  <c:v>-484.90971476164611</c:v>
                </c:pt>
                <c:pt idx="6446">
                  <c:v>-481.08688488322645</c:v>
                </c:pt>
                <c:pt idx="6447">
                  <c:v>-484.10133681290398</c:v>
                </c:pt>
                <c:pt idx="6448">
                  <c:v>-477.44362141399176</c:v>
                </c:pt>
                <c:pt idx="6449">
                  <c:v>-474.11579831203619</c:v>
                </c:pt>
                <c:pt idx="6450">
                  <c:v>-467.32305803609779</c:v>
                </c:pt>
                <c:pt idx="6451">
                  <c:v>-468.01308917673362</c:v>
                </c:pt>
                <c:pt idx="6452">
                  <c:v>-465.00409825378273</c:v>
                </c:pt>
                <c:pt idx="6453">
                  <c:v>-460.29101761496395</c:v>
                </c:pt>
                <c:pt idx="6454">
                  <c:v>-460.40390440302485</c:v>
                </c:pt>
                <c:pt idx="6455">
                  <c:v>-464.58990435219778</c:v>
                </c:pt>
                <c:pt idx="6456">
                  <c:v>-464.70374900965572</c:v>
                </c:pt>
                <c:pt idx="6457">
                  <c:v>-473.03067162645982</c:v>
                </c:pt>
                <c:pt idx="6458">
                  <c:v>-478.85884970786401</c:v>
                </c:pt>
                <c:pt idx="6459">
                  <c:v>-478.1170483784245</c:v>
                </c:pt>
                <c:pt idx="6460">
                  <c:v>-481.73872370105522</c:v>
                </c:pt>
                <c:pt idx="6461">
                  <c:v>-483.33190929608156</c:v>
                </c:pt>
                <c:pt idx="6462">
                  <c:v>-485.1201367178258</c:v>
                </c:pt>
                <c:pt idx="6463">
                  <c:v>-481.56201528455369</c:v>
                </c:pt>
                <c:pt idx="6464">
                  <c:v>-477.78096812431045</c:v>
                </c:pt>
                <c:pt idx="6465">
                  <c:v>-473.68233376034414</c:v>
                </c:pt>
                <c:pt idx="6466">
                  <c:v>-470.97584051019572</c:v>
                </c:pt>
                <c:pt idx="6467">
                  <c:v>-467.2435436469475</c:v>
                </c:pt>
                <c:pt idx="6468">
                  <c:v>-462.45760543241835</c:v>
                </c:pt>
                <c:pt idx="6469">
                  <c:v>-458.25235790076181</c:v>
                </c:pt>
                <c:pt idx="6470">
                  <c:v>-446.89241793926323</c:v>
                </c:pt>
                <c:pt idx="6471">
                  <c:v>-447.65428326503758</c:v>
                </c:pt>
                <c:pt idx="6472">
                  <c:v>-448.28170201722793</c:v>
                </c:pt>
                <c:pt idx="6473">
                  <c:v>-444.19476645699501</c:v>
                </c:pt>
                <c:pt idx="6474">
                  <c:v>-445.96188485225952</c:v>
                </c:pt>
                <c:pt idx="6475">
                  <c:v>-444.1646479994493</c:v>
                </c:pt>
                <c:pt idx="6476">
                  <c:v>-436.46316496522178</c:v>
                </c:pt>
                <c:pt idx="6477">
                  <c:v>-432.76509572383247</c:v>
                </c:pt>
                <c:pt idx="6478">
                  <c:v>-424.67216755595757</c:v>
                </c:pt>
                <c:pt idx="6479">
                  <c:v>-421.53125653157821</c:v>
                </c:pt>
                <c:pt idx="6480">
                  <c:v>-415.85078782491246</c:v>
                </c:pt>
                <c:pt idx="6481">
                  <c:v>-413.55334005984076</c:v>
                </c:pt>
                <c:pt idx="6482">
                  <c:v>-417.43307558298807</c:v>
                </c:pt>
                <c:pt idx="6483">
                  <c:v>-421.32043633058112</c:v>
                </c:pt>
                <c:pt idx="6484">
                  <c:v>-421.50850159388278</c:v>
                </c:pt>
                <c:pt idx="6485">
                  <c:v>-424.6266829861903</c:v>
                </c:pt>
                <c:pt idx="6486">
                  <c:v>-425.95413265785749</c:v>
                </c:pt>
                <c:pt idx="6487">
                  <c:v>-429.80989865067647</c:v>
                </c:pt>
                <c:pt idx="6488">
                  <c:v>-433.83003688951254</c:v>
                </c:pt>
                <c:pt idx="6489">
                  <c:v>-439.03815532075635</c:v>
                </c:pt>
                <c:pt idx="6490">
                  <c:v>-437.66311859360218</c:v>
                </c:pt>
                <c:pt idx="6491">
                  <c:v>-439.2379774611274</c:v>
                </c:pt>
                <c:pt idx="6492">
                  <c:v>-437.08886489751853</c:v>
                </c:pt>
                <c:pt idx="6493">
                  <c:v>-437.53042763940886</c:v>
                </c:pt>
                <c:pt idx="6494">
                  <c:v>-437.37184462828952</c:v>
                </c:pt>
                <c:pt idx="6495">
                  <c:v>-437.61255709693182</c:v>
                </c:pt>
                <c:pt idx="6496">
                  <c:v>-435.06988661552617</c:v>
                </c:pt>
                <c:pt idx="6497">
                  <c:v>-434.05608422493611</c:v>
                </c:pt>
                <c:pt idx="6498">
                  <c:v>-438.8286580486303</c:v>
                </c:pt>
                <c:pt idx="6499">
                  <c:v>-437.67411466110275</c:v>
                </c:pt>
                <c:pt idx="6500">
                  <c:v>-442.36552133556916</c:v>
                </c:pt>
                <c:pt idx="6501">
                  <c:v>-438.6654623583413</c:v>
                </c:pt>
                <c:pt idx="6502">
                  <c:v>-439.21135771024143</c:v>
                </c:pt>
                <c:pt idx="6503">
                  <c:v>-431.90631312686696</c:v>
                </c:pt>
                <c:pt idx="6504">
                  <c:v>-430.41086686556054</c:v>
                </c:pt>
                <c:pt idx="6505">
                  <c:v>-430.92158723936205</c:v>
                </c:pt>
                <c:pt idx="6506">
                  <c:v>-434.77826208867498</c:v>
                </c:pt>
                <c:pt idx="6507">
                  <c:v>-435.50394740442005</c:v>
                </c:pt>
                <c:pt idx="6508">
                  <c:v>-436.29103622530579</c:v>
                </c:pt>
                <c:pt idx="6509">
                  <c:v>-421.45322002238754</c:v>
                </c:pt>
                <c:pt idx="6510">
                  <c:v>-422.88366551884474</c:v>
                </c:pt>
                <c:pt idx="6511">
                  <c:v>-420.61488334109077</c:v>
                </c:pt>
                <c:pt idx="6512">
                  <c:v>-423.01127225958231</c:v>
                </c:pt>
                <c:pt idx="6513">
                  <c:v>-420.64600445746566</c:v>
                </c:pt>
                <c:pt idx="6514">
                  <c:v>-419.37930314047827</c:v>
                </c:pt>
                <c:pt idx="6515">
                  <c:v>-421.64868957445333</c:v>
                </c:pt>
                <c:pt idx="6516">
                  <c:v>-419.40943731955645</c:v>
                </c:pt>
                <c:pt idx="6517">
                  <c:v>-419.13332660919855</c:v>
                </c:pt>
                <c:pt idx="6518">
                  <c:v>-398.40583036125935</c:v>
                </c:pt>
                <c:pt idx="6519">
                  <c:v>-403.1347422743911</c:v>
                </c:pt>
                <c:pt idx="6520">
                  <c:v>-407.85734782471138</c:v>
                </c:pt>
                <c:pt idx="6521">
                  <c:v>-413.40139378994803</c:v>
                </c:pt>
                <c:pt idx="6522">
                  <c:v>-420.21229662891449</c:v>
                </c:pt>
                <c:pt idx="6523">
                  <c:v>-443.55445815409007</c:v>
                </c:pt>
                <c:pt idx="6524">
                  <c:v>-441.48277028158026</c:v>
                </c:pt>
                <c:pt idx="6525">
                  <c:v>-438.33419570375446</c:v>
                </c:pt>
                <c:pt idx="6526">
                  <c:v>-424.94324073716132</c:v>
                </c:pt>
                <c:pt idx="6527">
                  <c:v>-410.20739430425374</c:v>
                </c:pt>
                <c:pt idx="6528">
                  <c:v>-410.3540534303653</c:v>
                </c:pt>
                <c:pt idx="6529">
                  <c:v>-409.00803120459597</c:v>
                </c:pt>
                <c:pt idx="6530">
                  <c:v>-408.68000014908279</c:v>
                </c:pt>
                <c:pt idx="6531">
                  <c:v>-409.90562147692503</c:v>
                </c:pt>
                <c:pt idx="6532">
                  <c:v>-409.18220754167311</c:v>
                </c:pt>
                <c:pt idx="6533">
                  <c:v>-408.76585979702003</c:v>
                </c:pt>
                <c:pt idx="6534">
                  <c:v>-410.58067785650491</c:v>
                </c:pt>
                <c:pt idx="6535">
                  <c:v>-404.57110987381731</c:v>
                </c:pt>
                <c:pt idx="6536">
                  <c:v>-404.85838362772142</c:v>
                </c:pt>
                <c:pt idx="6537">
                  <c:v>-404.69601218463373</c:v>
                </c:pt>
                <c:pt idx="6538">
                  <c:v>-404.07761635889699</c:v>
                </c:pt>
                <c:pt idx="6539">
                  <c:v>-395.21187961312336</c:v>
                </c:pt>
                <c:pt idx="6540">
                  <c:v>-400.8859278201773</c:v>
                </c:pt>
                <c:pt idx="6541">
                  <c:v>-399.85431003624103</c:v>
                </c:pt>
                <c:pt idx="6542">
                  <c:v>-400.13010376410932</c:v>
                </c:pt>
                <c:pt idx="6543">
                  <c:v>-410.16490359993458</c:v>
                </c:pt>
                <c:pt idx="6544">
                  <c:v>-420.24594298661316</c:v>
                </c:pt>
                <c:pt idx="6545">
                  <c:v>-423.05848814488058</c:v>
                </c:pt>
                <c:pt idx="6546">
                  <c:v>-422.69207378296881</c:v>
                </c:pt>
                <c:pt idx="6547">
                  <c:v>-429.05233622505096</c:v>
                </c:pt>
                <c:pt idx="6548">
                  <c:v>-438.16457350686295</c:v>
                </c:pt>
                <c:pt idx="6549">
                  <c:v>-439.60680135996415</c:v>
                </c:pt>
                <c:pt idx="6550">
                  <c:v>-445.10460384342235</c:v>
                </c:pt>
                <c:pt idx="6551">
                  <c:v>-439.99270962006415</c:v>
                </c:pt>
                <c:pt idx="6552">
                  <c:v>-440.43724784019037</c:v>
                </c:pt>
                <c:pt idx="6553">
                  <c:v>-437.84575554840245</c:v>
                </c:pt>
                <c:pt idx="6554">
                  <c:v>-440.16143131027007</c:v>
                </c:pt>
                <c:pt idx="6555">
                  <c:v>-436.44882897574757</c:v>
                </c:pt>
                <c:pt idx="6556">
                  <c:v>-436.41022172300836</c:v>
                </c:pt>
                <c:pt idx="6557">
                  <c:v>-434.24412569192521</c:v>
                </c:pt>
                <c:pt idx="6558">
                  <c:v>-429.64911613824711</c:v>
                </c:pt>
                <c:pt idx="6559">
                  <c:v>-432.93888211722771</c:v>
                </c:pt>
                <c:pt idx="6560">
                  <c:v>-432.3032169587496</c:v>
                </c:pt>
                <c:pt idx="6561">
                  <c:v>-431.41081287636536</c:v>
                </c:pt>
                <c:pt idx="6562">
                  <c:v>-427.63980597673731</c:v>
                </c:pt>
                <c:pt idx="6563">
                  <c:v>-426.30195819145507</c:v>
                </c:pt>
                <c:pt idx="6564">
                  <c:v>-427.53834685711865</c:v>
                </c:pt>
                <c:pt idx="6565">
                  <c:v>-427.39999577335902</c:v>
                </c:pt>
                <c:pt idx="6566">
                  <c:v>-426.75444666217686</c:v>
                </c:pt>
                <c:pt idx="6567">
                  <c:v>-424.96814741207533</c:v>
                </c:pt>
                <c:pt idx="6568">
                  <c:v>-426.14176013100371</c:v>
                </c:pt>
                <c:pt idx="6569">
                  <c:v>-423.9233726684464</c:v>
                </c:pt>
                <c:pt idx="6570">
                  <c:v>-425.28703459121186</c:v>
                </c:pt>
                <c:pt idx="6571">
                  <c:v>-427.26968506458996</c:v>
                </c:pt>
                <c:pt idx="6572">
                  <c:v>-427.92197500799529</c:v>
                </c:pt>
                <c:pt idx="6573">
                  <c:v>-430.41087683163676</c:v>
                </c:pt>
                <c:pt idx="6574">
                  <c:v>-426.96219683660502</c:v>
                </c:pt>
                <c:pt idx="6575">
                  <c:v>-423.30449098236937</c:v>
                </c:pt>
                <c:pt idx="6576">
                  <c:v>-424.80500681076614</c:v>
                </c:pt>
                <c:pt idx="6577">
                  <c:v>-424.88469116085173</c:v>
                </c:pt>
                <c:pt idx="6578">
                  <c:v>-428.25171742901841</c:v>
                </c:pt>
                <c:pt idx="6579">
                  <c:v>-425.41330161740422</c:v>
                </c:pt>
                <c:pt idx="6580">
                  <c:v>-430.28877262291252</c:v>
                </c:pt>
                <c:pt idx="6581">
                  <c:v>-433.59675829770958</c:v>
                </c:pt>
                <c:pt idx="6582">
                  <c:v>-432.27020800874647</c:v>
                </c:pt>
                <c:pt idx="6583">
                  <c:v>-431.33582611840001</c:v>
                </c:pt>
                <c:pt idx="6584">
                  <c:v>-431.33518965669623</c:v>
                </c:pt>
                <c:pt idx="6585">
                  <c:v>-440.56296386896719</c:v>
                </c:pt>
                <c:pt idx="6586">
                  <c:v>-434.88666274705474</c:v>
                </c:pt>
                <c:pt idx="6587">
                  <c:v>-437.60603332822188</c:v>
                </c:pt>
                <c:pt idx="6588">
                  <c:v>-437.52112433330251</c:v>
                </c:pt>
                <c:pt idx="6589">
                  <c:v>-435.11618686797834</c:v>
                </c:pt>
                <c:pt idx="6590">
                  <c:v>-433.00513063549641</c:v>
                </c:pt>
                <c:pt idx="6591">
                  <c:v>-431.05367695641513</c:v>
                </c:pt>
                <c:pt idx="6592">
                  <c:v>-420.99743932753307</c:v>
                </c:pt>
                <c:pt idx="6593">
                  <c:v>-422.96421633554377</c:v>
                </c:pt>
                <c:pt idx="6594">
                  <c:v>-424.45882356949932</c:v>
                </c:pt>
                <c:pt idx="6595">
                  <c:v>-422.26672317764672</c:v>
                </c:pt>
                <c:pt idx="6596">
                  <c:v>-423.33436785432002</c:v>
                </c:pt>
                <c:pt idx="6597">
                  <c:v>-424.95492789603179</c:v>
                </c:pt>
                <c:pt idx="6598">
                  <c:v>-424.29306831500281</c:v>
                </c:pt>
                <c:pt idx="6599">
                  <c:v>-421.43254284016183</c:v>
                </c:pt>
                <c:pt idx="6600">
                  <c:v>-418.45733917575205</c:v>
                </c:pt>
                <c:pt idx="6601">
                  <c:v>-414.56493679188986</c:v>
                </c:pt>
                <c:pt idx="6602">
                  <c:v>-415.41773727783357</c:v>
                </c:pt>
                <c:pt idx="6603">
                  <c:v>-414.96849147796843</c:v>
                </c:pt>
                <c:pt idx="6604">
                  <c:v>-416.34484046128216</c:v>
                </c:pt>
                <c:pt idx="6605">
                  <c:v>-419.10842495956268</c:v>
                </c:pt>
                <c:pt idx="6606">
                  <c:v>-416.43172680956764</c:v>
                </c:pt>
                <c:pt idx="6607">
                  <c:v>-416.20650197563771</c:v>
                </c:pt>
                <c:pt idx="6608">
                  <c:v>-416.87218590795322</c:v>
                </c:pt>
                <c:pt idx="6609">
                  <c:v>-418.75732625197219</c:v>
                </c:pt>
                <c:pt idx="6610">
                  <c:v>-417.75738380659101</c:v>
                </c:pt>
                <c:pt idx="6611">
                  <c:v>-414.33020729405047</c:v>
                </c:pt>
                <c:pt idx="6612">
                  <c:v>-412.08458435988939</c:v>
                </c:pt>
                <c:pt idx="6613">
                  <c:v>-415.83217958916759</c:v>
                </c:pt>
                <c:pt idx="6614">
                  <c:v>-418.16270294995974</c:v>
                </c:pt>
                <c:pt idx="6615">
                  <c:v>-416.00322115726192</c:v>
                </c:pt>
                <c:pt idx="6616">
                  <c:v>-417.39976438912112</c:v>
                </c:pt>
                <c:pt idx="6617">
                  <c:v>-415.71572309708012</c:v>
                </c:pt>
                <c:pt idx="6618">
                  <c:v>-418.63747427167817</c:v>
                </c:pt>
                <c:pt idx="6619">
                  <c:v>-421.58616236725254</c:v>
                </c:pt>
                <c:pt idx="6620">
                  <c:v>-419.53607772798432</c:v>
                </c:pt>
                <c:pt idx="6621">
                  <c:v>-429.31697070303306</c:v>
                </c:pt>
                <c:pt idx="6622">
                  <c:v>-407.61237674768495</c:v>
                </c:pt>
                <c:pt idx="6623">
                  <c:v>-399.18348028681868</c:v>
                </c:pt>
                <c:pt idx="6624">
                  <c:v>-404.31991527568817</c:v>
                </c:pt>
                <c:pt idx="6625">
                  <c:v>-405.12541042297795</c:v>
                </c:pt>
                <c:pt idx="6626">
                  <c:v>-396.23901453959093</c:v>
                </c:pt>
                <c:pt idx="6627">
                  <c:v>-389.61768543546418</c:v>
                </c:pt>
                <c:pt idx="6628">
                  <c:v>-389.98232150626097</c:v>
                </c:pt>
                <c:pt idx="6629">
                  <c:v>-391.67215502468082</c:v>
                </c:pt>
                <c:pt idx="6630">
                  <c:v>-395.78827923497352</c:v>
                </c:pt>
                <c:pt idx="6631">
                  <c:v>-391.29889517351728</c:v>
                </c:pt>
                <c:pt idx="6632">
                  <c:v>-386.52762741466859</c:v>
                </c:pt>
                <c:pt idx="6633">
                  <c:v>-382.23289051342573</c:v>
                </c:pt>
                <c:pt idx="6634">
                  <c:v>-378.89405075945399</c:v>
                </c:pt>
                <c:pt idx="6635">
                  <c:v>-374.03786046013499</c:v>
                </c:pt>
                <c:pt idx="6636">
                  <c:v>-375.27338917073723</c:v>
                </c:pt>
                <c:pt idx="6637">
                  <c:v>-371.24629360543963</c:v>
                </c:pt>
                <c:pt idx="6638">
                  <c:v>-363.41834325535456</c:v>
                </c:pt>
                <c:pt idx="6639">
                  <c:v>-371.24309944019137</c:v>
                </c:pt>
                <c:pt idx="6640">
                  <c:v>-370.64682889697883</c:v>
                </c:pt>
                <c:pt idx="6641">
                  <c:v>-371.42710383129946</c:v>
                </c:pt>
                <c:pt idx="6642">
                  <c:v>-371.30296673082773</c:v>
                </c:pt>
                <c:pt idx="6643">
                  <c:v>-368.52295025680013</c:v>
                </c:pt>
                <c:pt idx="6644">
                  <c:v>-362.16563013841585</c:v>
                </c:pt>
                <c:pt idx="6645">
                  <c:v>-362.46407451787928</c:v>
                </c:pt>
                <c:pt idx="6646">
                  <c:v>-364.0238081559956</c:v>
                </c:pt>
                <c:pt idx="6647">
                  <c:v>-366.12508150296088</c:v>
                </c:pt>
                <c:pt idx="6648">
                  <c:v>-362.73254656234974</c:v>
                </c:pt>
                <c:pt idx="6649">
                  <c:v>-363.29455873367243</c:v>
                </c:pt>
                <c:pt idx="6650">
                  <c:v>-359.28510811039456</c:v>
                </c:pt>
                <c:pt idx="6651">
                  <c:v>-360.51922575912249</c:v>
                </c:pt>
                <c:pt idx="6652">
                  <c:v>-361.77220134230419</c:v>
                </c:pt>
                <c:pt idx="6653">
                  <c:v>-366.95020399030841</c:v>
                </c:pt>
                <c:pt idx="6654">
                  <c:v>-365.61973713855531</c:v>
                </c:pt>
                <c:pt idx="6655">
                  <c:v>-365.10783207188274</c:v>
                </c:pt>
                <c:pt idx="6656">
                  <c:v>-367.54397499529352</c:v>
                </c:pt>
                <c:pt idx="6657">
                  <c:v>-365.80005754289982</c:v>
                </c:pt>
                <c:pt idx="6658">
                  <c:v>-364.29535558823545</c:v>
                </c:pt>
                <c:pt idx="6659">
                  <c:v>-361.48539068502998</c:v>
                </c:pt>
                <c:pt idx="6660">
                  <c:v>-361.55063747940437</c:v>
                </c:pt>
                <c:pt idx="6661">
                  <c:v>-362.58041144398447</c:v>
                </c:pt>
                <c:pt idx="6662">
                  <c:v>-366.15417136458842</c:v>
                </c:pt>
                <c:pt idx="6663">
                  <c:v>-366.04347543217432</c:v>
                </c:pt>
                <c:pt idx="6664">
                  <c:v>-367.37779591316507</c:v>
                </c:pt>
                <c:pt idx="6665">
                  <c:v>-365.34486700649484</c:v>
                </c:pt>
                <c:pt idx="6666">
                  <c:v>-373.25069325518285</c:v>
                </c:pt>
                <c:pt idx="6667">
                  <c:v>-374.338301263218</c:v>
                </c:pt>
                <c:pt idx="6668">
                  <c:v>-378.85683825219553</c:v>
                </c:pt>
                <c:pt idx="6669">
                  <c:v>-381.25713161466729</c:v>
                </c:pt>
                <c:pt idx="6670">
                  <c:v>-379.76157109671107</c:v>
                </c:pt>
                <c:pt idx="6671">
                  <c:v>-381.41058886054162</c:v>
                </c:pt>
                <c:pt idx="6672">
                  <c:v>-376.42192946447159</c:v>
                </c:pt>
                <c:pt idx="6673">
                  <c:v>-376.34079583708154</c:v>
                </c:pt>
                <c:pt idx="6674">
                  <c:v>-376.39844448744662</c:v>
                </c:pt>
                <c:pt idx="6675">
                  <c:v>-378.98500051519784</c:v>
                </c:pt>
                <c:pt idx="6676">
                  <c:v>-387.1951307808871</c:v>
                </c:pt>
                <c:pt idx="6677">
                  <c:v>-386.2679290236008</c:v>
                </c:pt>
                <c:pt idx="6678">
                  <c:v>-385.61527773987115</c:v>
                </c:pt>
                <c:pt idx="6679">
                  <c:v>-388.86574637969187</c:v>
                </c:pt>
                <c:pt idx="6680">
                  <c:v>-387.81627573171056</c:v>
                </c:pt>
                <c:pt idx="6681">
                  <c:v>-385.07203324916276</c:v>
                </c:pt>
                <c:pt idx="6682">
                  <c:v>-386.35377495464002</c:v>
                </c:pt>
                <c:pt idx="6683">
                  <c:v>-385.40679838286786</c:v>
                </c:pt>
                <c:pt idx="6684">
                  <c:v>-383.73884377753058</c:v>
                </c:pt>
                <c:pt idx="6685">
                  <c:v>-377.43192180046339</c:v>
                </c:pt>
                <c:pt idx="6686">
                  <c:v>-375.35364051076482</c:v>
                </c:pt>
                <c:pt idx="6687">
                  <c:v>-372.71758542167231</c:v>
                </c:pt>
                <c:pt idx="6688">
                  <c:v>-371.43892159169258</c:v>
                </c:pt>
                <c:pt idx="6689">
                  <c:v>-370.01807314116508</c:v>
                </c:pt>
                <c:pt idx="6690">
                  <c:v>-366.03270842925048</c:v>
                </c:pt>
                <c:pt idx="6691">
                  <c:v>-365.08339427327832</c:v>
                </c:pt>
                <c:pt idx="6692">
                  <c:v>-366.8612597013061</c:v>
                </c:pt>
                <c:pt idx="6693">
                  <c:v>-365.59010922070183</c:v>
                </c:pt>
                <c:pt idx="6694">
                  <c:v>-367.20801322896637</c:v>
                </c:pt>
                <c:pt idx="6695">
                  <c:v>-370.77647621384244</c:v>
                </c:pt>
                <c:pt idx="6696">
                  <c:v>-367.02285330558902</c:v>
                </c:pt>
                <c:pt idx="6697">
                  <c:v>-367.55504037537037</c:v>
                </c:pt>
                <c:pt idx="6698">
                  <c:v>-368.50606357067824</c:v>
                </c:pt>
                <c:pt idx="6699">
                  <c:v>-370.24151424884411</c:v>
                </c:pt>
                <c:pt idx="6700">
                  <c:v>-369.78907244936556</c:v>
                </c:pt>
                <c:pt idx="6701">
                  <c:v>-371.90321290707851</c:v>
                </c:pt>
                <c:pt idx="6702">
                  <c:v>-372.94864046198961</c:v>
                </c:pt>
                <c:pt idx="6703">
                  <c:v>-376.8181845113229</c:v>
                </c:pt>
                <c:pt idx="6704">
                  <c:v>-377.67062020575935</c:v>
                </c:pt>
                <c:pt idx="6705">
                  <c:v>-373.9595457057618</c:v>
                </c:pt>
                <c:pt idx="6706">
                  <c:v>-374.98699938159274</c:v>
                </c:pt>
                <c:pt idx="6707">
                  <c:v>-373.43263720064397</c:v>
                </c:pt>
                <c:pt idx="6708">
                  <c:v>-375.40879605207425</c:v>
                </c:pt>
                <c:pt idx="6709">
                  <c:v>-375.39333747874463</c:v>
                </c:pt>
                <c:pt idx="6710">
                  <c:v>-370.15465531000717</c:v>
                </c:pt>
                <c:pt idx="6711">
                  <c:v>-375.65151582256624</c:v>
                </c:pt>
                <c:pt idx="6712">
                  <c:v>-377.11435035506031</c:v>
                </c:pt>
                <c:pt idx="6713">
                  <c:v>-374.74135572162362</c:v>
                </c:pt>
                <c:pt idx="6714">
                  <c:v>-374.01032273315133</c:v>
                </c:pt>
                <c:pt idx="6715">
                  <c:v>-373.55184945309588</c:v>
                </c:pt>
                <c:pt idx="6716">
                  <c:v>-373.00793035513647</c:v>
                </c:pt>
                <c:pt idx="6717">
                  <c:v>-372.92597616680359</c:v>
                </c:pt>
                <c:pt idx="6718">
                  <c:v>-369.47527776148144</c:v>
                </c:pt>
                <c:pt idx="6719">
                  <c:v>-367.97074292485064</c:v>
                </c:pt>
                <c:pt idx="6720">
                  <c:v>-367.53523312480752</c:v>
                </c:pt>
                <c:pt idx="6721">
                  <c:v>-358.75836643393887</c:v>
                </c:pt>
                <c:pt idx="6722">
                  <c:v>-355.96610323569979</c:v>
                </c:pt>
                <c:pt idx="6723">
                  <c:v>-356.67251947636038</c:v>
                </c:pt>
                <c:pt idx="6724">
                  <c:v>-352.13341965552507</c:v>
                </c:pt>
                <c:pt idx="6725">
                  <c:v>-354.77822478254546</c:v>
                </c:pt>
                <c:pt idx="6726">
                  <c:v>-356.0027617109306</c:v>
                </c:pt>
                <c:pt idx="6727">
                  <c:v>-357.54599388584802</c:v>
                </c:pt>
                <c:pt idx="6728">
                  <c:v>-356.22019051491276</c:v>
                </c:pt>
                <c:pt idx="6729">
                  <c:v>-356.4312514387637</c:v>
                </c:pt>
                <c:pt idx="6730">
                  <c:v>-353.36230675285719</c:v>
                </c:pt>
                <c:pt idx="6731">
                  <c:v>-355.72648417329708</c:v>
                </c:pt>
                <c:pt idx="6732">
                  <c:v>-356.52426308128372</c:v>
                </c:pt>
                <c:pt idx="6733">
                  <c:v>-354.06080333964593</c:v>
                </c:pt>
                <c:pt idx="6734">
                  <c:v>-352.15823158674169</c:v>
                </c:pt>
                <c:pt idx="6735">
                  <c:v>-353.83916042039624</c:v>
                </c:pt>
                <c:pt idx="6736">
                  <c:v>-351.37085215893779</c:v>
                </c:pt>
                <c:pt idx="6737">
                  <c:v>-351.43646770073826</c:v>
                </c:pt>
                <c:pt idx="6738">
                  <c:v>-348.44213648197695</c:v>
                </c:pt>
                <c:pt idx="6739">
                  <c:v>-345.81232648386788</c:v>
                </c:pt>
                <c:pt idx="6740">
                  <c:v>-343.64684510230921</c:v>
                </c:pt>
                <c:pt idx="6741">
                  <c:v>-344.24609481489745</c:v>
                </c:pt>
                <c:pt idx="6742">
                  <c:v>-346.37199528745458</c:v>
                </c:pt>
                <c:pt idx="6743">
                  <c:v>-344.21754752801115</c:v>
                </c:pt>
                <c:pt idx="6744">
                  <c:v>-350.2105611314829</c:v>
                </c:pt>
                <c:pt idx="6745">
                  <c:v>-350.13274572049971</c:v>
                </c:pt>
                <c:pt idx="6746">
                  <c:v>-348.18674600019739</c:v>
                </c:pt>
                <c:pt idx="6747">
                  <c:v>-349.28589880973175</c:v>
                </c:pt>
                <c:pt idx="6748">
                  <c:v>-354.14221491011841</c:v>
                </c:pt>
                <c:pt idx="6749">
                  <c:v>-356.63823827577704</c:v>
                </c:pt>
                <c:pt idx="6750">
                  <c:v>-359.64558095485461</c:v>
                </c:pt>
                <c:pt idx="6751">
                  <c:v>-363.01610221592847</c:v>
                </c:pt>
                <c:pt idx="6752">
                  <c:v>-361.87114901315761</c:v>
                </c:pt>
                <c:pt idx="6753">
                  <c:v>-360.38976960553765</c:v>
                </c:pt>
                <c:pt idx="6754">
                  <c:v>-363.2060398630922</c:v>
                </c:pt>
                <c:pt idx="6755">
                  <c:v>-367.30906419315369</c:v>
                </c:pt>
                <c:pt idx="6756">
                  <c:v>-370.1121328512034</c:v>
                </c:pt>
                <c:pt idx="6757">
                  <c:v>-367.83715345004777</c:v>
                </c:pt>
                <c:pt idx="6758">
                  <c:v>-367.56476522675433</c:v>
                </c:pt>
                <c:pt idx="6759">
                  <c:v>-369.46666051585709</c:v>
                </c:pt>
                <c:pt idx="6760">
                  <c:v>-370.14690223587769</c:v>
                </c:pt>
                <c:pt idx="6761">
                  <c:v>-371.04135147293476</c:v>
                </c:pt>
                <c:pt idx="6762">
                  <c:v>-375.55835309077281</c:v>
                </c:pt>
                <c:pt idx="6763">
                  <c:v>-376.64949044385139</c:v>
                </c:pt>
                <c:pt idx="6764">
                  <c:v>-377.43683124188954</c:v>
                </c:pt>
                <c:pt idx="6765">
                  <c:v>-383.81352754321443</c:v>
                </c:pt>
                <c:pt idx="6766">
                  <c:v>-381.74320210753399</c:v>
                </c:pt>
                <c:pt idx="6767">
                  <c:v>-385.06403175862238</c:v>
                </c:pt>
                <c:pt idx="6768">
                  <c:v>-384.22262764231959</c:v>
                </c:pt>
                <c:pt idx="6769">
                  <c:v>-383.84977141189853</c:v>
                </c:pt>
                <c:pt idx="6770">
                  <c:v>-383.57491433185152</c:v>
                </c:pt>
                <c:pt idx="6771">
                  <c:v>-379.09898604518207</c:v>
                </c:pt>
                <c:pt idx="6772">
                  <c:v>-390.61736523842251</c:v>
                </c:pt>
                <c:pt idx="6773">
                  <c:v>-387.56082645686166</c:v>
                </c:pt>
                <c:pt idx="6774">
                  <c:v>-384.4628220370094</c:v>
                </c:pt>
                <c:pt idx="6775">
                  <c:v>-384.98164266890922</c:v>
                </c:pt>
                <c:pt idx="6776">
                  <c:v>-375.94311597930141</c:v>
                </c:pt>
                <c:pt idx="6777">
                  <c:v>-379.61135240606325</c:v>
                </c:pt>
                <c:pt idx="6778">
                  <c:v>-376.0289450066058</c:v>
                </c:pt>
                <c:pt idx="6779">
                  <c:v>-373.08169844378392</c:v>
                </c:pt>
                <c:pt idx="6780">
                  <c:v>-373.47885527550096</c:v>
                </c:pt>
                <c:pt idx="6781">
                  <c:v>-377.50646251372041</c:v>
                </c:pt>
                <c:pt idx="6782">
                  <c:v>-380.62784993269713</c:v>
                </c:pt>
                <c:pt idx="6783">
                  <c:v>-377.55642166648278</c:v>
                </c:pt>
                <c:pt idx="6784">
                  <c:v>-373.89694030962789</c:v>
                </c:pt>
                <c:pt idx="6785">
                  <c:v>-374.31468732137398</c:v>
                </c:pt>
                <c:pt idx="6786">
                  <c:v>-373.56838181960609</c:v>
                </c:pt>
                <c:pt idx="6787">
                  <c:v>-377.30311550570826</c:v>
                </c:pt>
                <c:pt idx="6788">
                  <c:v>-375.49708899149397</c:v>
                </c:pt>
                <c:pt idx="6789">
                  <c:v>-373.4052929194728</c:v>
                </c:pt>
                <c:pt idx="6790">
                  <c:v>-379.86381872516233</c:v>
                </c:pt>
                <c:pt idx="6791">
                  <c:v>-380.97363062826429</c:v>
                </c:pt>
                <c:pt idx="6792">
                  <c:v>-379.19157785966541</c:v>
                </c:pt>
                <c:pt idx="6793">
                  <c:v>-372.23698415877107</c:v>
                </c:pt>
                <c:pt idx="6794">
                  <c:v>-369.63389357889537</c:v>
                </c:pt>
                <c:pt idx="6795">
                  <c:v>-368.63195209709522</c:v>
                </c:pt>
                <c:pt idx="6796">
                  <c:v>-372.45619718066229</c:v>
                </c:pt>
                <c:pt idx="6797">
                  <c:v>-372.54796034664122</c:v>
                </c:pt>
                <c:pt idx="6798">
                  <c:v>-375.56780456114888</c:v>
                </c:pt>
                <c:pt idx="6799">
                  <c:v>-380.53560250995474</c:v>
                </c:pt>
                <c:pt idx="6800">
                  <c:v>-385.25374802338081</c:v>
                </c:pt>
                <c:pt idx="6801">
                  <c:v>-390.45006254159279</c:v>
                </c:pt>
                <c:pt idx="6802">
                  <c:v>-389.40277331454433</c:v>
                </c:pt>
                <c:pt idx="6803">
                  <c:v>-389.30127622601469</c:v>
                </c:pt>
                <c:pt idx="6804">
                  <c:v>-390.70164257244954</c:v>
                </c:pt>
                <c:pt idx="6805">
                  <c:v>-392.52874901581754</c:v>
                </c:pt>
                <c:pt idx="6806">
                  <c:v>-392.55792510501703</c:v>
                </c:pt>
                <c:pt idx="6807">
                  <c:v>-395.25342005812314</c:v>
                </c:pt>
                <c:pt idx="6808">
                  <c:v>-392.2819722180239</c:v>
                </c:pt>
                <c:pt idx="6809">
                  <c:v>-394.55114827041609</c:v>
                </c:pt>
                <c:pt idx="6810">
                  <c:v>-397.75079173327327</c:v>
                </c:pt>
                <c:pt idx="6811">
                  <c:v>-400.30942179573759</c:v>
                </c:pt>
                <c:pt idx="6812">
                  <c:v>-402.55780577652456</c:v>
                </c:pt>
                <c:pt idx="6813">
                  <c:v>-405.15141640003776</c:v>
                </c:pt>
                <c:pt idx="6814">
                  <c:v>-407.82008839049041</c:v>
                </c:pt>
                <c:pt idx="6815">
                  <c:v>-411.72927282727352</c:v>
                </c:pt>
                <c:pt idx="6816">
                  <c:v>-413.58958382648694</c:v>
                </c:pt>
                <c:pt idx="6817">
                  <c:v>-420.00869483524787</c:v>
                </c:pt>
                <c:pt idx="6818">
                  <c:v>-425.40679750252934</c:v>
                </c:pt>
                <c:pt idx="6819">
                  <c:v>-431.28650542212347</c:v>
                </c:pt>
                <c:pt idx="6820">
                  <c:v>-433.13336581161019</c:v>
                </c:pt>
                <c:pt idx="6821">
                  <c:v>-440.96993267672747</c:v>
                </c:pt>
                <c:pt idx="6822">
                  <c:v>-441.73895693015902</c:v>
                </c:pt>
                <c:pt idx="6823">
                  <c:v>-445.80944924407595</c:v>
                </c:pt>
                <c:pt idx="6824">
                  <c:v>-458.56276419557855</c:v>
                </c:pt>
                <c:pt idx="6825">
                  <c:v>-462.01731669104646</c:v>
                </c:pt>
                <c:pt idx="6826">
                  <c:v>-467.64154934151321</c:v>
                </c:pt>
                <c:pt idx="6827">
                  <c:v>-469.45051271838611</c:v>
                </c:pt>
                <c:pt idx="6828">
                  <c:v>-472.55166270346308</c:v>
                </c:pt>
                <c:pt idx="6829">
                  <c:v>-473.81584177363931</c:v>
                </c:pt>
                <c:pt idx="6830">
                  <c:v>-475.10876513736889</c:v>
                </c:pt>
                <c:pt idx="6831">
                  <c:v>-476.28226683272914</c:v>
                </c:pt>
                <c:pt idx="6832">
                  <c:v>-478.59784963636133</c:v>
                </c:pt>
                <c:pt idx="6833">
                  <c:v>-480.17980165695508</c:v>
                </c:pt>
                <c:pt idx="6834">
                  <c:v>-481.07732429065936</c:v>
                </c:pt>
                <c:pt idx="6835">
                  <c:v>-480.63509717287491</c:v>
                </c:pt>
                <c:pt idx="6836">
                  <c:v>-480.51435180681602</c:v>
                </c:pt>
                <c:pt idx="6837">
                  <c:v>-480.6506260540832</c:v>
                </c:pt>
                <c:pt idx="6838">
                  <c:v>-481.47651636886252</c:v>
                </c:pt>
                <c:pt idx="6839">
                  <c:v>-481.94612343657377</c:v>
                </c:pt>
                <c:pt idx="6840">
                  <c:v>-484.56907933549735</c:v>
                </c:pt>
                <c:pt idx="6841">
                  <c:v>-483.80995475042999</c:v>
                </c:pt>
                <c:pt idx="6842">
                  <c:v>-483.0274478621011</c:v>
                </c:pt>
                <c:pt idx="6843">
                  <c:v>-482.95230972621414</c:v>
                </c:pt>
                <c:pt idx="6844">
                  <c:v>-485.74076008965733</c:v>
                </c:pt>
                <c:pt idx="6845">
                  <c:v>-490.6032087408841</c:v>
                </c:pt>
                <c:pt idx="6846">
                  <c:v>-493.54506232242284</c:v>
                </c:pt>
                <c:pt idx="6847">
                  <c:v>-496.82438005852515</c:v>
                </c:pt>
                <c:pt idx="6848">
                  <c:v>-500.49766881062635</c:v>
                </c:pt>
                <c:pt idx="6849">
                  <c:v>-505.21198561780221</c:v>
                </c:pt>
                <c:pt idx="6850">
                  <c:v>-509.40466181928679</c:v>
                </c:pt>
                <c:pt idx="6851">
                  <c:v>-515.84518314667378</c:v>
                </c:pt>
                <c:pt idx="6852">
                  <c:v>-517.67046314222125</c:v>
                </c:pt>
                <c:pt idx="6853">
                  <c:v>-522.54931572434145</c:v>
                </c:pt>
                <c:pt idx="6854">
                  <c:v>-528.79959840358629</c:v>
                </c:pt>
                <c:pt idx="6855">
                  <c:v>-534.20970943506552</c:v>
                </c:pt>
                <c:pt idx="6856">
                  <c:v>-543.84000735601182</c:v>
                </c:pt>
                <c:pt idx="6857">
                  <c:v>-550.19699706651397</c:v>
                </c:pt>
                <c:pt idx="6858">
                  <c:v>-554.51174792172412</c:v>
                </c:pt>
                <c:pt idx="6859">
                  <c:v>-558.32085064528599</c:v>
                </c:pt>
                <c:pt idx="6860">
                  <c:v>-565.05732277100947</c:v>
                </c:pt>
                <c:pt idx="6861">
                  <c:v>-574.38977177270533</c:v>
                </c:pt>
                <c:pt idx="6862">
                  <c:v>-577.64631757012762</c:v>
                </c:pt>
                <c:pt idx="6863">
                  <c:v>-583.20349063906531</c:v>
                </c:pt>
                <c:pt idx="6864">
                  <c:v>-585.6903263952114</c:v>
                </c:pt>
                <c:pt idx="6865">
                  <c:v>-586.80987583917931</c:v>
                </c:pt>
                <c:pt idx="6866">
                  <c:v>-588.93225182385515</c:v>
                </c:pt>
                <c:pt idx="6867">
                  <c:v>-593.19978555892453</c:v>
                </c:pt>
                <c:pt idx="6868">
                  <c:v>-595.55212707933799</c:v>
                </c:pt>
                <c:pt idx="6869">
                  <c:v>-592.12102313404569</c:v>
                </c:pt>
                <c:pt idx="6870">
                  <c:v>-589.89892549189688</c:v>
                </c:pt>
                <c:pt idx="6871">
                  <c:v>-578.49261142464832</c:v>
                </c:pt>
                <c:pt idx="6872">
                  <c:v>-575.37735586139775</c:v>
                </c:pt>
                <c:pt idx="6873">
                  <c:v>-569.09863966060209</c:v>
                </c:pt>
                <c:pt idx="6874">
                  <c:v>-567.37163636173977</c:v>
                </c:pt>
                <c:pt idx="6875">
                  <c:v>-565.25926296660725</c:v>
                </c:pt>
                <c:pt idx="6876">
                  <c:v>-563.98667557117892</c:v>
                </c:pt>
                <c:pt idx="6877">
                  <c:v>-562.30478142384538</c:v>
                </c:pt>
                <c:pt idx="6878">
                  <c:v>-558.26200471288951</c:v>
                </c:pt>
                <c:pt idx="6879">
                  <c:v>-552.2075303746501</c:v>
                </c:pt>
                <c:pt idx="6880">
                  <c:v>-547.70614756963903</c:v>
                </c:pt>
                <c:pt idx="6881">
                  <c:v>-542.42460268639093</c:v>
                </c:pt>
                <c:pt idx="6882">
                  <c:v>-538.77973809864545</c:v>
                </c:pt>
                <c:pt idx="6883">
                  <c:v>-536.04396561204351</c:v>
                </c:pt>
                <c:pt idx="6884">
                  <c:v>-533.39028618760699</c:v>
                </c:pt>
                <c:pt idx="6885">
                  <c:v>-529.80192525492953</c:v>
                </c:pt>
                <c:pt idx="6886">
                  <c:v>-526.10136295533619</c:v>
                </c:pt>
                <c:pt idx="6887">
                  <c:v>-525.92451940290732</c:v>
                </c:pt>
                <c:pt idx="6888">
                  <c:v>-526.22941109176929</c:v>
                </c:pt>
                <c:pt idx="6889">
                  <c:v>-522.40060290713302</c:v>
                </c:pt>
                <c:pt idx="6890">
                  <c:v>-516.91514547010206</c:v>
                </c:pt>
                <c:pt idx="6891">
                  <c:v>-514.02331519627137</c:v>
                </c:pt>
                <c:pt idx="6892">
                  <c:v>-511.3800861071997</c:v>
                </c:pt>
                <c:pt idx="6893">
                  <c:v>-506.85482184406544</c:v>
                </c:pt>
                <c:pt idx="6894">
                  <c:v>-498.53045853984798</c:v>
                </c:pt>
                <c:pt idx="6895">
                  <c:v>-494.05249210725975</c:v>
                </c:pt>
                <c:pt idx="6896">
                  <c:v>-492.11829707886909</c:v>
                </c:pt>
                <c:pt idx="6897">
                  <c:v>-486.60387335182901</c:v>
                </c:pt>
                <c:pt idx="6898">
                  <c:v>-481.92713187760558</c:v>
                </c:pt>
                <c:pt idx="6899">
                  <c:v>-477.18542235945796</c:v>
                </c:pt>
                <c:pt idx="6900">
                  <c:v>-471.56922780422997</c:v>
                </c:pt>
                <c:pt idx="6901">
                  <c:v>-467.51698575359399</c:v>
                </c:pt>
                <c:pt idx="6902">
                  <c:v>-462.65010589954278</c:v>
                </c:pt>
                <c:pt idx="6903">
                  <c:v>-458.77746381539527</c:v>
                </c:pt>
                <c:pt idx="6904">
                  <c:v>-455.30377569201022</c:v>
                </c:pt>
                <c:pt idx="6905">
                  <c:v>-450.35152893391319</c:v>
                </c:pt>
                <c:pt idx="6906">
                  <c:v>-447.4650540771849</c:v>
                </c:pt>
                <c:pt idx="6907">
                  <c:v>-442.9413102675652</c:v>
                </c:pt>
                <c:pt idx="6908">
                  <c:v>-436.55487515189424</c:v>
                </c:pt>
                <c:pt idx="6909">
                  <c:v>-434.2268067715064</c:v>
                </c:pt>
                <c:pt idx="6910">
                  <c:v>-431.91202208355077</c:v>
                </c:pt>
                <c:pt idx="6911">
                  <c:v>-426.78472722333669</c:v>
                </c:pt>
                <c:pt idx="6912">
                  <c:v>-423.6001658496337</c:v>
                </c:pt>
                <c:pt idx="6913">
                  <c:v>-420.61064954544349</c:v>
                </c:pt>
                <c:pt idx="6914">
                  <c:v>-417.81485807281655</c:v>
                </c:pt>
                <c:pt idx="6915">
                  <c:v>-414.76474266095886</c:v>
                </c:pt>
                <c:pt idx="6916">
                  <c:v>-412.93354373828402</c:v>
                </c:pt>
                <c:pt idx="6917">
                  <c:v>-410.84734283370909</c:v>
                </c:pt>
                <c:pt idx="6918">
                  <c:v>-411.55410363122604</c:v>
                </c:pt>
                <c:pt idx="6919">
                  <c:v>-405.46266545315882</c:v>
                </c:pt>
                <c:pt idx="6920">
                  <c:v>-404.62413603370214</c:v>
                </c:pt>
                <c:pt idx="6921">
                  <c:v>-397.25708036089532</c:v>
                </c:pt>
                <c:pt idx="6922">
                  <c:v>-396.1294877022288</c:v>
                </c:pt>
                <c:pt idx="6923">
                  <c:v>-398.43816329870998</c:v>
                </c:pt>
                <c:pt idx="6924">
                  <c:v>-392.37633880139407</c:v>
                </c:pt>
                <c:pt idx="6925">
                  <c:v>-385.43607591740766</c:v>
                </c:pt>
                <c:pt idx="6926">
                  <c:v>-381.17827368895382</c:v>
                </c:pt>
                <c:pt idx="6927">
                  <c:v>-378.7039392341178</c:v>
                </c:pt>
                <c:pt idx="6928">
                  <c:v>-376.7327057408886</c:v>
                </c:pt>
                <c:pt idx="6929">
                  <c:v>-375.34145924881659</c:v>
                </c:pt>
                <c:pt idx="6930">
                  <c:v>-380.0023578644541</c:v>
                </c:pt>
                <c:pt idx="6931">
                  <c:v>-379.17421348796643</c:v>
                </c:pt>
                <c:pt idx="6932">
                  <c:v>-376.58231714241373</c:v>
                </c:pt>
                <c:pt idx="6933">
                  <c:v>-379.56348825008195</c:v>
                </c:pt>
                <c:pt idx="6934">
                  <c:v>-377.74459976705316</c:v>
                </c:pt>
                <c:pt idx="6935">
                  <c:v>-375.98450714770496</c:v>
                </c:pt>
                <c:pt idx="6936">
                  <c:v>-380.93534186174548</c:v>
                </c:pt>
                <c:pt idx="6937">
                  <c:v>-381.2625323676794</c:v>
                </c:pt>
                <c:pt idx="6938">
                  <c:v>-383.11426959127732</c:v>
                </c:pt>
                <c:pt idx="6939">
                  <c:v>-385.32851406735904</c:v>
                </c:pt>
                <c:pt idx="6940">
                  <c:v>-386.30839604975</c:v>
                </c:pt>
                <c:pt idx="6941">
                  <c:v>-386.48367967640229</c:v>
                </c:pt>
                <c:pt idx="6942">
                  <c:v>-385.58973168486403</c:v>
                </c:pt>
                <c:pt idx="6943">
                  <c:v>-386.23448437858963</c:v>
                </c:pt>
                <c:pt idx="6944">
                  <c:v>-386.52974342933373</c:v>
                </c:pt>
                <c:pt idx="6945">
                  <c:v>-390.58186951421914</c:v>
                </c:pt>
                <c:pt idx="6946">
                  <c:v>-389.52459620771407</c:v>
                </c:pt>
                <c:pt idx="6947">
                  <c:v>-393.22474481999848</c:v>
                </c:pt>
                <c:pt idx="6948">
                  <c:v>-392.67005686565324</c:v>
                </c:pt>
                <c:pt idx="6949">
                  <c:v>-394.93517183517179</c:v>
                </c:pt>
                <c:pt idx="6950">
                  <c:v>-390.43971524770387</c:v>
                </c:pt>
                <c:pt idx="6951">
                  <c:v>-392.59342475925331</c:v>
                </c:pt>
                <c:pt idx="6952">
                  <c:v>-389.8256662481943</c:v>
                </c:pt>
                <c:pt idx="6953">
                  <c:v>-395.06729183474579</c:v>
                </c:pt>
                <c:pt idx="6954">
                  <c:v>-393.46959193572332</c:v>
                </c:pt>
                <c:pt idx="6955">
                  <c:v>-394.30737634365556</c:v>
                </c:pt>
                <c:pt idx="6956">
                  <c:v>-395.34176194098882</c:v>
                </c:pt>
                <c:pt idx="6957">
                  <c:v>-393.35463068139865</c:v>
                </c:pt>
                <c:pt idx="6958">
                  <c:v>-394.16072034425184</c:v>
                </c:pt>
                <c:pt idx="6959">
                  <c:v>-389.10840234155023</c:v>
                </c:pt>
                <c:pt idx="6960">
                  <c:v>-386.89339301886798</c:v>
                </c:pt>
                <c:pt idx="6961">
                  <c:v>-386.20386938316244</c:v>
                </c:pt>
                <c:pt idx="6962">
                  <c:v>-389.80729164049103</c:v>
                </c:pt>
                <c:pt idx="6963">
                  <c:v>-390.19628749638787</c:v>
                </c:pt>
                <c:pt idx="6964">
                  <c:v>-386.90494774328965</c:v>
                </c:pt>
                <c:pt idx="6965">
                  <c:v>-384.502556355845</c:v>
                </c:pt>
                <c:pt idx="6966">
                  <c:v>-381.95613928531719</c:v>
                </c:pt>
                <c:pt idx="6967">
                  <c:v>-377.30814217535698</c:v>
                </c:pt>
                <c:pt idx="6968">
                  <c:v>-372.08082412760916</c:v>
                </c:pt>
                <c:pt idx="6969">
                  <c:v>-366.75329303991913</c:v>
                </c:pt>
                <c:pt idx="6970">
                  <c:v>-361.96909811505373</c:v>
                </c:pt>
                <c:pt idx="6971">
                  <c:v>-360.00737490939878</c:v>
                </c:pt>
                <c:pt idx="6972">
                  <c:v>-356.73491102999265</c:v>
                </c:pt>
                <c:pt idx="6973">
                  <c:v>-354.4445560806704</c:v>
                </c:pt>
                <c:pt idx="6974">
                  <c:v>-350.16129832216211</c:v>
                </c:pt>
                <c:pt idx="6975">
                  <c:v>-346.10292700404403</c:v>
                </c:pt>
                <c:pt idx="6976">
                  <c:v>-341.06253476185162</c:v>
                </c:pt>
                <c:pt idx="6977">
                  <c:v>-337.78612260554502</c:v>
                </c:pt>
                <c:pt idx="6978">
                  <c:v>-331.58035280097465</c:v>
                </c:pt>
                <c:pt idx="6979">
                  <c:v>-331.28973046996106</c:v>
                </c:pt>
                <c:pt idx="6980">
                  <c:v>-329.45104938681357</c:v>
                </c:pt>
                <c:pt idx="6981">
                  <c:v>-324.13359155657048</c:v>
                </c:pt>
                <c:pt idx="6982">
                  <c:v>-324.29056490498851</c:v>
                </c:pt>
                <c:pt idx="6983">
                  <c:v>-327.1531338752568</c:v>
                </c:pt>
                <c:pt idx="6984">
                  <c:v>-323.60871934890827</c:v>
                </c:pt>
                <c:pt idx="6985">
                  <c:v>-326.37614259141873</c:v>
                </c:pt>
                <c:pt idx="6986">
                  <c:v>-325.53587432637079</c:v>
                </c:pt>
                <c:pt idx="6987">
                  <c:v>-323.64747097447378</c:v>
                </c:pt>
                <c:pt idx="6988">
                  <c:v>-319.60178319977518</c:v>
                </c:pt>
                <c:pt idx="6989">
                  <c:v>-316.82886079276244</c:v>
                </c:pt>
                <c:pt idx="6990">
                  <c:v>-318.09088237235437</c:v>
                </c:pt>
                <c:pt idx="6991">
                  <c:v>-311.55422809358049</c:v>
                </c:pt>
                <c:pt idx="6992">
                  <c:v>-312.00344186974456</c:v>
                </c:pt>
                <c:pt idx="6993">
                  <c:v>-314.84864912120827</c:v>
                </c:pt>
                <c:pt idx="6994">
                  <c:v>-306.96659001738476</c:v>
                </c:pt>
                <c:pt idx="6995">
                  <c:v>-304.00566750349918</c:v>
                </c:pt>
                <c:pt idx="6996">
                  <c:v>-304.81941926928283</c:v>
                </c:pt>
                <c:pt idx="6997">
                  <c:v>-305.96999917050215</c:v>
                </c:pt>
                <c:pt idx="6998">
                  <c:v>-299.73553979942847</c:v>
                </c:pt>
                <c:pt idx="6999">
                  <c:v>-300.27120733707233</c:v>
                </c:pt>
                <c:pt idx="7000">
                  <c:v>-295.16448976568989</c:v>
                </c:pt>
                <c:pt idx="7001">
                  <c:v>-289.67697369755291</c:v>
                </c:pt>
                <c:pt idx="7002">
                  <c:v>-283.03703450125948</c:v>
                </c:pt>
                <c:pt idx="7003">
                  <c:v>-287.9940754783957</c:v>
                </c:pt>
                <c:pt idx="7004">
                  <c:v>-283.74381211504368</c:v>
                </c:pt>
                <c:pt idx="7005">
                  <c:v>-278.80268973713066</c:v>
                </c:pt>
                <c:pt idx="7006">
                  <c:v>-276.33158100232322</c:v>
                </c:pt>
                <c:pt idx="7007">
                  <c:v>-280.86899208797627</c:v>
                </c:pt>
                <c:pt idx="7008">
                  <c:v>-280.16624576448839</c:v>
                </c:pt>
                <c:pt idx="7009">
                  <c:v>-278.76383260164431</c:v>
                </c:pt>
                <c:pt idx="7010">
                  <c:v>-279.54920144615198</c:v>
                </c:pt>
                <c:pt idx="7011">
                  <c:v>-281.12502407238458</c:v>
                </c:pt>
                <c:pt idx="7012">
                  <c:v>-279.97644911248358</c:v>
                </c:pt>
                <c:pt idx="7013">
                  <c:v>-283.83620335919329</c:v>
                </c:pt>
                <c:pt idx="7014">
                  <c:v>-284.1469208618268</c:v>
                </c:pt>
                <c:pt idx="7015">
                  <c:v>-287.30628449466138</c:v>
                </c:pt>
                <c:pt idx="7016">
                  <c:v>-295.54748552021601</c:v>
                </c:pt>
                <c:pt idx="7017">
                  <c:v>-297.97082373002752</c:v>
                </c:pt>
                <c:pt idx="7018">
                  <c:v>-305.08916480236064</c:v>
                </c:pt>
                <c:pt idx="7019">
                  <c:v>-313.33064934418923</c:v>
                </c:pt>
                <c:pt idx="7020">
                  <c:v>-317.21588922588796</c:v>
                </c:pt>
                <c:pt idx="7021">
                  <c:v>-322.12553932292877</c:v>
                </c:pt>
                <c:pt idx="7022">
                  <c:v>-329.77683782812494</c:v>
                </c:pt>
                <c:pt idx="7023">
                  <c:v>-330.28763301567989</c:v>
                </c:pt>
                <c:pt idx="7024">
                  <c:v>-332.87616426570276</c:v>
                </c:pt>
                <c:pt idx="7025">
                  <c:v>-335.09741868916649</c:v>
                </c:pt>
                <c:pt idx="7026">
                  <c:v>-337.42943300393858</c:v>
                </c:pt>
                <c:pt idx="7027">
                  <c:v>-344.66727821300447</c:v>
                </c:pt>
                <c:pt idx="7028">
                  <c:v>-348.44923906413334</c:v>
                </c:pt>
                <c:pt idx="7029">
                  <c:v>-347.01539200701853</c:v>
                </c:pt>
                <c:pt idx="7030">
                  <c:v>-349.44250488922364</c:v>
                </c:pt>
                <c:pt idx="7031">
                  <c:v>-352.61611653885097</c:v>
                </c:pt>
                <c:pt idx="7032">
                  <c:v>-357.0530915392381</c:v>
                </c:pt>
                <c:pt idx="7033">
                  <c:v>-356.81909205934295</c:v>
                </c:pt>
                <c:pt idx="7034">
                  <c:v>-363.31598436352209</c:v>
                </c:pt>
                <c:pt idx="7035">
                  <c:v>-364.57607273671084</c:v>
                </c:pt>
                <c:pt idx="7036">
                  <c:v>-364.31225357187867</c:v>
                </c:pt>
                <c:pt idx="7037">
                  <c:v>-365.49833950339632</c:v>
                </c:pt>
                <c:pt idx="7038">
                  <c:v>-366.86957482583296</c:v>
                </c:pt>
                <c:pt idx="7039">
                  <c:v>-370.93368885142917</c:v>
                </c:pt>
                <c:pt idx="7040">
                  <c:v>-374.22914773910924</c:v>
                </c:pt>
                <c:pt idx="7041">
                  <c:v>-378.63490826707903</c:v>
                </c:pt>
                <c:pt idx="7042">
                  <c:v>-380.99150751559995</c:v>
                </c:pt>
                <c:pt idx="7043">
                  <c:v>-381.57411347050601</c:v>
                </c:pt>
                <c:pt idx="7044">
                  <c:v>-386.39208462085708</c:v>
                </c:pt>
                <c:pt idx="7045">
                  <c:v>-390.09489957142375</c:v>
                </c:pt>
                <c:pt idx="7046">
                  <c:v>-384.27207302545025</c:v>
                </c:pt>
                <c:pt idx="7047">
                  <c:v>-380.17733729141349</c:v>
                </c:pt>
                <c:pt idx="7048">
                  <c:v>-383.51757800204729</c:v>
                </c:pt>
                <c:pt idx="7049">
                  <c:v>-387.79065356629138</c:v>
                </c:pt>
                <c:pt idx="7050">
                  <c:v>-387.22270641224782</c:v>
                </c:pt>
                <c:pt idx="7051">
                  <c:v>-393.29859537543126</c:v>
                </c:pt>
                <c:pt idx="7052">
                  <c:v>-397.51729669013258</c:v>
                </c:pt>
                <c:pt idx="7053">
                  <c:v>-397.83345376285644</c:v>
                </c:pt>
                <c:pt idx="7054">
                  <c:v>-402.62550427278182</c:v>
                </c:pt>
                <c:pt idx="7055">
                  <c:v>-401.41946822458527</c:v>
                </c:pt>
                <c:pt idx="7056">
                  <c:v>-399.59379254833516</c:v>
                </c:pt>
                <c:pt idx="7057">
                  <c:v>-399.88312216158317</c:v>
                </c:pt>
                <c:pt idx="7058">
                  <c:v>-401.63958968911351</c:v>
                </c:pt>
                <c:pt idx="7059">
                  <c:v>-405.02112187123561</c:v>
                </c:pt>
                <c:pt idx="7060">
                  <c:v>-405.5998454580207</c:v>
                </c:pt>
                <c:pt idx="7061">
                  <c:v>-407.56181143983014</c:v>
                </c:pt>
                <c:pt idx="7062">
                  <c:v>-406.47821742485684</c:v>
                </c:pt>
                <c:pt idx="7063">
                  <c:v>-404.70390848572214</c:v>
                </c:pt>
                <c:pt idx="7064">
                  <c:v>-405.16559757045894</c:v>
                </c:pt>
                <c:pt idx="7065">
                  <c:v>-403.73897788746405</c:v>
                </c:pt>
                <c:pt idx="7066">
                  <c:v>-407.24752340987669</c:v>
                </c:pt>
                <c:pt idx="7067">
                  <c:v>-404.38844217222004</c:v>
                </c:pt>
                <c:pt idx="7068">
                  <c:v>-409.9639043784199</c:v>
                </c:pt>
                <c:pt idx="7069">
                  <c:v>-413.09504917020223</c:v>
                </c:pt>
                <c:pt idx="7070">
                  <c:v>-413.3277870897839</c:v>
                </c:pt>
                <c:pt idx="7071">
                  <c:v>-405.26776683596819</c:v>
                </c:pt>
                <c:pt idx="7072">
                  <c:v>-406.55764472889598</c:v>
                </c:pt>
                <c:pt idx="7073">
                  <c:v>-405.36779257497648</c:v>
                </c:pt>
                <c:pt idx="7074">
                  <c:v>-406.60782582641747</c:v>
                </c:pt>
                <c:pt idx="7075">
                  <c:v>-409.42407654879122</c:v>
                </c:pt>
                <c:pt idx="7076">
                  <c:v>-409.30196565230995</c:v>
                </c:pt>
                <c:pt idx="7077">
                  <c:v>-410.77646854409841</c:v>
                </c:pt>
                <c:pt idx="7078">
                  <c:v>-411.64235222892864</c:v>
                </c:pt>
                <c:pt idx="7079">
                  <c:v>-415.3257465165571</c:v>
                </c:pt>
                <c:pt idx="7080">
                  <c:v>-416.39988260461212</c:v>
                </c:pt>
                <c:pt idx="7081">
                  <c:v>-419.30017784773537</c:v>
                </c:pt>
                <c:pt idx="7082">
                  <c:v>-424.08430693744833</c:v>
                </c:pt>
                <c:pt idx="7083">
                  <c:v>-425.47036706323837</c:v>
                </c:pt>
                <c:pt idx="7084">
                  <c:v>-429.75397847645968</c:v>
                </c:pt>
                <c:pt idx="7085">
                  <c:v>-428.71109078035931</c:v>
                </c:pt>
                <c:pt idx="7086">
                  <c:v>-430.19991980712638</c:v>
                </c:pt>
                <c:pt idx="7087">
                  <c:v>-435.89144817238525</c:v>
                </c:pt>
                <c:pt idx="7088">
                  <c:v>-438.38811351365456</c:v>
                </c:pt>
                <c:pt idx="7089">
                  <c:v>-441.47071515655426</c:v>
                </c:pt>
                <c:pt idx="7090">
                  <c:v>-445.17107229972419</c:v>
                </c:pt>
                <c:pt idx="7091">
                  <c:v>-447.03990599203598</c:v>
                </c:pt>
                <c:pt idx="7092">
                  <c:v>-450.90097872454413</c:v>
                </c:pt>
                <c:pt idx="7093">
                  <c:v>-450.23475144507961</c:v>
                </c:pt>
                <c:pt idx="7094">
                  <c:v>-453.7923251990523</c:v>
                </c:pt>
                <c:pt idx="7095">
                  <c:v>-457.30150542916743</c:v>
                </c:pt>
                <c:pt idx="7096">
                  <c:v>-460.3850658313404</c:v>
                </c:pt>
                <c:pt idx="7097">
                  <c:v>-462.56973757217418</c:v>
                </c:pt>
                <c:pt idx="7098">
                  <c:v>-466.01487218789515</c:v>
                </c:pt>
                <c:pt idx="7099">
                  <c:v>-465.51602972673442</c:v>
                </c:pt>
                <c:pt idx="7100">
                  <c:v>-468.2455027568339</c:v>
                </c:pt>
                <c:pt idx="7101">
                  <c:v>-466.29220663891954</c:v>
                </c:pt>
                <c:pt idx="7102">
                  <c:v>-468.60024660055336</c:v>
                </c:pt>
                <c:pt idx="7103">
                  <c:v>-468.31128547470462</c:v>
                </c:pt>
                <c:pt idx="7104">
                  <c:v>-474.45461614174565</c:v>
                </c:pt>
                <c:pt idx="7105">
                  <c:v>-478.55029568460867</c:v>
                </c:pt>
                <c:pt idx="7106">
                  <c:v>-484.00080640908783</c:v>
                </c:pt>
                <c:pt idx="7107">
                  <c:v>-484.99045237997154</c:v>
                </c:pt>
                <c:pt idx="7108">
                  <c:v>-489.53074174896255</c:v>
                </c:pt>
                <c:pt idx="7109">
                  <c:v>-493.8377611134207</c:v>
                </c:pt>
                <c:pt idx="7110">
                  <c:v>-494.52118658795575</c:v>
                </c:pt>
                <c:pt idx="7111">
                  <c:v>-492.55029902019845</c:v>
                </c:pt>
                <c:pt idx="7112">
                  <c:v>-498.4964917267169</c:v>
                </c:pt>
                <c:pt idx="7113">
                  <c:v>-499.06458361781966</c:v>
                </c:pt>
                <c:pt idx="7114">
                  <c:v>-502.05503840432408</c:v>
                </c:pt>
                <c:pt idx="7115">
                  <c:v>-502.53928993234098</c:v>
                </c:pt>
                <c:pt idx="7116">
                  <c:v>-497.35974133513338</c:v>
                </c:pt>
                <c:pt idx="7117">
                  <c:v>-498.67091380904975</c:v>
                </c:pt>
                <c:pt idx="7118">
                  <c:v>-496.44651646893112</c:v>
                </c:pt>
                <c:pt idx="7119">
                  <c:v>-491.60612713028445</c:v>
                </c:pt>
                <c:pt idx="7120">
                  <c:v>-492.12730545399398</c:v>
                </c:pt>
                <c:pt idx="7121">
                  <c:v>-492.79038401267309</c:v>
                </c:pt>
                <c:pt idx="7122">
                  <c:v>-492.07919394096461</c:v>
                </c:pt>
                <c:pt idx="7123">
                  <c:v>-491.54559628516023</c:v>
                </c:pt>
                <c:pt idx="7124">
                  <c:v>-493.41694765250963</c:v>
                </c:pt>
                <c:pt idx="7125">
                  <c:v>-493.9188890365229</c:v>
                </c:pt>
                <c:pt idx="7126">
                  <c:v>-492.63072123234997</c:v>
                </c:pt>
                <c:pt idx="7127">
                  <c:v>-494.05696698418518</c:v>
                </c:pt>
                <c:pt idx="7128">
                  <c:v>-494.62054824186191</c:v>
                </c:pt>
                <c:pt idx="7129">
                  <c:v>-496.26271369772047</c:v>
                </c:pt>
                <c:pt idx="7130">
                  <c:v>-499.58271512322716</c:v>
                </c:pt>
                <c:pt idx="7131">
                  <c:v>-501.49034912616565</c:v>
                </c:pt>
                <c:pt idx="7132">
                  <c:v>-506.28643132542379</c:v>
                </c:pt>
                <c:pt idx="7133">
                  <c:v>-510.62092897171368</c:v>
                </c:pt>
                <c:pt idx="7134">
                  <c:v>-513.87057488068399</c:v>
                </c:pt>
                <c:pt idx="7135">
                  <c:v>-509.02742794038767</c:v>
                </c:pt>
                <c:pt idx="7136">
                  <c:v>-510.19380172724959</c:v>
                </c:pt>
                <c:pt idx="7137">
                  <c:v>-517.63821524602736</c:v>
                </c:pt>
                <c:pt idx="7138">
                  <c:v>-524.51822716176741</c:v>
                </c:pt>
                <c:pt idx="7139">
                  <c:v>-521.86172525354186</c:v>
                </c:pt>
                <c:pt idx="7140">
                  <c:v>-520.6906369337047</c:v>
                </c:pt>
                <c:pt idx="7141">
                  <c:v>-523.73193616416722</c:v>
                </c:pt>
                <c:pt idx="7142">
                  <c:v>-524.49188546735593</c:v>
                </c:pt>
                <c:pt idx="7143">
                  <c:v>-527.90813421469534</c:v>
                </c:pt>
                <c:pt idx="7144">
                  <c:v>-528.17020116564379</c:v>
                </c:pt>
                <c:pt idx="7145">
                  <c:v>-530.42302541085292</c:v>
                </c:pt>
                <c:pt idx="7146">
                  <c:v>-533.55668291125755</c:v>
                </c:pt>
                <c:pt idx="7147">
                  <c:v>-537.13307618911551</c:v>
                </c:pt>
                <c:pt idx="7148">
                  <c:v>-539.18695350638859</c:v>
                </c:pt>
                <c:pt idx="7149">
                  <c:v>-542.31823522027685</c:v>
                </c:pt>
                <c:pt idx="7150">
                  <c:v>-544.55696070607428</c:v>
                </c:pt>
                <c:pt idx="7151">
                  <c:v>-546.7277204384045</c:v>
                </c:pt>
                <c:pt idx="7152">
                  <c:v>-546.54796649936532</c:v>
                </c:pt>
                <c:pt idx="7153">
                  <c:v>-547.46938183627037</c:v>
                </c:pt>
                <c:pt idx="7154">
                  <c:v>-546.6182775356499</c:v>
                </c:pt>
                <c:pt idx="7155">
                  <c:v>-547.72363481913305</c:v>
                </c:pt>
                <c:pt idx="7156">
                  <c:v>-549.0562628682211</c:v>
                </c:pt>
                <c:pt idx="7157">
                  <c:v>-545.06159810286522</c:v>
                </c:pt>
                <c:pt idx="7158">
                  <c:v>-542.06955518074301</c:v>
                </c:pt>
                <c:pt idx="7159">
                  <c:v>-540.43910804040274</c:v>
                </c:pt>
                <c:pt idx="7160">
                  <c:v>-542.5327767550865</c:v>
                </c:pt>
                <c:pt idx="7161">
                  <c:v>-539.5669111785528</c:v>
                </c:pt>
                <c:pt idx="7162">
                  <c:v>-536.27951627336483</c:v>
                </c:pt>
                <c:pt idx="7163">
                  <c:v>-534.36559072420141</c:v>
                </c:pt>
                <c:pt idx="7164">
                  <c:v>-532.27153405145941</c:v>
                </c:pt>
                <c:pt idx="7165">
                  <c:v>-533.50331464503256</c:v>
                </c:pt>
                <c:pt idx="7166">
                  <c:v>-530.32615281455026</c:v>
                </c:pt>
                <c:pt idx="7167">
                  <c:v>-528.68765266368735</c:v>
                </c:pt>
                <c:pt idx="7168">
                  <c:v>-525.83733921591318</c:v>
                </c:pt>
                <c:pt idx="7169">
                  <c:v>-523.39287036043856</c:v>
                </c:pt>
                <c:pt idx="7170">
                  <c:v>-526.08987303641425</c:v>
                </c:pt>
                <c:pt idx="7171">
                  <c:v>-525.67796688707301</c:v>
                </c:pt>
                <c:pt idx="7172">
                  <c:v>-525.75444005775125</c:v>
                </c:pt>
                <c:pt idx="7173">
                  <c:v>-525.2087624072326</c:v>
                </c:pt>
                <c:pt idx="7174">
                  <c:v>-522.88741653989837</c:v>
                </c:pt>
                <c:pt idx="7175">
                  <c:v>-521.05958293017761</c:v>
                </c:pt>
                <c:pt idx="7176">
                  <c:v>-525.26517969462247</c:v>
                </c:pt>
                <c:pt idx="7177">
                  <c:v>-521.75550216427371</c:v>
                </c:pt>
                <c:pt idx="7178">
                  <c:v>-521.08297174811491</c:v>
                </c:pt>
                <c:pt idx="7179">
                  <c:v>-528.52541387799818</c:v>
                </c:pt>
                <c:pt idx="7180">
                  <c:v>-530.86040891297762</c:v>
                </c:pt>
                <c:pt idx="7181">
                  <c:v>-528.94256164672754</c:v>
                </c:pt>
                <c:pt idx="7182">
                  <c:v>-530.32519877628101</c:v>
                </c:pt>
                <c:pt idx="7183">
                  <c:v>-535.47445010477952</c:v>
                </c:pt>
                <c:pt idx="7184">
                  <c:v>-535.97272678233287</c:v>
                </c:pt>
                <c:pt idx="7185">
                  <c:v>-546.06223988991303</c:v>
                </c:pt>
                <c:pt idx="7186">
                  <c:v>-557.85862632956059</c:v>
                </c:pt>
                <c:pt idx="7187">
                  <c:v>-559.33538361996295</c:v>
                </c:pt>
                <c:pt idx="7188">
                  <c:v>-564.10111246024735</c:v>
                </c:pt>
                <c:pt idx="7189">
                  <c:v>-571.36010190896513</c:v>
                </c:pt>
                <c:pt idx="7190">
                  <c:v>-575.91165094546625</c:v>
                </c:pt>
                <c:pt idx="7191">
                  <c:v>-571.03204947979839</c:v>
                </c:pt>
                <c:pt idx="7192">
                  <c:v>-569.90677928478442</c:v>
                </c:pt>
                <c:pt idx="7193">
                  <c:v>-567.0692656266358</c:v>
                </c:pt>
                <c:pt idx="7194">
                  <c:v>-563.83898236579432</c:v>
                </c:pt>
                <c:pt idx="7195">
                  <c:v>-571.30426643944236</c:v>
                </c:pt>
                <c:pt idx="7196">
                  <c:v>-570.44778167330742</c:v>
                </c:pt>
                <c:pt idx="7197">
                  <c:v>-566.41441199517158</c:v>
                </c:pt>
                <c:pt idx="7198">
                  <c:v>-567.91965553825719</c:v>
                </c:pt>
                <c:pt idx="7199">
                  <c:v>-566.64221726128369</c:v>
                </c:pt>
                <c:pt idx="7200">
                  <c:v>-576.17346897340462</c:v>
                </c:pt>
                <c:pt idx="7201">
                  <c:v>-582.63513409996301</c:v>
                </c:pt>
                <c:pt idx="7202">
                  <c:v>-586.94735230498975</c:v>
                </c:pt>
                <c:pt idx="7203">
                  <c:v>-581.49787033780206</c:v>
                </c:pt>
                <c:pt idx="7204">
                  <c:v>-576.52363853321447</c:v>
                </c:pt>
                <c:pt idx="7205">
                  <c:v>-579.83327865433409</c:v>
                </c:pt>
                <c:pt idx="7206">
                  <c:v>-576.09037448307345</c:v>
                </c:pt>
                <c:pt idx="7207">
                  <c:v>-569.21207490881727</c:v>
                </c:pt>
                <c:pt idx="7208">
                  <c:v>-577.59609944570957</c:v>
                </c:pt>
                <c:pt idx="7209">
                  <c:v>-576.93276885030491</c:v>
                </c:pt>
                <c:pt idx="7210">
                  <c:v>-595.83045557881337</c:v>
                </c:pt>
                <c:pt idx="7211">
                  <c:v>-598.93301465101854</c:v>
                </c:pt>
                <c:pt idx="7212">
                  <c:v>-592.25787886462331</c:v>
                </c:pt>
                <c:pt idx="7213">
                  <c:v>-590.92917956318115</c:v>
                </c:pt>
                <c:pt idx="7214">
                  <c:v>-590.53511798990314</c:v>
                </c:pt>
                <c:pt idx="7215">
                  <c:v>-592.21260803229279</c:v>
                </c:pt>
                <c:pt idx="7216">
                  <c:v>-594.18659709535996</c:v>
                </c:pt>
                <c:pt idx="7217">
                  <c:v>-595.90478740070876</c:v>
                </c:pt>
                <c:pt idx="7218">
                  <c:v>-596.22794638034247</c:v>
                </c:pt>
                <c:pt idx="7219">
                  <c:v>-597.8553021438554</c:v>
                </c:pt>
                <c:pt idx="7220">
                  <c:v>-596.28723165539429</c:v>
                </c:pt>
                <c:pt idx="7221">
                  <c:v>-596.28827099030343</c:v>
                </c:pt>
                <c:pt idx="7222">
                  <c:v>-594.34247715405002</c:v>
                </c:pt>
                <c:pt idx="7223">
                  <c:v>-597.55306538005755</c:v>
                </c:pt>
                <c:pt idx="7224">
                  <c:v>-599.91482056718837</c:v>
                </c:pt>
                <c:pt idx="7225">
                  <c:v>-598.6565534729059</c:v>
                </c:pt>
                <c:pt idx="7226">
                  <c:v>-601.39417038589056</c:v>
                </c:pt>
                <c:pt idx="7227">
                  <c:v>-601.15328152072209</c:v>
                </c:pt>
                <c:pt idx="7228">
                  <c:v>-604.97669019506804</c:v>
                </c:pt>
                <c:pt idx="7229">
                  <c:v>-607.62198820634103</c:v>
                </c:pt>
                <c:pt idx="7230">
                  <c:v>-606.07790855155133</c:v>
                </c:pt>
                <c:pt idx="7231">
                  <c:v>-606.75184786299735</c:v>
                </c:pt>
                <c:pt idx="7232">
                  <c:v>-609.95543422293645</c:v>
                </c:pt>
                <c:pt idx="7233">
                  <c:v>-609.15883791777071</c:v>
                </c:pt>
                <c:pt idx="7234">
                  <c:v>-609.30630843868403</c:v>
                </c:pt>
                <c:pt idx="7235">
                  <c:v>-608.52897284137578</c:v>
                </c:pt>
                <c:pt idx="7236">
                  <c:v>-613.20509927289629</c:v>
                </c:pt>
                <c:pt idx="7237">
                  <c:v>-612.05910479463751</c:v>
                </c:pt>
                <c:pt idx="7238">
                  <c:v>-614.99761862403193</c:v>
                </c:pt>
                <c:pt idx="7239">
                  <c:v>-618.83223278775802</c:v>
                </c:pt>
                <c:pt idx="7240">
                  <c:v>-619.49687335021167</c:v>
                </c:pt>
                <c:pt idx="7241">
                  <c:v>-624.64451601969813</c:v>
                </c:pt>
                <c:pt idx="7242">
                  <c:v>-630.09675756932211</c:v>
                </c:pt>
                <c:pt idx="7243">
                  <c:v>-632.39452889290271</c:v>
                </c:pt>
                <c:pt idx="7244">
                  <c:v>-633.89765793374909</c:v>
                </c:pt>
                <c:pt idx="7245">
                  <c:v>-630.67511918475702</c:v>
                </c:pt>
                <c:pt idx="7246">
                  <c:v>-631.66775544475229</c:v>
                </c:pt>
                <c:pt idx="7247">
                  <c:v>-631.27278003525407</c:v>
                </c:pt>
                <c:pt idx="7248">
                  <c:v>-632.43534723256835</c:v>
                </c:pt>
                <c:pt idx="7249">
                  <c:v>-638.42389479067958</c:v>
                </c:pt>
                <c:pt idx="7250">
                  <c:v>-642.71050046300695</c:v>
                </c:pt>
                <c:pt idx="7251">
                  <c:v>-647.92706047087665</c:v>
                </c:pt>
                <c:pt idx="7252">
                  <c:v>-656.6961613989647</c:v>
                </c:pt>
                <c:pt idx="7253">
                  <c:v>-628.29809265893846</c:v>
                </c:pt>
                <c:pt idx="7254">
                  <c:v>-597.81250834254365</c:v>
                </c:pt>
                <c:pt idx="7255">
                  <c:v>-598.58374356054287</c:v>
                </c:pt>
                <c:pt idx="7256">
                  <c:v>-598.97348164445225</c:v>
                </c:pt>
                <c:pt idx="7257">
                  <c:v>-625.15388276448721</c:v>
                </c:pt>
                <c:pt idx="7258">
                  <c:v>-623.54916696596865</c:v>
                </c:pt>
                <c:pt idx="7259">
                  <c:v>-626.05193078180059</c:v>
                </c:pt>
                <c:pt idx="7260">
                  <c:v>-625.37977812658517</c:v>
                </c:pt>
                <c:pt idx="7261">
                  <c:v>-625.07547178648656</c:v>
                </c:pt>
                <c:pt idx="7262">
                  <c:v>-594.53106285716274</c:v>
                </c:pt>
                <c:pt idx="7263">
                  <c:v>-591.84213838407459</c:v>
                </c:pt>
                <c:pt idx="7264">
                  <c:v>-594.77582518331451</c:v>
                </c:pt>
                <c:pt idx="7265">
                  <c:v>-595.02103082774181</c:v>
                </c:pt>
                <c:pt idx="7266">
                  <c:v>-597.70305593680143</c:v>
                </c:pt>
                <c:pt idx="7267">
                  <c:v>-598.08194429452737</c:v>
                </c:pt>
                <c:pt idx="7268">
                  <c:v>-598.66879723603279</c:v>
                </c:pt>
                <c:pt idx="7269">
                  <c:v>-597.56401321855071</c:v>
                </c:pt>
                <c:pt idx="7270">
                  <c:v>-594.30062278851858</c:v>
                </c:pt>
                <c:pt idx="7271">
                  <c:v>-588.38454453478744</c:v>
                </c:pt>
                <c:pt idx="7272">
                  <c:v>-589.44218549213815</c:v>
                </c:pt>
                <c:pt idx="7273">
                  <c:v>-581.30806576317798</c:v>
                </c:pt>
                <c:pt idx="7274">
                  <c:v>-599.39361035919126</c:v>
                </c:pt>
                <c:pt idx="7275">
                  <c:v>-594.18992351150928</c:v>
                </c:pt>
                <c:pt idx="7276">
                  <c:v>-592.89434878117299</c:v>
                </c:pt>
                <c:pt idx="7277">
                  <c:v>-590.02993623648047</c:v>
                </c:pt>
                <c:pt idx="7278">
                  <c:v>-587.98822427539369</c:v>
                </c:pt>
                <c:pt idx="7279">
                  <c:v>-582.4729116955765</c:v>
                </c:pt>
                <c:pt idx="7280">
                  <c:v>-578.19388672540049</c:v>
                </c:pt>
                <c:pt idx="7281">
                  <c:v>-577.75837835719778</c:v>
                </c:pt>
                <c:pt idx="7282">
                  <c:v>-575.43411613266392</c:v>
                </c:pt>
                <c:pt idx="7283">
                  <c:v>-573.96995492623444</c:v>
                </c:pt>
                <c:pt idx="7284">
                  <c:v>-575.30217679067562</c:v>
                </c:pt>
                <c:pt idx="7285">
                  <c:v>-570.03988639919896</c:v>
                </c:pt>
                <c:pt idx="7286">
                  <c:v>-560.44848745719548</c:v>
                </c:pt>
                <c:pt idx="7287">
                  <c:v>-559.36654920609271</c:v>
                </c:pt>
                <c:pt idx="7288">
                  <c:v>-556.71430928958375</c:v>
                </c:pt>
                <c:pt idx="7289">
                  <c:v>-550.18252978968553</c:v>
                </c:pt>
                <c:pt idx="7290">
                  <c:v>-543.20850827433526</c:v>
                </c:pt>
                <c:pt idx="7291">
                  <c:v>-543.30601418429694</c:v>
                </c:pt>
                <c:pt idx="7292">
                  <c:v>-541.82917018999626</c:v>
                </c:pt>
                <c:pt idx="7293">
                  <c:v>-544.10013676752726</c:v>
                </c:pt>
                <c:pt idx="7294">
                  <c:v>-540.4270832828098</c:v>
                </c:pt>
                <c:pt idx="7295">
                  <c:v>-529.25653538670383</c:v>
                </c:pt>
                <c:pt idx="7296">
                  <c:v>-528.0026559463638</c:v>
                </c:pt>
                <c:pt idx="7297">
                  <c:v>-529.32709566817141</c:v>
                </c:pt>
                <c:pt idx="7298">
                  <c:v>-524.3870916875054</c:v>
                </c:pt>
                <c:pt idx="7299">
                  <c:v>-521.59564698344184</c:v>
                </c:pt>
                <c:pt idx="7300">
                  <c:v>-510.04705427148292</c:v>
                </c:pt>
                <c:pt idx="7301">
                  <c:v>-499.66210106098782</c:v>
                </c:pt>
                <c:pt idx="7302">
                  <c:v>-496.07338776818591</c:v>
                </c:pt>
                <c:pt idx="7303">
                  <c:v>-500.12149790981465</c:v>
                </c:pt>
                <c:pt idx="7304">
                  <c:v>-494.75674510810489</c:v>
                </c:pt>
                <c:pt idx="7305">
                  <c:v>-491.21627079004594</c:v>
                </c:pt>
                <c:pt idx="7306">
                  <c:v>-484.00154919299018</c:v>
                </c:pt>
                <c:pt idx="7307">
                  <c:v>-474.33811617967842</c:v>
                </c:pt>
                <c:pt idx="7308">
                  <c:v>-469.44701436272157</c:v>
                </c:pt>
                <c:pt idx="7309">
                  <c:v>-460.99006681464823</c:v>
                </c:pt>
                <c:pt idx="7310">
                  <c:v>-456.28103889580751</c:v>
                </c:pt>
                <c:pt idx="7311">
                  <c:v>-452.62660729052072</c:v>
                </c:pt>
                <c:pt idx="7312">
                  <c:v>-446.89139660532373</c:v>
                </c:pt>
                <c:pt idx="7313">
                  <c:v>-440.56952284791964</c:v>
                </c:pt>
                <c:pt idx="7314">
                  <c:v>-442.08524382538894</c:v>
                </c:pt>
                <c:pt idx="7315">
                  <c:v>-439.0268270767055</c:v>
                </c:pt>
                <c:pt idx="7316">
                  <c:v>-433.5426956153068</c:v>
                </c:pt>
                <c:pt idx="7317">
                  <c:v>-422.47700510921271</c:v>
                </c:pt>
                <c:pt idx="7318">
                  <c:v>-424.77578952946408</c:v>
                </c:pt>
                <c:pt idx="7319">
                  <c:v>-422.19898174094885</c:v>
                </c:pt>
                <c:pt idx="7320">
                  <c:v>-418.32222915473506</c:v>
                </c:pt>
                <c:pt idx="7321">
                  <c:v>-410.49682639579851</c:v>
                </c:pt>
                <c:pt idx="7322">
                  <c:v>-405.88377311053642</c:v>
                </c:pt>
                <c:pt idx="7323">
                  <c:v>-403.92806511646609</c:v>
                </c:pt>
                <c:pt idx="7324">
                  <c:v>-400.32261354630276</c:v>
                </c:pt>
                <c:pt idx="7325">
                  <c:v>-391.18104701515256</c:v>
                </c:pt>
                <c:pt idx="7326">
                  <c:v>-392.85312395456043</c:v>
                </c:pt>
                <c:pt idx="7327">
                  <c:v>-389.86830550042737</c:v>
                </c:pt>
                <c:pt idx="7328">
                  <c:v>-385.75673785008911</c:v>
                </c:pt>
                <c:pt idx="7329">
                  <c:v>-391.06284840870666</c:v>
                </c:pt>
                <c:pt idx="7330">
                  <c:v>-394.98244905712761</c:v>
                </c:pt>
                <c:pt idx="7331">
                  <c:v>-398.89026343834229</c:v>
                </c:pt>
                <c:pt idx="7332">
                  <c:v>-428.65706260019761</c:v>
                </c:pt>
                <c:pt idx="7333">
                  <c:v>-428.7278891729373</c:v>
                </c:pt>
                <c:pt idx="7334">
                  <c:v>-425.40293837807957</c:v>
                </c:pt>
                <c:pt idx="7335">
                  <c:v>-429.57676988838693</c:v>
                </c:pt>
                <c:pt idx="7336">
                  <c:v>-431.89091575261273</c:v>
                </c:pt>
                <c:pt idx="7337">
                  <c:v>-432.07450971889506</c:v>
                </c:pt>
                <c:pt idx="7338">
                  <c:v>-431.57657478291293</c:v>
                </c:pt>
                <c:pt idx="7339">
                  <c:v>-432.24235304260475</c:v>
                </c:pt>
                <c:pt idx="7340">
                  <c:v>-433.01637110513758</c:v>
                </c:pt>
                <c:pt idx="7341">
                  <c:v>-435.09036049049604</c:v>
                </c:pt>
                <c:pt idx="7342">
                  <c:v>-433.47288583651454</c:v>
                </c:pt>
                <c:pt idx="7343">
                  <c:v>-436.46156255589625</c:v>
                </c:pt>
                <c:pt idx="7344">
                  <c:v>-440.47213145330346</c:v>
                </c:pt>
                <c:pt idx="7345">
                  <c:v>-443.07214676220798</c:v>
                </c:pt>
                <c:pt idx="7346">
                  <c:v>-446.53839258812019</c:v>
                </c:pt>
                <c:pt idx="7347">
                  <c:v>-449.28339952294715</c:v>
                </c:pt>
                <c:pt idx="7348">
                  <c:v>-448.39270559831681</c:v>
                </c:pt>
                <c:pt idx="7349">
                  <c:v>-454.12042180721664</c:v>
                </c:pt>
                <c:pt idx="7350">
                  <c:v>-459.38074982826072</c:v>
                </c:pt>
                <c:pt idx="7351">
                  <c:v>-462.20859686223463</c:v>
                </c:pt>
                <c:pt idx="7352">
                  <c:v>-458.47305991227125</c:v>
                </c:pt>
                <c:pt idx="7353">
                  <c:v>-460.20898174024444</c:v>
                </c:pt>
                <c:pt idx="7354">
                  <c:v>-458.46569717893016</c:v>
                </c:pt>
                <c:pt idx="7355">
                  <c:v>-459.39897019512637</c:v>
                </c:pt>
                <c:pt idx="7356">
                  <c:v>-454.03684298309753</c:v>
                </c:pt>
                <c:pt idx="7357">
                  <c:v>-455.69827455917221</c:v>
                </c:pt>
                <c:pt idx="7358">
                  <c:v>-457.04184332776975</c:v>
                </c:pt>
                <c:pt idx="7359">
                  <c:v>-452.37070973579131</c:v>
                </c:pt>
                <c:pt idx="7360">
                  <c:v>-449.27726550506964</c:v>
                </c:pt>
                <c:pt idx="7361">
                  <c:v>-444.20472559983392</c:v>
                </c:pt>
                <c:pt idx="7362">
                  <c:v>-443.2898737042396</c:v>
                </c:pt>
                <c:pt idx="7363">
                  <c:v>-442.24095168370184</c:v>
                </c:pt>
                <c:pt idx="7364">
                  <c:v>-442.31798046843835</c:v>
                </c:pt>
                <c:pt idx="7365">
                  <c:v>-438.41265379508593</c:v>
                </c:pt>
                <c:pt idx="7366">
                  <c:v>-442.52239559377466</c:v>
                </c:pt>
                <c:pt idx="7367">
                  <c:v>-438.10223399372444</c:v>
                </c:pt>
                <c:pt idx="7368">
                  <c:v>-440.78897175164798</c:v>
                </c:pt>
                <c:pt idx="7369">
                  <c:v>-438.02598582745043</c:v>
                </c:pt>
                <c:pt idx="7370">
                  <c:v>-434.15148055150928</c:v>
                </c:pt>
                <c:pt idx="7371">
                  <c:v>-435.29603588696176</c:v>
                </c:pt>
                <c:pt idx="7372">
                  <c:v>-431.44801944617507</c:v>
                </c:pt>
                <c:pt idx="7373">
                  <c:v>-431.81720761746425</c:v>
                </c:pt>
                <c:pt idx="7374">
                  <c:v>-431.32757501106738</c:v>
                </c:pt>
                <c:pt idx="7375">
                  <c:v>-440.36616467088055</c:v>
                </c:pt>
                <c:pt idx="7376">
                  <c:v>-444.01184689271645</c:v>
                </c:pt>
                <c:pt idx="7377">
                  <c:v>-443.5368641836543</c:v>
                </c:pt>
                <c:pt idx="7378">
                  <c:v>-443.3636022434419</c:v>
                </c:pt>
                <c:pt idx="7379">
                  <c:v>-430.38594849756043</c:v>
                </c:pt>
                <c:pt idx="7380">
                  <c:v>-421.49420310060117</c:v>
                </c:pt>
                <c:pt idx="7381">
                  <c:v>-407.45667056468506</c:v>
                </c:pt>
                <c:pt idx="7382">
                  <c:v>-406.99702566412634</c:v>
                </c:pt>
                <c:pt idx="7383">
                  <c:v>-406.36533240253476</c:v>
                </c:pt>
                <c:pt idx="7384">
                  <c:v>-394.62997220483783</c:v>
                </c:pt>
                <c:pt idx="7385">
                  <c:v>-391.17929150871032</c:v>
                </c:pt>
                <c:pt idx="7386">
                  <c:v>-378.12421634999419</c:v>
                </c:pt>
                <c:pt idx="7387">
                  <c:v>-375.09248880031788</c:v>
                </c:pt>
                <c:pt idx="7388">
                  <c:v>-376.52946754804447</c:v>
                </c:pt>
                <c:pt idx="7389">
                  <c:v>-376.60488894719862</c:v>
                </c:pt>
                <c:pt idx="7390">
                  <c:v>-374.16538147429014</c:v>
                </c:pt>
                <c:pt idx="7391">
                  <c:v>-377.59672676315489</c:v>
                </c:pt>
                <c:pt idx="7392">
                  <c:v>-383.3194769767091</c:v>
                </c:pt>
                <c:pt idx="7393">
                  <c:v>-387.13617488963268</c:v>
                </c:pt>
                <c:pt idx="7394">
                  <c:v>-387.81276903065941</c:v>
                </c:pt>
                <c:pt idx="7395">
                  <c:v>-387.76125483567375</c:v>
                </c:pt>
                <c:pt idx="7396">
                  <c:v>-390.00702199879493</c:v>
                </c:pt>
                <c:pt idx="7397">
                  <c:v>-396.3934981784119</c:v>
                </c:pt>
                <c:pt idx="7398">
                  <c:v>-399.00782050232937</c:v>
                </c:pt>
                <c:pt idx="7399">
                  <c:v>-398.77429655376443</c:v>
                </c:pt>
                <c:pt idx="7400">
                  <c:v>-401.85530824896802</c:v>
                </c:pt>
                <c:pt idx="7401">
                  <c:v>-405.19133122920414</c:v>
                </c:pt>
                <c:pt idx="7402">
                  <c:v>-413.19500525107998</c:v>
                </c:pt>
                <c:pt idx="7403">
                  <c:v>-414.46248460884397</c:v>
                </c:pt>
                <c:pt idx="7404">
                  <c:v>-416.22753278850342</c:v>
                </c:pt>
                <c:pt idx="7405">
                  <c:v>-420.455748549828</c:v>
                </c:pt>
                <c:pt idx="7406">
                  <c:v>-424.18133893962249</c:v>
                </c:pt>
                <c:pt idx="7407">
                  <c:v>-426.87730258994969</c:v>
                </c:pt>
                <c:pt idx="7408">
                  <c:v>-425.04345866948728</c:v>
                </c:pt>
                <c:pt idx="7409">
                  <c:v>-423.64068665488355</c:v>
                </c:pt>
                <c:pt idx="7410">
                  <c:v>-425.3511708326626</c:v>
                </c:pt>
                <c:pt idx="7411">
                  <c:v>-423.91654722015824</c:v>
                </c:pt>
                <c:pt idx="7412">
                  <c:v>-429.71026329210304</c:v>
                </c:pt>
                <c:pt idx="7413">
                  <c:v>-429.76079977770581</c:v>
                </c:pt>
                <c:pt idx="7414">
                  <c:v>-428.20498515747948</c:v>
                </c:pt>
                <c:pt idx="7415">
                  <c:v>-434.39176984190215</c:v>
                </c:pt>
                <c:pt idx="7416">
                  <c:v>-430.83683728073885</c:v>
                </c:pt>
                <c:pt idx="7417">
                  <c:v>-437.56489189807058</c:v>
                </c:pt>
                <c:pt idx="7418">
                  <c:v>-443.22235776983894</c:v>
                </c:pt>
                <c:pt idx="7419">
                  <c:v>-443.12824338770844</c:v>
                </c:pt>
                <c:pt idx="7420">
                  <c:v>-454.04897176543687</c:v>
                </c:pt>
                <c:pt idx="7421">
                  <c:v>-452.60006974506666</c:v>
                </c:pt>
                <c:pt idx="7422">
                  <c:v>-456.34417995851436</c:v>
                </c:pt>
                <c:pt idx="7423">
                  <c:v>-455.55333355021372</c:v>
                </c:pt>
                <c:pt idx="7424">
                  <c:v>-456.14383814740745</c:v>
                </c:pt>
                <c:pt idx="7425">
                  <c:v>-458.70420904879046</c:v>
                </c:pt>
                <c:pt idx="7426">
                  <c:v>-454.14023551004504</c:v>
                </c:pt>
                <c:pt idx="7427">
                  <c:v>-454.93875675408611</c:v>
                </c:pt>
                <c:pt idx="7428">
                  <c:v>-453.01171787934362</c:v>
                </c:pt>
                <c:pt idx="7429">
                  <c:v>-445.86139394434502</c:v>
                </c:pt>
                <c:pt idx="7430">
                  <c:v>-442.60673532489682</c:v>
                </c:pt>
                <c:pt idx="7431">
                  <c:v>-436.172482607848</c:v>
                </c:pt>
                <c:pt idx="7432">
                  <c:v>-406.69429835075471</c:v>
                </c:pt>
                <c:pt idx="7433">
                  <c:v>-408.59019578405355</c:v>
                </c:pt>
                <c:pt idx="7434">
                  <c:v>-412.21947947748134</c:v>
                </c:pt>
                <c:pt idx="7435">
                  <c:v>-408.6848269111851</c:v>
                </c:pt>
                <c:pt idx="7436">
                  <c:v>-406.72284152022536</c:v>
                </c:pt>
                <c:pt idx="7437">
                  <c:v>-405.61135554440841</c:v>
                </c:pt>
                <c:pt idx="7438">
                  <c:v>-406.61794844193793</c:v>
                </c:pt>
                <c:pt idx="7439">
                  <c:v>-404.8141211223799</c:v>
                </c:pt>
                <c:pt idx="7440">
                  <c:v>-404.39545691147862</c:v>
                </c:pt>
                <c:pt idx="7441">
                  <c:v>-402.88092750504745</c:v>
                </c:pt>
                <c:pt idx="7442">
                  <c:v>-404.98980774479759</c:v>
                </c:pt>
                <c:pt idx="7443">
                  <c:v>-401.49135736274286</c:v>
                </c:pt>
                <c:pt idx="7444">
                  <c:v>-400.29974326934791</c:v>
                </c:pt>
                <c:pt idx="7445">
                  <c:v>-400.05753560511022</c:v>
                </c:pt>
                <c:pt idx="7446">
                  <c:v>-396.27463576190638</c:v>
                </c:pt>
                <c:pt idx="7447">
                  <c:v>-394.98415805264995</c:v>
                </c:pt>
                <c:pt idx="7448">
                  <c:v>-397.61615308089932</c:v>
                </c:pt>
                <c:pt idx="7449">
                  <c:v>-394.76049208850731</c:v>
                </c:pt>
                <c:pt idx="7450">
                  <c:v>-390.30824655070586</c:v>
                </c:pt>
                <c:pt idx="7451">
                  <c:v>-388.9562749710496</c:v>
                </c:pt>
                <c:pt idx="7452">
                  <c:v>-390.61486654678743</c:v>
                </c:pt>
                <c:pt idx="7453">
                  <c:v>-385.44781504496132</c:v>
                </c:pt>
                <c:pt idx="7454">
                  <c:v>-387.24165668663795</c:v>
                </c:pt>
                <c:pt idx="7455">
                  <c:v>-385.39189534542516</c:v>
                </c:pt>
                <c:pt idx="7456">
                  <c:v>-388.8022487924103</c:v>
                </c:pt>
                <c:pt idx="7457">
                  <c:v>-387.57994481915063</c:v>
                </c:pt>
                <c:pt idx="7458">
                  <c:v>-388.69254389933479</c:v>
                </c:pt>
                <c:pt idx="7459">
                  <c:v>-390.40222501049118</c:v>
                </c:pt>
                <c:pt idx="7460">
                  <c:v>-390.84862116193585</c:v>
                </c:pt>
                <c:pt idx="7461">
                  <c:v>-388.71625181674585</c:v>
                </c:pt>
                <c:pt idx="7462">
                  <c:v>-386.24545702515718</c:v>
                </c:pt>
                <c:pt idx="7463">
                  <c:v>-388.37415273811814</c:v>
                </c:pt>
                <c:pt idx="7464">
                  <c:v>-390.41243913989558</c:v>
                </c:pt>
                <c:pt idx="7465">
                  <c:v>-390.68815199729602</c:v>
                </c:pt>
                <c:pt idx="7466">
                  <c:v>-383.4926413337559</c:v>
                </c:pt>
                <c:pt idx="7467">
                  <c:v>-383.40132327658932</c:v>
                </c:pt>
                <c:pt idx="7468">
                  <c:v>-380.88507610892071</c:v>
                </c:pt>
                <c:pt idx="7469">
                  <c:v>-383.77206142194643</c:v>
                </c:pt>
                <c:pt idx="7470">
                  <c:v>-389.07340637263269</c:v>
                </c:pt>
                <c:pt idx="7471">
                  <c:v>-387.73257503207242</c:v>
                </c:pt>
                <c:pt idx="7472">
                  <c:v>-388.04938029123679</c:v>
                </c:pt>
                <c:pt idx="7473">
                  <c:v>-387.43715896237671</c:v>
                </c:pt>
                <c:pt idx="7474">
                  <c:v>-389.2518029112934</c:v>
                </c:pt>
                <c:pt idx="7475">
                  <c:v>-376.66962927776416</c:v>
                </c:pt>
                <c:pt idx="7476">
                  <c:v>-372.32180452945181</c:v>
                </c:pt>
                <c:pt idx="7477">
                  <c:v>-371.04637434187163</c:v>
                </c:pt>
                <c:pt idx="7478">
                  <c:v>-369.29203017393183</c:v>
                </c:pt>
                <c:pt idx="7479">
                  <c:v>-366.75248587052408</c:v>
                </c:pt>
                <c:pt idx="7480">
                  <c:v>-369.13945296071671</c:v>
                </c:pt>
                <c:pt idx="7481">
                  <c:v>-365.74761106381243</c:v>
                </c:pt>
                <c:pt idx="7482">
                  <c:v>-362.17639629522017</c:v>
                </c:pt>
                <c:pt idx="7483">
                  <c:v>-364.00415365941075</c:v>
                </c:pt>
                <c:pt idx="7484">
                  <c:v>-363.08092155864409</c:v>
                </c:pt>
                <c:pt idx="7485">
                  <c:v>-364.00161632068705</c:v>
                </c:pt>
                <c:pt idx="7486">
                  <c:v>-365.97920689942475</c:v>
                </c:pt>
                <c:pt idx="7487">
                  <c:v>-364.11134633172662</c:v>
                </c:pt>
                <c:pt idx="7488">
                  <c:v>-364.4342640961745</c:v>
                </c:pt>
                <c:pt idx="7489">
                  <c:v>-364.56238893587965</c:v>
                </c:pt>
                <c:pt idx="7490">
                  <c:v>-361.54369012590416</c:v>
                </c:pt>
                <c:pt idx="7491">
                  <c:v>-358.631713702279</c:v>
                </c:pt>
                <c:pt idx="7492">
                  <c:v>-353.84969273703871</c:v>
                </c:pt>
                <c:pt idx="7493">
                  <c:v>-352.47781904490688</c:v>
                </c:pt>
                <c:pt idx="7494">
                  <c:v>-350.48578174988455</c:v>
                </c:pt>
                <c:pt idx="7495">
                  <c:v>-347.65918432766045</c:v>
                </c:pt>
                <c:pt idx="7496">
                  <c:v>-345.34143674381471</c:v>
                </c:pt>
                <c:pt idx="7497">
                  <c:v>-341.36700394969125</c:v>
                </c:pt>
                <c:pt idx="7498">
                  <c:v>-341.64716276740575</c:v>
                </c:pt>
                <c:pt idx="7499">
                  <c:v>-341.42788775261607</c:v>
                </c:pt>
                <c:pt idx="7500">
                  <c:v>-347.6671259671989</c:v>
                </c:pt>
                <c:pt idx="7501">
                  <c:v>-346.997854672919</c:v>
                </c:pt>
                <c:pt idx="7502">
                  <c:v>-345.48180687139029</c:v>
                </c:pt>
                <c:pt idx="7503">
                  <c:v>-345.10841548197658</c:v>
                </c:pt>
                <c:pt idx="7504">
                  <c:v>-342.61835214628792</c:v>
                </c:pt>
                <c:pt idx="7505">
                  <c:v>-339.74027895509539</c:v>
                </c:pt>
                <c:pt idx="7506">
                  <c:v>-337.16892187608283</c:v>
                </c:pt>
                <c:pt idx="7507">
                  <c:v>-338.04592669303776</c:v>
                </c:pt>
                <c:pt idx="7508">
                  <c:v>-341.79392815735497</c:v>
                </c:pt>
                <c:pt idx="7509">
                  <c:v>-344.70052774710928</c:v>
                </c:pt>
                <c:pt idx="7510">
                  <c:v>-344.61118354143713</c:v>
                </c:pt>
                <c:pt idx="7511">
                  <c:v>-346.33861299372461</c:v>
                </c:pt>
                <c:pt idx="7512">
                  <c:v>-341.71994220551431</c:v>
                </c:pt>
                <c:pt idx="7513">
                  <c:v>-346.5343382048726</c:v>
                </c:pt>
                <c:pt idx="7514">
                  <c:v>-350.29657409300512</c:v>
                </c:pt>
                <c:pt idx="7515">
                  <c:v>-347.06626953168961</c:v>
                </c:pt>
                <c:pt idx="7516">
                  <c:v>-349.12064164658921</c:v>
                </c:pt>
                <c:pt idx="7517">
                  <c:v>-345.90507397250605</c:v>
                </c:pt>
                <c:pt idx="7518">
                  <c:v>-340.36815313095548</c:v>
                </c:pt>
                <c:pt idx="7519">
                  <c:v>-343.82935218063483</c:v>
                </c:pt>
                <c:pt idx="7520">
                  <c:v>-337.29354606334448</c:v>
                </c:pt>
                <c:pt idx="7521">
                  <c:v>-340.769841252167</c:v>
                </c:pt>
                <c:pt idx="7522">
                  <c:v>-338.3224685667364</c:v>
                </c:pt>
                <c:pt idx="7523">
                  <c:v>-337.6132563068611</c:v>
                </c:pt>
                <c:pt idx="7524">
                  <c:v>-335.00486492920226</c:v>
                </c:pt>
                <c:pt idx="7525">
                  <c:v>-330.49761210507489</c:v>
                </c:pt>
                <c:pt idx="7526">
                  <c:v>-332.84220143982782</c:v>
                </c:pt>
                <c:pt idx="7527">
                  <c:v>-328.29156597440465</c:v>
                </c:pt>
                <c:pt idx="7528">
                  <c:v>-328.29881509494123</c:v>
                </c:pt>
                <c:pt idx="7529">
                  <c:v>-327.87173934954291</c:v>
                </c:pt>
                <c:pt idx="7530">
                  <c:v>-327.10896195250012</c:v>
                </c:pt>
                <c:pt idx="7531">
                  <c:v>-327.00343242776466</c:v>
                </c:pt>
                <c:pt idx="7532">
                  <c:v>-326.18411304576233</c:v>
                </c:pt>
                <c:pt idx="7533">
                  <c:v>-322.20991334284923</c:v>
                </c:pt>
                <c:pt idx="7534">
                  <c:v>-321.89508112790537</c:v>
                </c:pt>
                <c:pt idx="7535">
                  <c:v>-324.16487692353297</c:v>
                </c:pt>
                <c:pt idx="7536">
                  <c:v>-324.77987046431406</c:v>
                </c:pt>
                <c:pt idx="7537">
                  <c:v>-324.30480160128957</c:v>
                </c:pt>
                <c:pt idx="7538">
                  <c:v>-324.90069180814709</c:v>
                </c:pt>
                <c:pt idx="7539">
                  <c:v>-323.82674323680999</c:v>
                </c:pt>
                <c:pt idx="7540">
                  <c:v>-324.53927726387604</c:v>
                </c:pt>
                <c:pt idx="7541">
                  <c:v>-321.62317547279997</c:v>
                </c:pt>
                <c:pt idx="7542">
                  <c:v>-321.17193712900922</c:v>
                </c:pt>
                <c:pt idx="7543">
                  <c:v>-321.41947565119762</c:v>
                </c:pt>
                <c:pt idx="7544">
                  <c:v>-320.10656322610072</c:v>
                </c:pt>
                <c:pt idx="7545">
                  <c:v>-319.30867552924707</c:v>
                </c:pt>
                <c:pt idx="7546">
                  <c:v>-319.83044837448693</c:v>
                </c:pt>
                <c:pt idx="7547">
                  <c:v>-318.1621750746159</c:v>
                </c:pt>
                <c:pt idx="7548">
                  <c:v>-317.23655721110248</c:v>
                </c:pt>
                <c:pt idx="7549">
                  <c:v>-318.44087858274651</c:v>
                </c:pt>
                <c:pt idx="7550">
                  <c:v>-320.10583663514893</c:v>
                </c:pt>
                <c:pt idx="7551">
                  <c:v>-322.89362488175146</c:v>
                </c:pt>
                <c:pt idx="7552">
                  <c:v>-323.28008118003567</c:v>
                </c:pt>
                <c:pt idx="7553">
                  <c:v>-326.80036926347475</c:v>
                </c:pt>
                <c:pt idx="7554">
                  <c:v>-327.03693540061295</c:v>
                </c:pt>
                <c:pt idx="7555">
                  <c:v>-328.81620130976057</c:v>
                </c:pt>
                <c:pt idx="7556">
                  <c:v>-329.74704118316362</c:v>
                </c:pt>
                <c:pt idx="7557">
                  <c:v>-329.37946302832438</c:v>
                </c:pt>
                <c:pt idx="7558">
                  <c:v>-328.69131065788758</c:v>
                </c:pt>
                <c:pt idx="7559">
                  <c:v>-329.27757993012062</c:v>
                </c:pt>
                <c:pt idx="7560">
                  <c:v>-331.52525819515949</c:v>
                </c:pt>
                <c:pt idx="7561">
                  <c:v>-332.50688849898813</c:v>
                </c:pt>
                <c:pt idx="7562">
                  <c:v>-332.39603334786108</c:v>
                </c:pt>
                <c:pt idx="7563">
                  <c:v>-333.28061491866339</c:v>
                </c:pt>
                <c:pt idx="7564">
                  <c:v>-331.82774644801401</c:v>
                </c:pt>
                <c:pt idx="7565">
                  <c:v>-332.74335773220696</c:v>
                </c:pt>
                <c:pt idx="7566">
                  <c:v>-333.72834516055269</c:v>
                </c:pt>
                <c:pt idx="7567">
                  <c:v>-336.25333799749734</c:v>
                </c:pt>
                <c:pt idx="7568">
                  <c:v>-337.67092818701747</c:v>
                </c:pt>
                <c:pt idx="7569">
                  <c:v>-333.54369436761453</c:v>
                </c:pt>
                <c:pt idx="7570">
                  <c:v>-328.58508738285184</c:v>
                </c:pt>
                <c:pt idx="7571">
                  <c:v>-327.9789022386322</c:v>
                </c:pt>
                <c:pt idx="7572">
                  <c:v>-331.19658091050059</c:v>
                </c:pt>
                <c:pt idx="7573">
                  <c:v>-330.14859081032051</c:v>
                </c:pt>
                <c:pt idx="7574">
                  <c:v>-328.72229954595952</c:v>
                </c:pt>
                <c:pt idx="7575">
                  <c:v>-329.88495214607394</c:v>
                </c:pt>
                <c:pt idx="7576">
                  <c:v>-330.96911568359099</c:v>
                </c:pt>
                <c:pt idx="7577">
                  <c:v>-329.9042640974273</c:v>
                </c:pt>
                <c:pt idx="7578">
                  <c:v>-329.42118762023017</c:v>
                </c:pt>
                <c:pt idx="7579">
                  <c:v>-332.02946221644322</c:v>
                </c:pt>
                <c:pt idx="7580">
                  <c:v>-334.82238449082951</c:v>
                </c:pt>
                <c:pt idx="7581">
                  <c:v>-332.04513465010814</c:v>
                </c:pt>
                <c:pt idx="7582">
                  <c:v>-329.84757053359323</c:v>
                </c:pt>
                <c:pt idx="7583">
                  <c:v>-328.95093759151189</c:v>
                </c:pt>
                <c:pt idx="7584">
                  <c:v>-331.36582892819962</c:v>
                </c:pt>
                <c:pt idx="7585">
                  <c:v>-331.51813176693895</c:v>
                </c:pt>
                <c:pt idx="7586">
                  <c:v>-332.93760103619542</c:v>
                </c:pt>
                <c:pt idx="7587">
                  <c:v>-332.60389623421514</c:v>
                </c:pt>
                <c:pt idx="7588">
                  <c:v>-331.63527509227936</c:v>
                </c:pt>
                <c:pt idx="7589">
                  <c:v>-331.29909003749378</c:v>
                </c:pt>
                <c:pt idx="7590">
                  <c:v>-331.35778353082054</c:v>
                </c:pt>
                <c:pt idx="7591">
                  <c:v>-333.43964314564522</c:v>
                </c:pt>
                <c:pt idx="7592">
                  <c:v>-333.5501269747661</c:v>
                </c:pt>
                <c:pt idx="7593">
                  <c:v>-333.54618169471365</c:v>
                </c:pt>
                <c:pt idx="7594">
                  <c:v>-336.27414051462534</c:v>
                </c:pt>
                <c:pt idx="7595">
                  <c:v>-337.12175994677074</c:v>
                </c:pt>
                <c:pt idx="7596">
                  <c:v>-337.19600004265754</c:v>
                </c:pt>
                <c:pt idx="7597">
                  <c:v>-339.57360666613437</c:v>
                </c:pt>
                <c:pt idx="7598">
                  <c:v>-339.70912349290359</c:v>
                </c:pt>
                <c:pt idx="7599">
                  <c:v>-337.49344323969825</c:v>
                </c:pt>
                <c:pt idx="7600">
                  <c:v>-329.82677738340726</c:v>
                </c:pt>
                <c:pt idx="7601">
                  <c:v>-328.16322502102861</c:v>
                </c:pt>
                <c:pt idx="7602">
                  <c:v>-327.97726610665637</c:v>
                </c:pt>
                <c:pt idx="7603">
                  <c:v>-326.3553125621296</c:v>
                </c:pt>
                <c:pt idx="7604">
                  <c:v>-325.9547151319872</c:v>
                </c:pt>
                <c:pt idx="7605">
                  <c:v>-323.59884253660124</c:v>
                </c:pt>
                <c:pt idx="7606">
                  <c:v>-321.5642779057531</c:v>
                </c:pt>
                <c:pt idx="7607">
                  <c:v>-318.93343009203954</c:v>
                </c:pt>
                <c:pt idx="7608">
                  <c:v>-316.20117558366223</c:v>
                </c:pt>
                <c:pt idx="7609">
                  <c:v>-318.34096631531958</c:v>
                </c:pt>
                <c:pt idx="7610">
                  <c:v>-319.51295950519403</c:v>
                </c:pt>
                <c:pt idx="7611">
                  <c:v>-320.08342709879923</c:v>
                </c:pt>
                <c:pt idx="7612">
                  <c:v>-322.33349678816592</c:v>
                </c:pt>
                <c:pt idx="7613">
                  <c:v>-324.1804045806216</c:v>
                </c:pt>
                <c:pt idx="7614">
                  <c:v>-326.58938268792201</c:v>
                </c:pt>
                <c:pt idx="7615">
                  <c:v>-326.40973421630321</c:v>
                </c:pt>
                <c:pt idx="7616">
                  <c:v>-340.06245198385147</c:v>
                </c:pt>
                <c:pt idx="7617">
                  <c:v>-337.96824673118385</c:v>
                </c:pt>
                <c:pt idx="7618">
                  <c:v>-339.06489687623957</c:v>
                </c:pt>
                <c:pt idx="7619">
                  <c:v>-342.44482205604885</c:v>
                </c:pt>
                <c:pt idx="7620">
                  <c:v>-343.34980506091125</c:v>
                </c:pt>
                <c:pt idx="7621">
                  <c:v>-344.02820381314814</c:v>
                </c:pt>
                <c:pt idx="7622">
                  <c:v>-347.30957771331794</c:v>
                </c:pt>
                <c:pt idx="7623">
                  <c:v>-349.61267596231357</c:v>
                </c:pt>
                <c:pt idx="7624">
                  <c:v>-350.42798036409641</c:v>
                </c:pt>
                <c:pt idx="7625">
                  <c:v>-356.25777863529174</c:v>
                </c:pt>
                <c:pt idx="7626">
                  <c:v>-358.06084550159858</c:v>
                </c:pt>
                <c:pt idx="7627">
                  <c:v>-360.61299334339674</c:v>
                </c:pt>
                <c:pt idx="7628">
                  <c:v>-360.8994239437813</c:v>
                </c:pt>
                <c:pt idx="7629">
                  <c:v>-359.52937053201038</c:v>
                </c:pt>
                <c:pt idx="7630">
                  <c:v>-359.71443629928297</c:v>
                </c:pt>
                <c:pt idx="7631">
                  <c:v>-361.08356037684848</c:v>
                </c:pt>
                <c:pt idx="7632">
                  <c:v>-360.88729716433977</c:v>
                </c:pt>
                <c:pt idx="7633">
                  <c:v>-362.04053677487178</c:v>
                </c:pt>
                <c:pt idx="7634">
                  <c:v>-363.3165738492595</c:v>
                </c:pt>
                <c:pt idx="7635">
                  <c:v>-362.91861426471968</c:v>
                </c:pt>
                <c:pt idx="7636">
                  <c:v>-363.55809272918088</c:v>
                </c:pt>
                <c:pt idx="7637">
                  <c:v>-364.27187359519593</c:v>
                </c:pt>
                <c:pt idx="7638">
                  <c:v>-364.23771122175202</c:v>
                </c:pt>
                <c:pt idx="7639">
                  <c:v>-364.24467879310129</c:v>
                </c:pt>
                <c:pt idx="7640">
                  <c:v>-367.64137394807074</c:v>
                </c:pt>
                <c:pt idx="7641">
                  <c:v>-370.03608581225387</c:v>
                </c:pt>
                <c:pt idx="7642">
                  <c:v>-375.82043441894251</c:v>
                </c:pt>
                <c:pt idx="7643">
                  <c:v>-376.97880339462193</c:v>
                </c:pt>
                <c:pt idx="7644">
                  <c:v>-377.19572381900957</c:v>
                </c:pt>
                <c:pt idx="7645">
                  <c:v>-379.68575305121061</c:v>
                </c:pt>
                <c:pt idx="7646">
                  <c:v>-384.21842783760644</c:v>
                </c:pt>
                <c:pt idx="7647">
                  <c:v>-386.98740173438279</c:v>
                </c:pt>
                <c:pt idx="7648">
                  <c:v>-390.7023382663607</c:v>
                </c:pt>
                <c:pt idx="7649">
                  <c:v>-394.25258696902233</c:v>
                </c:pt>
                <c:pt idx="7650">
                  <c:v>-394.62644879385238</c:v>
                </c:pt>
                <c:pt idx="7651">
                  <c:v>-394.67475690232095</c:v>
                </c:pt>
                <c:pt idx="7652">
                  <c:v>-392.16056432563084</c:v>
                </c:pt>
                <c:pt idx="7653">
                  <c:v>-393.57075191619441</c:v>
                </c:pt>
                <c:pt idx="7654">
                  <c:v>-392.40101615642794</c:v>
                </c:pt>
                <c:pt idx="7655">
                  <c:v>-397.13028274711519</c:v>
                </c:pt>
                <c:pt idx="7656">
                  <c:v>-400.96062932006959</c:v>
                </c:pt>
                <c:pt idx="7657">
                  <c:v>-405.14785046288887</c:v>
                </c:pt>
                <c:pt idx="7658">
                  <c:v>-408.88533153206123</c:v>
                </c:pt>
                <c:pt idx="7659">
                  <c:v>-412.98443320791654</c:v>
                </c:pt>
                <c:pt idx="7660">
                  <c:v>-417.49137412910403</c:v>
                </c:pt>
                <c:pt idx="7661">
                  <c:v>-421.62358500838394</c:v>
                </c:pt>
                <c:pt idx="7662">
                  <c:v>-425.8080848196372</c:v>
                </c:pt>
                <c:pt idx="7663">
                  <c:v>-428.87032452009066</c:v>
                </c:pt>
                <c:pt idx="7664">
                  <c:v>-432.38019703362158</c:v>
                </c:pt>
                <c:pt idx="7665">
                  <c:v>-436.26805900876809</c:v>
                </c:pt>
                <c:pt idx="7666">
                  <c:v>-441.06309024156917</c:v>
                </c:pt>
                <c:pt idx="7667">
                  <c:v>-444.7629159095593</c:v>
                </c:pt>
                <c:pt idx="7668">
                  <c:v>-448.76211111376756</c:v>
                </c:pt>
                <c:pt idx="7669">
                  <c:v>-452.34349224964325</c:v>
                </c:pt>
                <c:pt idx="7670">
                  <c:v>-456.95464493692015</c:v>
                </c:pt>
                <c:pt idx="7671">
                  <c:v>-460.76683313211811</c:v>
                </c:pt>
                <c:pt idx="7672">
                  <c:v>-462.03803185970668</c:v>
                </c:pt>
                <c:pt idx="7673">
                  <c:v>-458.34530018970537</c:v>
                </c:pt>
                <c:pt idx="7674">
                  <c:v>-458.29006650263329</c:v>
                </c:pt>
                <c:pt idx="7675">
                  <c:v>-456.50885489519032</c:v>
                </c:pt>
                <c:pt idx="7676">
                  <c:v>-453.34598636380622</c:v>
                </c:pt>
                <c:pt idx="7677">
                  <c:v>-447.41505401903635</c:v>
                </c:pt>
                <c:pt idx="7678">
                  <c:v>-442.47139268637949</c:v>
                </c:pt>
                <c:pt idx="7679">
                  <c:v>-441.13111607139473</c:v>
                </c:pt>
                <c:pt idx="7680">
                  <c:v>-439.23019380411324</c:v>
                </c:pt>
                <c:pt idx="7681">
                  <c:v>-440.65309520824115</c:v>
                </c:pt>
                <c:pt idx="7682">
                  <c:v>-444.89329756361462</c:v>
                </c:pt>
                <c:pt idx="7683">
                  <c:v>-446.50823240686111</c:v>
                </c:pt>
                <c:pt idx="7684">
                  <c:v>-446.62285123134023</c:v>
                </c:pt>
                <c:pt idx="7685">
                  <c:v>-448.46153509038561</c:v>
                </c:pt>
                <c:pt idx="7686">
                  <c:v>-447.42660536572726</c:v>
                </c:pt>
                <c:pt idx="7687">
                  <c:v>-448.55027411930342</c:v>
                </c:pt>
                <c:pt idx="7688">
                  <c:v>-451.29392673702279</c:v>
                </c:pt>
                <c:pt idx="7689">
                  <c:v>-451.10287400662833</c:v>
                </c:pt>
                <c:pt idx="7690">
                  <c:v>-453.89501390031234</c:v>
                </c:pt>
                <c:pt idx="7691">
                  <c:v>-453.29361937007053</c:v>
                </c:pt>
                <c:pt idx="7692">
                  <c:v>-453.12912850550862</c:v>
                </c:pt>
                <c:pt idx="7693">
                  <c:v>-450.43015294553339</c:v>
                </c:pt>
                <c:pt idx="7694">
                  <c:v>-450.39863830237766</c:v>
                </c:pt>
                <c:pt idx="7695">
                  <c:v>-453.29497093908634</c:v>
                </c:pt>
                <c:pt idx="7696">
                  <c:v>-456.69666953889566</c:v>
                </c:pt>
                <c:pt idx="7697">
                  <c:v>-458.05998352051722</c:v>
                </c:pt>
                <c:pt idx="7698">
                  <c:v>-459.37768777645914</c:v>
                </c:pt>
                <c:pt idx="7699">
                  <c:v>-461.30621275726151</c:v>
                </c:pt>
                <c:pt idx="7700">
                  <c:v>-462.45184266914993</c:v>
                </c:pt>
                <c:pt idx="7701">
                  <c:v>-463.05749733729584</c:v>
                </c:pt>
                <c:pt idx="7702">
                  <c:v>-463.33184435697382</c:v>
                </c:pt>
                <c:pt idx="7703">
                  <c:v>-460.76919246268898</c:v>
                </c:pt>
                <c:pt idx="7704">
                  <c:v>-462.23958904217085</c:v>
                </c:pt>
                <c:pt idx="7705">
                  <c:v>-464.72662370142717</c:v>
                </c:pt>
                <c:pt idx="7706">
                  <c:v>-469.53428563363627</c:v>
                </c:pt>
                <c:pt idx="7707">
                  <c:v>-473.37809308156073</c:v>
                </c:pt>
                <c:pt idx="7708">
                  <c:v>-474.15114475168127</c:v>
                </c:pt>
                <c:pt idx="7709">
                  <c:v>-478.87971836046376</c:v>
                </c:pt>
                <c:pt idx="7710">
                  <c:v>-478.58614491709636</c:v>
                </c:pt>
                <c:pt idx="7711">
                  <c:v>-477.01025157984907</c:v>
                </c:pt>
                <c:pt idx="7712">
                  <c:v>-475.5651632241682</c:v>
                </c:pt>
                <c:pt idx="7713">
                  <c:v>-476.3442084218251</c:v>
                </c:pt>
                <c:pt idx="7714">
                  <c:v>-477.90564718807423</c:v>
                </c:pt>
                <c:pt idx="7715">
                  <c:v>-480.37645534195474</c:v>
                </c:pt>
                <c:pt idx="7716">
                  <c:v>-479.32067488835258</c:v>
                </c:pt>
                <c:pt idx="7717">
                  <c:v>-476.60239676698654</c:v>
                </c:pt>
                <c:pt idx="7718">
                  <c:v>-476.60094372791588</c:v>
                </c:pt>
                <c:pt idx="7719">
                  <c:v>-481.69618820391605</c:v>
                </c:pt>
                <c:pt idx="7720">
                  <c:v>-487.25981131016238</c:v>
                </c:pt>
                <c:pt idx="7721">
                  <c:v>-490.74407372598381</c:v>
                </c:pt>
                <c:pt idx="7722">
                  <c:v>-490.21696036758954</c:v>
                </c:pt>
                <c:pt idx="7723">
                  <c:v>-490.99727330362418</c:v>
                </c:pt>
                <c:pt idx="7724">
                  <c:v>-492.88042988378606</c:v>
                </c:pt>
                <c:pt idx="7725">
                  <c:v>-489.5533798761482</c:v>
                </c:pt>
                <c:pt idx="7726">
                  <c:v>-478.18100973408139</c:v>
                </c:pt>
                <c:pt idx="7727">
                  <c:v>-473.2955173730025</c:v>
                </c:pt>
                <c:pt idx="7728">
                  <c:v>-468.9580716000608</c:v>
                </c:pt>
                <c:pt idx="7729">
                  <c:v>-464.35946520176157</c:v>
                </c:pt>
                <c:pt idx="7730">
                  <c:v>-461.18284870082897</c:v>
                </c:pt>
                <c:pt idx="7731">
                  <c:v>-459.9874010504812</c:v>
                </c:pt>
                <c:pt idx="7732">
                  <c:v>-460.17164731873061</c:v>
                </c:pt>
                <c:pt idx="7733">
                  <c:v>-453.87290607361922</c:v>
                </c:pt>
                <c:pt idx="7734">
                  <c:v>-449.78890264434585</c:v>
                </c:pt>
                <c:pt idx="7735">
                  <c:v>-444.20492445457211</c:v>
                </c:pt>
                <c:pt idx="7736">
                  <c:v>-445.95250967648974</c:v>
                </c:pt>
                <c:pt idx="7737">
                  <c:v>-446.161935181015</c:v>
                </c:pt>
                <c:pt idx="7738">
                  <c:v>-451.257045067033</c:v>
                </c:pt>
                <c:pt idx="7739">
                  <c:v>-449.67972415236795</c:v>
                </c:pt>
                <c:pt idx="7740">
                  <c:v>-449.41005317494603</c:v>
                </c:pt>
                <c:pt idx="7741">
                  <c:v>-450.07719843551348</c:v>
                </c:pt>
                <c:pt idx="7742">
                  <c:v>-450.6510770652128</c:v>
                </c:pt>
                <c:pt idx="7743">
                  <c:v>-449.05301360423385</c:v>
                </c:pt>
                <c:pt idx="7744">
                  <c:v>-445.62824441144915</c:v>
                </c:pt>
                <c:pt idx="7745">
                  <c:v>-443.5757036040813</c:v>
                </c:pt>
                <c:pt idx="7746">
                  <c:v>-444.20889864340904</c:v>
                </c:pt>
                <c:pt idx="7747">
                  <c:v>-440.75220273147204</c:v>
                </c:pt>
                <c:pt idx="7748">
                  <c:v>-440.80384934006798</c:v>
                </c:pt>
                <c:pt idx="7749">
                  <c:v>-439.82371927150285</c:v>
                </c:pt>
                <c:pt idx="7750">
                  <c:v>-438.52046201311265</c:v>
                </c:pt>
                <c:pt idx="7751">
                  <c:v>-439.0397962744006</c:v>
                </c:pt>
                <c:pt idx="7752">
                  <c:v>-437.61399423448643</c:v>
                </c:pt>
                <c:pt idx="7753">
                  <c:v>-436.33132313576147</c:v>
                </c:pt>
                <c:pt idx="7754">
                  <c:v>-434.68396643698145</c:v>
                </c:pt>
                <c:pt idx="7755">
                  <c:v>-435.62974225138237</c:v>
                </c:pt>
                <c:pt idx="7756">
                  <c:v>-435.55930149378997</c:v>
                </c:pt>
                <c:pt idx="7757">
                  <c:v>-432.30871337601508</c:v>
                </c:pt>
                <c:pt idx="7758">
                  <c:v>-429.55842516062307</c:v>
                </c:pt>
                <c:pt idx="7759">
                  <c:v>-423.73808583249104</c:v>
                </c:pt>
                <c:pt idx="7760">
                  <c:v>-413.54644321451718</c:v>
                </c:pt>
                <c:pt idx="7761">
                  <c:v>-411.58700796592365</c:v>
                </c:pt>
                <c:pt idx="7762">
                  <c:v>-410.13763331404681</c:v>
                </c:pt>
                <c:pt idx="7763">
                  <c:v>-408.78040344759785</c:v>
                </c:pt>
                <c:pt idx="7764">
                  <c:v>-405.56523726916339</c:v>
                </c:pt>
                <c:pt idx="7765">
                  <c:v>-406.9893748271968</c:v>
                </c:pt>
                <c:pt idx="7766">
                  <c:v>-402.33341133109099</c:v>
                </c:pt>
                <c:pt idx="7767">
                  <c:v>-400.0149192215091</c:v>
                </c:pt>
                <c:pt idx="7768">
                  <c:v>-400.2944708386305</c:v>
                </c:pt>
                <c:pt idx="7769">
                  <c:v>-399.46736845869452</c:v>
                </c:pt>
                <c:pt idx="7770">
                  <c:v>-399.37171824054627</c:v>
                </c:pt>
                <c:pt idx="7771">
                  <c:v>-397.37845901190542</c:v>
                </c:pt>
                <c:pt idx="7772">
                  <c:v>-399.29935645398621</c:v>
                </c:pt>
                <c:pt idx="7773">
                  <c:v>-397.49324297826928</c:v>
                </c:pt>
                <c:pt idx="7774">
                  <c:v>-400.36098695226343</c:v>
                </c:pt>
                <c:pt idx="7775">
                  <c:v>-399.51177463928957</c:v>
                </c:pt>
                <c:pt idx="7776">
                  <c:v>-400.31223223312196</c:v>
                </c:pt>
                <c:pt idx="7777">
                  <c:v>-398.54763454977598</c:v>
                </c:pt>
                <c:pt idx="7778">
                  <c:v>-401.92454618208677</c:v>
                </c:pt>
                <c:pt idx="7779">
                  <c:v>-400.27318923398138</c:v>
                </c:pt>
                <c:pt idx="7780">
                  <c:v>-401.36613500708563</c:v>
                </c:pt>
                <c:pt idx="7781">
                  <c:v>-404.37175233478899</c:v>
                </c:pt>
                <c:pt idx="7782">
                  <c:v>-405.81137901661407</c:v>
                </c:pt>
                <c:pt idx="7783">
                  <c:v>-408.56913778261384</c:v>
                </c:pt>
                <c:pt idx="7784">
                  <c:v>-408.25457323809945</c:v>
                </c:pt>
                <c:pt idx="7785">
                  <c:v>-409.87044270810054</c:v>
                </c:pt>
                <c:pt idx="7786">
                  <c:v>-411.41103221301421</c:v>
                </c:pt>
                <c:pt idx="7787">
                  <c:v>-413.25212487835125</c:v>
                </c:pt>
                <c:pt idx="7788">
                  <c:v>-413.16240539449905</c:v>
                </c:pt>
                <c:pt idx="7789">
                  <c:v>-414.76153295355175</c:v>
                </c:pt>
                <c:pt idx="7790">
                  <c:v>-414.25506143906</c:v>
                </c:pt>
                <c:pt idx="7791">
                  <c:v>-415.62353911923049</c:v>
                </c:pt>
                <c:pt idx="7792">
                  <c:v>-420.72544372178248</c:v>
                </c:pt>
                <c:pt idx="7793">
                  <c:v>-424.48726287658087</c:v>
                </c:pt>
                <c:pt idx="7794">
                  <c:v>-422.9967110524579</c:v>
                </c:pt>
                <c:pt idx="7795">
                  <c:v>-423.04653174508218</c:v>
                </c:pt>
                <c:pt idx="7796">
                  <c:v>-424.91376576830982</c:v>
                </c:pt>
                <c:pt idx="7797">
                  <c:v>-425.87087187080209</c:v>
                </c:pt>
                <c:pt idx="7798">
                  <c:v>-428.05095347997269</c:v>
                </c:pt>
                <c:pt idx="7799">
                  <c:v>-432.22233788196752</c:v>
                </c:pt>
                <c:pt idx="7800">
                  <c:v>-435.78153392260765</c:v>
                </c:pt>
                <c:pt idx="7801">
                  <c:v>-439.7985179309984</c:v>
                </c:pt>
                <c:pt idx="7802">
                  <c:v>-442.66315475229027</c:v>
                </c:pt>
                <c:pt idx="7803">
                  <c:v>-448.36287625581156</c:v>
                </c:pt>
                <c:pt idx="7804">
                  <c:v>-447.9639559486148</c:v>
                </c:pt>
                <c:pt idx="7805">
                  <c:v>-448.30465811692062</c:v>
                </c:pt>
                <c:pt idx="7806">
                  <c:v>-447.91202548590064</c:v>
                </c:pt>
                <c:pt idx="7807">
                  <c:v>-455.7608633323332</c:v>
                </c:pt>
                <c:pt idx="7808">
                  <c:v>-455.26874572207947</c:v>
                </c:pt>
                <c:pt idx="7809">
                  <c:v>-454.5275399526804</c:v>
                </c:pt>
                <c:pt idx="7810">
                  <c:v>-452.22499259196064</c:v>
                </c:pt>
                <c:pt idx="7811">
                  <c:v>-449.69898515019167</c:v>
                </c:pt>
                <c:pt idx="7812">
                  <c:v>-445.49612198556645</c:v>
                </c:pt>
                <c:pt idx="7813">
                  <c:v>-439.83142277808389</c:v>
                </c:pt>
                <c:pt idx="7814">
                  <c:v>-435.40730206898775</c:v>
                </c:pt>
                <c:pt idx="7815">
                  <c:v>-433.70608709179612</c:v>
                </c:pt>
                <c:pt idx="7816">
                  <c:v>-433.52251156068343</c:v>
                </c:pt>
                <c:pt idx="7817">
                  <c:v>-436.49849445842534</c:v>
                </c:pt>
                <c:pt idx="7818">
                  <c:v>-432.30801560797727</c:v>
                </c:pt>
                <c:pt idx="7819">
                  <c:v>-431.12483591871319</c:v>
                </c:pt>
                <c:pt idx="7820">
                  <c:v>-432.1501600333699</c:v>
                </c:pt>
                <c:pt idx="7821">
                  <c:v>-429.92653329513507</c:v>
                </c:pt>
                <c:pt idx="7822">
                  <c:v>-430.89117366107786</c:v>
                </c:pt>
                <c:pt idx="7823">
                  <c:v>-427.34325794291823</c:v>
                </c:pt>
                <c:pt idx="7824">
                  <c:v>-425.78356420804778</c:v>
                </c:pt>
                <c:pt idx="7825">
                  <c:v>-426.37213113077217</c:v>
                </c:pt>
                <c:pt idx="7826">
                  <c:v>-423.5552741231831</c:v>
                </c:pt>
                <c:pt idx="7827">
                  <c:v>-424.82582300947689</c:v>
                </c:pt>
                <c:pt idx="7828">
                  <c:v>-425.32545047462156</c:v>
                </c:pt>
                <c:pt idx="7829">
                  <c:v>-426.17807723712548</c:v>
                </c:pt>
                <c:pt idx="7830">
                  <c:v>-425.95162086280646</c:v>
                </c:pt>
                <c:pt idx="7831">
                  <c:v>-427.65040693239411</c:v>
                </c:pt>
                <c:pt idx="7832">
                  <c:v>-427.19684290877734</c:v>
                </c:pt>
                <c:pt idx="7833">
                  <c:v>-428.16565673386356</c:v>
                </c:pt>
                <c:pt idx="7834">
                  <c:v>-428.82345619949774</c:v>
                </c:pt>
                <c:pt idx="7835">
                  <c:v>-430.18873262424199</c:v>
                </c:pt>
                <c:pt idx="7836">
                  <c:v>-427.4357470643796</c:v>
                </c:pt>
                <c:pt idx="7837">
                  <c:v>-423.72479021216384</c:v>
                </c:pt>
                <c:pt idx="7838">
                  <c:v>-417.80593856728234</c:v>
                </c:pt>
                <c:pt idx="7839">
                  <c:v>-417.07189785747886</c:v>
                </c:pt>
                <c:pt idx="7840">
                  <c:v>-411.14494211786064</c:v>
                </c:pt>
                <c:pt idx="7841">
                  <c:v>-407.42630175621548</c:v>
                </c:pt>
                <c:pt idx="7842">
                  <c:v>-405.61570309569947</c:v>
                </c:pt>
                <c:pt idx="7843">
                  <c:v>-404.97034852194918</c:v>
                </c:pt>
                <c:pt idx="7844">
                  <c:v>-407.20914434241053</c:v>
                </c:pt>
                <c:pt idx="7845">
                  <c:v>-405.34979110525552</c:v>
                </c:pt>
                <c:pt idx="7846">
                  <c:v>-410.45855462134591</c:v>
                </c:pt>
                <c:pt idx="7847">
                  <c:v>-413.400527111028</c:v>
                </c:pt>
                <c:pt idx="7848">
                  <c:v>-414.7586212407079</c:v>
                </c:pt>
                <c:pt idx="7849">
                  <c:v>-414.65326831123855</c:v>
                </c:pt>
                <c:pt idx="7850">
                  <c:v>-415.09868468582528</c:v>
                </c:pt>
                <c:pt idx="7851">
                  <c:v>-412.3738858496535</c:v>
                </c:pt>
                <c:pt idx="7852">
                  <c:v>-413.36810562322933</c:v>
                </c:pt>
                <c:pt idx="7853">
                  <c:v>-413.35979504273774</c:v>
                </c:pt>
                <c:pt idx="7854">
                  <c:v>-411.14011496511404</c:v>
                </c:pt>
                <c:pt idx="7855">
                  <c:v>-409.35866944044392</c:v>
                </c:pt>
                <c:pt idx="7856">
                  <c:v>-406.81159221178348</c:v>
                </c:pt>
                <c:pt idx="7857">
                  <c:v>-406.88739467244216</c:v>
                </c:pt>
                <c:pt idx="7858">
                  <c:v>-406.19954462721654</c:v>
                </c:pt>
                <c:pt idx="7859">
                  <c:v>-406.89647066277831</c:v>
                </c:pt>
                <c:pt idx="7860">
                  <c:v>-403.0056189553477</c:v>
                </c:pt>
                <c:pt idx="7861">
                  <c:v>-400.84543162893016</c:v>
                </c:pt>
                <c:pt idx="7862">
                  <c:v>-398.27685269029649</c:v>
                </c:pt>
                <c:pt idx="7863">
                  <c:v>-396.26474108315551</c:v>
                </c:pt>
                <c:pt idx="7864">
                  <c:v>-398.39918726531329</c:v>
                </c:pt>
                <c:pt idx="7865">
                  <c:v>-403.90488949635721</c:v>
                </c:pt>
                <c:pt idx="7866">
                  <c:v>-398.84393080676352</c:v>
                </c:pt>
                <c:pt idx="7867">
                  <c:v>-394.74418346822472</c:v>
                </c:pt>
                <c:pt idx="7868">
                  <c:v>-394.23434755256102</c:v>
                </c:pt>
                <c:pt idx="7869">
                  <c:v>-400.13308001642378</c:v>
                </c:pt>
                <c:pt idx="7870">
                  <c:v>-398.8192469103688</c:v>
                </c:pt>
                <c:pt idx="7871">
                  <c:v>-400.5774622500561</c:v>
                </c:pt>
                <c:pt idx="7872">
                  <c:v>-399.58070808322094</c:v>
                </c:pt>
                <c:pt idx="7873">
                  <c:v>-406.87881539232148</c:v>
                </c:pt>
                <c:pt idx="7874">
                  <c:v>-401.76635703459374</c:v>
                </c:pt>
                <c:pt idx="7875">
                  <c:v>-405.20277723245601</c:v>
                </c:pt>
                <c:pt idx="7876">
                  <c:v>-402.2260961704867</c:v>
                </c:pt>
                <c:pt idx="7877">
                  <c:v>-404.55805060144587</c:v>
                </c:pt>
                <c:pt idx="7878">
                  <c:v>-404.07877243311952</c:v>
                </c:pt>
                <c:pt idx="7879">
                  <c:v>-404.61971262426204</c:v>
                </c:pt>
                <c:pt idx="7880">
                  <c:v>-405.88970893093972</c:v>
                </c:pt>
                <c:pt idx="7881">
                  <c:v>-407.75294656840742</c:v>
                </c:pt>
                <c:pt idx="7882">
                  <c:v>-407.10496481717922</c:v>
                </c:pt>
                <c:pt idx="7883">
                  <c:v>-408.42869513173179</c:v>
                </c:pt>
                <c:pt idx="7884">
                  <c:v>-410.72696322366289</c:v>
                </c:pt>
                <c:pt idx="7885">
                  <c:v>-412.41795023350767</c:v>
                </c:pt>
                <c:pt idx="7886">
                  <c:v>-414.52954080799202</c:v>
                </c:pt>
                <c:pt idx="7887">
                  <c:v>-427.62600112638626</c:v>
                </c:pt>
                <c:pt idx="7888">
                  <c:v>-429.40157951624133</c:v>
                </c:pt>
                <c:pt idx="7889">
                  <c:v>-432.25677544442607</c:v>
                </c:pt>
                <c:pt idx="7890">
                  <c:v>-435.59317744732186</c:v>
                </c:pt>
                <c:pt idx="7891">
                  <c:v>-434.05602522512601</c:v>
                </c:pt>
                <c:pt idx="7892">
                  <c:v>-427.8762192212107</c:v>
                </c:pt>
                <c:pt idx="7893">
                  <c:v>-425.14286728818291</c:v>
                </c:pt>
                <c:pt idx="7894">
                  <c:v>-424.46433554007808</c:v>
                </c:pt>
                <c:pt idx="7895">
                  <c:v>-424.63278956033037</c:v>
                </c:pt>
                <c:pt idx="7896">
                  <c:v>-419.70923751079732</c:v>
                </c:pt>
                <c:pt idx="7897">
                  <c:v>-415.97188032798311</c:v>
                </c:pt>
                <c:pt idx="7898">
                  <c:v>-420.61584244996703</c:v>
                </c:pt>
                <c:pt idx="7899">
                  <c:v>-422.3884705269254</c:v>
                </c:pt>
                <c:pt idx="7900">
                  <c:v>-427.42506338006422</c:v>
                </c:pt>
                <c:pt idx="7901">
                  <c:v>-435.66077373241808</c:v>
                </c:pt>
                <c:pt idx="7902">
                  <c:v>-436.04665800138298</c:v>
                </c:pt>
                <c:pt idx="7903">
                  <c:v>-433.26406325034492</c:v>
                </c:pt>
                <c:pt idx="7904">
                  <c:v>-432.81763545963332</c:v>
                </c:pt>
                <c:pt idx="7905">
                  <c:v>-438.39378363536758</c:v>
                </c:pt>
                <c:pt idx="7906">
                  <c:v>-435.40126898518588</c:v>
                </c:pt>
                <c:pt idx="7907">
                  <c:v>-439.25397940238378</c:v>
                </c:pt>
                <c:pt idx="7908">
                  <c:v>-446.69779532775101</c:v>
                </c:pt>
                <c:pt idx="7909">
                  <c:v>-443.17145176110648</c:v>
                </c:pt>
                <c:pt idx="7910">
                  <c:v>-449.10926707174178</c:v>
                </c:pt>
                <c:pt idx="7911">
                  <c:v>-444.83550548122469</c:v>
                </c:pt>
                <c:pt idx="7912">
                  <c:v>-448.99881610133457</c:v>
                </c:pt>
                <c:pt idx="7913">
                  <c:v>-460.47774994625814</c:v>
                </c:pt>
                <c:pt idx="7914">
                  <c:v>-460.99075214637065</c:v>
                </c:pt>
                <c:pt idx="7915">
                  <c:v>-463.11607135668987</c:v>
                </c:pt>
                <c:pt idx="7916">
                  <c:v>-464.47865323654014</c:v>
                </c:pt>
                <c:pt idx="7917">
                  <c:v>-463.47080585524208</c:v>
                </c:pt>
                <c:pt idx="7918">
                  <c:v>-463.76392255918842</c:v>
                </c:pt>
                <c:pt idx="7919">
                  <c:v>-463.92685708877127</c:v>
                </c:pt>
                <c:pt idx="7920">
                  <c:v>-463.54175623046103</c:v>
                </c:pt>
                <c:pt idx="7921">
                  <c:v>-466.38193034151459</c:v>
                </c:pt>
                <c:pt idx="7922">
                  <c:v>-467.88830507269199</c:v>
                </c:pt>
                <c:pt idx="7923">
                  <c:v>-464.80606310966652</c:v>
                </c:pt>
                <c:pt idx="7924">
                  <c:v>-459.75154250120954</c:v>
                </c:pt>
                <c:pt idx="7925">
                  <c:v>-461.45892906442265</c:v>
                </c:pt>
                <c:pt idx="7926">
                  <c:v>-462.39216706035853</c:v>
                </c:pt>
                <c:pt idx="7927">
                  <c:v>-465.81002154760012</c:v>
                </c:pt>
                <c:pt idx="7928">
                  <c:v>-469.11838834805138</c:v>
                </c:pt>
                <c:pt idx="7929">
                  <c:v>-472.0914137672633</c:v>
                </c:pt>
                <c:pt idx="7930">
                  <c:v>-477.04372373118099</c:v>
                </c:pt>
                <c:pt idx="7931">
                  <c:v>-478.54875566252355</c:v>
                </c:pt>
                <c:pt idx="7932">
                  <c:v>-481.5033415442449</c:v>
                </c:pt>
                <c:pt idx="7933">
                  <c:v>-477.82768951205833</c:v>
                </c:pt>
                <c:pt idx="7934">
                  <c:v>-481.04641091700501</c:v>
                </c:pt>
                <c:pt idx="7935">
                  <c:v>-482.99755010578565</c:v>
                </c:pt>
                <c:pt idx="7936">
                  <c:v>-483.07203093142931</c:v>
                </c:pt>
                <c:pt idx="7937">
                  <c:v>-481.0085947462922</c:v>
                </c:pt>
                <c:pt idx="7938">
                  <c:v>-479.71544316102734</c:v>
                </c:pt>
                <c:pt idx="7939">
                  <c:v>-480.37075184720584</c:v>
                </c:pt>
                <c:pt idx="7940">
                  <c:v>-477.74727933501521</c:v>
                </c:pt>
                <c:pt idx="7941">
                  <c:v>-478.64127600735605</c:v>
                </c:pt>
                <c:pt idx="7942">
                  <c:v>-478.17499770407113</c:v>
                </c:pt>
                <c:pt idx="7943">
                  <c:v>-477.37455711813629</c:v>
                </c:pt>
                <c:pt idx="7944">
                  <c:v>-476.79973461671466</c:v>
                </c:pt>
                <c:pt idx="7945">
                  <c:v>-476.34189071934134</c:v>
                </c:pt>
                <c:pt idx="7946">
                  <c:v>-477.68159167115431</c:v>
                </c:pt>
                <c:pt idx="7947">
                  <c:v>-455.56238375858351</c:v>
                </c:pt>
                <c:pt idx="7948">
                  <c:v>-454.12284808364899</c:v>
                </c:pt>
                <c:pt idx="7949">
                  <c:v>-456.2400597520126</c:v>
                </c:pt>
                <c:pt idx="7950">
                  <c:v>-457.07773508582767</c:v>
                </c:pt>
                <c:pt idx="7951">
                  <c:v>-458.68453649084302</c:v>
                </c:pt>
                <c:pt idx="7952">
                  <c:v>-459.31770500255544</c:v>
                </c:pt>
                <c:pt idx="7953">
                  <c:v>-458.45458286810162</c:v>
                </c:pt>
                <c:pt idx="7954">
                  <c:v>-461.73452026568606</c:v>
                </c:pt>
                <c:pt idx="7955">
                  <c:v>-463.56250123535335</c:v>
                </c:pt>
                <c:pt idx="7956">
                  <c:v>-463.7328383397018</c:v>
                </c:pt>
                <c:pt idx="7957">
                  <c:v>-464.94165466252662</c:v>
                </c:pt>
                <c:pt idx="7958">
                  <c:v>-464.93911198517844</c:v>
                </c:pt>
                <c:pt idx="7959">
                  <c:v>-465.67508106533228</c:v>
                </c:pt>
                <c:pt idx="7960">
                  <c:v>-469.82517865895795</c:v>
                </c:pt>
                <c:pt idx="7961">
                  <c:v>-470.56052033939312</c:v>
                </c:pt>
                <c:pt idx="7962">
                  <c:v>-472.39466795767339</c:v>
                </c:pt>
                <c:pt idx="7963">
                  <c:v>-472.6411570640775</c:v>
                </c:pt>
                <c:pt idx="7964">
                  <c:v>-472.62873491351326</c:v>
                </c:pt>
                <c:pt idx="7965">
                  <c:v>-475.24033039233814</c:v>
                </c:pt>
                <c:pt idx="7966">
                  <c:v>-476.47044773125344</c:v>
                </c:pt>
                <c:pt idx="7967">
                  <c:v>-481.6850418079303</c:v>
                </c:pt>
                <c:pt idx="7968">
                  <c:v>-483.03861132164866</c:v>
                </c:pt>
                <c:pt idx="7969">
                  <c:v>-482.16329913205101</c:v>
                </c:pt>
                <c:pt idx="7970">
                  <c:v>-482.39993451371419</c:v>
                </c:pt>
                <c:pt idx="7971">
                  <c:v>-478.26428331840441</c:v>
                </c:pt>
                <c:pt idx="7972">
                  <c:v>-476.95699861738683</c:v>
                </c:pt>
                <c:pt idx="7973">
                  <c:v>-475.3928521073239</c:v>
                </c:pt>
                <c:pt idx="7974">
                  <c:v>-472.57483073903177</c:v>
                </c:pt>
                <c:pt idx="7975">
                  <c:v>-470.55944447650944</c:v>
                </c:pt>
                <c:pt idx="7976">
                  <c:v>-467.70466911059054</c:v>
                </c:pt>
                <c:pt idx="7977">
                  <c:v>-464.8464029459451</c:v>
                </c:pt>
                <c:pt idx="7978">
                  <c:v>-462.39766515204769</c:v>
                </c:pt>
                <c:pt idx="7979">
                  <c:v>-459.85790686825101</c:v>
                </c:pt>
                <c:pt idx="7980">
                  <c:v>-457.68565286584169</c:v>
                </c:pt>
                <c:pt idx="7981">
                  <c:v>-456.72779855285546</c:v>
                </c:pt>
                <c:pt idx="7982">
                  <c:v>-456.00359925486168</c:v>
                </c:pt>
                <c:pt idx="7983">
                  <c:v>-452.63134958028371</c:v>
                </c:pt>
                <c:pt idx="7984">
                  <c:v>-449.73714435423398</c:v>
                </c:pt>
                <c:pt idx="7985">
                  <c:v>-446.42221183362329</c:v>
                </c:pt>
                <c:pt idx="7986">
                  <c:v>-444.05278333863976</c:v>
                </c:pt>
                <c:pt idx="7987">
                  <c:v>-429.70573252806588</c:v>
                </c:pt>
                <c:pt idx="7988">
                  <c:v>-425.82573647421259</c:v>
                </c:pt>
                <c:pt idx="7989">
                  <c:v>-421.58570511876621</c:v>
                </c:pt>
                <c:pt idx="7990">
                  <c:v>-418.65527140008004</c:v>
                </c:pt>
                <c:pt idx="7991">
                  <c:v>-418.78081022522946</c:v>
                </c:pt>
                <c:pt idx="7992">
                  <c:v>-423.03160041987923</c:v>
                </c:pt>
                <c:pt idx="7993">
                  <c:v>-426.14167553760456</c:v>
                </c:pt>
                <c:pt idx="7994">
                  <c:v>-426.06389829650891</c:v>
                </c:pt>
                <c:pt idx="7995">
                  <c:v>-424.73463818914405</c:v>
                </c:pt>
                <c:pt idx="7996">
                  <c:v>-426.49640863403823</c:v>
                </c:pt>
                <c:pt idx="7997">
                  <c:v>-427.23888728358673</c:v>
                </c:pt>
                <c:pt idx="7998">
                  <c:v>-426.9916489392532</c:v>
                </c:pt>
                <c:pt idx="7999">
                  <c:v>-426.14009826154773</c:v>
                </c:pt>
                <c:pt idx="8000">
                  <c:v>-427.30487128903258</c:v>
                </c:pt>
                <c:pt idx="8001">
                  <c:v>-427.05903152317876</c:v>
                </c:pt>
                <c:pt idx="8002">
                  <c:v>-425.6665033799369</c:v>
                </c:pt>
                <c:pt idx="8003">
                  <c:v>-426.48640696531322</c:v>
                </c:pt>
                <c:pt idx="8004">
                  <c:v>-426.11687798660148</c:v>
                </c:pt>
                <c:pt idx="8005">
                  <c:v>-425.5658506927586</c:v>
                </c:pt>
                <c:pt idx="8006">
                  <c:v>-422.04869388480574</c:v>
                </c:pt>
                <c:pt idx="8007">
                  <c:v>-423.20224592841487</c:v>
                </c:pt>
                <c:pt idx="8008">
                  <c:v>-419.83195873104103</c:v>
                </c:pt>
                <c:pt idx="8009">
                  <c:v>-416.32874243513106</c:v>
                </c:pt>
                <c:pt idx="8010">
                  <c:v>-415.03099138646371</c:v>
                </c:pt>
                <c:pt idx="8011">
                  <c:v>-412.81805655854123</c:v>
                </c:pt>
                <c:pt idx="8012">
                  <c:v>-409.73654300394259</c:v>
                </c:pt>
                <c:pt idx="8013">
                  <c:v>-409.29703488788101</c:v>
                </c:pt>
                <c:pt idx="8014">
                  <c:v>-409.72951667823799</c:v>
                </c:pt>
                <c:pt idx="8015">
                  <c:v>-408.34258282496523</c:v>
                </c:pt>
                <c:pt idx="8016">
                  <c:v>-407.26951581796749</c:v>
                </c:pt>
                <c:pt idx="8017">
                  <c:v>-403.72380942962496</c:v>
                </c:pt>
                <c:pt idx="8018">
                  <c:v>-402.7174251013588</c:v>
                </c:pt>
                <c:pt idx="8019">
                  <c:v>-400.23669937940673</c:v>
                </c:pt>
                <c:pt idx="8020">
                  <c:v>-399.06373163410427</c:v>
                </c:pt>
                <c:pt idx="8021">
                  <c:v>-400.2741781930128</c:v>
                </c:pt>
                <c:pt idx="8022">
                  <c:v>-400.5923998190936</c:v>
                </c:pt>
                <c:pt idx="8023">
                  <c:v>-397.35236262383819</c:v>
                </c:pt>
                <c:pt idx="8024">
                  <c:v>-393.91838871976501</c:v>
                </c:pt>
                <c:pt idx="8025">
                  <c:v>-393.45690180081431</c:v>
                </c:pt>
                <c:pt idx="8026">
                  <c:v>-391.57171477726479</c:v>
                </c:pt>
                <c:pt idx="8027">
                  <c:v>-392.10501512694248</c:v>
                </c:pt>
                <c:pt idx="8028">
                  <c:v>-391.54398999101301</c:v>
                </c:pt>
                <c:pt idx="8029">
                  <c:v>-388.850051233221</c:v>
                </c:pt>
                <c:pt idx="8030">
                  <c:v>-387.05214213177743</c:v>
                </c:pt>
                <c:pt idx="8031">
                  <c:v>-384.61307791046943</c:v>
                </c:pt>
                <c:pt idx="8032">
                  <c:v>-383.40334015501503</c:v>
                </c:pt>
                <c:pt idx="8033">
                  <c:v>-383.67806704848113</c:v>
                </c:pt>
                <c:pt idx="8034">
                  <c:v>-382.83519745208764</c:v>
                </c:pt>
                <c:pt idx="8035">
                  <c:v>-382.82976970876064</c:v>
                </c:pt>
                <c:pt idx="8036">
                  <c:v>-382.49387378519384</c:v>
                </c:pt>
                <c:pt idx="8037">
                  <c:v>-380.24138638617376</c:v>
                </c:pt>
                <c:pt idx="8038">
                  <c:v>-379.47810688637384</c:v>
                </c:pt>
                <c:pt idx="8039">
                  <c:v>-378.29911284859895</c:v>
                </c:pt>
                <c:pt idx="8040">
                  <c:v>-375.76215365009324</c:v>
                </c:pt>
                <c:pt idx="8041">
                  <c:v>-375.66616765317616</c:v>
                </c:pt>
                <c:pt idx="8042">
                  <c:v>-375.19614230797146</c:v>
                </c:pt>
                <c:pt idx="8043">
                  <c:v>-386.12191735828804</c:v>
                </c:pt>
                <c:pt idx="8044">
                  <c:v>-390.08221335797839</c:v>
                </c:pt>
                <c:pt idx="8045">
                  <c:v>-395.91401306427804</c:v>
                </c:pt>
                <c:pt idx="8046">
                  <c:v>-404.76412851336994</c:v>
                </c:pt>
                <c:pt idx="8047">
                  <c:v>-404.62489205785937</c:v>
                </c:pt>
                <c:pt idx="8048">
                  <c:v>-412.15059690278287</c:v>
                </c:pt>
                <c:pt idx="8049">
                  <c:v>-417.76843616040816</c:v>
                </c:pt>
                <c:pt idx="8050">
                  <c:v>-424.73370043133809</c:v>
                </c:pt>
                <c:pt idx="8051">
                  <c:v>-428.31366590548237</c:v>
                </c:pt>
                <c:pt idx="8052">
                  <c:v>-434.81525667215925</c:v>
                </c:pt>
                <c:pt idx="8053">
                  <c:v>-434.29628533303179</c:v>
                </c:pt>
                <c:pt idx="8054">
                  <c:v>-440.59559808914463</c:v>
                </c:pt>
                <c:pt idx="8055">
                  <c:v>-442.13490274563105</c:v>
                </c:pt>
                <c:pt idx="8056">
                  <c:v>-438.87735576806728</c:v>
                </c:pt>
                <c:pt idx="8057">
                  <c:v>-438.14799412825852</c:v>
                </c:pt>
                <c:pt idx="8058">
                  <c:v>-436.54332636994769</c:v>
                </c:pt>
                <c:pt idx="8059">
                  <c:v>-433.94128608906897</c:v>
                </c:pt>
                <c:pt idx="8060">
                  <c:v>-436.05328041644469</c:v>
                </c:pt>
                <c:pt idx="8061">
                  <c:v>-435.80101836687368</c:v>
                </c:pt>
                <c:pt idx="8062">
                  <c:v>-437.277434437012</c:v>
                </c:pt>
                <c:pt idx="8063">
                  <c:v>-436.49654690575693</c:v>
                </c:pt>
                <c:pt idx="8064">
                  <c:v>-431.41275040745131</c:v>
                </c:pt>
                <c:pt idx="8065">
                  <c:v>-434.09862024594906</c:v>
                </c:pt>
                <c:pt idx="8066">
                  <c:v>-433.75790559216176</c:v>
                </c:pt>
                <c:pt idx="8067">
                  <c:v>-434.09574855694279</c:v>
                </c:pt>
                <c:pt idx="8068">
                  <c:v>-439.18494842752619</c:v>
                </c:pt>
                <c:pt idx="8069">
                  <c:v>-440.9360260085362</c:v>
                </c:pt>
                <c:pt idx="8070">
                  <c:v>-436.73228140670341</c:v>
                </c:pt>
                <c:pt idx="8071">
                  <c:v>-437.44682302692303</c:v>
                </c:pt>
                <c:pt idx="8072">
                  <c:v>-439.70177179488792</c:v>
                </c:pt>
                <c:pt idx="8073">
                  <c:v>-442.58461473037346</c:v>
                </c:pt>
                <c:pt idx="8074">
                  <c:v>-444.78026731494305</c:v>
                </c:pt>
                <c:pt idx="8075">
                  <c:v>-450.10800513957213</c:v>
                </c:pt>
                <c:pt idx="8076">
                  <c:v>-451.12706121541282</c:v>
                </c:pt>
                <c:pt idx="8077">
                  <c:v>-454.12065096319651</c:v>
                </c:pt>
                <c:pt idx="8078">
                  <c:v>-450.59843426083268</c:v>
                </c:pt>
                <c:pt idx="8079">
                  <c:v>-449.20813947095087</c:v>
                </c:pt>
                <c:pt idx="8080">
                  <c:v>-445.68885322768807</c:v>
                </c:pt>
                <c:pt idx="8081">
                  <c:v>-446.2448124408823</c:v>
                </c:pt>
                <c:pt idx="8082">
                  <c:v>-451.42832334904654</c:v>
                </c:pt>
                <c:pt idx="8083">
                  <c:v>-450.32183521700068</c:v>
                </c:pt>
                <c:pt idx="8084">
                  <c:v>-455.12454156803329</c:v>
                </c:pt>
                <c:pt idx="8085">
                  <c:v>-460.24507201120122</c:v>
                </c:pt>
                <c:pt idx="8086">
                  <c:v>-456.56847041569466</c:v>
                </c:pt>
                <c:pt idx="8087">
                  <c:v>-455.95226678421847</c:v>
                </c:pt>
                <c:pt idx="8088">
                  <c:v>-452.64252692223459</c:v>
                </c:pt>
                <c:pt idx="8089">
                  <c:v>-451.09916233323429</c:v>
                </c:pt>
                <c:pt idx="8090">
                  <c:v>-453.78003037185113</c:v>
                </c:pt>
                <c:pt idx="8091">
                  <c:v>-453.30735442262795</c:v>
                </c:pt>
                <c:pt idx="8092">
                  <c:v>-452.59335971556362</c:v>
                </c:pt>
                <c:pt idx="8093">
                  <c:v>-454.01108902563703</c:v>
                </c:pt>
                <c:pt idx="8094">
                  <c:v>-456.30217584604014</c:v>
                </c:pt>
                <c:pt idx="8095">
                  <c:v>-455.09267537564358</c:v>
                </c:pt>
                <c:pt idx="8096">
                  <c:v>-455.94455460549608</c:v>
                </c:pt>
                <c:pt idx="8097">
                  <c:v>-460.49142435862848</c:v>
                </c:pt>
                <c:pt idx="8098">
                  <c:v>-464.3458656568821</c:v>
                </c:pt>
                <c:pt idx="8099">
                  <c:v>-461.56901646574551</c:v>
                </c:pt>
                <c:pt idx="8100">
                  <c:v>-456.64342709003341</c:v>
                </c:pt>
                <c:pt idx="8101">
                  <c:v>-461.40762074232572</c:v>
                </c:pt>
                <c:pt idx="8102">
                  <c:v>-463.90627111435782</c:v>
                </c:pt>
                <c:pt idx="8103">
                  <c:v>-462.68192560958727</c:v>
                </c:pt>
                <c:pt idx="8104">
                  <c:v>-463.1877229423468</c:v>
                </c:pt>
                <c:pt idx="8105">
                  <c:v>-461.69900765274434</c:v>
                </c:pt>
                <c:pt idx="8106">
                  <c:v>-462.50334655788612</c:v>
                </c:pt>
                <c:pt idx="8107">
                  <c:v>-461.26822191008961</c:v>
                </c:pt>
                <c:pt idx="8108">
                  <c:v>-462.69883113410157</c:v>
                </c:pt>
                <c:pt idx="8109">
                  <c:v>-460.11979910830212</c:v>
                </c:pt>
                <c:pt idx="8110">
                  <c:v>-459.27115858951322</c:v>
                </c:pt>
                <c:pt idx="8111">
                  <c:v>-456.88999852045146</c:v>
                </c:pt>
                <c:pt idx="8112">
                  <c:v>-456.29037475242808</c:v>
                </c:pt>
                <c:pt idx="8113">
                  <c:v>-454.18229717923202</c:v>
                </c:pt>
                <c:pt idx="8114">
                  <c:v>-455.58822605819631</c:v>
                </c:pt>
                <c:pt idx="8115">
                  <c:v>-454.17684090581338</c:v>
                </c:pt>
                <c:pt idx="8116">
                  <c:v>-451.94103437025302</c:v>
                </c:pt>
                <c:pt idx="8117">
                  <c:v>-450.16183015325709</c:v>
                </c:pt>
                <c:pt idx="8118">
                  <c:v>-452.50577923960952</c:v>
                </c:pt>
                <c:pt idx="8119">
                  <c:v>-455.76239285287176</c:v>
                </c:pt>
                <c:pt idx="8120">
                  <c:v>-459.7864264342885</c:v>
                </c:pt>
                <c:pt idx="8121">
                  <c:v>-460.46501987392855</c:v>
                </c:pt>
                <c:pt idx="8122">
                  <c:v>-463.20787826307219</c:v>
                </c:pt>
                <c:pt idx="8123">
                  <c:v>-470.39898945460413</c:v>
                </c:pt>
                <c:pt idx="8124">
                  <c:v>-471.48222602165902</c:v>
                </c:pt>
                <c:pt idx="8125">
                  <c:v>-472.7301656348684</c:v>
                </c:pt>
                <c:pt idx="8126">
                  <c:v>-475.04862963978286</c:v>
                </c:pt>
                <c:pt idx="8127">
                  <c:v>-473.60241437613536</c:v>
                </c:pt>
                <c:pt idx="8128">
                  <c:v>-478.02287692527659</c:v>
                </c:pt>
                <c:pt idx="8129">
                  <c:v>-481.2170916778565</c:v>
                </c:pt>
                <c:pt idx="8130">
                  <c:v>-482.02059311897654</c:v>
                </c:pt>
                <c:pt idx="8131">
                  <c:v>-485.09832685861699</c:v>
                </c:pt>
                <c:pt idx="8132">
                  <c:v>-487.67432445009109</c:v>
                </c:pt>
                <c:pt idx="8133">
                  <c:v>-488.41102586082008</c:v>
                </c:pt>
                <c:pt idx="8134">
                  <c:v>-490.80795693884016</c:v>
                </c:pt>
                <c:pt idx="8135">
                  <c:v>-495.2003307041216</c:v>
                </c:pt>
                <c:pt idx="8136">
                  <c:v>-499.81710026293831</c:v>
                </c:pt>
                <c:pt idx="8137">
                  <c:v>-500.49374874871762</c:v>
                </c:pt>
                <c:pt idx="8138">
                  <c:v>-498.07923980348772</c:v>
                </c:pt>
                <c:pt idx="8139">
                  <c:v>-488.82724242638119</c:v>
                </c:pt>
                <c:pt idx="8140">
                  <c:v>-484.55265564777386</c:v>
                </c:pt>
                <c:pt idx="8141">
                  <c:v>-480.21227894454864</c:v>
                </c:pt>
                <c:pt idx="8142">
                  <c:v>-484.2190630576639</c:v>
                </c:pt>
                <c:pt idx="8143">
                  <c:v>-472.06592476347106</c:v>
                </c:pt>
                <c:pt idx="8144">
                  <c:v>-468.30740160798393</c:v>
                </c:pt>
                <c:pt idx="8145">
                  <c:v>-462.09406100017645</c:v>
                </c:pt>
                <c:pt idx="8146">
                  <c:v>-456.71575788270906</c:v>
                </c:pt>
                <c:pt idx="8147">
                  <c:v>-458.24397130089727</c:v>
                </c:pt>
                <c:pt idx="8148">
                  <c:v>-449.43962227176831</c:v>
                </c:pt>
                <c:pt idx="8149">
                  <c:v>-447.22725754095291</c:v>
                </c:pt>
                <c:pt idx="8150">
                  <c:v>-438.80163930856361</c:v>
                </c:pt>
                <c:pt idx="8151">
                  <c:v>-433.41999471429654</c:v>
                </c:pt>
                <c:pt idx="8152">
                  <c:v>-429.67600405875078</c:v>
                </c:pt>
                <c:pt idx="8153">
                  <c:v>-433.7548847139517</c:v>
                </c:pt>
                <c:pt idx="8154">
                  <c:v>-428.04656166879693</c:v>
                </c:pt>
                <c:pt idx="8155">
                  <c:v>-423.32713842668238</c:v>
                </c:pt>
                <c:pt idx="8156">
                  <c:v>-427.81481174153868</c:v>
                </c:pt>
                <c:pt idx="8157">
                  <c:v>-422.97599802892415</c:v>
                </c:pt>
                <c:pt idx="8158">
                  <c:v>-423.04769796183325</c:v>
                </c:pt>
                <c:pt idx="8159">
                  <c:v>-415.70197487045601</c:v>
                </c:pt>
                <c:pt idx="8160">
                  <c:v>-414.61982694515046</c:v>
                </c:pt>
                <c:pt idx="8161">
                  <c:v>-415.56449726669695</c:v>
                </c:pt>
                <c:pt idx="8162">
                  <c:v>-414.33959847686003</c:v>
                </c:pt>
                <c:pt idx="8163">
                  <c:v>-421.34284053538585</c:v>
                </c:pt>
                <c:pt idx="8164">
                  <c:v>-421.57766735686266</c:v>
                </c:pt>
                <c:pt idx="8165">
                  <c:v>-417.58805068324915</c:v>
                </c:pt>
                <c:pt idx="8166">
                  <c:v>-417.45531756353222</c:v>
                </c:pt>
                <c:pt idx="8167">
                  <c:v>-415.22736967466517</c:v>
                </c:pt>
                <c:pt idx="8168">
                  <c:v>-415.11652328111626</c:v>
                </c:pt>
                <c:pt idx="8169">
                  <c:v>-414.83006519645073</c:v>
                </c:pt>
                <c:pt idx="8170">
                  <c:v>-411.78659936045921</c:v>
                </c:pt>
                <c:pt idx="8171">
                  <c:v>-409.34826388061634</c:v>
                </c:pt>
                <c:pt idx="8172">
                  <c:v>-414.85773879849563</c:v>
                </c:pt>
                <c:pt idx="8173">
                  <c:v>-413.05750901425586</c:v>
                </c:pt>
                <c:pt idx="8174">
                  <c:v>-415.03528819313198</c:v>
                </c:pt>
                <c:pt idx="8175">
                  <c:v>-411.79021020709877</c:v>
                </c:pt>
                <c:pt idx="8176">
                  <c:v>-398.35466495255457</c:v>
                </c:pt>
                <c:pt idx="8177">
                  <c:v>-398.03350858406242</c:v>
                </c:pt>
                <c:pt idx="8178">
                  <c:v>-393.31913940943627</c:v>
                </c:pt>
                <c:pt idx="8179">
                  <c:v>-393.18674265138691</c:v>
                </c:pt>
                <c:pt idx="8180">
                  <c:v>-392.00432263239929</c:v>
                </c:pt>
                <c:pt idx="8181">
                  <c:v>-388.306733732255</c:v>
                </c:pt>
                <c:pt idx="8182">
                  <c:v>-387.84642646514106</c:v>
                </c:pt>
                <c:pt idx="8183">
                  <c:v>-388.93250664034014</c:v>
                </c:pt>
                <c:pt idx="8184">
                  <c:v>-388.02033840639547</c:v>
                </c:pt>
                <c:pt idx="8185">
                  <c:v>-391.28934338408493</c:v>
                </c:pt>
                <c:pt idx="8186">
                  <c:v>-385.9647749269115</c:v>
                </c:pt>
                <c:pt idx="8187">
                  <c:v>-390.00668241139778</c:v>
                </c:pt>
                <c:pt idx="8188">
                  <c:v>-393.48276908338187</c:v>
                </c:pt>
                <c:pt idx="8189">
                  <c:v>-397.09046347066646</c:v>
                </c:pt>
                <c:pt idx="8190">
                  <c:v>-401.77409508591069</c:v>
                </c:pt>
                <c:pt idx="8191">
                  <c:v>-400.69744273964744</c:v>
                </c:pt>
                <c:pt idx="8192">
                  <c:v>-402.27287163424234</c:v>
                </c:pt>
                <c:pt idx="8193">
                  <c:v>-401.06883035645347</c:v>
                </c:pt>
                <c:pt idx="8194">
                  <c:v>-401.23169603217758</c:v>
                </c:pt>
                <c:pt idx="8195">
                  <c:v>-402.49371001208578</c:v>
                </c:pt>
                <c:pt idx="8196">
                  <c:v>-402.02622298873621</c:v>
                </c:pt>
                <c:pt idx="8197">
                  <c:v>-397.82237329796635</c:v>
                </c:pt>
                <c:pt idx="8198">
                  <c:v>-396.44894454074768</c:v>
                </c:pt>
                <c:pt idx="8199">
                  <c:v>-394.18234878893634</c:v>
                </c:pt>
                <c:pt idx="8200">
                  <c:v>-373.80475860217899</c:v>
                </c:pt>
                <c:pt idx="8201">
                  <c:v>-335.80276159274769</c:v>
                </c:pt>
                <c:pt idx="8202">
                  <c:v>-339.41568964821761</c:v>
                </c:pt>
                <c:pt idx="8203">
                  <c:v>-341.03189999602756</c:v>
                </c:pt>
                <c:pt idx="8204">
                  <c:v>-341.78068957185747</c:v>
                </c:pt>
                <c:pt idx="8205">
                  <c:v>-343.06577338304402</c:v>
                </c:pt>
                <c:pt idx="8206">
                  <c:v>-345.30213295508088</c:v>
                </c:pt>
                <c:pt idx="8207">
                  <c:v>-347.2631816277792</c:v>
                </c:pt>
                <c:pt idx="8208">
                  <c:v>-343.83395319257244</c:v>
                </c:pt>
                <c:pt idx="8209">
                  <c:v>-359.7782013518754</c:v>
                </c:pt>
                <c:pt idx="8210">
                  <c:v>-356.44706407812873</c:v>
                </c:pt>
                <c:pt idx="8211">
                  <c:v>-361.44261945349569</c:v>
                </c:pt>
                <c:pt idx="8212">
                  <c:v>-358.53333362111266</c:v>
                </c:pt>
                <c:pt idx="8213">
                  <c:v>-360.61950501694162</c:v>
                </c:pt>
                <c:pt idx="8214">
                  <c:v>-361.25642034109097</c:v>
                </c:pt>
                <c:pt idx="8215">
                  <c:v>-362.53004134075627</c:v>
                </c:pt>
                <c:pt idx="8216">
                  <c:v>-366.70981071404174</c:v>
                </c:pt>
                <c:pt idx="8217">
                  <c:v>-368.65916041735602</c:v>
                </c:pt>
                <c:pt idx="8218">
                  <c:v>-373.429622627367</c:v>
                </c:pt>
                <c:pt idx="8219">
                  <c:v>-373.82344987449341</c:v>
                </c:pt>
                <c:pt idx="8220">
                  <c:v>-375.64791047405691</c:v>
                </c:pt>
                <c:pt idx="8221">
                  <c:v>-375.26728278753319</c:v>
                </c:pt>
                <c:pt idx="8222">
                  <c:v>-372.54160564434153</c:v>
                </c:pt>
                <c:pt idx="8223">
                  <c:v>-373.65525147890366</c:v>
                </c:pt>
                <c:pt idx="8224">
                  <c:v>-372.74338199800388</c:v>
                </c:pt>
                <c:pt idx="8225">
                  <c:v>-373.42374006433687</c:v>
                </c:pt>
                <c:pt idx="8226">
                  <c:v>-431.479181594311</c:v>
                </c:pt>
                <c:pt idx="8227">
                  <c:v>-434.12357092223516</c:v>
                </c:pt>
                <c:pt idx="8228">
                  <c:v>-434.90612999722771</c:v>
                </c:pt>
                <c:pt idx="8229">
                  <c:v>-472.02209570517965</c:v>
                </c:pt>
                <c:pt idx="8230">
                  <c:v>-473.89346515263605</c:v>
                </c:pt>
                <c:pt idx="8231">
                  <c:v>-477.45040742089748</c:v>
                </c:pt>
                <c:pt idx="8232">
                  <c:v>-477.43535045811507</c:v>
                </c:pt>
                <c:pt idx="8233">
                  <c:v>-477.54152700281827</c:v>
                </c:pt>
                <c:pt idx="8234">
                  <c:v>-479.59338336564309</c:v>
                </c:pt>
                <c:pt idx="8235">
                  <c:v>-484.83054152824201</c:v>
                </c:pt>
                <c:pt idx="8236">
                  <c:v>-487.4316678075304</c:v>
                </c:pt>
                <c:pt idx="8237">
                  <c:v>-482.8807264296081</c:v>
                </c:pt>
                <c:pt idx="8238">
                  <c:v>-479.29981847221597</c:v>
                </c:pt>
                <c:pt idx="8239">
                  <c:v>-474.80291852714817</c:v>
                </c:pt>
                <c:pt idx="8240">
                  <c:v>-482.2983059366311</c:v>
                </c:pt>
                <c:pt idx="8241">
                  <c:v>-479.45417572179832</c:v>
                </c:pt>
                <c:pt idx="8242">
                  <c:v>-474.42387751387099</c:v>
                </c:pt>
                <c:pt idx="8243">
                  <c:v>-470.62659538109767</c:v>
                </c:pt>
                <c:pt idx="8244">
                  <c:v>-468.80248035474671</c:v>
                </c:pt>
                <c:pt idx="8245">
                  <c:v>-468.62608030559744</c:v>
                </c:pt>
                <c:pt idx="8246">
                  <c:v>-464.31308368064163</c:v>
                </c:pt>
                <c:pt idx="8247">
                  <c:v>-460.93290144396042</c:v>
                </c:pt>
                <c:pt idx="8248">
                  <c:v>-468.48924866433595</c:v>
                </c:pt>
                <c:pt idx="8249">
                  <c:v>-463.10393270138536</c:v>
                </c:pt>
                <c:pt idx="8250">
                  <c:v>-461.18288047430951</c:v>
                </c:pt>
                <c:pt idx="8251">
                  <c:v>-455.24173598957304</c:v>
                </c:pt>
                <c:pt idx="8252">
                  <c:v>-450.84653540410335</c:v>
                </c:pt>
                <c:pt idx="8253">
                  <c:v>-453.58451971447494</c:v>
                </c:pt>
                <c:pt idx="8254">
                  <c:v>-450.17243186259589</c:v>
                </c:pt>
                <c:pt idx="8255">
                  <c:v>-444.95451793513405</c:v>
                </c:pt>
                <c:pt idx="8256">
                  <c:v>-440.95502410150192</c:v>
                </c:pt>
                <c:pt idx="8257">
                  <c:v>-441.14608879190439</c:v>
                </c:pt>
                <c:pt idx="8258">
                  <c:v>-440.58090063143658</c:v>
                </c:pt>
                <c:pt idx="8259">
                  <c:v>-446.50447635537489</c:v>
                </c:pt>
                <c:pt idx="8260">
                  <c:v>-442.09362266860671</c:v>
                </c:pt>
                <c:pt idx="8261">
                  <c:v>-448.75519424042682</c:v>
                </c:pt>
                <c:pt idx="8262">
                  <c:v>-444.45869890410199</c:v>
                </c:pt>
                <c:pt idx="8263">
                  <c:v>-437.16815526015955</c:v>
                </c:pt>
                <c:pt idx="8264">
                  <c:v>-433.13767108255178</c:v>
                </c:pt>
                <c:pt idx="8265">
                  <c:v>-429.26599008938069</c:v>
                </c:pt>
                <c:pt idx="8266">
                  <c:v>-426.95224515275021</c:v>
                </c:pt>
                <c:pt idx="8267">
                  <c:v>-425.95308252666092</c:v>
                </c:pt>
                <c:pt idx="8268">
                  <c:v>-422.55049631426851</c:v>
                </c:pt>
                <c:pt idx="8269">
                  <c:v>-423.71640982051451</c:v>
                </c:pt>
                <c:pt idx="8270">
                  <c:v>-422.02813668532878</c:v>
                </c:pt>
                <c:pt idx="8271">
                  <c:v>-421.31557399730463</c:v>
                </c:pt>
                <c:pt idx="8272">
                  <c:v>-412.7235988890597</c:v>
                </c:pt>
                <c:pt idx="8273">
                  <c:v>-410.96425302052035</c:v>
                </c:pt>
                <c:pt idx="8274">
                  <c:v>-407.20466722038634</c:v>
                </c:pt>
                <c:pt idx="8275">
                  <c:v>-406.98492734576581</c:v>
                </c:pt>
                <c:pt idx="8276">
                  <c:v>-405.36847899257276</c:v>
                </c:pt>
                <c:pt idx="8277">
                  <c:v>-403.50140671112041</c:v>
                </c:pt>
                <c:pt idx="8278">
                  <c:v>-403.29129452988622</c:v>
                </c:pt>
                <c:pt idx="8279">
                  <c:v>-400.41270648415593</c:v>
                </c:pt>
                <c:pt idx="8280">
                  <c:v>-402.40818795123619</c:v>
                </c:pt>
                <c:pt idx="8281">
                  <c:v>-404.0261968732309</c:v>
                </c:pt>
                <c:pt idx="8282">
                  <c:v>-402.22261537814825</c:v>
                </c:pt>
                <c:pt idx="8283">
                  <c:v>-406.51695606239076</c:v>
                </c:pt>
                <c:pt idx="8284">
                  <c:v>-402.64093487603827</c:v>
                </c:pt>
                <c:pt idx="8285">
                  <c:v>-399.05335960376425</c:v>
                </c:pt>
                <c:pt idx="8286">
                  <c:v>-395.4268234610289</c:v>
                </c:pt>
                <c:pt idx="8287">
                  <c:v>-388.60531048264346</c:v>
                </c:pt>
                <c:pt idx="8288">
                  <c:v>-385.95891428686082</c:v>
                </c:pt>
                <c:pt idx="8289">
                  <c:v>-380.80767184376907</c:v>
                </c:pt>
                <c:pt idx="8290">
                  <c:v>-375.08253879840237</c:v>
                </c:pt>
                <c:pt idx="8291">
                  <c:v>-374.45064152603578</c:v>
                </c:pt>
                <c:pt idx="8292">
                  <c:v>-371.37580140480583</c:v>
                </c:pt>
                <c:pt idx="8293">
                  <c:v>-371.14835454011268</c:v>
                </c:pt>
                <c:pt idx="8294">
                  <c:v>-369.36345033328712</c:v>
                </c:pt>
                <c:pt idx="8295">
                  <c:v>-367.1305887584918</c:v>
                </c:pt>
                <c:pt idx="8296">
                  <c:v>-369.32392813664637</c:v>
                </c:pt>
                <c:pt idx="8297">
                  <c:v>-366.86535696375125</c:v>
                </c:pt>
                <c:pt idx="8298">
                  <c:v>-366.48054876252638</c:v>
                </c:pt>
                <c:pt idx="8299">
                  <c:v>-365.47704846901695</c:v>
                </c:pt>
                <c:pt idx="8300">
                  <c:v>-361.95826135456525</c:v>
                </c:pt>
                <c:pt idx="8301">
                  <c:v>-359.20053445648279</c:v>
                </c:pt>
                <c:pt idx="8302">
                  <c:v>-356.14081089869501</c:v>
                </c:pt>
                <c:pt idx="8303">
                  <c:v>-355.20473421641213</c:v>
                </c:pt>
                <c:pt idx="8304">
                  <c:v>-354.78154100556014</c:v>
                </c:pt>
                <c:pt idx="8305">
                  <c:v>-353.56144614859977</c:v>
                </c:pt>
                <c:pt idx="8306">
                  <c:v>-351.49003161373969</c:v>
                </c:pt>
                <c:pt idx="8307">
                  <c:v>-351.01189058390389</c:v>
                </c:pt>
                <c:pt idx="8308">
                  <c:v>-351.09495777186123</c:v>
                </c:pt>
                <c:pt idx="8309">
                  <c:v>-332.49691328470175</c:v>
                </c:pt>
                <c:pt idx="8310">
                  <c:v>-333.85218221561411</c:v>
                </c:pt>
                <c:pt idx="8311">
                  <c:v>-329.72517751859044</c:v>
                </c:pt>
                <c:pt idx="8312">
                  <c:v>-329.64588005751233</c:v>
                </c:pt>
                <c:pt idx="8313">
                  <c:v>-328.29263702784033</c:v>
                </c:pt>
                <c:pt idx="8314">
                  <c:v>-328.58189381925376</c:v>
                </c:pt>
                <c:pt idx="8315">
                  <c:v>-327.60816434162189</c:v>
                </c:pt>
                <c:pt idx="8316">
                  <c:v>-326.87889644604684</c:v>
                </c:pt>
                <c:pt idx="8317">
                  <c:v>-326.3230514396015</c:v>
                </c:pt>
                <c:pt idx="8318">
                  <c:v>-322.79540765367233</c:v>
                </c:pt>
                <c:pt idx="8319">
                  <c:v>-325.52813230522679</c:v>
                </c:pt>
                <c:pt idx="8320">
                  <c:v>-334.59799239067763</c:v>
                </c:pt>
                <c:pt idx="8321">
                  <c:v>-335.61362348554496</c:v>
                </c:pt>
                <c:pt idx="8322">
                  <c:v>-335.53856321268393</c:v>
                </c:pt>
                <c:pt idx="8323">
                  <c:v>-335.21343841750007</c:v>
                </c:pt>
                <c:pt idx="8324">
                  <c:v>-336.94916975196179</c:v>
                </c:pt>
                <c:pt idx="8325">
                  <c:v>-343.83917538122364</c:v>
                </c:pt>
                <c:pt idx="8326">
                  <c:v>-313.45024025331355</c:v>
                </c:pt>
                <c:pt idx="8327">
                  <c:v>-312.48223805513908</c:v>
                </c:pt>
                <c:pt idx="8328">
                  <c:v>-317.52875529193642</c:v>
                </c:pt>
                <c:pt idx="8329">
                  <c:v>-319.08051906128532</c:v>
                </c:pt>
                <c:pt idx="8330">
                  <c:v>-319.00523197662585</c:v>
                </c:pt>
                <c:pt idx="8331">
                  <c:v>-321.89556416924506</c:v>
                </c:pt>
                <c:pt idx="8332">
                  <c:v>-320.20149228019636</c:v>
                </c:pt>
                <c:pt idx="8333">
                  <c:v>-321.30269385869366</c:v>
                </c:pt>
                <c:pt idx="8334">
                  <c:v>-320.94338777861873</c:v>
                </c:pt>
                <c:pt idx="8335">
                  <c:v>-319.26725629183056</c:v>
                </c:pt>
                <c:pt idx="8336">
                  <c:v>-316.76781829276791</c:v>
                </c:pt>
                <c:pt idx="8337">
                  <c:v>-316.885621687396</c:v>
                </c:pt>
                <c:pt idx="8338">
                  <c:v>-314.7821182051344</c:v>
                </c:pt>
                <c:pt idx="8339">
                  <c:v>-312.39438172988912</c:v>
                </c:pt>
                <c:pt idx="8340">
                  <c:v>-310.99963435037722</c:v>
                </c:pt>
                <c:pt idx="8341">
                  <c:v>-315.37960919123407</c:v>
                </c:pt>
                <c:pt idx="8342">
                  <c:v>-313.19325553398198</c:v>
                </c:pt>
                <c:pt idx="8343">
                  <c:v>-316.48086166837459</c:v>
                </c:pt>
                <c:pt idx="8344">
                  <c:v>-316.96130912421233</c:v>
                </c:pt>
                <c:pt idx="8345">
                  <c:v>-312.4462086802186</c:v>
                </c:pt>
                <c:pt idx="8346">
                  <c:v>-308.90051597890118</c:v>
                </c:pt>
                <c:pt idx="8347">
                  <c:v>-309.77405516036254</c:v>
                </c:pt>
                <c:pt idx="8348">
                  <c:v>-307.38375127956255</c:v>
                </c:pt>
                <c:pt idx="8349">
                  <c:v>-305.4242736693605</c:v>
                </c:pt>
                <c:pt idx="8350">
                  <c:v>-305.56920586984967</c:v>
                </c:pt>
                <c:pt idx="8351">
                  <c:v>-311.34982033267681</c:v>
                </c:pt>
                <c:pt idx="8352">
                  <c:v>-313.59725618358135</c:v>
                </c:pt>
                <c:pt idx="8353">
                  <c:v>-311.33522589664511</c:v>
                </c:pt>
                <c:pt idx="8354">
                  <c:v>-311.09742281743348</c:v>
                </c:pt>
                <c:pt idx="8355">
                  <c:v>-314.73120129439178</c:v>
                </c:pt>
                <c:pt idx="8356">
                  <c:v>-317.88270334971753</c:v>
                </c:pt>
                <c:pt idx="8357">
                  <c:v>-319.36302946984068</c:v>
                </c:pt>
                <c:pt idx="8358">
                  <c:v>-319.00438005667121</c:v>
                </c:pt>
                <c:pt idx="8359">
                  <c:v>-319.94497802275896</c:v>
                </c:pt>
                <c:pt idx="8360">
                  <c:v>-324.79680501806507</c:v>
                </c:pt>
                <c:pt idx="8361">
                  <c:v>-328.43820179327997</c:v>
                </c:pt>
                <c:pt idx="8362">
                  <c:v>-329.29301333193723</c:v>
                </c:pt>
                <c:pt idx="8363">
                  <c:v>-329.94186965075392</c:v>
                </c:pt>
                <c:pt idx="8364">
                  <c:v>-319.35029951357006</c:v>
                </c:pt>
                <c:pt idx="8365">
                  <c:v>-319.78514268161717</c:v>
                </c:pt>
                <c:pt idx="8366">
                  <c:v>-328.9212211667288</c:v>
                </c:pt>
                <c:pt idx="8367">
                  <c:v>-329.57095487503369</c:v>
                </c:pt>
                <c:pt idx="8368">
                  <c:v>-340.90888549194659</c:v>
                </c:pt>
                <c:pt idx="8369">
                  <c:v>-340.49309652031815</c:v>
                </c:pt>
                <c:pt idx="8370">
                  <c:v>-342.02724618174847</c:v>
                </c:pt>
                <c:pt idx="8371">
                  <c:v>-343.74885615294494</c:v>
                </c:pt>
                <c:pt idx="8372">
                  <c:v>-353.09685634955838</c:v>
                </c:pt>
                <c:pt idx="8373">
                  <c:v>-354.51589163827788</c:v>
                </c:pt>
                <c:pt idx="8374">
                  <c:v>-354.94420428206962</c:v>
                </c:pt>
                <c:pt idx="8375">
                  <c:v>-355.96729804176846</c:v>
                </c:pt>
                <c:pt idx="8376">
                  <c:v>-355.71786442698999</c:v>
                </c:pt>
                <c:pt idx="8377">
                  <c:v>-356.78954209855192</c:v>
                </c:pt>
                <c:pt idx="8378">
                  <c:v>-359.15497455352636</c:v>
                </c:pt>
                <c:pt idx="8379">
                  <c:v>-361.88153434974248</c:v>
                </c:pt>
                <c:pt idx="8380">
                  <c:v>-360.18810063861935</c:v>
                </c:pt>
                <c:pt idx="8381">
                  <c:v>-358.09872541718067</c:v>
                </c:pt>
                <c:pt idx="8382">
                  <c:v>-355.64470950511668</c:v>
                </c:pt>
                <c:pt idx="8383">
                  <c:v>-353.33284943540849</c:v>
                </c:pt>
                <c:pt idx="8384">
                  <c:v>-354.80150726341583</c:v>
                </c:pt>
                <c:pt idx="8385">
                  <c:v>-355.16228464660429</c:v>
                </c:pt>
                <c:pt idx="8386">
                  <c:v>-355.6312270465728</c:v>
                </c:pt>
                <c:pt idx="8387">
                  <c:v>-356.4691888017424</c:v>
                </c:pt>
                <c:pt idx="8388">
                  <c:v>-353.68569807124402</c:v>
                </c:pt>
                <c:pt idx="8389">
                  <c:v>-353.60946810732219</c:v>
                </c:pt>
                <c:pt idx="8390">
                  <c:v>-354.82044756734717</c:v>
                </c:pt>
                <c:pt idx="8391">
                  <c:v>-354.82247076656574</c:v>
                </c:pt>
                <c:pt idx="8392">
                  <c:v>-355.30150997785876</c:v>
                </c:pt>
                <c:pt idx="8393">
                  <c:v>-356.46081237979286</c:v>
                </c:pt>
                <c:pt idx="8394">
                  <c:v>-358.27891167076626</c:v>
                </c:pt>
                <c:pt idx="8395">
                  <c:v>-361.46982498633486</c:v>
                </c:pt>
                <c:pt idx="8396">
                  <c:v>-364.79290682539278</c:v>
                </c:pt>
                <c:pt idx="8397">
                  <c:v>-364.47088604968025</c:v>
                </c:pt>
                <c:pt idx="8398">
                  <c:v>-366.51324829527869</c:v>
                </c:pt>
                <c:pt idx="8399">
                  <c:v>-366.13347104263767</c:v>
                </c:pt>
                <c:pt idx="8400">
                  <c:v>-367.49585220145639</c:v>
                </c:pt>
                <c:pt idx="8401">
                  <c:v>-372.69514148905154</c:v>
                </c:pt>
                <c:pt idx="8402">
                  <c:v>-370.33764099243587</c:v>
                </c:pt>
                <c:pt idx="8403">
                  <c:v>-374.38439492285232</c:v>
                </c:pt>
                <c:pt idx="8404">
                  <c:v>-375.31679364768786</c:v>
                </c:pt>
                <c:pt idx="8405">
                  <c:v>-370.09709774765082</c:v>
                </c:pt>
                <c:pt idx="8406">
                  <c:v>-373.8520296104071</c:v>
                </c:pt>
                <c:pt idx="8407">
                  <c:v>-375.04013222238859</c:v>
                </c:pt>
                <c:pt idx="8408">
                  <c:v>-372.69656727381937</c:v>
                </c:pt>
                <c:pt idx="8409">
                  <c:v>-373.53490382012052</c:v>
                </c:pt>
                <c:pt idx="8410">
                  <c:v>-373.05019188809251</c:v>
                </c:pt>
                <c:pt idx="8411">
                  <c:v>-372.83882575548802</c:v>
                </c:pt>
                <c:pt idx="8412">
                  <c:v>-373.70725704009425</c:v>
                </c:pt>
                <c:pt idx="8413">
                  <c:v>-372.55011430199113</c:v>
                </c:pt>
                <c:pt idx="8414">
                  <c:v>-372.40274160320735</c:v>
                </c:pt>
                <c:pt idx="8415">
                  <c:v>-371.89205460230028</c:v>
                </c:pt>
                <c:pt idx="8416">
                  <c:v>-375.60331311714253</c:v>
                </c:pt>
                <c:pt idx="8417">
                  <c:v>-378.93066050454161</c:v>
                </c:pt>
                <c:pt idx="8418">
                  <c:v>-381.38419578495581</c:v>
                </c:pt>
                <c:pt idx="8419">
                  <c:v>-386.66093219150605</c:v>
                </c:pt>
                <c:pt idx="8420">
                  <c:v>-386.22819949925497</c:v>
                </c:pt>
                <c:pt idx="8421">
                  <c:v>-388.25446116881091</c:v>
                </c:pt>
                <c:pt idx="8422">
                  <c:v>-383.96725920032253</c:v>
                </c:pt>
                <c:pt idx="8423">
                  <c:v>-384.84669985288173</c:v>
                </c:pt>
                <c:pt idx="8424">
                  <c:v>-387.48138952473244</c:v>
                </c:pt>
                <c:pt idx="8425">
                  <c:v>-389.18622039109658</c:v>
                </c:pt>
                <c:pt idx="8426">
                  <c:v>-385.55122113446089</c:v>
                </c:pt>
                <c:pt idx="8427">
                  <c:v>-389.073697648338</c:v>
                </c:pt>
                <c:pt idx="8428">
                  <c:v>-388.88352575568535</c:v>
                </c:pt>
                <c:pt idx="8429">
                  <c:v>-383.66597694482459</c:v>
                </c:pt>
                <c:pt idx="8430">
                  <c:v>-382.19660122484544</c:v>
                </c:pt>
                <c:pt idx="8431">
                  <c:v>-382.86120864667822</c:v>
                </c:pt>
                <c:pt idx="8432">
                  <c:v>-383.37192263795396</c:v>
                </c:pt>
                <c:pt idx="8433">
                  <c:v>-388.05915952246704</c:v>
                </c:pt>
                <c:pt idx="8434">
                  <c:v>-392.78748255251577</c:v>
                </c:pt>
                <c:pt idx="8435">
                  <c:v>-396.12581337086783</c:v>
                </c:pt>
                <c:pt idx="8436">
                  <c:v>-398.40399725470559</c:v>
                </c:pt>
                <c:pt idx="8437">
                  <c:v>-401.13172980657373</c:v>
                </c:pt>
                <c:pt idx="8438">
                  <c:v>-401.08808196537632</c:v>
                </c:pt>
                <c:pt idx="8439">
                  <c:v>-401.22333364602395</c:v>
                </c:pt>
                <c:pt idx="8440">
                  <c:v>-397.9148506100085</c:v>
                </c:pt>
                <c:pt idx="8441">
                  <c:v>-397.92193604769818</c:v>
                </c:pt>
                <c:pt idx="8442">
                  <c:v>-398.82187061080987</c:v>
                </c:pt>
                <c:pt idx="8443">
                  <c:v>-392.38079266073828</c:v>
                </c:pt>
                <c:pt idx="8444">
                  <c:v>-391.04163801999437</c:v>
                </c:pt>
                <c:pt idx="8445">
                  <c:v>-388.07733169297956</c:v>
                </c:pt>
                <c:pt idx="8446">
                  <c:v>-382.58896486647239</c:v>
                </c:pt>
                <c:pt idx="8447">
                  <c:v>-382.31468844357909</c:v>
                </c:pt>
                <c:pt idx="8448">
                  <c:v>-382.66615617277142</c:v>
                </c:pt>
                <c:pt idx="8449">
                  <c:v>-387.99019616861756</c:v>
                </c:pt>
                <c:pt idx="8450">
                  <c:v>-392.59601551510036</c:v>
                </c:pt>
                <c:pt idx="8451">
                  <c:v>-385.82910567118074</c:v>
                </c:pt>
                <c:pt idx="8452">
                  <c:v>-382.80392144406926</c:v>
                </c:pt>
                <c:pt idx="8453">
                  <c:v>-378.87429857294518</c:v>
                </c:pt>
                <c:pt idx="8454">
                  <c:v>-376.83051642851967</c:v>
                </c:pt>
                <c:pt idx="8455">
                  <c:v>-371.34583322475822</c:v>
                </c:pt>
                <c:pt idx="8456">
                  <c:v>-367.93103210273097</c:v>
                </c:pt>
                <c:pt idx="8457">
                  <c:v>-367.11040087505512</c:v>
                </c:pt>
                <c:pt idx="8458">
                  <c:v>-372.8125536752039</c:v>
                </c:pt>
                <c:pt idx="8459">
                  <c:v>-378.58062206388655</c:v>
                </c:pt>
                <c:pt idx="8460">
                  <c:v>-378.15908059130277</c:v>
                </c:pt>
                <c:pt idx="8461">
                  <c:v>-380.55409626039318</c:v>
                </c:pt>
                <c:pt idx="8462">
                  <c:v>-382.65585885283747</c:v>
                </c:pt>
                <c:pt idx="8463">
                  <c:v>-386.89422752130878</c:v>
                </c:pt>
                <c:pt idx="8464">
                  <c:v>-390.98050973133365</c:v>
                </c:pt>
                <c:pt idx="8465">
                  <c:v>-393.48910317668179</c:v>
                </c:pt>
                <c:pt idx="8466">
                  <c:v>-396.08456761563184</c:v>
                </c:pt>
                <c:pt idx="8467">
                  <c:v>-402.21522004941937</c:v>
                </c:pt>
                <c:pt idx="8468">
                  <c:v>-406.31288327157819</c:v>
                </c:pt>
                <c:pt idx="8469">
                  <c:v>-411.20061540867681</c:v>
                </c:pt>
                <c:pt idx="8470">
                  <c:v>-412.9097561034726</c:v>
                </c:pt>
                <c:pt idx="8471">
                  <c:v>-417.34246660017294</c:v>
                </c:pt>
                <c:pt idx="8472">
                  <c:v>-420.1821790991977</c:v>
                </c:pt>
                <c:pt idx="8473">
                  <c:v>-424.70805004767885</c:v>
                </c:pt>
                <c:pt idx="8474">
                  <c:v>-430.79298015632747</c:v>
                </c:pt>
                <c:pt idx="8475">
                  <c:v>-433.67940562542964</c:v>
                </c:pt>
                <c:pt idx="8476">
                  <c:v>-431.17476801198484</c:v>
                </c:pt>
                <c:pt idx="8477">
                  <c:v>-431.93658093121934</c:v>
                </c:pt>
                <c:pt idx="8478">
                  <c:v>-434.78925561735372</c:v>
                </c:pt>
                <c:pt idx="8479">
                  <c:v>-437.33984746889416</c:v>
                </c:pt>
                <c:pt idx="8480">
                  <c:v>-441.95693321137855</c:v>
                </c:pt>
                <c:pt idx="8481">
                  <c:v>-444.76607172370643</c:v>
                </c:pt>
                <c:pt idx="8482">
                  <c:v>-445.84749098124701</c:v>
                </c:pt>
                <c:pt idx="8483">
                  <c:v>-450.21053984378256</c:v>
                </c:pt>
                <c:pt idx="8484">
                  <c:v>-454.70805060007046</c:v>
                </c:pt>
                <c:pt idx="8485">
                  <c:v>-453.26641468359207</c:v>
                </c:pt>
                <c:pt idx="8486">
                  <c:v>-456.16989267768872</c:v>
                </c:pt>
                <c:pt idx="8487">
                  <c:v>-462.80974750608971</c:v>
                </c:pt>
                <c:pt idx="8488">
                  <c:v>-470.1484698083836</c:v>
                </c:pt>
                <c:pt idx="8489">
                  <c:v>-492.67558774250028</c:v>
                </c:pt>
                <c:pt idx="8490">
                  <c:v>-486.41409466787786</c:v>
                </c:pt>
                <c:pt idx="8491">
                  <c:v>-486.97969470860079</c:v>
                </c:pt>
                <c:pt idx="8492">
                  <c:v>-491.24706351632551</c:v>
                </c:pt>
                <c:pt idx="8493">
                  <c:v>-496.04506070134454</c:v>
                </c:pt>
                <c:pt idx="8494">
                  <c:v>-491.52661165892408</c:v>
                </c:pt>
                <c:pt idx="8495">
                  <c:v>-489.84206681433847</c:v>
                </c:pt>
                <c:pt idx="8496">
                  <c:v>-486.05819850233109</c:v>
                </c:pt>
                <c:pt idx="8497">
                  <c:v>-485.69600349270127</c:v>
                </c:pt>
                <c:pt idx="8498">
                  <c:v>-485.60783941145274</c:v>
                </c:pt>
                <c:pt idx="8499">
                  <c:v>-488.09925564927687</c:v>
                </c:pt>
                <c:pt idx="8500">
                  <c:v>-490.15260586523669</c:v>
                </c:pt>
                <c:pt idx="8501">
                  <c:v>-496.57343388451392</c:v>
                </c:pt>
                <c:pt idx="8502">
                  <c:v>-502.78370216055418</c:v>
                </c:pt>
                <c:pt idx="8503">
                  <c:v>-500.63946043611764</c:v>
                </c:pt>
                <c:pt idx="8504">
                  <c:v>-509.60586985724302</c:v>
                </c:pt>
                <c:pt idx="8505">
                  <c:v>-511.57705049022917</c:v>
                </c:pt>
                <c:pt idx="8506">
                  <c:v>-510.52537501950201</c:v>
                </c:pt>
                <c:pt idx="8507">
                  <c:v>-516.30841031994146</c:v>
                </c:pt>
                <c:pt idx="8508">
                  <c:v>-522.08845580505044</c:v>
                </c:pt>
                <c:pt idx="8509">
                  <c:v>-526.56053424072127</c:v>
                </c:pt>
                <c:pt idx="8510">
                  <c:v>-530.1483775419839</c:v>
                </c:pt>
                <c:pt idx="8511">
                  <c:v>-528.21793512075556</c:v>
                </c:pt>
                <c:pt idx="8512">
                  <c:v>-532.87639059059245</c:v>
                </c:pt>
                <c:pt idx="8513">
                  <c:v>-538.29326786534989</c:v>
                </c:pt>
                <c:pt idx="8514">
                  <c:v>-542.94291480065237</c:v>
                </c:pt>
                <c:pt idx="8515">
                  <c:v>-550.59730669046735</c:v>
                </c:pt>
                <c:pt idx="8516">
                  <c:v>-556.30686236270594</c:v>
                </c:pt>
                <c:pt idx="8517">
                  <c:v>-557.79999509727281</c:v>
                </c:pt>
                <c:pt idx="8518">
                  <c:v>-557.25567925304142</c:v>
                </c:pt>
                <c:pt idx="8519">
                  <c:v>-559.43222231245807</c:v>
                </c:pt>
                <c:pt idx="8520">
                  <c:v>-560.1904906123176</c:v>
                </c:pt>
                <c:pt idx="8521">
                  <c:v>-554.46207358616789</c:v>
                </c:pt>
                <c:pt idx="8522">
                  <c:v>-557.38530437371116</c:v>
                </c:pt>
                <c:pt idx="8523">
                  <c:v>-554.65608970271376</c:v>
                </c:pt>
                <c:pt idx="8524">
                  <c:v>-555.54894156162391</c:v>
                </c:pt>
                <c:pt idx="8525">
                  <c:v>-556.42699692372992</c:v>
                </c:pt>
                <c:pt idx="8526">
                  <c:v>-561.8294515882684</c:v>
                </c:pt>
                <c:pt idx="8527">
                  <c:v>-556.90501075986549</c:v>
                </c:pt>
                <c:pt idx="8528">
                  <c:v>-550.23985106105602</c:v>
                </c:pt>
                <c:pt idx="8529">
                  <c:v>-547.85590818061019</c:v>
                </c:pt>
                <c:pt idx="8530">
                  <c:v>-545.00486749412789</c:v>
                </c:pt>
                <c:pt idx="8531">
                  <c:v>-538.91437325893412</c:v>
                </c:pt>
                <c:pt idx="8532">
                  <c:v>-537.39978842921016</c:v>
                </c:pt>
                <c:pt idx="8533">
                  <c:v>-530.59123580228538</c:v>
                </c:pt>
                <c:pt idx="8534">
                  <c:v>-524.20151696110065</c:v>
                </c:pt>
                <c:pt idx="8535">
                  <c:v>-519.84013590884479</c:v>
                </c:pt>
                <c:pt idx="8536">
                  <c:v>-519.20106160374007</c:v>
                </c:pt>
                <c:pt idx="8537">
                  <c:v>-516.06794385872195</c:v>
                </c:pt>
                <c:pt idx="8538">
                  <c:v>-510.78223992857374</c:v>
                </c:pt>
                <c:pt idx="8539">
                  <c:v>-511.34170350314429</c:v>
                </c:pt>
                <c:pt idx="8540">
                  <c:v>-511.53255284762008</c:v>
                </c:pt>
                <c:pt idx="8541">
                  <c:v>-512.47856570248439</c:v>
                </c:pt>
                <c:pt idx="8542">
                  <c:v>-500.73084349098752</c:v>
                </c:pt>
                <c:pt idx="8543">
                  <c:v>-499.94100905809847</c:v>
                </c:pt>
                <c:pt idx="8544">
                  <c:v>-500.95824397584363</c:v>
                </c:pt>
                <c:pt idx="8545">
                  <c:v>-500.93683256548547</c:v>
                </c:pt>
                <c:pt idx="8546">
                  <c:v>-500.96806731753213</c:v>
                </c:pt>
                <c:pt idx="8547">
                  <c:v>-501.24907019105035</c:v>
                </c:pt>
                <c:pt idx="8548">
                  <c:v>-501.38550081772547</c:v>
                </c:pt>
                <c:pt idx="8549">
                  <c:v>-503.3875263348707</c:v>
                </c:pt>
                <c:pt idx="8550">
                  <c:v>-506.27133073697246</c:v>
                </c:pt>
                <c:pt idx="8551">
                  <c:v>-517.72559443549551</c:v>
                </c:pt>
                <c:pt idx="8552">
                  <c:v>-522.91909300186421</c:v>
                </c:pt>
                <c:pt idx="8553">
                  <c:v>-527.56512244767509</c:v>
                </c:pt>
                <c:pt idx="8554">
                  <c:v>-528.02182001164067</c:v>
                </c:pt>
                <c:pt idx="8555">
                  <c:v>-529.01701601242803</c:v>
                </c:pt>
                <c:pt idx="8556">
                  <c:v>-530.06590017909843</c:v>
                </c:pt>
                <c:pt idx="8557">
                  <c:v>-531.84074252255004</c:v>
                </c:pt>
                <c:pt idx="8558">
                  <c:v>-529.37800517235519</c:v>
                </c:pt>
                <c:pt idx="8559">
                  <c:v>-524.82935223687002</c:v>
                </c:pt>
                <c:pt idx="8560">
                  <c:v>-521.18908976000955</c:v>
                </c:pt>
                <c:pt idx="8561">
                  <c:v>-514.48724385317587</c:v>
                </c:pt>
                <c:pt idx="8562">
                  <c:v>-513.65260469920713</c:v>
                </c:pt>
                <c:pt idx="8563">
                  <c:v>-510.29469605232072</c:v>
                </c:pt>
                <c:pt idx="8564">
                  <c:v>-508.87998370383133</c:v>
                </c:pt>
                <c:pt idx="8565">
                  <c:v>-507.56807972980818</c:v>
                </c:pt>
                <c:pt idx="8566">
                  <c:v>-506.68926395573772</c:v>
                </c:pt>
                <c:pt idx="8567">
                  <c:v>-500.3890973538887</c:v>
                </c:pt>
                <c:pt idx="8568">
                  <c:v>-498.87133528429223</c:v>
                </c:pt>
                <c:pt idx="8569">
                  <c:v>-498.62134926010583</c:v>
                </c:pt>
                <c:pt idx="8570">
                  <c:v>-495.98937781030816</c:v>
                </c:pt>
                <c:pt idx="8571">
                  <c:v>-493.70257616957684</c:v>
                </c:pt>
                <c:pt idx="8572">
                  <c:v>-484.67205103722682</c:v>
                </c:pt>
                <c:pt idx="8573">
                  <c:v>-479.83780864920919</c:v>
                </c:pt>
                <c:pt idx="8574">
                  <c:v>-472.61365458887792</c:v>
                </c:pt>
                <c:pt idx="8575">
                  <c:v>-470.04988727480543</c:v>
                </c:pt>
                <c:pt idx="8576">
                  <c:v>-472.19495654410525</c:v>
                </c:pt>
                <c:pt idx="8577">
                  <c:v>-469.01333519206833</c:v>
                </c:pt>
                <c:pt idx="8578">
                  <c:v>-473.23210711650114</c:v>
                </c:pt>
                <c:pt idx="8579">
                  <c:v>-452.83618972404872</c:v>
                </c:pt>
                <c:pt idx="8580">
                  <c:v>-445.87812154290071</c:v>
                </c:pt>
                <c:pt idx="8581">
                  <c:v>-437.996537031733</c:v>
                </c:pt>
                <c:pt idx="8582">
                  <c:v>-435.35699199021479</c:v>
                </c:pt>
                <c:pt idx="8583">
                  <c:v>-431.64177346806241</c:v>
                </c:pt>
                <c:pt idx="8584">
                  <c:v>-430.7318739671062</c:v>
                </c:pt>
                <c:pt idx="8585">
                  <c:v>-430.26074547248982</c:v>
                </c:pt>
                <c:pt idx="8586">
                  <c:v>-437.41369701698017</c:v>
                </c:pt>
                <c:pt idx="8587">
                  <c:v>-434.37255232123897</c:v>
                </c:pt>
                <c:pt idx="8588">
                  <c:v>-434.4925770941951</c:v>
                </c:pt>
                <c:pt idx="8589">
                  <c:v>-438.01473597714562</c:v>
                </c:pt>
                <c:pt idx="8590">
                  <c:v>-434.2667543355879</c:v>
                </c:pt>
                <c:pt idx="8591">
                  <c:v>-438.76738799628868</c:v>
                </c:pt>
                <c:pt idx="8592">
                  <c:v>-435.99701608289092</c:v>
                </c:pt>
                <c:pt idx="8593">
                  <c:v>-437.16148121721398</c:v>
                </c:pt>
                <c:pt idx="8594">
                  <c:v>-437.00190651746374</c:v>
                </c:pt>
                <c:pt idx="8595">
                  <c:v>-440.95460855887819</c:v>
                </c:pt>
                <c:pt idx="8596">
                  <c:v>-440.1521937129956</c:v>
                </c:pt>
                <c:pt idx="8597">
                  <c:v>-440.43027313895203</c:v>
                </c:pt>
                <c:pt idx="8598">
                  <c:v>-436.80249089025051</c:v>
                </c:pt>
                <c:pt idx="8599">
                  <c:v>-441.01548023273637</c:v>
                </c:pt>
                <c:pt idx="8600">
                  <c:v>-445.91707710932167</c:v>
                </c:pt>
                <c:pt idx="8601">
                  <c:v>-451.75598597655102</c:v>
                </c:pt>
                <c:pt idx="8602">
                  <c:v>-446.82013368163257</c:v>
                </c:pt>
                <c:pt idx="8603">
                  <c:v>-450.49564480563242</c:v>
                </c:pt>
                <c:pt idx="8604">
                  <c:v>-455.49391220822508</c:v>
                </c:pt>
                <c:pt idx="8605">
                  <c:v>-460.94154388843106</c:v>
                </c:pt>
                <c:pt idx="8606">
                  <c:v>-466.26963816554138</c:v>
                </c:pt>
                <c:pt idx="8607">
                  <c:v>-470.35657433444641</c:v>
                </c:pt>
                <c:pt idx="8608">
                  <c:v>-475.69730117133514</c:v>
                </c:pt>
                <c:pt idx="8609">
                  <c:v>-480.6448988398846</c:v>
                </c:pt>
                <c:pt idx="8610">
                  <c:v>-482.66265688562663</c:v>
                </c:pt>
                <c:pt idx="8611">
                  <c:v>-483.6580737044988</c:v>
                </c:pt>
                <c:pt idx="8612">
                  <c:v>-488.02220642678293</c:v>
                </c:pt>
                <c:pt idx="8613">
                  <c:v>-489.14041925663901</c:v>
                </c:pt>
                <c:pt idx="8614">
                  <c:v>-493.91569479922737</c:v>
                </c:pt>
                <c:pt idx="8615">
                  <c:v>-499.21438043134361</c:v>
                </c:pt>
                <c:pt idx="8616">
                  <c:v>-501.52684554633589</c:v>
                </c:pt>
                <c:pt idx="8617">
                  <c:v>-501.51155982835667</c:v>
                </c:pt>
                <c:pt idx="8618">
                  <c:v>-507.72950338984003</c:v>
                </c:pt>
                <c:pt idx="8619">
                  <c:v>-507.7108250278705</c:v>
                </c:pt>
                <c:pt idx="8620">
                  <c:v>-511.90094830639811</c:v>
                </c:pt>
                <c:pt idx="8621">
                  <c:v>-517.85740597876656</c:v>
                </c:pt>
                <c:pt idx="8622">
                  <c:v>-517.84275059438153</c:v>
                </c:pt>
                <c:pt idx="8623">
                  <c:v>-511.78068331079589</c:v>
                </c:pt>
                <c:pt idx="8624">
                  <c:v>-519.33415769722842</c:v>
                </c:pt>
                <c:pt idx="8625">
                  <c:v>-512.38668535035106</c:v>
                </c:pt>
                <c:pt idx="8626">
                  <c:v>-528.08731981072731</c:v>
                </c:pt>
                <c:pt idx="8627">
                  <c:v>-522.45584890682267</c:v>
                </c:pt>
                <c:pt idx="8628">
                  <c:v>-524.84643742729145</c:v>
                </c:pt>
                <c:pt idx="8629">
                  <c:v>-524.32347641268836</c:v>
                </c:pt>
                <c:pt idx="8630">
                  <c:v>-522.10323199656216</c:v>
                </c:pt>
                <c:pt idx="8631">
                  <c:v>-531.68827923437232</c:v>
                </c:pt>
                <c:pt idx="8632">
                  <c:v>-527.23629332603593</c:v>
                </c:pt>
                <c:pt idx="8633">
                  <c:v>-525.48563437623852</c:v>
                </c:pt>
                <c:pt idx="8634">
                  <c:v>-524.13311757403653</c:v>
                </c:pt>
                <c:pt idx="8635">
                  <c:v>-523.99041366094582</c:v>
                </c:pt>
                <c:pt idx="8636">
                  <c:v>-515.83758876556521</c:v>
                </c:pt>
                <c:pt idx="8637">
                  <c:v>-519.15069839572413</c:v>
                </c:pt>
                <c:pt idx="8638">
                  <c:v>-524.03165870454586</c:v>
                </c:pt>
                <c:pt idx="8639">
                  <c:v>-525.04319141461292</c:v>
                </c:pt>
                <c:pt idx="8640">
                  <c:v>-520.23945213131037</c:v>
                </c:pt>
                <c:pt idx="8641">
                  <c:v>-518.80686167113777</c:v>
                </c:pt>
                <c:pt idx="8642">
                  <c:v>-506.13792133997777</c:v>
                </c:pt>
                <c:pt idx="8643">
                  <c:v>-510.32738997104502</c:v>
                </c:pt>
                <c:pt idx="8644">
                  <c:v>-502.4349611476963</c:v>
                </c:pt>
                <c:pt idx="8645">
                  <c:v>-502.78000618551664</c:v>
                </c:pt>
                <c:pt idx="8646">
                  <c:v>-510.87880097838382</c:v>
                </c:pt>
                <c:pt idx="8647">
                  <c:v>-505.43174550135177</c:v>
                </c:pt>
                <c:pt idx="8648">
                  <c:v>-504.35967325731895</c:v>
                </c:pt>
                <c:pt idx="8649">
                  <c:v>-505.53391281917334</c:v>
                </c:pt>
                <c:pt idx="8650">
                  <c:v>-506.75758914721837</c:v>
                </c:pt>
                <c:pt idx="8651">
                  <c:v>-514.03075829514546</c:v>
                </c:pt>
                <c:pt idx="8652">
                  <c:v>-514.16188721860567</c:v>
                </c:pt>
                <c:pt idx="8653">
                  <c:v>-521.00781294142348</c:v>
                </c:pt>
                <c:pt idx="8654">
                  <c:v>-524.35274953644887</c:v>
                </c:pt>
                <c:pt idx="8655">
                  <c:v>-528.99181155553231</c:v>
                </c:pt>
                <c:pt idx="8656">
                  <c:v>-534.78777666198368</c:v>
                </c:pt>
                <c:pt idx="8657">
                  <c:v>-534.6986347682215</c:v>
                </c:pt>
                <c:pt idx="8658">
                  <c:v>-533.42686518195023</c:v>
                </c:pt>
                <c:pt idx="8659">
                  <c:v>-533.86074953939624</c:v>
                </c:pt>
                <c:pt idx="8660">
                  <c:v>-534.18405384064602</c:v>
                </c:pt>
                <c:pt idx="8661">
                  <c:v>-540.97646144432201</c:v>
                </c:pt>
                <c:pt idx="8662">
                  <c:v>-540.36785446528131</c:v>
                </c:pt>
                <c:pt idx="8663">
                  <c:v>-539.84419167070223</c:v>
                </c:pt>
                <c:pt idx="8664">
                  <c:v>-544.7200975231674</c:v>
                </c:pt>
                <c:pt idx="8665">
                  <c:v>-551.98799381718902</c:v>
                </c:pt>
                <c:pt idx="8666">
                  <c:v>-547.02077262580076</c:v>
                </c:pt>
                <c:pt idx="8667">
                  <c:v>-552.37340936894191</c:v>
                </c:pt>
                <c:pt idx="8668">
                  <c:v>-562.25452118144642</c:v>
                </c:pt>
                <c:pt idx="8669">
                  <c:v>-564.61699684714449</c:v>
                </c:pt>
                <c:pt idx="8670">
                  <c:v>-566.76933952256934</c:v>
                </c:pt>
                <c:pt idx="8671">
                  <c:v>-573.66051673071024</c:v>
                </c:pt>
                <c:pt idx="8672">
                  <c:v>-573.66988436811266</c:v>
                </c:pt>
                <c:pt idx="8673">
                  <c:v>-571.35956745169142</c:v>
                </c:pt>
                <c:pt idx="8674">
                  <c:v>-562.46462567989533</c:v>
                </c:pt>
                <c:pt idx="8675">
                  <c:v>-559.39901531748387</c:v>
                </c:pt>
                <c:pt idx="8676">
                  <c:v>-566.55315079341051</c:v>
                </c:pt>
                <c:pt idx="8677">
                  <c:v>-565.07308603630554</c:v>
                </c:pt>
                <c:pt idx="8678">
                  <c:v>-566.28734570529059</c:v>
                </c:pt>
                <c:pt idx="8679">
                  <c:v>-573.95284739736996</c:v>
                </c:pt>
                <c:pt idx="8680">
                  <c:v>-572.10130262271127</c:v>
                </c:pt>
                <c:pt idx="8681">
                  <c:v>-575.23796985585898</c:v>
                </c:pt>
                <c:pt idx="8682">
                  <c:v>-574.13356506377306</c:v>
                </c:pt>
                <c:pt idx="8683">
                  <c:v>-572.91550849618068</c:v>
                </c:pt>
                <c:pt idx="8684">
                  <c:v>-585.54060695327144</c:v>
                </c:pt>
                <c:pt idx="8685">
                  <c:v>-582.81751453867673</c:v>
                </c:pt>
                <c:pt idx="8686">
                  <c:v>-576.42821897301428</c:v>
                </c:pt>
                <c:pt idx="8687">
                  <c:v>-576.66432229793429</c:v>
                </c:pt>
                <c:pt idx="8688">
                  <c:v>-588.43281590009724</c:v>
                </c:pt>
                <c:pt idx="8689">
                  <c:v>-589.71011913180212</c:v>
                </c:pt>
                <c:pt idx="8690">
                  <c:v>-599.15170492262621</c:v>
                </c:pt>
                <c:pt idx="8691">
                  <c:v>-606.60422635294253</c:v>
                </c:pt>
                <c:pt idx="8692">
                  <c:v>-608.42315053488471</c:v>
                </c:pt>
                <c:pt idx="8693">
                  <c:v>-607.97499013549486</c:v>
                </c:pt>
                <c:pt idx="8694">
                  <c:v>-612.79983117485017</c:v>
                </c:pt>
                <c:pt idx="8695">
                  <c:v>-610.63234386638953</c:v>
                </c:pt>
                <c:pt idx="8696">
                  <c:v>-616.13919827733935</c:v>
                </c:pt>
                <c:pt idx="8697">
                  <c:v>-621.3427976454534</c:v>
                </c:pt>
                <c:pt idx="8698">
                  <c:v>-626.09430523683977</c:v>
                </c:pt>
                <c:pt idx="8699">
                  <c:v>-632.38594304401965</c:v>
                </c:pt>
                <c:pt idx="8700">
                  <c:v>-631.58554735103928</c:v>
                </c:pt>
                <c:pt idx="8701">
                  <c:v>-633.75197987681088</c:v>
                </c:pt>
                <c:pt idx="8702">
                  <c:v>-639.98712215467833</c:v>
                </c:pt>
                <c:pt idx="8703">
                  <c:v>-641.05312108218254</c:v>
                </c:pt>
                <c:pt idx="8704">
                  <c:v>-641.06423002479835</c:v>
                </c:pt>
                <c:pt idx="8705">
                  <c:v>-644.97843747521631</c:v>
                </c:pt>
                <c:pt idx="8706">
                  <c:v>-661.02642497864144</c:v>
                </c:pt>
                <c:pt idx="8707">
                  <c:v>-670.00367074990243</c:v>
                </c:pt>
                <c:pt idx="8708">
                  <c:v>-674.51906669422385</c:v>
                </c:pt>
                <c:pt idx="8709">
                  <c:v>-682.26037834558952</c:v>
                </c:pt>
                <c:pt idx="8710">
                  <c:v>-699.19387191631245</c:v>
                </c:pt>
                <c:pt idx="8711">
                  <c:v>-702.76410371313023</c:v>
                </c:pt>
                <c:pt idx="8712">
                  <c:v>-712.10575226733908</c:v>
                </c:pt>
                <c:pt idx="8713">
                  <c:v>-715.28403795227757</c:v>
                </c:pt>
                <c:pt idx="8714">
                  <c:v>-713.63269994564962</c:v>
                </c:pt>
                <c:pt idx="8715">
                  <c:v>-714.16999003220712</c:v>
                </c:pt>
                <c:pt idx="8716">
                  <c:v>-717.09349271723931</c:v>
                </c:pt>
                <c:pt idx="8717">
                  <c:v>-718.39671796125504</c:v>
                </c:pt>
                <c:pt idx="8718">
                  <c:v>-717.24051957269012</c:v>
                </c:pt>
                <c:pt idx="8719">
                  <c:v>-721.3774571344801</c:v>
                </c:pt>
                <c:pt idx="8720">
                  <c:v>-724.79816015437598</c:v>
                </c:pt>
                <c:pt idx="8721">
                  <c:v>-719.1344665557092</c:v>
                </c:pt>
                <c:pt idx="8722">
                  <c:v>-715.52962720041</c:v>
                </c:pt>
                <c:pt idx="8723">
                  <c:v>-710.93346390303941</c:v>
                </c:pt>
                <c:pt idx="8724">
                  <c:v>-712.96906250060817</c:v>
                </c:pt>
                <c:pt idx="8725">
                  <c:v>-712.9466342465214</c:v>
                </c:pt>
                <c:pt idx="8726">
                  <c:v>-705.60137855540142</c:v>
                </c:pt>
                <c:pt idx="8727">
                  <c:v>-709.07803847647256</c:v>
                </c:pt>
                <c:pt idx="8728">
                  <c:v>-702.5887642894786</c:v>
                </c:pt>
                <c:pt idx="8729">
                  <c:v>-707.28920878901636</c:v>
                </c:pt>
                <c:pt idx="8730">
                  <c:v>-710.7379682120071</c:v>
                </c:pt>
                <c:pt idx="8731">
                  <c:v>-691.55926180386496</c:v>
                </c:pt>
                <c:pt idx="8732">
                  <c:v>-673.08340313215024</c:v>
                </c:pt>
                <c:pt idx="8733">
                  <c:v>-672.40578123405794</c:v>
                </c:pt>
                <c:pt idx="8734">
                  <c:v>-675.13678734223834</c:v>
                </c:pt>
                <c:pt idx="8735">
                  <c:v>-660.99770648174342</c:v>
                </c:pt>
                <c:pt idx="8736">
                  <c:v>-663.75482782126119</c:v>
                </c:pt>
                <c:pt idx="8737">
                  <c:v>-667.41831489991341</c:v>
                </c:pt>
                <c:pt idx="8738">
                  <c:v>-671.74364197960108</c:v>
                </c:pt>
                <c:pt idx="8739">
                  <c:v>-673.25304279727686</c:v>
                </c:pt>
                <c:pt idx="8740">
                  <c:v>-671.54223477584242</c:v>
                </c:pt>
                <c:pt idx="8741">
                  <c:v>-670.86971076904058</c:v>
                </c:pt>
                <c:pt idx="8742">
                  <c:v>-668.64510520729095</c:v>
                </c:pt>
                <c:pt idx="8743">
                  <c:v>-664.55678062553636</c:v>
                </c:pt>
                <c:pt idx="8744">
                  <c:v>-658.18742507106003</c:v>
                </c:pt>
                <c:pt idx="8745">
                  <c:v>-652.51062930939827</c:v>
                </c:pt>
                <c:pt idx="8746">
                  <c:v>-640.04173590785035</c:v>
                </c:pt>
                <c:pt idx="8747">
                  <c:v>-639.66651303390972</c:v>
                </c:pt>
                <c:pt idx="8748">
                  <c:v>-632.90200606306178</c:v>
                </c:pt>
                <c:pt idx="8749">
                  <c:v>-624.86934505665135</c:v>
                </c:pt>
                <c:pt idx="8750">
                  <c:v>-617.44829274863878</c:v>
                </c:pt>
                <c:pt idx="8751">
                  <c:v>-610.00940678648897</c:v>
                </c:pt>
                <c:pt idx="8752">
                  <c:v>-602.10023574454272</c:v>
                </c:pt>
                <c:pt idx="8753">
                  <c:v>-594.9043665468198</c:v>
                </c:pt>
                <c:pt idx="8754">
                  <c:v>-584.11631523583424</c:v>
                </c:pt>
                <c:pt idx="8755">
                  <c:v>-571.55337248618389</c:v>
                </c:pt>
                <c:pt idx="8756">
                  <c:v>-564.10458273396875</c:v>
                </c:pt>
                <c:pt idx="8757">
                  <c:v>-563.69095735845656</c:v>
                </c:pt>
                <c:pt idx="8758">
                  <c:v>-559.25852979197327</c:v>
                </c:pt>
                <c:pt idx="8759">
                  <c:v>-552.95808208550307</c:v>
                </c:pt>
                <c:pt idx="8760">
                  <c:v>-549.97354142528923</c:v>
                </c:pt>
                <c:pt idx="8761">
                  <c:v>-543.35906436985215</c:v>
                </c:pt>
                <c:pt idx="8762">
                  <c:v>-534.17645422420128</c:v>
                </c:pt>
                <c:pt idx="8763">
                  <c:v>-533.78113156772497</c:v>
                </c:pt>
                <c:pt idx="8764">
                  <c:v>-524.2037428397316</c:v>
                </c:pt>
                <c:pt idx="8765">
                  <c:v>-517.43121837678405</c:v>
                </c:pt>
                <c:pt idx="8766">
                  <c:v>-516.75450113340924</c:v>
                </c:pt>
                <c:pt idx="8767">
                  <c:v>-511.49414358137432</c:v>
                </c:pt>
                <c:pt idx="8768">
                  <c:v>-498.81126923728334</c:v>
                </c:pt>
                <c:pt idx="8769">
                  <c:v>-492.77325028111147</c:v>
                </c:pt>
                <c:pt idx="8770">
                  <c:v>-483.71382976680661</c:v>
                </c:pt>
                <c:pt idx="8771">
                  <c:v>-476.67952390868237</c:v>
                </c:pt>
                <c:pt idx="8772">
                  <c:v>-469.54166266381696</c:v>
                </c:pt>
                <c:pt idx="8773">
                  <c:v>-469.18055620495005</c:v>
                </c:pt>
                <c:pt idx="8774">
                  <c:v>-468.96242925640064</c:v>
                </c:pt>
                <c:pt idx="8775">
                  <c:v>-464.72854058669486</c:v>
                </c:pt>
                <c:pt idx="8776">
                  <c:v>-459.51889917998255</c:v>
                </c:pt>
                <c:pt idx="8777">
                  <c:v>-454.97610195087987</c:v>
                </c:pt>
                <c:pt idx="8778">
                  <c:v>-455.9433046768591</c:v>
                </c:pt>
                <c:pt idx="8779">
                  <c:v>-447.96441158149275</c:v>
                </c:pt>
                <c:pt idx="8780">
                  <c:v>-441.02723712731574</c:v>
                </c:pt>
                <c:pt idx="8781">
                  <c:v>-440.43899825777987</c:v>
                </c:pt>
                <c:pt idx="8782">
                  <c:v>-434.8773881413133</c:v>
                </c:pt>
                <c:pt idx="8783">
                  <c:v>-437.00952325436725</c:v>
                </c:pt>
                <c:pt idx="8784">
                  <c:v>-428.1449306119892</c:v>
                </c:pt>
                <c:pt idx="8785">
                  <c:v>-427.73876344377192</c:v>
                </c:pt>
                <c:pt idx="8786">
                  <c:v>-426.75573149625887</c:v>
                </c:pt>
                <c:pt idx="8787">
                  <c:v>-423.3951034661402</c:v>
                </c:pt>
                <c:pt idx="8788">
                  <c:v>-418.5176811370327</c:v>
                </c:pt>
                <c:pt idx="8789">
                  <c:v>-425.48969145538467</c:v>
                </c:pt>
                <c:pt idx="8790">
                  <c:v>-419.6952640106424</c:v>
                </c:pt>
                <c:pt idx="8791">
                  <c:v>-415.26886298614698</c:v>
                </c:pt>
                <c:pt idx="8792">
                  <c:v>-410.1246470574448</c:v>
                </c:pt>
                <c:pt idx="8793">
                  <c:v>-406.25192253283041</c:v>
                </c:pt>
                <c:pt idx="8794">
                  <c:v>-405.91580176420803</c:v>
                </c:pt>
                <c:pt idx="8795">
                  <c:v>-403.34407423838661</c:v>
                </c:pt>
                <c:pt idx="8796">
                  <c:v>-404.84297809881059</c:v>
                </c:pt>
                <c:pt idx="8797">
                  <c:v>-398.28839754019771</c:v>
                </c:pt>
                <c:pt idx="8798">
                  <c:v>-393.38078021409257</c:v>
                </c:pt>
                <c:pt idx="8799">
                  <c:v>-395.35353421313977</c:v>
                </c:pt>
                <c:pt idx="8800">
                  <c:v>-389.72721281442375</c:v>
                </c:pt>
                <c:pt idx="8801">
                  <c:v>-385.58496989015032</c:v>
                </c:pt>
                <c:pt idx="8802">
                  <c:v>-373.43979694915578</c:v>
                </c:pt>
                <c:pt idx="8803">
                  <c:v>-369.14199370467855</c:v>
                </c:pt>
                <c:pt idx="8804">
                  <c:v>-366.90237110486669</c:v>
                </c:pt>
                <c:pt idx="8805">
                  <c:v>-362.6071061708052</c:v>
                </c:pt>
                <c:pt idx="8806">
                  <c:v>-359.49912224371076</c:v>
                </c:pt>
                <c:pt idx="8807">
                  <c:v>-357.80876632766126</c:v>
                </c:pt>
                <c:pt idx="8808">
                  <c:v>-350.05829161751274</c:v>
                </c:pt>
                <c:pt idx="8809">
                  <c:v>-342.89782245470474</c:v>
                </c:pt>
                <c:pt idx="8810">
                  <c:v>-333.56250121047032</c:v>
                </c:pt>
                <c:pt idx="8811">
                  <c:v>-331.58411076462863</c:v>
                </c:pt>
                <c:pt idx="8812">
                  <c:v>-327.68947648835064</c:v>
                </c:pt>
                <c:pt idx="8813">
                  <c:v>-322.54835898984993</c:v>
                </c:pt>
                <c:pt idx="8814">
                  <c:v>-317.96977054125125</c:v>
                </c:pt>
                <c:pt idx="8815">
                  <c:v>-322.66501836057307</c:v>
                </c:pt>
                <c:pt idx="8816">
                  <c:v>-317.28714974279467</c:v>
                </c:pt>
                <c:pt idx="8817">
                  <c:v>-319.30277119604301</c:v>
                </c:pt>
                <c:pt idx="8818">
                  <c:v>-334.673137196374</c:v>
                </c:pt>
                <c:pt idx="8819">
                  <c:v>-336.24622788119524</c:v>
                </c:pt>
                <c:pt idx="8820">
                  <c:v>-338.68111495312559</c:v>
                </c:pt>
                <c:pt idx="8821">
                  <c:v>-337.82099512216655</c:v>
                </c:pt>
                <c:pt idx="8822">
                  <c:v>-341.43706782169056</c:v>
                </c:pt>
                <c:pt idx="8823">
                  <c:v>-340.2705224476706</c:v>
                </c:pt>
                <c:pt idx="8824">
                  <c:v>-343.05435035876974</c:v>
                </c:pt>
                <c:pt idx="8825">
                  <c:v>-343.60486999273809</c:v>
                </c:pt>
                <c:pt idx="8826">
                  <c:v>-342.16670363399868</c:v>
                </c:pt>
                <c:pt idx="8827">
                  <c:v>-343.25861353879526</c:v>
                </c:pt>
                <c:pt idx="8828">
                  <c:v>-341.26326570338392</c:v>
                </c:pt>
                <c:pt idx="8829">
                  <c:v>-339.16808284171674</c:v>
                </c:pt>
                <c:pt idx="8830">
                  <c:v>-337.98869916808815</c:v>
                </c:pt>
                <c:pt idx="8831">
                  <c:v>-339.88430836729378</c:v>
                </c:pt>
                <c:pt idx="8832">
                  <c:v>-342.32009557370884</c:v>
                </c:pt>
                <c:pt idx="8833">
                  <c:v>-339.22706633983654</c:v>
                </c:pt>
                <c:pt idx="8834">
                  <c:v>-353.41396666599945</c:v>
                </c:pt>
                <c:pt idx="8835">
                  <c:v>-351.23746514878519</c:v>
                </c:pt>
                <c:pt idx="8836">
                  <c:v>-355.68587353243953</c:v>
                </c:pt>
                <c:pt idx="8837">
                  <c:v>-355.14002493429439</c:v>
                </c:pt>
                <c:pt idx="8838">
                  <c:v>-356.63775622355638</c:v>
                </c:pt>
                <c:pt idx="8839">
                  <c:v>-352.83331058637589</c:v>
                </c:pt>
                <c:pt idx="8840">
                  <c:v>-354.42730517677649</c:v>
                </c:pt>
                <c:pt idx="8841">
                  <c:v>-354.12780672576764</c:v>
                </c:pt>
                <c:pt idx="8842">
                  <c:v>-353.06436015446633</c:v>
                </c:pt>
                <c:pt idx="8843">
                  <c:v>-355.62290522714653</c:v>
                </c:pt>
                <c:pt idx="8844">
                  <c:v>-360.80105369237856</c:v>
                </c:pt>
                <c:pt idx="8845">
                  <c:v>-358.40149397348767</c:v>
                </c:pt>
                <c:pt idx="8846">
                  <c:v>-357.09324500511991</c:v>
                </c:pt>
                <c:pt idx="8847">
                  <c:v>-359.3435974166436</c:v>
                </c:pt>
                <c:pt idx="8848">
                  <c:v>-360.97364527915619</c:v>
                </c:pt>
                <c:pt idx="8849">
                  <c:v>-361.59700288177868</c:v>
                </c:pt>
                <c:pt idx="8850">
                  <c:v>-364.33059998641454</c:v>
                </c:pt>
                <c:pt idx="8851">
                  <c:v>-340.94046774210619</c:v>
                </c:pt>
                <c:pt idx="8852">
                  <c:v>-343.22182379234289</c:v>
                </c:pt>
                <c:pt idx="8853">
                  <c:v>-333.82603129466821</c:v>
                </c:pt>
                <c:pt idx="8854">
                  <c:v>-321.72889997909624</c:v>
                </c:pt>
                <c:pt idx="8855">
                  <c:v>-324.8412562900719</c:v>
                </c:pt>
                <c:pt idx="8856">
                  <c:v>-327.88110703979277</c:v>
                </c:pt>
                <c:pt idx="8857">
                  <c:v>-326.82978496900523</c:v>
                </c:pt>
                <c:pt idx="8858">
                  <c:v>-329.5619676349894</c:v>
                </c:pt>
                <c:pt idx="8859">
                  <c:v>-330.99309303875748</c:v>
                </c:pt>
                <c:pt idx="8860">
                  <c:v>-331.96339521699139</c:v>
                </c:pt>
                <c:pt idx="8861">
                  <c:v>-333.75107569943924</c:v>
                </c:pt>
                <c:pt idx="8862">
                  <c:v>-333.40889149293872</c:v>
                </c:pt>
                <c:pt idx="8863">
                  <c:v>-334.27859347867678</c:v>
                </c:pt>
                <c:pt idx="8864">
                  <c:v>-338.91614347068287</c:v>
                </c:pt>
                <c:pt idx="8865">
                  <c:v>-339.78460001934712</c:v>
                </c:pt>
                <c:pt idx="8866">
                  <c:v>-345.54868887399527</c:v>
                </c:pt>
                <c:pt idx="8867">
                  <c:v>-347.9294956984279</c:v>
                </c:pt>
                <c:pt idx="8868">
                  <c:v>-349.85438221087185</c:v>
                </c:pt>
                <c:pt idx="8869">
                  <c:v>-348.95320054875339</c:v>
                </c:pt>
                <c:pt idx="8870">
                  <c:v>-347.76172544410525</c:v>
                </c:pt>
                <c:pt idx="8871">
                  <c:v>-347.16557992653026</c:v>
                </c:pt>
                <c:pt idx="8872">
                  <c:v>-343.23146391671128</c:v>
                </c:pt>
                <c:pt idx="8873">
                  <c:v>-337.48377346782667</c:v>
                </c:pt>
                <c:pt idx="8874">
                  <c:v>-338.77378743463055</c:v>
                </c:pt>
                <c:pt idx="8875">
                  <c:v>-339.16360734065677</c:v>
                </c:pt>
                <c:pt idx="8876">
                  <c:v>-344.94241624775458</c:v>
                </c:pt>
                <c:pt idx="8877">
                  <c:v>-347.21524135291452</c:v>
                </c:pt>
                <c:pt idx="8878">
                  <c:v>-346.74605019366578</c:v>
                </c:pt>
                <c:pt idx="8879">
                  <c:v>-350.60124986618337</c:v>
                </c:pt>
                <c:pt idx="8880">
                  <c:v>-353.83382433595</c:v>
                </c:pt>
                <c:pt idx="8881">
                  <c:v>-352.3656228137084</c:v>
                </c:pt>
                <c:pt idx="8882">
                  <c:v>-352.05104777366671</c:v>
                </c:pt>
                <c:pt idx="8883">
                  <c:v>-344.80633117258373</c:v>
                </c:pt>
                <c:pt idx="8884">
                  <c:v>-345.54995846298186</c:v>
                </c:pt>
                <c:pt idx="8885">
                  <c:v>-345.57686218450851</c:v>
                </c:pt>
                <c:pt idx="8886">
                  <c:v>-345.31510725844311</c:v>
                </c:pt>
                <c:pt idx="8887">
                  <c:v>-357.58262955158517</c:v>
                </c:pt>
                <c:pt idx="8888">
                  <c:v>-351.20683200838903</c:v>
                </c:pt>
                <c:pt idx="8889">
                  <c:v>-346.29229054071845</c:v>
                </c:pt>
                <c:pt idx="8890">
                  <c:v>-353.41963517550118</c:v>
                </c:pt>
                <c:pt idx="8891">
                  <c:v>-350.63092231826306</c:v>
                </c:pt>
                <c:pt idx="8892">
                  <c:v>-347.51094073320439</c:v>
                </c:pt>
                <c:pt idx="8893">
                  <c:v>-351.11649329262565</c:v>
                </c:pt>
                <c:pt idx="8894">
                  <c:v>-350.8460811086108</c:v>
                </c:pt>
                <c:pt idx="8895">
                  <c:v>-343.8928267220906</c:v>
                </c:pt>
                <c:pt idx="8896">
                  <c:v>-344.22082444415798</c:v>
                </c:pt>
                <c:pt idx="8897">
                  <c:v>-351.56985506973217</c:v>
                </c:pt>
                <c:pt idx="8898">
                  <c:v>-361.37238891758631</c:v>
                </c:pt>
                <c:pt idx="8899">
                  <c:v>-367.6606420442136</c:v>
                </c:pt>
                <c:pt idx="8900">
                  <c:v>-397.6610302047543</c:v>
                </c:pt>
                <c:pt idx="8901">
                  <c:v>-419.70626223418242</c:v>
                </c:pt>
                <c:pt idx="8902">
                  <c:v>-416.54555819671907</c:v>
                </c:pt>
                <c:pt idx="8903">
                  <c:v>-415.01557636124102</c:v>
                </c:pt>
                <c:pt idx="8904">
                  <c:v>-414.90086429216382</c:v>
                </c:pt>
                <c:pt idx="8905">
                  <c:v>-413.16347863058559</c:v>
                </c:pt>
                <c:pt idx="8906">
                  <c:v>-405.70804530041175</c:v>
                </c:pt>
                <c:pt idx="8907">
                  <c:v>-401.89078681126949</c:v>
                </c:pt>
                <c:pt idx="8908">
                  <c:v>-398.73517299486673</c:v>
                </c:pt>
                <c:pt idx="8909">
                  <c:v>-397.38273364167304</c:v>
                </c:pt>
                <c:pt idx="8910">
                  <c:v>-398.5536045225619</c:v>
                </c:pt>
                <c:pt idx="8911">
                  <c:v>-398.98884610488938</c:v>
                </c:pt>
                <c:pt idx="8912">
                  <c:v>-398.77450343373823</c:v>
                </c:pt>
                <c:pt idx="8913">
                  <c:v>-398.90095492633714</c:v>
                </c:pt>
                <c:pt idx="8914">
                  <c:v>-404.78230907362996</c:v>
                </c:pt>
                <c:pt idx="8915">
                  <c:v>-416.26482708420076</c:v>
                </c:pt>
                <c:pt idx="8916">
                  <c:v>-427.61790547992837</c:v>
                </c:pt>
                <c:pt idx="8917">
                  <c:v>-425.98336995687549</c:v>
                </c:pt>
                <c:pt idx="8918">
                  <c:v>-432.15964128869859</c:v>
                </c:pt>
                <c:pt idx="8919">
                  <c:v>-437.40075126144524</c:v>
                </c:pt>
                <c:pt idx="8920">
                  <c:v>-435.76383788491125</c:v>
                </c:pt>
                <c:pt idx="8921">
                  <c:v>-448.50011165639552</c:v>
                </c:pt>
                <c:pt idx="8922">
                  <c:v>-460.02795776216146</c:v>
                </c:pt>
                <c:pt idx="8923">
                  <c:v>-457.00471075524672</c:v>
                </c:pt>
                <c:pt idx="8924">
                  <c:v>-460.11134759607137</c:v>
                </c:pt>
                <c:pt idx="8925">
                  <c:v>-449.61136367086664</c:v>
                </c:pt>
                <c:pt idx="8926">
                  <c:v>-450.81345973028033</c:v>
                </c:pt>
                <c:pt idx="8927">
                  <c:v>-455.20629576875939</c:v>
                </c:pt>
                <c:pt idx="8928">
                  <c:v>-452.50563414724434</c:v>
                </c:pt>
                <c:pt idx="8929">
                  <c:v>-451.32093473791787</c:v>
                </c:pt>
                <c:pt idx="8930">
                  <c:v>-452.61478101507316</c:v>
                </c:pt>
                <c:pt idx="8931">
                  <c:v>-453.91165321458556</c:v>
                </c:pt>
                <c:pt idx="8932">
                  <c:v>-451.24633934072392</c:v>
                </c:pt>
                <c:pt idx="8933">
                  <c:v>-456.86397953169296</c:v>
                </c:pt>
                <c:pt idx="8934">
                  <c:v>-457.23829983677155</c:v>
                </c:pt>
                <c:pt idx="8935">
                  <c:v>-459.39245953010055</c:v>
                </c:pt>
                <c:pt idx="8936">
                  <c:v>-461.73210773470402</c:v>
                </c:pt>
                <c:pt idx="8937">
                  <c:v>-462.09441813602803</c:v>
                </c:pt>
                <c:pt idx="8938">
                  <c:v>-463.09413933836549</c:v>
                </c:pt>
                <c:pt idx="8939">
                  <c:v>-469.32166457956902</c:v>
                </c:pt>
                <c:pt idx="8940">
                  <c:v>-474.31915327274533</c:v>
                </c:pt>
                <c:pt idx="8941">
                  <c:v>-471.82285496250807</c:v>
                </c:pt>
                <c:pt idx="8942">
                  <c:v>-468.4859784912847</c:v>
                </c:pt>
                <c:pt idx="8943">
                  <c:v>-464.39427473091479</c:v>
                </c:pt>
                <c:pt idx="8944">
                  <c:v>-460.35489949244635</c:v>
                </c:pt>
                <c:pt idx="8945">
                  <c:v>-458.42811057609453</c:v>
                </c:pt>
                <c:pt idx="8946">
                  <c:v>-451.10556574007774</c:v>
                </c:pt>
                <c:pt idx="8947">
                  <c:v>-448.05435894092494</c:v>
                </c:pt>
                <c:pt idx="8948">
                  <c:v>-443.33155435997918</c:v>
                </c:pt>
                <c:pt idx="8949">
                  <c:v>-430.55712198473913</c:v>
                </c:pt>
                <c:pt idx="8950">
                  <c:v>-428.02540041230878</c:v>
                </c:pt>
                <c:pt idx="8951">
                  <c:v>-424.73533170818956</c:v>
                </c:pt>
                <c:pt idx="8952">
                  <c:v>-425.04883299628506</c:v>
                </c:pt>
                <c:pt idx="8953">
                  <c:v>-424.25186844328374</c:v>
                </c:pt>
                <c:pt idx="8954">
                  <c:v>-428.71429402995062</c:v>
                </c:pt>
                <c:pt idx="8955">
                  <c:v>-431.29128117198246</c:v>
                </c:pt>
                <c:pt idx="8956">
                  <c:v>-425.96312904140518</c:v>
                </c:pt>
                <c:pt idx="8957">
                  <c:v>-426.79691225044087</c:v>
                </c:pt>
                <c:pt idx="8958">
                  <c:v>-428.87658120878552</c:v>
                </c:pt>
                <c:pt idx="8959">
                  <c:v>-426.60589145365361</c:v>
                </c:pt>
                <c:pt idx="8960">
                  <c:v>-424.07767877158091</c:v>
                </c:pt>
                <c:pt idx="8961">
                  <c:v>-420.77810486860358</c:v>
                </c:pt>
                <c:pt idx="8962">
                  <c:v>-416.35325517922269</c:v>
                </c:pt>
                <c:pt idx="8963">
                  <c:v>-414.01777459669341</c:v>
                </c:pt>
                <c:pt idx="8964">
                  <c:v>-413.72915419051367</c:v>
                </c:pt>
                <c:pt idx="8965">
                  <c:v>-411.44249622948047</c:v>
                </c:pt>
                <c:pt idx="8966">
                  <c:v>-406.52630854302748</c:v>
                </c:pt>
                <c:pt idx="8967">
                  <c:v>-403.29652704714351</c:v>
                </c:pt>
                <c:pt idx="8968">
                  <c:v>-399.65181649577011</c:v>
                </c:pt>
                <c:pt idx="8969">
                  <c:v>-401.47875466394891</c:v>
                </c:pt>
                <c:pt idx="8970">
                  <c:v>-397.98582654585147</c:v>
                </c:pt>
                <c:pt idx="8971">
                  <c:v>-396.64736284221544</c:v>
                </c:pt>
                <c:pt idx="8972">
                  <c:v>-392.6510982350743</c:v>
                </c:pt>
                <c:pt idx="8973">
                  <c:v>-390.58106498264686</c:v>
                </c:pt>
                <c:pt idx="8974">
                  <c:v>-385.65068262426502</c:v>
                </c:pt>
                <c:pt idx="8975">
                  <c:v>-380.73269428876176</c:v>
                </c:pt>
                <c:pt idx="8976">
                  <c:v>-379.71844416588056</c:v>
                </c:pt>
                <c:pt idx="8977">
                  <c:v>-378.16263541617212</c:v>
                </c:pt>
                <c:pt idx="8978">
                  <c:v>-376.02300112146526</c:v>
                </c:pt>
                <c:pt idx="8979">
                  <c:v>-377.52694749727766</c:v>
                </c:pt>
                <c:pt idx="8980">
                  <c:v>-383.23787760574203</c:v>
                </c:pt>
                <c:pt idx="8981">
                  <c:v>-383.06016368691985</c:v>
                </c:pt>
                <c:pt idx="8982">
                  <c:v>-382.4031180831953</c:v>
                </c:pt>
                <c:pt idx="8983">
                  <c:v>-381.41079038909862</c:v>
                </c:pt>
                <c:pt idx="8984">
                  <c:v>-380.56712472800382</c:v>
                </c:pt>
                <c:pt idx="8985">
                  <c:v>-379.03586398476602</c:v>
                </c:pt>
                <c:pt idx="8986">
                  <c:v>-378.0509769879734</c:v>
                </c:pt>
                <c:pt idx="8987">
                  <c:v>-378.01900282133278</c:v>
                </c:pt>
                <c:pt idx="8988">
                  <c:v>-378.59231390757247</c:v>
                </c:pt>
                <c:pt idx="8989">
                  <c:v>-378.87926664738023</c:v>
                </c:pt>
                <c:pt idx="8990">
                  <c:v>-378.26389587597652</c:v>
                </c:pt>
                <c:pt idx="8991">
                  <c:v>-377.3317138925533</c:v>
                </c:pt>
                <c:pt idx="8992">
                  <c:v>-379.39467918275295</c:v>
                </c:pt>
                <c:pt idx="8993">
                  <c:v>-375.31811334081868</c:v>
                </c:pt>
                <c:pt idx="8994">
                  <c:v>-378.98870960368623</c:v>
                </c:pt>
                <c:pt idx="8995">
                  <c:v>-378.13551547759903</c:v>
                </c:pt>
                <c:pt idx="8996">
                  <c:v>-385.55798556378841</c:v>
                </c:pt>
                <c:pt idx="8997">
                  <c:v>-364.63669724499277</c:v>
                </c:pt>
                <c:pt idx="8998">
                  <c:v>-354.14839787536437</c:v>
                </c:pt>
                <c:pt idx="8999">
                  <c:v>-352.20180159190721</c:v>
                </c:pt>
                <c:pt idx="9000">
                  <c:v>-343.5219151656035</c:v>
                </c:pt>
                <c:pt idx="9001">
                  <c:v>-338.71001517791791</c:v>
                </c:pt>
                <c:pt idx="9002">
                  <c:v>-337.05396297181852</c:v>
                </c:pt>
                <c:pt idx="9003">
                  <c:v>-338.65262934911533</c:v>
                </c:pt>
                <c:pt idx="9004">
                  <c:v>-336.15847710531438</c:v>
                </c:pt>
                <c:pt idx="9005">
                  <c:v>-335.38368299541122</c:v>
                </c:pt>
                <c:pt idx="9006">
                  <c:v>-334.24980389406591</c:v>
                </c:pt>
                <c:pt idx="9007">
                  <c:v>-336.08288312483137</c:v>
                </c:pt>
                <c:pt idx="9008">
                  <c:v>-337.75276028019181</c:v>
                </c:pt>
                <c:pt idx="9009">
                  <c:v>-338.52935731242439</c:v>
                </c:pt>
                <c:pt idx="9010">
                  <c:v>-338.64378977596556</c:v>
                </c:pt>
                <c:pt idx="9011">
                  <c:v>-339.6593154880548</c:v>
                </c:pt>
                <c:pt idx="9012">
                  <c:v>-342.06099743751702</c:v>
                </c:pt>
                <c:pt idx="9013">
                  <c:v>-344.89553483278956</c:v>
                </c:pt>
                <c:pt idx="9014">
                  <c:v>-343.99692707064469</c:v>
                </c:pt>
                <c:pt idx="9015">
                  <c:v>-349.96612538537664</c:v>
                </c:pt>
                <c:pt idx="9016">
                  <c:v>-352.2275603319377</c:v>
                </c:pt>
                <c:pt idx="9017">
                  <c:v>-354.52480458765058</c:v>
                </c:pt>
                <c:pt idx="9018">
                  <c:v>-356.75501976161451</c:v>
                </c:pt>
                <c:pt idx="9019">
                  <c:v>-360.70744489067874</c:v>
                </c:pt>
                <c:pt idx="9020">
                  <c:v>-364.21660773703252</c:v>
                </c:pt>
                <c:pt idx="9021">
                  <c:v>-364.89198789692449</c:v>
                </c:pt>
                <c:pt idx="9022">
                  <c:v>-369.22511744086614</c:v>
                </c:pt>
                <c:pt idx="9023">
                  <c:v>-373.41789763267991</c:v>
                </c:pt>
                <c:pt idx="9024">
                  <c:v>-372.3884457757581</c:v>
                </c:pt>
                <c:pt idx="9025">
                  <c:v>-371.1486674921382</c:v>
                </c:pt>
                <c:pt idx="9026">
                  <c:v>-376.67826857772963</c:v>
                </c:pt>
                <c:pt idx="9027">
                  <c:v>-381.28533942730888</c:v>
                </c:pt>
                <c:pt idx="9028">
                  <c:v>-380.71928086004351</c:v>
                </c:pt>
                <c:pt idx="9029">
                  <c:v>-380.25126323505935</c:v>
                </c:pt>
                <c:pt idx="9030">
                  <c:v>-386.51187704785718</c:v>
                </c:pt>
                <c:pt idx="9031">
                  <c:v>-385.84072866644152</c:v>
                </c:pt>
                <c:pt idx="9032">
                  <c:v>-386.52122424304093</c:v>
                </c:pt>
                <c:pt idx="9033">
                  <c:v>-386.95530262743182</c:v>
                </c:pt>
                <c:pt idx="9034">
                  <c:v>-388.82641866266368</c:v>
                </c:pt>
                <c:pt idx="9035">
                  <c:v>-390.83209674217045</c:v>
                </c:pt>
                <c:pt idx="9036">
                  <c:v>-395.29936099152366</c:v>
                </c:pt>
                <c:pt idx="9037">
                  <c:v>-396.57241955935899</c:v>
                </c:pt>
                <c:pt idx="9038">
                  <c:v>-402.33279204072664</c:v>
                </c:pt>
                <c:pt idx="9039">
                  <c:v>-407.34495572384179</c:v>
                </c:pt>
                <c:pt idx="9040">
                  <c:v>-412.91459591432033</c:v>
                </c:pt>
                <c:pt idx="9041">
                  <c:v>-417.48047931669299</c:v>
                </c:pt>
                <c:pt idx="9042">
                  <c:v>-419.00616150028793</c:v>
                </c:pt>
                <c:pt idx="9043">
                  <c:v>-424.63313624258234</c:v>
                </c:pt>
                <c:pt idx="9044">
                  <c:v>-424.96872556465735</c:v>
                </c:pt>
                <c:pt idx="9045">
                  <c:v>-426.79967299599588</c:v>
                </c:pt>
                <c:pt idx="9046">
                  <c:v>-426.67198140313099</c:v>
                </c:pt>
                <c:pt idx="9047">
                  <c:v>-432.43489995694296</c:v>
                </c:pt>
                <c:pt idx="9048">
                  <c:v>-433.49375528057573</c:v>
                </c:pt>
                <c:pt idx="9049">
                  <c:v>-440.83107930055519</c:v>
                </c:pt>
                <c:pt idx="9050">
                  <c:v>-443.51204082786609</c:v>
                </c:pt>
                <c:pt idx="9051">
                  <c:v>-444.05499963831971</c:v>
                </c:pt>
                <c:pt idx="9052">
                  <c:v>-442.27201656191579</c:v>
                </c:pt>
                <c:pt idx="9053">
                  <c:v>-441.74922153010141</c:v>
                </c:pt>
                <c:pt idx="9054">
                  <c:v>-442.83574832226157</c:v>
                </c:pt>
                <c:pt idx="9055">
                  <c:v>-447.75398974518902</c:v>
                </c:pt>
                <c:pt idx="9056">
                  <c:v>-447.44985837722402</c:v>
                </c:pt>
                <c:pt idx="9057">
                  <c:v>-446.00038900903053</c:v>
                </c:pt>
                <c:pt idx="9058">
                  <c:v>-448.95640220721691</c:v>
                </c:pt>
                <c:pt idx="9059">
                  <c:v>-449.42109062363119</c:v>
                </c:pt>
                <c:pt idx="9060">
                  <c:v>-447.37726610519343</c:v>
                </c:pt>
                <c:pt idx="9061">
                  <c:v>-445.71887384016702</c:v>
                </c:pt>
                <c:pt idx="9062">
                  <c:v>-440.25892920959762</c:v>
                </c:pt>
                <c:pt idx="9063">
                  <c:v>-440.07467958573807</c:v>
                </c:pt>
                <c:pt idx="9064">
                  <c:v>-442.05698217291501</c:v>
                </c:pt>
                <c:pt idx="9065">
                  <c:v>-440.46180190461439</c:v>
                </c:pt>
                <c:pt idx="9066">
                  <c:v>-439.77246375893759</c:v>
                </c:pt>
                <c:pt idx="9067">
                  <c:v>-442.21847158874948</c:v>
                </c:pt>
                <c:pt idx="9068">
                  <c:v>-439.01352871391532</c:v>
                </c:pt>
                <c:pt idx="9069">
                  <c:v>-437.12745735149866</c:v>
                </c:pt>
                <c:pt idx="9070">
                  <c:v>-433.39511304425133</c:v>
                </c:pt>
                <c:pt idx="9071">
                  <c:v>-429.07146402216244</c:v>
                </c:pt>
                <c:pt idx="9072">
                  <c:v>-428.91959752405177</c:v>
                </c:pt>
                <c:pt idx="9073">
                  <c:v>-430.71116250974791</c:v>
                </c:pt>
                <c:pt idx="9074">
                  <c:v>-429.48230222471233</c:v>
                </c:pt>
                <c:pt idx="9075">
                  <c:v>-425.71146561295996</c:v>
                </c:pt>
                <c:pt idx="9076">
                  <c:v>-423.26046957350138</c:v>
                </c:pt>
                <c:pt idx="9077">
                  <c:v>-424.45526814031672</c:v>
                </c:pt>
                <c:pt idx="9078">
                  <c:v>-431.46124807059545</c:v>
                </c:pt>
                <c:pt idx="9079">
                  <c:v>-435.60333874866143</c:v>
                </c:pt>
                <c:pt idx="9080">
                  <c:v>-436.84008835834555</c:v>
                </c:pt>
                <c:pt idx="9081">
                  <c:v>-440.8610514452277</c:v>
                </c:pt>
                <c:pt idx="9082">
                  <c:v>-439.61501855641995</c:v>
                </c:pt>
                <c:pt idx="9083">
                  <c:v>-443.1103208180931</c:v>
                </c:pt>
                <c:pt idx="9084">
                  <c:v>-443.48403079167218</c:v>
                </c:pt>
                <c:pt idx="9085">
                  <c:v>-442.44581570420422</c:v>
                </c:pt>
                <c:pt idx="9086">
                  <c:v>-445.02006403382313</c:v>
                </c:pt>
                <c:pt idx="9087">
                  <c:v>-446.73349412428718</c:v>
                </c:pt>
                <c:pt idx="9088">
                  <c:v>-452.93998466789344</c:v>
                </c:pt>
                <c:pt idx="9089">
                  <c:v>-451.99447236984486</c:v>
                </c:pt>
                <c:pt idx="9090">
                  <c:v>-453.68522406126226</c:v>
                </c:pt>
                <c:pt idx="9091">
                  <c:v>-454.7310340784145</c:v>
                </c:pt>
                <c:pt idx="9092">
                  <c:v>-460.8703544366893</c:v>
                </c:pt>
                <c:pt idx="9093">
                  <c:v>-465.80029541518257</c:v>
                </c:pt>
                <c:pt idx="9094">
                  <c:v>-468.73968570413911</c:v>
                </c:pt>
                <c:pt idx="9095">
                  <c:v>-471.01708808814919</c:v>
                </c:pt>
                <c:pt idx="9096">
                  <c:v>-471.15108781888796</c:v>
                </c:pt>
                <c:pt idx="9097">
                  <c:v>-475.97003402421586</c:v>
                </c:pt>
                <c:pt idx="9098">
                  <c:v>-475.78736976834386</c:v>
                </c:pt>
                <c:pt idx="9099">
                  <c:v>-479.25122961301514</c:v>
                </c:pt>
                <c:pt idx="9100">
                  <c:v>-477.04539456484713</c:v>
                </c:pt>
                <c:pt idx="9101">
                  <c:v>-480.7938101907535</c:v>
                </c:pt>
                <c:pt idx="9102">
                  <c:v>-480.03488317569639</c:v>
                </c:pt>
                <c:pt idx="9103">
                  <c:v>-481.67309883823293</c:v>
                </c:pt>
                <c:pt idx="9104">
                  <c:v>-482.4643014033681</c:v>
                </c:pt>
                <c:pt idx="9105">
                  <c:v>-483.10246518941756</c:v>
                </c:pt>
                <c:pt idx="9106">
                  <c:v>-486.62128136234458</c:v>
                </c:pt>
                <c:pt idx="9107">
                  <c:v>-491.62157869132932</c:v>
                </c:pt>
                <c:pt idx="9108">
                  <c:v>-491.95740001370223</c:v>
                </c:pt>
                <c:pt idx="9109">
                  <c:v>-493.19793481391469</c:v>
                </c:pt>
                <c:pt idx="9110">
                  <c:v>-491.31949327756729</c:v>
                </c:pt>
                <c:pt idx="9111">
                  <c:v>-491.56540675021182</c:v>
                </c:pt>
                <c:pt idx="9112">
                  <c:v>-490.68291054530346</c:v>
                </c:pt>
                <c:pt idx="9113">
                  <c:v>-493.18569469673588</c:v>
                </c:pt>
                <c:pt idx="9114">
                  <c:v>-496.02191255742468</c:v>
                </c:pt>
                <c:pt idx="9115">
                  <c:v>-491.24132474061668</c:v>
                </c:pt>
                <c:pt idx="9116">
                  <c:v>-488.99786143730978</c:v>
                </c:pt>
                <c:pt idx="9117">
                  <c:v>-486.77695661328113</c:v>
                </c:pt>
                <c:pt idx="9118">
                  <c:v>-487.72517080681826</c:v>
                </c:pt>
                <c:pt idx="9119">
                  <c:v>-484.59707339758052</c:v>
                </c:pt>
                <c:pt idx="9120">
                  <c:v>-481.72193649894461</c:v>
                </c:pt>
                <c:pt idx="9121">
                  <c:v>-481.63893861412862</c:v>
                </c:pt>
                <c:pt idx="9122">
                  <c:v>-478.82513377969548</c:v>
                </c:pt>
                <c:pt idx="9123">
                  <c:v>-474.01111243857599</c:v>
                </c:pt>
                <c:pt idx="9124">
                  <c:v>-477.37816809223193</c:v>
                </c:pt>
                <c:pt idx="9125">
                  <c:v>-481.72071831728022</c:v>
                </c:pt>
                <c:pt idx="9126">
                  <c:v>-479.30944115661617</c:v>
                </c:pt>
                <c:pt idx="9127">
                  <c:v>-475.92474553102744</c:v>
                </c:pt>
                <c:pt idx="9128">
                  <c:v>-479.08848873465058</c:v>
                </c:pt>
                <c:pt idx="9129">
                  <c:v>-480.13101253717127</c:v>
                </c:pt>
                <c:pt idx="9130">
                  <c:v>-473.95414505796958</c:v>
                </c:pt>
                <c:pt idx="9131">
                  <c:v>-478.11269254831598</c:v>
                </c:pt>
                <c:pt idx="9132">
                  <c:v>-479.10030892886505</c:v>
                </c:pt>
                <c:pt idx="9133">
                  <c:v>-479.3842427234062</c:v>
                </c:pt>
                <c:pt idx="9134">
                  <c:v>-479.41430687869246</c:v>
                </c:pt>
                <c:pt idx="9135">
                  <c:v>-479.88110818336872</c:v>
                </c:pt>
                <c:pt idx="9136">
                  <c:v>-477.41566188597676</c:v>
                </c:pt>
                <c:pt idx="9137">
                  <c:v>-473.48818935736932</c:v>
                </c:pt>
                <c:pt idx="9138">
                  <c:v>-472.00143167297654</c:v>
                </c:pt>
                <c:pt idx="9139">
                  <c:v>-469.62086583736277</c:v>
                </c:pt>
                <c:pt idx="9140">
                  <c:v>-464.54260071151214</c:v>
                </c:pt>
                <c:pt idx="9141">
                  <c:v>-463.70792639529031</c:v>
                </c:pt>
                <c:pt idx="9142">
                  <c:v>-459.07170004404225</c:v>
                </c:pt>
                <c:pt idx="9143">
                  <c:v>-455.97317522244623</c:v>
                </c:pt>
                <c:pt idx="9144">
                  <c:v>-453.31966936310863</c:v>
                </c:pt>
                <c:pt idx="9145">
                  <c:v>-450.71612473866946</c:v>
                </c:pt>
                <c:pt idx="9146">
                  <c:v>-450.11916833064186</c:v>
                </c:pt>
                <c:pt idx="9147">
                  <c:v>-447.13241769538058</c:v>
                </c:pt>
                <c:pt idx="9148">
                  <c:v>-443.53630704340452</c:v>
                </c:pt>
                <c:pt idx="9149">
                  <c:v>-436.6306447812546</c:v>
                </c:pt>
                <c:pt idx="9150">
                  <c:v>-433.67851961460588</c:v>
                </c:pt>
                <c:pt idx="9151">
                  <c:v>-434.27147354658337</c:v>
                </c:pt>
                <c:pt idx="9152">
                  <c:v>-434.13511807927483</c:v>
                </c:pt>
                <c:pt idx="9153">
                  <c:v>-434.60708019199069</c:v>
                </c:pt>
                <c:pt idx="9154">
                  <c:v>-432.21974434478346</c:v>
                </c:pt>
                <c:pt idx="9155">
                  <c:v>-435.64767216857967</c:v>
                </c:pt>
                <c:pt idx="9156">
                  <c:v>-436.96493493486327</c:v>
                </c:pt>
                <c:pt idx="9157">
                  <c:v>-443.26080201966209</c:v>
                </c:pt>
                <c:pt idx="9158">
                  <c:v>-449.59642728772144</c:v>
                </c:pt>
                <c:pt idx="9159">
                  <c:v>-449.82869610389071</c:v>
                </c:pt>
                <c:pt idx="9160">
                  <c:v>-454.63419308752265</c:v>
                </c:pt>
                <c:pt idx="9161">
                  <c:v>-458.51675655566135</c:v>
                </c:pt>
                <c:pt idx="9162">
                  <c:v>-460.62216106591995</c:v>
                </c:pt>
                <c:pt idx="9163">
                  <c:v>-466.53713078968281</c:v>
                </c:pt>
                <c:pt idx="9164">
                  <c:v>-463.14046770705841</c:v>
                </c:pt>
                <c:pt idx="9165">
                  <c:v>-467.56594809068088</c:v>
                </c:pt>
                <c:pt idx="9166">
                  <c:v>-471.62014875853112</c:v>
                </c:pt>
                <c:pt idx="9167">
                  <c:v>-474.70451636440885</c:v>
                </c:pt>
                <c:pt idx="9168">
                  <c:v>-476.38370245427717</c:v>
                </c:pt>
                <c:pt idx="9169">
                  <c:v>-480.93288137616383</c:v>
                </c:pt>
                <c:pt idx="9170">
                  <c:v>-484.80659915319069</c:v>
                </c:pt>
                <c:pt idx="9171">
                  <c:v>-485.90086261970333</c:v>
                </c:pt>
                <c:pt idx="9172">
                  <c:v>-486.10506892579548</c:v>
                </c:pt>
                <c:pt idx="9173">
                  <c:v>-488.30837234290055</c:v>
                </c:pt>
                <c:pt idx="9174">
                  <c:v>-490.95546090599748</c:v>
                </c:pt>
                <c:pt idx="9175">
                  <c:v>-494.02020589951479</c:v>
                </c:pt>
                <c:pt idx="9176">
                  <c:v>-498.94599842372088</c:v>
                </c:pt>
                <c:pt idx="9177">
                  <c:v>-500.53957550802409</c:v>
                </c:pt>
                <c:pt idx="9178">
                  <c:v>-494.41591849889932</c:v>
                </c:pt>
                <c:pt idx="9179">
                  <c:v>-492.96839782356869</c:v>
                </c:pt>
                <c:pt idx="9180">
                  <c:v>-488.31150251859913</c:v>
                </c:pt>
                <c:pt idx="9181">
                  <c:v>-488.90266609510746</c:v>
                </c:pt>
                <c:pt idx="9182">
                  <c:v>-491.51423454918427</c:v>
                </c:pt>
                <c:pt idx="9183">
                  <c:v>-487.62821576766032</c:v>
                </c:pt>
                <c:pt idx="9184">
                  <c:v>-489.95091678354271</c:v>
                </c:pt>
                <c:pt idx="9185">
                  <c:v>-491.23378814194103</c:v>
                </c:pt>
                <c:pt idx="9186">
                  <c:v>-490.02213736365718</c:v>
                </c:pt>
                <c:pt idx="9187">
                  <c:v>-489.0517156393509</c:v>
                </c:pt>
                <c:pt idx="9188">
                  <c:v>-486.48188295402389</c:v>
                </c:pt>
                <c:pt idx="9189">
                  <c:v>-485.1181727211922</c:v>
                </c:pt>
                <c:pt idx="9190">
                  <c:v>-484.3091980181822</c:v>
                </c:pt>
                <c:pt idx="9191">
                  <c:v>-493.30462480463967</c:v>
                </c:pt>
                <c:pt idx="9192">
                  <c:v>-486.23768112241714</c:v>
                </c:pt>
                <c:pt idx="9193">
                  <c:v>-484.84748334793835</c:v>
                </c:pt>
                <c:pt idx="9194">
                  <c:v>-485.57053977016511</c:v>
                </c:pt>
                <c:pt idx="9195">
                  <c:v>-488.61254213000808</c:v>
                </c:pt>
                <c:pt idx="9196">
                  <c:v>-485.03422545640865</c:v>
                </c:pt>
                <c:pt idx="9197">
                  <c:v>-480.11988318660156</c:v>
                </c:pt>
                <c:pt idx="9198">
                  <c:v>-484.38333893474817</c:v>
                </c:pt>
                <c:pt idx="9199">
                  <c:v>-478.05610243535966</c:v>
                </c:pt>
                <c:pt idx="9200">
                  <c:v>-476.61999953969934</c:v>
                </c:pt>
                <c:pt idx="9201">
                  <c:v>-474.14793410966723</c:v>
                </c:pt>
                <c:pt idx="9202">
                  <c:v>-474.41047062381352</c:v>
                </c:pt>
                <c:pt idx="9203">
                  <c:v>-472.58034138880851</c:v>
                </c:pt>
                <c:pt idx="9204">
                  <c:v>-471.675836428889</c:v>
                </c:pt>
                <c:pt idx="9205">
                  <c:v>-471.6597310967789</c:v>
                </c:pt>
                <c:pt idx="9206">
                  <c:v>-471.19111293417728</c:v>
                </c:pt>
                <c:pt idx="9207">
                  <c:v>-468.21609465603376</c:v>
                </c:pt>
                <c:pt idx="9208">
                  <c:v>-465.03372354352081</c:v>
                </c:pt>
                <c:pt idx="9209">
                  <c:v>-465.20969045616044</c:v>
                </c:pt>
                <c:pt idx="9210">
                  <c:v>-462.49977550969726</c:v>
                </c:pt>
                <c:pt idx="9211">
                  <c:v>-462.34705757328976</c:v>
                </c:pt>
                <c:pt idx="9212">
                  <c:v>-464.07894673349182</c:v>
                </c:pt>
                <c:pt idx="9213">
                  <c:v>-463.20244906318641</c:v>
                </c:pt>
                <c:pt idx="9214">
                  <c:v>-466.54121042728826</c:v>
                </c:pt>
                <c:pt idx="9215">
                  <c:v>-469.11041105078124</c:v>
                </c:pt>
                <c:pt idx="9216">
                  <c:v>-464.7202908775655</c:v>
                </c:pt>
                <c:pt idx="9217">
                  <c:v>-465.75677588268053</c:v>
                </c:pt>
                <c:pt idx="9218">
                  <c:v>-466.15721614006497</c:v>
                </c:pt>
                <c:pt idx="9219">
                  <c:v>-460.80912100905664</c:v>
                </c:pt>
                <c:pt idx="9220">
                  <c:v>-462.65965447551491</c:v>
                </c:pt>
                <c:pt idx="9221">
                  <c:v>-465.36809127570291</c:v>
                </c:pt>
                <c:pt idx="9222">
                  <c:v>-469.25673005702401</c:v>
                </c:pt>
                <c:pt idx="9223">
                  <c:v>-473.89433437137393</c:v>
                </c:pt>
                <c:pt idx="9224">
                  <c:v>-472.82790369258021</c:v>
                </c:pt>
                <c:pt idx="9225">
                  <c:v>-474.95354257358127</c:v>
                </c:pt>
                <c:pt idx="9226">
                  <c:v>-478.26367981832851</c:v>
                </c:pt>
                <c:pt idx="9227">
                  <c:v>-474.79955151989185</c:v>
                </c:pt>
                <c:pt idx="9228">
                  <c:v>-470.41915236980719</c:v>
                </c:pt>
                <c:pt idx="9229">
                  <c:v>-473.60488959418927</c:v>
                </c:pt>
                <c:pt idx="9230">
                  <c:v>-474.64589017070733</c:v>
                </c:pt>
                <c:pt idx="9231">
                  <c:v>-472.63958238306617</c:v>
                </c:pt>
                <c:pt idx="9232">
                  <c:v>-466.90394914698084</c:v>
                </c:pt>
                <c:pt idx="9233">
                  <c:v>-457.19619227127055</c:v>
                </c:pt>
                <c:pt idx="9234">
                  <c:v>-458.28083795388847</c:v>
                </c:pt>
                <c:pt idx="9235">
                  <c:v>-460.36106108847787</c:v>
                </c:pt>
                <c:pt idx="9236">
                  <c:v>-462.50784788945185</c:v>
                </c:pt>
                <c:pt idx="9237">
                  <c:v>-462.78333124312996</c:v>
                </c:pt>
                <c:pt idx="9238">
                  <c:v>-460.85025264231865</c:v>
                </c:pt>
                <c:pt idx="9239">
                  <c:v>-462.07782476264771</c:v>
                </c:pt>
                <c:pt idx="9240">
                  <c:v>-462.52973867033887</c:v>
                </c:pt>
                <c:pt idx="9241">
                  <c:v>-462.13875920213667</c:v>
                </c:pt>
                <c:pt idx="9242">
                  <c:v>-459.97411452652034</c:v>
                </c:pt>
                <c:pt idx="9243">
                  <c:v>-459.82079765672927</c:v>
                </c:pt>
                <c:pt idx="9244">
                  <c:v>-457.97017612272788</c:v>
                </c:pt>
                <c:pt idx="9245">
                  <c:v>-460.0713331435395</c:v>
                </c:pt>
                <c:pt idx="9246">
                  <c:v>-454.3407294485886</c:v>
                </c:pt>
                <c:pt idx="9247">
                  <c:v>-453.96660502661393</c:v>
                </c:pt>
                <c:pt idx="9248">
                  <c:v>-451.46727048545654</c:v>
                </c:pt>
                <c:pt idx="9249">
                  <c:v>-448.79921868550582</c:v>
                </c:pt>
                <c:pt idx="9250">
                  <c:v>-447.95050879316869</c:v>
                </c:pt>
                <c:pt idx="9251">
                  <c:v>-458.23199311886719</c:v>
                </c:pt>
                <c:pt idx="9252">
                  <c:v>-456.70710040403242</c:v>
                </c:pt>
                <c:pt idx="9253">
                  <c:v>-456.4102501793534</c:v>
                </c:pt>
                <c:pt idx="9254">
                  <c:v>-457.58790450512396</c:v>
                </c:pt>
                <c:pt idx="9255">
                  <c:v>-457.59080219798363</c:v>
                </c:pt>
                <c:pt idx="9256">
                  <c:v>-459.28818712305582</c:v>
                </c:pt>
                <c:pt idx="9257">
                  <c:v>-455.76018690996841</c:v>
                </c:pt>
                <c:pt idx="9258">
                  <c:v>-452.72490845541085</c:v>
                </c:pt>
                <c:pt idx="9259">
                  <c:v>-450.07742738409326</c:v>
                </c:pt>
                <c:pt idx="9260">
                  <c:v>-447.83570175485255</c:v>
                </c:pt>
                <c:pt idx="9261">
                  <c:v>-445.73208340676445</c:v>
                </c:pt>
                <c:pt idx="9262">
                  <c:v>-445.82084471347889</c:v>
                </c:pt>
                <c:pt idx="9263">
                  <c:v>-448.80402259040051</c:v>
                </c:pt>
                <c:pt idx="9264">
                  <c:v>-449.99116471729923</c:v>
                </c:pt>
                <c:pt idx="9265">
                  <c:v>-450.09462516252074</c:v>
                </c:pt>
                <c:pt idx="9266">
                  <c:v>-450.14371242615761</c:v>
                </c:pt>
                <c:pt idx="9267">
                  <c:v>-448.90991426542882</c:v>
                </c:pt>
                <c:pt idx="9268">
                  <c:v>-451.07070379168107</c:v>
                </c:pt>
                <c:pt idx="9269">
                  <c:v>-451.59348699044529</c:v>
                </c:pt>
                <c:pt idx="9270">
                  <c:v>-448.82277344171683</c:v>
                </c:pt>
                <c:pt idx="9271">
                  <c:v>-446.45738717196468</c:v>
                </c:pt>
                <c:pt idx="9272">
                  <c:v>-444.82633665911567</c:v>
                </c:pt>
                <c:pt idx="9273">
                  <c:v>-445.50522359321667</c:v>
                </c:pt>
                <c:pt idx="9274">
                  <c:v>-449.18644146841586</c:v>
                </c:pt>
                <c:pt idx="9275">
                  <c:v>-447.93042114959894</c:v>
                </c:pt>
                <c:pt idx="9276">
                  <c:v>-446.93863923177605</c:v>
                </c:pt>
                <c:pt idx="9277">
                  <c:v>-447.69687592744646</c:v>
                </c:pt>
                <c:pt idx="9278">
                  <c:v>-447.65124794460752</c:v>
                </c:pt>
                <c:pt idx="9279">
                  <c:v>-444.71602292517508</c:v>
                </c:pt>
                <c:pt idx="9280">
                  <c:v>-449.96203018772053</c:v>
                </c:pt>
                <c:pt idx="9281">
                  <c:v>-448.88976765390697</c:v>
                </c:pt>
                <c:pt idx="9282">
                  <c:v>-448.1268708139346</c:v>
                </c:pt>
                <c:pt idx="9283">
                  <c:v>-450.07442997632489</c:v>
                </c:pt>
                <c:pt idx="9284">
                  <c:v>-447.54591642051224</c:v>
                </c:pt>
                <c:pt idx="9285">
                  <c:v>-446.40184372949113</c:v>
                </c:pt>
                <c:pt idx="9286">
                  <c:v>-445.95554722296794</c:v>
                </c:pt>
                <c:pt idx="9287">
                  <c:v>-444.59431512330417</c:v>
                </c:pt>
                <c:pt idx="9288">
                  <c:v>-444.21572823868291</c:v>
                </c:pt>
                <c:pt idx="9289">
                  <c:v>-445.86100330321483</c:v>
                </c:pt>
                <c:pt idx="9290">
                  <c:v>-446.65584875595101</c:v>
                </c:pt>
                <c:pt idx="9291">
                  <c:v>-439.83632943118386</c:v>
                </c:pt>
                <c:pt idx="9292">
                  <c:v>-441.36665718833206</c:v>
                </c:pt>
                <c:pt idx="9293">
                  <c:v>-443.36911543791956</c:v>
                </c:pt>
                <c:pt idx="9294">
                  <c:v>-442.36572700689084</c:v>
                </c:pt>
                <c:pt idx="9295">
                  <c:v>-440.93360874179388</c:v>
                </c:pt>
                <c:pt idx="9296">
                  <c:v>-447.30631243323728</c:v>
                </c:pt>
                <c:pt idx="9297">
                  <c:v>-451.96670320814525</c:v>
                </c:pt>
                <c:pt idx="9298">
                  <c:v>-448.81096799467724</c:v>
                </c:pt>
                <c:pt idx="9299">
                  <c:v>-452.78376692818927</c:v>
                </c:pt>
                <c:pt idx="9300">
                  <c:v>-461.81953085172393</c:v>
                </c:pt>
                <c:pt idx="9301">
                  <c:v>-464.43163263038002</c:v>
                </c:pt>
                <c:pt idx="9302">
                  <c:v>-466.60533873851654</c:v>
                </c:pt>
                <c:pt idx="9303">
                  <c:v>-466.55731886609794</c:v>
                </c:pt>
                <c:pt idx="9304">
                  <c:v>-465.47264455086429</c:v>
                </c:pt>
                <c:pt idx="9305">
                  <c:v>-464.4709657166851</c:v>
                </c:pt>
                <c:pt idx="9306">
                  <c:v>-462.75592992703446</c:v>
                </c:pt>
                <c:pt idx="9307">
                  <c:v>-460.80007001337748</c:v>
                </c:pt>
                <c:pt idx="9308">
                  <c:v>-460.85017366019349</c:v>
                </c:pt>
                <c:pt idx="9309">
                  <c:v>-455.94465290854151</c:v>
                </c:pt>
                <c:pt idx="9310">
                  <c:v>-457.17347867805717</c:v>
                </c:pt>
                <c:pt idx="9311">
                  <c:v>-456.4364762064605</c:v>
                </c:pt>
                <c:pt idx="9312">
                  <c:v>-454.13531931362593</c:v>
                </c:pt>
                <c:pt idx="9313">
                  <c:v>-454.8684581270179</c:v>
                </c:pt>
                <c:pt idx="9314">
                  <c:v>-453.60213820793882</c:v>
                </c:pt>
                <c:pt idx="9315">
                  <c:v>-450.65308784527821</c:v>
                </c:pt>
                <c:pt idx="9316">
                  <c:v>-456.77258490110728</c:v>
                </c:pt>
                <c:pt idx="9317">
                  <c:v>-455.13764578258019</c:v>
                </c:pt>
                <c:pt idx="9318">
                  <c:v>-453.74404332030002</c:v>
                </c:pt>
                <c:pt idx="9319">
                  <c:v>-454.29723070424353</c:v>
                </c:pt>
                <c:pt idx="9320">
                  <c:v>-452.92465253212612</c:v>
                </c:pt>
                <c:pt idx="9321">
                  <c:v>-450.09620577840656</c:v>
                </c:pt>
                <c:pt idx="9322">
                  <c:v>-447.15753059257435</c:v>
                </c:pt>
                <c:pt idx="9323">
                  <c:v>-441.39890271982352</c:v>
                </c:pt>
                <c:pt idx="9324">
                  <c:v>-441.49275987656091</c:v>
                </c:pt>
                <c:pt idx="9325">
                  <c:v>-440.09303365643513</c:v>
                </c:pt>
                <c:pt idx="9326">
                  <c:v>-437.40088970583201</c:v>
                </c:pt>
                <c:pt idx="9327">
                  <c:v>-435.29217217697447</c:v>
                </c:pt>
                <c:pt idx="9328">
                  <c:v>-432.21264802259611</c:v>
                </c:pt>
                <c:pt idx="9329">
                  <c:v>-430.95210350430841</c:v>
                </c:pt>
                <c:pt idx="9330">
                  <c:v>-429.47410809913157</c:v>
                </c:pt>
                <c:pt idx="9331">
                  <c:v>-426.73815875344246</c:v>
                </c:pt>
                <c:pt idx="9332">
                  <c:v>-426.98356301814789</c:v>
                </c:pt>
                <c:pt idx="9333">
                  <c:v>-426.0389894708976</c:v>
                </c:pt>
                <c:pt idx="9334">
                  <c:v>-424.59942014740301</c:v>
                </c:pt>
                <c:pt idx="9335">
                  <c:v>-423.41940633860497</c:v>
                </c:pt>
                <c:pt idx="9336">
                  <c:v>-422.33644753086571</c:v>
                </c:pt>
                <c:pt idx="9337">
                  <c:v>-422.11533877854794</c:v>
                </c:pt>
                <c:pt idx="9338">
                  <c:v>-434.24302155138793</c:v>
                </c:pt>
                <c:pt idx="9339">
                  <c:v>-432.67198777111514</c:v>
                </c:pt>
                <c:pt idx="9340">
                  <c:v>-432.16309569382446</c:v>
                </c:pt>
                <c:pt idx="9341">
                  <c:v>-430.99658600787762</c:v>
                </c:pt>
                <c:pt idx="9342">
                  <c:v>-430.04450544591032</c:v>
                </c:pt>
                <c:pt idx="9343">
                  <c:v>-428.65339818089814</c:v>
                </c:pt>
                <c:pt idx="9344">
                  <c:v>-428.1337941261541</c:v>
                </c:pt>
                <c:pt idx="9345">
                  <c:v>-426.64899310961766</c:v>
                </c:pt>
                <c:pt idx="9346">
                  <c:v>-424.96245220587349</c:v>
                </c:pt>
                <c:pt idx="9347">
                  <c:v>-422.92542719691795</c:v>
                </c:pt>
                <c:pt idx="9348">
                  <c:v>-422.65697610493999</c:v>
                </c:pt>
                <c:pt idx="9349">
                  <c:v>-421.2350508850713</c:v>
                </c:pt>
                <c:pt idx="9350">
                  <c:v>-422.04501451376854</c:v>
                </c:pt>
                <c:pt idx="9351">
                  <c:v>-413.0296478175602</c:v>
                </c:pt>
                <c:pt idx="9352">
                  <c:v>-414.10956991268108</c:v>
                </c:pt>
                <c:pt idx="9353">
                  <c:v>-412.74925015565481</c:v>
                </c:pt>
                <c:pt idx="9354">
                  <c:v>-412.90878530510497</c:v>
                </c:pt>
                <c:pt idx="9355">
                  <c:v>-416.77796546343671</c:v>
                </c:pt>
                <c:pt idx="9356">
                  <c:v>-414.19706543452406</c:v>
                </c:pt>
                <c:pt idx="9357">
                  <c:v>-411.63403513846407</c:v>
                </c:pt>
                <c:pt idx="9358">
                  <c:v>-409.51428701836699</c:v>
                </c:pt>
                <c:pt idx="9359">
                  <c:v>-411.94302425874173</c:v>
                </c:pt>
                <c:pt idx="9360">
                  <c:v>-414.92738898618649</c:v>
                </c:pt>
                <c:pt idx="9361">
                  <c:v>-413.43359251655187</c:v>
                </c:pt>
                <c:pt idx="9362">
                  <c:v>-413.73944583494313</c:v>
                </c:pt>
                <c:pt idx="9363">
                  <c:v>-408.65924455235768</c:v>
                </c:pt>
                <c:pt idx="9364">
                  <c:v>-411.92142537904806</c:v>
                </c:pt>
                <c:pt idx="9365">
                  <c:v>-410.0011531854376</c:v>
                </c:pt>
                <c:pt idx="9366">
                  <c:v>-405.5402781651087</c:v>
                </c:pt>
                <c:pt idx="9367">
                  <c:v>-402.86263565785544</c:v>
                </c:pt>
                <c:pt idx="9368">
                  <c:v>-398.96154240188616</c:v>
                </c:pt>
                <c:pt idx="9369">
                  <c:v>-396.01092344763214</c:v>
                </c:pt>
                <c:pt idx="9370">
                  <c:v>-393.73471436980196</c:v>
                </c:pt>
                <c:pt idx="9371">
                  <c:v>-390.87270952637692</c:v>
                </c:pt>
                <c:pt idx="9372">
                  <c:v>-388.58562626870633</c:v>
                </c:pt>
                <c:pt idx="9373">
                  <c:v>-388.74334956320422</c:v>
                </c:pt>
                <c:pt idx="9374">
                  <c:v>-386.40014987885405</c:v>
                </c:pt>
                <c:pt idx="9375">
                  <c:v>-384.48123776895869</c:v>
                </c:pt>
                <c:pt idx="9376">
                  <c:v>-382.44937352463086</c:v>
                </c:pt>
                <c:pt idx="9377">
                  <c:v>-378.37136441173186</c:v>
                </c:pt>
                <c:pt idx="9378">
                  <c:v>-376.07047196782298</c:v>
                </c:pt>
                <c:pt idx="9379">
                  <c:v>-373.31402740005768</c:v>
                </c:pt>
                <c:pt idx="9380">
                  <c:v>-369.51842192015289</c:v>
                </c:pt>
                <c:pt idx="9381">
                  <c:v>-367.02046819322896</c:v>
                </c:pt>
                <c:pt idx="9382">
                  <c:v>-378.61568596022545</c:v>
                </c:pt>
                <c:pt idx="9383">
                  <c:v>-374.94823100220827</c:v>
                </c:pt>
                <c:pt idx="9384">
                  <c:v>-375.78402251934216</c:v>
                </c:pt>
                <c:pt idx="9385">
                  <c:v>-374.19286525990287</c:v>
                </c:pt>
                <c:pt idx="9386">
                  <c:v>-374.94334517212008</c:v>
                </c:pt>
                <c:pt idx="9387">
                  <c:v>-377.27564363750912</c:v>
                </c:pt>
                <c:pt idx="9388">
                  <c:v>-378.33224039104459</c:v>
                </c:pt>
                <c:pt idx="9389">
                  <c:v>-380.9790947006482</c:v>
                </c:pt>
                <c:pt idx="9390">
                  <c:v>-380.58441832010033</c:v>
                </c:pt>
                <c:pt idx="9391">
                  <c:v>-382.37494312495323</c:v>
                </c:pt>
                <c:pt idx="9392">
                  <c:v>-384.70144058875195</c:v>
                </c:pt>
                <c:pt idx="9393">
                  <c:v>-382.01868534886557</c:v>
                </c:pt>
                <c:pt idx="9394">
                  <c:v>-378.55991529972857</c:v>
                </c:pt>
                <c:pt idx="9395">
                  <c:v>-375.43166680783378</c:v>
                </c:pt>
                <c:pt idx="9396">
                  <c:v>-368.79463932094046</c:v>
                </c:pt>
                <c:pt idx="9397">
                  <c:v>-364.97843196962907</c:v>
                </c:pt>
                <c:pt idx="9398">
                  <c:v>-363.71063388282994</c:v>
                </c:pt>
                <c:pt idx="9399">
                  <c:v>-359.72123593063691</c:v>
                </c:pt>
                <c:pt idx="9400">
                  <c:v>-350.3618568845813</c:v>
                </c:pt>
                <c:pt idx="9401">
                  <c:v>-347.88492332026397</c:v>
                </c:pt>
                <c:pt idx="9402">
                  <c:v>-345.52219417598201</c:v>
                </c:pt>
                <c:pt idx="9403">
                  <c:v>-345.51787106346319</c:v>
                </c:pt>
                <c:pt idx="9404">
                  <c:v>-344.50319792228305</c:v>
                </c:pt>
                <c:pt idx="9405">
                  <c:v>-346.00920369822705</c:v>
                </c:pt>
                <c:pt idx="9406">
                  <c:v>-345.76459088608755</c:v>
                </c:pt>
                <c:pt idx="9407">
                  <c:v>-345.12716447873737</c:v>
                </c:pt>
                <c:pt idx="9408">
                  <c:v>-343.93373891866065</c:v>
                </c:pt>
                <c:pt idx="9409">
                  <c:v>-345.97496786311166</c:v>
                </c:pt>
                <c:pt idx="9410">
                  <c:v>-342.98276344099645</c:v>
                </c:pt>
                <c:pt idx="9411">
                  <c:v>-344.88728149165405</c:v>
                </c:pt>
                <c:pt idx="9412">
                  <c:v>-345.61325199825069</c:v>
                </c:pt>
                <c:pt idx="9413">
                  <c:v>-342.44635039443989</c:v>
                </c:pt>
                <c:pt idx="9414">
                  <c:v>-339.58996136084369</c:v>
                </c:pt>
                <c:pt idx="9415">
                  <c:v>-338.0065313233236</c:v>
                </c:pt>
                <c:pt idx="9416">
                  <c:v>-330.28121520235123</c:v>
                </c:pt>
                <c:pt idx="9417">
                  <c:v>-328.25624066138312</c:v>
                </c:pt>
                <c:pt idx="9418">
                  <c:v>-328.45464382246229</c:v>
                </c:pt>
                <c:pt idx="9419">
                  <c:v>-325.69875175806521</c:v>
                </c:pt>
                <c:pt idx="9420">
                  <c:v>-324.05212701193449</c:v>
                </c:pt>
                <c:pt idx="9421">
                  <c:v>-320.47893527932916</c:v>
                </c:pt>
                <c:pt idx="9422">
                  <c:v>-325.25312008651053</c:v>
                </c:pt>
                <c:pt idx="9423">
                  <c:v>-325.22957679817426</c:v>
                </c:pt>
                <c:pt idx="9424">
                  <c:v>-325.97153799417543</c:v>
                </c:pt>
                <c:pt idx="9425">
                  <c:v>-326.57326857235142</c:v>
                </c:pt>
                <c:pt idx="9426">
                  <c:v>-330.5744474794958</c:v>
                </c:pt>
                <c:pt idx="9427">
                  <c:v>-328.35540957637824</c:v>
                </c:pt>
                <c:pt idx="9428">
                  <c:v>-325.98676666797712</c:v>
                </c:pt>
                <c:pt idx="9429">
                  <c:v>-329.63474001317081</c:v>
                </c:pt>
                <c:pt idx="9430">
                  <c:v>-331.39795993632072</c:v>
                </c:pt>
                <c:pt idx="9431">
                  <c:v>-334.07462538688065</c:v>
                </c:pt>
                <c:pt idx="9432">
                  <c:v>-336.55388109965213</c:v>
                </c:pt>
                <c:pt idx="9433">
                  <c:v>-338.91519750936476</c:v>
                </c:pt>
                <c:pt idx="9434">
                  <c:v>-338.66506209690249</c:v>
                </c:pt>
                <c:pt idx="9435">
                  <c:v>-339.9272889096772</c:v>
                </c:pt>
                <c:pt idx="9436">
                  <c:v>-345.38743140333833</c:v>
                </c:pt>
                <c:pt idx="9437">
                  <c:v>-349.0235305753871</c:v>
                </c:pt>
                <c:pt idx="9438">
                  <c:v>-353.9916380093112</c:v>
                </c:pt>
                <c:pt idx="9439">
                  <c:v>-359.25353849848739</c:v>
                </c:pt>
                <c:pt idx="9440">
                  <c:v>-357.85784936493246</c:v>
                </c:pt>
                <c:pt idx="9441">
                  <c:v>-361.20993980829996</c:v>
                </c:pt>
                <c:pt idx="9442">
                  <c:v>-367.12526626095149</c:v>
                </c:pt>
                <c:pt idx="9443">
                  <c:v>-372.05017100629965</c:v>
                </c:pt>
                <c:pt idx="9444">
                  <c:v>-377.9361044113009</c:v>
                </c:pt>
                <c:pt idx="9445">
                  <c:v>-368.33330006774804</c:v>
                </c:pt>
                <c:pt idx="9446">
                  <c:v>-360.19974378693934</c:v>
                </c:pt>
                <c:pt idx="9447">
                  <c:v>-354.10236754213076</c:v>
                </c:pt>
                <c:pt idx="9448">
                  <c:v>-344.81123254850274</c:v>
                </c:pt>
                <c:pt idx="9449">
                  <c:v>-341.69290947310265</c:v>
                </c:pt>
                <c:pt idx="9450">
                  <c:v>-341.44358766361336</c:v>
                </c:pt>
                <c:pt idx="9451">
                  <c:v>-341.61896327229783</c:v>
                </c:pt>
                <c:pt idx="9452">
                  <c:v>-330.74298675048215</c:v>
                </c:pt>
                <c:pt idx="9453">
                  <c:v>-328.1970886562433</c:v>
                </c:pt>
                <c:pt idx="9454">
                  <c:v>-327.45798461889433</c:v>
                </c:pt>
                <c:pt idx="9455">
                  <c:v>-326.07972537508351</c:v>
                </c:pt>
                <c:pt idx="9456">
                  <c:v>-335.74262343825916</c:v>
                </c:pt>
                <c:pt idx="9457">
                  <c:v>-337.31001809609569</c:v>
                </c:pt>
                <c:pt idx="9458">
                  <c:v>-341.58826352654751</c:v>
                </c:pt>
                <c:pt idx="9459">
                  <c:v>-348.17352278699599</c:v>
                </c:pt>
                <c:pt idx="9460">
                  <c:v>-352.63490363624641</c:v>
                </c:pt>
                <c:pt idx="9461">
                  <c:v>-356.96415770284409</c:v>
                </c:pt>
                <c:pt idx="9462">
                  <c:v>-360.29514368393052</c:v>
                </c:pt>
                <c:pt idx="9463">
                  <c:v>-361.35809024196345</c:v>
                </c:pt>
                <c:pt idx="9464">
                  <c:v>-356.94170226664215</c:v>
                </c:pt>
                <c:pt idx="9465">
                  <c:v>-359.61441169342982</c:v>
                </c:pt>
                <c:pt idx="9466">
                  <c:v>-350.97896300875749</c:v>
                </c:pt>
                <c:pt idx="9467">
                  <c:v>-350.01681865165892</c:v>
                </c:pt>
                <c:pt idx="9468">
                  <c:v>-352.14429923663192</c:v>
                </c:pt>
                <c:pt idx="9469">
                  <c:v>-352.80363482477412</c:v>
                </c:pt>
                <c:pt idx="9470">
                  <c:v>-355.14117979227632</c:v>
                </c:pt>
                <c:pt idx="9471">
                  <c:v>-356.57511653445891</c:v>
                </c:pt>
                <c:pt idx="9472">
                  <c:v>-356.96709244980849</c:v>
                </c:pt>
                <c:pt idx="9473">
                  <c:v>-360.76527523455553</c:v>
                </c:pt>
                <c:pt idx="9474">
                  <c:v>-362.87930730563806</c:v>
                </c:pt>
                <c:pt idx="9475">
                  <c:v>-366.01727178001335</c:v>
                </c:pt>
                <c:pt idx="9476">
                  <c:v>-363.63551189007393</c:v>
                </c:pt>
                <c:pt idx="9477">
                  <c:v>-362.65972019338966</c:v>
                </c:pt>
                <c:pt idx="9478">
                  <c:v>-362.33869283063882</c:v>
                </c:pt>
                <c:pt idx="9479">
                  <c:v>-361.90406059751831</c:v>
                </c:pt>
                <c:pt idx="9480">
                  <c:v>-364.70373586729431</c:v>
                </c:pt>
                <c:pt idx="9481">
                  <c:v>-365.80366685923269</c:v>
                </c:pt>
                <c:pt idx="9482">
                  <c:v>-367.22933550796949</c:v>
                </c:pt>
                <c:pt idx="9483">
                  <c:v>-372.14205920687681</c:v>
                </c:pt>
                <c:pt idx="9484">
                  <c:v>-371.73122387387127</c:v>
                </c:pt>
                <c:pt idx="9485">
                  <c:v>-378.20302119733805</c:v>
                </c:pt>
                <c:pt idx="9486">
                  <c:v>-376.16682634968589</c:v>
                </c:pt>
                <c:pt idx="9487">
                  <c:v>-379.9435456145186</c:v>
                </c:pt>
                <c:pt idx="9488">
                  <c:v>-380.29172930432156</c:v>
                </c:pt>
                <c:pt idx="9489">
                  <c:v>-386.08816852065581</c:v>
                </c:pt>
                <c:pt idx="9490">
                  <c:v>-391.18991986920577</c:v>
                </c:pt>
                <c:pt idx="9491">
                  <c:v>-398.03495967235875</c:v>
                </c:pt>
                <c:pt idx="9492">
                  <c:v>-403.06138423139868</c:v>
                </c:pt>
                <c:pt idx="9493">
                  <c:v>-408.86569754192618</c:v>
                </c:pt>
                <c:pt idx="9494">
                  <c:v>-412.64733322110106</c:v>
                </c:pt>
                <c:pt idx="9495">
                  <c:v>-418.54040428734777</c:v>
                </c:pt>
                <c:pt idx="9496">
                  <c:v>-423.06305658489168</c:v>
                </c:pt>
                <c:pt idx="9497">
                  <c:v>-430.08464104704757</c:v>
                </c:pt>
                <c:pt idx="9498">
                  <c:v>-435.28453685340202</c:v>
                </c:pt>
                <c:pt idx="9499">
                  <c:v>-439.71406404780362</c:v>
                </c:pt>
                <c:pt idx="9500">
                  <c:v>-445.73212462781163</c:v>
                </c:pt>
                <c:pt idx="9501">
                  <c:v>-450.84635242918409</c:v>
                </c:pt>
                <c:pt idx="9502">
                  <c:v>-456.12992098534249</c:v>
                </c:pt>
                <c:pt idx="9503">
                  <c:v>-463.47640057179467</c:v>
                </c:pt>
                <c:pt idx="9504">
                  <c:v>-468.85860498782654</c:v>
                </c:pt>
                <c:pt idx="9505">
                  <c:v>-474.17362199678138</c:v>
                </c:pt>
                <c:pt idx="9506">
                  <c:v>-480.95034609706369</c:v>
                </c:pt>
                <c:pt idx="9507">
                  <c:v>-487.13571132746961</c:v>
                </c:pt>
                <c:pt idx="9508">
                  <c:v>-489.14692679337611</c:v>
                </c:pt>
                <c:pt idx="9509">
                  <c:v>-487.01520228992683</c:v>
                </c:pt>
                <c:pt idx="9510">
                  <c:v>-493.36673811024338</c:v>
                </c:pt>
                <c:pt idx="9511">
                  <c:v>-495.1158062025134</c:v>
                </c:pt>
                <c:pt idx="9512">
                  <c:v>-496.13929545541311</c:v>
                </c:pt>
                <c:pt idx="9513">
                  <c:v>-493.93477058016828</c:v>
                </c:pt>
                <c:pt idx="9514">
                  <c:v>-495.36839955996641</c:v>
                </c:pt>
                <c:pt idx="9515">
                  <c:v>-500.91350032813142</c:v>
                </c:pt>
                <c:pt idx="9516">
                  <c:v>-501.44491571680368</c:v>
                </c:pt>
                <c:pt idx="9517">
                  <c:v>-503.93704498363581</c:v>
                </c:pt>
                <c:pt idx="9518">
                  <c:v>-501.25174275947217</c:v>
                </c:pt>
                <c:pt idx="9519">
                  <c:v>-494.57242629239494</c:v>
                </c:pt>
                <c:pt idx="9520">
                  <c:v>-492.43598401801336</c:v>
                </c:pt>
                <c:pt idx="9521">
                  <c:v>-491.42976979321588</c:v>
                </c:pt>
                <c:pt idx="9522">
                  <c:v>-487.59216547606394</c:v>
                </c:pt>
                <c:pt idx="9523">
                  <c:v>-485.76560172527331</c:v>
                </c:pt>
                <c:pt idx="9524">
                  <c:v>-484.60860784917219</c:v>
                </c:pt>
                <c:pt idx="9525">
                  <c:v>-482.44772736330532</c:v>
                </c:pt>
                <c:pt idx="9526">
                  <c:v>-481.30200805384834</c:v>
                </c:pt>
                <c:pt idx="9527">
                  <c:v>-479.98251139158282</c:v>
                </c:pt>
                <c:pt idx="9528">
                  <c:v>-478.82563660396573</c:v>
                </c:pt>
                <c:pt idx="9529">
                  <c:v>-478.44830632346077</c:v>
                </c:pt>
                <c:pt idx="9530">
                  <c:v>-478.76950679699002</c:v>
                </c:pt>
                <c:pt idx="9531">
                  <c:v>-473.75276220715159</c:v>
                </c:pt>
                <c:pt idx="9532">
                  <c:v>-472.83745712222714</c:v>
                </c:pt>
                <c:pt idx="9533">
                  <c:v>-472.37950853241381</c:v>
                </c:pt>
                <c:pt idx="9534">
                  <c:v>-477.3816854795304</c:v>
                </c:pt>
                <c:pt idx="9535">
                  <c:v>-476.81877600377993</c:v>
                </c:pt>
                <c:pt idx="9536">
                  <c:v>-476.26982954901149</c:v>
                </c:pt>
                <c:pt idx="9537">
                  <c:v>-476.82581961720314</c:v>
                </c:pt>
                <c:pt idx="9538">
                  <c:v>-484.9406253518506</c:v>
                </c:pt>
                <c:pt idx="9539">
                  <c:v>-493.05261326287393</c:v>
                </c:pt>
                <c:pt idx="9540">
                  <c:v>-499.58362242784716</c:v>
                </c:pt>
                <c:pt idx="9541">
                  <c:v>-499.54167589907479</c:v>
                </c:pt>
                <c:pt idx="9542">
                  <c:v>-506.2167097555897</c:v>
                </c:pt>
                <c:pt idx="9543">
                  <c:v>-499.75473451549658</c:v>
                </c:pt>
                <c:pt idx="9544">
                  <c:v>-498.65987544568031</c:v>
                </c:pt>
                <c:pt idx="9545">
                  <c:v>-503.7360307821026</c:v>
                </c:pt>
                <c:pt idx="9546">
                  <c:v>-510.70164032663854</c:v>
                </c:pt>
                <c:pt idx="9547">
                  <c:v>-503.64351593680556</c:v>
                </c:pt>
                <c:pt idx="9548">
                  <c:v>-504.5404109013769</c:v>
                </c:pt>
                <c:pt idx="9549">
                  <c:v>-505.73555480152936</c:v>
                </c:pt>
                <c:pt idx="9550">
                  <c:v>-505.98088006306637</c:v>
                </c:pt>
                <c:pt idx="9551">
                  <c:v>-515.18219584307008</c:v>
                </c:pt>
                <c:pt idx="9552">
                  <c:v>-515.52856569647224</c:v>
                </c:pt>
                <c:pt idx="9553">
                  <c:v>-517.17970237098234</c:v>
                </c:pt>
                <c:pt idx="9554">
                  <c:v>-519.94659518553988</c:v>
                </c:pt>
                <c:pt idx="9555">
                  <c:v>-516.90870121914065</c:v>
                </c:pt>
                <c:pt idx="9556">
                  <c:v>-511.41486670619946</c:v>
                </c:pt>
                <c:pt idx="9557">
                  <c:v>-512.54375392778263</c:v>
                </c:pt>
                <c:pt idx="9558">
                  <c:v>-511.35457329691781</c:v>
                </c:pt>
                <c:pt idx="9559">
                  <c:v>-509.15902347969694</c:v>
                </c:pt>
                <c:pt idx="9560">
                  <c:v>-506.34089018714934</c:v>
                </c:pt>
                <c:pt idx="9561">
                  <c:v>-508.1841336551413</c:v>
                </c:pt>
                <c:pt idx="9562">
                  <c:v>-506.08646289008328</c:v>
                </c:pt>
                <c:pt idx="9563">
                  <c:v>-500.05213609607841</c:v>
                </c:pt>
                <c:pt idx="9564">
                  <c:v>-498.21444994068543</c:v>
                </c:pt>
                <c:pt idx="9565">
                  <c:v>-492.33221434752488</c:v>
                </c:pt>
                <c:pt idx="9566">
                  <c:v>-487.88464347992982</c:v>
                </c:pt>
                <c:pt idx="9567">
                  <c:v>-486.97428472400912</c:v>
                </c:pt>
                <c:pt idx="9568">
                  <c:v>-484.33576022179687</c:v>
                </c:pt>
                <c:pt idx="9569">
                  <c:v>-484.01017123911356</c:v>
                </c:pt>
                <c:pt idx="9570">
                  <c:v>-481.34011562756814</c:v>
                </c:pt>
                <c:pt idx="9571">
                  <c:v>-482.84385441522915</c:v>
                </c:pt>
                <c:pt idx="9572">
                  <c:v>-477.79453503546364</c:v>
                </c:pt>
                <c:pt idx="9573">
                  <c:v>-476.98508609518967</c:v>
                </c:pt>
                <c:pt idx="9574">
                  <c:v>-477.19105060984907</c:v>
                </c:pt>
                <c:pt idx="9575">
                  <c:v>-475.2886155109191</c:v>
                </c:pt>
                <c:pt idx="9576">
                  <c:v>-471.97959749162277</c:v>
                </c:pt>
                <c:pt idx="9577">
                  <c:v>-468.64683063540309</c:v>
                </c:pt>
                <c:pt idx="9578">
                  <c:v>-469.36123919941872</c:v>
                </c:pt>
                <c:pt idx="9579">
                  <c:v>-466.64240556263809</c:v>
                </c:pt>
                <c:pt idx="9580">
                  <c:v>-466.27079454668058</c:v>
                </c:pt>
                <c:pt idx="9581">
                  <c:v>-465.33347209369907</c:v>
                </c:pt>
                <c:pt idx="9582">
                  <c:v>-463.87042396653419</c:v>
                </c:pt>
                <c:pt idx="9583">
                  <c:v>-461.50370744429779</c:v>
                </c:pt>
                <c:pt idx="9584">
                  <c:v>-463.69620920855942</c:v>
                </c:pt>
                <c:pt idx="9585">
                  <c:v>-464.75149657251529</c:v>
                </c:pt>
                <c:pt idx="9586">
                  <c:v>-465.4872351520429</c:v>
                </c:pt>
                <c:pt idx="9587">
                  <c:v>-458.14709423720581</c:v>
                </c:pt>
                <c:pt idx="9588">
                  <c:v>-457.62756516656503</c:v>
                </c:pt>
                <c:pt idx="9589">
                  <c:v>-459.23085757768632</c:v>
                </c:pt>
                <c:pt idx="9590">
                  <c:v>-455.51081757424731</c:v>
                </c:pt>
                <c:pt idx="9591">
                  <c:v>-450.01840118591014</c:v>
                </c:pt>
                <c:pt idx="9592">
                  <c:v>-446.88219158997595</c:v>
                </c:pt>
                <c:pt idx="9593">
                  <c:v>-448.69105746174239</c:v>
                </c:pt>
                <c:pt idx="9594">
                  <c:v>-448.76062579690949</c:v>
                </c:pt>
                <c:pt idx="9595">
                  <c:v>-442.83726799007383</c:v>
                </c:pt>
                <c:pt idx="9596">
                  <c:v>-439.01513781881835</c:v>
                </c:pt>
                <c:pt idx="9597">
                  <c:v>-440.41149564406442</c:v>
                </c:pt>
                <c:pt idx="9598">
                  <c:v>-439.96905650100314</c:v>
                </c:pt>
                <c:pt idx="9599">
                  <c:v>-437.73813939140439</c:v>
                </c:pt>
                <c:pt idx="9600">
                  <c:v>-436.02324007219192</c:v>
                </c:pt>
                <c:pt idx="9601">
                  <c:v>-432.67546059643081</c:v>
                </c:pt>
                <c:pt idx="9602">
                  <c:v>-432.52811940174519</c:v>
                </c:pt>
                <c:pt idx="9603">
                  <c:v>-432.19633892597557</c:v>
                </c:pt>
                <c:pt idx="9604">
                  <c:v>-431.36215898860956</c:v>
                </c:pt>
                <c:pt idx="9605">
                  <c:v>-418.90310765396066</c:v>
                </c:pt>
                <c:pt idx="9606">
                  <c:v>-413.2747851624232</c:v>
                </c:pt>
                <c:pt idx="9607">
                  <c:v>-404.47879202641087</c:v>
                </c:pt>
                <c:pt idx="9608">
                  <c:v>-399.07426552376836</c:v>
                </c:pt>
                <c:pt idx="9609">
                  <c:v>-394.23926580389264</c:v>
                </c:pt>
                <c:pt idx="9610">
                  <c:v>-391.12372746359739</c:v>
                </c:pt>
                <c:pt idx="9611">
                  <c:v>-389.92320791827007</c:v>
                </c:pt>
                <c:pt idx="9612">
                  <c:v>-389.55285361968555</c:v>
                </c:pt>
                <c:pt idx="9613">
                  <c:v>-384.17089142472827</c:v>
                </c:pt>
                <c:pt idx="9614">
                  <c:v>-381.96957220667741</c:v>
                </c:pt>
                <c:pt idx="9615">
                  <c:v>-381.99486173033819</c:v>
                </c:pt>
                <c:pt idx="9616">
                  <c:v>-378.11609504155268</c:v>
                </c:pt>
                <c:pt idx="9617">
                  <c:v>-378.59056046535522</c:v>
                </c:pt>
                <c:pt idx="9618">
                  <c:v>-378.80074772916493</c:v>
                </c:pt>
                <c:pt idx="9619">
                  <c:v>-379.23988155458244</c:v>
                </c:pt>
                <c:pt idx="9620">
                  <c:v>-374.57124015780721</c:v>
                </c:pt>
                <c:pt idx="9621">
                  <c:v>-373.63862257754806</c:v>
                </c:pt>
                <c:pt idx="9622">
                  <c:v>-374.48841679624428</c:v>
                </c:pt>
                <c:pt idx="9623">
                  <c:v>-372.67899347509149</c:v>
                </c:pt>
                <c:pt idx="9624">
                  <c:v>-371.07735443231655</c:v>
                </c:pt>
                <c:pt idx="9625">
                  <c:v>-365.16448515369632</c:v>
                </c:pt>
                <c:pt idx="9626">
                  <c:v>-362.25496928169542</c:v>
                </c:pt>
                <c:pt idx="9627">
                  <c:v>-363.21107425883383</c:v>
                </c:pt>
                <c:pt idx="9628">
                  <c:v>-366.41847156818068</c:v>
                </c:pt>
                <c:pt idx="9629">
                  <c:v>-361.77189461063341</c:v>
                </c:pt>
                <c:pt idx="9630">
                  <c:v>-356.73695862044536</c:v>
                </c:pt>
                <c:pt idx="9631">
                  <c:v>-352.98199993251615</c:v>
                </c:pt>
                <c:pt idx="9632">
                  <c:v>-349.01570951854541</c:v>
                </c:pt>
                <c:pt idx="9633">
                  <c:v>-351.37139092001416</c:v>
                </c:pt>
                <c:pt idx="9634">
                  <c:v>-353.91098878762341</c:v>
                </c:pt>
                <c:pt idx="9635">
                  <c:v>-351.6821875851125</c:v>
                </c:pt>
                <c:pt idx="9636">
                  <c:v>-348.17190352895631</c:v>
                </c:pt>
                <c:pt idx="9637">
                  <c:v>-348.40734229738058</c:v>
                </c:pt>
                <c:pt idx="9638">
                  <c:v>-348.81052991570965</c:v>
                </c:pt>
                <c:pt idx="9639">
                  <c:v>-343.36756789144084</c:v>
                </c:pt>
                <c:pt idx="9640">
                  <c:v>-339.46840895203968</c:v>
                </c:pt>
                <c:pt idx="9641">
                  <c:v>-339.54699868780989</c:v>
                </c:pt>
                <c:pt idx="9642">
                  <c:v>-337.38508968768372</c:v>
                </c:pt>
                <c:pt idx="9643">
                  <c:v>-337.63059729803803</c:v>
                </c:pt>
                <c:pt idx="9644">
                  <c:v>-332.08900754863294</c:v>
                </c:pt>
                <c:pt idx="9645">
                  <c:v>-332.83220052995114</c:v>
                </c:pt>
                <c:pt idx="9646">
                  <c:v>-332.72670780309369</c:v>
                </c:pt>
                <c:pt idx="9647">
                  <c:v>-329.26852159394826</c:v>
                </c:pt>
                <c:pt idx="9648">
                  <c:v>-330.01730276227676</c:v>
                </c:pt>
                <c:pt idx="9649">
                  <c:v>-333.59388674879284</c:v>
                </c:pt>
                <c:pt idx="9650">
                  <c:v>-337.70023353631507</c:v>
                </c:pt>
                <c:pt idx="9651">
                  <c:v>-337.23132885257803</c:v>
                </c:pt>
                <c:pt idx="9652">
                  <c:v>-334.51346679851702</c:v>
                </c:pt>
                <c:pt idx="9653">
                  <c:v>-336.69814761118795</c:v>
                </c:pt>
                <c:pt idx="9654">
                  <c:v>-335.84176913431111</c:v>
                </c:pt>
                <c:pt idx="9655">
                  <c:v>-337.11979293414328</c:v>
                </c:pt>
                <c:pt idx="9656">
                  <c:v>-338.49483269159055</c:v>
                </c:pt>
                <c:pt idx="9657">
                  <c:v>-338.3700985348213</c:v>
                </c:pt>
                <c:pt idx="9658">
                  <c:v>-340.3423689606978</c:v>
                </c:pt>
                <c:pt idx="9659">
                  <c:v>-337.50990597734568</c:v>
                </c:pt>
                <c:pt idx="9660">
                  <c:v>-334.69847313922838</c:v>
                </c:pt>
                <c:pt idx="9661">
                  <c:v>-331.8376495149941</c:v>
                </c:pt>
                <c:pt idx="9662">
                  <c:v>-334.00562975443808</c:v>
                </c:pt>
                <c:pt idx="9663">
                  <c:v>-334.2400045366623</c:v>
                </c:pt>
                <c:pt idx="9664">
                  <c:v>-336.38804334455062</c:v>
                </c:pt>
                <c:pt idx="9665">
                  <c:v>-336.80561321551926</c:v>
                </c:pt>
                <c:pt idx="9666">
                  <c:v>-337.7712471952039</c:v>
                </c:pt>
                <c:pt idx="9667">
                  <c:v>-333.58813797735775</c:v>
                </c:pt>
                <c:pt idx="9668">
                  <c:v>-330.03772258039731</c:v>
                </c:pt>
                <c:pt idx="9669">
                  <c:v>-324.58772634821173</c:v>
                </c:pt>
                <c:pt idx="9670">
                  <c:v>-323.27864945870368</c:v>
                </c:pt>
                <c:pt idx="9671">
                  <c:v>-317.95136635763004</c:v>
                </c:pt>
                <c:pt idx="9672">
                  <c:v>-321.13547876708975</c:v>
                </c:pt>
                <c:pt idx="9673">
                  <c:v>-318.19840549393763</c:v>
                </c:pt>
                <c:pt idx="9674">
                  <c:v>-317.23041353818832</c:v>
                </c:pt>
                <c:pt idx="9675">
                  <c:v>-318.03478662746875</c:v>
                </c:pt>
                <c:pt idx="9676">
                  <c:v>-319.14655255268383</c:v>
                </c:pt>
                <c:pt idx="9677">
                  <c:v>-315.21128804921631</c:v>
                </c:pt>
                <c:pt idx="9678">
                  <c:v>-321.75446930459947</c:v>
                </c:pt>
                <c:pt idx="9679">
                  <c:v>-325.41402785561445</c:v>
                </c:pt>
                <c:pt idx="9680">
                  <c:v>-333.61726012503146</c:v>
                </c:pt>
                <c:pt idx="9681">
                  <c:v>-342.4276593059169</c:v>
                </c:pt>
                <c:pt idx="9682">
                  <c:v>-347.86674308340889</c:v>
                </c:pt>
                <c:pt idx="9683">
                  <c:v>-356.33388743858944</c:v>
                </c:pt>
                <c:pt idx="9684">
                  <c:v>-365.79675834426604</c:v>
                </c:pt>
                <c:pt idx="9685">
                  <c:v>-374.68664904073358</c:v>
                </c:pt>
                <c:pt idx="9686">
                  <c:v>-383.41455085250766</c:v>
                </c:pt>
                <c:pt idx="9687">
                  <c:v>-388.43916074818185</c:v>
                </c:pt>
                <c:pt idx="9688">
                  <c:v>-397.48121511713691</c:v>
                </c:pt>
                <c:pt idx="9689">
                  <c:v>-403.70154207189358</c:v>
                </c:pt>
                <c:pt idx="9690">
                  <c:v>-403.54813665387155</c:v>
                </c:pt>
                <c:pt idx="9691">
                  <c:v>-409.56839083557111</c:v>
                </c:pt>
                <c:pt idx="9692">
                  <c:v>-412.74321137547167</c:v>
                </c:pt>
                <c:pt idx="9693">
                  <c:v>-416.303661484923</c:v>
                </c:pt>
                <c:pt idx="9694">
                  <c:v>-416.29088006159759</c:v>
                </c:pt>
                <c:pt idx="9695">
                  <c:v>-419.30628776375676</c:v>
                </c:pt>
                <c:pt idx="9696">
                  <c:v>-420.91351933160905</c:v>
                </c:pt>
                <c:pt idx="9697">
                  <c:v>-427.74878650611578</c:v>
                </c:pt>
                <c:pt idx="9698">
                  <c:v>-428.34093007063785</c:v>
                </c:pt>
                <c:pt idx="9699">
                  <c:v>-430.73183755957638</c:v>
                </c:pt>
                <c:pt idx="9700">
                  <c:v>-433.21504417042257</c:v>
                </c:pt>
                <c:pt idx="9701">
                  <c:v>-435.76569960944539</c:v>
                </c:pt>
                <c:pt idx="9702">
                  <c:v>-439.12584876787258</c:v>
                </c:pt>
                <c:pt idx="9703">
                  <c:v>-442.6571164670554</c:v>
                </c:pt>
                <c:pt idx="9704">
                  <c:v>-442.09652166224134</c:v>
                </c:pt>
                <c:pt idx="9705">
                  <c:v>-442.28293676512249</c:v>
                </c:pt>
                <c:pt idx="9706">
                  <c:v>-442.86845365001932</c:v>
                </c:pt>
                <c:pt idx="9707">
                  <c:v>-442.00383982193159</c:v>
                </c:pt>
                <c:pt idx="9708">
                  <c:v>-440.96817401773677</c:v>
                </c:pt>
                <c:pt idx="9709">
                  <c:v>-440.79823865145426</c:v>
                </c:pt>
                <c:pt idx="9710">
                  <c:v>-440.87857215652321</c:v>
                </c:pt>
                <c:pt idx="9711">
                  <c:v>-442.97654745503496</c:v>
                </c:pt>
                <c:pt idx="9712">
                  <c:v>-443.05127317353487</c:v>
                </c:pt>
                <c:pt idx="9713">
                  <c:v>-445.48248861803984</c:v>
                </c:pt>
                <c:pt idx="9714">
                  <c:v>-446.79983311420932</c:v>
                </c:pt>
                <c:pt idx="9715">
                  <c:v>-449.49577737124292</c:v>
                </c:pt>
                <c:pt idx="9716">
                  <c:v>-450.02168474390294</c:v>
                </c:pt>
                <c:pt idx="9717">
                  <c:v>-451.05357744612576</c:v>
                </c:pt>
                <c:pt idx="9718">
                  <c:v>-453.42461093410691</c:v>
                </c:pt>
                <c:pt idx="9719">
                  <c:v>-455.80460622599929</c:v>
                </c:pt>
                <c:pt idx="9720">
                  <c:v>-458.21107126571241</c:v>
                </c:pt>
                <c:pt idx="9721">
                  <c:v>-460.21089207624487</c:v>
                </c:pt>
                <c:pt idx="9722">
                  <c:v>-462.56226181975603</c:v>
                </c:pt>
                <c:pt idx="9723">
                  <c:v>-463.4784527278789</c:v>
                </c:pt>
                <c:pt idx="9724">
                  <c:v>-465.3830445938284</c:v>
                </c:pt>
                <c:pt idx="9725">
                  <c:v>-467.48872362908594</c:v>
                </c:pt>
                <c:pt idx="9726">
                  <c:v>-468.7063362416813</c:v>
                </c:pt>
                <c:pt idx="9727">
                  <c:v>-471.12284943630482</c:v>
                </c:pt>
                <c:pt idx="9728">
                  <c:v>-474.62409887016094</c:v>
                </c:pt>
                <c:pt idx="9729">
                  <c:v>-476.64341884152884</c:v>
                </c:pt>
                <c:pt idx="9730">
                  <c:v>-478.20865925324887</c:v>
                </c:pt>
                <c:pt idx="9731">
                  <c:v>-481.74666289609019</c:v>
                </c:pt>
                <c:pt idx="9732">
                  <c:v>-484.95153556496484</c:v>
                </c:pt>
                <c:pt idx="9733">
                  <c:v>-486.96066824333872</c:v>
                </c:pt>
                <c:pt idx="9734">
                  <c:v>-487.82080428271962</c:v>
                </c:pt>
                <c:pt idx="9735">
                  <c:v>-490.91131484759319</c:v>
                </c:pt>
                <c:pt idx="9736">
                  <c:v>-494.50564706253584</c:v>
                </c:pt>
                <c:pt idx="9737">
                  <c:v>-496.28090581004932</c:v>
                </c:pt>
                <c:pt idx="9738">
                  <c:v>-499.1377517737219</c:v>
                </c:pt>
                <c:pt idx="9739">
                  <c:v>-500.11847425378687</c:v>
                </c:pt>
                <c:pt idx="9740">
                  <c:v>-501.3536696108377</c:v>
                </c:pt>
                <c:pt idx="9741">
                  <c:v>-503.94028744816075</c:v>
                </c:pt>
                <c:pt idx="9742">
                  <c:v>-503.25408371832344</c:v>
                </c:pt>
                <c:pt idx="9743">
                  <c:v>-504.5365387894376</c:v>
                </c:pt>
                <c:pt idx="9744">
                  <c:v>-507.79305729993064</c:v>
                </c:pt>
                <c:pt idx="9745">
                  <c:v>-510.91306754428706</c:v>
                </c:pt>
                <c:pt idx="9746">
                  <c:v>-513.49684679675067</c:v>
                </c:pt>
                <c:pt idx="9747">
                  <c:v>-515.1185359353891</c:v>
                </c:pt>
                <c:pt idx="9748">
                  <c:v>-512.96579760859481</c:v>
                </c:pt>
                <c:pt idx="9749">
                  <c:v>-514.42929475721655</c:v>
                </c:pt>
                <c:pt idx="9750">
                  <c:v>-515.70645619133177</c:v>
                </c:pt>
                <c:pt idx="9751">
                  <c:v>-517.26695013161543</c:v>
                </c:pt>
                <c:pt idx="9752">
                  <c:v>-514.91747758491397</c:v>
                </c:pt>
                <c:pt idx="9753">
                  <c:v>-515.54566060759851</c:v>
                </c:pt>
                <c:pt idx="9754">
                  <c:v>-513.2691020639711</c:v>
                </c:pt>
                <c:pt idx="9755">
                  <c:v>-511.38651648032499</c:v>
                </c:pt>
                <c:pt idx="9756">
                  <c:v>-510.80476602973874</c:v>
                </c:pt>
                <c:pt idx="9757">
                  <c:v>-509.66581886931107</c:v>
                </c:pt>
                <c:pt idx="9758">
                  <c:v>-509.28066761814938</c:v>
                </c:pt>
                <c:pt idx="9759">
                  <c:v>-506.80348488747592</c:v>
                </c:pt>
                <c:pt idx="9760">
                  <c:v>-505.03002605853783</c:v>
                </c:pt>
                <c:pt idx="9761">
                  <c:v>-505.73871056529356</c:v>
                </c:pt>
                <c:pt idx="9762">
                  <c:v>-503.64992422979287</c:v>
                </c:pt>
                <c:pt idx="9763">
                  <c:v>-500.33985771633832</c:v>
                </c:pt>
                <c:pt idx="9764">
                  <c:v>-492.74773389583459</c:v>
                </c:pt>
                <c:pt idx="9765">
                  <c:v>-488.29545654617147</c:v>
                </c:pt>
                <c:pt idx="9766">
                  <c:v>-486.73448861720215</c:v>
                </c:pt>
                <c:pt idx="9767">
                  <c:v>-486.82072969138471</c:v>
                </c:pt>
                <c:pt idx="9768">
                  <c:v>-486.69689678919946</c:v>
                </c:pt>
                <c:pt idx="9769">
                  <c:v>-486.24058234113284</c:v>
                </c:pt>
                <c:pt idx="9770">
                  <c:v>-487.62968276071666</c:v>
                </c:pt>
                <c:pt idx="9771">
                  <c:v>-489.63939482524967</c:v>
                </c:pt>
                <c:pt idx="9772">
                  <c:v>-488.68399438843494</c:v>
                </c:pt>
                <c:pt idx="9773">
                  <c:v>-489.40915201075563</c:v>
                </c:pt>
                <c:pt idx="9774">
                  <c:v>-490.38815117847196</c:v>
                </c:pt>
                <c:pt idx="9775">
                  <c:v>-492.6967155656784</c:v>
                </c:pt>
                <c:pt idx="9776">
                  <c:v>-489.59992892462321</c:v>
                </c:pt>
                <c:pt idx="9777">
                  <c:v>-487.95814424477692</c:v>
                </c:pt>
                <c:pt idx="9778">
                  <c:v>-481.83316954521717</c:v>
                </c:pt>
                <c:pt idx="9779">
                  <c:v>-478.40175989462739</c:v>
                </c:pt>
                <c:pt idx="9780">
                  <c:v>-471.65202026271356</c:v>
                </c:pt>
                <c:pt idx="9781">
                  <c:v>-464.21789849230277</c:v>
                </c:pt>
                <c:pt idx="9782">
                  <c:v>-460.42628313777561</c:v>
                </c:pt>
                <c:pt idx="9783">
                  <c:v>-455.09482985026875</c:v>
                </c:pt>
                <c:pt idx="9784">
                  <c:v>-446.5775483650055</c:v>
                </c:pt>
                <c:pt idx="9785">
                  <c:v>-439.75343456966118</c:v>
                </c:pt>
                <c:pt idx="9786">
                  <c:v>-433.09687545667077</c:v>
                </c:pt>
                <c:pt idx="9787">
                  <c:v>-429.79808600460967</c:v>
                </c:pt>
                <c:pt idx="9788">
                  <c:v>-426.02476736064301</c:v>
                </c:pt>
                <c:pt idx="9789">
                  <c:v>-425.65487892398266</c:v>
                </c:pt>
                <c:pt idx="9790">
                  <c:v>-424.03596319092884</c:v>
                </c:pt>
                <c:pt idx="9791">
                  <c:v>-425.90692191002688</c:v>
                </c:pt>
                <c:pt idx="9792">
                  <c:v>-425.93061106856146</c:v>
                </c:pt>
                <c:pt idx="9793">
                  <c:v>-427.29501689466866</c:v>
                </c:pt>
                <c:pt idx="9794">
                  <c:v>-427.10056171199568</c:v>
                </c:pt>
                <c:pt idx="9795">
                  <c:v>-428.28479302306528</c:v>
                </c:pt>
                <c:pt idx="9796">
                  <c:v>-431.95360500038919</c:v>
                </c:pt>
                <c:pt idx="9797">
                  <c:v>-429.73291660163892</c:v>
                </c:pt>
                <c:pt idx="9798">
                  <c:v>-430.82441634340802</c:v>
                </c:pt>
                <c:pt idx="9799">
                  <c:v>-430.33441008540171</c:v>
                </c:pt>
                <c:pt idx="9800">
                  <c:v>-430.6175937261047</c:v>
                </c:pt>
                <c:pt idx="9801">
                  <c:v>-430.98029602724898</c:v>
                </c:pt>
                <c:pt idx="9802">
                  <c:v>-430.50828352781724</c:v>
                </c:pt>
                <c:pt idx="9803">
                  <c:v>-431.65421390673271</c:v>
                </c:pt>
                <c:pt idx="9804">
                  <c:v>-432.48093918007618</c:v>
                </c:pt>
                <c:pt idx="9805">
                  <c:v>-431.47231441421644</c:v>
                </c:pt>
                <c:pt idx="9806">
                  <c:v>-430.80845688723895</c:v>
                </c:pt>
                <c:pt idx="9807">
                  <c:v>-428.15761839971208</c:v>
                </c:pt>
                <c:pt idx="9808">
                  <c:v>-421.05342226969248</c:v>
                </c:pt>
                <c:pt idx="9809">
                  <c:v>-419.1153817482458</c:v>
                </c:pt>
                <c:pt idx="9810">
                  <c:v>-415.41646238561486</c:v>
                </c:pt>
                <c:pt idx="9811">
                  <c:v>-413.38361346054461</c:v>
                </c:pt>
                <c:pt idx="9812">
                  <c:v>-415.28070724376943</c:v>
                </c:pt>
                <c:pt idx="9813">
                  <c:v>-410.96274531394977</c:v>
                </c:pt>
                <c:pt idx="9814">
                  <c:v>-408.61826451530681</c:v>
                </c:pt>
                <c:pt idx="9815">
                  <c:v>-405.20376031120895</c:v>
                </c:pt>
                <c:pt idx="9816">
                  <c:v>-405.45955402007115</c:v>
                </c:pt>
                <c:pt idx="9817">
                  <c:v>-403.15528881379561</c:v>
                </c:pt>
                <c:pt idx="9818">
                  <c:v>-398.78906281884815</c:v>
                </c:pt>
                <c:pt idx="9819">
                  <c:v>-394.24717094811007</c:v>
                </c:pt>
                <c:pt idx="9820">
                  <c:v>-393.01181406609413</c:v>
                </c:pt>
                <c:pt idx="9821">
                  <c:v>-382.13172541355397</c:v>
                </c:pt>
                <c:pt idx="9822">
                  <c:v>-380.46768239518985</c:v>
                </c:pt>
                <c:pt idx="9823">
                  <c:v>-376.59667060279332</c:v>
                </c:pt>
                <c:pt idx="9824">
                  <c:v>-372.04005944585055</c:v>
                </c:pt>
                <c:pt idx="9825">
                  <c:v>-367.07509574433635</c:v>
                </c:pt>
                <c:pt idx="9826">
                  <c:v>-351.62414010142095</c:v>
                </c:pt>
                <c:pt idx="9827">
                  <c:v>-348.24954151991739</c:v>
                </c:pt>
                <c:pt idx="9828">
                  <c:v>-346.78259561225155</c:v>
                </c:pt>
                <c:pt idx="9829">
                  <c:v>-342.80964992373032</c:v>
                </c:pt>
                <c:pt idx="9830">
                  <c:v>-334.30440819150601</c:v>
                </c:pt>
                <c:pt idx="9831">
                  <c:v>-334.52420143589063</c:v>
                </c:pt>
                <c:pt idx="9832">
                  <c:v>-331.40022820673471</c:v>
                </c:pt>
                <c:pt idx="9833">
                  <c:v>-331.47404545329408</c:v>
                </c:pt>
                <c:pt idx="9834">
                  <c:v>-329.70046265721868</c:v>
                </c:pt>
                <c:pt idx="9835">
                  <c:v>-328.54931105973924</c:v>
                </c:pt>
                <c:pt idx="9836">
                  <c:v>-322.33677172951053</c:v>
                </c:pt>
                <c:pt idx="9837">
                  <c:v>-316.05290542163237</c:v>
                </c:pt>
                <c:pt idx="9838">
                  <c:v>-313.75135828000163</c:v>
                </c:pt>
                <c:pt idx="9839">
                  <c:v>-306.03639191865824</c:v>
                </c:pt>
                <c:pt idx="9840">
                  <c:v>-301.33064093104906</c:v>
                </c:pt>
                <c:pt idx="9841">
                  <c:v>-298.00588766858425</c:v>
                </c:pt>
                <c:pt idx="9842">
                  <c:v>-296.22373968108695</c:v>
                </c:pt>
                <c:pt idx="9843">
                  <c:v>-292.97126050209408</c:v>
                </c:pt>
                <c:pt idx="9844">
                  <c:v>-299.95367284891233</c:v>
                </c:pt>
                <c:pt idx="9845">
                  <c:v>-301.01326135569593</c:v>
                </c:pt>
                <c:pt idx="9846">
                  <c:v>-299.76259119294878</c:v>
                </c:pt>
                <c:pt idx="9847">
                  <c:v>-302.6801183585622</c:v>
                </c:pt>
                <c:pt idx="9848">
                  <c:v>-298.04924645307392</c:v>
                </c:pt>
                <c:pt idx="9849">
                  <c:v>-296.50399344541063</c:v>
                </c:pt>
                <c:pt idx="9850">
                  <c:v>-292.74117234553211</c:v>
                </c:pt>
                <c:pt idx="9851">
                  <c:v>-290.24713698247763</c:v>
                </c:pt>
                <c:pt idx="9852">
                  <c:v>-290.86964721443411</c:v>
                </c:pt>
                <c:pt idx="9853">
                  <c:v>-294.16929112003754</c:v>
                </c:pt>
                <c:pt idx="9854">
                  <c:v>-297.37604626579281</c:v>
                </c:pt>
                <c:pt idx="9855">
                  <c:v>-296.20587888113874</c:v>
                </c:pt>
                <c:pt idx="9856">
                  <c:v>-303.73065112112459</c:v>
                </c:pt>
                <c:pt idx="9857">
                  <c:v>-302.9178736270394</c:v>
                </c:pt>
                <c:pt idx="9858">
                  <c:v>-306.92520143655412</c:v>
                </c:pt>
                <c:pt idx="9859">
                  <c:v>-307.08663354763542</c:v>
                </c:pt>
                <c:pt idx="9860">
                  <c:v>-304.10552799793845</c:v>
                </c:pt>
                <c:pt idx="9861">
                  <c:v>-306.97666652694369</c:v>
                </c:pt>
                <c:pt idx="9862">
                  <c:v>-309.53170524171509</c:v>
                </c:pt>
                <c:pt idx="9863">
                  <c:v>-310.49873228746344</c:v>
                </c:pt>
                <c:pt idx="9864">
                  <c:v>-314.6776239536149</c:v>
                </c:pt>
                <c:pt idx="9865">
                  <c:v>-312.53133775448566</c:v>
                </c:pt>
                <c:pt idx="9866">
                  <c:v>-315.89518782311893</c:v>
                </c:pt>
                <c:pt idx="9867">
                  <c:v>-317.96613295213973</c:v>
                </c:pt>
                <c:pt idx="9868">
                  <c:v>-321.25883478956302</c:v>
                </c:pt>
                <c:pt idx="9869">
                  <c:v>-324.37100819639562</c:v>
                </c:pt>
                <c:pt idx="9870">
                  <c:v>-329.38021974842775</c:v>
                </c:pt>
                <c:pt idx="9871">
                  <c:v>-327.54925578038859</c:v>
                </c:pt>
                <c:pt idx="9872">
                  <c:v>-326.18444290405756</c:v>
                </c:pt>
                <c:pt idx="9873">
                  <c:v>-326.05572932194718</c:v>
                </c:pt>
                <c:pt idx="9874">
                  <c:v>-333.72782003042636</c:v>
                </c:pt>
                <c:pt idx="9875">
                  <c:v>-336.08833900575291</c:v>
                </c:pt>
                <c:pt idx="9876">
                  <c:v>-350.58265112914296</c:v>
                </c:pt>
                <c:pt idx="9877">
                  <c:v>-348.24586934598733</c:v>
                </c:pt>
                <c:pt idx="9878">
                  <c:v>-346.77259295089448</c:v>
                </c:pt>
                <c:pt idx="9879">
                  <c:v>-346.05829960266351</c:v>
                </c:pt>
                <c:pt idx="9880">
                  <c:v>-347.59215107041274</c:v>
                </c:pt>
                <c:pt idx="9881">
                  <c:v>-349.8580229042667</c:v>
                </c:pt>
                <c:pt idx="9882">
                  <c:v>-359.65258213207034</c:v>
                </c:pt>
                <c:pt idx="9883">
                  <c:v>-359.53687269489586</c:v>
                </c:pt>
                <c:pt idx="9884">
                  <c:v>-362.75700782737221</c:v>
                </c:pt>
                <c:pt idx="9885">
                  <c:v>-363.17243631782156</c:v>
                </c:pt>
                <c:pt idx="9886">
                  <c:v>-365.83830274255905</c:v>
                </c:pt>
                <c:pt idx="9887">
                  <c:v>-368.10289929898812</c:v>
                </c:pt>
                <c:pt idx="9888">
                  <c:v>-368.06416179860457</c:v>
                </c:pt>
                <c:pt idx="9889">
                  <c:v>-371.49725843460647</c:v>
                </c:pt>
                <c:pt idx="9890">
                  <c:v>-371.72416962798519</c:v>
                </c:pt>
                <c:pt idx="9891">
                  <c:v>-375.3399225663623</c:v>
                </c:pt>
                <c:pt idx="9892">
                  <c:v>-375.61048243211599</c:v>
                </c:pt>
                <c:pt idx="9893">
                  <c:v>-384.34789273432528</c:v>
                </c:pt>
                <c:pt idx="9894">
                  <c:v>-382.94733337387083</c:v>
                </c:pt>
                <c:pt idx="9895">
                  <c:v>-381.67041844051676</c:v>
                </c:pt>
                <c:pt idx="9896">
                  <c:v>-382.12378814645393</c:v>
                </c:pt>
                <c:pt idx="9897">
                  <c:v>-391.24646981568338</c:v>
                </c:pt>
                <c:pt idx="9898">
                  <c:v>-390.876272955621</c:v>
                </c:pt>
                <c:pt idx="9899">
                  <c:v>-389.83627345890761</c:v>
                </c:pt>
                <c:pt idx="9900">
                  <c:v>-392.40880704405026</c:v>
                </c:pt>
                <c:pt idx="9901">
                  <c:v>-392.06329543163241</c:v>
                </c:pt>
                <c:pt idx="9902">
                  <c:v>-392.42359786052702</c:v>
                </c:pt>
                <c:pt idx="9903">
                  <c:v>-393.37580369621833</c:v>
                </c:pt>
                <c:pt idx="9904">
                  <c:v>-396.10263432353003</c:v>
                </c:pt>
                <c:pt idx="9905">
                  <c:v>-397.03882213461452</c:v>
                </c:pt>
                <c:pt idx="9906">
                  <c:v>-399.60314305312232</c:v>
                </c:pt>
                <c:pt idx="9907">
                  <c:v>-402.11606746410376</c:v>
                </c:pt>
                <c:pt idx="9908">
                  <c:v>-404.78649769660188</c:v>
                </c:pt>
                <c:pt idx="9909">
                  <c:v>-404.39192596473544</c:v>
                </c:pt>
                <c:pt idx="9910">
                  <c:v>-407.41459405243785</c:v>
                </c:pt>
                <c:pt idx="9911">
                  <c:v>-409.68992165841746</c:v>
                </c:pt>
                <c:pt idx="9912">
                  <c:v>-413.39153045938326</c:v>
                </c:pt>
                <c:pt idx="9913">
                  <c:v>-413.67352600658387</c:v>
                </c:pt>
                <c:pt idx="9914">
                  <c:v>-415.16168713299999</c:v>
                </c:pt>
                <c:pt idx="9915">
                  <c:v>-417.6519211842691</c:v>
                </c:pt>
                <c:pt idx="9916">
                  <c:v>-421.82358393073179</c:v>
                </c:pt>
                <c:pt idx="9917">
                  <c:v>-423.11308962285977</c:v>
                </c:pt>
                <c:pt idx="9918">
                  <c:v>-424.04942800694522</c:v>
                </c:pt>
                <c:pt idx="9919">
                  <c:v>-427.27755024133739</c:v>
                </c:pt>
                <c:pt idx="9920">
                  <c:v>-431.66883669849284</c:v>
                </c:pt>
                <c:pt idx="9921">
                  <c:v>-434.05078630567232</c:v>
                </c:pt>
                <c:pt idx="9922">
                  <c:v>-436.11103730071818</c:v>
                </c:pt>
                <c:pt idx="9923">
                  <c:v>-437.24056698537294</c:v>
                </c:pt>
                <c:pt idx="9924">
                  <c:v>-442.31086936538918</c:v>
                </c:pt>
                <c:pt idx="9925">
                  <c:v>-445.61692194091739</c:v>
                </c:pt>
                <c:pt idx="9926">
                  <c:v>-446.49385441849438</c:v>
                </c:pt>
                <c:pt idx="9927">
                  <c:v>-448.26538692418472</c:v>
                </c:pt>
                <c:pt idx="9928">
                  <c:v>-448.71821672113663</c:v>
                </c:pt>
                <c:pt idx="9929">
                  <c:v>-447.02257072935902</c:v>
                </c:pt>
                <c:pt idx="9930">
                  <c:v>-448.28470052034305</c:v>
                </c:pt>
                <c:pt idx="9931">
                  <c:v>-450.63688320302867</c:v>
                </c:pt>
                <c:pt idx="9932">
                  <c:v>-456.58494895538587</c:v>
                </c:pt>
                <c:pt idx="9933">
                  <c:v>-455.97909508274307</c:v>
                </c:pt>
                <c:pt idx="9934">
                  <c:v>-460.75703267616132</c:v>
                </c:pt>
                <c:pt idx="9935">
                  <c:v>-465.75394403814175</c:v>
                </c:pt>
                <c:pt idx="9936">
                  <c:v>-471.7439520699607</c:v>
                </c:pt>
                <c:pt idx="9937">
                  <c:v>-476.11643828453191</c:v>
                </c:pt>
                <c:pt idx="9938">
                  <c:v>-487.01641676388135</c:v>
                </c:pt>
                <c:pt idx="9939">
                  <c:v>-487.63422095087481</c:v>
                </c:pt>
                <c:pt idx="9940">
                  <c:v>-492.50157494986723</c:v>
                </c:pt>
                <c:pt idx="9941">
                  <c:v>-495.10700684444123</c:v>
                </c:pt>
                <c:pt idx="9942">
                  <c:v>-494.66437433358988</c:v>
                </c:pt>
                <c:pt idx="9943">
                  <c:v>-495.79489062041955</c:v>
                </c:pt>
                <c:pt idx="9944">
                  <c:v>-488.20529791551166</c:v>
                </c:pt>
                <c:pt idx="9945">
                  <c:v>-489.68482698507955</c:v>
                </c:pt>
                <c:pt idx="9946">
                  <c:v>-492.03414681133319</c:v>
                </c:pt>
                <c:pt idx="9947">
                  <c:v>-489.9534054110199</c:v>
                </c:pt>
                <c:pt idx="9948">
                  <c:v>-494.37239802450284</c:v>
                </c:pt>
                <c:pt idx="9949">
                  <c:v>-485.84925368431971</c:v>
                </c:pt>
                <c:pt idx="9950">
                  <c:v>-483.86566789307597</c:v>
                </c:pt>
                <c:pt idx="9951">
                  <c:v>-476.52221825385305</c:v>
                </c:pt>
                <c:pt idx="9952">
                  <c:v>-473.45908408252058</c:v>
                </c:pt>
                <c:pt idx="9953">
                  <c:v>-470.85361053771646</c:v>
                </c:pt>
                <c:pt idx="9954">
                  <c:v>-466.15861695386133</c:v>
                </c:pt>
                <c:pt idx="9955">
                  <c:v>-462.89451604869674</c:v>
                </c:pt>
                <c:pt idx="9956">
                  <c:v>-459.48653563142159</c:v>
                </c:pt>
                <c:pt idx="9957">
                  <c:v>-461.16080920119879</c:v>
                </c:pt>
                <c:pt idx="9958">
                  <c:v>-457.55299176282114</c:v>
                </c:pt>
                <c:pt idx="9959">
                  <c:v>-452.715572906011</c:v>
                </c:pt>
                <c:pt idx="9960">
                  <c:v>-449.39279575105536</c:v>
                </c:pt>
                <c:pt idx="9961">
                  <c:v>-445.71387475547402</c:v>
                </c:pt>
                <c:pt idx="9962">
                  <c:v>-446.00861762831005</c:v>
                </c:pt>
                <c:pt idx="9963">
                  <c:v>-446.20239136390558</c:v>
                </c:pt>
                <c:pt idx="9964">
                  <c:v>-443.40749581060459</c:v>
                </c:pt>
                <c:pt idx="9965">
                  <c:v>-438.46524398000713</c:v>
                </c:pt>
                <c:pt idx="9966">
                  <c:v>-430.87254401409899</c:v>
                </c:pt>
                <c:pt idx="9967">
                  <c:v>-426.46719348375933</c:v>
                </c:pt>
                <c:pt idx="9968">
                  <c:v>-423.68997846854842</c:v>
                </c:pt>
                <c:pt idx="9969">
                  <c:v>-424.54203373063342</c:v>
                </c:pt>
                <c:pt idx="9970">
                  <c:v>-405.39229072481692</c:v>
                </c:pt>
                <c:pt idx="9971">
                  <c:v>-405.9132319818504</c:v>
                </c:pt>
                <c:pt idx="9972">
                  <c:v>-395.78259417670284</c:v>
                </c:pt>
                <c:pt idx="9973">
                  <c:v>-388.84942622760849</c:v>
                </c:pt>
                <c:pt idx="9974">
                  <c:v>-384.9318060436924</c:v>
                </c:pt>
                <c:pt idx="9975">
                  <c:v>-392.63779774983124</c:v>
                </c:pt>
                <c:pt idx="9976">
                  <c:v>-388.80358230478259</c:v>
                </c:pt>
                <c:pt idx="9977">
                  <c:v>-381.41678317881008</c:v>
                </c:pt>
                <c:pt idx="9978">
                  <c:v>-377.9728230916478</c:v>
                </c:pt>
                <c:pt idx="9979">
                  <c:v>-376.14323333063845</c:v>
                </c:pt>
                <c:pt idx="9980">
                  <c:v>-373.54165254798261</c:v>
                </c:pt>
                <c:pt idx="9981">
                  <c:v>-363.71501599207312</c:v>
                </c:pt>
                <c:pt idx="9982">
                  <c:v>-369.42487019963932</c:v>
                </c:pt>
                <c:pt idx="9983">
                  <c:v>-366.89910134520522</c:v>
                </c:pt>
                <c:pt idx="9984">
                  <c:v>-362.36188067901713</c:v>
                </c:pt>
                <c:pt idx="9985">
                  <c:v>-363.91708400962739</c:v>
                </c:pt>
                <c:pt idx="9986">
                  <c:v>-360.44548951338368</c:v>
                </c:pt>
                <c:pt idx="9987">
                  <c:v>-363.59274127718373</c:v>
                </c:pt>
                <c:pt idx="9988">
                  <c:v>-366.55648875630396</c:v>
                </c:pt>
                <c:pt idx="9989">
                  <c:v>-372.96227112411611</c:v>
                </c:pt>
                <c:pt idx="9990">
                  <c:v>-375.63815960589562</c:v>
                </c:pt>
                <c:pt idx="9991">
                  <c:v>-379.21985436355993</c:v>
                </c:pt>
                <c:pt idx="9992">
                  <c:v>-380.69867277514987</c:v>
                </c:pt>
                <c:pt idx="9993">
                  <c:v>-386.29835979817113</c:v>
                </c:pt>
                <c:pt idx="9994">
                  <c:v>-387.7146318454374</c:v>
                </c:pt>
                <c:pt idx="9995">
                  <c:v>-389.2929812230247</c:v>
                </c:pt>
                <c:pt idx="9996">
                  <c:v>-390.13462891790527</c:v>
                </c:pt>
                <c:pt idx="9997">
                  <c:v>-393.29352071940491</c:v>
                </c:pt>
                <c:pt idx="9998">
                  <c:v>-396.79742587227332</c:v>
                </c:pt>
                <c:pt idx="9999">
                  <c:v>-400.31044973220531</c:v>
                </c:pt>
                <c:pt idx="10000">
                  <c:v>-403.08500880334475</c:v>
                </c:pt>
                <c:pt idx="10001">
                  <c:v>-406.55340771760575</c:v>
                </c:pt>
                <c:pt idx="10002">
                  <c:v>-408.08931660450236</c:v>
                </c:pt>
                <c:pt idx="10003">
                  <c:v>-410.73040765465123</c:v>
                </c:pt>
                <c:pt idx="10004">
                  <c:v>-412.78377248082762</c:v>
                </c:pt>
                <c:pt idx="10005">
                  <c:v>-412.75017329400418</c:v>
                </c:pt>
                <c:pt idx="10006">
                  <c:v>-412.02056395831806</c:v>
                </c:pt>
                <c:pt idx="10007">
                  <c:v>-413.48958669748697</c:v>
                </c:pt>
                <c:pt idx="10008">
                  <c:v>-415.23173615240347</c:v>
                </c:pt>
                <c:pt idx="10009">
                  <c:v>-417.06526243176262</c:v>
                </c:pt>
                <c:pt idx="10010">
                  <c:v>-419.7214777104931</c:v>
                </c:pt>
                <c:pt idx="10011">
                  <c:v>-422.35364712953827</c:v>
                </c:pt>
                <c:pt idx="10012">
                  <c:v>-424.93518126099377</c:v>
                </c:pt>
                <c:pt idx="10013">
                  <c:v>-428.79016752701</c:v>
                </c:pt>
                <c:pt idx="10014">
                  <c:v>-430.33735075873329</c:v>
                </c:pt>
                <c:pt idx="10015">
                  <c:v>-431.82493087390668</c:v>
                </c:pt>
                <c:pt idx="10016">
                  <c:v>-435.55027350440292</c:v>
                </c:pt>
                <c:pt idx="10017">
                  <c:v>-438.94753271500338</c:v>
                </c:pt>
                <c:pt idx="10018">
                  <c:v>-440.78653367862438</c:v>
                </c:pt>
                <c:pt idx="10019">
                  <c:v>-442.19471609493735</c:v>
                </c:pt>
                <c:pt idx="10020">
                  <c:v>-442.43066363619772</c:v>
                </c:pt>
                <c:pt idx="10021">
                  <c:v>-443.19506063136691</c:v>
                </c:pt>
                <c:pt idx="10022">
                  <c:v>-443.8994776678739</c:v>
                </c:pt>
                <c:pt idx="10023">
                  <c:v>-445.88258428912349</c:v>
                </c:pt>
                <c:pt idx="10024">
                  <c:v>-446.42072738826732</c:v>
                </c:pt>
                <c:pt idx="10025">
                  <c:v>-447.91660634743909</c:v>
                </c:pt>
                <c:pt idx="10026">
                  <c:v>-447.72303369917734</c:v>
                </c:pt>
                <c:pt idx="10027">
                  <c:v>-448.43253831883544</c:v>
                </c:pt>
                <c:pt idx="10028">
                  <c:v>-448.90417183983254</c:v>
                </c:pt>
                <c:pt idx="10029">
                  <c:v>-451.476102908771</c:v>
                </c:pt>
                <c:pt idx="10030">
                  <c:v>-451.71272102721906</c:v>
                </c:pt>
                <c:pt idx="10031">
                  <c:v>-453.47923666982882</c:v>
                </c:pt>
                <c:pt idx="10032">
                  <c:v>-455.44493506915342</c:v>
                </c:pt>
                <c:pt idx="10033">
                  <c:v>-457.97987372684992</c:v>
                </c:pt>
                <c:pt idx="10034">
                  <c:v>-458.71881282964563</c:v>
                </c:pt>
                <c:pt idx="10035">
                  <c:v>-460.51730067271058</c:v>
                </c:pt>
                <c:pt idx="10036">
                  <c:v>-462.88461735997515</c:v>
                </c:pt>
                <c:pt idx="10037">
                  <c:v>-466.97924492208642</c:v>
                </c:pt>
                <c:pt idx="10038">
                  <c:v>-472.10590654035508</c:v>
                </c:pt>
                <c:pt idx="10039">
                  <c:v>-478.22082803047095</c:v>
                </c:pt>
                <c:pt idx="10040">
                  <c:v>-480.23824394316381</c:v>
                </c:pt>
                <c:pt idx="10041">
                  <c:v>-483.80010352653449</c:v>
                </c:pt>
                <c:pt idx="10042">
                  <c:v>-485.2793692121449</c:v>
                </c:pt>
                <c:pt idx="10043">
                  <c:v>-489.05955045895331</c:v>
                </c:pt>
                <c:pt idx="10044">
                  <c:v>-491.80771040524553</c:v>
                </c:pt>
                <c:pt idx="10045">
                  <c:v>-495.5791344332963</c:v>
                </c:pt>
                <c:pt idx="10046">
                  <c:v>-498.37432344200477</c:v>
                </c:pt>
                <c:pt idx="10047">
                  <c:v>-501.66953726999736</c:v>
                </c:pt>
                <c:pt idx="10048">
                  <c:v>-505.27929298547713</c:v>
                </c:pt>
                <c:pt idx="10049">
                  <c:v>-509.84137250552686</c:v>
                </c:pt>
                <c:pt idx="10050">
                  <c:v>-510.89796151855279</c:v>
                </c:pt>
                <c:pt idx="10051">
                  <c:v>-512.1500785575098</c:v>
                </c:pt>
                <c:pt idx="10052">
                  <c:v>-515.02578304579208</c:v>
                </c:pt>
                <c:pt idx="10053">
                  <c:v>-519.59976100012932</c:v>
                </c:pt>
                <c:pt idx="10054">
                  <c:v>-520.21272237543269</c:v>
                </c:pt>
                <c:pt idx="10055">
                  <c:v>-520.51537922958823</c:v>
                </c:pt>
                <c:pt idx="10056">
                  <c:v>-521.60640837205324</c:v>
                </c:pt>
                <c:pt idx="10057">
                  <c:v>-517.12815560589479</c:v>
                </c:pt>
                <c:pt idx="10058">
                  <c:v>-516.91487938902742</c:v>
                </c:pt>
                <c:pt idx="10059">
                  <c:v>-516.45137087776868</c:v>
                </c:pt>
                <c:pt idx="10060">
                  <c:v>-510.6117574788305</c:v>
                </c:pt>
                <c:pt idx="10061">
                  <c:v>-511.6048844104144</c:v>
                </c:pt>
                <c:pt idx="10062">
                  <c:v>-508.50570816410749</c:v>
                </c:pt>
                <c:pt idx="10063">
                  <c:v>-507.15726022632617</c:v>
                </c:pt>
                <c:pt idx="10064">
                  <c:v>-504.57976752190535</c:v>
                </c:pt>
                <c:pt idx="10065">
                  <c:v>-500.44843225198349</c:v>
                </c:pt>
                <c:pt idx="10066">
                  <c:v>-504.52488144580076</c:v>
                </c:pt>
                <c:pt idx="10067">
                  <c:v>-506.65491558376931</c:v>
                </c:pt>
                <c:pt idx="10068">
                  <c:v>-507.32673240928335</c:v>
                </c:pt>
                <c:pt idx="10069">
                  <c:v>-505.98729209588959</c:v>
                </c:pt>
                <c:pt idx="10070">
                  <c:v>-508.49219996328191</c:v>
                </c:pt>
                <c:pt idx="10071">
                  <c:v>-511.4765388087381</c:v>
                </c:pt>
                <c:pt idx="10072">
                  <c:v>-514.88898137245405</c:v>
                </c:pt>
                <c:pt idx="10073">
                  <c:v>-518.18038982476048</c:v>
                </c:pt>
                <c:pt idx="10074">
                  <c:v>-522.94907898295844</c:v>
                </c:pt>
                <c:pt idx="10075">
                  <c:v>-520.61694087383785</c:v>
                </c:pt>
                <c:pt idx="10076">
                  <c:v>-521.94433099454511</c:v>
                </c:pt>
                <c:pt idx="10077">
                  <c:v>-534.1149257536116</c:v>
                </c:pt>
                <c:pt idx="10078">
                  <c:v>-537.22986960673086</c:v>
                </c:pt>
                <c:pt idx="10079">
                  <c:v>-538.66125933351282</c:v>
                </c:pt>
                <c:pt idx="10080">
                  <c:v>-537.87168823104355</c:v>
                </c:pt>
                <c:pt idx="10081">
                  <c:v>-539.32888181665214</c:v>
                </c:pt>
                <c:pt idx="10082">
                  <c:v>-535.27104823514117</c:v>
                </c:pt>
                <c:pt idx="10083">
                  <c:v>-539.99800511349849</c:v>
                </c:pt>
                <c:pt idx="10084">
                  <c:v>-544.72444062858074</c:v>
                </c:pt>
                <c:pt idx="10085">
                  <c:v>-539.88846536548692</c:v>
                </c:pt>
                <c:pt idx="10086">
                  <c:v>-544.04627375105008</c:v>
                </c:pt>
                <c:pt idx="10087">
                  <c:v>-542.05358046348499</c:v>
                </c:pt>
                <c:pt idx="10088">
                  <c:v>-539.28042951396117</c:v>
                </c:pt>
                <c:pt idx="10089">
                  <c:v>-530.45610951103515</c:v>
                </c:pt>
                <c:pt idx="10090">
                  <c:v>-530.87786968253704</c:v>
                </c:pt>
                <c:pt idx="10091">
                  <c:v>-530.51644476683975</c:v>
                </c:pt>
                <c:pt idx="10092">
                  <c:v>-528.37085767402039</c:v>
                </c:pt>
                <c:pt idx="10093">
                  <c:v>-521.7111864611669</c:v>
                </c:pt>
                <c:pt idx="10094">
                  <c:v>-519.13720399518525</c:v>
                </c:pt>
                <c:pt idx="10095">
                  <c:v>-516.96355560308882</c:v>
                </c:pt>
                <c:pt idx="10096">
                  <c:v>-515.54212690405325</c:v>
                </c:pt>
                <c:pt idx="10097">
                  <c:v>-514.57732232999251</c:v>
                </c:pt>
                <c:pt idx="10098">
                  <c:v>-511.94447002265798</c:v>
                </c:pt>
                <c:pt idx="10099">
                  <c:v>-508.8709563030024</c:v>
                </c:pt>
                <c:pt idx="10100">
                  <c:v>-506.25423841920616</c:v>
                </c:pt>
                <c:pt idx="10101">
                  <c:v>-504.63807832440665</c:v>
                </c:pt>
                <c:pt idx="10102">
                  <c:v>-503.14072593557489</c:v>
                </c:pt>
                <c:pt idx="10103">
                  <c:v>-497.10573525215898</c:v>
                </c:pt>
                <c:pt idx="10104">
                  <c:v>-497.23425275360518</c:v>
                </c:pt>
                <c:pt idx="10105">
                  <c:v>-496.83231009837567</c:v>
                </c:pt>
                <c:pt idx="10106">
                  <c:v>-495.17758184570272</c:v>
                </c:pt>
                <c:pt idx="10107">
                  <c:v>-491.94861523673433</c:v>
                </c:pt>
                <c:pt idx="10108">
                  <c:v>-489.92848497511744</c:v>
                </c:pt>
                <c:pt idx="10109">
                  <c:v>-486.74009407664431</c:v>
                </c:pt>
                <c:pt idx="10110">
                  <c:v>-483.0051675727986</c:v>
                </c:pt>
                <c:pt idx="10111">
                  <c:v>-479.4946859834518</c:v>
                </c:pt>
                <c:pt idx="10112">
                  <c:v>-475.53373982609753</c:v>
                </c:pt>
                <c:pt idx="10113">
                  <c:v>-475.29035597400713</c:v>
                </c:pt>
                <c:pt idx="10114">
                  <c:v>-470.33044108949667</c:v>
                </c:pt>
                <c:pt idx="10115">
                  <c:v>-466.49393207274397</c:v>
                </c:pt>
                <c:pt idx="10116">
                  <c:v>-465.95869410015547</c:v>
                </c:pt>
                <c:pt idx="10117">
                  <c:v>-462.4377367147539</c:v>
                </c:pt>
                <c:pt idx="10118">
                  <c:v>-456.69284617741016</c:v>
                </c:pt>
                <c:pt idx="10119">
                  <c:v>-454.3489652073124</c:v>
                </c:pt>
                <c:pt idx="10120">
                  <c:v>-453.44467217717937</c:v>
                </c:pt>
                <c:pt idx="10121">
                  <c:v>-451.0419003455479</c:v>
                </c:pt>
                <c:pt idx="10122">
                  <c:v>-447.8723370814925</c:v>
                </c:pt>
                <c:pt idx="10123">
                  <c:v>-442.39227951322539</c:v>
                </c:pt>
                <c:pt idx="10124">
                  <c:v>-438.29036212910381</c:v>
                </c:pt>
                <c:pt idx="10125">
                  <c:v>-436.70361660071359</c:v>
                </c:pt>
                <c:pt idx="10126">
                  <c:v>-435.42422751263229</c:v>
                </c:pt>
                <c:pt idx="10127">
                  <c:v>-433.74244607330803</c:v>
                </c:pt>
                <c:pt idx="10128">
                  <c:v>-427.43268361658249</c:v>
                </c:pt>
                <c:pt idx="10129">
                  <c:v>-420.58175420875313</c:v>
                </c:pt>
                <c:pt idx="10130">
                  <c:v>-420.01717011537966</c:v>
                </c:pt>
                <c:pt idx="10131">
                  <c:v>-416.48102718415436</c:v>
                </c:pt>
                <c:pt idx="10132">
                  <c:v>-412.05904406622119</c:v>
                </c:pt>
                <c:pt idx="10133">
                  <c:v>-408.39038692899453</c:v>
                </c:pt>
                <c:pt idx="10134">
                  <c:v>-405.34384977876965</c:v>
                </c:pt>
                <c:pt idx="10135">
                  <c:v>-402.00829109131462</c:v>
                </c:pt>
                <c:pt idx="10136">
                  <c:v>-395.18157597134496</c:v>
                </c:pt>
                <c:pt idx="10137">
                  <c:v>-393.33590516782016</c:v>
                </c:pt>
                <c:pt idx="10138">
                  <c:v>-387.94581765436806</c:v>
                </c:pt>
                <c:pt idx="10139">
                  <c:v>-388.53360988144516</c:v>
                </c:pt>
                <c:pt idx="10140">
                  <c:v>-384.81805366347652</c:v>
                </c:pt>
                <c:pt idx="10141">
                  <c:v>-387.69084004701597</c:v>
                </c:pt>
                <c:pt idx="10142">
                  <c:v>-385.61393196954589</c:v>
                </c:pt>
                <c:pt idx="10143">
                  <c:v>-381.14005066640652</c:v>
                </c:pt>
                <c:pt idx="10144">
                  <c:v>-380.83690680788669</c:v>
                </c:pt>
                <c:pt idx="10145">
                  <c:v>-381.8646610645589</c:v>
                </c:pt>
                <c:pt idx="10146">
                  <c:v>-385.40832108786793</c:v>
                </c:pt>
                <c:pt idx="10147">
                  <c:v>-390.70973760269351</c:v>
                </c:pt>
                <c:pt idx="10148">
                  <c:v>-390.74160426133312</c:v>
                </c:pt>
                <c:pt idx="10149">
                  <c:v>-393.09820013926225</c:v>
                </c:pt>
                <c:pt idx="10150">
                  <c:v>-397.16810101254322</c:v>
                </c:pt>
                <c:pt idx="10151">
                  <c:v>-401.82669456566219</c:v>
                </c:pt>
                <c:pt idx="10152">
                  <c:v>-402.33305035226425</c:v>
                </c:pt>
                <c:pt idx="10153">
                  <c:v>-406.83466917418474</c:v>
                </c:pt>
                <c:pt idx="10154">
                  <c:v>-410.49302117070641</c:v>
                </c:pt>
                <c:pt idx="10155">
                  <c:v>-412.48925977672889</c:v>
                </c:pt>
                <c:pt idx="10156">
                  <c:v>-416.11064055573917</c:v>
                </c:pt>
                <c:pt idx="10157">
                  <c:v>-415.05751834530105</c:v>
                </c:pt>
                <c:pt idx="10158">
                  <c:v>-415.70719657230848</c:v>
                </c:pt>
                <c:pt idx="10159">
                  <c:v>-416.30158335841634</c:v>
                </c:pt>
                <c:pt idx="10160">
                  <c:v>-419.2363773610852</c:v>
                </c:pt>
                <c:pt idx="10161">
                  <c:v>-420.32141181544785</c:v>
                </c:pt>
                <c:pt idx="10162">
                  <c:v>-419.90296668860066</c:v>
                </c:pt>
                <c:pt idx="10163">
                  <c:v>-421.41086602289494</c:v>
                </c:pt>
                <c:pt idx="10164">
                  <c:v>-421.16839507908588</c:v>
                </c:pt>
                <c:pt idx="10165">
                  <c:v>-423.57378453888532</c:v>
                </c:pt>
                <c:pt idx="10166">
                  <c:v>-425.99639374305264</c:v>
                </c:pt>
                <c:pt idx="10167">
                  <c:v>-430.33936457701935</c:v>
                </c:pt>
                <c:pt idx="10168">
                  <c:v>-425.94544255118564</c:v>
                </c:pt>
                <c:pt idx="10169">
                  <c:v>-421.3460744859542</c:v>
                </c:pt>
                <c:pt idx="10170">
                  <c:v>-424.02882029975814</c:v>
                </c:pt>
                <c:pt idx="10171">
                  <c:v>-422.71661788689266</c:v>
                </c:pt>
                <c:pt idx="10172">
                  <c:v>-427.77435482232954</c:v>
                </c:pt>
                <c:pt idx="10173">
                  <c:v>-429.93100283889959</c:v>
                </c:pt>
                <c:pt idx="10174">
                  <c:v>-426.88452572565308</c:v>
                </c:pt>
                <c:pt idx="10175">
                  <c:v>-430.77412041547717</c:v>
                </c:pt>
                <c:pt idx="10176">
                  <c:v>-430.30009023060813</c:v>
                </c:pt>
                <c:pt idx="10177">
                  <c:v>-430.0947975502142</c:v>
                </c:pt>
                <c:pt idx="10178">
                  <c:v>-430.63291716930144</c:v>
                </c:pt>
                <c:pt idx="10179">
                  <c:v>-432.31538566118178</c:v>
                </c:pt>
                <c:pt idx="10180">
                  <c:v>-438.30159006889102</c:v>
                </c:pt>
                <c:pt idx="10181">
                  <c:v>-434.4466092638948</c:v>
                </c:pt>
                <c:pt idx="10182">
                  <c:v>-430.91344628731167</c:v>
                </c:pt>
                <c:pt idx="10183">
                  <c:v>-429.25983457641712</c:v>
                </c:pt>
                <c:pt idx="10184">
                  <c:v>-427.97187489140839</c:v>
                </c:pt>
                <c:pt idx="10185">
                  <c:v>-424.36400484833035</c:v>
                </c:pt>
                <c:pt idx="10186">
                  <c:v>-424.66819718227401</c:v>
                </c:pt>
                <c:pt idx="10187">
                  <c:v>-424.73076199476498</c:v>
                </c:pt>
                <c:pt idx="10188">
                  <c:v>-432.30549306278851</c:v>
                </c:pt>
                <c:pt idx="10189">
                  <c:v>-431.17273259185379</c:v>
                </c:pt>
                <c:pt idx="10190">
                  <c:v>-433.20170637218945</c:v>
                </c:pt>
                <c:pt idx="10191">
                  <c:v>-442.19209787503189</c:v>
                </c:pt>
                <c:pt idx="10192">
                  <c:v>-448.73947358737877</c:v>
                </c:pt>
                <c:pt idx="10193">
                  <c:v>-447.65341839540798</c:v>
                </c:pt>
                <c:pt idx="10194">
                  <c:v>-446.12284447348117</c:v>
                </c:pt>
                <c:pt idx="10195">
                  <c:v>-445.49290331856093</c:v>
                </c:pt>
                <c:pt idx="10196">
                  <c:v>-445.55040615854426</c:v>
                </c:pt>
                <c:pt idx="10197">
                  <c:v>-441.30832014082421</c:v>
                </c:pt>
                <c:pt idx="10198">
                  <c:v>-449.26446415965455</c:v>
                </c:pt>
                <c:pt idx="10199">
                  <c:v>-449.20435161082054</c:v>
                </c:pt>
                <c:pt idx="10200">
                  <c:v>-454.81197758193377</c:v>
                </c:pt>
                <c:pt idx="10201">
                  <c:v>-470.71951107742154</c:v>
                </c:pt>
                <c:pt idx="10202">
                  <c:v>-470.55342438868979</c:v>
                </c:pt>
                <c:pt idx="10203">
                  <c:v>-466.5886861344863</c:v>
                </c:pt>
                <c:pt idx="10204">
                  <c:v>-470.3716526487591</c:v>
                </c:pt>
                <c:pt idx="10205">
                  <c:v>-472.91965333246213</c:v>
                </c:pt>
                <c:pt idx="10206">
                  <c:v>-482.62005872899613</c:v>
                </c:pt>
                <c:pt idx="10207">
                  <c:v>-484.08385543695971</c:v>
                </c:pt>
                <c:pt idx="10208">
                  <c:v>-481.82596026990808</c:v>
                </c:pt>
                <c:pt idx="10209">
                  <c:v>-483.73021632543913</c:v>
                </c:pt>
                <c:pt idx="10210">
                  <c:v>-484.62818879927528</c:v>
                </c:pt>
                <c:pt idx="10211">
                  <c:v>-484.68887154502022</c:v>
                </c:pt>
                <c:pt idx="10212">
                  <c:v>-483.00100490599436</c:v>
                </c:pt>
                <c:pt idx="10213">
                  <c:v>-479.67815408493959</c:v>
                </c:pt>
                <c:pt idx="10214">
                  <c:v>-479.35597927230543</c:v>
                </c:pt>
                <c:pt idx="10215">
                  <c:v>-475.04782375793764</c:v>
                </c:pt>
                <c:pt idx="10216">
                  <c:v>-469.1348710100815</c:v>
                </c:pt>
                <c:pt idx="10217">
                  <c:v>-468.52424339397783</c:v>
                </c:pt>
                <c:pt idx="10218">
                  <c:v>-474.74619144939743</c:v>
                </c:pt>
                <c:pt idx="10219">
                  <c:v>-468.80325446848587</c:v>
                </c:pt>
                <c:pt idx="10220">
                  <c:v>-462.116509517721</c:v>
                </c:pt>
                <c:pt idx="10221">
                  <c:v>-460.60647632991697</c:v>
                </c:pt>
                <c:pt idx="10222">
                  <c:v>-455.82362622551625</c:v>
                </c:pt>
                <c:pt idx="10223">
                  <c:v>-458.24348967262432</c:v>
                </c:pt>
                <c:pt idx="10224">
                  <c:v>-460.86814186100872</c:v>
                </c:pt>
                <c:pt idx="10225">
                  <c:v>-463.63869207229487</c:v>
                </c:pt>
                <c:pt idx="10226">
                  <c:v>-466.53295748410238</c:v>
                </c:pt>
                <c:pt idx="10227">
                  <c:v>-467.7553319751899</c:v>
                </c:pt>
                <c:pt idx="10228">
                  <c:v>-468.78682981032085</c:v>
                </c:pt>
                <c:pt idx="10229">
                  <c:v>-468.52985344737101</c:v>
                </c:pt>
                <c:pt idx="10230">
                  <c:v>-471.50809154807939</c:v>
                </c:pt>
                <c:pt idx="10231">
                  <c:v>-471.76247740994813</c:v>
                </c:pt>
                <c:pt idx="10232">
                  <c:v>-472.27107376708869</c:v>
                </c:pt>
                <c:pt idx="10233">
                  <c:v>-474.48514806063764</c:v>
                </c:pt>
                <c:pt idx="10234">
                  <c:v>-477.57047547267496</c:v>
                </c:pt>
                <c:pt idx="10235">
                  <c:v>-478.00565183073491</c:v>
                </c:pt>
                <c:pt idx="10236">
                  <c:v>-477.23726309162407</c:v>
                </c:pt>
                <c:pt idx="10237">
                  <c:v>-476.15928286967142</c:v>
                </c:pt>
                <c:pt idx="10238">
                  <c:v>-476.98474683211714</c:v>
                </c:pt>
                <c:pt idx="10239">
                  <c:v>-480.29105556041219</c:v>
                </c:pt>
                <c:pt idx="10240">
                  <c:v>-455.02029510285558</c:v>
                </c:pt>
                <c:pt idx="10241">
                  <c:v>-467.38185140139518</c:v>
                </c:pt>
                <c:pt idx="10242">
                  <c:v>-469.16864908279103</c:v>
                </c:pt>
                <c:pt idx="10243">
                  <c:v>-460.00404953518409</c:v>
                </c:pt>
                <c:pt idx="10244">
                  <c:v>-480.79711833280948</c:v>
                </c:pt>
                <c:pt idx="10245">
                  <c:v>-482.18678903611197</c:v>
                </c:pt>
                <c:pt idx="10246">
                  <c:v>-465.35935964600486</c:v>
                </c:pt>
                <c:pt idx="10247">
                  <c:v>-466.47781470238789</c:v>
                </c:pt>
                <c:pt idx="10248">
                  <c:v>-466.14645360122245</c:v>
                </c:pt>
                <c:pt idx="10249">
                  <c:v>-467.82378747865215</c:v>
                </c:pt>
                <c:pt idx="10250">
                  <c:v>-467.35083418043621</c:v>
                </c:pt>
                <c:pt idx="10251">
                  <c:v>-463.09711806089939</c:v>
                </c:pt>
                <c:pt idx="10252">
                  <c:v>-461.17536652376702</c:v>
                </c:pt>
                <c:pt idx="10253">
                  <c:v>-457.42503987177042</c:v>
                </c:pt>
                <c:pt idx="10254">
                  <c:v>-451.84314552033538</c:v>
                </c:pt>
                <c:pt idx="10255">
                  <c:v>-446.94649686873777</c:v>
                </c:pt>
                <c:pt idx="10256">
                  <c:v>-443.10007435016871</c:v>
                </c:pt>
                <c:pt idx="10257">
                  <c:v>-444.02566205035333</c:v>
                </c:pt>
                <c:pt idx="10258">
                  <c:v>-442.85024822941392</c:v>
                </c:pt>
                <c:pt idx="10259">
                  <c:v>-443.08558793066084</c:v>
                </c:pt>
                <c:pt idx="10260">
                  <c:v>-438.60447696076335</c:v>
                </c:pt>
                <c:pt idx="10261">
                  <c:v>-436.6520633877189</c:v>
                </c:pt>
                <c:pt idx="10262">
                  <c:v>-440.56080351053367</c:v>
                </c:pt>
                <c:pt idx="10263">
                  <c:v>-439.64370259316968</c:v>
                </c:pt>
                <c:pt idx="10264">
                  <c:v>-434.79581842360312</c:v>
                </c:pt>
                <c:pt idx="10265">
                  <c:v>-432.52702089847463</c:v>
                </c:pt>
                <c:pt idx="10266">
                  <c:v>-431.36357389268335</c:v>
                </c:pt>
                <c:pt idx="10267">
                  <c:v>-427.58219991963881</c:v>
                </c:pt>
                <c:pt idx="10268">
                  <c:v>-428.22503358232012</c:v>
                </c:pt>
                <c:pt idx="10269">
                  <c:v>-424.48825534448167</c:v>
                </c:pt>
                <c:pt idx="10270">
                  <c:v>-423.57729911918796</c:v>
                </c:pt>
                <c:pt idx="10271">
                  <c:v>-422.25062804787501</c:v>
                </c:pt>
                <c:pt idx="10272">
                  <c:v>-419.85489583716566</c:v>
                </c:pt>
                <c:pt idx="10273">
                  <c:v>-415.27071334641715</c:v>
                </c:pt>
                <c:pt idx="10274">
                  <c:v>-415.62900330277444</c:v>
                </c:pt>
                <c:pt idx="10275">
                  <c:v>-411.85656464904093</c:v>
                </c:pt>
                <c:pt idx="10276">
                  <c:v>-412.50954252708766</c:v>
                </c:pt>
                <c:pt idx="10277">
                  <c:v>-411.87021664920883</c:v>
                </c:pt>
                <c:pt idx="10278">
                  <c:v>-406.73802362244095</c:v>
                </c:pt>
                <c:pt idx="10279">
                  <c:v>-401.37548027273459</c:v>
                </c:pt>
                <c:pt idx="10280">
                  <c:v>-396.14347818827957</c:v>
                </c:pt>
                <c:pt idx="10281">
                  <c:v>-397.18417359197088</c:v>
                </c:pt>
                <c:pt idx="10282">
                  <c:v>-399.24691366071761</c:v>
                </c:pt>
                <c:pt idx="10283">
                  <c:v>-400.08099451618153</c:v>
                </c:pt>
                <c:pt idx="10284">
                  <c:v>-403.12183997454088</c:v>
                </c:pt>
                <c:pt idx="10285">
                  <c:v>-404.14718240094328</c:v>
                </c:pt>
                <c:pt idx="10286">
                  <c:v>-404.65888910185794</c:v>
                </c:pt>
                <c:pt idx="10287">
                  <c:v>-408.32692197962587</c:v>
                </c:pt>
                <c:pt idx="10288">
                  <c:v>-399.69836348792558</c:v>
                </c:pt>
                <c:pt idx="10289">
                  <c:v>-401.39921752971111</c:v>
                </c:pt>
                <c:pt idx="10290">
                  <c:v>-397.12450910608283</c:v>
                </c:pt>
                <c:pt idx="10291">
                  <c:v>-393.96902207034378</c:v>
                </c:pt>
                <c:pt idx="10292">
                  <c:v>-391.03822849431731</c:v>
                </c:pt>
                <c:pt idx="10293">
                  <c:v>-392.0036659295854</c:v>
                </c:pt>
                <c:pt idx="10294">
                  <c:v>-394.93604946773195</c:v>
                </c:pt>
                <c:pt idx="10295">
                  <c:v>-396.12400640658808</c:v>
                </c:pt>
                <c:pt idx="10296">
                  <c:v>-399.39260029382984</c:v>
                </c:pt>
                <c:pt idx="10297">
                  <c:v>-398.46768645328115</c:v>
                </c:pt>
                <c:pt idx="10298">
                  <c:v>-393.79814297029958</c:v>
                </c:pt>
                <c:pt idx="10299">
                  <c:v>-397.20033970121978</c:v>
                </c:pt>
                <c:pt idx="10300">
                  <c:v>-392.17822370314121</c:v>
                </c:pt>
                <c:pt idx="10301">
                  <c:v>-374.42235465370715</c:v>
                </c:pt>
                <c:pt idx="10302">
                  <c:v>-375.79443948157757</c:v>
                </c:pt>
                <c:pt idx="10303">
                  <c:v>-376.28688409929947</c:v>
                </c:pt>
                <c:pt idx="10304">
                  <c:v>-375.73793822689333</c:v>
                </c:pt>
                <c:pt idx="10305">
                  <c:v>-374.81258127836276</c:v>
                </c:pt>
                <c:pt idx="10306">
                  <c:v>-363.78049497736669</c:v>
                </c:pt>
                <c:pt idx="10307">
                  <c:v>-359.97892888026394</c:v>
                </c:pt>
                <c:pt idx="10308">
                  <c:v>-358.84044399575492</c:v>
                </c:pt>
                <c:pt idx="10309">
                  <c:v>-355.26481437828284</c:v>
                </c:pt>
                <c:pt idx="10310">
                  <c:v>-355.06863779044789</c:v>
                </c:pt>
                <c:pt idx="10311">
                  <c:v>-354.11486236665667</c:v>
                </c:pt>
                <c:pt idx="10312">
                  <c:v>-351.40098690899237</c:v>
                </c:pt>
                <c:pt idx="10313">
                  <c:v>-350.3082730947562</c:v>
                </c:pt>
                <c:pt idx="10314">
                  <c:v>-348.32890284320462</c:v>
                </c:pt>
                <c:pt idx="10315">
                  <c:v>-348.49497694034079</c:v>
                </c:pt>
                <c:pt idx="10316">
                  <c:v>-347.63860364642767</c:v>
                </c:pt>
                <c:pt idx="10317">
                  <c:v>-344.79925123662048</c:v>
                </c:pt>
                <c:pt idx="10318">
                  <c:v>-344.38038110825096</c:v>
                </c:pt>
                <c:pt idx="10319">
                  <c:v>-344.35075620464477</c:v>
                </c:pt>
                <c:pt idx="10320">
                  <c:v>-347.35095569192146</c:v>
                </c:pt>
                <c:pt idx="10321">
                  <c:v>-347.40531466289212</c:v>
                </c:pt>
                <c:pt idx="10322">
                  <c:v>-346.5799328097084</c:v>
                </c:pt>
                <c:pt idx="10323">
                  <c:v>-343.64042161127668</c:v>
                </c:pt>
                <c:pt idx="10324">
                  <c:v>-340.34790875988574</c:v>
                </c:pt>
                <c:pt idx="10325">
                  <c:v>-342.05516569961816</c:v>
                </c:pt>
                <c:pt idx="10326">
                  <c:v>-344.22667157900133</c:v>
                </c:pt>
                <c:pt idx="10327">
                  <c:v>-343.1631174787064</c:v>
                </c:pt>
                <c:pt idx="10328">
                  <c:v>-344.54350817415252</c:v>
                </c:pt>
                <c:pt idx="10329">
                  <c:v>-345.40500409599804</c:v>
                </c:pt>
                <c:pt idx="10330">
                  <c:v>-342.58451686106901</c:v>
                </c:pt>
                <c:pt idx="10331">
                  <c:v>-343.86765684106564</c:v>
                </c:pt>
                <c:pt idx="10332">
                  <c:v>-342.95262514254898</c:v>
                </c:pt>
                <c:pt idx="10333">
                  <c:v>-345.72588150895928</c:v>
                </c:pt>
                <c:pt idx="10334">
                  <c:v>-348.21318068039932</c:v>
                </c:pt>
                <c:pt idx="10335">
                  <c:v>-348.62493360422616</c:v>
                </c:pt>
                <c:pt idx="10336">
                  <c:v>-349.37575461283234</c:v>
                </c:pt>
                <c:pt idx="10337">
                  <c:v>-348.9039043658093</c:v>
                </c:pt>
                <c:pt idx="10338">
                  <c:v>-348.00521318670894</c:v>
                </c:pt>
                <c:pt idx="10339">
                  <c:v>-350.15742268358417</c:v>
                </c:pt>
                <c:pt idx="10340">
                  <c:v>-348.48036415865698</c:v>
                </c:pt>
                <c:pt idx="10341">
                  <c:v>-349.69269493109283</c:v>
                </c:pt>
                <c:pt idx="10342">
                  <c:v>-348.79305526386202</c:v>
                </c:pt>
                <c:pt idx="10343">
                  <c:v>-351.35461582208649</c:v>
                </c:pt>
                <c:pt idx="10344">
                  <c:v>-352.75780646013163</c:v>
                </c:pt>
                <c:pt idx="10345">
                  <c:v>-354.1851338611483</c:v>
                </c:pt>
                <c:pt idx="10346">
                  <c:v>-353.88964631381481</c:v>
                </c:pt>
                <c:pt idx="10347">
                  <c:v>-356.7584514171109</c:v>
                </c:pt>
                <c:pt idx="10348">
                  <c:v>-354.36438612512882</c:v>
                </c:pt>
                <c:pt idx="10349">
                  <c:v>-354.46446027722749</c:v>
                </c:pt>
                <c:pt idx="10350">
                  <c:v>-355.45416211318997</c:v>
                </c:pt>
                <c:pt idx="10351">
                  <c:v>-355.60904301306715</c:v>
                </c:pt>
                <c:pt idx="10352">
                  <c:v>-358.52247929515079</c:v>
                </c:pt>
                <c:pt idx="10353">
                  <c:v>-357.83892522854404</c:v>
                </c:pt>
                <c:pt idx="10354">
                  <c:v>-355.53272528808083</c:v>
                </c:pt>
                <c:pt idx="10355">
                  <c:v>-351.84936353940725</c:v>
                </c:pt>
                <c:pt idx="10356">
                  <c:v>-353.04714977387317</c:v>
                </c:pt>
                <c:pt idx="10357">
                  <c:v>-353.72852397910384</c:v>
                </c:pt>
                <c:pt idx="10358">
                  <c:v>-352.55012044644957</c:v>
                </c:pt>
                <c:pt idx="10359">
                  <c:v>-351.6008019073933</c:v>
                </c:pt>
                <c:pt idx="10360">
                  <c:v>-352.73429057803662</c:v>
                </c:pt>
                <c:pt idx="10361">
                  <c:v>-352.80478144351792</c:v>
                </c:pt>
                <c:pt idx="10362">
                  <c:v>-353.61792402138605</c:v>
                </c:pt>
                <c:pt idx="10363">
                  <c:v>-357.43648770120802</c:v>
                </c:pt>
                <c:pt idx="10364">
                  <c:v>-363.02392998664465</c:v>
                </c:pt>
                <c:pt idx="10365">
                  <c:v>-361.32624687092158</c:v>
                </c:pt>
                <c:pt idx="10366">
                  <c:v>-366.62171688648158</c:v>
                </c:pt>
                <c:pt idx="10367">
                  <c:v>-370.18867116886861</c:v>
                </c:pt>
                <c:pt idx="10368">
                  <c:v>-364.95695932350691</c:v>
                </c:pt>
                <c:pt idx="10369">
                  <c:v>-365.92490717205334</c:v>
                </c:pt>
                <c:pt idx="10370">
                  <c:v>-367.19628953955026</c:v>
                </c:pt>
                <c:pt idx="10371">
                  <c:v>-374.17212226429615</c:v>
                </c:pt>
                <c:pt idx="10372">
                  <c:v>-375.9106859008279</c:v>
                </c:pt>
                <c:pt idx="10373">
                  <c:v>-377.61493844804733</c:v>
                </c:pt>
                <c:pt idx="10374">
                  <c:v>-383.87562950749918</c:v>
                </c:pt>
                <c:pt idx="10375">
                  <c:v>-381.90462458963572</c:v>
                </c:pt>
                <c:pt idx="10376">
                  <c:v>-390.1536862467745</c:v>
                </c:pt>
                <c:pt idx="10377">
                  <c:v>-388.65380219229939</c:v>
                </c:pt>
                <c:pt idx="10378">
                  <c:v>-385.41131848799984</c:v>
                </c:pt>
                <c:pt idx="10379">
                  <c:v>-384.41961216803219</c:v>
                </c:pt>
                <c:pt idx="10380">
                  <c:v>-388.83604134501729</c:v>
                </c:pt>
                <c:pt idx="10381">
                  <c:v>-388.73148752491028</c:v>
                </c:pt>
                <c:pt idx="10382">
                  <c:v>-392.29898976594779</c:v>
                </c:pt>
                <c:pt idx="10383">
                  <c:v>-389.35759537635909</c:v>
                </c:pt>
                <c:pt idx="10384">
                  <c:v>-395.20905875950984</c:v>
                </c:pt>
                <c:pt idx="10385">
                  <c:v>-398.05571260461898</c:v>
                </c:pt>
                <c:pt idx="10386">
                  <c:v>-405.9268689831768</c:v>
                </c:pt>
                <c:pt idx="10387">
                  <c:v>-408.32707723189958</c:v>
                </c:pt>
                <c:pt idx="10388">
                  <c:v>-404.30671939961707</c:v>
                </c:pt>
                <c:pt idx="10389">
                  <c:v>-401.72275180015328</c:v>
                </c:pt>
                <c:pt idx="10390">
                  <c:v>-400.81860781784212</c:v>
                </c:pt>
                <c:pt idx="10391">
                  <c:v>-398.35145869100836</c:v>
                </c:pt>
                <c:pt idx="10392">
                  <c:v>-396.16319916869344</c:v>
                </c:pt>
                <c:pt idx="10393">
                  <c:v>-394.37311266473654</c:v>
                </c:pt>
                <c:pt idx="10394">
                  <c:v>-393.2844953262445</c:v>
                </c:pt>
                <c:pt idx="10395">
                  <c:v>-391.98328338092006</c:v>
                </c:pt>
                <c:pt idx="10396">
                  <c:v>-390.26045486532445</c:v>
                </c:pt>
                <c:pt idx="10397">
                  <c:v>-395.01233509297219</c:v>
                </c:pt>
                <c:pt idx="10398">
                  <c:v>-392.67746118154639</c:v>
                </c:pt>
                <c:pt idx="10399">
                  <c:v>-390.91261882880821</c:v>
                </c:pt>
                <c:pt idx="10400">
                  <c:v>-389.63554791550615</c:v>
                </c:pt>
                <c:pt idx="10401">
                  <c:v>-389.61640721149337</c:v>
                </c:pt>
                <c:pt idx="10402">
                  <c:v>-391.01308705150336</c:v>
                </c:pt>
                <c:pt idx="10403">
                  <c:v>-394.56416043802989</c:v>
                </c:pt>
                <c:pt idx="10404">
                  <c:v>-389.33311553812376</c:v>
                </c:pt>
                <c:pt idx="10405">
                  <c:v>-388.16964532053009</c:v>
                </c:pt>
                <c:pt idx="10406">
                  <c:v>-387.44736069481604</c:v>
                </c:pt>
                <c:pt idx="10407">
                  <c:v>-389.00627755497646</c:v>
                </c:pt>
                <c:pt idx="10408">
                  <c:v>-385.71988670331353</c:v>
                </c:pt>
                <c:pt idx="10409">
                  <c:v>-393.55079405403274</c:v>
                </c:pt>
                <c:pt idx="10410">
                  <c:v>-393.62719269705713</c:v>
                </c:pt>
                <c:pt idx="10411">
                  <c:v>-394.41309390939</c:v>
                </c:pt>
                <c:pt idx="10412">
                  <c:v>-393.36791956295258</c:v>
                </c:pt>
                <c:pt idx="10413">
                  <c:v>-400.46032100221998</c:v>
                </c:pt>
                <c:pt idx="10414">
                  <c:v>-395.66283280935158</c:v>
                </c:pt>
                <c:pt idx="10415">
                  <c:v>-398.24890160735094</c:v>
                </c:pt>
                <c:pt idx="10416">
                  <c:v>-400.50962421185039</c:v>
                </c:pt>
                <c:pt idx="10417">
                  <c:v>-402.58720348750103</c:v>
                </c:pt>
                <c:pt idx="10418">
                  <c:v>-404.36134836666696</c:v>
                </c:pt>
                <c:pt idx="10419">
                  <c:v>-410.73362202577096</c:v>
                </c:pt>
                <c:pt idx="10420">
                  <c:v>-415.01424278964492</c:v>
                </c:pt>
                <c:pt idx="10421">
                  <c:v>-421.29043936949523</c:v>
                </c:pt>
                <c:pt idx="10422">
                  <c:v>-426.71898166046827</c:v>
                </c:pt>
                <c:pt idx="10423">
                  <c:v>-429.6534331729664</c:v>
                </c:pt>
                <c:pt idx="10424">
                  <c:v>-436.78406113833989</c:v>
                </c:pt>
                <c:pt idx="10425">
                  <c:v>-439.62941351127353</c:v>
                </c:pt>
                <c:pt idx="10426">
                  <c:v>-444.1574770157261</c:v>
                </c:pt>
                <c:pt idx="10427">
                  <c:v>-451.62472074964614</c:v>
                </c:pt>
                <c:pt idx="10428">
                  <c:v>-457.04164551913186</c:v>
                </c:pt>
                <c:pt idx="10429">
                  <c:v>-454.03706461956529</c:v>
                </c:pt>
                <c:pt idx="10430">
                  <c:v>-455.37887209504152</c:v>
                </c:pt>
                <c:pt idx="10431">
                  <c:v>-452.48548915800114</c:v>
                </c:pt>
                <c:pt idx="10432">
                  <c:v>-458.50725431525359</c:v>
                </c:pt>
                <c:pt idx="10433">
                  <c:v>-460.87870662565712</c:v>
                </c:pt>
                <c:pt idx="10434">
                  <c:v>-462.15655972179741</c:v>
                </c:pt>
                <c:pt idx="10435">
                  <c:v>-468.35911366620712</c:v>
                </c:pt>
                <c:pt idx="10436">
                  <c:v>-472.5061307482207</c:v>
                </c:pt>
                <c:pt idx="10437">
                  <c:v>-471.93864389586997</c:v>
                </c:pt>
                <c:pt idx="10438">
                  <c:v>-477.19692422688507</c:v>
                </c:pt>
                <c:pt idx="10439">
                  <c:v>-478.39501417371781</c:v>
                </c:pt>
                <c:pt idx="10440">
                  <c:v>-482.42419580589359</c:v>
                </c:pt>
                <c:pt idx="10441">
                  <c:v>-486.84853178100803</c:v>
                </c:pt>
                <c:pt idx="10442">
                  <c:v>-490.48486328184566</c:v>
                </c:pt>
                <c:pt idx="10443">
                  <c:v>-491.36585523145681</c:v>
                </c:pt>
                <c:pt idx="10444">
                  <c:v>-494.45121881842874</c:v>
                </c:pt>
                <c:pt idx="10445">
                  <c:v>-497.29576963049186</c:v>
                </c:pt>
                <c:pt idx="10446">
                  <c:v>-501.37283214114541</c:v>
                </c:pt>
                <c:pt idx="10447">
                  <c:v>-502.95147159428831</c:v>
                </c:pt>
                <c:pt idx="10448">
                  <c:v>-507.68439610151239</c:v>
                </c:pt>
                <c:pt idx="10449">
                  <c:v>-512.11003171343407</c:v>
                </c:pt>
                <c:pt idx="10450">
                  <c:v>-514.19437611266289</c:v>
                </c:pt>
                <c:pt idx="10451">
                  <c:v>-518.36633347080397</c:v>
                </c:pt>
                <c:pt idx="10452">
                  <c:v>-518.69198922241605</c:v>
                </c:pt>
                <c:pt idx="10453">
                  <c:v>-515.39677463855719</c:v>
                </c:pt>
                <c:pt idx="10454">
                  <c:v>-519.48406812262749</c:v>
                </c:pt>
                <c:pt idx="10455">
                  <c:v>-525.49777532848259</c:v>
                </c:pt>
                <c:pt idx="10456">
                  <c:v>-528.95409428233665</c:v>
                </c:pt>
                <c:pt idx="10457">
                  <c:v>-532.56282466669256</c:v>
                </c:pt>
                <c:pt idx="10458">
                  <c:v>-535.65418620049263</c:v>
                </c:pt>
                <c:pt idx="10459">
                  <c:v>-541.72662872776198</c:v>
                </c:pt>
                <c:pt idx="10460">
                  <c:v>-546.0247043001707</c:v>
                </c:pt>
                <c:pt idx="10461">
                  <c:v>-550.3704777473306</c:v>
                </c:pt>
                <c:pt idx="10462">
                  <c:v>-553.80980706524656</c:v>
                </c:pt>
                <c:pt idx="10463">
                  <c:v>-552.16944320331345</c:v>
                </c:pt>
                <c:pt idx="10464">
                  <c:v>-542.79927811710604</c:v>
                </c:pt>
                <c:pt idx="10465">
                  <c:v>-543.80208007594467</c:v>
                </c:pt>
                <c:pt idx="10466">
                  <c:v>-540.86986701837111</c:v>
                </c:pt>
                <c:pt idx="10467">
                  <c:v>-544.21350243623999</c:v>
                </c:pt>
                <c:pt idx="10468">
                  <c:v>-542.92114206892222</c:v>
                </c:pt>
                <c:pt idx="10469">
                  <c:v>-538.3179887157147</c:v>
                </c:pt>
                <c:pt idx="10470">
                  <c:v>-535.59354002991222</c:v>
                </c:pt>
                <c:pt idx="10471">
                  <c:v>-531.63164626483206</c:v>
                </c:pt>
                <c:pt idx="10472">
                  <c:v>-531.12476014719823</c:v>
                </c:pt>
                <c:pt idx="10473">
                  <c:v>-530.64945582086341</c:v>
                </c:pt>
                <c:pt idx="10474">
                  <c:v>-532.62520611640639</c:v>
                </c:pt>
                <c:pt idx="10475">
                  <c:v>-527.80166822595709</c:v>
                </c:pt>
                <c:pt idx="10476">
                  <c:v>-527.9289388925082</c:v>
                </c:pt>
                <c:pt idx="10477">
                  <c:v>-523.91706822802405</c:v>
                </c:pt>
                <c:pt idx="10478">
                  <c:v>-520.95008178876776</c:v>
                </c:pt>
                <c:pt idx="10479">
                  <c:v>-518.41727949702249</c:v>
                </c:pt>
                <c:pt idx="10480">
                  <c:v>-512.37603006977611</c:v>
                </c:pt>
                <c:pt idx="10481">
                  <c:v>-508.21361192075199</c:v>
                </c:pt>
                <c:pt idx="10482">
                  <c:v>-526.83572402531161</c:v>
                </c:pt>
                <c:pt idx="10483">
                  <c:v>-544.17005436581326</c:v>
                </c:pt>
                <c:pt idx="10484">
                  <c:v>-545.48040344783249</c:v>
                </c:pt>
                <c:pt idx="10485">
                  <c:v>-547.95376348017533</c:v>
                </c:pt>
                <c:pt idx="10486">
                  <c:v>-557.5197604697629</c:v>
                </c:pt>
                <c:pt idx="10487">
                  <c:v>-558.20862237546635</c:v>
                </c:pt>
                <c:pt idx="10488">
                  <c:v>-562.35618711200868</c:v>
                </c:pt>
                <c:pt idx="10489">
                  <c:v>-566.63635186461352</c:v>
                </c:pt>
                <c:pt idx="10490">
                  <c:v>-568.49532374665694</c:v>
                </c:pt>
                <c:pt idx="10491">
                  <c:v>-572.1618808121442</c:v>
                </c:pt>
                <c:pt idx="10492">
                  <c:v>-575.84451947685886</c:v>
                </c:pt>
                <c:pt idx="10493">
                  <c:v>-578.98339542428789</c:v>
                </c:pt>
                <c:pt idx="10494">
                  <c:v>-581.4235937014148</c:v>
                </c:pt>
                <c:pt idx="10495">
                  <c:v>-580.70086922376424</c:v>
                </c:pt>
                <c:pt idx="10496">
                  <c:v>-582.19008173655789</c:v>
                </c:pt>
                <c:pt idx="10497">
                  <c:v>-577.78746487470733</c:v>
                </c:pt>
                <c:pt idx="10498">
                  <c:v>-579.6987922102353</c:v>
                </c:pt>
                <c:pt idx="10499">
                  <c:v>-581.48590486477246</c:v>
                </c:pt>
                <c:pt idx="10500">
                  <c:v>-586.5875719547106</c:v>
                </c:pt>
                <c:pt idx="10501">
                  <c:v>-589.05489264320875</c:v>
                </c:pt>
                <c:pt idx="10502">
                  <c:v>-589.2336619741277</c:v>
                </c:pt>
                <c:pt idx="10503">
                  <c:v>-591.20216508618375</c:v>
                </c:pt>
                <c:pt idx="10504">
                  <c:v>-593.26916827144851</c:v>
                </c:pt>
                <c:pt idx="10505">
                  <c:v>-596.55792121688285</c:v>
                </c:pt>
                <c:pt idx="10506">
                  <c:v>-595.86051204332227</c:v>
                </c:pt>
                <c:pt idx="10507">
                  <c:v>-595.3242868931186</c:v>
                </c:pt>
                <c:pt idx="10508">
                  <c:v>-594.61187873682672</c:v>
                </c:pt>
                <c:pt idx="10509">
                  <c:v>-595.28915165665956</c:v>
                </c:pt>
                <c:pt idx="10510">
                  <c:v>-593.68149549417717</c:v>
                </c:pt>
                <c:pt idx="10511">
                  <c:v>-595.14064400927793</c:v>
                </c:pt>
                <c:pt idx="10512">
                  <c:v>-597.74710638845249</c:v>
                </c:pt>
                <c:pt idx="10513">
                  <c:v>-593.40222702468202</c:v>
                </c:pt>
                <c:pt idx="10514">
                  <c:v>-590.57711159294399</c:v>
                </c:pt>
                <c:pt idx="10515">
                  <c:v>-587.88764093485554</c:v>
                </c:pt>
                <c:pt idx="10516">
                  <c:v>-585.8187634701228</c:v>
                </c:pt>
                <c:pt idx="10517">
                  <c:v>-582.87083904102769</c:v>
                </c:pt>
                <c:pt idx="10518">
                  <c:v>-582.50139307798577</c:v>
                </c:pt>
                <c:pt idx="10519">
                  <c:v>-577.7835778679032</c:v>
                </c:pt>
                <c:pt idx="10520">
                  <c:v>-573.30474975654533</c:v>
                </c:pt>
                <c:pt idx="10521">
                  <c:v>-573.51232256265666</c:v>
                </c:pt>
                <c:pt idx="10522">
                  <c:v>-569.43003746395482</c:v>
                </c:pt>
                <c:pt idx="10523">
                  <c:v>-564.42631445559414</c:v>
                </c:pt>
                <c:pt idx="10524">
                  <c:v>-557.77167112061386</c:v>
                </c:pt>
                <c:pt idx="10525">
                  <c:v>-551.21610232429703</c:v>
                </c:pt>
                <c:pt idx="10526">
                  <c:v>-546.50548401743436</c:v>
                </c:pt>
                <c:pt idx="10527">
                  <c:v>-542.06803938225448</c:v>
                </c:pt>
                <c:pt idx="10528">
                  <c:v>-537.40542776690188</c:v>
                </c:pt>
                <c:pt idx="10529">
                  <c:v>-531.74847628248187</c:v>
                </c:pt>
                <c:pt idx="10530">
                  <c:v>-527.96687334881528</c:v>
                </c:pt>
                <c:pt idx="10531">
                  <c:v>-529.14690896078446</c:v>
                </c:pt>
                <c:pt idx="10532">
                  <c:v>-529.5750141166975</c:v>
                </c:pt>
                <c:pt idx="10533">
                  <c:v>-528.79471413392059</c:v>
                </c:pt>
                <c:pt idx="10534">
                  <c:v>-528.39010281957223</c:v>
                </c:pt>
                <c:pt idx="10535">
                  <c:v>-527.62789062448337</c:v>
                </c:pt>
                <c:pt idx="10536">
                  <c:v>-518.10756624720625</c:v>
                </c:pt>
                <c:pt idx="10537">
                  <c:v>-514.21584043412349</c:v>
                </c:pt>
                <c:pt idx="10538">
                  <c:v>-511.35313050539656</c:v>
                </c:pt>
                <c:pt idx="10539">
                  <c:v>-506.56792804700382</c:v>
                </c:pt>
                <c:pt idx="10540">
                  <c:v>-503.59008121062141</c:v>
                </c:pt>
                <c:pt idx="10541">
                  <c:v>-504.04828228655458</c:v>
                </c:pt>
                <c:pt idx="10542">
                  <c:v>-473.27289492826492</c:v>
                </c:pt>
                <c:pt idx="10543">
                  <c:v>-471.82407447854445</c:v>
                </c:pt>
                <c:pt idx="10544">
                  <c:v>-467.30183449965915</c:v>
                </c:pt>
                <c:pt idx="10545">
                  <c:v>-466.63356692848225</c:v>
                </c:pt>
                <c:pt idx="10546">
                  <c:v>-466.53151615844894</c:v>
                </c:pt>
                <c:pt idx="10547">
                  <c:v>-468.22605720427464</c:v>
                </c:pt>
                <c:pt idx="10548">
                  <c:v>-468.01467559953454</c:v>
                </c:pt>
                <c:pt idx="10549">
                  <c:v>-471.58815474282142</c:v>
                </c:pt>
                <c:pt idx="10550">
                  <c:v>-466.76490963068022</c:v>
                </c:pt>
                <c:pt idx="10551">
                  <c:v>-465.99140761555378</c:v>
                </c:pt>
                <c:pt idx="10552">
                  <c:v>-470.82463473298208</c:v>
                </c:pt>
                <c:pt idx="10553">
                  <c:v>-466.98192172506629</c:v>
                </c:pt>
                <c:pt idx="10554">
                  <c:v>-467.21783109012205</c:v>
                </c:pt>
                <c:pt idx="10555">
                  <c:v>-460.61506344576424</c:v>
                </c:pt>
                <c:pt idx="10556">
                  <c:v>-463.14828777292723</c:v>
                </c:pt>
                <c:pt idx="10557">
                  <c:v>-464.55191220261645</c:v>
                </c:pt>
                <c:pt idx="10558">
                  <c:v>-460.84295359954251</c:v>
                </c:pt>
                <c:pt idx="10559">
                  <c:v>-462.24601138999196</c:v>
                </c:pt>
                <c:pt idx="10560">
                  <c:v>-466.3920454776167</c:v>
                </c:pt>
                <c:pt idx="10561">
                  <c:v>-468.63637840178421</c:v>
                </c:pt>
                <c:pt idx="10562">
                  <c:v>-468.07244395993285</c:v>
                </c:pt>
                <c:pt idx="10563">
                  <c:v>-467.25786779869736</c:v>
                </c:pt>
                <c:pt idx="10564">
                  <c:v>-466.37906349607817</c:v>
                </c:pt>
                <c:pt idx="10565">
                  <c:v>-467.83981448950294</c:v>
                </c:pt>
                <c:pt idx="10566">
                  <c:v>-469.37450185898479</c:v>
                </c:pt>
                <c:pt idx="10567">
                  <c:v>-471.43417621226996</c:v>
                </c:pt>
                <c:pt idx="10568">
                  <c:v>-473.93732808979411</c:v>
                </c:pt>
                <c:pt idx="10569">
                  <c:v>-477.02690437603655</c:v>
                </c:pt>
                <c:pt idx="10570">
                  <c:v>-475.47004768511113</c:v>
                </c:pt>
                <c:pt idx="10571">
                  <c:v>-478.26110599077225</c:v>
                </c:pt>
                <c:pt idx="10572">
                  <c:v>-477.05450837118673</c:v>
                </c:pt>
                <c:pt idx="10573">
                  <c:v>-472.5026062215934</c:v>
                </c:pt>
                <c:pt idx="10574">
                  <c:v>-467.93700199638062</c:v>
                </c:pt>
                <c:pt idx="10575">
                  <c:v>-468.21830584178076</c:v>
                </c:pt>
                <c:pt idx="10576">
                  <c:v>-464.53888626129594</c:v>
                </c:pt>
                <c:pt idx="10577">
                  <c:v>-463.51605361723995</c:v>
                </c:pt>
                <c:pt idx="10578">
                  <c:v>-462.87483565348526</c:v>
                </c:pt>
                <c:pt idx="10579">
                  <c:v>-462.87984400886739</c:v>
                </c:pt>
                <c:pt idx="10580">
                  <c:v>-467.64339021649516</c:v>
                </c:pt>
                <c:pt idx="10581">
                  <c:v>-471.12031999495957</c:v>
                </c:pt>
                <c:pt idx="10582">
                  <c:v>-446.62303169891084</c:v>
                </c:pt>
                <c:pt idx="10583">
                  <c:v>-443.38358144815652</c:v>
                </c:pt>
                <c:pt idx="10584">
                  <c:v>-440.99042980597471</c:v>
                </c:pt>
                <c:pt idx="10585">
                  <c:v>-440.61431500349607</c:v>
                </c:pt>
                <c:pt idx="10586">
                  <c:v>-436.56964870578065</c:v>
                </c:pt>
                <c:pt idx="10587">
                  <c:v>-429.43779257116302</c:v>
                </c:pt>
                <c:pt idx="10588">
                  <c:v>-429.30047311380719</c:v>
                </c:pt>
                <c:pt idx="10589">
                  <c:v>-433.2743917755725</c:v>
                </c:pt>
                <c:pt idx="10590">
                  <c:v>-435.88439685779286</c:v>
                </c:pt>
                <c:pt idx="10591">
                  <c:v>-438.48926263132614</c:v>
                </c:pt>
                <c:pt idx="10592">
                  <c:v>-439.25372411156712</c:v>
                </c:pt>
                <c:pt idx="10593">
                  <c:v>-442.53403513089461</c:v>
                </c:pt>
                <c:pt idx="10594">
                  <c:v>-440.95498981106351</c:v>
                </c:pt>
                <c:pt idx="10595">
                  <c:v>-440.69167994889585</c:v>
                </c:pt>
                <c:pt idx="10596">
                  <c:v>-441.29014725984234</c:v>
                </c:pt>
                <c:pt idx="10597">
                  <c:v>-445.97195102832512</c:v>
                </c:pt>
                <c:pt idx="10598">
                  <c:v>-443.14299610100528</c:v>
                </c:pt>
                <c:pt idx="10599">
                  <c:v>-437.27481573598544</c:v>
                </c:pt>
                <c:pt idx="10600">
                  <c:v>-444.29746528732426</c:v>
                </c:pt>
                <c:pt idx="10601">
                  <c:v>-443.46684234377273</c:v>
                </c:pt>
                <c:pt idx="10602">
                  <c:v>-442.67854605254234</c:v>
                </c:pt>
                <c:pt idx="10603">
                  <c:v>-440.95031366385223</c:v>
                </c:pt>
                <c:pt idx="10604">
                  <c:v>-439.76768854603256</c:v>
                </c:pt>
                <c:pt idx="10605">
                  <c:v>-437.40857185835114</c:v>
                </c:pt>
                <c:pt idx="10606">
                  <c:v>-440.69582669710326</c:v>
                </c:pt>
                <c:pt idx="10607">
                  <c:v>-441.23385092549256</c:v>
                </c:pt>
                <c:pt idx="10608">
                  <c:v>-439.92173262493202</c:v>
                </c:pt>
                <c:pt idx="10609">
                  <c:v>-440.60346952380343</c:v>
                </c:pt>
                <c:pt idx="10610">
                  <c:v>-433.81030811164914</c:v>
                </c:pt>
                <c:pt idx="10611">
                  <c:v>-433.58360643171198</c:v>
                </c:pt>
                <c:pt idx="10612">
                  <c:v>-425.77730999886904</c:v>
                </c:pt>
                <c:pt idx="10613">
                  <c:v>-427.33645719597263</c:v>
                </c:pt>
                <c:pt idx="10614">
                  <c:v>-423.5285357939452</c:v>
                </c:pt>
                <c:pt idx="10615">
                  <c:v>-426.55371179047791</c:v>
                </c:pt>
                <c:pt idx="10616">
                  <c:v>-413.82624805133258</c:v>
                </c:pt>
                <c:pt idx="10617">
                  <c:v>-416.66336697769088</c:v>
                </c:pt>
                <c:pt idx="10618">
                  <c:v>-415.34836370648577</c:v>
                </c:pt>
                <c:pt idx="10619">
                  <c:v>-419.96328904626529</c:v>
                </c:pt>
                <c:pt idx="10620">
                  <c:v>-412.9185110399942</c:v>
                </c:pt>
                <c:pt idx="10621">
                  <c:v>-416.62010528349771</c:v>
                </c:pt>
                <c:pt idx="10622">
                  <c:v>-415.21628488271267</c:v>
                </c:pt>
                <c:pt idx="10623">
                  <c:v>-412.73363091154454</c:v>
                </c:pt>
                <c:pt idx="10624">
                  <c:v>-407.89024587060209</c:v>
                </c:pt>
                <c:pt idx="10625">
                  <c:v>-409.87041530675697</c:v>
                </c:pt>
                <c:pt idx="10626">
                  <c:v>-412.50528831905979</c:v>
                </c:pt>
                <c:pt idx="10627">
                  <c:v>-413.93751981436532</c:v>
                </c:pt>
                <c:pt idx="10628">
                  <c:v>-412.06809694186268</c:v>
                </c:pt>
                <c:pt idx="10629">
                  <c:v>-412.04654372494639</c:v>
                </c:pt>
                <c:pt idx="10630">
                  <c:v>-412.95229812253706</c:v>
                </c:pt>
                <c:pt idx="10631">
                  <c:v>-413.57259258230579</c:v>
                </c:pt>
                <c:pt idx="10632">
                  <c:v>-416.0702357520056</c:v>
                </c:pt>
                <c:pt idx="10633">
                  <c:v>-415.17105278490931</c:v>
                </c:pt>
                <c:pt idx="10634">
                  <c:v>-415.44864658128216</c:v>
                </c:pt>
                <c:pt idx="10635">
                  <c:v>-393.23822805823511</c:v>
                </c:pt>
                <c:pt idx="10636">
                  <c:v>-392.46985602201164</c:v>
                </c:pt>
                <c:pt idx="10637">
                  <c:v>-389.18348929167655</c:v>
                </c:pt>
                <c:pt idx="10638">
                  <c:v>-388.38734414863882</c:v>
                </c:pt>
                <c:pt idx="10639">
                  <c:v>-393.66056105863811</c:v>
                </c:pt>
                <c:pt idx="10640">
                  <c:v>-397.20736774877582</c:v>
                </c:pt>
                <c:pt idx="10641">
                  <c:v>-401.04213038166154</c:v>
                </c:pt>
                <c:pt idx="10642">
                  <c:v>-396.41784722478207</c:v>
                </c:pt>
                <c:pt idx="10643">
                  <c:v>-395.78741666299038</c:v>
                </c:pt>
                <c:pt idx="10644">
                  <c:v>-395.19796037805855</c:v>
                </c:pt>
                <c:pt idx="10645">
                  <c:v>-395.15512397375977</c:v>
                </c:pt>
                <c:pt idx="10646">
                  <c:v>-407.80912239584558</c:v>
                </c:pt>
                <c:pt idx="10647">
                  <c:v>-402.19578963200541</c:v>
                </c:pt>
                <c:pt idx="10648">
                  <c:v>-401.90786784475603</c:v>
                </c:pt>
                <c:pt idx="10649">
                  <c:v>-398.21290406361419</c:v>
                </c:pt>
                <c:pt idx="10650">
                  <c:v>-400.38672756464535</c:v>
                </c:pt>
                <c:pt idx="10651">
                  <c:v>-399.9535163530407</c:v>
                </c:pt>
                <c:pt idx="10652">
                  <c:v>-413.34647818023456</c:v>
                </c:pt>
                <c:pt idx="10653">
                  <c:v>-426.59768359686166</c:v>
                </c:pt>
                <c:pt idx="10654">
                  <c:v>-420.91800247871396</c:v>
                </c:pt>
                <c:pt idx="10655">
                  <c:v>-433.96513485457263</c:v>
                </c:pt>
                <c:pt idx="10656">
                  <c:v>-429.67921085304681</c:v>
                </c:pt>
                <c:pt idx="10657">
                  <c:v>-446.28988118297218</c:v>
                </c:pt>
                <c:pt idx="10658">
                  <c:v>-451.85928437772543</c:v>
                </c:pt>
                <c:pt idx="10659">
                  <c:v>-456.77459471984503</c:v>
                </c:pt>
                <c:pt idx="10660">
                  <c:v>-529.68783127855977</c:v>
                </c:pt>
                <c:pt idx="10661">
                  <c:v>-527.06804290956029</c:v>
                </c:pt>
                <c:pt idx="10662">
                  <c:v>-529.55057977275953</c:v>
                </c:pt>
                <c:pt idx="10663">
                  <c:v>-586.65780522305511</c:v>
                </c:pt>
                <c:pt idx="10664">
                  <c:v>-596.86193150143458</c:v>
                </c:pt>
                <c:pt idx="10665">
                  <c:v>-596.08424378500672</c:v>
                </c:pt>
                <c:pt idx="10666">
                  <c:v>-596.23882589105619</c:v>
                </c:pt>
                <c:pt idx="10667">
                  <c:v>-594.694404478244</c:v>
                </c:pt>
                <c:pt idx="10668">
                  <c:v>-589.02722569170237</c:v>
                </c:pt>
                <c:pt idx="10669">
                  <c:v>-587.18267197456771</c:v>
                </c:pt>
                <c:pt idx="10670">
                  <c:v>-581.87998803559822</c:v>
                </c:pt>
                <c:pt idx="10671">
                  <c:v>-579.77791120401912</c:v>
                </c:pt>
                <c:pt idx="10672">
                  <c:v>-577.20388941744443</c:v>
                </c:pt>
                <c:pt idx="10673">
                  <c:v>-596.22502053405935</c:v>
                </c:pt>
                <c:pt idx="10674">
                  <c:v>-596.09565194901711</c:v>
                </c:pt>
                <c:pt idx="10675">
                  <c:v>-597.05461162806159</c:v>
                </c:pt>
                <c:pt idx="10676">
                  <c:v>-597.49311985466363</c:v>
                </c:pt>
                <c:pt idx="10677">
                  <c:v>-601.97414892215954</c:v>
                </c:pt>
                <c:pt idx="10678">
                  <c:v>-607.58619428482928</c:v>
                </c:pt>
                <c:pt idx="10679">
                  <c:v>-613.55430226743863</c:v>
                </c:pt>
                <c:pt idx="10680">
                  <c:v>-609.26047368596255</c:v>
                </c:pt>
                <c:pt idx="10681">
                  <c:v>-602.59244081082875</c:v>
                </c:pt>
                <c:pt idx="10682">
                  <c:v>-598.34513834046197</c:v>
                </c:pt>
                <c:pt idx="10683">
                  <c:v>-599.22968792616575</c:v>
                </c:pt>
                <c:pt idx="10684">
                  <c:v>-600.91962833729735</c:v>
                </c:pt>
                <c:pt idx="10685">
                  <c:v>-611.04643080368658</c:v>
                </c:pt>
                <c:pt idx="10686">
                  <c:v>-622.26265424084966</c:v>
                </c:pt>
                <c:pt idx="10687">
                  <c:v>-616.13428100861336</c:v>
                </c:pt>
                <c:pt idx="10688">
                  <c:v>-609.9380186669016</c:v>
                </c:pt>
                <c:pt idx="10689">
                  <c:v>-608.67202737209163</c:v>
                </c:pt>
                <c:pt idx="10690">
                  <c:v>-605.88434329963138</c:v>
                </c:pt>
                <c:pt idx="10691">
                  <c:v>-602.86564489900366</c:v>
                </c:pt>
                <c:pt idx="10692">
                  <c:v>-600.96892393582903</c:v>
                </c:pt>
                <c:pt idx="10693">
                  <c:v>-597.66449951488596</c:v>
                </c:pt>
                <c:pt idx="10694">
                  <c:v>-590.69807979259622</c:v>
                </c:pt>
                <c:pt idx="10695">
                  <c:v>-586.02887940350206</c:v>
                </c:pt>
                <c:pt idx="10696">
                  <c:v>-585.04448817537946</c:v>
                </c:pt>
                <c:pt idx="10697">
                  <c:v>-582.30128145681419</c:v>
                </c:pt>
                <c:pt idx="10698">
                  <c:v>-575.44055301731385</c:v>
                </c:pt>
                <c:pt idx="10699">
                  <c:v>-570.75127330322834</c:v>
                </c:pt>
                <c:pt idx="10700">
                  <c:v>-576.15554857218535</c:v>
                </c:pt>
                <c:pt idx="10701">
                  <c:v>-575.51125700296541</c:v>
                </c:pt>
                <c:pt idx="10702">
                  <c:v>-576.67012457764019</c:v>
                </c:pt>
                <c:pt idx="10703">
                  <c:v>-576.59157652387182</c:v>
                </c:pt>
                <c:pt idx="10704">
                  <c:v>-573.15593021620361</c:v>
                </c:pt>
                <c:pt idx="10705">
                  <c:v>-573.43605548756852</c:v>
                </c:pt>
                <c:pt idx="10706">
                  <c:v>-574.99210608374051</c:v>
                </c:pt>
                <c:pt idx="10707">
                  <c:v>-575.35422629112475</c:v>
                </c:pt>
                <c:pt idx="10708">
                  <c:v>-573.84008554791171</c:v>
                </c:pt>
                <c:pt idx="10709">
                  <c:v>-569.47477366202668</c:v>
                </c:pt>
                <c:pt idx="10710">
                  <c:v>-575.44085098541314</c:v>
                </c:pt>
                <c:pt idx="10711">
                  <c:v>-577.33828165618741</c:v>
                </c:pt>
                <c:pt idx="10712">
                  <c:v>-577.11686730421945</c:v>
                </c:pt>
                <c:pt idx="10713">
                  <c:v>-572.93893957503769</c:v>
                </c:pt>
                <c:pt idx="10714">
                  <c:v>-571.09119879641867</c:v>
                </c:pt>
                <c:pt idx="10715">
                  <c:v>-568.23575978912993</c:v>
                </c:pt>
                <c:pt idx="10716">
                  <c:v>-565.57817724923586</c:v>
                </c:pt>
                <c:pt idx="10717">
                  <c:v>-557.56255924210757</c:v>
                </c:pt>
                <c:pt idx="10718">
                  <c:v>-560.04401446192651</c:v>
                </c:pt>
                <c:pt idx="10719">
                  <c:v>-557.0975266967298</c:v>
                </c:pt>
                <c:pt idx="10720">
                  <c:v>-555.1766688877733</c:v>
                </c:pt>
                <c:pt idx="10721">
                  <c:v>-547.48832858122705</c:v>
                </c:pt>
                <c:pt idx="10722">
                  <c:v>-544.18645572149092</c:v>
                </c:pt>
                <c:pt idx="10723">
                  <c:v>-544.21214403025851</c:v>
                </c:pt>
                <c:pt idx="10724">
                  <c:v>-544.74896838098334</c:v>
                </c:pt>
                <c:pt idx="10725">
                  <c:v>-542.6400667838883</c:v>
                </c:pt>
                <c:pt idx="10726">
                  <c:v>-543.24811016998422</c:v>
                </c:pt>
                <c:pt idx="10727">
                  <c:v>-541.41271208114233</c:v>
                </c:pt>
                <c:pt idx="10728">
                  <c:v>-540.85240868449694</c:v>
                </c:pt>
                <c:pt idx="10729">
                  <c:v>-535.05942442783135</c:v>
                </c:pt>
                <c:pt idx="10730">
                  <c:v>-529.32372409228333</c:v>
                </c:pt>
                <c:pt idx="10731">
                  <c:v>-528.5239546125091</c:v>
                </c:pt>
                <c:pt idx="10732">
                  <c:v>-528.55180268768925</c:v>
                </c:pt>
                <c:pt idx="10733">
                  <c:v>-536.19217137688213</c:v>
                </c:pt>
                <c:pt idx="10734">
                  <c:v>-538.17638953496487</c:v>
                </c:pt>
                <c:pt idx="10735">
                  <c:v>-530.97029914125403</c:v>
                </c:pt>
                <c:pt idx="10736">
                  <c:v>-534.09928430757782</c:v>
                </c:pt>
                <c:pt idx="10737">
                  <c:v>-536.40601885742171</c:v>
                </c:pt>
                <c:pt idx="10738">
                  <c:v>-537.68930918656963</c:v>
                </c:pt>
                <c:pt idx="10739">
                  <c:v>-538.51726928779533</c:v>
                </c:pt>
                <c:pt idx="10740">
                  <c:v>-536.40861748278394</c:v>
                </c:pt>
                <c:pt idx="10741">
                  <c:v>-535.2983337925134</c:v>
                </c:pt>
                <c:pt idx="10742">
                  <c:v>-524.64659644255312</c:v>
                </c:pt>
                <c:pt idx="10743">
                  <c:v>-526.65718043454831</c:v>
                </c:pt>
                <c:pt idx="10744">
                  <c:v>-529.1674322451895</c:v>
                </c:pt>
                <c:pt idx="10745">
                  <c:v>-528.82180243288531</c:v>
                </c:pt>
                <c:pt idx="10746">
                  <c:v>-525.51743122075561</c:v>
                </c:pt>
                <c:pt idx="10747">
                  <c:v>-526.02427330592764</c:v>
                </c:pt>
                <c:pt idx="10748">
                  <c:v>-518.05641004490144</c:v>
                </c:pt>
                <c:pt idx="10749">
                  <c:v>-513.44844907791912</c:v>
                </c:pt>
                <c:pt idx="10750">
                  <c:v>-508.82063201828527</c:v>
                </c:pt>
                <c:pt idx="10751">
                  <c:v>-510.90438546952134</c:v>
                </c:pt>
                <c:pt idx="10752">
                  <c:v>-518.61218569036612</c:v>
                </c:pt>
                <c:pt idx="10753">
                  <c:v>-510.98972469505867</c:v>
                </c:pt>
                <c:pt idx="10754">
                  <c:v>-504.88462228045893</c:v>
                </c:pt>
                <c:pt idx="10755">
                  <c:v>-505.37153230355938</c:v>
                </c:pt>
                <c:pt idx="10756">
                  <c:v>-499.76205061240574</c:v>
                </c:pt>
                <c:pt idx="10757">
                  <c:v>-494.5010620177456</c:v>
                </c:pt>
                <c:pt idx="10758">
                  <c:v>-502.79228488056799</c:v>
                </c:pt>
                <c:pt idx="10759">
                  <c:v>-501.51472516818501</c:v>
                </c:pt>
                <c:pt idx="10760">
                  <c:v>-496.10320256985352</c:v>
                </c:pt>
                <c:pt idx="10761">
                  <c:v>-492.05506787413356</c:v>
                </c:pt>
                <c:pt idx="10762">
                  <c:v>-492.94327396250378</c:v>
                </c:pt>
                <c:pt idx="10763">
                  <c:v>-499.80457267100974</c:v>
                </c:pt>
                <c:pt idx="10764">
                  <c:v>-499.2956984682138</c:v>
                </c:pt>
                <c:pt idx="10765">
                  <c:v>-492.6553525234018</c:v>
                </c:pt>
                <c:pt idx="10766">
                  <c:v>-486.2200763312776</c:v>
                </c:pt>
                <c:pt idx="10767">
                  <c:v>-481.86031832411521</c:v>
                </c:pt>
                <c:pt idx="10768">
                  <c:v>-390.14557990774034</c:v>
                </c:pt>
                <c:pt idx="10769">
                  <c:v>-391.79865625533336</c:v>
                </c:pt>
                <c:pt idx="10770">
                  <c:v>-392.78077786985773</c:v>
                </c:pt>
                <c:pt idx="10771">
                  <c:v>-391.48267746353116</c:v>
                </c:pt>
                <c:pt idx="10772">
                  <c:v>-334.05989443823114</c:v>
                </c:pt>
                <c:pt idx="10773">
                  <c:v>-334.42832618591768</c:v>
                </c:pt>
                <c:pt idx="10774">
                  <c:v>-302.45113787649694</c:v>
                </c:pt>
                <c:pt idx="10775">
                  <c:v>-296.40547398796463</c:v>
                </c:pt>
                <c:pt idx="10776">
                  <c:v>-292.64389347511292</c:v>
                </c:pt>
                <c:pt idx="10777">
                  <c:v>-293.25276298029348</c:v>
                </c:pt>
                <c:pt idx="10778">
                  <c:v>-289.98099530706804</c:v>
                </c:pt>
                <c:pt idx="10779">
                  <c:v>-291.95816590055341</c:v>
                </c:pt>
                <c:pt idx="10780">
                  <c:v>-293.69955251068245</c:v>
                </c:pt>
                <c:pt idx="10781">
                  <c:v>-295.45487201848681</c:v>
                </c:pt>
                <c:pt idx="10782">
                  <c:v>-296.20319791876608</c:v>
                </c:pt>
                <c:pt idx="10783">
                  <c:v>-297.29300621238582</c:v>
                </c:pt>
                <c:pt idx="10784">
                  <c:v>-298.31639130180776</c:v>
                </c:pt>
                <c:pt idx="10785">
                  <c:v>-299.79496506117835</c:v>
                </c:pt>
                <c:pt idx="10786">
                  <c:v>-300.46751634674462</c:v>
                </c:pt>
                <c:pt idx="10787">
                  <c:v>-301.80346469858995</c:v>
                </c:pt>
                <c:pt idx="10788">
                  <c:v>-303.54519309514023</c:v>
                </c:pt>
                <c:pt idx="10789">
                  <c:v>-304.07433795292843</c:v>
                </c:pt>
                <c:pt idx="10790">
                  <c:v>-306.16451322103921</c:v>
                </c:pt>
                <c:pt idx="10791">
                  <c:v>-307.5004125478049</c:v>
                </c:pt>
                <c:pt idx="10792">
                  <c:v>-308.50090991657402</c:v>
                </c:pt>
                <c:pt idx="10793">
                  <c:v>-312.08969833082375</c:v>
                </c:pt>
                <c:pt idx="10794">
                  <c:v>-306.69154856153409</c:v>
                </c:pt>
                <c:pt idx="10795">
                  <c:v>-307.17602505377727</c:v>
                </c:pt>
                <c:pt idx="10796">
                  <c:v>-306.18352182307154</c:v>
                </c:pt>
                <c:pt idx="10797">
                  <c:v>-307.40292551122678</c:v>
                </c:pt>
                <c:pt idx="10798">
                  <c:v>-301.92958519948343</c:v>
                </c:pt>
                <c:pt idx="10799">
                  <c:v>-296.7468417878041</c:v>
                </c:pt>
                <c:pt idx="10800">
                  <c:v>-290.79011876149332</c:v>
                </c:pt>
                <c:pt idx="10801">
                  <c:v>-286.22804525217123</c:v>
                </c:pt>
                <c:pt idx="10802">
                  <c:v>-284.10291172671396</c:v>
                </c:pt>
                <c:pt idx="10803">
                  <c:v>-283.55933669089916</c:v>
                </c:pt>
                <c:pt idx="10804">
                  <c:v>-280.44478204580025</c:v>
                </c:pt>
                <c:pt idx="10805">
                  <c:v>-278.64461607766663</c:v>
                </c:pt>
                <c:pt idx="10806">
                  <c:v>-277.17857578807724</c:v>
                </c:pt>
                <c:pt idx="10807">
                  <c:v>-274.57114486934353</c:v>
                </c:pt>
                <c:pt idx="10808">
                  <c:v>-276.1676875957624</c:v>
                </c:pt>
                <c:pt idx="10809">
                  <c:v>-279.54237174684823</c:v>
                </c:pt>
                <c:pt idx="10810">
                  <c:v>-280.03650872851659</c:v>
                </c:pt>
                <c:pt idx="10811">
                  <c:v>-280.13174569261002</c:v>
                </c:pt>
                <c:pt idx="10812">
                  <c:v>-278.7562158858936</c:v>
                </c:pt>
                <c:pt idx="10813">
                  <c:v>-285.04337277934798</c:v>
                </c:pt>
                <c:pt idx="10814">
                  <c:v>-281.47936057899136</c:v>
                </c:pt>
                <c:pt idx="10815">
                  <c:v>-282.05951466618143</c:v>
                </c:pt>
                <c:pt idx="10816">
                  <c:v>-282.72156764905253</c:v>
                </c:pt>
                <c:pt idx="10817">
                  <c:v>-281.62904626736412</c:v>
                </c:pt>
                <c:pt idx="10818">
                  <c:v>-280.83447413992423</c:v>
                </c:pt>
                <c:pt idx="10819">
                  <c:v>-284.32022242390144</c:v>
                </c:pt>
                <c:pt idx="10820">
                  <c:v>-286.70526569455785</c:v>
                </c:pt>
                <c:pt idx="10821">
                  <c:v>-285.25419479190253</c:v>
                </c:pt>
                <c:pt idx="10822">
                  <c:v>-288.42155884729505</c:v>
                </c:pt>
                <c:pt idx="10823">
                  <c:v>-289.07244677051199</c:v>
                </c:pt>
                <c:pt idx="10824">
                  <c:v>-290.44784468623243</c:v>
                </c:pt>
                <c:pt idx="10825">
                  <c:v>-291.77024590001582</c:v>
                </c:pt>
                <c:pt idx="10826">
                  <c:v>-291.91648416637287</c:v>
                </c:pt>
                <c:pt idx="10827">
                  <c:v>-292.38495623476416</c:v>
                </c:pt>
                <c:pt idx="10828">
                  <c:v>-294.65852621167147</c:v>
                </c:pt>
                <c:pt idx="10829">
                  <c:v>-295.88417552329093</c:v>
                </c:pt>
                <c:pt idx="10830">
                  <c:v>-296.66708515770512</c:v>
                </c:pt>
                <c:pt idx="10831">
                  <c:v>-299.14574193628681</c:v>
                </c:pt>
                <c:pt idx="10832">
                  <c:v>-299.49586883335803</c:v>
                </c:pt>
                <c:pt idx="10833">
                  <c:v>-300.78059743503019</c:v>
                </c:pt>
                <c:pt idx="10834">
                  <c:v>-300.8571062758831</c:v>
                </c:pt>
                <c:pt idx="10835">
                  <c:v>-305.5471214925638</c:v>
                </c:pt>
                <c:pt idx="10836">
                  <c:v>-307.11064106401244</c:v>
                </c:pt>
                <c:pt idx="10837">
                  <c:v>-306.65168703214243</c:v>
                </c:pt>
                <c:pt idx="10838">
                  <c:v>-308.61542245809397</c:v>
                </c:pt>
                <c:pt idx="10839">
                  <c:v>-308.75827082104917</c:v>
                </c:pt>
                <c:pt idx="10840">
                  <c:v>-311.4912795832239</c:v>
                </c:pt>
                <c:pt idx="10841">
                  <c:v>-313.70483796869706</c:v>
                </c:pt>
                <c:pt idx="10842">
                  <c:v>-314.54298110677939</c:v>
                </c:pt>
                <c:pt idx="10843">
                  <c:v>-315.07016851207334</c:v>
                </c:pt>
                <c:pt idx="10844">
                  <c:v>-311.66188328432673</c:v>
                </c:pt>
                <c:pt idx="10845">
                  <c:v>-312.46488782032117</c:v>
                </c:pt>
                <c:pt idx="10846">
                  <c:v>-315.73158903519311</c:v>
                </c:pt>
                <c:pt idx="10847">
                  <c:v>-318.02283136368141</c:v>
                </c:pt>
                <c:pt idx="10848">
                  <c:v>-320.22361675945359</c:v>
                </c:pt>
                <c:pt idx="10849">
                  <c:v>-315.33545943780882</c:v>
                </c:pt>
                <c:pt idx="10850">
                  <c:v>-317.4156320020399</c:v>
                </c:pt>
                <c:pt idx="10851">
                  <c:v>-314.18616674806049</c:v>
                </c:pt>
                <c:pt idx="10852">
                  <c:v>-315.04398680820987</c:v>
                </c:pt>
                <c:pt idx="10853">
                  <c:v>-316.64675458970459</c:v>
                </c:pt>
                <c:pt idx="10854">
                  <c:v>-314.78696097553131</c:v>
                </c:pt>
                <c:pt idx="10855">
                  <c:v>-317.51292164220945</c:v>
                </c:pt>
                <c:pt idx="10856">
                  <c:v>-319.44462489757046</c:v>
                </c:pt>
                <c:pt idx="10857">
                  <c:v>-320.60198473624985</c:v>
                </c:pt>
                <c:pt idx="10858">
                  <c:v>-322.4938134656224</c:v>
                </c:pt>
                <c:pt idx="10859">
                  <c:v>-321.62118616828218</c:v>
                </c:pt>
                <c:pt idx="10860">
                  <c:v>-320.01578912781179</c:v>
                </c:pt>
                <c:pt idx="10861">
                  <c:v>-324.65008872078374</c:v>
                </c:pt>
                <c:pt idx="10862">
                  <c:v>-320.71402923472925</c:v>
                </c:pt>
                <c:pt idx="10863">
                  <c:v>-315.99398754746437</c:v>
                </c:pt>
                <c:pt idx="10864">
                  <c:v>-316.16186149031483</c:v>
                </c:pt>
                <c:pt idx="10865">
                  <c:v>-311.67423080947333</c:v>
                </c:pt>
                <c:pt idx="10866">
                  <c:v>-318.86119491708303</c:v>
                </c:pt>
                <c:pt idx="10867">
                  <c:v>-322.86031901025746</c:v>
                </c:pt>
                <c:pt idx="10868">
                  <c:v>-321.90494230763363</c:v>
                </c:pt>
                <c:pt idx="10869">
                  <c:v>-319.7777365475124</c:v>
                </c:pt>
                <c:pt idx="10870">
                  <c:v>-320.86113072216301</c:v>
                </c:pt>
                <c:pt idx="10871">
                  <c:v>-324.69400901598453</c:v>
                </c:pt>
                <c:pt idx="10872">
                  <c:v>-330.23866661329396</c:v>
                </c:pt>
                <c:pt idx="10873">
                  <c:v>-335.11476200125895</c:v>
                </c:pt>
                <c:pt idx="10874">
                  <c:v>-338.01817199407378</c:v>
                </c:pt>
                <c:pt idx="10875">
                  <c:v>-343.46044698873067</c:v>
                </c:pt>
                <c:pt idx="10876">
                  <c:v>-347.22436692589554</c:v>
                </c:pt>
                <c:pt idx="10877">
                  <c:v>-351.22996958978331</c:v>
                </c:pt>
                <c:pt idx="10878">
                  <c:v>-366.68985396673554</c:v>
                </c:pt>
                <c:pt idx="10879">
                  <c:v>-373.76084566224051</c:v>
                </c:pt>
                <c:pt idx="10880">
                  <c:v>-375.59528878323778</c:v>
                </c:pt>
                <c:pt idx="10881">
                  <c:v>-379.99369450296922</c:v>
                </c:pt>
                <c:pt idx="10882">
                  <c:v>-374.53089337437211</c:v>
                </c:pt>
                <c:pt idx="10883">
                  <c:v>-374.45268953031103</c:v>
                </c:pt>
                <c:pt idx="10884">
                  <c:v>-376.65062932889765</c:v>
                </c:pt>
                <c:pt idx="10885">
                  <c:v>-377.72815468605438</c:v>
                </c:pt>
                <c:pt idx="10886">
                  <c:v>-376.00608941936503</c:v>
                </c:pt>
                <c:pt idx="10887">
                  <c:v>-377.96382935116611</c:v>
                </c:pt>
                <c:pt idx="10888">
                  <c:v>-375.17309874988831</c:v>
                </c:pt>
                <c:pt idx="10889">
                  <c:v>-372.37183365766947</c:v>
                </c:pt>
                <c:pt idx="10890">
                  <c:v>-377.29365334338553</c:v>
                </c:pt>
                <c:pt idx="10891">
                  <c:v>-377.40166678576793</c:v>
                </c:pt>
                <c:pt idx="10892">
                  <c:v>-374.07525029843077</c:v>
                </c:pt>
                <c:pt idx="10893">
                  <c:v>-377.60718336472934</c:v>
                </c:pt>
                <c:pt idx="10894">
                  <c:v>-380.59092226443346</c:v>
                </c:pt>
                <c:pt idx="10895">
                  <c:v>-379.98591162303967</c:v>
                </c:pt>
                <c:pt idx="10896">
                  <c:v>-383.05872686344975</c:v>
                </c:pt>
                <c:pt idx="10897">
                  <c:v>-382.14435954362301</c:v>
                </c:pt>
                <c:pt idx="10898">
                  <c:v>-385.75385466803891</c:v>
                </c:pt>
                <c:pt idx="10899">
                  <c:v>-389.36090551295723</c:v>
                </c:pt>
                <c:pt idx="10900">
                  <c:v>-387.58747852180704</c:v>
                </c:pt>
                <c:pt idx="10901">
                  <c:v>-391.86900452602202</c:v>
                </c:pt>
                <c:pt idx="10902">
                  <c:v>-396.28657906498427</c:v>
                </c:pt>
                <c:pt idx="10903">
                  <c:v>-395.55597374484967</c:v>
                </c:pt>
                <c:pt idx="10904">
                  <c:v>-395.32753137732595</c:v>
                </c:pt>
                <c:pt idx="10905">
                  <c:v>-395.13587794987757</c:v>
                </c:pt>
                <c:pt idx="10906">
                  <c:v>-394.42545565545106</c:v>
                </c:pt>
                <c:pt idx="10907">
                  <c:v>-396.74851734998714</c:v>
                </c:pt>
                <c:pt idx="10908">
                  <c:v>-396.78202084200638</c:v>
                </c:pt>
                <c:pt idx="10909">
                  <c:v>-396.31359646462289</c:v>
                </c:pt>
                <c:pt idx="10910">
                  <c:v>-398.86457634037947</c:v>
                </c:pt>
                <c:pt idx="10911">
                  <c:v>-398.87521017883677</c:v>
                </c:pt>
                <c:pt idx="10912">
                  <c:v>-394.49410446169225</c:v>
                </c:pt>
                <c:pt idx="10913">
                  <c:v>-392.69163508843849</c:v>
                </c:pt>
                <c:pt idx="10914">
                  <c:v>-389.05140436530439</c:v>
                </c:pt>
                <c:pt idx="10915">
                  <c:v>-386.9071137504389</c:v>
                </c:pt>
                <c:pt idx="10916">
                  <c:v>-383.60601835706018</c:v>
                </c:pt>
                <c:pt idx="10917">
                  <c:v>-376.75706336999031</c:v>
                </c:pt>
                <c:pt idx="10918">
                  <c:v>-376.14225259612317</c:v>
                </c:pt>
                <c:pt idx="10919">
                  <c:v>-378.2734196727335</c:v>
                </c:pt>
                <c:pt idx="10920">
                  <c:v>-374.60155111739999</c:v>
                </c:pt>
                <c:pt idx="10921">
                  <c:v>-372.63857330145834</c:v>
                </c:pt>
                <c:pt idx="10922">
                  <c:v>-375.89431842467457</c:v>
                </c:pt>
                <c:pt idx="10923">
                  <c:v>-377.34793912183113</c:v>
                </c:pt>
                <c:pt idx="10924">
                  <c:v>-378.43672610638328</c:v>
                </c:pt>
                <c:pt idx="10925">
                  <c:v>-376.55974393406905</c:v>
                </c:pt>
                <c:pt idx="10926">
                  <c:v>-378.90899075465887</c:v>
                </c:pt>
                <c:pt idx="10927">
                  <c:v>-380.35889483588647</c:v>
                </c:pt>
                <c:pt idx="10928">
                  <c:v>-383.73193126895126</c:v>
                </c:pt>
                <c:pt idx="10929">
                  <c:v>-384.96756575458232</c:v>
                </c:pt>
                <c:pt idx="10930">
                  <c:v>-389.82270000046049</c:v>
                </c:pt>
                <c:pt idx="10931">
                  <c:v>-396.30663814419228</c:v>
                </c:pt>
                <c:pt idx="10932">
                  <c:v>-405.70817118106794</c:v>
                </c:pt>
                <c:pt idx="10933">
                  <c:v>-409.50504216071704</c:v>
                </c:pt>
                <c:pt idx="10934">
                  <c:v>-409.03012992857271</c:v>
                </c:pt>
                <c:pt idx="10935">
                  <c:v>-407.38600489204111</c:v>
                </c:pt>
                <c:pt idx="10936">
                  <c:v>-414.29026720348315</c:v>
                </c:pt>
                <c:pt idx="10937">
                  <c:v>-421.69268730220318</c:v>
                </c:pt>
                <c:pt idx="10938">
                  <c:v>-424.993345838089</c:v>
                </c:pt>
                <c:pt idx="10939">
                  <c:v>-428.8973536391515</c:v>
                </c:pt>
                <c:pt idx="10940">
                  <c:v>-434.69375291994584</c:v>
                </c:pt>
                <c:pt idx="10941">
                  <c:v>-444.97409880057296</c:v>
                </c:pt>
                <c:pt idx="10942">
                  <c:v>-450.10968914198168</c:v>
                </c:pt>
                <c:pt idx="10943">
                  <c:v>-457.64519242712498</c:v>
                </c:pt>
                <c:pt idx="10944">
                  <c:v>-458.49560538264217</c:v>
                </c:pt>
                <c:pt idx="10945">
                  <c:v>-460.03018485819177</c:v>
                </c:pt>
                <c:pt idx="10946">
                  <c:v>-459.21722178475045</c:v>
                </c:pt>
                <c:pt idx="10947">
                  <c:v>-459.00120305297418</c:v>
                </c:pt>
                <c:pt idx="10948">
                  <c:v>-455.34088299929999</c:v>
                </c:pt>
                <c:pt idx="10949">
                  <c:v>-454.72444546720209</c:v>
                </c:pt>
                <c:pt idx="10950">
                  <c:v>-454.6159511318258</c:v>
                </c:pt>
                <c:pt idx="10951">
                  <c:v>-452.59450769304823</c:v>
                </c:pt>
                <c:pt idx="10952">
                  <c:v>-452.10244712237602</c:v>
                </c:pt>
                <c:pt idx="10953">
                  <c:v>-450.35232481142026</c:v>
                </c:pt>
                <c:pt idx="10954">
                  <c:v>-449.5828681933113</c:v>
                </c:pt>
                <c:pt idx="10955">
                  <c:v>-448.27529924285693</c:v>
                </c:pt>
                <c:pt idx="10956">
                  <c:v>-447.99434493106537</c:v>
                </c:pt>
                <c:pt idx="10957">
                  <c:v>-445.99822430831858</c:v>
                </c:pt>
                <c:pt idx="10958">
                  <c:v>-446.79090650061357</c:v>
                </c:pt>
                <c:pt idx="10959">
                  <c:v>-446.25886589138116</c:v>
                </c:pt>
                <c:pt idx="10960">
                  <c:v>-446.87157860594306</c:v>
                </c:pt>
                <c:pt idx="10961">
                  <c:v>-446.05506711607273</c:v>
                </c:pt>
                <c:pt idx="10962">
                  <c:v>-447.79118562982677</c:v>
                </c:pt>
                <c:pt idx="10963">
                  <c:v>-448.5126105940962</c:v>
                </c:pt>
                <c:pt idx="10964">
                  <c:v>-449.95907242260108</c:v>
                </c:pt>
                <c:pt idx="10965">
                  <c:v>-452.74338248537998</c:v>
                </c:pt>
                <c:pt idx="10966">
                  <c:v>-448.20051460218815</c:v>
                </c:pt>
                <c:pt idx="10967">
                  <c:v>-444.28597390737582</c:v>
                </c:pt>
                <c:pt idx="10968">
                  <c:v>-442.91685751568002</c:v>
                </c:pt>
                <c:pt idx="10969">
                  <c:v>-443.23996535247153</c:v>
                </c:pt>
                <c:pt idx="10970">
                  <c:v>-448.4653275677374</c:v>
                </c:pt>
                <c:pt idx="10971">
                  <c:v>-446.86907324914137</c:v>
                </c:pt>
                <c:pt idx="10972">
                  <c:v>-442.06106767461506</c:v>
                </c:pt>
                <c:pt idx="10973">
                  <c:v>-439.84517612160141</c:v>
                </c:pt>
                <c:pt idx="10974">
                  <c:v>-437.49491937876525</c:v>
                </c:pt>
                <c:pt idx="10975">
                  <c:v>-442.1945890081459</c:v>
                </c:pt>
                <c:pt idx="10976">
                  <c:v>-443.77271423786368</c:v>
                </c:pt>
                <c:pt idx="10977">
                  <c:v>-442.84222950407474</c:v>
                </c:pt>
                <c:pt idx="10978">
                  <c:v>-443.51936990801931</c:v>
                </c:pt>
                <c:pt idx="10979">
                  <c:v>-443.92054217841883</c:v>
                </c:pt>
                <c:pt idx="10980">
                  <c:v>-442.97251630291902</c:v>
                </c:pt>
                <c:pt idx="10981">
                  <c:v>-441.93000144611193</c:v>
                </c:pt>
                <c:pt idx="10982">
                  <c:v>-437.96228976467586</c:v>
                </c:pt>
                <c:pt idx="10983">
                  <c:v>-442.7464674135137</c:v>
                </c:pt>
                <c:pt idx="10984">
                  <c:v>-445.39346762466272</c:v>
                </c:pt>
                <c:pt idx="10985">
                  <c:v>-446.81608549966944</c:v>
                </c:pt>
                <c:pt idx="10986">
                  <c:v>-448.36971046775892</c:v>
                </c:pt>
                <c:pt idx="10987">
                  <c:v>-451.22196968599883</c:v>
                </c:pt>
                <c:pt idx="10988">
                  <c:v>-448.62570978381422</c:v>
                </c:pt>
                <c:pt idx="10989">
                  <c:v>-446.13797136335489</c:v>
                </c:pt>
                <c:pt idx="10990">
                  <c:v>-446.18097340189763</c:v>
                </c:pt>
                <c:pt idx="10991">
                  <c:v>-445.94426241539645</c:v>
                </c:pt>
                <c:pt idx="10992">
                  <c:v>-456.64471718796113</c:v>
                </c:pt>
                <c:pt idx="10993">
                  <c:v>-454.54457589851381</c:v>
                </c:pt>
                <c:pt idx="10994">
                  <c:v>-458.71859754598768</c:v>
                </c:pt>
                <c:pt idx="10995">
                  <c:v>-461.87078796680834</c:v>
                </c:pt>
                <c:pt idx="10996">
                  <c:v>-460.37119466374725</c:v>
                </c:pt>
                <c:pt idx="10997">
                  <c:v>-458.90465705650405</c:v>
                </c:pt>
                <c:pt idx="10998">
                  <c:v>-466.99401916915122</c:v>
                </c:pt>
                <c:pt idx="10999">
                  <c:v>-460.77244984620353</c:v>
                </c:pt>
                <c:pt idx="11000">
                  <c:v>-460.97733379978928</c:v>
                </c:pt>
                <c:pt idx="11001">
                  <c:v>-460.17236815629053</c:v>
                </c:pt>
                <c:pt idx="11002">
                  <c:v>-463.82693537066632</c:v>
                </c:pt>
                <c:pt idx="11003">
                  <c:v>-467.96229666280806</c:v>
                </c:pt>
                <c:pt idx="11004">
                  <c:v>-465.59748295034314</c:v>
                </c:pt>
                <c:pt idx="11005">
                  <c:v>-461.00968926493886</c:v>
                </c:pt>
                <c:pt idx="11006">
                  <c:v>-468.97087692469523</c:v>
                </c:pt>
                <c:pt idx="11007">
                  <c:v>-465.90497423768852</c:v>
                </c:pt>
                <c:pt idx="11008">
                  <c:v>-461.91709327711186</c:v>
                </c:pt>
                <c:pt idx="11009">
                  <c:v>-473.87005168747788</c:v>
                </c:pt>
                <c:pt idx="11010">
                  <c:v>-471.63991765645551</c:v>
                </c:pt>
                <c:pt idx="11011">
                  <c:v>-471.60038716093396</c:v>
                </c:pt>
                <c:pt idx="11012">
                  <c:v>-471.50144218751592</c:v>
                </c:pt>
                <c:pt idx="11013">
                  <c:v>-466.79730954945779</c:v>
                </c:pt>
                <c:pt idx="11014">
                  <c:v>-466.08524453235776</c:v>
                </c:pt>
                <c:pt idx="11015">
                  <c:v>-465.74148369286326</c:v>
                </c:pt>
                <c:pt idx="11016">
                  <c:v>-472.03719206186912</c:v>
                </c:pt>
                <c:pt idx="11017">
                  <c:v>-473.44483964724969</c:v>
                </c:pt>
                <c:pt idx="11018">
                  <c:v>-472.33438040265554</c:v>
                </c:pt>
                <c:pt idx="11019">
                  <c:v>-470.5519060179202</c:v>
                </c:pt>
                <c:pt idx="11020">
                  <c:v>-469.59752273485094</c:v>
                </c:pt>
                <c:pt idx="11021">
                  <c:v>-469.43666957351991</c:v>
                </c:pt>
                <c:pt idx="11022">
                  <c:v>-466.46804694692304</c:v>
                </c:pt>
                <c:pt idx="11023">
                  <c:v>-462.99326964609264</c:v>
                </c:pt>
                <c:pt idx="11024">
                  <c:v>-463.73988892379617</c:v>
                </c:pt>
                <c:pt idx="11025">
                  <c:v>-466.34701466508466</c:v>
                </c:pt>
                <c:pt idx="11026">
                  <c:v>-473.14734123262497</c:v>
                </c:pt>
                <c:pt idx="11027">
                  <c:v>-474.16838036452486</c:v>
                </c:pt>
                <c:pt idx="11028">
                  <c:v>-475.22525585126112</c:v>
                </c:pt>
                <c:pt idx="11029">
                  <c:v>-480.53905275770592</c:v>
                </c:pt>
                <c:pt idx="11030">
                  <c:v>-478.7709460372829</c:v>
                </c:pt>
                <c:pt idx="11031">
                  <c:v>-496.52789953236163</c:v>
                </c:pt>
                <c:pt idx="11032">
                  <c:v>-495.90288967538646</c:v>
                </c:pt>
                <c:pt idx="11033">
                  <c:v>-492.85200035347725</c:v>
                </c:pt>
                <c:pt idx="11034">
                  <c:v>-489.24411174137276</c:v>
                </c:pt>
                <c:pt idx="11035">
                  <c:v>-499.05305803480951</c:v>
                </c:pt>
                <c:pt idx="11036">
                  <c:v>-497.22259645617737</c:v>
                </c:pt>
                <c:pt idx="11037">
                  <c:v>-497.76852589469678</c:v>
                </c:pt>
                <c:pt idx="11038">
                  <c:v>-497.8698663611338</c:v>
                </c:pt>
                <c:pt idx="11039">
                  <c:v>-494.82518227029851</c:v>
                </c:pt>
                <c:pt idx="11040">
                  <c:v>-489.56703251505132</c:v>
                </c:pt>
                <c:pt idx="11041">
                  <c:v>-479.8715915296055</c:v>
                </c:pt>
                <c:pt idx="11042">
                  <c:v>-474.75829949528162</c:v>
                </c:pt>
                <c:pt idx="11043">
                  <c:v>-464.88067116184288</c:v>
                </c:pt>
                <c:pt idx="11044">
                  <c:v>-461.74097532610745</c:v>
                </c:pt>
                <c:pt idx="11045">
                  <c:v>-457.94716169135239</c:v>
                </c:pt>
                <c:pt idx="11046">
                  <c:v>-452.02296396580959</c:v>
                </c:pt>
                <c:pt idx="11047">
                  <c:v>-447.21620504812563</c:v>
                </c:pt>
                <c:pt idx="11048">
                  <c:v>-441.37629365167021</c:v>
                </c:pt>
                <c:pt idx="11049">
                  <c:v>-436.94533708796195</c:v>
                </c:pt>
                <c:pt idx="11050">
                  <c:v>-427.36721448634984</c:v>
                </c:pt>
                <c:pt idx="11051">
                  <c:v>-428.37455595233905</c:v>
                </c:pt>
                <c:pt idx="11052">
                  <c:v>-421.35468472609421</c:v>
                </c:pt>
                <c:pt idx="11053">
                  <c:v>-413.54096194158325</c:v>
                </c:pt>
                <c:pt idx="11054">
                  <c:v>-406.54278953192255</c:v>
                </c:pt>
                <c:pt idx="11055">
                  <c:v>-414.21999471646791</c:v>
                </c:pt>
                <c:pt idx="11056">
                  <c:v>-417.22775267631499</c:v>
                </c:pt>
                <c:pt idx="11057">
                  <c:v>-417.65849153007787</c:v>
                </c:pt>
                <c:pt idx="11058">
                  <c:v>-414.15855397982546</c:v>
                </c:pt>
                <c:pt idx="11059">
                  <c:v>-408.77144265914228</c:v>
                </c:pt>
                <c:pt idx="11060">
                  <c:v>-412.30426460493385</c:v>
                </c:pt>
                <c:pt idx="11061">
                  <c:v>-424.22357822316582</c:v>
                </c:pt>
                <c:pt idx="11062">
                  <c:v>-473.97270658142662</c:v>
                </c:pt>
                <c:pt idx="11063">
                  <c:v>-500.81848534196166</c:v>
                </c:pt>
                <c:pt idx="11064">
                  <c:v>-510.1308911350427</c:v>
                </c:pt>
                <c:pt idx="11065">
                  <c:v>-509.56958453037311</c:v>
                </c:pt>
                <c:pt idx="11066">
                  <c:v>-516.79740345748553</c:v>
                </c:pt>
                <c:pt idx="11067">
                  <c:v>-521.42013036264871</c:v>
                </c:pt>
                <c:pt idx="11068">
                  <c:v>-530.57302422772318</c:v>
                </c:pt>
                <c:pt idx="11069">
                  <c:v>-534.94360801527262</c:v>
                </c:pt>
                <c:pt idx="11070">
                  <c:v>-525.64282597282681</c:v>
                </c:pt>
                <c:pt idx="11071">
                  <c:v>-521.80055743952983</c:v>
                </c:pt>
                <c:pt idx="11072">
                  <c:v>-519.28948915188494</c:v>
                </c:pt>
                <c:pt idx="11073">
                  <c:v>-515.21445341820856</c:v>
                </c:pt>
                <c:pt idx="11074">
                  <c:v>-515.98884387604107</c:v>
                </c:pt>
                <c:pt idx="11075">
                  <c:v>-511.97058357672017</c:v>
                </c:pt>
                <c:pt idx="11076">
                  <c:v>-510.74325814873225</c:v>
                </c:pt>
                <c:pt idx="11077">
                  <c:v>-531.2696710000896</c:v>
                </c:pt>
                <c:pt idx="11078">
                  <c:v>-530.01360367770792</c:v>
                </c:pt>
                <c:pt idx="11079">
                  <c:v>-524.06841710830327</c:v>
                </c:pt>
                <c:pt idx="11080">
                  <c:v>-523.79078551309158</c:v>
                </c:pt>
                <c:pt idx="11081">
                  <c:v>-523.08213845168734</c:v>
                </c:pt>
                <c:pt idx="11082">
                  <c:v>-514.54530909319965</c:v>
                </c:pt>
                <c:pt idx="11083">
                  <c:v>-514.06077471760034</c:v>
                </c:pt>
                <c:pt idx="11084">
                  <c:v>-508.70731487553564</c:v>
                </c:pt>
                <c:pt idx="11085">
                  <c:v>-513.13412215509697</c:v>
                </c:pt>
                <c:pt idx="11086">
                  <c:v>-512.65833174849297</c:v>
                </c:pt>
                <c:pt idx="11087">
                  <c:v>-509.46539989563513</c:v>
                </c:pt>
                <c:pt idx="11088">
                  <c:v>-508.2848887443327</c:v>
                </c:pt>
                <c:pt idx="11089">
                  <c:v>-509.97604573557425</c:v>
                </c:pt>
                <c:pt idx="11090">
                  <c:v>-506.4324657431531</c:v>
                </c:pt>
                <c:pt idx="11091">
                  <c:v>-501.47492809690169</c:v>
                </c:pt>
                <c:pt idx="11092">
                  <c:v>-504.79304273421042</c:v>
                </c:pt>
                <c:pt idx="11093">
                  <c:v>-506.94274427540773</c:v>
                </c:pt>
                <c:pt idx="11094">
                  <c:v>-508.60055819880802</c:v>
                </c:pt>
                <c:pt idx="11095">
                  <c:v>-506.7263550527428</c:v>
                </c:pt>
                <c:pt idx="11096">
                  <c:v>-503.17341367789538</c:v>
                </c:pt>
                <c:pt idx="11097">
                  <c:v>-505.13946508813109</c:v>
                </c:pt>
                <c:pt idx="11098">
                  <c:v>-507.17900994507499</c:v>
                </c:pt>
                <c:pt idx="11099">
                  <c:v>-503.39334040803425</c:v>
                </c:pt>
                <c:pt idx="11100">
                  <c:v>-504.7233362741631</c:v>
                </c:pt>
                <c:pt idx="11101">
                  <c:v>-507.25755837841172</c:v>
                </c:pt>
                <c:pt idx="11102">
                  <c:v>-508.17334549229679</c:v>
                </c:pt>
                <c:pt idx="11103">
                  <c:v>-509.96640452095141</c:v>
                </c:pt>
                <c:pt idx="11104">
                  <c:v>-510.93762288376837</c:v>
                </c:pt>
                <c:pt idx="11105">
                  <c:v>-512.68149576199789</c:v>
                </c:pt>
                <c:pt idx="11106">
                  <c:v>-517.51096131326517</c:v>
                </c:pt>
                <c:pt idx="11107">
                  <c:v>-521.81249719816128</c:v>
                </c:pt>
                <c:pt idx="11108">
                  <c:v>-522.15229771978056</c:v>
                </c:pt>
                <c:pt idx="11109">
                  <c:v>-526.80434583924045</c:v>
                </c:pt>
                <c:pt idx="11110">
                  <c:v>-528.21465831159071</c:v>
                </c:pt>
                <c:pt idx="11111">
                  <c:v>-531.08635198551644</c:v>
                </c:pt>
                <c:pt idx="11112">
                  <c:v>-531.21787159843484</c:v>
                </c:pt>
                <c:pt idx="11113">
                  <c:v>-533.02776322244051</c:v>
                </c:pt>
                <c:pt idx="11114">
                  <c:v>-535.68340259532908</c:v>
                </c:pt>
                <c:pt idx="11115">
                  <c:v>-535.71503614557059</c:v>
                </c:pt>
                <c:pt idx="11116">
                  <c:v>-536.47276493667403</c:v>
                </c:pt>
                <c:pt idx="11117">
                  <c:v>-538.71713539572806</c:v>
                </c:pt>
                <c:pt idx="11118">
                  <c:v>-542.51155646300811</c:v>
                </c:pt>
                <c:pt idx="11119">
                  <c:v>-541.16598177909054</c:v>
                </c:pt>
                <c:pt idx="11120">
                  <c:v>-541.05748713845537</c:v>
                </c:pt>
                <c:pt idx="11121">
                  <c:v>-543.20608355232423</c:v>
                </c:pt>
                <c:pt idx="11122">
                  <c:v>-544.10844056413464</c:v>
                </c:pt>
                <c:pt idx="11123">
                  <c:v>-549.70457705489707</c:v>
                </c:pt>
                <c:pt idx="11124">
                  <c:v>-552.9205547267137</c:v>
                </c:pt>
                <c:pt idx="11125">
                  <c:v>-571.51718264409658</c:v>
                </c:pt>
                <c:pt idx="11126">
                  <c:v>-567.26605655134176</c:v>
                </c:pt>
                <c:pt idx="11127">
                  <c:v>-571.75382955488351</c:v>
                </c:pt>
                <c:pt idx="11128">
                  <c:v>-569.2008791719162</c:v>
                </c:pt>
                <c:pt idx="11129">
                  <c:v>-564.6159747137832</c:v>
                </c:pt>
                <c:pt idx="11130">
                  <c:v>-563.10280133600759</c:v>
                </c:pt>
                <c:pt idx="11131">
                  <c:v>-566.1428758475048</c:v>
                </c:pt>
                <c:pt idx="11132">
                  <c:v>-555.89827369437694</c:v>
                </c:pt>
                <c:pt idx="11133">
                  <c:v>-550.61656669074671</c:v>
                </c:pt>
                <c:pt idx="11134">
                  <c:v>-550.46507508422121</c:v>
                </c:pt>
                <c:pt idx="11135">
                  <c:v>-551.58565239781205</c:v>
                </c:pt>
                <c:pt idx="11136">
                  <c:v>-543.82239971587569</c:v>
                </c:pt>
                <c:pt idx="11137">
                  <c:v>-529.80327800798204</c:v>
                </c:pt>
                <c:pt idx="11138">
                  <c:v>-529.01311181077551</c:v>
                </c:pt>
                <c:pt idx="11139">
                  <c:v>-527.60815792906828</c:v>
                </c:pt>
                <c:pt idx="11140">
                  <c:v>-532.89980421802329</c:v>
                </c:pt>
                <c:pt idx="11141">
                  <c:v>-536.01772618037171</c:v>
                </c:pt>
                <c:pt idx="11142">
                  <c:v>-536.30109211368585</c:v>
                </c:pt>
                <c:pt idx="11143">
                  <c:v>-538.1924709797056</c:v>
                </c:pt>
                <c:pt idx="11144">
                  <c:v>-539.189674402008</c:v>
                </c:pt>
                <c:pt idx="11145">
                  <c:v>-539.09748461190384</c:v>
                </c:pt>
                <c:pt idx="11146">
                  <c:v>-543.13637289464464</c:v>
                </c:pt>
                <c:pt idx="11147">
                  <c:v>-547.76487289294857</c:v>
                </c:pt>
                <c:pt idx="11148">
                  <c:v>-547.21381237039986</c:v>
                </c:pt>
                <c:pt idx="11149">
                  <c:v>-551.0412601431907</c:v>
                </c:pt>
                <c:pt idx="11150">
                  <c:v>-558.22990451346095</c:v>
                </c:pt>
                <c:pt idx="11151">
                  <c:v>-555.16602306626464</c:v>
                </c:pt>
                <c:pt idx="11152">
                  <c:v>-561.20760999875563</c:v>
                </c:pt>
                <c:pt idx="11153">
                  <c:v>-561.34094632532424</c:v>
                </c:pt>
                <c:pt idx="11154">
                  <c:v>-565.89374298343364</c:v>
                </c:pt>
                <c:pt idx="11155">
                  <c:v>-558.83502011845735</c:v>
                </c:pt>
                <c:pt idx="11156">
                  <c:v>-556.51433646205533</c:v>
                </c:pt>
                <c:pt idx="11157">
                  <c:v>-559.25784310130007</c:v>
                </c:pt>
                <c:pt idx="11158">
                  <c:v>-557.78830636517466</c:v>
                </c:pt>
                <c:pt idx="11159">
                  <c:v>-559.1046719667911</c:v>
                </c:pt>
                <c:pt idx="11160">
                  <c:v>-556.03241470227692</c:v>
                </c:pt>
                <c:pt idx="11161">
                  <c:v>-549.05641170633976</c:v>
                </c:pt>
                <c:pt idx="11162">
                  <c:v>-505.2678209771563</c:v>
                </c:pt>
                <c:pt idx="11163">
                  <c:v>-464.21744892553579</c:v>
                </c:pt>
                <c:pt idx="11164">
                  <c:v>-459.18088018867604</c:v>
                </c:pt>
                <c:pt idx="11165">
                  <c:v>-464.83796635547873</c:v>
                </c:pt>
                <c:pt idx="11166">
                  <c:v>-461.43894583505192</c:v>
                </c:pt>
                <c:pt idx="11167">
                  <c:v>-452.57666274159158</c:v>
                </c:pt>
                <c:pt idx="11168">
                  <c:v>-446.52941493323908</c:v>
                </c:pt>
                <c:pt idx="11169">
                  <c:v>-444.75406105119043</c:v>
                </c:pt>
                <c:pt idx="11170">
                  <c:v>-445.81943253364051</c:v>
                </c:pt>
                <c:pt idx="11171">
                  <c:v>-443.617334529098</c:v>
                </c:pt>
                <c:pt idx="11172">
                  <c:v>-443.84182861274365</c:v>
                </c:pt>
                <c:pt idx="11173">
                  <c:v>-441.70928472937567</c:v>
                </c:pt>
                <c:pt idx="11174">
                  <c:v>-448.83242968429784</c:v>
                </c:pt>
                <c:pt idx="11175">
                  <c:v>-444.25403587750969</c:v>
                </c:pt>
                <c:pt idx="11176">
                  <c:v>-440.85147633843036</c:v>
                </c:pt>
                <c:pt idx="11177">
                  <c:v>-442.15141695984124</c:v>
                </c:pt>
                <c:pt idx="11178">
                  <c:v>-447.9191406586279</c:v>
                </c:pt>
                <c:pt idx="11179">
                  <c:v>-450.45247499011873</c:v>
                </c:pt>
                <c:pt idx="11180">
                  <c:v>-448.73562052051022</c:v>
                </c:pt>
                <c:pt idx="11181">
                  <c:v>-447.44675650107558</c:v>
                </c:pt>
                <c:pt idx="11182">
                  <c:v>-458.8434539351781</c:v>
                </c:pt>
                <c:pt idx="11183">
                  <c:v>-456.39281087348058</c:v>
                </c:pt>
                <c:pt idx="11184">
                  <c:v>-463.09094552056399</c:v>
                </c:pt>
                <c:pt idx="11185">
                  <c:v>-455.08725616086201</c:v>
                </c:pt>
                <c:pt idx="11186">
                  <c:v>-463.16796352135748</c:v>
                </c:pt>
                <c:pt idx="11187">
                  <c:v>-465.43553398256671</c:v>
                </c:pt>
                <c:pt idx="11188">
                  <c:v>-462.71220150234751</c:v>
                </c:pt>
                <c:pt idx="11189">
                  <c:v>-467.29596754389058</c:v>
                </c:pt>
                <c:pt idx="11190">
                  <c:v>-471.46536223044046</c:v>
                </c:pt>
                <c:pt idx="11191">
                  <c:v>-475.97449365020185</c:v>
                </c:pt>
                <c:pt idx="11192">
                  <c:v>-472.86224293886511</c:v>
                </c:pt>
                <c:pt idx="11193">
                  <c:v>-470.64712093415602</c:v>
                </c:pt>
                <c:pt idx="11194">
                  <c:v>-470.45285421789163</c:v>
                </c:pt>
                <c:pt idx="11195">
                  <c:v>-471.67187850763997</c:v>
                </c:pt>
                <c:pt idx="11196">
                  <c:v>-470.70615192793133</c:v>
                </c:pt>
                <c:pt idx="11197">
                  <c:v>-471.24706934323746</c:v>
                </c:pt>
                <c:pt idx="11198">
                  <c:v>-469.19554421938409</c:v>
                </c:pt>
                <c:pt idx="11199">
                  <c:v>-471.11940635925561</c:v>
                </c:pt>
                <c:pt idx="11200">
                  <c:v>-473.48016231099382</c:v>
                </c:pt>
                <c:pt idx="11201">
                  <c:v>-470.43050089730457</c:v>
                </c:pt>
                <c:pt idx="11202">
                  <c:v>-473.54518323855086</c:v>
                </c:pt>
                <c:pt idx="11203">
                  <c:v>-473.7715507753951</c:v>
                </c:pt>
                <c:pt idx="11204">
                  <c:v>-474.94433515792969</c:v>
                </c:pt>
                <c:pt idx="11205">
                  <c:v>-472.71338184734776</c:v>
                </c:pt>
                <c:pt idx="11206">
                  <c:v>-477.68639496548508</c:v>
                </c:pt>
                <c:pt idx="11207">
                  <c:v>-479.38257903047923</c:v>
                </c:pt>
                <c:pt idx="11208">
                  <c:v>-476.6156823138229</c:v>
                </c:pt>
                <c:pt idx="11209">
                  <c:v>-473.14955923448144</c:v>
                </c:pt>
                <c:pt idx="11210">
                  <c:v>-474.39495841625825</c:v>
                </c:pt>
                <c:pt idx="11211">
                  <c:v>-469.68542059114321</c:v>
                </c:pt>
                <c:pt idx="11212">
                  <c:v>-469.06834825186525</c:v>
                </c:pt>
                <c:pt idx="11213">
                  <c:v>-473.43356526875812</c:v>
                </c:pt>
                <c:pt idx="11214">
                  <c:v>-473.22670919047118</c:v>
                </c:pt>
                <c:pt idx="11215">
                  <c:v>-468.76485944112824</c:v>
                </c:pt>
                <c:pt idx="11216">
                  <c:v>-470.19173323806649</c:v>
                </c:pt>
                <c:pt idx="11217">
                  <c:v>-471.71257650416453</c:v>
                </c:pt>
                <c:pt idx="11218">
                  <c:v>-471.17415701834005</c:v>
                </c:pt>
                <c:pt idx="11219">
                  <c:v>-474.82672438442495</c:v>
                </c:pt>
                <c:pt idx="11220">
                  <c:v>-475.70296330794065</c:v>
                </c:pt>
                <c:pt idx="11221">
                  <c:v>-472.83385590309291</c:v>
                </c:pt>
                <c:pt idx="11222">
                  <c:v>-472.53530040646734</c:v>
                </c:pt>
                <c:pt idx="11223">
                  <c:v>-473.17804935802786</c:v>
                </c:pt>
                <c:pt idx="11224">
                  <c:v>-462.94397201060843</c:v>
                </c:pt>
                <c:pt idx="11225">
                  <c:v>-445.15623401181386</c:v>
                </c:pt>
                <c:pt idx="11226">
                  <c:v>-442.51713188709874</c:v>
                </c:pt>
                <c:pt idx="11227">
                  <c:v>-440.08103461661727</c:v>
                </c:pt>
                <c:pt idx="11228">
                  <c:v>-437.69356163620512</c:v>
                </c:pt>
                <c:pt idx="11229">
                  <c:v>-447.44986832921501</c:v>
                </c:pt>
                <c:pt idx="11230">
                  <c:v>-445.4509939996658</c:v>
                </c:pt>
                <c:pt idx="11231">
                  <c:v>-439.75679206123283</c:v>
                </c:pt>
                <c:pt idx="11232">
                  <c:v>-446.49819457021641</c:v>
                </c:pt>
                <c:pt idx="11233">
                  <c:v>-449.58784307738938</c:v>
                </c:pt>
                <c:pt idx="11234">
                  <c:v>-454.98027250420273</c:v>
                </c:pt>
                <c:pt idx="11235">
                  <c:v>-458.62870257144817</c:v>
                </c:pt>
                <c:pt idx="11236">
                  <c:v>-462.38299661898492</c:v>
                </c:pt>
                <c:pt idx="11237">
                  <c:v>-466.14845009912096</c:v>
                </c:pt>
                <c:pt idx="11238">
                  <c:v>-464.93801772573266</c:v>
                </c:pt>
                <c:pt idx="11239">
                  <c:v>-466.60407882891246</c:v>
                </c:pt>
                <c:pt idx="11240">
                  <c:v>-460.97729673006489</c:v>
                </c:pt>
                <c:pt idx="11241">
                  <c:v>-455.33615707823208</c:v>
                </c:pt>
                <c:pt idx="11242">
                  <c:v>-459.48730498997264</c:v>
                </c:pt>
                <c:pt idx="11243">
                  <c:v>-460.71596113998521</c:v>
                </c:pt>
                <c:pt idx="11244">
                  <c:v>-462.79760907661512</c:v>
                </c:pt>
                <c:pt idx="11245">
                  <c:v>-467.61451250067643</c:v>
                </c:pt>
                <c:pt idx="11246">
                  <c:v>-469.27507387084574</c:v>
                </c:pt>
                <c:pt idx="11247">
                  <c:v>-469.18629540091752</c:v>
                </c:pt>
                <c:pt idx="11248">
                  <c:v>-475.72633409901863</c:v>
                </c:pt>
                <c:pt idx="11249">
                  <c:v>-475.01297789429054</c:v>
                </c:pt>
                <c:pt idx="11250">
                  <c:v>-471.02522718157348</c:v>
                </c:pt>
                <c:pt idx="11251">
                  <c:v>-470.49358389508387</c:v>
                </c:pt>
                <c:pt idx="11252">
                  <c:v>-469.96981634393478</c:v>
                </c:pt>
                <c:pt idx="11253">
                  <c:v>-475.12598948132751</c:v>
                </c:pt>
                <c:pt idx="11254">
                  <c:v>-472.81731921284023</c:v>
                </c:pt>
                <c:pt idx="11255">
                  <c:v>-480.26564323540299</c:v>
                </c:pt>
                <c:pt idx="11256">
                  <c:v>-479.00478414098217</c:v>
                </c:pt>
                <c:pt idx="11257">
                  <c:v>-478.38062710979915</c:v>
                </c:pt>
                <c:pt idx="11258">
                  <c:v>-484.42284157972705</c:v>
                </c:pt>
                <c:pt idx="11259">
                  <c:v>-489.52675238262657</c:v>
                </c:pt>
                <c:pt idx="11260">
                  <c:v>-487.50959233183676</c:v>
                </c:pt>
                <c:pt idx="11261">
                  <c:v>-487.72857309720149</c:v>
                </c:pt>
                <c:pt idx="11262">
                  <c:v>-488.20405659805141</c:v>
                </c:pt>
                <c:pt idx="11263">
                  <c:v>-494.35177077689303</c:v>
                </c:pt>
                <c:pt idx="11264">
                  <c:v>-492.11978614808305</c:v>
                </c:pt>
                <c:pt idx="11265">
                  <c:v>-488.8981660912583</c:v>
                </c:pt>
                <c:pt idx="11266">
                  <c:v>-493.95296886385267</c:v>
                </c:pt>
                <c:pt idx="11267">
                  <c:v>-496.23362159784739</c:v>
                </c:pt>
                <c:pt idx="11268">
                  <c:v>-494.63973353215727</c:v>
                </c:pt>
                <c:pt idx="11269">
                  <c:v>-496.00218641117931</c:v>
                </c:pt>
                <c:pt idx="11270">
                  <c:v>-494.81163645595598</c:v>
                </c:pt>
                <c:pt idx="11271">
                  <c:v>-495.52556774538397</c:v>
                </c:pt>
                <c:pt idx="11272">
                  <c:v>-495.84654251089268</c:v>
                </c:pt>
                <c:pt idx="11273">
                  <c:v>-496.86654041730299</c:v>
                </c:pt>
                <c:pt idx="11274">
                  <c:v>-496.22402038295445</c:v>
                </c:pt>
                <c:pt idx="11275">
                  <c:v>-501.19762114362521</c:v>
                </c:pt>
                <c:pt idx="11276">
                  <c:v>-502.53251503826033</c:v>
                </c:pt>
                <c:pt idx="11277">
                  <c:v>-506.10090836059373</c:v>
                </c:pt>
                <c:pt idx="11278">
                  <c:v>-504.09625883833837</c:v>
                </c:pt>
                <c:pt idx="11279">
                  <c:v>-503.80006468902104</c:v>
                </c:pt>
                <c:pt idx="11280">
                  <c:v>-504.61156348150996</c:v>
                </c:pt>
                <c:pt idx="11281">
                  <c:v>-508.24723869111813</c:v>
                </c:pt>
                <c:pt idx="11282">
                  <c:v>-504.42830655188556</c:v>
                </c:pt>
                <c:pt idx="11283">
                  <c:v>-503.73887537428215</c:v>
                </c:pt>
                <c:pt idx="11284">
                  <c:v>-497.3250951098039</c:v>
                </c:pt>
                <c:pt idx="11285">
                  <c:v>-495.6128043617224</c:v>
                </c:pt>
                <c:pt idx="11286">
                  <c:v>-487.64794654980005</c:v>
                </c:pt>
                <c:pt idx="11287">
                  <c:v>-484.86321379231538</c:v>
                </c:pt>
                <c:pt idx="11288">
                  <c:v>-483.79426862169896</c:v>
                </c:pt>
                <c:pt idx="11289">
                  <c:v>-481.81288433852365</c:v>
                </c:pt>
                <c:pt idx="11290">
                  <c:v>-476.796093994145</c:v>
                </c:pt>
                <c:pt idx="11291">
                  <c:v>-471.1507070340158</c:v>
                </c:pt>
                <c:pt idx="11292">
                  <c:v>-470.11321464223062</c:v>
                </c:pt>
                <c:pt idx="11293">
                  <c:v>-468.83397716382052</c:v>
                </c:pt>
                <c:pt idx="11294">
                  <c:v>-473.88466279883664</c:v>
                </c:pt>
                <c:pt idx="11295">
                  <c:v>-476.78036251836102</c:v>
                </c:pt>
                <c:pt idx="11296">
                  <c:v>-474.82807508889368</c:v>
                </c:pt>
                <c:pt idx="11297">
                  <c:v>-470.882519904079</c:v>
                </c:pt>
                <c:pt idx="11298">
                  <c:v>-477.49099444295263</c:v>
                </c:pt>
                <c:pt idx="11299">
                  <c:v>-479.4509143747498</c:v>
                </c:pt>
                <c:pt idx="11300">
                  <c:v>-480.46437692490485</c:v>
                </c:pt>
                <c:pt idx="11301">
                  <c:v>-485.00760997784766</c:v>
                </c:pt>
                <c:pt idx="11302">
                  <c:v>-481.66386625652348</c:v>
                </c:pt>
                <c:pt idx="11303">
                  <c:v>-486.43894757402393</c:v>
                </c:pt>
                <c:pt idx="11304">
                  <c:v>-486.80237802832295</c:v>
                </c:pt>
                <c:pt idx="11305">
                  <c:v>-489.18053929238647</c:v>
                </c:pt>
                <c:pt idx="11306">
                  <c:v>-482.79908091900916</c:v>
                </c:pt>
                <c:pt idx="11307">
                  <c:v>-480.95472123345695</c:v>
                </c:pt>
                <c:pt idx="11308">
                  <c:v>-483.06512856588563</c:v>
                </c:pt>
                <c:pt idx="11309">
                  <c:v>-481.28007512753788</c:v>
                </c:pt>
                <c:pt idx="11310">
                  <c:v>-480.56335243386246</c:v>
                </c:pt>
                <c:pt idx="11311">
                  <c:v>-479.39537211830759</c:v>
                </c:pt>
                <c:pt idx="11312">
                  <c:v>-476.63424537065555</c:v>
                </c:pt>
                <c:pt idx="11313">
                  <c:v>-477.8800849854747</c:v>
                </c:pt>
                <c:pt idx="11314">
                  <c:v>-476.55163709454047</c:v>
                </c:pt>
                <c:pt idx="11315">
                  <c:v>-482.73597034538329</c:v>
                </c:pt>
                <c:pt idx="11316">
                  <c:v>-477.02147958901338</c:v>
                </c:pt>
                <c:pt idx="11317">
                  <c:v>-474.58272684710215</c:v>
                </c:pt>
                <c:pt idx="11318">
                  <c:v>-478.30301384732593</c:v>
                </c:pt>
                <c:pt idx="11319">
                  <c:v>-471.10211555454111</c:v>
                </c:pt>
                <c:pt idx="11320">
                  <c:v>-470.66126974838716</c:v>
                </c:pt>
                <c:pt idx="11321">
                  <c:v>-471.80966141219352</c:v>
                </c:pt>
                <c:pt idx="11322">
                  <c:v>-469.77358293916717</c:v>
                </c:pt>
                <c:pt idx="11323">
                  <c:v>-470.83030472451736</c:v>
                </c:pt>
                <c:pt idx="11324">
                  <c:v>-477.23390677830065</c:v>
                </c:pt>
                <c:pt idx="11325">
                  <c:v>-472.0792626810877</c:v>
                </c:pt>
                <c:pt idx="11326">
                  <c:v>-480.27451220394437</c:v>
                </c:pt>
                <c:pt idx="11327">
                  <c:v>-481.00223939460631</c:v>
                </c:pt>
                <c:pt idx="11328">
                  <c:v>-481.52098148182336</c:v>
                </c:pt>
                <c:pt idx="11329">
                  <c:v>-471.98449299847329</c:v>
                </c:pt>
                <c:pt idx="11330">
                  <c:v>-477.68303132875405</c:v>
                </c:pt>
                <c:pt idx="11331">
                  <c:v>-478.99526245919401</c:v>
                </c:pt>
                <c:pt idx="11332">
                  <c:v>-478.72448334133259</c:v>
                </c:pt>
                <c:pt idx="11333">
                  <c:v>-483.74382533995822</c:v>
                </c:pt>
                <c:pt idx="11334">
                  <c:v>-478.29376607863384</c:v>
                </c:pt>
                <c:pt idx="11335">
                  <c:v>-471.63321918090548</c:v>
                </c:pt>
                <c:pt idx="11336">
                  <c:v>-472.84004830912073</c:v>
                </c:pt>
                <c:pt idx="11337">
                  <c:v>-471.15955134728739</c:v>
                </c:pt>
                <c:pt idx="11338">
                  <c:v>-470.24898844470147</c:v>
                </c:pt>
                <c:pt idx="11339">
                  <c:v>-473.34633551884923</c:v>
                </c:pt>
                <c:pt idx="11340">
                  <c:v>-474.15672068631466</c:v>
                </c:pt>
                <c:pt idx="11341">
                  <c:v>-476.27651045226651</c:v>
                </c:pt>
                <c:pt idx="11342">
                  <c:v>-475.00152173011622</c:v>
                </c:pt>
                <c:pt idx="11343">
                  <c:v>-473.09049718108071</c:v>
                </c:pt>
                <c:pt idx="11344">
                  <c:v>-473.38048179949141</c:v>
                </c:pt>
                <c:pt idx="11345">
                  <c:v>-469.31164452061699</c:v>
                </c:pt>
                <c:pt idx="11346">
                  <c:v>-463.54432996420104</c:v>
                </c:pt>
                <c:pt idx="11347">
                  <c:v>-462.4103117296483</c:v>
                </c:pt>
                <c:pt idx="11348">
                  <c:v>-460.56494081087635</c:v>
                </c:pt>
                <c:pt idx="11349">
                  <c:v>-462.98942065472431</c:v>
                </c:pt>
                <c:pt idx="11350">
                  <c:v>-460.55637009526436</c:v>
                </c:pt>
                <c:pt idx="11351">
                  <c:v>-459.47683433686075</c:v>
                </c:pt>
                <c:pt idx="11352">
                  <c:v>-456.1942451046832</c:v>
                </c:pt>
                <c:pt idx="11353">
                  <c:v>-455.41031345934147</c:v>
                </c:pt>
                <c:pt idx="11354">
                  <c:v>-452.64182811351776</c:v>
                </c:pt>
                <c:pt idx="11355">
                  <c:v>-452.03678127544828</c:v>
                </c:pt>
                <c:pt idx="11356">
                  <c:v>-452.94785141682166</c:v>
                </c:pt>
                <c:pt idx="11357">
                  <c:v>-447.90891731461204</c:v>
                </c:pt>
                <c:pt idx="11358">
                  <c:v>-448.30813907293481</c:v>
                </c:pt>
                <c:pt idx="11359">
                  <c:v>-451.1796977096746</c:v>
                </c:pt>
                <c:pt idx="11360">
                  <c:v>-451.59439476751243</c:v>
                </c:pt>
                <c:pt idx="11361">
                  <c:v>-453.9469585375885</c:v>
                </c:pt>
                <c:pt idx="11362">
                  <c:v>-452.5154216234007</c:v>
                </c:pt>
                <c:pt idx="11363">
                  <c:v>-452.13929587886457</c:v>
                </c:pt>
                <c:pt idx="11364">
                  <c:v>-454.32628156003062</c:v>
                </c:pt>
                <c:pt idx="11365">
                  <c:v>-451.95548931968187</c:v>
                </c:pt>
                <c:pt idx="11366">
                  <c:v>-450.98575491390199</c:v>
                </c:pt>
                <c:pt idx="11367">
                  <c:v>-452.67665687432049</c:v>
                </c:pt>
                <c:pt idx="11368">
                  <c:v>-452.45132760472711</c:v>
                </c:pt>
                <c:pt idx="11369">
                  <c:v>-455.56695056864964</c:v>
                </c:pt>
                <c:pt idx="11370">
                  <c:v>-457.50312921073527</c:v>
                </c:pt>
                <c:pt idx="11371">
                  <c:v>-452.15536365466579</c:v>
                </c:pt>
                <c:pt idx="11372">
                  <c:v>-453.73920101063777</c:v>
                </c:pt>
                <c:pt idx="11373">
                  <c:v>-454.99667412414783</c:v>
                </c:pt>
                <c:pt idx="11374">
                  <c:v>-452.55567547656756</c:v>
                </c:pt>
                <c:pt idx="11375">
                  <c:v>-455.60164270094123</c:v>
                </c:pt>
                <c:pt idx="11376">
                  <c:v>-456.94329511906318</c:v>
                </c:pt>
                <c:pt idx="11377">
                  <c:v>-455.42212920827393</c:v>
                </c:pt>
                <c:pt idx="11378">
                  <c:v>-457.15878042989237</c:v>
                </c:pt>
                <c:pt idx="11379">
                  <c:v>-458.66821862737197</c:v>
                </c:pt>
                <c:pt idx="11380">
                  <c:v>-459.21733730018224</c:v>
                </c:pt>
                <c:pt idx="11381">
                  <c:v>-459.73632998495873</c:v>
                </c:pt>
                <c:pt idx="11382">
                  <c:v>-461.76441955145924</c:v>
                </c:pt>
                <c:pt idx="11383">
                  <c:v>-462.57806364068142</c:v>
                </c:pt>
                <c:pt idx="11384">
                  <c:v>-464.00269678060357</c:v>
                </c:pt>
                <c:pt idx="11385">
                  <c:v>-464.37911098501792</c:v>
                </c:pt>
                <c:pt idx="11386">
                  <c:v>-465.68654095209763</c:v>
                </c:pt>
                <c:pt idx="11387">
                  <c:v>-466.14501834164838</c:v>
                </c:pt>
                <c:pt idx="11388">
                  <c:v>-466.80978971466959</c:v>
                </c:pt>
                <c:pt idx="11389">
                  <c:v>-467.25720127150447</c:v>
                </c:pt>
                <c:pt idx="11390">
                  <c:v>-469.71219005707235</c:v>
                </c:pt>
                <c:pt idx="11391">
                  <c:v>-472.34945734871684</c:v>
                </c:pt>
                <c:pt idx="11392">
                  <c:v>-472.48884334663575</c:v>
                </c:pt>
                <c:pt idx="11393">
                  <c:v>-470.4122003443577</c:v>
                </c:pt>
                <c:pt idx="11394">
                  <c:v>-470.57712298819445</c:v>
                </c:pt>
                <c:pt idx="11395">
                  <c:v>-472.93423404911147</c:v>
                </c:pt>
                <c:pt idx="11396">
                  <c:v>-474.58166335387608</c:v>
                </c:pt>
                <c:pt idx="11397">
                  <c:v>-483.11891482166442</c:v>
                </c:pt>
                <c:pt idx="11398">
                  <c:v>-481.76161479809991</c:v>
                </c:pt>
                <c:pt idx="11399">
                  <c:v>-480.35293676769305</c:v>
                </c:pt>
                <c:pt idx="11400">
                  <c:v>-479.35642815265754</c:v>
                </c:pt>
                <c:pt idx="11401">
                  <c:v>-479.66186462506221</c:v>
                </c:pt>
                <c:pt idx="11402">
                  <c:v>-477.0767256655796</c:v>
                </c:pt>
                <c:pt idx="11403">
                  <c:v>-475.85375472979717</c:v>
                </c:pt>
                <c:pt idx="11404">
                  <c:v>-474.80762817034815</c:v>
                </c:pt>
                <c:pt idx="11405">
                  <c:v>-474.77200751326512</c:v>
                </c:pt>
                <c:pt idx="11406">
                  <c:v>-473.60433008637648</c:v>
                </c:pt>
                <c:pt idx="11407">
                  <c:v>-475.0520158156429</c:v>
                </c:pt>
                <c:pt idx="11408">
                  <c:v>-476.57886573913578</c:v>
                </c:pt>
                <c:pt idx="11409">
                  <c:v>-481.0955335217613</c:v>
                </c:pt>
                <c:pt idx="11410">
                  <c:v>-477.32053790700644</c:v>
                </c:pt>
                <c:pt idx="11411">
                  <c:v>-485.34481685593596</c:v>
                </c:pt>
                <c:pt idx="11412">
                  <c:v>-486.72899468517534</c:v>
                </c:pt>
                <c:pt idx="11413">
                  <c:v>-483.98888780552988</c:v>
                </c:pt>
                <c:pt idx="11414">
                  <c:v>-484.48268882837527</c:v>
                </c:pt>
                <c:pt idx="11415">
                  <c:v>-484.86363517345654</c:v>
                </c:pt>
                <c:pt idx="11416">
                  <c:v>-483.64617200493456</c:v>
                </c:pt>
                <c:pt idx="11417">
                  <c:v>-481.27397176837775</c:v>
                </c:pt>
                <c:pt idx="11418">
                  <c:v>-484.26123202339227</c:v>
                </c:pt>
                <c:pt idx="11419">
                  <c:v>-465.01704974419806</c:v>
                </c:pt>
                <c:pt idx="11420">
                  <c:v>-466.06231529785492</c:v>
                </c:pt>
                <c:pt idx="11421">
                  <c:v>-452.45724928919981</c:v>
                </c:pt>
                <c:pt idx="11422">
                  <c:v>-437.13415119253375</c:v>
                </c:pt>
                <c:pt idx="11423">
                  <c:v>-411.32863041542367</c:v>
                </c:pt>
                <c:pt idx="11424">
                  <c:v>-414.31205363338086</c:v>
                </c:pt>
                <c:pt idx="11425">
                  <c:v>-415.47566860152028</c:v>
                </c:pt>
                <c:pt idx="11426">
                  <c:v>-416.43899018211317</c:v>
                </c:pt>
                <c:pt idx="11427">
                  <c:v>-416.6098292619655</c:v>
                </c:pt>
                <c:pt idx="11428">
                  <c:v>-415.11376557306772</c:v>
                </c:pt>
                <c:pt idx="11429">
                  <c:v>-416.79280534576645</c:v>
                </c:pt>
                <c:pt idx="11430">
                  <c:v>-414.64253233215567</c:v>
                </c:pt>
                <c:pt idx="11431">
                  <c:v>-414.62303180609723</c:v>
                </c:pt>
                <c:pt idx="11432">
                  <c:v>-413.59761797487408</c:v>
                </c:pt>
                <c:pt idx="11433">
                  <c:v>-414.58813161560568</c:v>
                </c:pt>
                <c:pt idx="11434">
                  <c:v>-415.79437076567757</c:v>
                </c:pt>
                <c:pt idx="11435">
                  <c:v>-416.43251962518451</c:v>
                </c:pt>
                <c:pt idx="11436">
                  <c:v>-423.29144019781933</c:v>
                </c:pt>
                <c:pt idx="11437">
                  <c:v>-425.27051733575831</c:v>
                </c:pt>
                <c:pt idx="11438">
                  <c:v>-425.52683226304521</c:v>
                </c:pt>
                <c:pt idx="11439">
                  <c:v>-425.16533176616997</c:v>
                </c:pt>
                <c:pt idx="11440">
                  <c:v>-423.48439476287763</c:v>
                </c:pt>
                <c:pt idx="11441">
                  <c:v>-426.92104219053471</c:v>
                </c:pt>
                <c:pt idx="11442">
                  <c:v>-428.46442413076215</c:v>
                </c:pt>
                <c:pt idx="11443">
                  <c:v>-428.82933463761663</c:v>
                </c:pt>
                <c:pt idx="11444">
                  <c:v>-430.62666082515398</c:v>
                </c:pt>
                <c:pt idx="11445">
                  <c:v>-432.13982351447515</c:v>
                </c:pt>
                <c:pt idx="11446">
                  <c:v>-438.63710593570141</c:v>
                </c:pt>
                <c:pt idx="11447">
                  <c:v>-448.52570165873118</c:v>
                </c:pt>
                <c:pt idx="11448">
                  <c:v>-447.24960973687354</c:v>
                </c:pt>
                <c:pt idx="11449">
                  <c:v>-447.47394862916758</c:v>
                </c:pt>
                <c:pt idx="11450">
                  <c:v>-446.77069175047075</c:v>
                </c:pt>
                <c:pt idx="11451">
                  <c:v>-450.79880096879299</c:v>
                </c:pt>
                <c:pt idx="11452">
                  <c:v>-455.85718342071544</c:v>
                </c:pt>
                <c:pt idx="11453">
                  <c:v>-452.73070856295658</c:v>
                </c:pt>
                <c:pt idx="11454">
                  <c:v>-451.18670021159528</c:v>
                </c:pt>
                <c:pt idx="11455">
                  <c:v>-450.62036985057028</c:v>
                </c:pt>
                <c:pt idx="11456">
                  <c:v>-449.76832411803116</c:v>
                </c:pt>
                <c:pt idx="11457">
                  <c:v>-448.16365163773196</c:v>
                </c:pt>
                <c:pt idx="11458">
                  <c:v>-445.18112738422877</c:v>
                </c:pt>
                <c:pt idx="11459">
                  <c:v>-443.71618379868289</c:v>
                </c:pt>
                <c:pt idx="11460">
                  <c:v>-443.19687722236421</c:v>
                </c:pt>
                <c:pt idx="11461">
                  <c:v>-439.0875141000397</c:v>
                </c:pt>
                <c:pt idx="11462">
                  <c:v>-434.61198384871307</c:v>
                </c:pt>
                <c:pt idx="11463">
                  <c:v>-430.39882117643219</c:v>
                </c:pt>
                <c:pt idx="11464">
                  <c:v>-445.02346399281453</c:v>
                </c:pt>
                <c:pt idx="11465">
                  <c:v>-438.75499271816705</c:v>
                </c:pt>
                <c:pt idx="11466">
                  <c:v>-434.39307826400028</c:v>
                </c:pt>
                <c:pt idx="11467">
                  <c:v>-480.98229223591545</c:v>
                </c:pt>
                <c:pt idx="11468">
                  <c:v>-479.92769142590527</c:v>
                </c:pt>
                <c:pt idx="11469">
                  <c:v>-485.25076779127687</c:v>
                </c:pt>
                <c:pt idx="11470">
                  <c:v>-484.32572082079622</c:v>
                </c:pt>
                <c:pt idx="11471">
                  <c:v>-483.71313111049028</c:v>
                </c:pt>
                <c:pt idx="11472">
                  <c:v>-478.62216593956697</c:v>
                </c:pt>
                <c:pt idx="11473">
                  <c:v>-478.67341035334391</c:v>
                </c:pt>
                <c:pt idx="11474">
                  <c:v>-478.92998572675185</c:v>
                </c:pt>
                <c:pt idx="11475">
                  <c:v>-470.31531399681467</c:v>
                </c:pt>
                <c:pt idx="11476">
                  <c:v>-462.55598885710953</c:v>
                </c:pt>
                <c:pt idx="11477">
                  <c:v>-460.82391914809307</c:v>
                </c:pt>
                <c:pt idx="11478">
                  <c:v>-457.30215191909673</c:v>
                </c:pt>
                <c:pt idx="11479">
                  <c:v>-454.77926538865205</c:v>
                </c:pt>
                <c:pt idx="11480">
                  <c:v>-454.97286529707611</c:v>
                </c:pt>
                <c:pt idx="11481">
                  <c:v>-454.39365040203353</c:v>
                </c:pt>
                <c:pt idx="11482">
                  <c:v>-450.28829187850585</c:v>
                </c:pt>
                <c:pt idx="11483">
                  <c:v>-451.41951390690826</c:v>
                </c:pt>
                <c:pt idx="11484">
                  <c:v>-450.41113044576542</c:v>
                </c:pt>
                <c:pt idx="11485">
                  <c:v>-448.30850114972986</c:v>
                </c:pt>
                <c:pt idx="11486">
                  <c:v>-447.91292117228238</c:v>
                </c:pt>
                <c:pt idx="11487">
                  <c:v>-444.68893086817849</c:v>
                </c:pt>
                <c:pt idx="11488">
                  <c:v>-445.74019366136798</c:v>
                </c:pt>
                <c:pt idx="11489">
                  <c:v>-444.13432023904744</c:v>
                </c:pt>
                <c:pt idx="11490">
                  <c:v>-444.18331842640271</c:v>
                </c:pt>
                <c:pt idx="11491">
                  <c:v>-451.17121679445904</c:v>
                </c:pt>
                <c:pt idx="11492">
                  <c:v>-449.83295706643241</c:v>
                </c:pt>
                <c:pt idx="11493">
                  <c:v>-449.20524917802817</c:v>
                </c:pt>
                <c:pt idx="11494">
                  <c:v>-452.61497058045956</c:v>
                </c:pt>
                <c:pt idx="11495">
                  <c:v>-454.367931048537</c:v>
                </c:pt>
                <c:pt idx="11496">
                  <c:v>-457.95034405084675</c:v>
                </c:pt>
                <c:pt idx="11497">
                  <c:v>-460.71901910082727</c:v>
                </c:pt>
                <c:pt idx="11498">
                  <c:v>-459.72741776860101</c:v>
                </c:pt>
                <c:pt idx="11499">
                  <c:v>-457.99387802758218</c:v>
                </c:pt>
                <c:pt idx="11500">
                  <c:v>-453.26293494071405</c:v>
                </c:pt>
                <c:pt idx="11501">
                  <c:v>-448.40133205591042</c:v>
                </c:pt>
                <c:pt idx="11502">
                  <c:v>-443.99566344489983</c:v>
                </c:pt>
                <c:pt idx="11503">
                  <c:v>-443.41172548202417</c:v>
                </c:pt>
                <c:pt idx="11504">
                  <c:v>-441.69116605327451</c:v>
                </c:pt>
                <c:pt idx="11505">
                  <c:v>-440.20501900469282</c:v>
                </c:pt>
                <c:pt idx="11506">
                  <c:v>-437.99022650819018</c:v>
                </c:pt>
                <c:pt idx="11507">
                  <c:v>-440.14669303196393</c:v>
                </c:pt>
                <c:pt idx="11508">
                  <c:v>-436.47836081692679</c:v>
                </c:pt>
                <c:pt idx="11509">
                  <c:v>-428.39022603098812</c:v>
                </c:pt>
                <c:pt idx="11510">
                  <c:v>-426.86126153272789</c:v>
                </c:pt>
                <c:pt idx="11511">
                  <c:v>-428.61512974272142</c:v>
                </c:pt>
                <c:pt idx="11512">
                  <c:v>-429.02172355429821</c:v>
                </c:pt>
                <c:pt idx="11513">
                  <c:v>-430.53967725079934</c:v>
                </c:pt>
                <c:pt idx="11514">
                  <c:v>-426.58121510368045</c:v>
                </c:pt>
                <c:pt idx="11515">
                  <c:v>-423.64773594836328</c:v>
                </c:pt>
                <c:pt idx="11516">
                  <c:v>-420.06398422217092</c:v>
                </c:pt>
                <c:pt idx="11517">
                  <c:v>-422.81618610937301</c:v>
                </c:pt>
                <c:pt idx="11518">
                  <c:v>-421.12590477569984</c:v>
                </c:pt>
                <c:pt idx="11519">
                  <c:v>-428.19750725706297</c:v>
                </c:pt>
                <c:pt idx="11520">
                  <c:v>-425.96528112031717</c:v>
                </c:pt>
                <c:pt idx="11521">
                  <c:v>-425.12805098591264</c:v>
                </c:pt>
                <c:pt idx="11522">
                  <c:v>-425.11958577165979</c:v>
                </c:pt>
                <c:pt idx="11523">
                  <c:v>-424.78827756492166</c:v>
                </c:pt>
                <c:pt idx="11524">
                  <c:v>-426.32641340581853</c:v>
                </c:pt>
                <c:pt idx="11525">
                  <c:v>-428.72395419278274</c:v>
                </c:pt>
                <c:pt idx="11526">
                  <c:v>-423.76076652466139</c:v>
                </c:pt>
                <c:pt idx="11527">
                  <c:v>-422.09853631217646</c:v>
                </c:pt>
                <c:pt idx="11528">
                  <c:v>-419.89644999934978</c:v>
                </c:pt>
                <c:pt idx="11529">
                  <c:v>-419.339002065285</c:v>
                </c:pt>
                <c:pt idx="11530">
                  <c:v>-417.93824826950578</c:v>
                </c:pt>
                <c:pt idx="11531">
                  <c:v>-417.18450143969801</c:v>
                </c:pt>
                <c:pt idx="11532">
                  <c:v>-412.33521922041768</c:v>
                </c:pt>
                <c:pt idx="11533">
                  <c:v>-409.61231008178174</c:v>
                </c:pt>
                <c:pt idx="11534">
                  <c:v>-408.57684081003441</c:v>
                </c:pt>
                <c:pt idx="11535">
                  <c:v>-405.39584902999292</c:v>
                </c:pt>
                <c:pt idx="11536">
                  <c:v>-405.46177860235758</c:v>
                </c:pt>
                <c:pt idx="11537">
                  <c:v>-405.15966068079069</c:v>
                </c:pt>
                <c:pt idx="11538">
                  <c:v>-404.45599527855529</c:v>
                </c:pt>
                <c:pt idx="11539">
                  <c:v>-396.81709583921793</c:v>
                </c:pt>
                <c:pt idx="11540">
                  <c:v>-376.00528184423018</c:v>
                </c:pt>
                <c:pt idx="11541">
                  <c:v>-368.64701794548654</c:v>
                </c:pt>
                <c:pt idx="11542">
                  <c:v>-367.71803990387457</c:v>
                </c:pt>
                <c:pt idx="11543">
                  <c:v>-372.43179861995065</c:v>
                </c:pt>
                <c:pt idx="11544">
                  <c:v>-375.24649189248606</c:v>
                </c:pt>
                <c:pt idx="11545">
                  <c:v>-366.39722314161708</c:v>
                </c:pt>
                <c:pt idx="11546">
                  <c:v>-366.08217990420485</c:v>
                </c:pt>
                <c:pt idx="11547">
                  <c:v>-355.6833604763687</c:v>
                </c:pt>
                <c:pt idx="11548">
                  <c:v>-355.58197891272664</c:v>
                </c:pt>
                <c:pt idx="11549">
                  <c:v>-354.55851954261607</c:v>
                </c:pt>
                <c:pt idx="11550">
                  <c:v>-350.0196442751149</c:v>
                </c:pt>
                <c:pt idx="11551">
                  <c:v>-349.81648793955361</c:v>
                </c:pt>
                <c:pt idx="11552">
                  <c:v>-348.21546337898945</c:v>
                </c:pt>
                <c:pt idx="11553">
                  <c:v>-344.41947154189774</c:v>
                </c:pt>
                <c:pt idx="11554">
                  <c:v>-342.62634426831391</c:v>
                </c:pt>
                <c:pt idx="11555">
                  <c:v>-343.97203138747341</c:v>
                </c:pt>
                <c:pt idx="11556">
                  <c:v>-343.88923844004159</c:v>
                </c:pt>
                <c:pt idx="11557">
                  <c:v>-342.51572978905142</c:v>
                </c:pt>
                <c:pt idx="11558">
                  <c:v>-341.22067134439646</c:v>
                </c:pt>
                <c:pt idx="11559">
                  <c:v>-347.50622921218093</c:v>
                </c:pt>
                <c:pt idx="11560">
                  <c:v>-354.10388881608537</c:v>
                </c:pt>
                <c:pt idx="11561">
                  <c:v>-352.38241219961725</c:v>
                </c:pt>
                <c:pt idx="11562">
                  <c:v>-352.78037223288555</c:v>
                </c:pt>
                <c:pt idx="11563">
                  <c:v>-352.7421847558021</c:v>
                </c:pt>
                <c:pt idx="11564">
                  <c:v>-335.02046669697097</c:v>
                </c:pt>
                <c:pt idx="11565">
                  <c:v>-334.1102278029586</c:v>
                </c:pt>
                <c:pt idx="11566">
                  <c:v>-336.17009475553124</c:v>
                </c:pt>
                <c:pt idx="11567">
                  <c:v>-334.80591881157312</c:v>
                </c:pt>
                <c:pt idx="11568">
                  <c:v>-333.0332846904551</c:v>
                </c:pt>
                <c:pt idx="11569">
                  <c:v>-330.85707433283193</c:v>
                </c:pt>
                <c:pt idx="11570">
                  <c:v>-330.02521700771604</c:v>
                </c:pt>
                <c:pt idx="11571">
                  <c:v>-329.38960035747658</c:v>
                </c:pt>
                <c:pt idx="11572">
                  <c:v>-328.52129300886423</c:v>
                </c:pt>
                <c:pt idx="11573">
                  <c:v>-327.736318065158</c:v>
                </c:pt>
                <c:pt idx="11574">
                  <c:v>-326.46451997157095</c:v>
                </c:pt>
                <c:pt idx="11575">
                  <c:v>-325.64589886082712</c:v>
                </c:pt>
                <c:pt idx="11576">
                  <c:v>-325.39235123936606</c:v>
                </c:pt>
                <c:pt idx="11577">
                  <c:v>-323.56779953224492</c:v>
                </c:pt>
                <c:pt idx="11578">
                  <c:v>-322.59097928324587</c:v>
                </c:pt>
                <c:pt idx="11579">
                  <c:v>-320.48169826877563</c:v>
                </c:pt>
                <c:pt idx="11580">
                  <c:v>-318.63772116847753</c:v>
                </c:pt>
                <c:pt idx="11581">
                  <c:v>-318.65098512634717</c:v>
                </c:pt>
                <c:pt idx="11582">
                  <c:v>-319.6664888235328</c:v>
                </c:pt>
                <c:pt idx="11583">
                  <c:v>-320.01253790075907</c:v>
                </c:pt>
                <c:pt idx="11584">
                  <c:v>-320.21730565850686</c:v>
                </c:pt>
                <c:pt idx="11585">
                  <c:v>-318.43541729253536</c:v>
                </c:pt>
                <c:pt idx="11586">
                  <c:v>-321.29896976166623</c:v>
                </c:pt>
                <c:pt idx="11587">
                  <c:v>-324.05454024485732</c:v>
                </c:pt>
                <c:pt idx="11588">
                  <c:v>-322.78990584173198</c:v>
                </c:pt>
                <c:pt idx="11589">
                  <c:v>-321.70741863756064</c:v>
                </c:pt>
                <c:pt idx="11590">
                  <c:v>-321.4471073985045</c:v>
                </c:pt>
                <c:pt idx="11591">
                  <c:v>-320.40317849636403</c:v>
                </c:pt>
                <c:pt idx="11592">
                  <c:v>-320.71102255158053</c:v>
                </c:pt>
                <c:pt idx="11593">
                  <c:v>-323.28956595528501</c:v>
                </c:pt>
                <c:pt idx="11594">
                  <c:v>-325.26528001387305</c:v>
                </c:pt>
                <c:pt idx="11595">
                  <c:v>-325.25481704809476</c:v>
                </c:pt>
                <c:pt idx="11596">
                  <c:v>-325.76881515242991</c:v>
                </c:pt>
                <c:pt idx="11597">
                  <c:v>-327.12457754983092</c:v>
                </c:pt>
                <c:pt idx="11598">
                  <c:v>-324.63231730595766</c:v>
                </c:pt>
                <c:pt idx="11599">
                  <c:v>-323.3394361472366</c:v>
                </c:pt>
                <c:pt idx="11600">
                  <c:v>-320.93050127588856</c:v>
                </c:pt>
                <c:pt idx="11601">
                  <c:v>-319.64995021040062</c:v>
                </c:pt>
                <c:pt idx="11602">
                  <c:v>-320.48156001769229</c:v>
                </c:pt>
                <c:pt idx="11603">
                  <c:v>-317.68414887682064</c:v>
                </c:pt>
                <c:pt idx="11604">
                  <c:v>-316.3368424958598</c:v>
                </c:pt>
                <c:pt idx="11605">
                  <c:v>-314.05456513464173</c:v>
                </c:pt>
                <c:pt idx="11606">
                  <c:v>-310.93356533291336</c:v>
                </c:pt>
                <c:pt idx="11607">
                  <c:v>-307.5675082709509</c:v>
                </c:pt>
                <c:pt idx="11608">
                  <c:v>-310.59033276330615</c:v>
                </c:pt>
                <c:pt idx="11609">
                  <c:v>-309.27599351025657</c:v>
                </c:pt>
                <c:pt idx="11610">
                  <c:v>-309.04114764642071</c:v>
                </c:pt>
                <c:pt idx="11611">
                  <c:v>-308.30164816357507</c:v>
                </c:pt>
                <c:pt idx="11612">
                  <c:v>-305.22317900058181</c:v>
                </c:pt>
                <c:pt idx="11613">
                  <c:v>-304.19383473114027</c:v>
                </c:pt>
                <c:pt idx="11614">
                  <c:v>-300.72102389140935</c:v>
                </c:pt>
                <c:pt idx="11615">
                  <c:v>-306.35024363180133</c:v>
                </c:pt>
                <c:pt idx="11616">
                  <c:v>-304.42328458371389</c:v>
                </c:pt>
                <c:pt idx="11617">
                  <c:v>-310.31962736985889</c:v>
                </c:pt>
                <c:pt idx="11618">
                  <c:v>-316.46092064843009</c:v>
                </c:pt>
                <c:pt idx="11619">
                  <c:v>-315.66032794094201</c:v>
                </c:pt>
                <c:pt idx="11620">
                  <c:v>-316.99243690456575</c:v>
                </c:pt>
                <c:pt idx="11621">
                  <c:v>-317.31362233657768</c:v>
                </c:pt>
                <c:pt idx="11622">
                  <c:v>-313.98804649821682</c:v>
                </c:pt>
                <c:pt idx="11623">
                  <c:v>-313.84783310474421</c:v>
                </c:pt>
                <c:pt idx="11624">
                  <c:v>-313.50503411052506</c:v>
                </c:pt>
                <c:pt idx="11625">
                  <c:v>-314.1042887818175</c:v>
                </c:pt>
                <c:pt idx="11626">
                  <c:v>-307.47189605335939</c:v>
                </c:pt>
                <c:pt idx="11627">
                  <c:v>-307.32022198371743</c:v>
                </c:pt>
                <c:pt idx="11628">
                  <c:v>-307.52499786677856</c:v>
                </c:pt>
                <c:pt idx="11629">
                  <c:v>-307.18062169524489</c:v>
                </c:pt>
                <c:pt idx="11630">
                  <c:v>-307.2336405522978</c:v>
                </c:pt>
                <c:pt idx="11631">
                  <c:v>-306.93395844961128</c:v>
                </c:pt>
                <c:pt idx="11632">
                  <c:v>-308.10978542821437</c:v>
                </c:pt>
                <c:pt idx="11633">
                  <c:v>-308.92246993373379</c:v>
                </c:pt>
                <c:pt idx="11634">
                  <c:v>-306.0485646914986</c:v>
                </c:pt>
                <c:pt idx="11635">
                  <c:v>-303.17099659815102</c:v>
                </c:pt>
                <c:pt idx="11636">
                  <c:v>-306.04324016310892</c:v>
                </c:pt>
                <c:pt idx="11637">
                  <c:v>-305.88208911539755</c:v>
                </c:pt>
                <c:pt idx="11638">
                  <c:v>-305.93554247684233</c:v>
                </c:pt>
                <c:pt idx="11639">
                  <c:v>-306.3241069743147</c:v>
                </c:pt>
                <c:pt idx="11640">
                  <c:v>-305.92615253477754</c:v>
                </c:pt>
                <c:pt idx="11641">
                  <c:v>-309.48960427078333</c:v>
                </c:pt>
                <c:pt idx="11642">
                  <c:v>-310.96278311078839</c:v>
                </c:pt>
                <c:pt idx="11643">
                  <c:v>-309.31526903705003</c:v>
                </c:pt>
                <c:pt idx="11644">
                  <c:v>-308.22310934971517</c:v>
                </c:pt>
                <c:pt idx="11645">
                  <c:v>-310.31306995827003</c:v>
                </c:pt>
                <c:pt idx="11646">
                  <c:v>-313.96205049613746</c:v>
                </c:pt>
                <c:pt idx="11647">
                  <c:v>-324.13642275751698</c:v>
                </c:pt>
                <c:pt idx="11648">
                  <c:v>-327.31029985384959</c:v>
                </c:pt>
                <c:pt idx="11649">
                  <c:v>-333.44858511298497</c:v>
                </c:pt>
                <c:pt idx="11650">
                  <c:v>-336.85922314681136</c:v>
                </c:pt>
                <c:pt idx="11651">
                  <c:v>-336.83948254165392</c:v>
                </c:pt>
                <c:pt idx="11652">
                  <c:v>-339.3959276227672</c:v>
                </c:pt>
                <c:pt idx="11653">
                  <c:v>-341.75400354899278</c:v>
                </c:pt>
                <c:pt idx="11654">
                  <c:v>-343.64973190558698</c:v>
                </c:pt>
                <c:pt idx="11655">
                  <c:v>-343.45427804252625</c:v>
                </c:pt>
                <c:pt idx="11656">
                  <c:v>-346.84332625294286</c:v>
                </c:pt>
                <c:pt idx="11657">
                  <c:v>-351.05361522930872</c:v>
                </c:pt>
                <c:pt idx="11658">
                  <c:v>-353.14013494498698</c:v>
                </c:pt>
                <c:pt idx="11659">
                  <c:v>-353.21996715640029</c:v>
                </c:pt>
                <c:pt idx="11660">
                  <c:v>-360.76843901370199</c:v>
                </c:pt>
                <c:pt idx="11661">
                  <c:v>-373.90697681860019</c:v>
                </c:pt>
                <c:pt idx="11662">
                  <c:v>-391.8040491565028</c:v>
                </c:pt>
                <c:pt idx="11663">
                  <c:v>-396.78900700269469</c:v>
                </c:pt>
                <c:pt idx="11664">
                  <c:v>-394.24926678812574</c:v>
                </c:pt>
                <c:pt idx="11665">
                  <c:v>-392.52411600989609</c:v>
                </c:pt>
                <c:pt idx="11666">
                  <c:v>-393.58819726910178</c:v>
                </c:pt>
                <c:pt idx="11667">
                  <c:v>-394.4124129117281</c:v>
                </c:pt>
                <c:pt idx="11668">
                  <c:v>-394.96246764081042</c:v>
                </c:pt>
                <c:pt idx="11669">
                  <c:v>-396.31838437406225</c:v>
                </c:pt>
                <c:pt idx="11670">
                  <c:v>-396.98428520300308</c:v>
                </c:pt>
                <c:pt idx="11671">
                  <c:v>-396.93835994287474</c:v>
                </c:pt>
                <c:pt idx="11672">
                  <c:v>-395.49880039811319</c:v>
                </c:pt>
                <c:pt idx="11673">
                  <c:v>-396.14449561255293</c:v>
                </c:pt>
                <c:pt idx="11674">
                  <c:v>-396.59173772016538</c:v>
                </c:pt>
                <c:pt idx="11675">
                  <c:v>-396.54935371852639</c:v>
                </c:pt>
                <c:pt idx="11676">
                  <c:v>-397.19606211867426</c:v>
                </c:pt>
                <c:pt idx="11677">
                  <c:v>-398.21618176619455</c:v>
                </c:pt>
                <c:pt idx="11678">
                  <c:v>-398.61345223400792</c:v>
                </c:pt>
                <c:pt idx="11679">
                  <c:v>-398.20599002926463</c:v>
                </c:pt>
                <c:pt idx="11680">
                  <c:v>-399.02108708231651</c:v>
                </c:pt>
                <c:pt idx="11681">
                  <c:v>-399.66813550936297</c:v>
                </c:pt>
                <c:pt idx="11682">
                  <c:v>-401.68184526550425</c:v>
                </c:pt>
                <c:pt idx="11683">
                  <c:v>-401.10957883459253</c:v>
                </c:pt>
                <c:pt idx="11684">
                  <c:v>-398.56297197783931</c:v>
                </c:pt>
                <c:pt idx="11685">
                  <c:v>-400.74087616386066</c:v>
                </c:pt>
                <c:pt idx="11686">
                  <c:v>-399.26452984954108</c:v>
                </c:pt>
                <c:pt idx="11687">
                  <c:v>-397.94798793644759</c:v>
                </c:pt>
                <c:pt idx="11688">
                  <c:v>-396.91902361770951</c:v>
                </c:pt>
                <c:pt idx="11689">
                  <c:v>-396.14861624803007</c:v>
                </c:pt>
                <c:pt idx="11690">
                  <c:v>-396.33997467812151</c:v>
                </c:pt>
                <c:pt idx="11691">
                  <c:v>-396.04016019370994</c:v>
                </c:pt>
                <c:pt idx="11692">
                  <c:v>-397.00610621852502</c:v>
                </c:pt>
                <c:pt idx="11693">
                  <c:v>-394.9365788470368</c:v>
                </c:pt>
                <c:pt idx="11694">
                  <c:v>-393.41014537151051</c:v>
                </c:pt>
                <c:pt idx="11695">
                  <c:v>-394.02236981196603</c:v>
                </c:pt>
                <c:pt idx="11696">
                  <c:v>-392.80056769435362</c:v>
                </c:pt>
                <c:pt idx="11697">
                  <c:v>-391.72270127232184</c:v>
                </c:pt>
                <c:pt idx="11698">
                  <c:v>-391.68338406962704</c:v>
                </c:pt>
                <c:pt idx="11699">
                  <c:v>-392.45973891794949</c:v>
                </c:pt>
                <c:pt idx="11700">
                  <c:v>-396.27031884801067</c:v>
                </c:pt>
                <c:pt idx="11701">
                  <c:v>-398.76753510841309</c:v>
                </c:pt>
                <c:pt idx="11702">
                  <c:v>-400.34032859875043</c:v>
                </c:pt>
                <c:pt idx="11703">
                  <c:v>-404.29715648414486</c:v>
                </c:pt>
                <c:pt idx="11704">
                  <c:v>-403.42782950139804</c:v>
                </c:pt>
                <c:pt idx="11705">
                  <c:v>-405.50499562057439</c:v>
                </c:pt>
                <c:pt idx="11706">
                  <c:v>-417.87027142024817</c:v>
                </c:pt>
                <c:pt idx="11707">
                  <c:v>-418.54816998046414</c:v>
                </c:pt>
                <c:pt idx="11708">
                  <c:v>-413.85801339961182</c:v>
                </c:pt>
                <c:pt idx="11709">
                  <c:v>-415.45072945715663</c:v>
                </c:pt>
                <c:pt idx="11710">
                  <c:v>-415.11372970201387</c:v>
                </c:pt>
                <c:pt idx="11711">
                  <c:v>-414.74623418137276</c:v>
                </c:pt>
                <c:pt idx="11712">
                  <c:v>-414.71976998611046</c:v>
                </c:pt>
                <c:pt idx="11713">
                  <c:v>-417.97094934128364</c:v>
                </c:pt>
                <c:pt idx="11714">
                  <c:v>-417.1676750803901</c:v>
                </c:pt>
                <c:pt idx="11715">
                  <c:v>-419.58443977386463</c:v>
                </c:pt>
                <c:pt idx="11716">
                  <c:v>-420.12351456426245</c:v>
                </c:pt>
                <c:pt idx="11717">
                  <c:v>-423.08431721217823</c:v>
                </c:pt>
                <c:pt idx="11718">
                  <c:v>-423.78379035576489</c:v>
                </c:pt>
                <c:pt idx="11719">
                  <c:v>-427.63878867037272</c:v>
                </c:pt>
                <c:pt idx="11720">
                  <c:v>-427.22927729876494</c:v>
                </c:pt>
                <c:pt idx="11721">
                  <c:v>-427.15573291601686</c:v>
                </c:pt>
                <c:pt idx="11722">
                  <c:v>-428.0785653941486</c:v>
                </c:pt>
                <c:pt idx="11723">
                  <c:v>-427.34349010748673</c:v>
                </c:pt>
                <c:pt idx="11724">
                  <c:v>-430.76868186771077</c:v>
                </c:pt>
                <c:pt idx="11725">
                  <c:v>-432.33917941023969</c:v>
                </c:pt>
                <c:pt idx="11726">
                  <c:v>-431.24851735216697</c:v>
                </c:pt>
                <c:pt idx="11727">
                  <c:v>-432.72912083836366</c:v>
                </c:pt>
                <c:pt idx="11728">
                  <c:v>-432.03092835228921</c:v>
                </c:pt>
                <c:pt idx="11729">
                  <c:v>-432.19975284117265</c:v>
                </c:pt>
                <c:pt idx="11730">
                  <c:v>-429.89023091513161</c:v>
                </c:pt>
                <c:pt idx="11731">
                  <c:v>-428.64160159131467</c:v>
                </c:pt>
                <c:pt idx="11732">
                  <c:v>-428.08929699556813</c:v>
                </c:pt>
                <c:pt idx="11733">
                  <c:v>-432.676290923544</c:v>
                </c:pt>
                <c:pt idx="11734">
                  <c:v>-432.86110512522572</c:v>
                </c:pt>
                <c:pt idx="11735">
                  <c:v>-429.68669810046447</c:v>
                </c:pt>
                <c:pt idx="11736">
                  <c:v>-428.29423345024202</c:v>
                </c:pt>
                <c:pt idx="11737">
                  <c:v>-429.55405773254694</c:v>
                </c:pt>
                <c:pt idx="11738">
                  <c:v>-431.46962573464259</c:v>
                </c:pt>
                <c:pt idx="11739">
                  <c:v>-431.78862909642521</c:v>
                </c:pt>
                <c:pt idx="11740">
                  <c:v>-428.33571767902953</c:v>
                </c:pt>
                <c:pt idx="11741">
                  <c:v>-424.72785537170341</c:v>
                </c:pt>
                <c:pt idx="11742">
                  <c:v>-425.29576957886923</c:v>
                </c:pt>
                <c:pt idx="11743">
                  <c:v>-426.55629384033176</c:v>
                </c:pt>
                <c:pt idx="11744">
                  <c:v>-425.59373310664466</c:v>
                </c:pt>
                <c:pt idx="11745">
                  <c:v>-423.29294236497242</c:v>
                </c:pt>
                <c:pt idx="11746">
                  <c:v>-417.90590646845607</c:v>
                </c:pt>
                <c:pt idx="11747">
                  <c:v>-408.5326226946886</c:v>
                </c:pt>
                <c:pt idx="11748">
                  <c:v>-406.46495682600289</c:v>
                </c:pt>
                <c:pt idx="11749">
                  <c:v>-400.75775390079798</c:v>
                </c:pt>
                <c:pt idx="11750">
                  <c:v>-397.98531033762714</c:v>
                </c:pt>
                <c:pt idx="11751">
                  <c:v>-396.53595525349925</c:v>
                </c:pt>
                <c:pt idx="11752">
                  <c:v>-397.62885894938813</c:v>
                </c:pt>
                <c:pt idx="11753">
                  <c:v>-396.61087680666714</c:v>
                </c:pt>
                <c:pt idx="11754">
                  <c:v>-396.9689672200916</c:v>
                </c:pt>
                <c:pt idx="11755">
                  <c:v>-398.13739334077064</c:v>
                </c:pt>
                <c:pt idx="11756">
                  <c:v>-395.29331660779019</c:v>
                </c:pt>
                <c:pt idx="11757">
                  <c:v>-389.99787811777787</c:v>
                </c:pt>
                <c:pt idx="11758">
                  <c:v>-390.25193564231779</c:v>
                </c:pt>
                <c:pt idx="11759">
                  <c:v>-393.26646018229263</c:v>
                </c:pt>
                <c:pt idx="11760">
                  <c:v>-384.98196588814403</c:v>
                </c:pt>
                <c:pt idx="11761">
                  <c:v>-368.17403754243219</c:v>
                </c:pt>
                <c:pt idx="11762">
                  <c:v>-350.19945436076529</c:v>
                </c:pt>
                <c:pt idx="11763">
                  <c:v>-348.64740063274718</c:v>
                </c:pt>
                <c:pt idx="11764">
                  <c:v>-351.72198530435907</c:v>
                </c:pt>
                <c:pt idx="11765">
                  <c:v>-354.85144644306121</c:v>
                </c:pt>
                <c:pt idx="11766">
                  <c:v>-351.32482994596569</c:v>
                </c:pt>
                <c:pt idx="11767">
                  <c:v>-350.05702076745399</c:v>
                </c:pt>
                <c:pt idx="11768">
                  <c:v>-348.30762812476178</c:v>
                </c:pt>
                <c:pt idx="11769">
                  <c:v>-348.02180160000188</c:v>
                </c:pt>
                <c:pt idx="11770">
                  <c:v>-346.73733185787864</c:v>
                </c:pt>
                <c:pt idx="11771">
                  <c:v>-345.53404190805668</c:v>
                </c:pt>
                <c:pt idx="11772">
                  <c:v>-346.85046196484802</c:v>
                </c:pt>
                <c:pt idx="11773">
                  <c:v>-347.56369284558184</c:v>
                </c:pt>
                <c:pt idx="11774">
                  <c:v>-347.24777173804659</c:v>
                </c:pt>
                <c:pt idx="11775">
                  <c:v>-346.93345177502715</c:v>
                </c:pt>
                <c:pt idx="11776">
                  <c:v>-346.14518573034451</c:v>
                </c:pt>
                <c:pt idx="11777">
                  <c:v>-346.1756101293667</c:v>
                </c:pt>
                <c:pt idx="11778">
                  <c:v>-345.34795772786424</c:v>
                </c:pt>
                <c:pt idx="11779">
                  <c:v>-347.0560139623542</c:v>
                </c:pt>
                <c:pt idx="11780">
                  <c:v>-345.87233106842751</c:v>
                </c:pt>
                <c:pt idx="11781">
                  <c:v>-344.532120397879</c:v>
                </c:pt>
                <c:pt idx="11782">
                  <c:v>-345.38965058337999</c:v>
                </c:pt>
                <c:pt idx="11783">
                  <c:v>-345.14176574377484</c:v>
                </c:pt>
                <c:pt idx="11784">
                  <c:v>-367.53249806743406</c:v>
                </c:pt>
                <c:pt idx="11785">
                  <c:v>-359.73428628715419</c:v>
                </c:pt>
                <c:pt idx="11786">
                  <c:v>-357.00372881903473</c:v>
                </c:pt>
                <c:pt idx="11787">
                  <c:v>-357.19754696965049</c:v>
                </c:pt>
                <c:pt idx="11788">
                  <c:v>-355.47585968943315</c:v>
                </c:pt>
                <c:pt idx="11789">
                  <c:v>-364.77557854585518</c:v>
                </c:pt>
                <c:pt idx="11790">
                  <c:v>-365.98513938716178</c:v>
                </c:pt>
                <c:pt idx="11791">
                  <c:v>-367.16029069603678</c:v>
                </c:pt>
                <c:pt idx="11792">
                  <c:v>-368.88915723744316</c:v>
                </c:pt>
                <c:pt idx="11793">
                  <c:v>-371.48187996408137</c:v>
                </c:pt>
                <c:pt idx="11794">
                  <c:v>-368.8094022689952</c:v>
                </c:pt>
                <c:pt idx="11795">
                  <c:v>-373.35968761531461</c:v>
                </c:pt>
                <c:pt idx="11796">
                  <c:v>-381.00266216725555</c:v>
                </c:pt>
                <c:pt idx="11797">
                  <c:v>-383.94631423669796</c:v>
                </c:pt>
                <c:pt idx="11798">
                  <c:v>-389.95549770544517</c:v>
                </c:pt>
                <c:pt idx="11799">
                  <c:v>-390.89522556031699</c:v>
                </c:pt>
                <c:pt idx="11800">
                  <c:v>-386.67689874641314</c:v>
                </c:pt>
                <c:pt idx="11801">
                  <c:v>-380.86197488118654</c:v>
                </c:pt>
                <c:pt idx="11802">
                  <c:v>-379.21621882766755</c:v>
                </c:pt>
                <c:pt idx="11803">
                  <c:v>-375.10530033483707</c:v>
                </c:pt>
                <c:pt idx="11804">
                  <c:v>-381.96689104844745</c:v>
                </c:pt>
                <c:pt idx="11805">
                  <c:v>-388.25504576998799</c:v>
                </c:pt>
                <c:pt idx="11806">
                  <c:v>-384.7395817805313</c:v>
                </c:pt>
                <c:pt idx="11807">
                  <c:v>-381.4076672377804</c:v>
                </c:pt>
                <c:pt idx="11808">
                  <c:v>-381.57143659329296</c:v>
                </c:pt>
                <c:pt idx="11809">
                  <c:v>-380.84463072597941</c:v>
                </c:pt>
                <c:pt idx="11810">
                  <c:v>-381.17250715715147</c:v>
                </c:pt>
                <c:pt idx="11811">
                  <c:v>-382.99130231149627</c:v>
                </c:pt>
                <c:pt idx="11812">
                  <c:v>-388.199129303051</c:v>
                </c:pt>
                <c:pt idx="11813">
                  <c:v>-388.74834211040451</c:v>
                </c:pt>
                <c:pt idx="11814">
                  <c:v>-388.78532644064234</c:v>
                </c:pt>
                <c:pt idx="11815">
                  <c:v>-389.11154917139561</c:v>
                </c:pt>
                <c:pt idx="11816">
                  <c:v>-397.31603324184942</c:v>
                </c:pt>
                <c:pt idx="11817">
                  <c:v>-396.92529416593408</c:v>
                </c:pt>
                <c:pt idx="11818">
                  <c:v>-400.19049600655171</c:v>
                </c:pt>
                <c:pt idx="11819">
                  <c:v>-397.69860419837067</c:v>
                </c:pt>
                <c:pt idx="11820">
                  <c:v>-400.03382807000736</c:v>
                </c:pt>
                <c:pt idx="11821">
                  <c:v>-404.1792868354317</c:v>
                </c:pt>
                <c:pt idx="11822">
                  <c:v>-405.05866808915692</c:v>
                </c:pt>
                <c:pt idx="11823">
                  <c:v>-401.35867735318323</c:v>
                </c:pt>
                <c:pt idx="11824">
                  <c:v>-405.54951792314654</c:v>
                </c:pt>
                <c:pt idx="11825">
                  <c:v>-409.64381455231467</c:v>
                </c:pt>
                <c:pt idx="11826">
                  <c:v>-409.71401702919087</c:v>
                </c:pt>
                <c:pt idx="11827">
                  <c:v>-409.9892520480085</c:v>
                </c:pt>
                <c:pt idx="11828">
                  <c:v>-404.82806878331633</c:v>
                </c:pt>
                <c:pt idx="11829">
                  <c:v>-411.08877897990965</c:v>
                </c:pt>
                <c:pt idx="11830">
                  <c:v>-410.07948313089014</c:v>
                </c:pt>
                <c:pt idx="11831">
                  <c:v>-411.47577883105822</c:v>
                </c:pt>
                <c:pt idx="11832">
                  <c:v>-411.0519711119972</c:v>
                </c:pt>
                <c:pt idx="11833">
                  <c:v>-409.69479181302859</c:v>
                </c:pt>
                <c:pt idx="11834">
                  <c:v>-410.19137560524962</c:v>
                </c:pt>
                <c:pt idx="11835">
                  <c:v>-413.20522690424383</c:v>
                </c:pt>
                <c:pt idx="11836">
                  <c:v>-416.31845637981468</c:v>
                </c:pt>
                <c:pt idx="11837">
                  <c:v>-421.34550654629908</c:v>
                </c:pt>
                <c:pt idx="11838">
                  <c:v>-421.20607297207482</c:v>
                </c:pt>
                <c:pt idx="11839">
                  <c:v>-421.48188346039984</c:v>
                </c:pt>
                <c:pt idx="11840">
                  <c:v>-414.93428559513296</c:v>
                </c:pt>
                <c:pt idx="11841">
                  <c:v>-427.61288232448794</c:v>
                </c:pt>
                <c:pt idx="11842">
                  <c:v>-421.52760367391261</c:v>
                </c:pt>
                <c:pt idx="11843">
                  <c:v>-427.93593879055402</c:v>
                </c:pt>
                <c:pt idx="11844">
                  <c:v>-436.19523597177613</c:v>
                </c:pt>
                <c:pt idx="11845">
                  <c:v>-438.31212293269743</c:v>
                </c:pt>
                <c:pt idx="11846">
                  <c:v>-440.59208687925718</c:v>
                </c:pt>
                <c:pt idx="11847">
                  <c:v>-440.87451014664771</c:v>
                </c:pt>
                <c:pt idx="11848">
                  <c:v>-440.0385673328052</c:v>
                </c:pt>
                <c:pt idx="11849">
                  <c:v>-441.2312726154575</c:v>
                </c:pt>
                <c:pt idx="11850">
                  <c:v>-443.75879248865601</c:v>
                </c:pt>
                <c:pt idx="11851">
                  <c:v>-447.6678399714603</c:v>
                </c:pt>
                <c:pt idx="11852">
                  <c:v>-442.22833801739756</c:v>
                </c:pt>
                <c:pt idx="11853">
                  <c:v>-441.85868961247479</c:v>
                </c:pt>
                <c:pt idx="11854">
                  <c:v>-445.34017552444436</c:v>
                </c:pt>
                <c:pt idx="11855">
                  <c:v>-446.14649268328469</c:v>
                </c:pt>
                <c:pt idx="11856">
                  <c:v>-445.76425258945295</c:v>
                </c:pt>
                <c:pt idx="11857">
                  <c:v>-444.24889107823651</c:v>
                </c:pt>
                <c:pt idx="11858">
                  <c:v>-445.06091267404895</c:v>
                </c:pt>
                <c:pt idx="11859">
                  <c:v>-442.99641795944711</c:v>
                </c:pt>
                <c:pt idx="11860">
                  <c:v>-442.95067988039841</c:v>
                </c:pt>
                <c:pt idx="11861">
                  <c:v>-445.02422825204599</c:v>
                </c:pt>
                <c:pt idx="11862">
                  <c:v>-446.85003135642989</c:v>
                </c:pt>
                <c:pt idx="11863">
                  <c:v>-446.8579826992347</c:v>
                </c:pt>
                <c:pt idx="11864">
                  <c:v>-445.80200669386141</c:v>
                </c:pt>
                <c:pt idx="11865">
                  <c:v>-448.71596940985603</c:v>
                </c:pt>
                <c:pt idx="11866">
                  <c:v>-451.75036613258732</c:v>
                </c:pt>
                <c:pt idx="11867">
                  <c:v>-448.04936362976349</c:v>
                </c:pt>
                <c:pt idx="11868">
                  <c:v>-435.16315643530157</c:v>
                </c:pt>
                <c:pt idx="11869">
                  <c:v>-432.97533224343061</c:v>
                </c:pt>
                <c:pt idx="11870">
                  <c:v>-432.89358453802544</c:v>
                </c:pt>
                <c:pt idx="11871">
                  <c:v>-430.10358537449895</c:v>
                </c:pt>
                <c:pt idx="11872">
                  <c:v>-431.78450546805203</c:v>
                </c:pt>
                <c:pt idx="11873">
                  <c:v>-430.68200182403177</c:v>
                </c:pt>
                <c:pt idx="11874">
                  <c:v>-430.31095082629793</c:v>
                </c:pt>
                <c:pt idx="11875">
                  <c:v>-427.85743960588809</c:v>
                </c:pt>
                <c:pt idx="11876">
                  <c:v>-428.80657292464491</c:v>
                </c:pt>
                <c:pt idx="11877">
                  <c:v>-422.36870495666716</c:v>
                </c:pt>
                <c:pt idx="11878">
                  <c:v>-419.42928600968958</c:v>
                </c:pt>
                <c:pt idx="11879">
                  <c:v>-416.99101417623666</c:v>
                </c:pt>
                <c:pt idx="11880">
                  <c:v>-419.55146803132413</c:v>
                </c:pt>
                <c:pt idx="11881">
                  <c:v>-417.18313932154228</c:v>
                </c:pt>
                <c:pt idx="11882">
                  <c:v>-413.97125871023599</c:v>
                </c:pt>
                <c:pt idx="11883">
                  <c:v>-409.98644837463871</c:v>
                </c:pt>
                <c:pt idx="11884">
                  <c:v>-402.03166937240968</c:v>
                </c:pt>
                <c:pt idx="11885">
                  <c:v>-399.20168613766845</c:v>
                </c:pt>
                <c:pt idx="11886">
                  <c:v>-392.90559379403561</c:v>
                </c:pt>
                <c:pt idx="11887">
                  <c:v>-392.0076232882522</c:v>
                </c:pt>
                <c:pt idx="11888">
                  <c:v>-385.46860616502369</c:v>
                </c:pt>
                <c:pt idx="11889">
                  <c:v>-374.82798767945178</c:v>
                </c:pt>
                <c:pt idx="11890">
                  <c:v>-364.98986354278713</c:v>
                </c:pt>
                <c:pt idx="11891">
                  <c:v>-359.07835489996921</c:v>
                </c:pt>
                <c:pt idx="11892">
                  <c:v>-358.17582315854071</c:v>
                </c:pt>
                <c:pt idx="11893">
                  <c:v>-352.47819420569925</c:v>
                </c:pt>
                <c:pt idx="11894">
                  <c:v>-350.58511976128966</c:v>
                </c:pt>
                <c:pt idx="11895">
                  <c:v>-349.80025005697195</c:v>
                </c:pt>
                <c:pt idx="11896">
                  <c:v>-343.29540501164172</c:v>
                </c:pt>
                <c:pt idx="11897">
                  <c:v>-335.69246447449666</c:v>
                </c:pt>
                <c:pt idx="11898">
                  <c:v>-329.46751956829939</c:v>
                </c:pt>
                <c:pt idx="11899">
                  <c:v>-328.53631544310343</c:v>
                </c:pt>
                <c:pt idx="11900">
                  <c:v>-334.14096351098777</c:v>
                </c:pt>
                <c:pt idx="11901">
                  <c:v>-341.01118173000714</c:v>
                </c:pt>
                <c:pt idx="11902">
                  <c:v>-344.68962582619048</c:v>
                </c:pt>
                <c:pt idx="11903">
                  <c:v>-344.83851412668264</c:v>
                </c:pt>
                <c:pt idx="11904">
                  <c:v>-342.6643578696665</c:v>
                </c:pt>
                <c:pt idx="11905">
                  <c:v>-340.58930251196068</c:v>
                </c:pt>
                <c:pt idx="11906">
                  <c:v>-344.44700987113197</c:v>
                </c:pt>
                <c:pt idx="11907">
                  <c:v>-348.14649618365445</c:v>
                </c:pt>
                <c:pt idx="11908">
                  <c:v>-347.08485644653854</c:v>
                </c:pt>
                <c:pt idx="11909">
                  <c:v>-345.85644074179237</c:v>
                </c:pt>
                <c:pt idx="11910">
                  <c:v>-345.4883166702665</c:v>
                </c:pt>
                <c:pt idx="11911">
                  <c:v>-345.69335566508215</c:v>
                </c:pt>
                <c:pt idx="11912">
                  <c:v>-343.1340047171949</c:v>
                </c:pt>
                <c:pt idx="11913">
                  <c:v>-341.40185007871406</c:v>
                </c:pt>
                <c:pt idx="11914">
                  <c:v>-341.02338731018614</c:v>
                </c:pt>
                <c:pt idx="11915">
                  <c:v>-340.91708116874963</c:v>
                </c:pt>
                <c:pt idx="11916">
                  <c:v>-333.73193651972809</c:v>
                </c:pt>
                <c:pt idx="11917">
                  <c:v>-333.80495433882589</c:v>
                </c:pt>
                <c:pt idx="11918">
                  <c:v>-334.42285046546016</c:v>
                </c:pt>
                <c:pt idx="11919">
                  <c:v>-338.02619596005241</c:v>
                </c:pt>
                <c:pt idx="11920">
                  <c:v>-334.01618778300787</c:v>
                </c:pt>
                <c:pt idx="11921">
                  <c:v>-328.88299731361144</c:v>
                </c:pt>
                <c:pt idx="11922">
                  <c:v>-329.93259319131982</c:v>
                </c:pt>
                <c:pt idx="11923">
                  <c:v>-332.66071517398797</c:v>
                </c:pt>
                <c:pt idx="11924">
                  <c:v>-332.38971829761232</c:v>
                </c:pt>
                <c:pt idx="11925">
                  <c:v>-326.52717278716926</c:v>
                </c:pt>
                <c:pt idx="11926">
                  <c:v>-328.94514324670195</c:v>
                </c:pt>
                <c:pt idx="11927">
                  <c:v>-326.12269885206285</c:v>
                </c:pt>
                <c:pt idx="11928">
                  <c:v>-325.48380848973488</c:v>
                </c:pt>
                <c:pt idx="11929">
                  <c:v>-322.88059358335164</c:v>
                </c:pt>
                <c:pt idx="11930">
                  <c:v>-326.6774502923048</c:v>
                </c:pt>
                <c:pt idx="11931">
                  <c:v>-322.33020760004842</c:v>
                </c:pt>
                <c:pt idx="11932">
                  <c:v>-319.47456345269057</c:v>
                </c:pt>
                <c:pt idx="11933">
                  <c:v>-319.92412803382905</c:v>
                </c:pt>
                <c:pt idx="11934">
                  <c:v>-318.78879554731998</c:v>
                </c:pt>
                <c:pt idx="11935">
                  <c:v>-315.01952249726719</c:v>
                </c:pt>
                <c:pt idx="11936">
                  <c:v>-311.19344392728846</c:v>
                </c:pt>
                <c:pt idx="11937">
                  <c:v>-303.93270318581096</c:v>
                </c:pt>
                <c:pt idx="11938">
                  <c:v>-303.1659670253805</c:v>
                </c:pt>
                <c:pt idx="11939">
                  <c:v>-305.67092263400389</c:v>
                </c:pt>
                <c:pt idx="11940">
                  <c:v>-306.00397436033211</c:v>
                </c:pt>
                <c:pt idx="11941">
                  <c:v>-294.64210234836952</c:v>
                </c:pt>
                <c:pt idx="11942">
                  <c:v>-299.87273162992841</c:v>
                </c:pt>
                <c:pt idx="11943">
                  <c:v>-291.47197935528283</c:v>
                </c:pt>
                <c:pt idx="11944">
                  <c:v>-285.15903758207986</c:v>
                </c:pt>
                <c:pt idx="11945">
                  <c:v>-282.68387832533699</c:v>
                </c:pt>
                <c:pt idx="11946">
                  <c:v>-280.14758674452202</c:v>
                </c:pt>
                <c:pt idx="11947">
                  <c:v>-281.72664887225272</c:v>
                </c:pt>
                <c:pt idx="11948">
                  <c:v>-281.61945032589051</c:v>
                </c:pt>
                <c:pt idx="11949">
                  <c:v>-282.44337386167479</c:v>
                </c:pt>
                <c:pt idx="11950">
                  <c:v>-279.41637627035908</c:v>
                </c:pt>
                <c:pt idx="11951">
                  <c:v>-279.95612333965261</c:v>
                </c:pt>
                <c:pt idx="11952">
                  <c:v>-280.54850991329522</c:v>
                </c:pt>
                <c:pt idx="11953">
                  <c:v>-278.84032813411238</c:v>
                </c:pt>
                <c:pt idx="11954">
                  <c:v>-281.28530701142614</c:v>
                </c:pt>
                <c:pt idx="11955">
                  <c:v>-286.16810057605011</c:v>
                </c:pt>
                <c:pt idx="11956">
                  <c:v>-288.00397445012749</c:v>
                </c:pt>
                <c:pt idx="11957">
                  <c:v>-289.26883907129422</c:v>
                </c:pt>
                <c:pt idx="11958">
                  <c:v>-292.6182883533923</c:v>
                </c:pt>
                <c:pt idx="11959">
                  <c:v>-292.65145717653235</c:v>
                </c:pt>
                <c:pt idx="11960">
                  <c:v>-293.02367906918857</c:v>
                </c:pt>
                <c:pt idx="11961">
                  <c:v>-292.48466989884031</c:v>
                </c:pt>
                <c:pt idx="11962">
                  <c:v>-292.09306250167964</c:v>
                </c:pt>
                <c:pt idx="11963">
                  <c:v>-291.460775383655</c:v>
                </c:pt>
                <c:pt idx="11964">
                  <c:v>-291.14807443142121</c:v>
                </c:pt>
                <c:pt idx="11965">
                  <c:v>-290.71042832236691</c:v>
                </c:pt>
                <c:pt idx="11966">
                  <c:v>-291.06254031144459</c:v>
                </c:pt>
                <c:pt idx="11967">
                  <c:v>-291.45406809315079</c:v>
                </c:pt>
                <c:pt idx="11968">
                  <c:v>-292.83647613622338</c:v>
                </c:pt>
                <c:pt idx="11969">
                  <c:v>-296.47842351063406</c:v>
                </c:pt>
                <c:pt idx="11970">
                  <c:v>-299.85445850101974</c:v>
                </c:pt>
                <c:pt idx="11971">
                  <c:v>-300.04964856354661</c:v>
                </c:pt>
                <c:pt idx="11972">
                  <c:v>-301.39232213270674</c:v>
                </c:pt>
                <c:pt idx="11973">
                  <c:v>-302.73782250684451</c:v>
                </c:pt>
                <c:pt idx="11974">
                  <c:v>-306.10723465411678</c:v>
                </c:pt>
                <c:pt idx="11975">
                  <c:v>-308.33128100210416</c:v>
                </c:pt>
                <c:pt idx="11976">
                  <c:v>-307.58076527201666</c:v>
                </c:pt>
                <c:pt idx="11977">
                  <c:v>-303.9121807799151</c:v>
                </c:pt>
                <c:pt idx="11978">
                  <c:v>-304.67093354128156</c:v>
                </c:pt>
                <c:pt idx="11979">
                  <c:v>-304.91817843446637</c:v>
                </c:pt>
                <c:pt idx="11980">
                  <c:v>-304.72868935180804</c:v>
                </c:pt>
                <c:pt idx="11981">
                  <c:v>-304.87322684623496</c:v>
                </c:pt>
                <c:pt idx="11982">
                  <c:v>-305.32526747819543</c:v>
                </c:pt>
                <c:pt idx="11983">
                  <c:v>-305.48344369959398</c:v>
                </c:pt>
                <c:pt idx="11984">
                  <c:v>-306.20761748757008</c:v>
                </c:pt>
                <c:pt idx="11985">
                  <c:v>-302.54178623143673</c:v>
                </c:pt>
                <c:pt idx="11986">
                  <c:v>-300.51033850002045</c:v>
                </c:pt>
                <c:pt idx="11987">
                  <c:v>-300.93665883251776</c:v>
                </c:pt>
                <c:pt idx="11988">
                  <c:v>-302.00007274644565</c:v>
                </c:pt>
                <c:pt idx="11989">
                  <c:v>-302.91947138993606</c:v>
                </c:pt>
                <c:pt idx="11990">
                  <c:v>-302.30352696504923</c:v>
                </c:pt>
                <c:pt idx="11991">
                  <c:v>-299.29448031679169</c:v>
                </c:pt>
                <c:pt idx="11992">
                  <c:v>-300.49905983822805</c:v>
                </c:pt>
                <c:pt idx="11993">
                  <c:v>-301.41970322602202</c:v>
                </c:pt>
                <c:pt idx="11994">
                  <c:v>-304.25707487661475</c:v>
                </c:pt>
                <c:pt idx="11995">
                  <c:v>-307.06295049223479</c:v>
                </c:pt>
                <c:pt idx="11996">
                  <c:v>-305.23359495235172</c:v>
                </c:pt>
                <c:pt idx="11997">
                  <c:v>-304.66220412167934</c:v>
                </c:pt>
                <c:pt idx="11998">
                  <c:v>-308.74873841756818</c:v>
                </c:pt>
                <c:pt idx="11999">
                  <c:v>-311.17972929937224</c:v>
                </c:pt>
                <c:pt idx="12000">
                  <c:v>-315.52297471224722</c:v>
                </c:pt>
                <c:pt idx="12001">
                  <c:v>-318.03481979483388</c:v>
                </c:pt>
                <c:pt idx="12002">
                  <c:v>-320.56462860730977</c:v>
                </c:pt>
                <c:pt idx="12003">
                  <c:v>-320.91617582789507</c:v>
                </c:pt>
                <c:pt idx="12004">
                  <c:v>-326.27649201512105</c:v>
                </c:pt>
                <c:pt idx="12005">
                  <c:v>-328.57147088165397</c:v>
                </c:pt>
                <c:pt idx="12006">
                  <c:v>-333.11177273966297</c:v>
                </c:pt>
                <c:pt idx="12007">
                  <c:v>-336.59073892300097</c:v>
                </c:pt>
                <c:pt idx="12008">
                  <c:v>-343.4389781135701</c:v>
                </c:pt>
                <c:pt idx="12009">
                  <c:v>-348.550670898617</c:v>
                </c:pt>
                <c:pt idx="12010">
                  <c:v>-344.53635136058949</c:v>
                </c:pt>
                <c:pt idx="12011">
                  <c:v>-341.02904162062413</c:v>
                </c:pt>
                <c:pt idx="12012">
                  <c:v>-341.85754510015016</c:v>
                </c:pt>
                <c:pt idx="12013">
                  <c:v>-345.86838034971328</c:v>
                </c:pt>
                <c:pt idx="12014">
                  <c:v>-349.79316348744862</c:v>
                </c:pt>
                <c:pt idx="12015">
                  <c:v>-348.88299067757129</c:v>
                </c:pt>
                <c:pt idx="12016">
                  <c:v>-352.89982616892308</c:v>
                </c:pt>
                <c:pt idx="12017">
                  <c:v>-358.56339692011215</c:v>
                </c:pt>
                <c:pt idx="12018">
                  <c:v>-361.18038344197214</c:v>
                </c:pt>
                <c:pt idx="12019">
                  <c:v>-363.87340575501491</c:v>
                </c:pt>
                <c:pt idx="12020">
                  <c:v>-365.89549723997351</c:v>
                </c:pt>
                <c:pt idx="12021">
                  <c:v>-364.67823221255253</c:v>
                </c:pt>
                <c:pt idx="12022">
                  <c:v>-371.95422370624959</c:v>
                </c:pt>
                <c:pt idx="12023">
                  <c:v>-373.13240069766005</c:v>
                </c:pt>
                <c:pt idx="12024">
                  <c:v>-378.45624165709921</c:v>
                </c:pt>
                <c:pt idx="12025">
                  <c:v>-382.19986201063847</c:v>
                </c:pt>
                <c:pt idx="12026">
                  <c:v>-387.52233085592036</c:v>
                </c:pt>
                <c:pt idx="12027">
                  <c:v>-389.61670448920347</c:v>
                </c:pt>
                <c:pt idx="12028">
                  <c:v>-391.34488650461321</c:v>
                </c:pt>
                <c:pt idx="12029">
                  <c:v>-397.59767425499393</c:v>
                </c:pt>
                <c:pt idx="12030">
                  <c:v>-398.53921784067541</c:v>
                </c:pt>
                <c:pt idx="12031">
                  <c:v>-421.41409025561882</c:v>
                </c:pt>
                <c:pt idx="12032">
                  <c:v>-425.15227451325796</c:v>
                </c:pt>
                <c:pt idx="12033">
                  <c:v>-432.36121229946497</c:v>
                </c:pt>
                <c:pt idx="12034">
                  <c:v>-431.41408504937499</c:v>
                </c:pt>
                <c:pt idx="12035">
                  <c:v>-428.76836755902178</c:v>
                </c:pt>
                <c:pt idx="12036">
                  <c:v>-426.22221870912392</c:v>
                </c:pt>
                <c:pt idx="12037">
                  <c:v>-423.82682191952853</c:v>
                </c:pt>
                <c:pt idx="12038">
                  <c:v>-422.46600261701479</c:v>
                </c:pt>
                <c:pt idx="12039">
                  <c:v>-419.21166015858034</c:v>
                </c:pt>
                <c:pt idx="12040">
                  <c:v>-421.50806332512929</c:v>
                </c:pt>
                <c:pt idx="12041">
                  <c:v>-421.9864106468001</c:v>
                </c:pt>
                <c:pt idx="12042">
                  <c:v>-421.91952468895448</c:v>
                </c:pt>
                <c:pt idx="12043">
                  <c:v>-434.84397270405259</c:v>
                </c:pt>
                <c:pt idx="12044">
                  <c:v>-435.57402405408044</c:v>
                </c:pt>
                <c:pt idx="12045">
                  <c:v>-436.56260369223889</c:v>
                </c:pt>
                <c:pt idx="12046">
                  <c:v>-436.81581834856587</c:v>
                </c:pt>
                <c:pt idx="12047">
                  <c:v>-437.37085291268789</c:v>
                </c:pt>
                <c:pt idx="12048">
                  <c:v>-439.50777548130588</c:v>
                </c:pt>
                <c:pt idx="12049">
                  <c:v>-439.24820654256803</c:v>
                </c:pt>
                <c:pt idx="12050">
                  <c:v>-439.65427546105275</c:v>
                </c:pt>
                <c:pt idx="12051">
                  <c:v>-440.7187663470238</c:v>
                </c:pt>
                <c:pt idx="12052">
                  <c:v>-438.65598608377303</c:v>
                </c:pt>
                <c:pt idx="12053">
                  <c:v>-435.10159956410973</c:v>
                </c:pt>
                <c:pt idx="12054">
                  <c:v>-432.5675426983903</c:v>
                </c:pt>
                <c:pt idx="12055">
                  <c:v>-428.06032280438603</c:v>
                </c:pt>
                <c:pt idx="12056">
                  <c:v>-434.41007800562295</c:v>
                </c:pt>
                <c:pt idx="12057">
                  <c:v>-433.83437890894157</c:v>
                </c:pt>
                <c:pt idx="12058">
                  <c:v>-433.23395958363727</c:v>
                </c:pt>
                <c:pt idx="12059">
                  <c:v>-437.19051361777701</c:v>
                </c:pt>
                <c:pt idx="12060">
                  <c:v>-436.4722610632557</c:v>
                </c:pt>
                <c:pt idx="12061">
                  <c:v>-438.14799907269008</c:v>
                </c:pt>
                <c:pt idx="12062">
                  <c:v>-437.40850759499807</c:v>
                </c:pt>
                <c:pt idx="12063">
                  <c:v>-437.32223302253448</c:v>
                </c:pt>
                <c:pt idx="12064">
                  <c:v>-437.31349493198945</c:v>
                </c:pt>
                <c:pt idx="12065">
                  <c:v>-437.03717541465551</c:v>
                </c:pt>
                <c:pt idx="12066">
                  <c:v>-437.00478440872007</c:v>
                </c:pt>
                <c:pt idx="12067">
                  <c:v>-436.61109850095158</c:v>
                </c:pt>
                <c:pt idx="12068">
                  <c:v>-437.51728008916308</c:v>
                </c:pt>
                <c:pt idx="12069">
                  <c:v>-436.12712797215244</c:v>
                </c:pt>
                <c:pt idx="12070">
                  <c:v>-435.32499472545015</c:v>
                </c:pt>
                <c:pt idx="12071">
                  <c:v>-437.05930845381073</c:v>
                </c:pt>
                <c:pt idx="12072">
                  <c:v>-437.2078002040131</c:v>
                </c:pt>
                <c:pt idx="12073">
                  <c:v>-436.25949033772071</c:v>
                </c:pt>
                <c:pt idx="12074">
                  <c:v>-437.23039359088665</c:v>
                </c:pt>
                <c:pt idx="12075">
                  <c:v>-434.77465370137992</c:v>
                </c:pt>
                <c:pt idx="12076">
                  <c:v>-434.8758479534211</c:v>
                </c:pt>
                <c:pt idx="12077">
                  <c:v>-434.57854881863727</c:v>
                </c:pt>
                <c:pt idx="12078">
                  <c:v>-434.36621980191148</c:v>
                </c:pt>
                <c:pt idx="12079">
                  <c:v>-433.53070574154629</c:v>
                </c:pt>
                <c:pt idx="12080">
                  <c:v>-435.61300044347365</c:v>
                </c:pt>
                <c:pt idx="12081">
                  <c:v>-435.04678738541878</c:v>
                </c:pt>
                <c:pt idx="12082">
                  <c:v>-436.77484296212583</c:v>
                </c:pt>
                <c:pt idx="12083">
                  <c:v>-437.39878546869107</c:v>
                </c:pt>
                <c:pt idx="12084">
                  <c:v>-439.19802539288219</c:v>
                </c:pt>
                <c:pt idx="12085">
                  <c:v>-440.30027107049767</c:v>
                </c:pt>
                <c:pt idx="12086">
                  <c:v>-444.09962614849638</c:v>
                </c:pt>
                <c:pt idx="12087">
                  <c:v>-445.46744171629109</c:v>
                </c:pt>
                <c:pt idx="12088">
                  <c:v>-446.29816244237117</c:v>
                </c:pt>
                <c:pt idx="12089">
                  <c:v>-448.96573920736597</c:v>
                </c:pt>
                <c:pt idx="12090">
                  <c:v>-450.1313082443391</c:v>
                </c:pt>
                <c:pt idx="12091">
                  <c:v>-453.98326044541761</c:v>
                </c:pt>
                <c:pt idx="12092">
                  <c:v>-453.91253103886396</c:v>
                </c:pt>
                <c:pt idx="12093">
                  <c:v>-454.14130913834356</c:v>
                </c:pt>
                <c:pt idx="12094">
                  <c:v>-452.1501524410092</c:v>
                </c:pt>
                <c:pt idx="12095">
                  <c:v>-446.9072703531981</c:v>
                </c:pt>
                <c:pt idx="12096">
                  <c:v>-449.89330595888305</c:v>
                </c:pt>
                <c:pt idx="12097">
                  <c:v>-448.69856944724563</c:v>
                </c:pt>
                <c:pt idx="12098">
                  <c:v>-447.00606968457186</c:v>
                </c:pt>
                <c:pt idx="12099">
                  <c:v>-444.88025468589257</c:v>
                </c:pt>
                <c:pt idx="12100">
                  <c:v>-440.79200907930942</c:v>
                </c:pt>
                <c:pt idx="12101">
                  <c:v>-439.26639841852136</c:v>
                </c:pt>
                <c:pt idx="12102">
                  <c:v>-436.01773219666546</c:v>
                </c:pt>
                <c:pt idx="12103">
                  <c:v>-434.96645055244369</c:v>
                </c:pt>
                <c:pt idx="12104">
                  <c:v>-431.69633671795191</c:v>
                </c:pt>
                <c:pt idx="12105">
                  <c:v>-429.81334247304085</c:v>
                </c:pt>
                <c:pt idx="12106">
                  <c:v>-433.99150539170876</c:v>
                </c:pt>
                <c:pt idx="12107">
                  <c:v>-429.25339105186004</c:v>
                </c:pt>
                <c:pt idx="12108">
                  <c:v>-429.08079607331632</c:v>
                </c:pt>
                <c:pt idx="12109">
                  <c:v>-438.83064612072508</c:v>
                </c:pt>
                <c:pt idx="12110">
                  <c:v>-446.47397617171043</c:v>
                </c:pt>
                <c:pt idx="12111">
                  <c:v>-443.00438849332198</c:v>
                </c:pt>
                <c:pt idx="12112">
                  <c:v>-440.13825627023243</c:v>
                </c:pt>
                <c:pt idx="12113">
                  <c:v>-441.46982352078783</c:v>
                </c:pt>
                <c:pt idx="12114">
                  <c:v>-442.47722401982793</c:v>
                </c:pt>
                <c:pt idx="12115">
                  <c:v>-445.16559958719552</c:v>
                </c:pt>
                <c:pt idx="12116">
                  <c:v>-440.11213996711484</c:v>
                </c:pt>
                <c:pt idx="12117">
                  <c:v>-439.86419865926524</c:v>
                </c:pt>
                <c:pt idx="12118">
                  <c:v>-441.97351660296232</c:v>
                </c:pt>
                <c:pt idx="12119">
                  <c:v>-444.96846468244172</c:v>
                </c:pt>
                <c:pt idx="12120">
                  <c:v>-452.10567464040565</c:v>
                </c:pt>
                <c:pt idx="12121">
                  <c:v>-445.9585550784991</c:v>
                </c:pt>
                <c:pt idx="12122">
                  <c:v>-453.64682871634778</c:v>
                </c:pt>
                <c:pt idx="12123">
                  <c:v>-462.85416407556238</c:v>
                </c:pt>
                <c:pt idx="12124">
                  <c:v>-462.30601928814389</c:v>
                </c:pt>
                <c:pt idx="12125">
                  <c:v>-463.63957365732477</c:v>
                </c:pt>
                <c:pt idx="12126">
                  <c:v>-457.95216472424886</c:v>
                </c:pt>
                <c:pt idx="12127">
                  <c:v>-457.5762735470401</c:v>
                </c:pt>
                <c:pt idx="12128">
                  <c:v>-459.84734767641498</c:v>
                </c:pt>
                <c:pt idx="12129">
                  <c:v>-457.72032635735525</c:v>
                </c:pt>
                <c:pt idx="12130">
                  <c:v>-457.83791452288875</c:v>
                </c:pt>
                <c:pt idx="12131">
                  <c:v>-460.40680567583973</c:v>
                </c:pt>
                <c:pt idx="12132">
                  <c:v>-459.11315223249187</c:v>
                </c:pt>
                <c:pt idx="12133">
                  <c:v>-459.94024446377108</c:v>
                </c:pt>
                <c:pt idx="12134">
                  <c:v>-457.2158315442648</c:v>
                </c:pt>
                <c:pt idx="12135">
                  <c:v>-465.56801845287498</c:v>
                </c:pt>
                <c:pt idx="12136">
                  <c:v>-465.83689354830744</c:v>
                </c:pt>
                <c:pt idx="12137">
                  <c:v>-460.02043101894242</c:v>
                </c:pt>
                <c:pt idx="12138">
                  <c:v>-456.87069947449584</c:v>
                </c:pt>
                <c:pt idx="12139">
                  <c:v>-455.50205437978707</c:v>
                </c:pt>
                <c:pt idx="12140">
                  <c:v>-456.29212274674404</c:v>
                </c:pt>
                <c:pt idx="12141">
                  <c:v>-456.87678907191815</c:v>
                </c:pt>
                <c:pt idx="12142">
                  <c:v>-455.69947476020485</c:v>
                </c:pt>
                <c:pt idx="12143">
                  <c:v>-452.85293441728902</c:v>
                </c:pt>
                <c:pt idx="12144">
                  <c:v>-454.9182492146129</c:v>
                </c:pt>
                <c:pt idx="12145">
                  <c:v>-449.29908655053151</c:v>
                </c:pt>
                <c:pt idx="12146">
                  <c:v>-448.38150425454228</c:v>
                </c:pt>
                <c:pt idx="12147">
                  <c:v>-449.28396052368771</c:v>
                </c:pt>
                <c:pt idx="12148">
                  <c:v>-449.01350928379361</c:v>
                </c:pt>
                <c:pt idx="12149">
                  <c:v>-443.96521758670235</c:v>
                </c:pt>
                <c:pt idx="12150">
                  <c:v>-438.53949058118474</c:v>
                </c:pt>
                <c:pt idx="12151">
                  <c:v>-441.14353612164058</c:v>
                </c:pt>
                <c:pt idx="12152">
                  <c:v>-439.49537017902054</c:v>
                </c:pt>
                <c:pt idx="12153">
                  <c:v>-436.31091946713065</c:v>
                </c:pt>
                <c:pt idx="12154">
                  <c:v>-435.38534061621118</c:v>
                </c:pt>
                <c:pt idx="12155">
                  <c:v>-428.14074249763956</c:v>
                </c:pt>
                <c:pt idx="12156">
                  <c:v>-430.53667270763856</c:v>
                </c:pt>
                <c:pt idx="12157">
                  <c:v>-434.13762193168628</c:v>
                </c:pt>
                <c:pt idx="12158">
                  <c:v>-439.38980134409178</c:v>
                </c:pt>
                <c:pt idx="12159">
                  <c:v>-437.28435760919064</c:v>
                </c:pt>
                <c:pt idx="12160">
                  <c:v>-425.96503072995984</c:v>
                </c:pt>
                <c:pt idx="12161">
                  <c:v>-428.34851187943605</c:v>
                </c:pt>
                <c:pt idx="12162">
                  <c:v>-429.00167871044937</c:v>
                </c:pt>
                <c:pt idx="12163">
                  <c:v>-430.74940967997912</c:v>
                </c:pt>
                <c:pt idx="12164">
                  <c:v>-433.29885554674462</c:v>
                </c:pt>
                <c:pt idx="12165">
                  <c:v>-437.73143211961417</c:v>
                </c:pt>
                <c:pt idx="12166">
                  <c:v>-439.56717618978894</c:v>
                </c:pt>
                <c:pt idx="12167">
                  <c:v>-439.39792986789377</c:v>
                </c:pt>
                <c:pt idx="12168">
                  <c:v>-440.04975443440247</c:v>
                </c:pt>
                <c:pt idx="12169">
                  <c:v>-442.69653532093531</c:v>
                </c:pt>
                <c:pt idx="12170">
                  <c:v>-444.64875555952227</c:v>
                </c:pt>
                <c:pt idx="12171">
                  <c:v>-445.71792220978904</c:v>
                </c:pt>
                <c:pt idx="12172">
                  <c:v>-454.5729903384555</c:v>
                </c:pt>
                <c:pt idx="12173">
                  <c:v>-454.85129192805886</c:v>
                </c:pt>
                <c:pt idx="12174">
                  <c:v>-457.77599973249283</c:v>
                </c:pt>
                <c:pt idx="12175">
                  <c:v>-456.6153016726854</c:v>
                </c:pt>
                <c:pt idx="12176">
                  <c:v>-457.37866871864929</c:v>
                </c:pt>
                <c:pt idx="12177">
                  <c:v>-457.91315478999024</c:v>
                </c:pt>
                <c:pt idx="12178">
                  <c:v>-457.88019100162126</c:v>
                </c:pt>
                <c:pt idx="12179">
                  <c:v>-460.63951279322208</c:v>
                </c:pt>
                <c:pt idx="12180">
                  <c:v>-463.99262794108529</c:v>
                </c:pt>
                <c:pt idx="12181">
                  <c:v>-466.44120909440397</c:v>
                </c:pt>
                <c:pt idx="12182">
                  <c:v>-468.78436589265834</c:v>
                </c:pt>
                <c:pt idx="12183">
                  <c:v>-461.6387435717071</c:v>
                </c:pt>
                <c:pt idx="12184">
                  <c:v>-459.8733594774896</c:v>
                </c:pt>
                <c:pt idx="12185">
                  <c:v>-457.59372110973129</c:v>
                </c:pt>
                <c:pt idx="12186">
                  <c:v>-463.35339693185915</c:v>
                </c:pt>
                <c:pt idx="12187">
                  <c:v>-461.77898645876405</c:v>
                </c:pt>
                <c:pt idx="12188">
                  <c:v>-454.71149084465594</c:v>
                </c:pt>
                <c:pt idx="12189">
                  <c:v>-457.2956874992795</c:v>
                </c:pt>
                <c:pt idx="12190">
                  <c:v>-447.69601551689249</c:v>
                </c:pt>
                <c:pt idx="12191">
                  <c:v>-437.95948717360289</c:v>
                </c:pt>
                <c:pt idx="12192">
                  <c:v>-436.04239477984578</c:v>
                </c:pt>
                <c:pt idx="12193">
                  <c:v>-433.77935453068545</c:v>
                </c:pt>
                <c:pt idx="12194">
                  <c:v>-425.63999831919296</c:v>
                </c:pt>
                <c:pt idx="12195">
                  <c:v>-425.32090941338066</c:v>
                </c:pt>
                <c:pt idx="12196">
                  <c:v>-425.6982408546059</c:v>
                </c:pt>
                <c:pt idx="12197">
                  <c:v>-422.60152677029072</c:v>
                </c:pt>
                <c:pt idx="12198">
                  <c:v>-417.73628644684976</c:v>
                </c:pt>
                <c:pt idx="12199">
                  <c:v>-414.26917304637618</c:v>
                </c:pt>
                <c:pt idx="12200">
                  <c:v>-404.79699596452355</c:v>
                </c:pt>
                <c:pt idx="12201">
                  <c:v>-403.53751018255917</c:v>
                </c:pt>
                <c:pt idx="12202">
                  <c:v>-406.14968692456665</c:v>
                </c:pt>
                <c:pt idx="12203">
                  <c:v>-398.04029047284138</c:v>
                </c:pt>
                <c:pt idx="12204">
                  <c:v>-391.51648173005952</c:v>
                </c:pt>
                <c:pt idx="12205">
                  <c:v>-391.32064341580519</c:v>
                </c:pt>
                <c:pt idx="12206">
                  <c:v>-381.97411682787998</c:v>
                </c:pt>
                <c:pt idx="12207">
                  <c:v>-387.41107152564473</c:v>
                </c:pt>
                <c:pt idx="12208">
                  <c:v>-383.08451855629943</c:v>
                </c:pt>
                <c:pt idx="12209">
                  <c:v>-378.43725149196513</c:v>
                </c:pt>
                <c:pt idx="12210">
                  <c:v>-370.25190463101126</c:v>
                </c:pt>
                <c:pt idx="12211">
                  <c:v>-369.82995263470286</c:v>
                </c:pt>
                <c:pt idx="12212">
                  <c:v>-375.58271409657669</c:v>
                </c:pt>
                <c:pt idx="12213">
                  <c:v>-380.92000123890745</c:v>
                </c:pt>
                <c:pt idx="12214">
                  <c:v>-380.60849469844453</c:v>
                </c:pt>
                <c:pt idx="12215">
                  <c:v>-378.59209709066636</c:v>
                </c:pt>
                <c:pt idx="12216">
                  <c:v>-380.12859736173749</c:v>
                </c:pt>
                <c:pt idx="12217">
                  <c:v>-380.25434415401799</c:v>
                </c:pt>
                <c:pt idx="12218">
                  <c:v>-382.54294976622987</c:v>
                </c:pt>
                <c:pt idx="12219">
                  <c:v>-383.05359637958793</c:v>
                </c:pt>
                <c:pt idx="12220">
                  <c:v>-384.97154077265225</c:v>
                </c:pt>
                <c:pt idx="12221">
                  <c:v>-387.73351656023851</c:v>
                </c:pt>
                <c:pt idx="12222">
                  <c:v>-393.1813032600939</c:v>
                </c:pt>
                <c:pt idx="12223">
                  <c:v>-391.97043718867121</c:v>
                </c:pt>
                <c:pt idx="12224">
                  <c:v>-393.73311470843748</c:v>
                </c:pt>
                <c:pt idx="12225">
                  <c:v>-398.34620304514169</c:v>
                </c:pt>
                <c:pt idx="12226">
                  <c:v>-402.03380504053945</c:v>
                </c:pt>
                <c:pt idx="12227">
                  <c:v>-407.96692377302986</c:v>
                </c:pt>
                <c:pt idx="12228">
                  <c:v>-407.66870985763336</c:v>
                </c:pt>
                <c:pt idx="12229">
                  <c:v>-408.32617962902128</c:v>
                </c:pt>
                <c:pt idx="12230">
                  <c:v>-410.86348734944789</c:v>
                </c:pt>
                <c:pt idx="12231">
                  <c:v>-412.42155780881228</c:v>
                </c:pt>
                <c:pt idx="12232">
                  <c:v>-412.93355124140163</c:v>
                </c:pt>
                <c:pt idx="12233">
                  <c:v>-414.15740318089206</c:v>
                </c:pt>
                <c:pt idx="12234">
                  <c:v>-415.42742983152863</c:v>
                </c:pt>
                <c:pt idx="12235">
                  <c:v>-417.99774095217168</c:v>
                </c:pt>
                <c:pt idx="12236">
                  <c:v>-418.02837022376787</c:v>
                </c:pt>
                <c:pt idx="12237">
                  <c:v>-419.41895003160016</c:v>
                </c:pt>
                <c:pt idx="12238">
                  <c:v>-419.75562790617812</c:v>
                </c:pt>
                <c:pt idx="12239">
                  <c:v>-420.07405303745537</c:v>
                </c:pt>
                <c:pt idx="12240">
                  <c:v>-420.62140198896287</c:v>
                </c:pt>
                <c:pt idx="12241">
                  <c:v>-419.89052902986839</c:v>
                </c:pt>
                <c:pt idx="12242">
                  <c:v>-421.57885534830001</c:v>
                </c:pt>
                <c:pt idx="12243">
                  <c:v>-424.34217252195447</c:v>
                </c:pt>
                <c:pt idx="12244">
                  <c:v>-425.48074658925981</c:v>
                </c:pt>
                <c:pt idx="12245">
                  <c:v>-425.83090740662783</c:v>
                </c:pt>
                <c:pt idx="12246">
                  <c:v>-428.29564802109758</c:v>
                </c:pt>
                <c:pt idx="12247">
                  <c:v>-429.30647163229804</c:v>
                </c:pt>
                <c:pt idx="12248">
                  <c:v>-431.46778274407569</c:v>
                </c:pt>
                <c:pt idx="12249">
                  <c:v>-434.80274974386492</c:v>
                </c:pt>
                <c:pt idx="12250">
                  <c:v>-436.78096353997438</c:v>
                </c:pt>
                <c:pt idx="12251">
                  <c:v>-438.7024836722012</c:v>
                </c:pt>
                <c:pt idx="12252">
                  <c:v>-438.17548138257172</c:v>
                </c:pt>
                <c:pt idx="12253">
                  <c:v>-440.47665840852818</c:v>
                </c:pt>
                <c:pt idx="12254">
                  <c:v>-443.92657077564485</c:v>
                </c:pt>
                <c:pt idx="12255">
                  <c:v>-443.98812081756574</c:v>
                </c:pt>
                <c:pt idx="12256">
                  <c:v>-442.85209400905353</c:v>
                </c:pt>
                <c:pt idx="12257">
                  <c:v>-441.01589468097546</c:v>
                </c:pt>
                <c:pt idx="12258">
                  <c:v>-441.07009065329652</c:v>
                </c:pt>
                <c:pt idx="12259">
                  <c:v>-437.15282939671999</c:v>
                </c:pt>
                <c:pt idx="12260">
                  <c:v>-437.24031061837695</c:v>
                </c:pt>
                <c:pt idx="12261">
                  <c:v>-439.99234207507124</c:v>
                </c:pt>
                <c:pt idx="12262">
                  <c:v>-443.57623483886641</c:v>
                </c:pt>
                <c:pt idx="12263">
                  <c:v>-447.24643730096273</c:v>
                </c:pt>
                <c:pt idx="12264">
                  <c:v>-446.25600229194299</c:v>
                </c:pt>
                <c:pt idx="12265">
                  <c:v>-443.9288695625321</c:v>
                </c:pt>
                <c:pt idx="12266">
                  <c:v>-438.13587096020353</c:v>
                </c:pt>
                <c:pt idx="12267">
                  <c:v>-441.70634815053944</c:v>
                </c:pt>
                <c:pt idx="12268">
                  <c:v>-436.37225902332233</c:v>
                </c:pt>
                <c:pt idx="12269">
                  <c:v>-430.27698418023004</c:v>
                </c:pt>
                <c:pt idx="12270">
                  <c:v>-425.78537113076294</c:v>
                </c:pt>
                <c:pt idx="12271">
                  <c:v>-429.8100177570858</c:v>
                </c:pt>
                <c:pt idx="12272">
                  <c:v>-428.18295062120478</c:v>
                </c:pt>
                <c:pt idx="12273">
                  <c:v>-429.94446847573943</c:v>
                </c:pt>
                <c:pt idx="12274">
                  <c:v>-430.98538743235872</c:v>
                </c:pt>
                <c:pt idx="12275">
                  <c:v>-426.01049128751612</c:v>
                </c:pt>
                <c:pt idx="12276">
                  <c:v>-427.28229334476737</c:v>
                </c:pt>
                <c:pt idx="12277">
                  <c:v>-420.57416476256543</c:v>
                </c:pt>
                <c:pt idx="12278">
                  <c:v>-413.77796681100205</c:v>
                </c:pt>
                <c:pt idx="12279">
                  <c:v>-408.43153434984254</c:v>
                </c:pt>
                <c:pt idx="12280">
                  <c:v>-403.03467160478579</c:v>
                </c:pt>
                <c:pt idx="12281">
                  <c:v>-409.07466774500602</c:v>
                </c:pt>
                <c:pt idx="12282">
                  <c:v>-411.63829393776837</c:v>
                </c:pt>
                <c:pt idx="12283">
                  <c:v>-414.42017253385876</c:v>
                </c:pt>
                <c:pt idx="12284">
                  <c:v>-409.4353331065563</c:v>
                </c:pt>
                <c:pt idx="12285">
                  <c:v>-408.89394822029703</c:v>
                </c:pt>
                <c:pt idx="12286">
                  <c:v>-401.74173762468968</c:v>
                </c:pt>
                <c:pt idx="12287">
                  <c:v>-397.28275084173902</c:v>
                </c:pt>
                <c:pt idx="12288">
                  <c:v>-401.88100527551984</c:v>
                </c:pt>
                <c:pt idx="12289">
                  <c:v>-396.93804338900236</c:v>
                </c:pt>
                <c:pt idx="12290">
                  <c:v>-395.85574605808472</c:v>
                </c:pt>
                <c:pt idx="12291">
                  <c:v>-398.06683047336969</c:v>
                </c:pt>
                <c:pt idx="12292">
                  <c:v>-400.18709509480198</c:v>
                </c:pt>
                <c:pt idx="12293">
                  <c:v>-406.90191271378751</c:v>
                </c:pt>
                <c:pt idx="12294">
                  <c:v>-406.83560364774314</c:v>
                </c:pt>
                <c:pt idx="12295">
                  <c:v>-409.68399250661952</c:v>
                </c:pt>
                <c:pt idx="12296">
                  <c:v>-409.61825945861165</c:v>
                </c:pt>
                <c:pt idx="12297">
                  <c:v>-413.28106737857064</c:v>
                </c:pt>
                <c:pt idx="12298">
                  <c:v>-420.25438922794405</c:v>
                </c:pt>
                <c:pt idx="12299">
                  <c:v>-414.82152105263054</c:v>
                </c:pt>
                <c:pt idx="12300">
                  <c:v>-416.65766913133234</c:v>
                </c:pt>
                <c:pt idx="12301">
                  <c:v>-416.58788316717568</c:v>
                </c:pt>
                <c:pt idx="12302">
                  <c:v>-416.98649431971745</c:v>
                </c:pt>
                <c:pt idx="12303">
                  <c:v>-425.67611720044681</c:v>
                </c:pt>
                <c:pt idx="12304">
                  <c:v>-428.49197882043501</c:v>
                </c:pt>
                <c:pt idx="12305">
                  <c:v>-431.58568756829141</c:v>
                </c:pt>
                <c:pt idx="12306">
                  <c:v>-434.63052020811318</c:v>
                </c:pt>
                <c:pt idx="12307">
                  <c:v>-438.26800338676202</c:v>
                </c:pt>
                <c:pt idx="12308">
                  <c:v>-438.40722951042517</c:v>
                </c:pt>
                <c:pt idx="12309">
                  <c:v>-439.34483102347406</c:v>
                </c:pt>
                <c:pt idx="12310">
                  <c:v>-446.64937209289286</c:v>
                </c:pt>
                <c:pt idx="12311">
                  <c:v>-445.63837586976041</c:v>
                </c:pt>
                <c:pt idx="12312">
                  <c:v>-439.73849375040464</c:v>
                </c:pt>
                <c:pt idx="12313">
                  <c:v>-440.20836775200814</c:v>
                </c:pt>
                <c:pt idx="12314">
                  <c:v>-440.09254392548081</c:v>
                </c:pt>
                <c:pt idx="12315">
                  <c:v>-447.02954668765938</c:v>
                </c:pt>
                <c:pt idx="12316">
                  <c:v>-448.1051555671815</c:v>
                </c:pt>
                <c:pt idx="12317">
                  <c:v>-447.91084708910989</c:v>
                </c:pt>
                <c:pt idx="12318">
                  <c:v>-449.98192815505217</c:v>
                </c:pt>
                <c:pt idx="12319">
                  <c:v>-452.55775245296024</c:v>
                </c:pt>
                <c:pt idx="12320">
                  <c:v>-451.15130294219563</c:v>
                </c:pt>
                <c:pt idx="12321">
                  <c:v>-453.16694711233555</c:v>
                </c:pt>
                <c:pt idx="12322">
                  <c:v>-454.863212798186</c:v>
                </c:pt>
                <c:pt idx="12323">
                  <c:v>-459.51816140625277</c:v>
                </c:pt>
                <c:pt idx="12324">
                  <c:v>-460.4051261732655</c:v>
                </c:pt>
                <c:pt idx="12325">
                  <c:v>-459.77926353897931</c:v>
                </c:pt>
                <c:pt idx="12326">
                  <c:v>-457.42953943441228</c:v>
                </c:pt>
                <c:pt idx="12327">
                  <c:v>-456.38678484082862</c:v>
                </c:pt>
                <c:pt idx="12328">
                  <c:v>-456.68208975505047</c:v>
                </c:pt>
                <c:pt idx="12329">
                  <c:v>-451.15337524514035</c:v>
                </c:pt>
                <c:pt idx="12330">
                  <c:v>-444.94990548038106</c:v>
                </c:pt>
                <c:pt idx="12331">
                  <c:v>-448.78152306400216</c:v>
                </c:pt>
                <c:pt idx="12332">
                  <c:v>-454.2658957323651</c:v>
                </c:pt>
                <c:pt idx="12333">
                  <c:v>-450.39843449995112</c:v>
                </c:pt>
                <c:pt idx="12334">
                  <c:v>-446.2961090085235</c:v>
                </c:pt>
                <c:pt idx="12335">
                  <c:v>-447.58348306977831</c:v>
                </c:pt>
                <c:pt idx="12336">
                  <c:v>-449.9403388320469</c:v>
                </c:pt>
                <c:pt idx="12337">
                  <c:v>-453.64342208624169</c:v>
                </c:pt>
                <c:pt idx="12338">
                  <c:v>-452.58642147878703</c:v>
                </c:pt>
                <c:pt idx="12339">
                  <c:v>-456.94961989708753</c:v>
                </c:pt>
                <c:pt idx="12340">
                  <c:v>-463.09817593788603</c:v>
                </c:pt>
                <c:pt idx="12341">
                  <c:v>-459.68837453787359</c:v>
                </c:pt>
                <c:pt idx="12342">
                  <c:v>-471.39502099777951</c:v>
                </c:pt>
                <c:pt idx="12343">
                  <c:v>-469.67484961121829</c:v>
                </c:pt>
                <c:pt idx="12344">
                  <c:v>-467.57132784833266</c:v>
                </c:pt>
                <c:pt idx="12345">
                  <c:v>-469.02660805177135</c:v>
                </c:pt>
                <c:pt idx="12346">
                  <c:v>-464.79588178679529</c:v>
                </c:pt>
                <c:pt idx="12347">
                  <c:v>-468.62735835814402</c:v>
                </c:pt>
                <c:pt idx="12348">
                  <c:v>-471.06827108534452</c:v>
                </c:pt>
                <c:pt idx="12349">
                  <c:v>-469.29341479591682</c:v>
                </c:pt>
                <c:pt idx="12350">
                  <c:v>-467.55464887551767</c:v>
                </c:pt>
                <c:pt idx="12351">
                  <c:v>-465.56090962733498</c:v>
                </c:pt>
                <c:pt idx="12352">
                  <c:v>-467.4700138364592</c:v>
                </c:pt>
                <c:pt idx="12353">
                  <c:v>-468.91616827502679</c:v>
                </c:pt>
                <c:pt idx="12354">
                  <c:v>-468.2388991238393</c:v>
                </c:pt>
                <c:pt idx="12355">
                  <c:v>-471.44064715694151</c:v>
                </c:pt>
                <c:pt idx="12356">
                  <c:v>-472.90910641936978</c:v>
                </c:pt>
                <c:pt idx="12357">
                  <c:v>-472.33807717935298</c:v>
                </c:pt>
                <c:pt idx="12358">
                  <c:v>-475.56622848247497</c:v>
                </c:pt>
                <c:pt idx="12359">
                  <c:v>-474.92677706820598</c:v>
                </c:pt>
                <c:pt idx="12360">
                  <c:v>-478.05715027016498</c:v>
                </c:pt>
                <c:pt idx="12361">
                  <c:v>-474.22008854775146</c:v>
                </c:pt>
                <c:pt idx="12362">
                  <c:v>-474.14408964954782</c:v>
                </c:pt>
                <c:pt idx="12363">
                  <c:v>-475.60222803125492</c:v>
                </c:pt>
                <c:pt idx="12364">
                  <c:v>-477.43014963445233</c:v>
                </c:pt>
                <c:pt idx="12365">
                  <c:v>-476.314931283124</c:v>
                </c:pt>
                <c:pt idx="12366">
                  <c:v>-476.74087928100266</c:v>
                </c:pt>
                <c:pt idx="12367">
                  <c:v>-470.83984759136735</c:v>
                </c:pt>
                <c:pt idx="12368">
                  <c:v>-470.4320573816039</c:v>
                </c:pt>
                <c:pt idx="12369">
                  <c:v>-471.89591982901021</c:v>
                </c:pt>
                <c:pt idx="12370">
                  <c:v>-472.57448600433804</c:v>
                </c:pt>
                <c:pt idx="12371">
                  <c:v>-471.28374325250644</c:v>
                </c:pt>
                <c:pt idx="12372">
                  <c:v>-472.95777699372769</c:v>
                </c:pt>
                <c:pt idx="12373">
                  <c:v>-473.31396369046968</c:v>
                </c:pt>
                <c:pt idx="12374">
                  <c:v>-477.78281371115276</c:v>
                </c:pt>
                <c:pt idx="12375">
                  <c:v>-481.69884415317034</c:v>
                </c:pt>
                <c:pt idx="12376">
                  <c:v>-485.71375229614677</c:v>
                </c:pt>
                <c:pt idx="12377">
                  <c:v>-484.27109667355575</c:v>
                </c:pt>
                <c:pt idx="12378">
                  <c:v>-484.19144313169164</c:v>
                </c:pt>
                <c:pt idx="12379">
                  <c:v>-483.76899880663063</c:v>
                </c:pt>
                <c:pt idx="12380">
                  <c:v>-483.44361443419626</c:v>
                </c:pt>
                <c:pt idx="12381">
                  <c:v>-484.68207379925849</c:v>
                </c:pt>
                <c:pt idx="12382">
                  <c:v>-482.567015191807</c:v>
                </c:pt>
                <c:pt idx="12383">
                  <c:v>-484.76858301640175</c:v>
                </c:pt>
                <c:pt idx="12384">
                  <c:v>-483.26864735065027</c:v>
                </c:pt>
                <c:pt idx="12385">
                  <c:v>-491.19436830347894</c:v>
                </c:pt>
                <c:pt idx="12386">
                  <c:v>-495.03788240803692</c:v>
                </c:pt>
                <c:pt idx="12387">
                  <c:v>-498.41648044342583</c:v>
                </c:pt>
                <c:pt idx="12388">
                  <c:v>-502.89922141880771</c:v>
                </c:pt>
                <c:pt idx="12389">
                  <c:v>-505.30319820272018</c:v>
                </c:pt>
                <c:pt idx="12390">
                  <c:v>-509.98289806557955</c:v>
                </c:pt>
                <c:pt idx="12391">
                  <c:v>-510.08750809734289</c:v>
                </c:pt>
                <c:pt idx="12392">
                  <c:v>-512.65938806680572</c:v>
                </c:pt>
                <c:pt idx="12393">
                  <c:v>-512.18183850891774</c:v>
                </c:pt>
                <c:pt idx="12394">
                  <c:v>-512.27485290106017</c:v>
                </c:pt>
                <c:pt idx="12395">
                  <c:v>-512.03278303610955</c:v>
                </c:pt>
                <c:pt idx="12396">
                  <c:v>-512.63053273445769</c:v>
                </c:pt>
                <c:pt idx="12397">
                  <c:v>-512.35405625486965</c:v>
                </c:pt>
                <c:pt idx="12398">
                  <c:v>-507.10816612660494</c:v>
                </c:pt>
                <c:pt idx="12399">
                  <c:v>-511.40310979092914</c:v>
                </c:pt>
                <c:pt idx="12400">
                  <c:v>-511.81931223133722</c:v>
                </c:pt>
                <c:pt idx="12401">
                  <c:v>-515.11010582294523</c:v>
                </c:pt>
                <c:pt idx="12402">
                  <c:v>-515.17059150418788</c:v>
                </c:pt>
                <c:pt idx="12403">
                  <c:v>-515.14555881394972</c:v>
                </c:pt>
                <c:pt idx="12404">
                  <c:v>-516.46202046132964</c:v>
                </c:pt>
                <c:pt idx="12405">
                  <c:v>-521.27748320947796</c:v>
                </c:pt>
                <c:pt idx="12406">
                  <c:v>-523.1200679340767</c:v>
                </c:pt>
                <c:pt idx="12407">
                  <c:v>-525.97573026887517</c:v>
                </c:pt>
                <c:pt idx="12408">
                  <c:v>-529.67802207508282</c:v>
                </c:pt>
                <c:pt idx="12409">
                  <c:v>-527.53685890510303</c:v>
                </c:pt>
                <c:pt idx="12410">
                  <c:v>-519.90724663989818</c:v>
                </c:pt>
                <c:pt idx="12411">
                  <c:v>-520.23589437470957</c:v>
                </c:pt>
                <c:pt idx="12412">
                  <c:v>-525.37361285566112</c:v>
                </c:pt>
                <c:pt idx="12413">
                  <c:v>-516.91473778888087</c:v>
                </c:pt>
                <c:pt idx="12414">
                  <c:v>-521.66462014514343</c:v>
                </c:pt>
                <c:pt idx="12415">
                  <c:v>-514.19406246157746</c:v>
                </c:pt>
                <c:pt idx="12416">
                  <c:v>-512.24083144419251</c:v>
                </c:pt>
                <c:pt idx="12417">
                  <c:v>-518.94090433322492</c:v>
                </c:pt>
                <c:pt idx="12418">
                  <c:v>-526.17803352807289</c:v>
                </c:pt>
                <c:pt idx="12419">
                  <c:v>-519.92500698875051</c:v>
                </c:pt>
                <c:pt idx="12420">
                  <c:v>-516.53083166078579</c:v>
                </c:pt>
                <c:pt idx="12421">
                  <c:v>-513.66475475038703</c:v>
                </c:pt>
                <c:pt idx="12422">
                  <c:v>-518.01970157271455</c:v>
                </c:pt>
                <c:pt idx="12423">
                  <c:v>-512.15550248349712</c:v>
                </c:pt>
                <c:pt idx="12424">
                  <c:v>-509.82537160448425</c:v>
                </c:pt>
                <c:pt idx="12425">
                  <c:v>-501.57330556523129</c:v>
                </c:pt>
                <c:pt idx="12426">
                  <c:v>-504.96421209129943</c:v>
                </c:pt>
                <c:pt idx="12427">
                  <c:v>-501.456496211576</c:v>
                </c:pt>
                <c:pt idx="12428">
                  <c:v>-499.73657429231264</c:v>
                </c:pt>
                <c:pt idx="12429">
                  <c:v>-498.57979826068635</c:v>
                </c:pt>
                <c:pt idx="12430">
                  <c:v>-497.61519679448247</c:v>
                </c:pt>
                <c:pt idx="12431">
                  <c:v>-494.54538230327563</c:v>
                </c:pt>
                <c:pt idx="12432">
                  <c:v>-488.63539516612059</c:v>
                </c:pt>
                <c:pt idx="12433">
                  <c:v>-490.3448456211878</c:v>
                </c:pt>
                <c:pt idx="12434">
                  <c:v>-489.49645918201952</c:v>
                </c:pt>
                <c:pt idx="12435">
                  <c:v>-487.43827170093738</c:v>
                </c:pt>
                <c:pt idx="12436">
                  <c:v>-484.67234627199082</c:v>
                </c:pt>
                <c:pt idx="12437">
                  <c:v>-490.71564136962775</c:v>
                </c:pt>
                <c:pt idx="12438">
                  <c:v>-492.34951845402082</c:v>
                </c:pt>
                <c:pt idx="12439">
                  <c:v>-482.93135964251832</c:v>
                </c:pt>
                <c:pt idx="12440">
                  <c:v>-480.69795791373031</c:v>
                </c:pt>
                <c:pt idx="12441">
                  <c:v>-479.21562907842241</c:v>
                </c:pt>
                <c:pt idx="12442">
                  <c:v>-446.50728375995959</c:v>
                </c:pt>
                <c:pt idx="12443">
                  <c:v>-442.79216666854438</c:v>
                </c:pt>
                <c:pt idx="12444">
                  <c:v>-439.44000945887723</c:v>
                </c:pt>
                <c:pt idx="12445">
                  <c:v>-457.99542905832476</c:v>
                </c:pt>
                <c:pt idx="12446">
                  <c:v>-460.07039108432298</c:v>
                </c:pt>
                <c:pt idx="12447">
                  <c:v>-455.05753752068841</c:v>
                </c:pt>
                <c:pt idx="12448">
                  <c:v>-450.54842881661096</c:v>
                </c:pt>
                <c:pt idx="12449">
                  <c:v>-447.94639519688832</c:v>
                </c:pt>
                <c:pt idx="12450">
                  <c:v>-440.96376082447159</c:v>
                </c:pt>
                <c:pt idx="12451">
                  <c:v>-439.67377097290705</c:v>
                </c:pt>
                <c:pt idx="12452">
                  <c:v>-439.61934526181068</c:v>
                </c:pt>
                <c:pt idx="12453">
                  <c:v>-437.35991492656393</c:v>
                </c:pt>
                <c:pt idx="12454">
                  <c:v>-435.71146090897292</c:v>
                </c:pt>
                <c:pt idx="12455">
                  <c:v>-433.54925950448444</c:v>
                </c:pt>
                <c:pt idx="12456">
                  <c:v>-430.20625397561946</c:v>
                </c:pt>
                <c:pt idx="12457">
                  <c:v>-423.39870851547852</c:v>
                </c:pt>
                <c:pt idx="12458">
                  <c:v>-417.44438440944663</c:v>
                </c:pt>
                <c:pt idx="12459">
                  <c:v>-418.62112987267841</c:v>
                </c:pt>
                <c:pt idx="12460">
                  <c:v>-415.34411238186868</c:v>
                </c:pt>
                <c:pt idx="12461">
                  <c:v>-412.29476246446904</c:v>
                </c:pt>
                <c:pt idx="12462">
                  <c:v>-410.91326588837381</c:v>
                </c:pt>
                <c:pt idx="12463">
                  <c:v>-405.62922919489608</c:v>
                </c:pt>
                <c:pt idx="12464">
                  <c:v>-402.31382347735706</c:v>
                </c:pt>
                <c:pt idx="12465">
                  <c:v>-385.79373585205116</c:v>
                </c:pt>
                <c:pt idx="12466">
                  <c:v>-389.50861580434355</c:v>
                </c:pt>
                <c:pt idx="12467">
                  <c:v>-387.33175696102546</c:v>
                </c:pt>
                <c:pt idx="12468">
                  <c:v>-393.05397765876683</c:v>
                </c:pt>
                <c:pt idx="12469">
                  <c:v>-398.25639688856836</c:v>
                </c:pt>
                <c:pt idx="12470">
                  <c:v>-392.78124945103184</c:v>
                </c:pt>
                <c:pt idx="12471">
                  <c:v>-391.5291763089466</c:v>
                </c:pt>
                <c:pt idx="12472">
                  <c:v>-396.80688687258282</c:v>
                </c:pt>
                <c:pt idx="12473">
                  <c:v>-392.8147628995082</c:v>
                </c:pt>
                <c:pt idx="12474">
                  <c:v>-390.19057321642833</c:v>
                </c:pt>
                <c:pt idx="12475">
                  <c:v>-389.76153994242662</c:v>
                </c:pt>
                <c:pt idx="12476">
                  <c:v>-382.18152049626434</c:v>
                </c:pt>
                <c:pt idx="12477">
                  <c:v>-386.21159023873975</c:v>
                </c:pt>
                <c:pt idx="12478">
                  <c:v>-383.24129191859129</c:v>
                </c:pt>
                <c:pt idx="12479">
                  <c:v>-383.16397481733287</c:v>
                </c:pt>
                <c:pt idx="12480">
                  <c:v>-382.18752589680383</c:v>
                </c:pt>
                <c:pt idx="12481">
                  <c:v>-374.88778000844616</c:v>
                </c:pt>
                <c:pt idx="12482">
                  <c:v>-385.89180050449744</c:v>
                </c:pt>
                <c:pt idx="12483">
                  <c:v>-386.12517376107047</c:v>
                </c:pt>
                <c:pt idx="12484">
                  <c:v>-385.80597355053266</c:v>
                </c:pt>
                <c:pt idx="12485">
                  <c:v>-380.8411530989834</c:v>
                </c:pt>
                <c:pt idx="12486">
                  <c:v>-387.16512078288878</c:v>
                </c:pt>
                <c:pt idx="12487">
                  <c:v>-386.44263407250344</c:v>
                </c:pt>
                <c:pt idx="12488">
                  <c:v>-385.63648068526038</c:v>
                </c:pt>
                <c:pt idx="12489">
                  <c:v>-379.51828931783643</c:v>
                </c:pt>
                <c:pt idx="12490">
                  <c:v>-393.31186135464225</c:v>
                </c:pt>
                <c:pt idx="12491">
                  <c:v>-413.46669368991081</c:v>
                </c:pt>
                <c:pt idx="12492">
                  <c:v>-411.52793986753977</c:v>
                </c:pt>
                <c:pt idx="12493">
                  <c:v>-412.52412806610317</c:v>
                </c:pt>
                <c:pt idx="12494">
                  <c:v>-430.92528771816484</c:v>
                </c:pt>
                <c:pt idx="12495">
                  <c:v>-437.02198338630654</c:v>
                </c:pt>
                <c:pt idx="12496">
                  <c:v>-439.81337131326183</c:v>
                </c:pt>
                <c:pt idx="12497">
                  <c:v>-449.4182985590441</c:v>
                </c:pt>
                <c:pt idx="12498">
                  <c:v>-455.99184160506985</c:v>
                </c:pt>
                <c:pt idx="12499">
                  <c:v>-454.89712703026635</c:v>
                </c:pt>
                <c:pt idx="12500">
                  <c:v>-462.11439481799835</c:v>
                </c:pt>
                <c:pt idx="12501">
                  <c:v>-461.32040708110674</c:v>
                </c:pt>
                <c:pt idx="12502">
                  <c:v>-462.05656172167909</c:v>
                </c:pt>
                <c:pt idx="12503">
                  <c:v>-462.17512923140777</c:v>
                </c:pt>
                <c:pt idx="12504">
                  <c:v>-466.4621749208348</c:v>
                </c:pt>
                <c:pt idx="12505">
                  <c:v>-460.09806162524569</c:v>
                </c:pt>
                <c:pt idx="12506">
                  <c:v>-459.55522781452737</c:v>
                </c:pt>
                <c:pt idx="12507">
                  <c:v>-459.36550717705131</c:v>
                </c:pt>
                <c:pt idx="12508">
                  <c:v>-451.22410682133142</c:v>
                </c:pt>
                <c:pt idx="12509">
                  <c:v>-450.66434121945616</c:v>
                </c:pt>
                <c:pt idx="12510">
                  <c:v>-450.54310670268654</c:v>
                </c:pt>
                <c:pt idx="12511">
                  <c:v>-451.59177567564677</c:v>
                </c:pt>
                <c:pt idx="12512">
                  <c:v>-453.57614897313016</c:v>
                </c:pt>
                <c:pt idx="12513">
                  <c:v>-457.0525492043289</c:v>
                </c:pt>
                <c:pt idx="12514">
                  <c:v>-458.65032111106751</c:v>
                </c:pt>
                <c:pt idx="12515">
                  <c:v>-460.35051481681364</c:v>
                </c:pt>
                <c:pt idx="12516">
                  <c:v>-459.80602715937783</c:v>
                </c:pt>
                <c:pt idx="12517">
                  <c:v>-460.8987197002466</c:v>
                </c:pt>
                <c:pt idx="12518">
                  <c:v>-464.96475624178487</c:v>
                </c:pt>
                <c:pt idx="12519">
                  <c:v>-466.92021038698027</c:v>
                </c:pt>
                <c:pt idx="12520">
                  <c:v>-467.9160072927275</c:v>
                </c:pt>
                <c:pt idx="12521">
                  <c:v>-474.12798764002167</c:v>
                </c:pt>
                <c:pt idx="12522">
                  <c:v>-490.4332146147824</c:v>
                </c:pt>
                <c:pt idx="12523">
                  <c:v>-491.16859141350045</c:v>
                </c:pt>
                <c:pt idx="12524">
                  <c:v>-492.17873022431189</c:v>
                </c:pt>
                <c:pt idx="12525">
                  <c:v>-487.76506198142482</c:v>
                </c:pt>
                <c:pt idx="12526">
                  <c:v>-486.31407165544408</c:v>
                </c:pt>
                <c:pt idx="12527">
                  <c:v>-487.44396059160545</c:v>
                </c:pt>
                <c:pt idx="12528">
                  <c:v>-488.43039779374385</c:v>
                </c:pt>
                <c:pt idx="12529">
                  <c:v>-488.14133675715516</c:v>
                </c:pt>
                <c:pt idx="12530">
                  <c:v>-485.71881526921294</c:v>
                </c:pt>
                <c:pt idx="12531">
                  <c:v>-488.80972714293091</c:v>
                </c:pt>
                <c:pt idx="12532">
                  <c:v>-491.83614814300142</c:v>
                </c:pt>
                <c:pt idx="12533">
                  <c:v>-486.99568902681096</c:v>
                </c:pt>
                <c:pt idx="12534">
                  <c:v>-487.97195979305229</c:v>
                </c:pt>
                <c:pt idx="12535">
                  <c:v>-494.91163374483097</c:v>
                </c:pt>
                <c:pt idx="12536">
                  <c:v>-490.74455756181237</c:v>
                </c:pt>
                <c:pt idx="12537">
                  <c:v>-495.580343841949</c:v>
                </c:pt>
                <c:pt idx="12538">
                  <c:v>-496.52194978189596</c:v>
                </c:pt>
                <c:pt idx="12539">
                  <c:v>-502.92562068569498</c:v>
                </c:pt>
                <c:pt idx="12540">
                  <c:v>-505.64177787341004</c:v>
                </c:pt>
                <c:pt idx="12541">
                  <c:v>-505.33335644667414</c:v>
                </c:pt>
                <c:pt idx="12542">
                  <c:v>-500.06054532074648</c:v>
                </c:pt>
                <c:pt idx="12543">
                  <c:v>-501.22063423385094</c:v>
                </c:pt>
                <c:pt idx="12544">
                  <c:v>-502.47182306050877</c:v>
                </c:pt>
                <c:pt idx="12545">
                  <c:v>-503.32447957234319</c:v>
                </c:pt>
                <c:pt idx="12546">
                  <c:v>-501.02537735677834</c:v>
                </c:pt>
                <c:pt idx="12547">
                  <c:v>-505.30891754207579</c:v>
                </c:pt>
                <c:pt idx="12548">
                  <c:v>-507.29348654222463</c:v>
                </c:pt>
                <c:pt idx="12549">
                  <c:v>-509.05290092517396</c:v>
                </c:pt>
                <c:pt idx="12550">
                  <c:v>-512.09111917275811</c:v>
                </c:pt>
                <c:pt idx="12551">
                  <c:v>-514.85696599710707</c:v>
                </c:pt>
                <c:pt idx="12552">
                  <c:v>-513.58019049638835</c:v>
                </c:pt>
                <c:pt idx="12553">
                  <c:v>-515.68277542326837</c:v>
                </c:pt>
                <c:pt idx="12554">
                  <c:v>-516.35884341418057</c:v>
                </c:pt>
                <c:pt idx="12555">
                  <c:v>-513.53521191441735</c:v>
                </c:pt>
                <c:pt idx="12556">
                  <c:v>-510.35803605016139</c:v>
                </c:pt>
                <c:pt idx="12557">
                  <c:v>-508.64234570954773</c:v>
                </c:pt>
                <c:pt idx="12558">
                  <c:v>-507.07241992319513</c:v>
                </c:pt>
                <c:pt idx="12559">
                  <c:v>-504.45135448612643</c:v>
                </c:pt>
                <c:pt idx="12560">
                  <c:v>-507.05695402272011</c:v>
                </c:pt>
                <c:pt idx="12561">
                  <c:v>-506.45462840357084</c:v>
                </c:pt>
                <c:pt idx="12562">
                  <c:v>-505.98057226460622</c:v>
                </c:pt>
                <c:pt idx="12563">
                  <c:v>-505.96328561700562</c:v>
                </c:pt>
                <c:pt idx="12564">
                  <c:v>-504.19144977783668</c:v>
                </c:pt>
                <c:pt idx="12565">
                  <c:v>-506.97448066342497</c:v>
                </c:pt>
                <c:pt idx="12566">
                  <c:v>-509.66334345841466</c:v>
                </c:pt>
                <c:pt idx="12567">
                  <c:v>-510.66751753067808</c:v>
                </c:pt>
                <c:pt idx="12568">
                  <c:v>-507.45253733280049</c:v>
                </c:pt>
                <c:pt idx="12569">
                  <c:v>-509.24827788755215</c:v>
                </c:pt>
                <c:pt idx="12570">
                  <c:v>-509.11979243749744</c:v>
                </c:pt>
                <c:pt idx="12571">
                  <c:v>-506.68521703635372</c:v>
                </c:pt>
                <c:pt idx="12572">
                  <c:v>-509.52861508509392</c:v>
                </c:pt>
                <c:pt idx="12573">
                  <c:v>-514.67723275136177</c:v>
                </c:pt>
                <c:pt idx="12574">
                  <c:v>-514.69591379464828</c:v>
                </c:pt>
                <c:pt idx="12575">
                  <c:v>-514.47681741323368</c:v>
                </c:pt>
                <c:pt idx="12576">
                  <c:v>-514.66621164757282</c:v>
                </c:pt>
                <c:pt idx="12577">
                  <c:v>-515.62294008113543</c:v>
                </c:pt>
                <c:pt idx="12578">
                  <c:v>-516.65558020421395</c:v>
                </c:pt>
                <c:pt idx="12579">
                  <c:v>-516.37077139901373</c:v>
                </c:pt>
                <c:pt idx="12580">
                  <c:v>-519.49855879617292</c:v>
                </c:pt>
                <c:pt idx="12581">
                  <c:v>-520.12875777561214</c:v>
                </c:pt>
                <c:pt idx="12582">
                  <c:v>-518.59335695190953</c:v>
                </c:pt>
                <c:pt idx="12583">
                  <c:v>-522.36479215768202</c:v>
                </c:pt>
                <c:pt idx="12584">
                  <c:v>-523.17074173716469</c:v>
                </c:pt>
                <c:pt idx="12585">
                  <c:v>-521.86704729128564</c:v>
                </c:pt>
                <c:pt idx="12586">
                  <c:v>-520.31989363425077</c:v>
                </c:pt>
                <c:pt idx="12587">
                  <c:v>-513.87319067767351</c:v>
                </c:pt>
                <c:pt idx="12588">
                  <c:v>-511.74374833453584</c:v>
                </c:pt>
                <c:pt idx="12589">
                  <c:v>-510.92455801247854</c:v>
                </c:pt>
                <c:pt idx="12590">
                  <c:v>-515.21976614720779</c:v>
                </c:pt>
                <c:pt idx="12591">
                  <c:v>-513.69506472678302</c:v>
                </c:pt>
                <c:pt idx="12592">
                  <c:v>-509.54319112961974</c:v>
                </c:pt>
                <c:pt idx="12593">
                  <c:v>-510.4703704332241</c:v>
                </c:pt>
                <c:pt idx="12594">
                  <c:v>-509.27945042604051</c:v>
                </c:pt>
                <c:pt idx="12595">
                  <c:v>-510.9029769788516</c:v>
                </c:pt>
                <c:pt idx="12596">
                  <c:v>-507.60955608704541</c:v>
                </c:pt>
                <c:pt idx="12597">
                  <c:v>-511.74939868568867</c:v>
                </c:pt>
                <c:pt idx="12598">
                  <c:v>-511.03669055699999</c:v>
                </c:pt>
                <c:pt idx="12599">
                  <c:v>-508.85324123424084</c:v>
                </c:pt>
                <c:pt idx="12600">
                  <c:v>-509.87757119991977</c:v>
                </c:pt>
                <c:pt idx="12601">
                  <c:v>-515.20335950341791</c:v>
                </c:pt>
                <c:pt idx="12602">
                  <c:v>-516.51762666238358</c:v>
                </c:pt>
                <c:pt idx="12603">
                  <c:v>-517.60530276376721</c:v>
                </c:pt>
                <c:pt idx="12604">
                  <c:v>-516.20702583896036</c:v>
                </c:pt>
                <c:pt idx="12605">
                  <c:v>-518.31668557357693</c:v>
                </c:pt>
                <c:pt idx="12606">
                  <c:v>-513.89502514358423</c:v>
                </c:pt>
                <c:pt idx="12607">
                  <c:v>-512.35674137989963</c:v>
                </c:pt>
                <c:pt idx="12608">
                  <c:v>-506.86796243126025</c:v>
                </c:pt>
                <c:pt idx="12609">
                  <c:v>-507.14962194597314</c:v>
                </c:pt>
                <c:pt idx="12610">
                  <c:v>-502.44908235264285</c:v>
                </c:pt>
                <c:pt idx="12611">
                  <c:v>-502.58630574626744</c:v>
                </c:pt>
                <c:pt idx="12612">
                  <c:v>-512.95060674426577</c:v>
                </c:pt>
                <c:pt idx="12613">
                  <c:v>-513.11436488819777</c:v>
                </c:pt>
                <c:pt idx="12614">
                  <c:v>-510.41433726411356</c:v>
                </c:pt>
                <c:pt idx="12615">
                  <c:v>-510.21916024281131</c:v>
                </c:pt>
                <c:pt idx="12616">
                  <c:v>-507.43660918297826</c:v>
                </c:pt>
                <c:pt idx="12617">
                  <c:v>-507.04689940956712</c:v>
                </c:pt>
                <c:pt idx="12618">
                  <c:v>-504.37085791542574</c:v>
                </c:pt>
                <c:pt idx="12619">
                  <c:v>-507.5763756837348</c:v>
                </c:pt>
                <c:pt idx="12620">
                  <c:v>-507.88704052506102</c:v>
                </c:pt>
                <c:pt idx="12621">
                  <c:v>-504.49703631975683</c:v>
                </c:pt>
                <c:pt idx="12622">
                  <c:v>-505.27944349517315</c:v>
                </c:pt>
                <c:pt idx="12623">
                  <c:v>-504.40989674365682</c:v>
                </c:pt>
                <c:pt idx="12624">
                  <c:v>-504.69698631161208</c:v>
                </c:pt>
                <c:pt idx="12625">
                  <c:v>-475.34215340345844</c:v>
                </c:pt>
                <c:pt idx="12626">
                  <c:v>-474.62333743136691</c:v>
                </c:pt>
                <c:pt idx="12627">
                  <c:v>-473.20232297296991</c:v>
                </c:pt>
                <c:pt idx="12628">
                  <c:v>-471.8070408775568</c:v>
                </c:pt>
                <c:pt idx="12629">
                  <c:v>-476.0606089960574</c:v>
                </c:pt>
                <c:pt idx="12630">
                  <c:v>-478.10783740351008</c:v>
                </c:pt>
                <c:pt idx="12631">
                  <c:v>-473.84196111623169</c:v>
                </c:pt>
                <c:pt idx="12632">
                  <c:v>-471.67949889937086</c:v>
                </c:pt>
                <c:pt idx="12633">
                  <c:v>-472.34054814640075</c:v>
                </c:pt>
                <c:pt idx="12634">
                  <c:v>-467.42330286150252</c:v>
                </c:pt>
                <c:pt idx="12635">
                  <c:v>-465.68411006169532</c:v>
                </c:pt>
                <c:pt idx="12636">
                  <c:v>-462.34328064337706</c:v>
                </c:pt>
                <c:pt idx="12637">
                  <c:v>-464.74886116383584</c:v>
                </c:pt>
                <c:pt idx="12638">
                  <c:v>-464.81829460074505</c:v>
                </c:pt>
                <c:pt idx="12639">
                  <c:v>-466.08367816719891</c:v>
                </c:pt>
                <c:pt idx="12640">
                  <c:v>-461.65367304442748</c:v>
                </c:pt>
                <c:pt idx="12641">
                  <c:v>-465.46508617736873</c:v>
                </c:pt>
                <c:pt idx="12642">
                  <c:v>-468.13726294526828</c:v>
                </c:pt>
                <c:pt idx="12643">
                  <c:v>-469.79053148847254</c:v>
                </c:pt>
                <c:pt idx="12644">
                  <c:v>-469.54730446447496</c:v>
                </c:pt>
                <c:pt idx="12645">
                  <c:v>-472.29167434999562</c:v>
                </c:pt>
                <c:pt idx="12646">
                  <c:v>-472.15902908250553</c:v>
                </c:pt>
                <c:pt idx="12647">
                  <c:v>-472.10291747377153</c:v>
                </c:pt>
                <c:pt idx="12648">
                  <c:v>-470.65864208930657</c:v>
                </c:pt>
                <c:pt idx="12649">
                  <c:v>-469.84821084999254</c:v>
                </c:pt>
                <c:pt idx="12650">
                  <c:v>-471.61378708620373</c:v>
                </c:pt>
                <c:pt idx="12651">
                  <c:v>-474.49879694016869</c:v>
                </c:pt>
                <c:pt idx="12652">
                  <c:v>-474.50836343192009</c:v>
                </c:pt>
                <c:pt idx="12653">
                  <c:v>-476.32224869038248</c:v>
                </c:pt>
                <c:pt idx="12654">
                  <c:v>-477.42280265417065</c:v>
                </c:pt>
                <c:pt idx="12655">
                  <c:v>-479.91681581746559</c:v>
                </c:pt>
                <c:pt idx="12656">
                  <c:v>-481.19336644687758</c:v>
                </c:pt>
                <c:pt idx="12657">
                  <c:v>-483.04689450933228</c:v>
                </c:pt>
                <c:pt idx="12658">
                  <c:v>-484.26336750576229</c:v>
                </c:pt>
                <c:pt idx="12659">
                  <c:v>-482.99621764818124</c:v>
                </c:pt>
                <c:pt idx="12660">
                  <c:v>-481.82786649784714</c:v>
                </c:pt>
                <c:pt idx="12661">
                  <c:v>-482.01986421675718</c:v>
                </c:pt>
                <c:pt idx="12662">
                  <c:v>-481.87021981516097</c:v>
                </c:pt>
                <c:pt idx="12663">
                  <c:v>-480.22119216861284</c:v>
                </c:pt>
                <c:pt idx="12664">
                  <c:v>-481.55084916044905</c:v>
                </c:pt>
                <c:pt idx="12665">
                  <c:v>-481.43134958790591</c:v>
                </c:pt>
                <c:pt idx="12666">
                  <c:v>-476.88394796768074</c:v>
                </c:pt>
                <c:pt idx="12667">
                  <c:v>-476.21022247391375</c:v>
                </c:pt>
                <c:pt idx="12668">
                  <c:v>-474.42063017237092</c:v>
                </c:pt>
                <c:pt idx="12669">
                  <c:v>-472.09331756534664</c:v>
                </c:pt>
                <c:pt idx="12670">
                  <c:v>-472.85959739641157</c:v>
                </c:pt>
                <c:pt idx="12671">
                  <c:v>-475.12037677553229</c:v>
                </c:pt>
                <c:pt idx="12672">
                  <c:v>-474.67247976814002</c:v>
                </c:pt>
                <c:pt idx="12673">
                  <c:v>-471.61523460278158</c:v>
                </c:pt>
                <c:pt idx="12674">
                  <c:v>-475.15664314769788</c:v>
                </c:pt>
                <c:pt idx="12675">
                  <c:v>-476.99320871876751</c:v>
                </c:pt>
                <c:pt idx="12676">
                  <c:v>-477.52371316507555</c:v>
                </c:pt>
                <c:pt idx="12677">
                  <c:v>-474.21853823884021</c:v>
                </c:pt>
                <c:pt idx="12678">
                  <c:v>-473.04452978203875</c:v>
                </c:pt>
                <c:pt idx="12679">
                  <c:v>-471.20597784475643</c:v>
                </c:pt>
                <c:pt idx="12680">
                  <c:v>-470.49539249035018</c:v>
                </c:pt>
                <c:pt idx="12681">
                  <c:v>-470.34256054326067</c:v>
                </c:pt>
                <c:pt idx="12682">
                  <c:v>-468.4546834249328</c:v>
                </c:pt>
                <c:pt idx="12683">
                  <c:v>-468.11824002689997</c:v>
                </c:pt>
                <c:pt idx="12684">
                  <c:v>-469.54897605290648</c:v>
                </c:pt>
                <c:pt idx="12685">
                  <c:v>-470.80004772188727</c:v>
                </c:pt>
                <c:pt idx="12686">
                  <c:v>-472.1998641382267</c:v>
                </c:pt>
                <c:pt idx="12687">
                  <c:v>-472.65811633518149</c:v>
                </c:pt>
                <c:pt idx="12688">
                  <c:v>-474.91233938401177</c:v>
                </c:pt>
                <c:pt idx="12689">
                  <c:v>-472.81864159255827</c:v>
                </c:pt>
                <c:pt idx="12690">
                  <c:v>-467.28425110422427</c:v>
                </c:pt>
                <c:pt idx="12691">
                  <c:v>-469.00639961252489</c:v>
                </c:pt>
                <c:pt idx="12692">
                  <c:v>-465.81526595310601</c:v>
                </c:pt>
                <c:pt idx="12693">
                  <c:v>-465.41302908050739</c:v>
                </c:pt>
                <c:pt idx="12694">
                  <c:v>-466.32976121841273</c:v>
                </c:pt>
                <c:pt idx="12695">
                  <c:v>-464.34119563946069</c:v>
                </c:pt>
                <c:pt idx="12696">
                  <c:v>-467.54633360039981</c:v>
                </c:pt>
                <c:pt idx="12697">
                  <c:v>-464.056517285555</c:v>
                </c:pt>
                <c:pt idx="12698">
                  <c:v>-464.66668772927437</c:v>
                </c:pt>
                <c:pt idx="12699">
                  <c:v>-466.6919907664892</c:v>
                </c:pt>
                <c:pt idx="12700">
                  <c:v>-464.60506924481132</c:v>
                </c:pt>
                <c:pt idx="12701">
                  <c:v>-462.33664328775609</c:v>
                </c:pt>
                <c:pt idx="12702">
                  <c:v>-463.60330945936335</c:v>
                </c:pt>
                <c:pt idx="12703">
                  <c:v>-464.75660982614443</c:v>
                </c:pt>
                <c:pt idx="12704">
                  <c:v>-467.55234515821138</c:v>
                </c:pt>
                <c:pt idx="12705">
                  <c:v>-466.56617005294646</c:v>
                </c:pt>
                <c:pt idx="12706">
                  <c:v>-464.80689611008427</c:v>
                </c:pt>
                <c:pt idx="12707">
                  <c:v>-466.44445932990197</c:v>
                </c:pt>
                <c:pt idx="12708">
                  <c:v>-469.30408922381349</c:v>
                </c:pt>
                <c:pt idx="12709">
                  <c:v>-466.83075379393273</c:v>
                </c:pt>
                <c:pt idx="12710">
                  <c:v>-465.73052272989202</c:v>
                </c:pt>
                <c:pt idx="12711">
                  <c:v>-467.97395777572422</c:v>
                </c:pt>
                <c:pt idx="12712">
                  <c:v>-455.23815253010821</c:v>
                </c:pt>
                <c:pt idx="12713">
                  <c:v>-451.68060349729706</c:v>
                </c:pt>
                <c:pt idx="12714">
                  <c:v>-452.08451813461926</c:v>
                </c:pt>
                <c:pt idx="12715">
                  <c:v>-451.44070423184218</c:v>
                </c:pt>
                <c:pt idx="12716">
                  <c:v>-449.45603265397591</c:v>
                </c:pt>
                <c:pt idx="12717">
                  <c:v>-452.11914055948893</c:v>
                </c:pt>
                <c:pt idx="12718">
                  <c:v>-454.53466535926162</c:v>
                </c:pt>
                <c:pt idx="12719">
                  <c:v>-453.36442226795339</c:v>
                </c:pt>
                <c:pt idx="12720">
                  <c:v>-452.29262775826675</c:v>
                </c:pt>
                <c:pt idx="12721">
                  <c:v>-452.6507721786777</c:v>
                </c:pt>
                <c:pt idx="12722">
                  <c:v>-451.82211168475692</c:v>
                </c:pt>
                <c:pt idx="12723">
                  <c:v>-451.08006732531504</c:v>
                </c:pt>
                <c:pt idx="12724">
                  <c:v>-450.47102990472189</c:v>
                </c:pt>
                <c:pt idx="12725">
                  <c:v>-452.11291467301749</c:v>
                </c:pt>
                <c:pt idx="12726">
                  <c:v>-451.86430382052953</c:v>
                </c:pt>
                <c:pt idx="12727">
                  <c:v>-447.08248096976388</c:v>
                </c:pt>
                <c:pt idx="12728">
                  <c:v>-447.72794749356331</c:v>
                </c:pt>
                <c:pt idx="12729">
                  <c:v>-448.88146839428379</c:v>
                </c:pt>
                <c:pt idx="12730">
                  <c:v>-446.56056805663286</c:v>
                </c:pt>
                <c:pt idx="12731">
                  <c:v>-445.22290128980319</c:v>
                </c:pt>
                <c:pt idx="12732">
                  <c:v>-445.91332479827486</c:v>
                </c:pt>
                <c:pt idx="12733">
                  <c:v>-444.60850855635175</c:v>
                </c:pt>
                <c:pt idx="12734">
                  <c:v>-443.16082038030089</c:v>
                </c:pt>
                <c:pt idx="12735">
                  <c:v>-442.09863298689976</c:v>
                </c:pt>
                <c:pt idx="12736">
                  <c:v>-440.61225632467756</c:v>
                </c:pt>
                <c:pt idx="12737">
                  <c:v>-437.58806443336186</c:v>
                </c:pt>
                <c:pt idx="12738">
                  <c:v>-434.64434110670481</c:v>
                </c:pt>
                <c:pt idx="12739">
                  <c:v>-431.16612559706152</c:v>
                </c:pt>
                <c:pt idx="12740">
                  <c:v>-432.26162187609333</c:v>
                </c:pt>
                <c:pt idx="12741">
                  <c:v>-431.91589252362218</c:v>
                </c:pt>
                <c:pt idx="12742">
                  <c:v>-431.44558465938508</c:v>
                </c:pt>
                <c:pt idx="12743">
                  <c:v>-430.39094078206364</c:v>
                </c:pt>
                <c:pt idx="12744">
                  <c:v>-432.66328638619564</c:v>
                </c:pt>
                <c:pt idx="12745">
                  <c:v>-432.25228497920898</c:v>
                </c:pt>
                <c:pt idx="12746">
                  <c:v>-428.17211849159952</c:v>
                </c:pt>
                <c:pt idx="12747">
                  <c:v>-425.58735787009084</c:v>
                </c:pt>
                <c:pt idx="12748">
                  <c:v>-425.38389176068819</c:v>
                </c:pt>
                <c:pt idx="12749">
                  <c:v>-422.68525790760395</c:v>
                </c:pt>
                <c:pt idx="12750">
                  <c:v>-422.64502371370907</c:v>
                </c:pt>
                <c:pt idx="12751">
                  <c:v>-422.19181518734052</c:v>
                </c:pt>
                <c:pt idx="12752">
                  <c:v>-418.3461689146398</c:v>
                </c:pt>
                <c:pt idx="12753">
                  <c:v>-417.35854769025065</c:v>
                </c:pt>
                <c:pt idx="12754">
                  <c:v>-418.58207156806634</c:v>
                </c:pt>
                <c:pt idx="12755">
                  <c:v>-417.16463009818472</c:v>
                </c:pt>
                <c:pt idx="12756">
                  <c:v>-416.51865274566933</c:v>
                </c:pt>
                <c:pt idx="12757">
                  <c:v>-413.66908822498795</c:v>
                </c:pt>
                <c:pt idx="12758">
                  <c:v>-412.10354109617305</c:v>
                </c:pt>
                <c:pt idx="12759">
                  <c:v>-411.43290080478278</c:v>
                </c:pt>
                <c:pt idx="12760">
                  <c:v>-409.11961586159964</c:v>
                </c:pt>
                <c:pt idx="12761">
                  <c:v>-407.06621049703688</c:v>
                </c:pt>
                <c:pt idx="12762">
                  <c:v>-403.35841207453223</c:v>
                </c:pt>
                <c:pt idx="12763">
                  <c:v>-404.27122378949207</c:v>
                </c:pt>
                <c:pt idx="12764">
                  <c:v>-402.75876668230836</c:v>
                </c:pt>
                <c:pt idx="12765">
                  <c:v>-400.19619981023288</c:v>
                </c:pt>
                <c:pt idx="12766">
                  <c:v>-400.97869184745201</c:v>
                </c:pt>
                <c:pt idx="12767">
                  <c:v>-399.67011753654151</c:v>
                </c:pt>
                <c:pt idx="12768">
                  <c:v>-398.49760826849217</c:v>
                </c:pt>
                <c:pt idx="12769">
                  <c:v>-395.63113529702713</c:v>
                </c:pt>
                <c:pt idx="12770">
                  <c:v>-391.75974515758566</c:v>
                </c:pt>
                <c:pt idx="12771">
                  <c:v>-390.17706094105745</c:v>
                </c:pt>
                <c:pt idx="12772">
                  <c:v>-387.66701915981815</c:v>
                </c:pt>
                <c:pt idx="12773">
                  <c:v>-386.5346916040973</c:v>
                </c:pt>
                <c:pt idx="12774">
                  <c:v>-383.00008872691546</c:v>
                </c:pt>
                <c:pt idx="12775">
                  <c:v>-379.78994486296295</c:v>
                </c:pt>
                <c:pt idx="12776">
                  <c:v>-377.65863269045161</c:v>
                </c:pt>
                <c:pt idx="12777">
                  <c:v>-377.18802178137389</c:v>
                </c:pt>
                <c:pt idx="12778">
                  <c:v>-374.67496100761076</c:v>
                </c:pt>
                <c:pt idx="12779">
                  <c:v>-374.48494438445414</c:v>
                </c:pt>
                <c:pt idx="12780">
                  <c:v>-372.16559101868205</c:v>
                </c:pt>
                <c:pt idx="12781">
                  <c:v>-371.23338855204997</c:v>
                </c:pt>
                <c:pt idx="12782">
                  <c:v>-373.41320821552654</c:v>
                </c:pt>
                <c:pt idx="12783">
                  <c:v>-370.73472624540904</c:v>
                </c:pt>
                <c:pt idx="12784">
                  <c:v>-368.66483040861885</c:v>
                </c:pt>
                <c:pt idx="12785">
                  <c:v>-366.49214096872441</c:v>
                </c:pt>
                <c:pt idx="12786">
                  <c:v>-363.56577803880913</c:v>
                </c:pt>
                <c:pt idx="12787">
                  <c:v>-362.96448680569637</c:v>
                </c:pt>
                <c:pt idx="12788">
                  <c:v>-361.20366073413356</c:v>
                </c:pt>
                <c:pt idx="12789">
                  <c:v>-362.53228552728802</c:v>
                </c:pt>
                <c:pt idx="12790">
                  <c:v>-363.71746095063025</c:v>
                </c:pt>
                <c:pt idx="12791">
                  <c:v>-360.92432275941991</c:v>
                </c:pt>
                <c:pt idx="12792">
                  <c:v>-363.96245015328941</c:v>
                </c:pt>
                <c:pt idx="12793">
                  <c:v>-365.60358676329969</c:v>
                </c:pt>
                <c:pt idx="12794">
                  <c:v>-364.05709730296309</c:v>
                </c:pt>
                <c:pt idx="12795">
                  <c:v>-360.66995941470532</c:v>
                </c:pt>
                <c:pt idx="12796">
                  <c:v>-359.41745273256743</c:v>
                </c:pt>
                <c:pt idx="12797">
                  <c:v>-360.49715746243766</c:v>
                </c:pt>
                <c:pt idx="12798">
                  <c:v>-360.52105560198788</c:v>
                </c:pt>
                <c:pt idx="12799">
                  <c:v>-359.40098397468194</c:v>
                </c:pt>
                <c:pt idx="12800">
                  <c:v>-361.49247994724743</c:v>
                </c:pt>
                <c:pt idx="12801">
                  <c:v>-356.03995442845803</c:v>
                </c:pt>
                <c:pt idx="12802">
                  <c:v>-355.00575904088163</c:v>
                </c:pt>
                <c:pt idx="12803">
                  <c:v>-354.42962898923639</c:v>
                </c:pt>
                <c:pt idx="12804">
                  <c:v>-349.65132714380962</c:v>
                </c:pt>
                <c:pt idx="12805">
                  <c:v>-348.81955562681878</c:v>
                </c:pt>
                <c:pt idx="12806">
                  <c:v>-348.48095594546908</c:v>
                </c:pt>
                <c:pt idx="12807">
                  <c:v>-345.86592510211688</c:v>
                </c:pt>
                <c:pt idx="12808">
                  <c:v>-347.34674812374362</c:v>
                </c:pt>
                <c:pt idx="12809">
                  <c:v>-346.94946888067489</c:v>
                </c:pt>
                <c:pt idx="12810">
                  <c:v>-349.5639474802403</c:v>
                </c:pt>
                <c:pt idx="12811">
                  <c:v>-347.25923511373628</c:v>
                </c:pt>
                <c:pt idx="12812">
                  <c:v>-348.43912803322746</c:v>
                </c:pt>
                <c:pt idx="12813">
                  <c:v>-347.78133919950528</c:v>
                </c:pt>
                <c:pt idx="12814">
                  <c:v>-347.29641710695586</c:v>
                </c:pt>
                <c:pt idx="12815">
                  <c:v>-347.60954318592377</c:v>
                </c:pt>
                <c:pt idx="12816">
                  <c:v>-348.45084745481103</c:v>
                </c:pt>
                <c:pt idx="12817">
                  <c:v>-345.10417811830223</c:v>
                </c:pt>
                <c:pt idx="12818">
                  <c:v>-344.35804176311848</c:v>
                </c:pt>
                <c:pt idx="12819">
                  <c:v>-342.96650238351089</c:v>
                </c:pt>
                <c:pt idx="12820">
                  <c:v>-342.2502100594366</c:v>
                </c:pt>
                <c:pt idx="12821">
                  <c:v>-343.63200328141676</c:v>
                </c:pt>
                <c:pt idx="12822">
                  <c:v>-343.48604634921617</c:v>
                </c:pt>
                <c:pt idx="12823">
                  <c:v>-343.96008136663323</c:v>
                </c:pt>
                <c:pt idx="12824">
                  <c:v>-345.72158263219563</c:v>
                </c:pt>
                <c:pt idx="12825">
                  <c:v>-344.74699465510508</c:v>
                </c:pt>
                <c:pt idx="12826">
                  <c:v>-344.23530663206026</c:v>
                </c:pt>
                <c:pt idx="12827">
                  <c:v>-348.14804620159333</c:v>
                </c:pt>
                <c:pt idx="12828">
                  <c:v>-346.12072181425299</c:v>
                </c:pt>
                <c:pt idx="12829">
                  <c:v>-346.06073969795995</c:v>
                </c:pt>
                <c:pt idx="12830">
                  <c:v>-345.46121789123515</c:v>
                </c:pt>
                <c:pt idx="12831">
                  <c:v>-344.14779215987369</c:v>
                </c:pt>
                <c:pt idx="12832">
                  <c:v>-344.15329457253279</c:v>
                </c:pt>
                <c:pt idx="12833">
                  <c:v>-343.53213254500128</c:v>
                </c:pt>
                <c:pt idx="12834">
                  <c:v>-344.53817044517308</c:v>
                </c:pt>
                <c:pt idx="12835">
                  <c:v>-346.5094495813529</c:v>
                </c:pt>
                <c:pt idx="12836">
                  <c:v>-345.28529856237236</c:v>
                </c:pt>
                <c:pt idx="12837">
                  <c:v>-344.9218285092881</c:v>
                </c:pt>
                <c:pt idx="12838">
                  <c:v>-347.30319330188365</c:v>
                </c:pt>
                <c:pt idx="12839">
                  <c:v>-346.54162880286981</c:v>
                </c:pt>
                <c:pt idx="12840">
                  <c:v>-344.65119967683165</c:v>
                </c:pt>
                <c:pt idx="12841">
                  <c:v>-346.01663268710433</c:v>
                </c:pt>
                <c:pt idx="12842">
                  <c:v>-346.28182835832769</c:v>
                </c:pt>
                <c:pt idx="12843">
                  <c:v>-346.13901626382591</c:v>
                </c:pt>
                <c:pt idx="12844">
                  <c:v>-342.85753974511181</c:v>
                </c:pt>
                <c:pt idx="12845">
                  <c:v>-344.79278477508052</c:v>
                </c:pt>
                <c:pt idx="12846">
                  <c:v>-344.77426216111257</c:v>
                </c:pt>
                <c:pt idx="12847">
                  <c:v>-346.41407957458455</c:v>
                </c:pt>
                <c:pt idx="12848">
                  <c:v>-345.38106906606436</c:v>
                </c:pt>
                <c:pt idx="12849">
                  <c:v>-347.58581427382467</c:v>
                </c:pt>
                <c:pt idx="12850">
                  <c:v>-344.9257078102687</c:v>
                </c:pt>
                <c:pt idx="12851">
                  <c:v>-344.01285608603996</c:v>
                </c:pt>
                <c:pt idx="12852">
                  <c:v>-345.6879600833629</c:v>
                </c:pt>
                <c:pt idx="12853">
                  <c:v>-347.09230141270649</c:v>
                </c:pt>
                <c:pt idx="12854">
                  <c:v>-347.36845720745265</c:v>
                </c:pt>
                <c:pt idx="12855">
                  <c:v>-346.57243384959054</c:v>
                </c:pt>
                <c:pt idx="12856">
                  <c:v>-347.95015115478463</c:v>
                </c:pt>
                <c:pt idx="12857">
                  <c:v>-347.49129398896076</c:v>
                </c:pt>
                <c:pt idx="12858">
                  <c:v>-347.81192930536969</c:v>
                </c:pt>
                <c:pt idx="12859">
                  <c:v>-347.23202039105308</c:v>
                </c:pt>
                <c:pt idx="12860">
                  <c:v>-346.02087172132951</c:v>
                </c:pt>
                <c:pt idx="12861">
                  <c:v>-345.69368238493001</c:v>
                </c:pt>
                <c:pt idx="12862">
                  <c:v>-346.15316767015918</c:v>
                </c:pt>
                <c:pt idx="12863">
                  <c:v>-344.70123164777004</c:v>
                </c:pt>
                <c:pt idx="12864">
                  <c:v>-343.9862761405218</c:v>
                </c:pt>
                <c:pt idx="12865">
                  <c:v>-345.7078228567425</c:v>
                </c:pt>
                <c:pt idx="12866">
                  <c:v>-344.79449328556728</c:v>
                </c:pt>
                <c:pt idx="12867">
                  <c:v>-343.45681781936224</c:v>
                </c:pt>
                <c:pt idx="12868">
                  <c:v>-342.70664111541191</c:v>
                </c:pt>
                <c:pt idx="12869">
                  <c:v>-344.57264481531843</c:v>
                </c:pt>
                <c:pt idx="12870">
                  <c:v>-346.31099519941534</c:v>
                </c:pt>
                <c:pt idx="12871">
                  <c:v>-345.57791288653527</c:v>
                </c:pt>
                <c:pt idx="12872">
                  <c:v>-344.46299659306555</c:v>
                </c:pt>
                <c:pt idx="12873">
                  <c:v>-343.9433804648566</c:v>
                </c:pt>
                <c:pt idx="12874">
                  <c:v>-342.98355643074609</c:v>
                </c:pt>
                <c:pt idx="12875">
                  <c:v>-346.10833606601307</c:v>
                </c:pt>
                <c:pt idx="12876">
                  <c:v>-344.67457262739862</c:v>
                </c:pt>
                <c:pt idx="12877">
                  <c:v>-343.49732986102987</c:v>
                </c:pt>
                <c:pt idx="12878">
                  <c:v>-343.73119997550015</c:v>
                </c:pt>
                <c:pt idx="12879">
                  <c:v>-342.54605280776991</c:v>
                </c:pt>
                <c:pt idx="12880">
                  <c:v>-343.58549787827616</c:v>
                </c:pt>
                <c:pt idx="12881">
                  <c:v>-341.56709242819238</c:v>
                </c:pt>
                <c:pt idx="12882">
                  <c:v>-338.92489363529597</c:v>
                </c:pt>
                <c:pt idx="12883">
                  <c:v>-340.02642740588556</c:v>
                </c:pt>
                <c:pt idx="12884">
                  <c:v>-340.17147645275776</c:v>
                </c:pt>
                <c:pt idx="12885">
                  <c:v>-339.03236445217271</c:v>
                </c:pt>
                <c:pt idx="12886">
                  <c:v>-338.70334341977838</c:v>
                </c:pt>
                <c:pt idx="12887">
                  <c:v>-336.28283966353621</c:v>
                </c:pt>
                <c:pt idx="12888">
                  <c:v>-333.85931029408368</c:v>
                </c:pt>
                <c:pt idx="12889">
                  <c:v>-331.07011740159993</c:v>
                </c:pt>
                <c:pt idx="12890">
                  <c:v>-327.47931917149657</c:v>
                </c:pt>
                <c:pt idx="12891">
                  <c:v>-327.17794137352149</c:v>
                </c:pt>
                <c:pt idx="12892">
                  <c:v>-328.1254664877132</c:v>
                </c:pt>
                <c:pt idx="12893">
                  <c:v>-324.03694536944533</c:v>
                </c:pt>
                <c:pt idx="12894">
                  <c:v>-320.62399495872194</c:v>
                </c:pt>
                <c:pt idx="12895">
                  <c:v>-319.39312092904015</c:v>
                </c:pt>
                <c:pt idx="12896">
                  <c:v>-319.36912856541926</c:v>
                </c:pt>
                <c:pt idx="12897">
                  <c:v>-317.06937586564067</c:v>
                </c:pt>
                <c:pt idx="12898">
                  <c:v>-316.50818745134757</c:v>
                </c:pt>
                <c:pt idx="12899">
                  <c:v>-319.0954578289967</c:v>
                </c:pt>
                <c:pt idx="12900">
                  <c:v>-317.90205026045072</c:v>
                </c:pt>
                <c:pt idx="12901">
                  <c:v>-325.21161251605014</c:v>
                </c:pt>
                <c:pt idx="12902">
                  <c:v>-329.22861419221857</c:v>
                </c:pt>
                <c:pt idx="12903">
                  <c:v>-332.44406865332837</c:v>
                </c:pt>
                <c:pt idx="12904">
                  <c:v>-339.19937016565467</c:v>
                </c:pt>
                <c:pt idx="12905">
                  <c:v>-342.94791159328895</c:v>
                </c:pt>
                <c:pt idx="12906">
                  <c:v>-343.98894990013747</c:v>
                </c:pt>
                <c:pt idx="12907">
                  <c:v>-344.30604435594506</c:v>
                </c:pt>
                <c:pt idx="12908">
                  <c:v>-348.79245976238582</c:v>
                </c:pt>
                <c:pt idx="12909">
                  <c:v>-353.78364200091414</c:v>
                </c:pt>
                <c:pt idx="12910">
                  <c:v>-354.43541799152962</c:v>
                </c:pt>
                <c:pt idx="12911">
                  <c:v>-355.39904068472367</c:v>
                </c:pt>
                <c:pt idx="12912">
                  <c:v>-355.02260701734798</c:v>
                </c:pt>
                <c:pt idx="12913">
                  <c:v>-356.63053711681516</c:v>
                </c:pt>
                <c:pt idx="12914">
                  <c:v>-357.94795021724707</c:v>
                </c:pt>
                <c:pt idx="12915">
                  <c:v>-357.04502610565584</c:v>
                </c:pt>
                <c:pt idx="12916">
                  <c:v>-362.16638157041098</c:v>
                </c:pt>
                <c:pt idx="12917">
                  <c:v>-368.7041746994517</c:v>
                </c:pt>
                <c:pt idx="12918">
                  <c:v>-368.35225887768416</c:v>
                </c:pt>
                <c:pt idx="12919">
                  <c:v>-372.81686845642156</c:v>
                </c:pt>
                <c:pt idx="12920">
                  <c:v>-371.3785404645119</c:v>
                </c:pt>
                <c:pt idx="12921">
                  <c:v>-371.39899947671677</c:v>
                </c:pt>
                <c:pt idx="12922">
                  <c:v>-370.5601749564554</c:v>
                </c:pt>
                <c:pt idx="12923">
                  <c:v>-368.37056775639422</c:v>
                </c:pt>
                <c:pt idx="12924">
                  <c:v>-366.20248145737736</c:v>
                </c:pt>
                <c:pt idx="12925">
                  <c:v>-364.6802067096412</c:v>
                </c:pt>
                <c:pt idx="12926">
                  <c:v>-362.72604461158335</c:v>
                </c:pt>
                <c:pt idx="12927">
                  <c:v>-361.60968971190601</c:v>
                </c:pt>
                <c:pt idx="12928">
                  <c:v>-362.38439014473778</c:v>
                </c:pt>
                <c:pt idx="12929">
                  <c:v>-359.47028471186792</c:v>
                </c:pt>
                <c:pt idx="12930">
                  <c:v>-359.23634691076279</c:v>
                </c:pt>
                <c:pt idx="12931">
                  <c:v>-357.40152535553295</c:v>
                </c:pt>
                <c:pt idx="12932">
                  <c:v>-355.16246076999522</c:v>
                </c:pt>
                <c:pt idx="12933">
                  <c:v>-355.96370092116098</c:v>
                </c:pt>
                <c:pt idx="12934">
                  <c:v>-352.10754131828025</c:v>
                </c:pt>
                <c:pt idx="12935">
                  <c:v>-350.53533695230749</c:v>
                </c:pt>
                <c:pt idx="12936">
                  <c:v>-351.46679279937149</c:v>
                </c:pt>
                <c:pt idx="12937">
                  <c:v>-351.34213361001429</c:v>
                </c:pt>
                <c:pt idx="12938">
                  <c:v>-348.87254087834583</c:v>
                </c:pt>
                <c:pt idx="12939">
                  <c:v>-349.72921035437918</c:v>
                </c:pt>
                <c:pt idx="12940">
                  <c:v>-349.53959943404953</c:v>
                </c:pt>
                <c:pt idx="12941">
                  <c:v>-349.59761435132435</c:v>
                </c:pt>
                <c:pt idx="12942">
                  <c:v>-345.70588666587071</c:v>
                </c:pt>
                <c:pt idx="12943">
                  <c:v>-344.96523144463436</c:v>
                </c:pt>
                <c:pt idx="12944">
                  <c:v>-344.81703262358167</c:v>
                </c:pt>
                <c:pt idx="12945">
                  <c:v>-343.71804741313662</c:v>
                </c:pt>
                <c:pt idx="12946">
                  <c:v>-343.99140675586926</c:v>
                </c:pt>
                <c:pt idx="12947">
                  <c:v>-341.95943857067664</c:v>
                </c:pt>
                <c:pt idx="12948">
                  <c:v>-339.67543240840581</c:v>
                </c:pt>
                <c:pt idx="12949">
                  <c:v>-337.77302123831839</c:v>
                </c:pt>
                <c:pt idx="12950">
                  <c:v>-336.98346651194129</c:v>
                </c:pt>
                <c:pt idx="12951">
                  <c:v>-339.24324277370101</c:v>
                </c:pt>
                <c:pt idx="12952">
                  <c:v>-337.13713567495557</c:v>
                </c:pt>
                <c:pt idx="12953">
                  <c:v>-334.16008754113557</c:v>
                </c:pt>
                <c:pt idx="12954">
                  <c:v>-332.77478722028144</c:v>
                </c:pt>
                <c:pt idx="12955">
                  <c:v>-332.7206127994213</c:v>
                </c:pt>
                <c:pt idx="12956">
                  <c:v>-331.07568666203724</c:v>
                </c:pt>
                <c:pt idx="12957">
                  <c:v>-330.56347421935834</c:v>
                </c:pt>
                <c:pt idx="12958">
                  <c:v>-331.48080222805783</c:v>
                </c:pt>
                <c:pt idx="12959">
                  <c:v>-331.59703057317574</c:v>
                </c:pt>
                <c:pt idx="12960">
                  <c:v>-330.24372361440896</c:v>
                </c:pt>
                <c:pt idx="12961">
                  <c:v>-329.2976402903243</c:v>
                </c:pt>
                <c:pt idx="12962">
                  <c:v>-330.9542353243329</c:v>
                </c:pt>
                <c:pt idx="12963">
                  <c:v>-329.26163992378315</c:v>
                </c:pt>
                <c:pt idx="12964">
                  <c:v>-328.59295326071066</c:v>
                </c:pt>
                <c:pt idx="12965">
                  <c:v>-326.03889838140816</c:v>
                </c:pt>
                <c:pt idx="12966">
                  <c:v>-326.21891677600382</c:v>
                </c:pt>
                <c:pt idx="12967">
                  <c:v>-324.19244849343596</c:v>
                </c:pt>
                <c:pt idx="12968">
                  <c:v>-325.58293032477422</c:v>
                </c:pt>
                <c:pt idx="12969">
                  <c:v>-322.95676742627398</c:v>
                </c:pt>
                <c:pt idx="12970">
                  <c:v>-322.04296950945337</c:v>
                </c:pt>
                <c:pt idx="12971">
                  <c:v>-322.95854447169631</c:v>
                </c:pt>
                <c:pt idx="12972">
                  <c:v>-323.69017066848693</c:v>
                </c:pt>
                <c:pt idx="12973">
                  <c:v>-322.64041894946666</c:v>
                </c:pt>
                <c:pt idx="12974">
                  <c:v>-323.34218002236702</c:v>
                </c:pt>
                <c:pt idx="12975">
                  <c:v>-321.59230952474428</c:v>
                </c:pt>
                <c:pt idx="12976">
                  <c:v>-322.47960401392481</c:v>
                </c:pt>
                <c:pt idx="12977">
                  <c:v>-323.45070350678145</c:v>
                </c:pt>
                <c:pt idx="12978">
                  <c:v>-323.77620951500762</c:v>
                </c:pt>
                <c:pt idx="12979">
                  <c:v>-325.07074930936159</c:v>
                </c:pt>
                <c:pt idx="12980">
                  <c:v>-321.54015476657315</c:v>
                </c:pt>
                <c:pt idx="12981">
                  <c:v>-324.33720967614624</c:v>
                </c:pt>
                <c:pt idx="12982">
                  <c:v>-329.54074376691648</c:v>
                </c:pt>
                <c:pt idx="12983">
                  <c:v>-327.835197582013</c:v>
                </c:pt>
                <c:pt idx="12984">
                  <c:v>-326.94526032149042</c:v>
                </c:pt>
                <c:pt idx="12985">
                  <c:v>-327.64151003817858</c:v>
                </c:pt>
                <c:pt idx="12986">
                  <c:v>-328.5480591718952</c:v>
                </c:pt>
                <c:pt idx="12987">
                  <c:v>-329.67108644425224</c:v>
                </c:pt>
                <c:pt idx="12988">
                  <c:v>-330.25719359313786</c:v>
                </c:pt>
                <c:pt idx="12989">
                  <c:v>-334.47267099682597</c:v>
                </c:pt>
                <c:pt idx="12990">
                  <c:v>-337.56811832746956</c:v>
                </c:pt>
                <c:pt idx="12991">
                  <c:v>-339.17684376905726</c:v>
                </c:pt>
                <c:pt idx="12992">
                  <c:v>-338.09468625207415</c:v>
                </c:pt>
                <c:pt idx="12993">
                  <c:v>-339.60014682316017</c:v>
                </c:pt>
                <c:pt idx="12994">
                  <c:v>-343.13600365466215</c:v>
                </c:pt>
                <c:pt idx="12995">
                  <c:v>-345.9549725370149</c:v>
                </c:pt>
                <c:pt idx="12996">
                  <c:v>-344.75480543478369</c:v>
                </c:pt>
                <c:pt idx="12997">
                  <c:v>-346.00188284029224</c:v>
                </c:pt>
                <c:pt idx="12998">
                  <c:v>-346.88711462645801</c:v>
                </c:pt>
                <c:pt idx="12999">
                  <c:v>-343.98541108830176</c:v>
                </c:pt>
                <c:pt idx="13000">
                  <c:v>-345.15854748115447</c:v>
                </c:pt>
                <c:pt idx="13001">
                  <c:v>-339.51705679626872</c:v>
                </c:pt>
                <c:pt idx="13002">
                  <c:v>-334.77173260752193</c:v>
                </c:pt>
                <c:pt idx="13003">
                  <c:v>-328.71532527273354</c:v>
                </c:pt>
                <c:pt idx="13004">
                  <c:v>-323.47239795697152</c:v>
                </c:pt>
                <c:pt idx="13005">
                  <c:v>-318.75983450049131</c:v>
                </c:pt>
                <c:pt idx="13006">
                  <c:v>-319.23048033930598</c:v>
                </c:pt>
                <c:pt idx="13007">
                  <c:v>-320.45460553119261</c:v>
                </c:pt>
                <c:pt idx="13008">
                  <c:v>-315.06638220659289</c:v>
                </c:pt>
                <c:pt idx="13009">
                  <c:v>-310.6705547210608</c:v>
                </c:pt>
                <c:pt idx="13010">
                  <c:v>-310.96398252253101</c:v>
                </c:pt>
                <c:pt idx="13011">
                  <c:v>-308.18239871198512</c:v>
                </c:pt>
                <c:pt idx="13012">
                  <c:v>-308.83546146221158</c:v>
                </c:pt>
                <c:pt idx="13013">
                  <c:v>-308.73012410457881</c:v>
                </c:pt>
                <c:pt idx="13014">
                  <c:v>-309.40540640131888</c:v>
                </c:pt>
                <c:pt idx="13015">
                  <c:v>-309.4366761764598</c:v>
                </c:pt>
                <c:pt idx="13016">
                  <c:v>-306.59565328176876</c:v>
                </c:pt>
                <c:pt idx="13017">
                  <c:v>-302.75765475392825</c:v>
                </c:pt>
                <c:pt idx="13018">
                  <c:v>-301.69504346683954</c:v>
                </c:pt>
                <c:pt idx="13019">
                  <c:v>-298.01207418266517</c:v>
                </c:pt>
                <c:pt idx="13020">
                  <c:v>-297.49935618143741</c:v>
                </c:pt>
                <c:pt idx="13021">
                  <c:v>-296.80593596533674</c:v>
                </c:pt>
                <c:pt idx="13022">
                  <c:v>-298.28905464225323</c:v>
                </c:pt>
                <c:pt idx="13023">
                  <c:v>-298.69375662140146</c:v>
                </c:pt>
                <c:pt idx="13024">
                  <c:v>-300.72152740827084</c:v>
                </c:pt>
                <c:pt idx="13025">
                  <c:v>-300.67608403389329</c:v>
                </c:pt>
                <c:pt idx="13026">
                  <c:v>-300.13689949169276</c:v>
                </c:pt>
                <c:pt idx="13027">
                  <c:v>-302.15940415808609</c:v>
                </c:pt>
                <c:pt idx="13028">
                  <c:v>-301.69673110884003</c:v>
                </c:pt>
                <c:pt idx="13029">
                  <c:v>-303.11409633082184</c:v>
                </c:pt>
                <c:pt idx="13030">
                  <c:v>-304.08253079647011</c:v>
                </c:pt>
                <c:pt idx="13031">
                  <c:v>-306.78170417260748</c:v>
                </c:pt>
                <c:pt idx="13032">
                  <c:v>-306.96237519638839</c:v>
                </c:pt>
                <c:pt idx="13033">
                  <c:v>-307.59543717925533</c:v>
                </c:pt>
                <c:pt idx="13034">
                  <c:v>-310.38163401992091</c:v>
                </c:pt>
                <c:pt idx="13035">
                  <c:v>-310.87173270355356</c:v>
                </c:pt>
                <c:pt idx="13036">
                  <c:v>-312.13762899997329</c:v>
                </c:pt>
                <c:pt idx="13037">
                  <c:v>-313.26696449723426</c:v>
                </c:pt>
                <c:pt idx="13038">
                  <c:v>-314.59090670896859</c:v>
                </c:pt>
                <c:pt idx="13039">
                  <c:v>-315.30571410601783</c:v>
                </c:pt>
                <c:pt idx="13040">
                  <c:v>-316.44455612409382</c:v>
                </c:pt>
                <c:pt idx="13041">
                  <c:v>-315.44255699737579</c:v>
                </c:pt>
                <c:pt idx="13042">
                  <c:v>-319.12272252176012</c:v>
                </c:pt>
                <c:pt idx="13043">
                  <c:v>-321.3274611298902</c:v>
                </c:pt>
                <c:pt idx="13044">
                  <c:v>-322.42320095168981</c:v>
                </c:pt>
                <c:pt idx="13045">
                  <c:v>-320.71165434563443</c:v>
                </c:pt>
                <c:pt idx="13046">
                  <c:v>-321.06984272330169</c:v>
                </c:pt>
                <c:pt idx="13047">
                  <c:v>-321.42502783066891</c:v>
                </c:pt>
                <c:pt idx="13048">
                  <c:v>-316.43846828512295</c:v>
                </c:pt>
                <c:pt idx="13049">
                  <c:v>-313.23477122976311</c:v>
                </c:pt>
                <c:pt idx="13050">
                  <c:v>-308.82644921661006</c:v>
                </c:pt>
                <c:pt idx="13051">
                  <c:v>-305.65229124408029</c:v>
                </c:pt>
                <c:pt idx="13052">
                  <c:v>-303.49457986258631</c:v>
                </c:pt>
                <c:pt idx="13053">
                  <c:v>-303.36393232626813</c:v>
                </c:pt>
                <c:pt idx="13054">
                  <c:v>-301.20903666791747</c:v>
                </c:pt>
                <c:pt idx="13055">
                  <c:v>-308.98379448249318</c:v>
                </c:pt>
                <c:pt idx="13056">
                  <c:v>-304.67687721806658</c:v>
                </c:pt>
                <c:pt idx="13057">
                  <c:v>-301.02606749262901</c:v>
                </c:pt>
                <c:pt idx="13058">
                  <c:v>-296.79505202396086</c:v>
                </c:pt>
                <c:pt idx="13059">
                  <c:v>-292.55670893699784</c:v>
                </c:pt>
                <c:pt idx="13060">
                  <c:v>-289.62652499468533</c:v>
                </c:pt>
                <c:pt idx="13061">
                  <c:v>-287.1699386786853</c:v>
                </c:pt>
                <c:pt idx="13062">
                  <c:v>-284.03557195444444</c:v>
                </c:pt>
                <c:pt idx="13063">
                  <c:v>-280.73303448099006</c:v>
                </c:pt>
                <c:pt idx="13064">
                  <c:v>-278.69868413358694</c:v>
                </c:pt>
                <c:pt idx="13065">
                  <c:v>-279.83340201575453</c:v>
                </c:pt>
                <c:pt idx="13066">
                  <c:v>-277.08638068447721</c:v>
                </c:pt>
                <c:pt idx="13067">
                  <c:v>-274.28156176498294</c:v>
                </c:pt>
                <c:pt idx="13068">
                  <c:v>-271.87748443622621</c:v>
                </c:pt>
                <c:pt idx="13069">
                  <c:v>-270.10869036181998</c:v>
                </c:pt>
                <c:pt idx="13070">
                  <c:v>-267.76972109973349</c:v>
                </c:pt>
                <c:pt idx="13071">
                  <c:v>-266.59228183891997</c:v>
                </c:pt>
                <c:pt idx="13072">
                  <c:v>-265.71307523144952</c:v>
                </c:pt>
                <c:pt idx="13073">
                  <c:v>-264.83089523694531</c:v>
                </c:pt>
                <c:pt idx="13074">
                  <c:v>-264.28478478991622</c:v>
                </c:pt>
                <c:pt idx="13075">
                  <c:v>-263.57027143026204</c:v>
                </c:pt>
                <c:pt idx="13076">
                  <c:v>-258.51587264373194</c:v>
                </c:pt>
                <c:pt idx="13077">
                  <c:v>-258.31753257132402</c:v>
                </c:pt>
                <c:pt idx="13078">
                  <c:v>-258.83773078756786</c:v>
                </c:pt>
                <c:pt idx="13079">
                  <c:v>-256.98347484595257</c:v>
                </c:pt>
                <c:pt idx="13080">
                  <c:v>-253.12813502441068</c:v>
                </c:pt>
                <c:pt idx="13081">
                  <c:v>-250.76939664060984</c:v>
                </c:pt>
                <c:pt idx="13082">
                  <c:v>-247.97730947989064</c:v>
                </c:pt>
                <c:pt idx="13083">
                  <c:v>-250.13016906110329</c:v>
                </c:pt>
                <c:pt idx="13084">
                  <c:v>-252.43283856818459</c:v>
                </c:pt>
                <c:pt idx="13085">
                  <c:v>-252.23582633997393</c:v>
                </c:pt>
                <c:pt idx="13086">
                  <c:v>-257.74517224613533</c:v>
                </c:pt>
                <c:pt idx="13087">
                  <c:v>-259.12076223475481</c:v>
                </c:pt>
                <c:pt idx="13088">
                  <c:v>-263.36907177615808</c:v>
                </c:pt>
                <c:pt idx="13089">
                  <c:v>-273.61374719894206</c:v>
                </c:pt>
                <c:pt idx="13090">
                  <c:v>-275.033923129458</c:v>
                </c:pt>
                <c:pt idx="13091">
                  <c:v>-279.58970767560334</c:v>
                </c:pt>
                <c:pt idx="13092">
                  <c:v>-283.9124783458463</c:v>
                </c:pt>
                <c:pt idx="13093">
                  <c:v>-290.60159955058759</c:v>
                </c:pt>
                <c:pt idx="13094">
                  <c:v>-291.45083559445703</c:v>
                </c:pt>
                <c:pt idx="13095">
                  <c:v>-291.96655410513938</c:v>
                </c:pt>
                <c:pt idx="13096">
                  <c:v>-290.25029382802086</c:v>
                </c:pt>
                <c:pt idx="13097">
                  <c:v>-291.49204341743877</c:v>
                </c:pt>
                <c:pt idx="13098">
                  <c:v>-293.84970129215083</c:v>
                </c:pt>
                <c:pt idx="13099">
                  <c:v>-300.30704183304329</c:v>
                </c:pt>
                <c:pt idx="13100">
                  <c:v>-302.52966770663187</c:v>
                </c:pt>
                <c:pt idx="13101">
                  <c:v>-309.4183419392308</c:v>
                </c:pt>
                <c:pt idx="13102">
                  <c:v>-315.6709120650267</c:v>
                </c:pt>
                <c:pt idx="13103">
                  <c:v>-322.17210162037054</c:v>
                </c:pt>
                <c:pt idx="13104">
                  <c:v>-331.01419150924966</c:v>
                </c:pt>
                <c:pt idx="13105">
                  <c:v>-330.19133990831028</c:v>
                </c:pt>
                <c:pt idx="13106">
                  <c:v>-327.1391699191114</c:v>
                </c:pt>
                <c:pt idx="13107">
                  <c:v>-328.5690473320625</c:v>
                </c:pt>
                <c:pt idx="13108">
                  <c:v>-330.71927323897194</c:v>
                </c:pt>
                <c:pt idx="13109">
                  <c:v>-330.98242872942632</c:v>
                </c:pt>
                <c:pt idx="13110">
                  <c:v>-336.89029639552501</c:v>
                </c:pt>
                <c:pt idx="13111">
                  <c:v>-339.60050417498337</c:v>
                </c:pt>
                <c:pt idx="13112">
                  <c:v>-338.51239472888449</c:v>
                </c:pt>
                <c:pt idx="13113">
                  <c:v>-336.79382947570156</c:v>
                </c:pt>
                <c:pt idx="13114">
                  <c:v>-336.91098866475085</c:v>
                </c:pt>
                <c:pt idx="13115">
                  <c:v>-336.4070647836698</c:v>
                </c:pt>
                <c:pt idx="13116">
                  <c:v>-336.03501974493287</c:v>
                </c:pt>
                <c:pt idx="13117">
                  <c:v>-335.12155551936752</c:v>
                </c:pt>
                <c:pt idx="13118">
                  <c:v>-336.70506406279208</c:v>
                </c:pt>
                <c:pt idx="13119">
                  <c:v>-336.28410040480185</c:v>
                </c:pt>
                <c:pt idx="13120">
                  <c:v>-337.46561534402912</c:v>
                </c:pt>
                <c:pt idx="13121">
                  <c:v>-340.45289918439244</c:v>
                </c:pt>
                <c:pt idx="13122">
                  <c:v>-341.96439721720441</c:v>
                </c:pt>
                <c:pt idx="13123">
                  <c:v>-342.50303048971779</c:v>
                </c:pt>
                <c:pt idx="13124">
                  <c:v>-341.98177916121961</c:v>
                </c:pt>
                <c:pt idx="13125">
                  <c:v>-342.72232227606247</c:v>
                </c:pt>
                <c:pt idx="13126">
                  <c:v>-342.55074283382709</c:v>
                </c:pt>
                <c:pt idx="13127">
                  <c:v>-341.67298261212187</c:v>
                </c:pt>
                <c:pt idx="13128">
                  <c:v>-339.34460033336126</c:v>
                </c:pt>
                <c:pt idx="13129">
                  <c:v>-342.20466012216986</c:v>
                </c:pt>
                <c:pt idx="13130">
                  <c:v>-341.68691405196188</c:v>
                </c:pt>
                <c:pt idx="13131">
                  <c:v>-341.87432088851011</c:v>
                </c:pt>
                <c:pt idx="13132">
                  <c:v>-341.66848474019548</c:v>
                </c:pt>
                <c:pt idx="13133">
                  <c:v>-339.48380370708963</c:v>
                </c:pt>
                <c:pt idx="13134">
                  <c:v>-338.27709959424573</c:v>
                </c:pt>
                <c:pt idx="13135">
                  <c:v>-336.43504397773495</c:v>
                </c:pt>
                <c:pt idx="13136">
                  <c:v>-338.8997921578503</c:v>
                </c:pt>
                <c:pt idx="13137">
                  <c:v>-338.70866238705747</c:v>
                </c:pt>
                <c:pt idx="13138">
                  <c:v>-334.1191698709481</c:v>
                </c:pt>
                <c:pt idx="13139">
                  <c:v>-333.66222871422536</c:v>
                </c:pt>
                <c:pt idx="13140">
                  <c:v>-329.28077436524632</c:v>
                </c:pt>
                <c:pt idx="13141">
                  <c:v>-328.50818093021945</c:v>
                </c:pt>
                <c:pt idx="13142">
                  <c:v>-326.169648481889</c:v>
                </c:pt>
                <c:pt idx="13143">
                  <c:v>-325.75047397045478</c:v>
                </c:pt>
                <c:pt idx="13144">
                  <c:v>-323.70239925046758</c:v>
                </c:pt>
                <c:pt idx="13145">
                  <c:v>-323.01680869665978</c:v>
                </c:pt>
                <c:pt idx="13146">
                  <c:v>-323.31837652697368</c:v>
                </c:pt>
                <c:pt idx="13147">
                  <c:v>-324.13384713306738</c:v>
                </c:pt>
                <c:pt idx="13148">
                  <c:v>-327.36657098178085</c:v>
                </c:pt>
                <c:pt idx="13149">
                  <c:v>-332.13526580837191</c:v>
                </c:pt>
                <c:pt idx="13150">
                  <c:v>-327.6506645050373</c:v>
                </c:pt>
                <c:pt idx="13151">
                  <c:v>-327.65498659567834</c:v>
                </c:pt>
                <c:pt idx="13152">
                  <c:v>-325.68490599005162</c:v>
                </c:pt>
                <c:pt idx="13153">
                  <c:v>-325.4613183955027</c:v>
                </c:pt>
                <c:pt idx="13154">
                  <c:v>-321.96551611158856</c:v>
                </c:pt>
                <c:pt idx="13155">
                  <c:v>-325.99603294358644</c:v>
                </c:pt>
                <c:pt idx="13156">
                  <c:v>-324.45009008056894</c:v>
                </c:pt>
                <c:pt idx="13157">
                  <c:v>-321.60772067574123</c:v>
                </c:pt>
                <c:pt idx="13158">
                  <c:v>-326.96750309778554</c:v>
                </c:pt>
                <c:pt idx="13159">
                  <c:v>-327.91951038634164</c:v>
                </c:pt>
                <c:pt idx="13160">
                  <c:v>-325.04517399236863</c:v>
                </c:pt>
                <c:pt idx="13161">
                  <c:v>-326.26298570646139</c:v>
                </c:pt>
                <c:pt idx="13162">
                  <c:v>-326.72360478429425</c:v>
                </c:pt>
                <c:pt idx="13163">
                  <c:v>-327.3281939318926</c:v>
                </c:pt>
                <c:pt idx="13164">
                  <c:v>-332.70631712632041</c:v>
                </c:pt>
                <c:pt idx="13165">
                  <c:v>-333.96126593609142</c:v>
                </c:pt>
                <c:pt idx="13166">
                  <c:v>-331.47493021220231</c:v>
                </c:pt>
                <c:pt idx="13167">
                  <c:v>-329.01028240594053</c:v>
                </c:pt>
                <c:pt idx="13168">
                  <c:v>-325.8328785266699</c:v>
                </c:pt>
                <c:pt idx="13169">
                  <c:v>-324.43941406599242</c:v>
                </c:pt>
                <c:pt idx="13170">
                  <c:v>-328.52515190296543</c:v>
                </c:pt>
                <c:pt idx="13171">
                  <c:v>-328.4810973948351</c:v>
                </c:pt>
                <c:pt idx="13172">
                  <c:v>-326.64776933792081</c:v>
                </c:pt>
                <c:pt idx="13173">
                  <c:v>-325.85613620268737</c:v>
                </c:pt>
                <c:pt idx="13174">
                  <c:v>-329.16340510318878</c:v>
                </c:pt>
                <c:pt idx="13175">
                  <c:v>-331.81908751223273</c:v>
                </c:pt>
                <c:pt idx="13176">
                  <c:v>-335.71292953276185</c:v>
                </c:pt>
                <c:pt idx="13177">
                  <c:v>-338.26269220304152</c:v>
                </c:pt>
                <c:pt idx="13178">
                  <c:v>-336.68080210679329</c:v>
                </c:pt>
                <c:pt idx="13179">
                  <c:v>-340.50971328430336</c:v>
                </c:pt>
                <c:pt idx="13180">
                  <c:v>-348.13332860597785</c:v>
                </c:pt>
                <c:pt idx="13181">
                  <c:v>-350.19241447239278</c:v>
                </c:pt>
                <c:pt idx="13182">
                  <c:v>-347.65118400265436</c:v>
                </c:pt>
                <c:pt idx="13183">
                  <c:v>-342.92295146230339</c:v>
                </c:pt>
                <c:pt idx="13184">
                  <c:v>-345.60917581446722</c:v>
                </c:pt>
                <c:pt idx="13185">
                  <c:v>-351.76855096076724</c:v>
                </c:pt>
                <c:pt idx="13186">
                  <c:v>-351.1476836865869</c:v>
                </c:pt>
                <c:pt idx="13187">
                  <c:v>-347.31114726971299</c:v>
                </c:pt>
                <c:pt idx="13188">
                  <c:v>-344.60885318121524</c:v>
                </c:pt>
                <c:pt idx="13189">
                  <c:v>-342.36882976114362</c:v>
                </c:pt>
                <c:pt idx="13190">
                  <c:v>-336.81162116212249</c:v>
                </c:pt>
                <c:pt idx="13191">
                  <c:v>-343.54373057274626</c:v>
                </c:pt>
                <c:pt idx="13192">
                  <c:v>-342.22707495936595</c:v>
                </c:pt>
                <c:pt idx="13193">
                  <c:v>-346.2554267053614</c:v>
                </c:pt>
                <c:pt idx="13194">
                  <c:v>-345.50756131344946</c:v>
                </c:pt>
                <c:pt idx="13195">
                  <c:v>-345.92383124585336</c:v>
                </c:pt>
                <c:pt idx="13196">
                  <c:v>-348.73888385572013</c:v>
                </c:pt>
                <c:pt idx="13197">
                  <c:v>-351.17893483153375</c:v>
                </c:pt>
                <c:pt idx="13198">
                  <c:v>-350.28865670642472</c:v>
                </c:pt>
                <c:pt idx="13199">
                  <c:v>-345.25261058945614</c:v>
                </c:pt>
                <c:pt idx="13200">
                  <c:v>-347.11594942573794</c:v>
                </c:pt>
                <c:pt idx="13201">
                  <c:v>-346.17494355603003</c:v>
                </c:pt>
                <c:pt idx="13202">
                  <c:v>-338.99121887680138</c:v>
                </c:pt>
                <c:pt idx="13203">
                  <c:v>-345.31274345014577</c:v>
                </c:pt>
                <c:pt idx="13204">
                  <c:v>-337.98049744816149</c:v>
                </c:pt>
                <c:pt idx="13205">
                  <c:v>-344.4611451598596</c:v>
                </c:pt>
                <c:pt idx="13206">
                  <c:v>-345.90857303445364</c:v>
                </c:pt>
                <c:pt idx="13207">
                  <c:v>-348.84821456240365</c:v>
                </c:pt>
                <c:pt idx="13208">
                  <c:v>-349.78663476388255</c:v>
                </c:pt>
                <c:pt idx="13209">
                  <c:v>-354.24262026411094</c:v>
                </c:pt>
                <c:pt idx="13210">
                  <c:v>-353.93343366313007</c:v>
                </c:pt>
                <c:pt idx="13211">
                  <c:v>-352.84525991775473</c:v>
                </c:pt>
                <c:pt idx="13212">
                  <c:v>-359.31297718359593</c:v>
                </c:pt>
                <c:pt idx="13213">
                  <c:v>-363.64997877086336</c:v>
                </c:pt>
                <c:pt idx="13214">
                  <c:v>-364.83763870642741</c:v>
                </c:pt>
                <c:pt idx="13215">
                  <c:v>-362.96508821056682</c:v>
                </c:pt>
                <c:pt idx="13216">
                  <c:v>-363.43191223414135</c:v>
                </c:pt>
                <c:pt idx="13217">
                  <c:v>-363.71035270065119</c:v>
                </c:pt>
                <c:pt idx="13218">
                  <c:v>-363.9494297004951</c:v>
                </c:pt>
                <c:pt idx="13219">
                  <c:v>-365.99471249940791</c:v>
                </c:pt>
                <c:pt idx="13220">
                  <c:v>-366.76769423948247</c:v>
                </c:pt>
                <c:pt idx="13221">
                  <c:v>-371.25585576038088</c:v>
                </c:pt>
                <c:pt idx="13222">
                  <c:v>-371.22949443298245</c:v>
                </c:pt>
                <c:pt idx="13223">
                  <c:v>-369.31647336999509</c:v>
                </c:pt>
                <c:pt idx="13224">
                  <c:v>-367.7813883469139</c:v>
                </c:pt>
                <c:pt idx="13225">
                  <c:v>-373.39454818313578</c:v>
                </c:pt>
                <c:pt idx="13226">
                  <c:v>-378.35840709697322</c:v>
                </c:pt>
                <c:pt idx="13227">
                  <c:v>-381.5140209578928</c:v>
                </c:pt>
                <c:pt idx="13228">
                  <c:v>-384.7185035291443</c:v>
                </c:pt>
                <c:pt idx="13229">
                  <c:v>-383.49623244259567</c:v>
                </c:pt>
                <c:pt idx="13230">
                  <c:v>-389.36230582995501</c:v>
                </c:pt>
                <c:pt idx="13231">
                  <c:v>-394.21632377280775</c:v>
                </c:pt>
                <c:pt idx="13232">
                  <c:v>-396.46202146808997</c:v>
                </c:pt>
                <c:pt idx="13233">
                  <c:v>-398.32983548808107</c:v>
                </c:pt>
                <c:pt idx="13234">
                  <c:v>-401.32024241287041</c:v>
                </c:pt>
                <c:pt idx="13235">
                  <c:v>-403.45714937672278</c:v>
                </c:pt>
                <c:pt idx="13236">
                  <c:v>-404.40817509739713</c:v>
                </c:pt>
                <c:pt idx="13237">
                  <c:v>-411.23581509755508</c:v>
                </c:pt>
                <c:pt idx="13238">
                  <c:v>-412.32458117817231</c:v>
                </c:pt>
                <c:pt idx="13239">
                  <c:v>-418.32291575394049</c:v>
                </c:pt>
                <c:pt idx="13240">
                  <c:v>-422.3682695528509</c:v>
                </c:pt>
                <c:pt idx="13241">
                  <c:v>-424.23114564346292</c:v>
                </c:pt>
                <c:pt idx="13242">
                  <c:v>-427.48226184018228</c:v>
                </c:pt>
                <c:pt idx="13243">
                  <c:v>-431.62706771571789</c:v>
                </c:pt>
                <c:pt idx="13244">
                  <c:v>-435.66087325694701</c:v>
                </c:pt>
                <c:pt idx="13245">
                  <c:v>-438.85305265782523</c:v>
                </c:pt>
                <c:pt idx="13246">
                  <c:v>-443.19763503052172</c:v>
                </c:pt>
                <c:pt idx="13247">
                  <c:v>-445.8123155103778</c:v>
                </c:pt>
                <c:pt idx="13248">
                  <c:v>-446.47820242615421</c:v>
                </c:pt>
                <c:pt idx="13249">
                  <c:v>-447.86791993240791</c:v>
                </c:pt>
                <c:pt idx="13250">
                  <c:v>-449.08669053444464</c:v>
                </c:pt>
                <c:pt idx="13251">
                  <c:v>-450.55221601532008</c:v>
                </c:pt>
                <c:pt idx="13252">
                  <c:v>-448.00540663998362</c:v>
                </c:pt>
                <c:pt idx="13253">
                  <c:v>-448.34469754701621</c:v>
                </c:pt>
                <c:pt idx="13254">
                  <c:v>-453.23083842824855</c:v>
                </c:pt>
                <c:pt idx="13255">
                  <c:v>-452.2744683632705</c:v>
                </c:pt>
                <c:pt idx="13256">
                  <c:v>-451.25450197194596</c:v>
                </c:pt>
                <c:pt idx="13257">
                  <c:v>-444.20683533546827</c:v>
                </c:pt>
                <c:pt idx="13258">
                  <c:v>-444.99412245744418</c:v>
                </c:pt>
                <c:pt idx="13259">
                  <c:v>-445.84910214842853</c:v>
                </c:pt>
                <c:pt idx="13260">
                  <c:v>-446.85032803981733</c:v>
                </c:pt>
                <c:pt idx="13261">
                  <c:v>-451.7565053412327</c:v>
                </c:pt>
                <c:pt idx="13262">
                  <c:v>-451.17483520442278</c:v>
                </c:pt>
                <c:pt idx="13263">
                  <c:v>-449.39514982186517</c:v>
                </c:pt>
                <c:pt idx="13264">
                  <c:v>-446.61959539893155</c:v>
                </c:pt>
                <c:pt idx="13265">
                  <c:v>-447.9506235388576</c:v>
                </c:pt>
                <c:pt idx="13266">
                  <c:v>-449.18841392088825</c:v>
                </c:pt>
                <c:pt idx="13267">
                  <c:v>-455.10899196564139</c:v>
                </c:pt>
                <c:pt idx="13268">
                  <c:v>-454.96127676812989</c:v>
                </c:pt>
                <c:pt idx="13269">
                  <c:v>-454.89250338045912</c:v>
                </c:pt>
                <c:pt idx="13270">
                  <c:v>-452.47355384282292</c:v>
                </c:pt>
                <c:pt idx="13271">
                  <c:v>-460.99046323284091</c:v>
                </c:pt>
                <c:pt idx="13272">
                  <c:v>-460.21228699384898</c:v>
                </c:pt>
                <c:pt idx="13273">
                  <c:v>-466.23032208467987</c:v>
                </c:pt>
                <c:pt idx="13274">
                  <c:v>-460.45503412959317</c:v>
                </c:pt>
                <c:pt idx="13275">
                  <c:v>-463.00728174190277</c:v>
                </c:pt>
                <c:pt idx="13276">
                  <c:v>-463.16963900686744</c:v>
                </c:pt>
                <c:pt idx="13277">
                  <c:v>-462.77568886636749</c:v>
                </c:pt>
                <c:pt idx="13278">
                  <c:v>-460.85611678027487</c:v>
                </c:pt>
                <c:pt idx="13279">
                  <c:v>-464.72191194233778</c:v>
                </c:pt>
                <c:pt idx="13280">
                  <c:v>-462.32335200747235</c:v>
                </c:pt>
                <c:pt idx="13281">
                  <c:v>-461.29825424854278</c:v>
                </c:pt>
                <c:pt idx="13282">
                  <c:v>-462.28288337029835</c:v>
                </c:pt>
                <c:pt idx="13283">
                  <c:v>-459.78447071699856</c:v>
                </c:pt>
                <c:pt idx="13284">
                  <c:v>-456.25947556695326</c:v>
                </c:pt>
                <c:pt idx="13285">
                  <c:v>-456.30036107982539</c:v>
                </c:pt>
                <c:pt idx="13286">
                  <c:v>-455.14168087173175</c:v>
                </c:pt>
                <c:pt idx="13287">
                  <c:v>-456.96268687279706</c:v>
                </c:pt>
                <c:pt idx="13288">
                  <c:v>-454.72927990103017</c:v>
                </c:pt>
                <c:pt idx="13289">
                  <c:v>-464.63127519434374</c:v>
                </c:pt>
                <c:pt idx="13290">
                  <c:v>-467.161219449859</c:v>
                </c:pt>
                <c:pt idx="13291">
                  <c:v>-457.8812928514381</c:v>
                </c:pt>
                <c:pt idx="13292">
                  <c:v>-458.31720582229059</c:v>
                </c:pt>
                <c:pt idx="13293">
                  <c:v>-451.17571986488804</c:v>
                </c:pt>
                <c:pt idx="13294">
                  <c:v>-452.28504489353838</c:v>
                </c:pt>
                <c:pt idx="13295">
                  <c:v>-455.15915240442058</c:v>
                </c:pt>
                <c:pt idx="13296">
                  <c:v>-457.76797248292843</c:v>
                </c:pt>
                <c:pt idx="13297">
                  <c:v>-460.44922846567016</c:v>
                </c:pt>
                <c:pt idx="13298">
                  <c:v>-457.47484383108201</c:v>
                </c:pt>
                <c:pt idx="13299">
                  <c:v>-452.95623875267762</c:v>
                </c:pt>
                <c:pt idx="13300">
                  <c:v>-449.40210412893038</c:v>
                </c:pt>
                <c:pt idx="13301">
                  <c:v>-452.3279412295459</c:v>
                </c:pt>
                <c:pt idx="13302">
                  <c:v>-458.67550170427864</c:v>
                </c:pt>
                <c:pt idx="13303">
                  <c:v>-455.4768710313619</c:v>
                </c:pt>
                <c:pt idx="13304">
                  <c:v>-453.54430315204337</c:v>
                </c:pt>
                <c:pt idx="13305">
                  <c:v>-453.89554157081466</c:v>
                </c:pt>
                <c:pt idx="13306">
                  <c:v>-461.60273511797459</c:v>
                </c:pt>
                <c:pt idx="13307">
                  <c:v>-463.39328912048171</c:v>
                </c:pt>
                <c:pt idx="13308">
                  <c:v>-460.09967225742969</c:v>
                </c:pt>
                <c:pt idx="13309">
                  <c:v>-464.81102646408073</c:v>
                </c:pt>
                <c:pt idx="13310">
                  <c:v>-463.55237618223219</c:v>
                </c:pt>
                <c:pt idx="13311">
                  <c:v>-461.29134283889061</c:v>
                </c:pt>
                <c:pt idx="13312">
                  <c:v>-459.37953301862012</c:v>
                </c:pt>
                <c:pt idx="13313">
                  <c:v>-458.49591396521953</c:v>
                </c:pt>
                <c:pt idx="13314">
                  <c:v>-454.92876032945441</c:v>
                </c:pt>
                <c:pt idx="13315">
                  <c:v>-456.78545966827909</c:v>
                </c:pt>
                <c:pt idx="13316">
                  <c:v>-458.83307475902205</c:v>
                </c:pt>
                <c:pt idx="13317">
                  <c:v>-461.42469867388337</c:v>
                </c:pt>
                <c:pt idx="13318">
                  <c:v>-465.16998580406238</c:v>
                </c:pt>
                <c:pt idx="13319">
                  <c:v>-470.2781777871208</c:v>
                </c:pt>
                <c:pt idx="13320">
                  <c:v>-473.2856490443753</c:v>
                </c:pt>
                <c:pt idx="13321">
                  <c:v>-478.33567413587218</c:v>
                </c:pt>
                <c:pt idx="13322">
                  <c:v>-480.88098435318216</c:v>
                </c:pt>
                <c:pt idx="13323">
                  <c:v>-484.84233381588041</c:v>
                </c:pt>
                <c:pt idx="13324">
                  <c:v>-486.81618743634812</c:v>
                </c:pt>
                <c:pt idx="13325">
                  <c:v>-487.90510267433109</c:v>
                </c:pt>
                <c:pt idx="13326">
                  <c:v>-490.32300156542942</c:v>
                </c:pt>
                <c:pt idx="13327">
                  <c:v>-495.26730341856279</c:v>
                </c:pt>
                <c:pt idx="13328">
                  <c:v>-497.80087391596595</c:v>
                </c:pt>
                <c:pt idx="13329">
                  <c:v>-501.68978988429546</c:v>
                </c:pt>
                <c:pt idx="13330">
                  <c:v>-501.37991465580876</c:v>
                </c:pt>
                <c:pt idx="13331">
                  <c:v>-497.03586728056325</c:v>
                </c:pt>
                <c:pt idx="13332">
                  <c:v>-502.86519725637066</c:v>
                </c:pt>
                <c:pt idx="13333">
                  <c:v>-506.83246314637074</c:v>
                </c:pt>
                <c:pt idx="13334">
                  <c:v>-510.13996247615597</c:v>
                </c:pt>
                <c:pt idx="13335">
                  <c:v>-508.70389724307262</c:v>
                </c:pt>
                <c:pt idx="13336">
                  <c:v>-511.77585581322967</c:v>
                </c:pt>
                <c:pt idx="13337">
                  <c:v>-507.06695938859264</c:v>
                </c:pt>
                <c:pt idx="13338">
                  <c:v>-512.5132996247271</c:v>
                </c:pt>
                <c:pt idx="13339">
                  <c:v>-515.11803178877528</c:v>
                </c:pt>
                <c:pt idx="13340">
                  <c:v>-513.17881667196241</c:v>
                </c:pt>
                <c:pt idx="13341">
                  <c:v>-517.96092536155788</c:v>
                </c:pt>
                <c:pt idx="13342">
                  <c:v>-513.19323381835386</c:v>
                </c:pt>
                <c:pt idx="13343">
                  <c:v>-511.09766857638294</c:v>
                </c:pt>
                <c:pt idx="13344">
                  <c:v>-511.89249849074423</c:v>
                </c:pt>
                <c:pt idx="13345">
                  <c:v>-508.44863702994792</c:v>
                </c:pt>
                <c:pt idx="13346">
                  <c:v>-506.48657392514355</c:v>
                </c:pt>
                <c:pt idx="13347">
                  <c:v>-505.67058477093315</c:v>
                </c:pt>
                <c:pt idx="13348">
                  <c:v>-508.9533006347483</c:v>
                </c:pt>
                <c:pt idx="13349">
                  <c:v>-511.29348975665772</c:v>
                </c:pt>
                <c:pt idx="13350">
                  <c:v>-508.11812436254206</c:v>
                </c:pt>
                <c:pt idx="13351">
                  <c:v>-507.22976670073172</c:v>
                </c:pt>
                <c:pt idx="13352">
                  <c:v>-512.66500624466698</c:v>
                </c:pt>
                <c:pt idx="13353">
                  <c:v>-507.51858761853839</c:v>
                </c:pt>
                <c:pt idx="13354">
                  <c:v>-509.18478760832016</c:v>
                </c:pt>
                <c:pt idx="13355">
                  <c:v>-520.68304722078403</c:v>
                </c:pt>
                <c:pt idx="13356">
                  <c:v>-522.4163018717901</c:v>
                </c:pt>
                <c:pt idx="13357">
                  <c:v>-515.70789027678131</c:v>
                </c:pt>
                <c:pt idx="13358">
                  <c:v>-513.49510605032037</c:v>
                </c:pt>
                <c:pt idx="13359">
                  <c:v>-515.96658709457142</c:v>
                </c:pt>
                <c:pt idx="13360">
                  <c:v>-517.37191162756699</c:v>
                </c:pt>
                <c:pt idx="13361">
                  <c:v>-520.52833889063947</c:v>
                </c:pt>
                <c:pt idx="13362">
                  <c:v>-523.86095921723188</c:v>
                </c:pt>
                <c:pt idx="13363">
                  <c:v>-529.95077604463415</c:v>
                </c:pt>
                <c:pt idx="13364">
                  <c:v>-528.29678426097553</c:v>
                </c:pt>
                <c:pt idx="13365">
                  <c:v>-528.92761261471719</c:v>
                </c:pt>
                <c:pt idx="13366">
                  <c:v>-538.49348287982968</c:v>
                </c:pt>
                <c:pt idx="13367">
                  <c:v>-539.01184514115459</c:v>
                </c:pt>
                <c:pt idx="13368">
                  <c:v>-546.1948764840738</c:v>
                </c:pt>
                <c:pt idx="13369">
                  <c:v>-546.86185887157126</c:v>
                </c:pt>
                <c:pt idx="13370">
                  <c:v>-556.07611216640544</c:v>
                </c:pt>
                <c:pt idx="13371">
                  <c:v>-551.61754993225213</c:v>
                </c:pt>
                <c:pt idx="13372">
                  <c:v>-534.89339876816348</c:v>
                </c:pt>
                <c:pt idx="13373">
                  <c:v>-530.86174429827156</c:v>
                </c:pt>
                <c:pt idx="13374">
                  <c:v>-529.54356604581631</c:v>
                </c:pt>
                <c:pt idx="13375">
                  <c:v>-529.93363709456503</c:v>
                </c:pt>
                <c:pt idx="13376">
                  <c:v>-529.17130515961674</c:v>
                </c:pt>
                <c:pt idx="13377">
                  <c:v>-495.71383738966409</c:v>
                </c:pt>
                <c:pt idx="13378">
                  <c:v>-494.04714656408754</c:v>
                </c:pt>
                <c:pt idx="13379">
                  <c:v>-462.41281346383192</c:v>
                </c:pt>
                <c:pt idx="13380">
                  <c:v>-463.11462734712535</c:v>
                </c:pt>
                <c:pt idx="13381">
                  <c:v>-465.85444397222176</c:v>
                </c:pt>
                <c:pt idx="13382">
                  <c:v>-466.33241181756682</c:v>
                </c:pt>
                <c:pt idx="13383">
                  <c:v>-468.27228031053977</c:v>
                </c:pt>
                <c:pt idx="13384">
                  <c:v>-467.78971491675742</c:v>
                </c:pt>
                <c:pt idx="13385">
                  <c:v>-468.50353728434982</c:v>
                </c:pt>
                <c:pt idx="13386">
                  <c:v>-468.60977323896265</c:v>
                </c:pt>
                <c:pt idx="13387">
                  <c:v>-467.03526393957839</c:v>
                </c:pt>
                <c:pt idx="13388">
                  <c:v>-459.58264043412152</c:v>
                </c:pt>
                <c:pt idx="13389">
                  <c:v>-424.64053401876453</c:v>
                </c:pt>
                <c:pt idx="13390">
                  <c:v>-422.59458651942361</c:v>
                </c:pt>
                <c:pt idx="13391">
                  <c:v>-419.74095003758907</c:v>
                </c:pt>
                <c:pt idx="13392">
                  <c:v>-420.76337515909051</c:v>
                </c:pt>
                <c:pt idx="13393">
                  <c:v>-421.93149858032439</c:v>
                </c:pt>
                <c:pt idx="13394">
                  <c:v>-423.10331194331104</c:v>
                </c:pt>
                <c:pt idx="13395">
                  <c:v>-423.79667906110052</c:v>
                </c:pt>
                <c:pt idx="13396">
                  <c:v>-423.10177411145503</c:v>
                </c:pt>
                <c:pt idx="13397">
                  <c:v>-424.01590095364401</c:v>
                </c:pt>
                <c:pt idx="13398">
                  <c:v>-425.61126077279107</c:v>
                </c:pt>
                <c:pt idx="13399">
                  <c:v>-454.18135515693649</c:v>
                </c:pt>
                <c:pt idx="13400">
                  <c:v>-452.92514997726414</c:v>
                </c:pt>
                <c:pt idx="13401">
                  <c:v>-425.02382664860068</c:v>
                </c:pt>
                <c:pt idx="13402">
                  <c:v>-417.57084347475893</c:v>
                </c:pt>
                <c:pt idx="13403">
                  <c:v>-414.33763496980885</c:v>
                </c:pt>
                <c:pt idx="13404">
                  <c:v>-416.86715868175003</c:v>
                </c:pt>
                <c:pt idx="13405">
                  <c:v>-403.26884171745041</c:v>
                </c:pt>
                <c:pt idx="13406">
                  <c:v>-405.6442825409585</c:v>
                </c:pt>
                <c:pt idx="13407">
                  <c:v>-403.22300479467651</c:v>
                </c:pt>
                <c:pt idx="13408">
                  <c:v>-399.83294666995397</c:v>
                </c:pt>
                <c:pt idx="13409">
                  <c:v>-392.54329423710732</c:v>
                </c:pt>
                <c:pt idx="13410">
                  <c:v>-392.73692935817621</c:v>
                </c:pt>
                <c:pt idx="13411">
                  <c:v>-391.25867016224271</c:v>
                </c:pt>
                <c:pt idx="13412">
                  <c:v>-390.8036726487345</c:v>
                </c:pt>
                <c:pt idx="13413">
                  <c:v>-390.80369784823614</c:v>
                </c:pt>
                <c:pt idx="13414">
                  <c:v>-390.8227013884927</c:v>
                </c:pt>
                <c:pt idx="13415">
                  <c:v>-390.29757279652438</c:v>
                </c:pt>
                <c:pt idx="13416">
                  <c:v>-386.08135805956374</c:v>
                </c:pt>
                <c:pt idx="13417">
                  <c:v>-386.58491189815885</c:v>
                </c:pt>
                <c:pt idx="13418">
                  <c:v>-379.63003728891226</c:v>
                </c:pt>
                <c:pt idx="13419">
                  <c:v>-376.66240051062101</c:v>
                </c:pt>
                <c:pt idx="13420">
                  <c:v>-370.7549336603513</c:v>
                </c:pt>
                <c:pt idx="13421">
                  <c:v>-366.34741280525373</c:v>
                </c:pt>
                <c:pt idx="13422">
                  <c:v>-363.8175776712435</c:v>
                </c:pt>
                <c:pt idx="13423">
                  <c:v>-361.44332377910445</c:v>
                </c:pt>
                <c:pt idx="13424">
                  <c:v>-362.48664117898232</c:v>
                </c:pt>
                <c:pt idx="13425">
                  <c:v>-331.66352528917827</c:v>
                </c:pt>
                <c:pt idx="13426">
                  <c:v>-328.87201144253942</c:v>
                </c:pt>
                <c:pt idx="13427">
                  <c:v>-317.24216761272481</c:v>
                </c:pt>
                <c:pt idx="13428">
                  <c:v>-314.38044595452283</c:v>
                </c:pt>
                <c:pt idx="13429">
                  <c:v>-297.08323848425829</c:v>
                </c:pt>
                <c:pt idx="13430">
                  <c:v>-289.9456823885302</c:v>
                </c:pt>
                <c:pt idx="13431">
                  <c:v>-283.9024835186699</c:v>
                </c:pt>
                <c:pt idx="13432">
                  <c:v>-279.34042233882042</c:v>
                </c:pt>
                <c:pt idx="13433">
                  <c:v>-273.23707966626552</c:v>
                </c:pt>
                <c:pt idx="13434">
                  <c:v>-277.81898418728184</c:v>
                </c:pt>
                <c:pt idx="13435">
                  <c:v>-277.77135425336166</c:v>
                </c:pt>
                <c:pt idx="13436">
                  <c:v>-275.67231441300339</c:v>
                </c:pt>
                <c:pt idx="13437">
                  <c:v>-275.50492004039637</c:v>
                </c:pt>
                <c:pt idx="13438">
                  <c:v>-276.20246158939148</c:v>
                </c:pt>
                <c:pt idx="13439">
                  <c:v>-278.76766055817586</c:v>
                </c:pt>
                <c:pt idx="13440">
                  <c:v>-278.3732316219</c:v>
                </c:pt>
                <c:pt idx="13441">
                  <c:v>-276.40004530156801</c:v>
                </c:pt>
                <c:pt idx="13442">
                  <c:v>-297.65829498277128</c:v>
                </c:pt>
                <c:pt idx="13443">
                  <c:v>-298.14856011027916</c:v>
                </c:pt>
                <c:pt idx="13444">
                  <c:v>-300.23544896043853</c:v>
                </c:pt>
                <c:pt idx="13445">
                  <c:v>-300.32604021441063</c:v>
                </c:pt>
                <c:pt idx="13446">
                  <c:v>-302.0111390597022</c:v>
                </c:pt>
                <c:pt idx="13447">
                  <c:v>-303.90649962481211</c:v>
                </c:pt>
                <c:pt idx="13448">
                  <c:v>-314.68072206781636</c:v>
                </c:pt>
                <c:pt idx="13449">
                  <c:v>-318.15013427528947</c:v>
                </c:pt>
                <c:pt idx="13450">
                  <c:v>-318.6124920658263</c:v>
                </c:pt>
                <c:pt idx="13451">
                  <c:v>-320.08271019212214</c:v>
                </c:pt>
                <c:pt idx="13452">
                  <c:v>-322.32754702707973</c:v>
                </c:pt>
                <c:pt idx="13453">
                  <c:v>-322.78401783788962</c:v>
                </c:pt>
                <c:pt idx="13454">
                  <c:v>-324.15229142370674</c:v>
                </c:pt>
                <c:pt idx="13455">
                  <c:v>-325.87477532383889</c:v>
                </c:pt>
                <c:pt idx="13456">
                  <c:v>-325.75697898215702</c:v>
                </c:pt>
                <c:pt idx="13457">
                  <c:v>-324.75876926664165</c:v>
                </c:pt>
                <c:pt idx="13458">
                  <c:v>-323.7985501187236</c:v>
                </c:pt>
                <c:pt idx="13459">
                  <c:v>-323.52818967855944</c:v>
                </c:pt>
                <c:pt idx="13460">
                  <c:v>-322.29407125984051</c:v>
                </c:pt>
                <c:pt idx="13461">
                  <c:v>-321.32033631275675</c:v>
                </c:pt>
                <c:pt idx="13462">
                  <c:v>-320.0290005925774</c:v>
                </c:pt>
                <c:pt idx="13463">
                  <c:v>-318.35674001177864</c:v>
                </c:pt>
                <c:pt idx="13464">
                  <c:v>-316.89109440534327</c:v>
                </c:pt>
                <c:pt idx="13465">
                  <c:v>-315.23363908756704</c:v>
                </c:pt>
                <c:pt idx="13466">
                  <c:v>-313.72228960144957</c:v>
                </c:pt>
                <c:pt idx="13467">
                  <c:v>-312.16973436288896</c:v>
                </c:pt>
                <c:pt idx="13468">
                  <c:v>-312.89195127348194</c:v>
                </c:pt>
                <c:pt idx="13469">
                  <c:v>-314.16874481342069</c:v>
                </c:pt>
                <c:pt idx="13470">
                  <c:v>-314.4112278483567</c:v>
                </c:pt>
                <c:pt idx="13471">
                  <c:v>-315.04825306928262</c:v>
                </c:pt>
                <c:pt idx="13472">
                  <c:v>-315.49310987353317</c:v>
                </c:pt>
                <c:pt idx="13473">
                  <c:v>-316.50723785147557</c:v>
                </c:pt>
                <c:pt idx="13474">
                  <c:v>-317.05378963754197</c:v>
                </c:pt>
                <c:pt idx="13475">
                  <c:v>-318.40215353524712</c:v>
                </c:pt>
                <c:pt idx="13476">
                  <c:v>-315.52315032071755</c:v>
                </c:pt>
                <c:pt idx="13477">
                  <c:v>-316.80516021648833</c:v>
                </c:pt>
                <c:pt idx="13478">
                  <c:v>-316.52567702530308</c:v>
                </c:pt>
                <c:pt idx="13479">
                  <c:v>-315.18681322058626</c:v>
                </c:pt>
                <c:pt idx="13480">
                  <c:v>-313.71990844608774</c:v>
                </c:pt>
                <c:pt idx="13481">
                  <c:v>-312.55047727615124</c:v>
                </c:pt>
                <c:pt idx="13482">
                  <c:v>-311.0246322009981</c:v>
                </c:pt>
                <c:pt idx="13483">
                  <c:v>-315.02533191008666</c:v>
                </c:pt>
                <c:pt idx="13484">
                  <c:v>-314.77345231497469</c:v>
                </c:pt>
                <c:pt idx="13485">
                  <c:v>-313.95463386612136</c:v>
                </c:pt>
                <c:pt idx="13486">
                  <c:v>-312.35240806807559</c:v>
                </c:pt>
                <c:pt idx="13487">
                  <c:v>-313.0108884191398</c:v>
                </c:pt>
                <c:pt idx="13488">
                  <c:v>-314.26320359832414</c:v>
                </c:pt>
                <c:pt idx="13489">
                  <c:v>-333.69229273405944</c:v>
                </c:pt>
                <c:pt idx="13490">
                  <c:v>-334.33469830884201</c:v>
                </c:pt>
                <c:pt idx="13491">
                  <c:v>-334.00044598103892</c:v>
                </c:pt>
                <c:pt idx="13492">
                  <c:v>-335.73578890678743</c:v>
                </c:pt>
                <c:pt idx="13493">
                  <c:v>-355.20043776283671</c:v>
                </c:pt>
                <c:pt idx="13494">
                  <c:v>-359.70407990781149</c:v>
                </c:pt>
                <c:pt idx="13495">
                  <c:v>-362.23444487893096</c:v>
                </c:pt>
                <c:pt idx="13496">
                  <c:v>-363.8899918049795</c:v>
                </c:pt>
                <c:pt idx="13497">
                  <c:v>-363.53576661689766</c:v>
                </c:pt>
                <c:pt idx="13498">
                  <c:v>-362.34349184619447</c:v>
                </c:pt>
                <c:pt idx="13499">
                  <c:v>-365.0758199118157</c:v>
                </c:pt>
                <c:pt idx="13500">
                  <c:v>-366.80803530210449</c:v>
                </c:pt>
                <c:pt idx="13501">
                  <c:v>-366.83047046464458</c:v>
                </c:pt>
                <c:pt idx="13502">
                  <c:v>-368.2337383326323</c:v>
                </c:pt>
                <c:pt idx="13503">
                  <c:v>-365.86229951038626</c:v>
                </c:pt>
                <c:pt idx="13504">
                  <c:v>-369.44938496364682</c:v>
                </c:pt>
                <c:pt idx="13505">
                  <c:v>-361.45817873415268</c:v>
                </c:pt>
                <c:pt idx="13506">
                  <c:v>-360.68843518515752</c:v>
                </c:pt>
                <c:pt idx="13507">
                  <c:v>-352.19569712116754</c:v>
                </c:pt>
                <c:pt idx="13508">
                  <c:v>-354.74016290348686</c:v>
                </c:pt>
                <c:pt idx="13509">
                  <c:v>-354.64825250291199</c:v>
                </c:pt>
                <c:pt idx="13510">
                  <c:v>-357.7099056366452</c:v>
                </c:pt>
                <c:pt idx="13511">
                  <c:v>-357.1649310838049</c:v>
                </c:pt>
                <c:pt idx="13512">
                  <c:v>-356.4821386742297</c:v>
                </c:pt>
                <c:pt idx="13513">
                  <c:v>-355.43005480546339</c:v>
                </c:pt>
                <c:pt idx="13514">
                  <c:v>-359.80226512120362</c:v>
                </c:pt>
                <c:pt idx="13515">
                  <c:v>-360.08363845003441</c:v>
                </c:pt>
                <c:pt idx="13516">
                  <c:v>-361.89098711299454</c:v>
                </c:pt>
                <c:pt idx="13517">
                  <c:v>-362.37643482035639</c:v>
                </c:pt>
                <c:pt idx="13518">
                  <c:v>-371.41855548870291</c:v>
                </c:pt>
                <c:pt idx="13519">
                  <c:v>-380.7015320899863</c:v>
                </c:pt>
                <c:pt idx="13520">
                  <c:v>-389.00633250435618</c:v>
                </c:pt>
                <c:pt idx="13521">
                  <c:v>-398.93480136939274</c:v>
                </c:pt>
                <c:pt idx="13522">
                  <c:v>-406.21154295883071</c:v>
                </c:pt>
                <c:pt idx="13523">
                  <c:v>-393.02210691084309</c:v>
                </c:pt>
                <c:pt idx="13524">
                  <c:v>-375.87301918071927</c:v>
                </c:pt>
                <c:pt idx="13525">
                  <c:v>-374.18282731796398</c:v>
                </c:pt>
                <c:pt idx="13526">
                  <c:v>-379.63174157580443</c:v>
                </c:pt>
                <c:pt idx="13527">
                  <c:v>-384.34566819817576</c:v>
                </c:pt>
                <c:pt idx="13528">
                  <c:v>-390.65374063542549</c:v>
                </c:pt>
                <c:pt idx="13529">
                  <c:v>-395.9707353592093</c:v>
                </c:pt>
                <c:pt idx="13530">
                  <c:v>-401.22401302122591</c:v>
                </c:pt>
                <c:pt idx="13531">
                  <c:v>-419.17338678692136</c:v>
                </c:pt>
                <c:pt idx="13532">
                  <c:v>-409.34813037596592</c:v>
                </c:pt>
                <c:pt idx="13533">
                  <c:v>-411.78439925125559</c:v>
                </c:pt>
                <c:pt idx="13534">
                  <c:v>-403.84114181210816</c:v>
                </c:pt>
                <c:pt idx="13535">
                  <c:v>-411.13883533272497</c:v>
                </c:pt>
                <c:pt idx="13536">
                  <c:v>-416.87297947014775</c:v>
                </c:pt>
                <c:pt idx="13537">
                  <c:v>-417.41085978290721</c:v>
                </c:pt>
                <c:pt idx="13538">
                  <c:v>-413.26723292334327</c:v>
                </c:pt>
                <c:pt idx="13539">
                  <c:v>-406.90030134319596</c:v>
                </c:pt>
                <c:pt idx="13540">
                  <c:v>-401.06556039018278</c:v>
                </c:pt>
                <c:pt idx="13541">
                  <c:v>-400.43228200236189</c:v>
                </c:pt>
                <c:pt idx="13542">
                  <c:v>-398.26869098010991</c:v>
                </c:pt>
                <c:pt idx="13543">
                  <c:v>-402.88285626820965</c:v>
                </c:pt>
                <c:pt idx="13544">
                  <c:v>-406.7369619929263</c:v>
                </c:pt>
                <c:pt idx="13545">
                  <c:v>-406.55863097814523</c:v>
                </c:pt>
                <c:pt idx="13546">
                  <c:v>-407.34381631195373</c:v>
                </c:pt>
                <c:pt idx="13547">
                  <c:v>-405.12293162535718</c:v>
                </c:pt>
                <c:pt idx="13548">
                  <c:v>-401.03662854726957</c:v>
                </c:pt>
                <c:pt idx="13549">
                  <c:v>-396.46566166796219</c:v>
                </c:pt>
                <c:pt idx="13550">
                  <c:v>-394.05521879244048</c:v>
                </c:pt>
                <c:pt idx="13551">
                  <c:v>-397.38937125737897</c:v>
                </c:pt>
                <c:pt idx="13552">
                  <c:v>-395.88220336413639</c:v>
                </c:pt>
                <c:pt idx="13553">
                  <c:v>-392.87015455675026</c:v>
                </c:pt>
                <c:pt idx="13554">
                  <c:v>-392.5583914793541</c:v>
                </c:pt>
                <c:pt idx="13555">
                  <c:v>-392.17026183984831</c:v>
                </c:pt>
                <c:pt idx="13556">
                  <c:v>-391.93053631624019</c:v>
                </c:pt>
                <c:pt idx="13557">
                  <c:v>-393.04696706865298</c:v>
                </c:pt>
                <c:pt idx="13558">
                  <c:v>-393.29853472482142</c:v>
                </c:pt>
                <c:pt idx="13559">
                  <c:v>-395.87660911728346</c:v>
                </c:pt>
                <c:pt idx="13560">
                  <c:v>-394.06456595674968</c:v>
                </c:pt>
                <c:pt idx="13561">
                  <c:v>-390.96964300541777</c:v>
                </c:pt>
                <c:pt idx="13562">
                  <c:v>-390.41130756547687</c:v>
                </c:pt>
                <c:pt idx="13563">
                  <c:v>-391.33385013547559</c:v>
                </c:pt>
                <c:pt idx="13564">
                  <c:v>-390.44653162469928</c:v>
                </c:pt>
                <c:pt idx="13565">
                  <c:v>-389.78298024789473</c:v>
                </c:pt>
                <c:pt idx="13566">
                  <c:v>-386.47233940675375</c:v>
                </c:pt>
                <c:pt idx="13567">
                  <c:v>-388.64465957039033</c:v>
                </c:pt>
                <c:pt idx="13568">
                  <c:v>-394.18604614305434</c:v>
                </c:pt>
                <c:pt idx="13569">
                  <c:v>-396.58816422902737</c:v>
                </c:pt>
                <c:pt idx="13570">
                  <c:v>-398.79992085852382</c:v>
                </c:pt>
                <c:pt idx="13571">
                  <c:v>-399.02631297259074</c:v>
                </c:pt>
                <c:pt idx="13572">
                  <c:v>-400.10131265912128</c:v>
                </c:pt>
                <c:pt idx="13573">
                  <c:v>-401.88967668787029</c:v>
                </c:pt>
                <c:pt idx="13574">
                  <c:v>-400.59351546653119</c:v>
                </c:pt>
                <c:pt idx="13575">
                  <c:v>-401.18321479631214</c:v>
                </c:pt>
                <c:pt idx="13576">
                  <c:v>-400.40934165144887</c:v>
                </c:pt>
                <c:pt idx="13577">
                  <c:v>-399.80913155663421</c:v>
                </c:pt>
                <c:pt idx="13578">
                  <c:v>-398.89808264370828</c:v>
                </c:pt>
                <c:pt idx="13579">
                  <c:v>-399.84507620397852</c:v>
                </c:pt>
                <c:pt idx="13580">
                  <c:v>-400.16689462623231</c:v>
                </c:pt>
                <c:pt idx="13581">
                  <c:v>-399.9167753981838</c:v>
                </c:pt>
                <c:pt idx="13582">
                  <c:v>-400.23492596504707</c:v>
                </c:pt>
                <c:pt idx="13583">
                  <c:v>-393.35365702139484</c:v>
                </c:pt>
                <c:pt idx="13584">
                  <c:v>-393.5662290726018</c:v>
                </c:pt>
                <c:pt idx="13585">
                  <c:v>-393.19376928603617</c:v>
                </c:pt>
                <c:pt idx="13586">
                  <c:v>-392.99042947624162</c:v>
                </c:pt>
                <c:pt idx="13587">
                  <c:v>-392.74530421001305</c:v>
                </c:pt>
                <c:pt idx="13588">
                  <c:v>-391.51650501024034</c:v>
                </c:pt>
                <c:pt idx="13589">
                  <c:v>-372.43564183094878</c:v>
                </c:pt>
                <c:pt idx="13590">
                  <c:v>-376.52867442944904</c:v>
                </c:pt>
                <c:pt idx="13591">
                  <c:v>-377.04825398454284</c:v>
                </c:pt>
                <c:pt idx="13592">
                  <c:v>-377.42308003904691</c:v>
                </c:pt>
                <c:pt idx="13593">
                  <c:v>-379.23636173121531</c:v>
                </c:pt>
                <c:pt idx="13594">
                  <c:v>-381.74905368568767</c:v>
                </c:pt>
                <c:pt idx="13595">
                  <c:v>-381.28952541903209</c:v>
                </c:pt>
                <c:pt idx="13596">
                  <c:v>-387.80953731132126</c:v>
                </c:pt>
                <c:pt idx="13597">
                  <c:v>-391.09589082829962</c:v>
                </c:pt>
                <c:pt idx="13598">
                  <c:v>-391.48433444058611</c:v>
                </c:pt>
                <c:pt idx="13599">
                  <c:v>-391.31246899881342</c:v>
                </c:pt>
                <c:pt idx="13600">
                  <c:v>-395.6802491842983</c:v>
                </c:pt>
                <c:pt idx="13601">
                  <c:v>-394.32794156720479</c:v>
                </c:pt>
                <c:pt idx="13602">
                  <c:v>-397.59091041657774</c:v>
                </c:pt>
                <c:pt idx="13603">
                  <c:v>-396.06382402301585</c:v>
                </c:pt>
                <c:pt idx="13604">
                  <c:v>-397.37681613625523</c:v>
                </c:pt>
                <c:pt idx="13605">
                  <c:v>-396.87406550954796</c:v>
                </c:pt>
                <c:pt idx="13606">
                  <c:v>-396.27166261602434</c:v>
                </c:pt>
                <c:pt idx="13607">
                  <c:v>-398.2218415010326</c:v>
                </c:pt>
                <c:pt idx="13608">
                  <c:v>-395.46295594423515</c:v>
                </c:pt>
                <c:pt idx="13609">
                  <c:v>-396.34607743681869</c:v>
                </c:pt>
                <c:pt idx="13610">
                  <c:v>-392.19375091674681</c:v>
                </c:pt>
                <c:pt idx="13611">
                  <c:v>-394.5582418599912</c:v>
                </c:pt>
                <c:pt idx="13612">
                  <c:v>-388.61649403180741</c:v>
                </c:pt>
                <c:pt idx="13613">
                  <c:v>-390.1434695441522</c:v>
                </c:pt>
                <c:pt idx="13614">
                  <c:v>-387.77342512747578</c:v>
                </c:pt>
                <c:pt idx="13615">
                  <c:v>-392.84690159978447</c:v>
                </c:pt>
                <c:pt idx="13616">
                  <c:v>-396.76847218759764</c:v>
                </c:pt>
                <c:pt idx="13617">
                  <c:v>-398.43553153889172</c:v>
                </c:pt>
                <c:pt idx="13618">
                  <c:v>-394.89779842231786</c:v>
                </c:pt>
                <c:pt idx="13619">
                  <c:v>-394.67736155498244</c:v>
                </c:pt>
                <c:pt idx="13620">
                  <c:v>-391.32497182250978</c:v>
                </c:pt>
                <c:pt idx="13621">
                  <c:v>-391.3484079518725</c:v>
                </c:pt>
                <c:pt idx="13622">
                  <c:v>-393.08378026902886</c:v>
                </c:pt>
                <c:pt idx="13623">
                  <c:v>-389.44568209085975</c:v>
                </c:pt>
                <c:pt idx="13624">
                  <c:v>-386.9657317032985</c:v>
                </c:pt>
                <c:pt idx="13625">
                  <c:v>-381.60849052267258</c:v>
                </c:pt>
                <c:pt idx="13626">
                  <c:v>-379.43358633617225</c:v>
                </c:pt>
                <c:pt idx="13627">
                  <c:v>-375.4929823524289</c:v>
                </c:pt>
                <c:pt idx="13628">
                  <c:v>-369.61678249989274</c:v>
                </c:pt>
                <c:pt idx="13629">
                  <c:v>-370.37030851820839</c:v>
                </c:pt>
                <c:pt idx="13630">
                  <c:v>-366.81035545747858</c:v>
                </c:pt>
                <c:pt idx="13631">
                  <c:v>-367.49151724424212</c:v>
                </c:pt>
                <c:pt idx="13632">
                  <c:v>-362.23859177200234</c:v>
                </c:pt>
                <c:pt idx="13633">
                  <c:v>-358.1331320959759</c:v>
                </c:pt>
                <c:pt idx="13634">
                  <c:v>-358.13908660783483</c:v>
                </c:pt>
                <c:pt idx="13635">
                  <c:v>-358.34539874537114</c:v>
                </c:pt>
                <c:pt idx="13636">
                  <c:v>-364.17084308990343</c:v>
                </c:pt>
                <c:pt idx="13637">
                  <c:v>-363.49838499687473</c:v>
                </c:pt>
                <c:pt idx="13638">
                  <c:v>-365.29127887922465</c:v>
                </c:pt>
                <c:pt idx="13639">
                  <c:v>-356.26766350037548</c:v>
                </c:pt>
                <c:pt idx="13640">
                  <c:v>-344.74377303780972</c:v>
                </c:pt>
                <c:pt idx="13641">
                  <c:v>-342.38962133972154</c:v>
                </c:pt>
                <c:pt idx="13642">
                  <c:v>-344.03292100048168</c:v>
                </c:pt>
                <c:pt idx="13643">
                  <c:v>-343.5998209323534</c:v>
                </c:pt>
                <c:pt idx="13644">
                  <c:v>-343.19375482450255</c:v>
                </c:pt>
                <c:pt idx="13645">
                  <c:v>-345.13527278476892</c:v>
                </c:pt>
                <c:pt idx="13646">
                  <c:v>-344.84527363762891</c:v>
                </c:pt>
                <c:pt idx="13647">
                  <c:v>-346.1772780949384</c:v>
                </c:pt>
                <c:pt idx="13648">
                  <c:v>-344.48507033233517</c:v>
                </c:pt>
                <c:pt idx="13649">
                  <c:v>-346.96421307969717</c:v>
                </c:pt>
                <c:pt idx="13650">
                  <c:v>-344.30166771920068</c:v>
                </c:pt>
                <c:pt idx="13651">
                  <c:v>-345.47671010464433</c:v>
                </c:pt>
                <c:pt idx="13652">
                  <c:v>-346.34123694714901</c:v>
                </c:pt>
                <c:pt idx="13653">
                  <c:v>-344.87710347829022</c:v>
                </c:pt>
                <c:pt idx="13654">
                  <c:v>-343.85351100556113</c:v>
                </c:pt>
                <c:pt idx="13655">
                  <c:v>-342.57877772442015</c:v>
                </c:pt>
                <c:pt idx="13656">
                  <c:v>-343.66463052445363</c:v>
                </c:pt>
                <c:pt idx="13657">
                  <c:v>-341.84191584901237</c:v>
                </c:pt>
                <c:pt idx="13658">
                  <c:v>-341.81623906247614</c:v>
                </c:pt>
                <c:pt idx="13659">
                  <c:v>-344.0650865809115</c:v>
                </c:pt>
                <c:pt idx="13660">
                  <c:v>-348.4226587391463</c:v>
                </c:pt>
                <c:pt idx="13661">
                  <c:v>-345.87122830802264</c:v>
                </c:pt>
                <c:pt idx="13662">
                  <c:v>-344.92620206366837</c:v>
                </c:pt>
                <c:pt idx="13663">
                  <c:v>-344.85971932419</c:v>
                </c:pt>
                <c:pt idx="13664">
                  <c:v>-348.3126132115259</c:v>
                </c:pt>
                <c:pt idx="13665">
                  <c:v>-349.25040219120274</c:v>
                </c:pt>
                <c:pt idx="13666">
                  <c:v>-347.47315256892574</c:v>
                </c:pt>
                <c:pt idx="13667">
                  <c:v>-349.23189113909916</c:v>
                </c:pt>
                <c:pt idx="13668">
                  <c:v>-346.80784912038837</c:v>
                </c:pt>
                <c:pt idx="13669">
                  <c:v>-345.43790969990152</c:v>
                </c:pt>
                <c:pt idx="13670">
                  <c:v>-343.47889080724684</c:v>
                </c:pt>
                <c:pt idx="13671">
                  <c:v>-345.43089901158396</c:v>
                </c:pt>
                <c:pt idx="13672">
                  <c:v>-342.66055044102808</c:v>
                </c:pt>
                <c:pt idx="13673">
                  <c:v>-343.86198111782448</c:v>
                </c:pt>
                <c:pt idx="13674">
                  <c:v>-345.84683674895348</c:v>
                </c:pt>
                <c:pt idx="13675">
                  <c:v>-340.44981967242666</c:v>
                </c:pt>
                <c:pt idx="13676">
                  <c:v>-336.83381939351477</c:v>
                </c:pt>
                <c:pt idx="13677">
                  <c:v>-331.36615073339641</c:v>
                </c:pt>
                <c:pt idx="13678">
                  <c:v>-330.88194544701554</c:v>
                </c:pt>
                <c:pt idx="13679">
                  <c:v>-330.95366870514721</c:v>
                </c:pt>
                <c:pt idx="13680">
                  <c:v>-327.12672369129342</c:v>
                </c:pt>
                <c:pt idx="13681">
                  <c:v>-326.30974730558961</c:v>
                </c:pt>
                <c:pt idx="13682">
                  <c:v>-330.27073264180007</c:v>
                </c:pt>
                <c:pt idx="13683">
                  <c:v>-324.64217557291789</c:v>
                </c:pt>
                <c:pt idx="13684">
                  <c:v>-324.56891391423619</c:v>
                </c:pt>
                <c:pt idx="13685">
                  <c:v>-325.65221841823836</c:v>
                </c:pt>
                <c:pt idx="13686">
                  <c:v>-328.92243074588123</c:v>
                </c:pt>
                <c:pt idx="13687">
                  <c:v>-327.53020151747239</c:v>
                </c:pt>
                <c:pt idx="13688">
                  <c:v>-332.11262272147593</c:v>
                </c:pt>
                <c:pt idx="13689">
                  <c:v>-336.55260887489487</c:v>
                </c:pt>
                <c:pt idx="13690">
                  <c:v>-330.86731933891809</c:v>
                </c:pt>
                <c:pt idx="13691">
                  <c:v>-334.01891471918333</c:v>
                </c:pt>
                <c:pt idx="13692">
                  <c:v>-330.28377826730576</c:v>
                </c:pt>
                <c:pt idx="13693">
                  <c:v>-332.61317417981212</c:v>
                </c:pt>
                <c:pt idx="13694">
                  <c:v>-332.22970748693632</c:v>
                </c:pt>
                <c:pt idx="13695">
                  <c:v>-330.2345814372157</c:v>
                </c:pt>
                <c:pt idx="13696">
                  <c:v>-328.85859006389887</c:v>
                </c:pt>
                <c:pt idx="13697">
                  <c:v>-332.35117239653925</c:v>
                </c:pt>
                <c:pt idx="13698">
                  <c:v>-332.19536257148599</c:v>
                </c:pt>
                <c:pt idx="13699">
                  <c:v>-326.96790233908513</c:v>
                </c:pt>
                <c:pt idx="13700">
                  <c:v>-328.68416607470061</c:v>
                </c:pt>
                <c:pt idx="13701">
                  <c:v>-333.25740625849511</c:v>
                </c:pt>
                <c:pt idx="13702">
                  <c:v>-335.83849117238088</c:v>
                </c:pt>
                <c:pt idx="13703">
                  <c:v>-331.90528454985474</c:v>
                </c:pt>
                <c:pt idx="13704">
                  <c:v>-327.37103579322047</c:v>
                </c:pt>
                <c:pt idx="13705">
                  <c:v>-328.18361649091389</c:v>
                </c:pt>
                <c:pt idx="13706">
                  <c:v>-323.25928920513712</c:v>
                </c:pt>
                <c:pt idx="13707">
                  <c:v>-318.4739538088574</c:v>
                </c:pt>
                <c:pt idx="13708">
                  <c:v>-313.45289416830246</c:v>
                </c:pt>
                <c:pt idx="13709">
                  <c:v>-313.68451953482918</c:v>
                </c:pt>
                <c:pt idx="13710">
                  <c:v>-317.82323075627141</c:v>
                </c:pt>
                <c:pt idx="13711">
                  <c:v>-316.55347124356928</c:v>
                </c:pt>
                <c:pt idx="13712">
                  <c:v>-316.23013983334835</c:v>
                </c:pt>
                <c:pt idx="13713">
                  <c:v>-310.55824567473633</c:v>
                </c:pt>
                <c:pt idx="13714">
                  <c:v>-311.57274903004424</c:v>
                </c:pt>
                <c:pt idx="13715">
                  <c:v>-306.43771868400387</c:v>
                </c:pt>
                <c:pt idx="13716">
                  <c:v>-302.67853613598686</c:v>
                </c:pt>
                <c:pt idx="13717">
                  <c:v>-300.17294387663105</c:v>
                </c:pt>
                <c:pt idx="13718">
                  <c:v>-300.28932685925884</c:v>
                </c:pt>
                <c:pt idx="13719">
                  <c:v>-301.75829837231862</c:v>
                </c:pt>
                <c:pt idx="13720">
                  <c:v>-304.86193783573577</c:v>
                </c:pt>
                <c:pt idx="13721">
                  <c:v>-302.10598200464995</c:v>
                </c:pt>
                <c:pt idx="13722">
                  <c:v>-303.1510975348117</c:v>
                </c:pt>
                <c:pt idx="13723">
                  <c:v>-306.45499744002785</c:v>
                </c:pt>
                <c:pt idx="13724">
                  <c:v>-305.64293497879584</c:v>
                </c:pt>
                <c:pt idx="13725">
                  <c:v>-303.96546434242316</c:v>
                </c:pt>
                <c:pt idx="13726">
                  <c:v>-303.17476962135089</c:v>
                </c:pt>
                <c:pt idx="13727">
                  <c:v>-306.25369243748543</c:v>
                </c:pt>
                <c:pt idx="13728">
                  <c:v>-306.46484671521694</c:v>
                </c:pt>
                <c:pt idx="13729">
                  <c:v>-307.29312282021016</c:v>
                </c:pt>
                <c:pt idx="13730">
                  <c:v>-306.47493614998695</c:v>
                </c:pt>
                <c:pt idx="13731">
                  <c:v>-307.64870398425688</c:v>
                </c:pt>
                <c:pt idx="13732">
                  <c:v>-309.185484785136</c:v>
                </c:pt>
                <c:pt idx="13733">
                  <c:v>-309.09907073633588</c:v>
                </c:pt>
                <c:pt idx="13734">
                  <c:v>-303.62488155281392</c:v>
                </c:pt>
                <c:pt idx="13735">
                  <c:v>-298.80076249807303</c:v>
                </c:pt>
                <c:pt idx="13736">
                  <c:v>-293.03610379181453</c:v>
                </c:pt>
                <c:pt idx="13737">
                  <c:v>-289.58180650234954</c:v>
                </c:pt>
                <c:pt idx="13738">
                  <c:v>-286.92276851425964</c:v>
                </c:pt>
                <c:pt idx="13739">
                  <c:v>-287.97313881617566</c:v>
                </c:pt>
                <c:pt idx="13740">
                  <c:v>-287.94098867276017</c:v>
                </c:pt>
                <c:pt idx="13741">
                  <c:v>-282.82331928175188</c:v>
                </c:pt>
                <c:pt idx="13742">
                  <c:v>-284.20898550737093</c:v>
                </c:pt>
                <c:pt idx="13743">
                  <c:v>-279.43436229485752</c:v>
                </c:pt>
                <c:pt idx="13744">
                  <c:v>-280.48719236038062</c:v>
                </c:pt>
                <c:pt idx="13745">
                  <c:v>-275.15874357690319</c:v>
                </c:pt>
                <c:pt idx="13746">
                  <c:v>-274.41398023127158</c:v>
                </c:pt>
                <c:pt idx="13747">
                  <c:v>-284.31250418947877</c:v>
                </c:pt>
                <c:pt idx="13748">
                  <c:v>-284.19425724419341</c:v>
                </c:pt>
                <c:pt idx="13749">
                  <c:v>-292.4489891957852</c:v>
                </c:pt>
                <c:pt idx="13750">
                  <c:v>-294.84434656806513</c:v>
                </c:pt>
                <c:pt idx="13751">
                  <c:v>-298.80584967867776</c:v>
                </c:pt>
                <c:pt idx="13752">
                  <c:v>-302.99270978074759</c:v>
                </c:pt>
                <c:pt idx="13753">
                  <c:v>-307.47991305617796</c:v>
                </c:pt>
                <c:pt idx="13754">
                  <c:v>-309.43743287222856</c:v>
                </c:pt>
                <c:pt idx="13755">
                  <c:v>-310.58186724836179</c:v>
                </c:pt>
                <c:pt idx="13756">
                  <c:v>-311.87902324621615</c:v>
                </c:pt>
                <c:pt idx="13757">
                  <c:v>-311.87783172595778</c:v>
                </c:pt>
                <c:pt idx="13758">
                  <c:v>-311.59441812342271</c:v>
                </c:pt>
                <c:pt idx="13759">
                  <c:v>-311.53528259845092</c:v>
                </c:pt>
                <c:pt idx="13760">
                  <c:v>-311.27397120393505</c:v>
                </c:pt>
                <c:pt idx="13761">
                  <c:v>-312.6492868529387</c:v>
                </c:pt>
                <c:pt idx="13762">
                  <c:v>-312.72769891576451</c:v>
                </c:pt>
                <c:pt idx="13763">
                  <c:v>-312.73165614555671</c:v>
                </c:pt>
                <c:pt idx="13764">
                  <c:v>-313.56127258003318</c:v>
                </c:pt>
                <c:pt idx="13765">
                  <c:v>-314.49361857048575</c:v>
                </c:pt>
                <c:pt idx="13766">
                  <c:v>-314.65864764151831</c:v>
                </c:pt>
                <c:pt idx="13767">
                  <c:v>-314.39736616130813</c:v>
                </c:pt>
                <c:pt idx="13768">
                  <c:v>-314.74525268475833</c:v>
                </c:pt>
                <c:pt idx="13769">
                  <c:v>-316.36579471188719</c:v>
                </c:pt>
                <c:pt idx="13770">
                  <c:v>-316.15361479327493</c:v>
                </c:pt>
                <c:pt idx="13771">
                  <c:v>-317.17873232442656</c:v>
                </c:pt>
                <c:pt idx="13772">
                  <c:v>-316.51349988391252</c:v>
                </c:pt>
                <c:pt idx="13773">
                  <c:v>-322.6753057897277</c:v>
                </c:pt>
                <c:pt idx="13774">
                  <c:v>-323.96717440399016</c:v>
                </c:pt>
                <c:pt idx="13775">
                  <c:v>-321.09252676563943</c:v>
                </c:pt>
                <c:pt idx="13776">
                  <c:v>-319.66181648119414</c:v>
                </c:pt>
                <c:pt idx="13777">
                  <c:v>-325.13830234661708</c:v>
                </c:pt>
                <c:pt idx="13778">
                  <c:v>-326.86847101819893</c:v>
                </c:pt>
                <c:pt idx="13779">
                  <c:v>-322.58346827467921</c:v>
                </c:pt>
                <c:pt idx="13780">
                  <c:v>-319.83883448297024</c:v>
                </c:pt>
                <c:pt idx="13781">
                  <c:v>-318.13880944576579</c:v>
                </c:pt>
                <c:pt idx="13782">
                  <c:v>-318.42936582200156</c:v>
                </c:pt>
                <c:pt idx="13783">
                  <c:v>-317.00959307129688</c:v>
                </c:pt>
                <c:pt idx="13784">
                  <c:v>-313.67391528339869</c:v>
                </c:pt>
                <c:pt idx="13785">
                  <c:v>-303.151541080659</c:v>
                </c:pt>
                <c:pt idx="13786">
                  <c:v>-300.08852809463542</c:v>
                </c:pt>
                <c:pt idx="13787">
                  <c:v>-301.92866899521488</c:v>
                </c:pt>
                <c:pt idx="13788">
                  <c:v>-301.85229433046425</c:v>
                </c:pt>
                <c:pt idx="13789">
                  <c:v>-290.87433426813209</c:v>
                </c:pt>
                <c:pt idx="13790">
                  <c:v>-288.69542828893913</c:v>
                </c:pt>
                <c:pt idx="13791">
                  <c:v>-288.18516165536568</c:v>
                </c:pt>
                <c:pt idx="13792">
                  <c:v>-288.94940472267064</c:v>
                </c:pt>
                <c:pt idx="13793">
                  <c:v>-288.27600357446659</c:v>
                </c:pt>
                <c:pt idx="13794">
                  <c:v>-289.57492793711282</c:v>
                </c:pt>
                <c:pt idx="13795">
                  <c:v>-288.94918607255369</c:v>
                </c:pt>
                <c:pt idx="13796">
                  <c:v>-288.05755986008194</c:v>
                </c:pt>
                <c:pt idx="13797">
                  <c:v>-286.53405334357365</c:v>
                </c:pt>
                <c:pt idx="13798">
                  <c:v>-286.71637322084518</c:v>
                </c:pt>
                <c:pt idx="13799">
                  <c:v>-287.16473740046706</c:v>
                </c:pt>
                <c:pt idx="13800">
                  <c:v>-285.75656438372846</c:v>
                </c:pt>
                <c:pt idx="13801">
                  <c:v>-285.55687131382695</c:v>
                </c:pt>
                <c:pt idx="13802">
                  <c:v>-285.01230180113822</c:v>
                </c:pt>
                <c:pt idx="13803">
                  <c:v>-285.49661318686344</c:v>
                </c:pt>
                <c:pt idx="13804">
                  <c:v>-285.05496331802203</c:v>
                </c:pt>
                <c:pt idx="13805">
                  <c:v>-280.73556046577431</c:v>
                </c:pt>
                <c:pt idx="13806">
                  <c:v>-280.60311118263149</c:v>
                </c:pt>
                <c:pt idx="13807">
                  <c:v>-281.17808620824184</c:v>
                </c:pt>
                <c:pt idx="13808">
                  <c:v>-281.52054939749746</c:v>
                </c:pt>
                <c:pt idx="13809">
                  <c:v>-279.40203544958518</c:v>
                </c:pt>
                <c:pt idx="13810">
                  <c:v>-279.59381093239313</c:v>
                </c:pt>
                <c:pt idx="13811">
                  <c:v>-276.23508423306936</c:v>
                </c:pt>
                <c:pt idx="13812">
                  <c:v>-276.11740341029338</c:v>
                </c:pt>
                <c:pt idx="13813">
                  <c:v>-276.65579426028586</c:v>
                </c:pt>
                <c:pt idx="13814">
                  <c:v>-272.53954419401981</c:v>
                </c:pt>
                <c:pt idx="13815">
                  <c:v>-270.8291846931175</c:v>
                </c:pt>
                <c:pt idx="13816">
                  <c:v>-273.67770222047216</c:v>
                </c:pt>
                <c:pt idx="13817">
                  <c:v>-271.07938879972141</c:v>
                </c:pt>
                <c:pt idx="13818">
                  <c:v>-272.71621410417816</c:v>
                </c:pt>
                <c:pt idx="13819">
                  <c:v>-275.40918891880034</c:v>
                </c:pt>
                <c:pt idx="13820">
                  <c:v>-272.54094863084561</c:v>
                </c:pt>
                <c:pt idx="13821">
                  <c:v>-274.26028061273951</c:v>
                </c:pt>
                <c:pt idx="13822">
                  <c:v>-276.41204108379253</c:v>
                </c:pt>
                <c:pt idx="13823">
                  <c:v>-272.88569522042474</c:v>
                </c:pt>
                <c:pt idx="13824">
                  <c:v>-271.6000596743603</c:v>
                </c:pt>
                <c:pt idx="13825">
                  <c:v>-272.30626589996331</c:v>
                </c:pt>
                <c:pt idx="13826">
                  <c:v>-276.29660237204541</c:v>
                </c:pt>
                <c:pt idx="13827">
                  <c:v>-274.40290391271685</c:v>
                </c:pt>
                <c:pt idx="13828">
                  <c:v>-278.67729266011679</c:v>
                </c:pt>
                <c:pt idx="13829">
                  <c:v>-274.51748292962492</c:v>
                </c:pt>
                <c:pt idx="13830">
                  <c:v>-278.61331180604998</c:v>
                </c:pt>
                <c:pt idx="13831">
                  <c:v>-276.00662148834238</c:v>
                </c:pt>
                <c:pt idx="13832">
                  <c:v>-273.55649617411336</c:v>
                </c:pt>
                <c:pt idx="13833">
                  <c:v>-275.55194214000602</c:v>
                </c:pt>
                <c:pt idx="13834">
                  <c:v>-275.07607529613335</c:v>
                </c:pt>
                <c:pt idx="13835">
                  <c:v>-273.42984201448235</c:v>
                </c:pt>
                <c:pt idx="13836">
                  <c:v>-272.00138458639668</c:v>
                </c:pt>
                <c:pt idx="13837">
                  <c:v>-270.00653636722785</c:v>
                </c:pt>
                <c:pt idx="13838">
                  <c:v>-269.50411783781533</c:v>
                </c:pt>
                <c:pt idx="13839">
                  <c:v>-271.02748253366678</c:v>
                </c:pt>
                <c:pt idx="13840">
                  <c:v>-268.4446872320886</c:v>
                </c:pt>
                <c:pt idx="13841">
                  <c:v>-264.93639448444685</c:v>
                </c:pt>
                <c:pt idx="13842">
                  <c:v>-264.53892837831165</c:v>
                </c:pt>
                <c:pt idx="13843">
                  <c:v>-267.13658585727046</c:v>
                </c:pt>
                <c:pt idx="13844">
                  <c:v>-266.21202623551022</c:v>
                </c:pt>
                <c:pt idx="13845">
                  <c:v>-266.23646723737596</c:v>
                </c:pt>
                <c:pt idx="13846">
                  <c:v>-268.96553356277417</c:v>
                </c:pt>
                <c:pt idx="13847">
                  <c:v>-273.84543308204394</c:v>
                </c:pt>
                <c:pt idx="13848">
                  <c:v>-275.59677513011547</c:v>
                </c:pt>
                <c:pt idx="13849">
                  <c:v>-273.76615037284819</c:v>
                </c:pt>
                <c:pt idx="13850">
                  <c:v>-274.47481406806412</c:v>
                </c:pt>
                <c:pt idx="13851">
                  <c:v>-269.3749213016053</c:v>
                </c:pt>
                <c:pt idx="13852">
                  <c:v>-267.00562037451954</c:v>
                </c:pt>
                <c:pt idx="13853">
                  <c:v>-265.15358458867331</c:v>
                </c:pt>
                <c:pt idx="13854">
                  <c:v>-265.22939193464066</c:v>
                </c:pt>
                <c:pt idx="13855">
                  <c:v>-261.59266009719767</c:v>
                </c:pt>
                <c:pt idx="13856">
                  <c:v>-268.52540349120301</c:v>
                </c:pt>
                <c:pt idx="13857">
                  <c:v>-270.17097287152393</c:v>
                </c:pt>
                <c:pt idx="13858">
                  <c:v>-268.09467107311849</c:v>
                </c:pt>
                <c:pt idx="13859">
                  <c:v>-267.4559098954274</c:v>
                </c:pt>
                <c:pt idx="13860">
                  <c:v>-266.28684410236428</c:v>
                </c:pt>
                <c:pt idx="13861">
                  <c:v>-267.03061207094584</c:v>
                </c:pt>
                <c:pt idx="13862">
                  <c:v>-266.35089560521681</c:v>
                </c:pt>
                <c:pt idx="13863">
                  <c:v>-277.44791040129826</c:v>
                </c:pt>
                <c:pt idx="13864">
                  <c:v>-276.22631460590401</c:v>
                </c:pt>
                <c:pt idx="13865">
                  <c:v>-280.70140650176569</c:v>
                </c:pt>
                <c:pt idx="13866">
                  <c:v>-280.40753046579829</c:v>
                </c:pt>
                <c:pt idx="13867">
                  <c:v>-284.34350300792079</c:v>
                </c:pt>
                <c:pt idx="13868">
                  <c:v>-284.51365716648371</c:v>
                </c:pt>
                <c:pt idx="13869">
                  <c:v>-283.80138614965358</c:v>
                </c:pt>
                <c:pt idx="13870">
                  <c:v>-284.625693236264</c:v>
                </c:pt>
                <c:pt idx="13871">
                  <c:v>-283.260769224157</c:v>
                </c:pt>
                <c:pt idx="13872">
                  <c:v>-281.82595739218834</c:v>
                </c:pt>
                <c:pt idx="13873">
                  <c:v>-277.29272005130201</c:v>
                </c:pt>
                <c:pt idx="13874">
                  <c:v>-278.3056101977898</c:v>
                </c:pt>
                <c:pt idx="13875">
                  <c:v>-286.2044703457143</c:v>
                </c:pt>
                <c:pt idx="13876">
                  <c:v>-286.29804947359463</c:v>
                </c:pt>
                <c:pt idx="13877">
                  <c:v>-280.9468309594476</c:v>
                </c:pt>
                <c:pt idx="13878">
                  <c:v>-278.30282152151375</c:v>
                </c:pt>
                <c:pt idx="13879">
                  <c:v>-279.14848011929917</c:v>
                </c:pt>
                <c:pt idx="13880">
                  <c:v>-277.83954181129963</c:v>
                </c:pt>
                <c:pt idx="13881">
                  <c:v>-276.06318423987693</c:v>
                </c:pt>
                <c:pt idx="13882">
                  <c:v>-274.63283948631755</c:v>
                </c:pt>
                <c:pt idx="13883">
                  <c:v>-271.09455795903182</c:v>
                </c:pt>
                <c:pt idx="13884">
                  <c:v>-273.57958402514561</c:v>
                </c:pt>
                <c:pt idx="13885">
                  <c:v>-273.04492380639249</c:v>
                </c:pt>
                <c:pt idx="13886">
                  <c:v>-275.35925644692423</c:v>
                </c:pt>
                <c:pt idx="13887">
                  <c:v>-276.74290552316359</c:v>
                </c:pt>
                <c:pt idx="13888">
                  <c:v>-277.08440641214787</c:v>
                </c:pt>
                <c:pt idx="13889">
                  <c:v>-275.98848286529824</c:v>
                </c:pt>
                <c:pt idx="13890">
                  <c:v>-275.80266264590517</c:v>
                </c:pt>
                <c:pt idx="13891">
                  <c:v>-275.20872561321863</c:v>
                </c:pt>
                <c:pt idx="13892">
                  <c:v>-273.39160255713074</c:v>
                </c:pt>
                <c:pt idx="13893">
                  <c:v>-275.84177538681564</c:v>
                </c:pt>
                <c:pt idx="13894">
                  <c:v>-274.04395191080982</c:v>
                </c:pt>
                <c:pt idx="13895">
                  <c:v>-271.38146229502001</c:v>
                </c:pt>
                <c:pt idx="13896">
                  <c:v>-274.14887900930239</c:v>
                </c:pt>
                <c:pt idx="13897">
                  <c:v>-274.20158928726045</c:v>
                </c:pt>
                <c:pt idx="13898">
                  <c:v>-275.35781061306579</c:v>
                </c:pt>
                <c:pt idx="13899">
                  <c:v>-295.67329514114959</c:v>
                </c:pt>
                <c:pt idx="13900">
                  <c:v>-296.1225055026718</c:v>
                </c:pt>
                <c:pt idx="13901">
                  <c:v>-300.09875603964434</c:v>
                </c:pt>
                <c:pt idx="13902">
                  <c:v>-305.9258627041026</c:v>
                </c:pt>
                <c:pt idx="13903">
                  <c:v>-305.09927043669819</c:v>
                </c:pt>
                <c:pt idx="13904">
                  <c:v>-305.50204878829675</c:v>
                </c:pt>
                <c:pt idx="13905">
                  <c:v>-305.49809612066315</c:v>
                </c:pt>
                <c:pt idx="13906">
                  <c:v>-305.53670477282276</c:v>
                </c:pt>
                <c:pt idx="13907">
                  <c:v>-304.84806587298942</c:v>
                </c:pt>
                <c:pt idx="13908">
                  <c:v>-303.96683830250839</c:v>
                </c:pt>
                <c:pt idx="13909">
                  <c:v>-306.51042250222361</c:v>
                </c:pt>
                <c:pt idx="13910">
                  <c:v>-307.21135060025938</c:v>
                </c:pt>
                <c:pt idx="13911">
                  <c:v>-307.14577801226</c:v>
                </c:pt>
                <c:pt idx="13912">
                  <c:v>-309.88845425197007</c:v>
                </c:pt>
                <c:pt idx="13913">
                  <c:v>-310.05254604350762</c:v>
                </c:pt>
                <c:pt idx="13914">
                  <c:v>-310.26934067518971</c:v>
                </c:pt>
                <c:pt idx="13915">
                  <c:v>-328.08412020254133</c:v>
                </c:pt>
                <c:pt idx="13916">
                  <c:v>-378.24653598350301</c:v>
                </c:pt>
                <c:pt idx="13917">
                  <c:v>-399.12083900806681</c:v>
                </c:pt>
                <c:pt idx="13918">
                  <c:v>-400.82294597211126</c:v>
                </c:pt>
                <c:pt idx="13919">
                  <c:v>-402.46133364485598</c:v>
                </c:pt>
                <c:pt idx="13920">
                  <c:v>-402.57115222579608</c:v>
                </c:pt>
                <c:pt idx="13921">
                  <c:v>-404.38761369047586</c:v>
                </c:pt>
                <c:pt idx="13922">
                  <c:v>-405.3795243729187</c:v>
                </c:pt>
                <c:pt idx="13923">
                  <c:v>-407.00446829569694</c:v>
                </c:pt>
                <c:pt idx="13924">
                  <c:v>-416.40564308330528</c:v>
                </c:pt>
                <c:pt idx="13925">
                  <c:v>-421.74321652240025</c:v>
                </c:pt>
                <c:pt idx="13926">
                  <c:v>-423.25006270160492</c:v>
                </c:pt>
                <c:pt idx="13927">
                  <c:v>-428.76121587616888</c:v>
                </c:pt>
                <c:pt idx="13928">
                  <c:v>-433.15327049060039</c:v>
                </c:pt>
                <c:pt idx="13929">
                  <c:v>-432.46718292632386</c:v>
                </c:pt>
                <c:pt idx="13930">
                  <c:v>-434.78606466992437</c:v>
                </c:pt>
                <c:pt idx="13931">
                  <c:v>-435.20118671102171</c:v>
                </c:pt>
                <c:pt idx="13932">
                  <c:v>-436.14362493888825</c:v>
                </c:pt>
                <c:pt idx="13933">
                  <c:v>-440.28795505449489</c:v>
                </c:pt>
                <c:pt idx="13934">
                  <c:v>-440.13972140303559</c:v>
                </c:pt>
                <c:pt idx="13935">
                  <c:v>-439.03403005904988</c:v>
                </c:pt>
                <c:pt idx="13936">
                  <c:v>-443.88441096614616</c:v>
                </c:pt>
                <c:pt idx="13937">
                  <c:v>-444.49054131098927</c:v>
                </c:pt>
                <c:pt idx="13938">
                  <c:v>-445.39949101772959</c:v>
                </c:pt>
                <c:pt idx="13939">
                  <c:v>-445.9417552162941</c:v>
                </c:pt>
                <c:pt idx="13940">
                  <c:v>-448.27762865996505</c:v>
                </c:pt>
                <c:pt idx="13941">
                  <c:v>-448.79969295474854</c:v>
                </c:pt>
                <c:pt idx="13942">
                  <c:v>-454.57850276147394</c:v>
                </c:pt>
                <c:pt idx="13943">
                  <c:v>-453.67535378481136</c:v>
                </c:pt>
                <c:pt idx="13944">
                  <c:v>-453.16007953122806</c:v>
                </c:pt>
                <c:pt idx="13945">
                  <c:v>-459.51816875181606</c:v>
                </c:pt>
                <c:pt idx="13946">
                  <c:v>-462.22488324976808</c:v>
                </c:pt>
                <c:pt idx="13947">
                  <c:v>-468.36779881255984</c:v>
                </c:pt>
                <c:pt idx="13948">
                  <c:v>-478.27973230132056</c:v>
                </c:pt>
                <c:pt idx="13949">
                  <c:v>-478.70976419756744</c:v>
                </c:pt>
                <c:pt idx="13950">
                  <c:v>-481.62783845560784</c:v>
                </c:pt>
                <c:pt idx="13951">
                  <c:v>-481.51471940029484</c:v>
                </c:pt>
                <c:pt idx="13952">
                  <c:v>-487.12984611600797</c:v>
                </c:pt>
                <c:pt idx="13953">
                  <c:v>-490.42417916223144</c:v>
                </c:pt>
                <c:pt idx="13954">
                  <c:v>-489.67007487639523</c:v>
                </c:pt>
                <c:pt idx="13955">
                  <c:v>-496.06526312678761</c:v>
                </c:pt>
                <c:pt idx="13956">
                  <c:v>-494.81261873163879</c:v>
                </c:pt>
                <c:pt idx="13957">
                  <c:v>-504.11891495672091</c:v>
                </c:pt>
                <c:pt idx="13958">
                  <c:v>-508.85175979166246</c:v>
                </c:pt>
                <c:pt idx="13959">
                  <c:v>-509.34837626854676</c:v>
                </c:pt>
                <c:pt idx="13960">
                  <c:v>-501.97235612366842</c:v>
                </c:pt>
                <c:pt idx="13961">
                  <c:v>-504.47197091727276</c:v>
                </c:pt>
                <c:pt idx="13962">
                  <c:v>-498.41321898932603</c:v>
                </c:pt>
                <c:pt idx="13963">
                  <c:v>-498.49091755214647</c:v>
                </c:pt>
                <c:pt idx="13964">
                  <c:v>-493.34184387690823</c:v>
                </c:pt>
                <c:pt idx="13965">
                  <c:v>-495.04992641115098</c:v>
                </c:pt>
                <c:pt idx="13966">
                  <c:v>-483.03138886366156</c:v>
                </c:pt>
                <c:pt idx="13967">
                  <c:v>-475.58262146790628</c:v>
                </c:pt>
                <c:pt idx="13968">
                  <c:v>-475.72938602923483</c:v>
                </c:pt>
                <c:pt idx="13969">
                  <c:v>-466.19422101020302</c:v>
                </c:pt>
                <c:pt idx="13970">
                  <c:v>-456.83679815607064</c:v>
                </c:pt>
                <c:pt idx="13971">
                  <c:v>-458.6374846111205</c:v>
                </c:pt>
                <c:pt idx="13972">
                  <c:v>-457.52052335963089</c:v>
                </c:pt>
                <c:pt idx="13973">
                  <c:v>-461.13056279684292</c:v>
                </c:pt>
                <c:pt idx="13974">
                  <c:v>-459.4225846684414</c:v>
                </c:pt>
                <c:pt idx="13975">
                  <c:v>-459.59083748728699</c:v>
                </c:pt>
                <c:pt idx="13976">
                  <c:v>-456.86666764858126</c:v>
                </c:pt>
                <c:pt idx="13977">
                  <c:v>-455.25610864672046</c:v>
                </c:pt>
                <c:pt idx="13978">
                  <c:v>-452.01440878714413</c:v>
                </c:pt>
                <c:pt idx="13979">
                  <c:v>-447.28259657144793</c:v>
                </c:pt>
                <c:pt idx="13980">
                  <c:v>-444.87206396634406</c:v>
                </c:pt>
                <c:pt idx="13981">
                  <c:v>-440.77022656706185</c:v>
                </c:pt>
                <c:pt idx="13982">
                  <c:v>-439.19974189690555</c:v>
                </c:pt>
                <c:pt idx="13983">
                  <c:v>-434.02856728674089</c:v>
                </c:pt>
                <c:pt idx="13984">
                  <c:v>-432.59547683326076</c:v>
                </c:pt>
                <c:pt idx="13985">
                  <c:v>-426.87085558752113</c:v>
                </c:pt>
                <c:pt idx="13986">
                  <c:v>-435.58094247285845</c:v>
                </c:pt>
                <c:pt idx="13987">
                  <c:v>-442.49091103314259</c:v>
                </c:pt>
                <c:pt idx="13988">
                  <c:v>-444.5642702599938</c:v>
                </c:pt>
                <c:pt idx="13989">
                  <c:v>-438.92626802000575</c:v>
                </c:pt>
                <c:pt idx="13990">
                  <c:v>-448.33489632157449</c:v>
                </c:pt>
                <c:pt idx="13991">
                  <c:v>-454.69318169870496</c:v>
                </c:pt>
                <c:pt idx="13992">
                  <c:v>-451.678736053737</c:v>
                </c:pt>
                <c:pt idx="13993">
                  <c:v>-453.26859462726628</c:v>
                </c:pt>
                <c:pt idx="13994">
                  <c:v>-453.18147000747081</c:v>
                </c:pt>
                <c:pt idx="13995">
                  <c:v>-466.86284361060586</c:v>
                </c:pt>
                <c:pt idx="13996">
                  <c:v>-472.9522074655452</c:v>
                </c:pt>
                <c:pt idx="13997">
                  <c:v>-463.05141677068173</c:v>
                </c:pt>
                <c:pt idx="13998">
                  <c:v>-465.50082842589489</c:v>
                </c:pt>
                <c:pt idx="13999">
                  <c:v>-452.98079243655047</c:v>
                </c:pt>
                <c:pt idx="14000">
                  <c:v>-459.735379038323</c:v>
                </c:pt>
                <c:pt idx="14001">
                  <c:v>-455.80734364998148</c:v>
                </c:pt>
                <c:pt idx="14002">
                  <c:v>-457.34796293342811</c:v>
                </c:pt>
                <c:pt idx="14003">
                  <c:v>-465.04901375602515</c:v>
                </c:pt>
                <c:pt idx="14004">
                  <c:v>-470.20588571988213</c:v>
                </c:pt>
                <c:pt idx="14005">
                  <c:v>-474.61678462217009</c:v>
                </c:pt>
                <c:pt idx="14006">
                  <c:v>-475.32424638724746</c:v>
                </c:pt>
                <c:pt idx="14007">
                  <c:v>-474.5275995853226</c:v>
                </c:pt>
                <c:pt idx="14008">
                  <c:v>-471.41174542532178</c:v>
                </c:pt>
                <c:pt idx="14009">
                  <c:v>-470.33276489317677</c:v>
                </c:pt>
                <c:pt idx="14010">
                  <c:v>-469.5384356142435</c:v>
                </c:pt>
                <c:pt idx="14011">
                  <c:v>-466.96641914644152</c:v>
                </c:pt>
                <c:pt idx="14012">
                  <c:v>-465.65613113321206</c:v>
                </c:pt>
                <c:pt idx="14013">
                  <c:v>-466.10708491784374</c:v>
                </c:pt>
                <c:pt idx="14014">
                  <c:v>-466.82644551475738</c:v>
                </c:pt>
                <c:pt idx="14015">
                  <c:v>-471.69515569420264</c:v>
                </c:pt>
                <c:pt idx="14016">
                  <c:v>-448.52991598557435</c:v>
                </c:pt>
                <c:pt idx="14017">
                  <c:v>-434.43624632553457</c:v>
                </c:pt>
                <c:pt idx="14018">
                  <c:v>-438.11664116807748</c:v>
                </c:pt>
                <c:pt idx="14019">
                  <c:v>-442.66917501429521</c:v>
                </c:pt>
                <c:pt idx="14020">
                  <c:v>-447.01962160882528</c:v>
                </c:pt>
                <c:pt idx="14021">
                  <c:v>-438.69266767701447</c:v>
                </c:pt>
                <c:pt idx="14022">
                  <c:v>-430.40678169212339</c:v>
                </c:pt>
                <c:pt idx="14023">
                  <c:v>-423.03660698124105</c:v>
                </c:pt>
                <c:pt idx="14024">
                  <c:v>-412.91847623979987</c:v>
                </c:pt>
                <c:pt idx="14025">
                  <c:v>-405.10402711372836</c:v>
                </c:pt>
                <c:pt idx="14026">
                  <c:v>-394.86813536004649</c:v>
                </c:pt>
                <c:pt idx="14027">
                  <c:v>-389.06856066698668</c:v>
                </c:pt>
                <c:pt idx="14028">
                  <c:v>-379.68068526371661</c:v>
                </c:pt>
                <c:pt idx="14029">
                  <c:v>-377.19240753775011</c:v>
                </c:pt>
                <c:pt idx="14030">
                  <c:v>-380.8423637068455</c:v>
                </c:pt>
                <c:pt idx="14031">
                  <c:v>-379.87096563760298</c:v>
                </c:pt>
                <c:pt idx="14032">
                  <c:v>-377.8670119204242</c:v>
                </c:pt>
                <c:pt idx="14033">
                  <c:v>-376.4586665813199</c:v>
                </c:pt>
                <c:pt idx="14034">
                  <c:v>-377.79883540039663</c:v>
                </c:pt>
                <c:pt idx="14035">
                  <c:v>-379.3929394480744</c:v>
                </c:pt>
                <c:pt idx="14036">
                  <c:v>-370.45435285223203</c:v>
                </c:pt>
                <c:pt idx="14037">
                  <c:v>-362.41353312766364</c:v>
                </c:pt>
                <c:pt idx="14038">
                  <c:v>-359.83295985666967</c:v>
                </c:pt>
                <c:pt idx="14039">
                  <c:v>-352.0161416299394</c:v>
                </c:pt>
                <c:pt idx="14040">
                  <c:v>-342.88382100418266</c:v>
                </c:pt>
                <c:pt idx="14041">
                  <c:v>-335.19274640256066</c:v>
                </c:pt>
                <c:pt idx="14042">
                  <c:v>-335.78159273218972</c:v>
                </c:pt>
                <c:pt idx="14043">
                  <c:v>-325.92342353658915</c:v>
                </c:pt>
                <c:pt idx="14044">
                  <c:v>-322.86803534230683</c:v>
                </c:pt>
                <c:pt idx="14045">
                  <c:v>-318.18133561455943</c:v>
                </c:pt>
                <c:pt idx="14046">
                  <c:v>-307.05346402057398</c:v>
                </c:pt>
                <c:pt idx="14047">
                  <c:v>-314.13599659082649</c:v>
                </c:pt>
                <c:pt idx="14048">
                  <c:v>-315.84399290489733</c:v>
                </c:pt>
                <c:pt idx="14049">
                  <c:v>-315.55797706986135</c:v>
                </c:pt>
                <c:pt idx="14050">
                  <c:v>-319.46069618649187</c:v>
                </c:pt>
                <c:pt idx="14051">
                  <c:v>-315.94362341348187</c:v>
                </c:pt>
                <c:pt idx="14052">
                  <c:v>-318.27372603232516</c:v>
                </c:pt>
                <c:pt idx="14053">
                  <c:v>-312.81754176098656</c:v>
                </c:pt>
                <c:pt idx="14054">
                  <c:v>-307.14079250394303</c:v>
                </c:pt>
                <c:pt idx="14055">
                  <c:v>-302.57204860725682</c:v>
                </c:pt>
                <c:pt idx="14056">
                  <c:v>-306.0971576050004</c:v>
                </c:pt>
                <c:pt idx="14057">
                  <c:v>-305.82958559188546</c:v>
                </c:pt>
                <c:pt idx="14058">
                  <c:v>-302.75220896461133</c:v>
                </c:pt>
                <c:pt idx="14059">
                  <c:v>-298.12556373343256</c:v>
                </c:pt>
                <c:pt idx="14060">
                  <c:v>-305.49079100090171</c:v>
                </c:pt>
                <c:pt idx="14061">
                  <c:v>-301.03528625063166</c:v>
                </c:pt>
                <c:pt idx="14062">
                  <c:v>-302.58030024929275</c:v>
                </c:pt>
                <c:pt idx="14063">
                  <c:v>-303.45115427977976</c:v>
                </c:pt>
                <c:pt idx="14064">
                  <c:v>-303.97673981842519</c:v>
                </c:pt>
                <c:pt idx="14065">
                  <c:v>-301.65242508667353</c:v>
                </c:pt>
                <c:pt idx="14066">
                  <c:v>-296.21777426029473</c:v>
                </c:pt>
                <c:pt idx="14067">
                  <c:v>-299.34242519044443</c:v>
                </c:pt>
                <c:pt idx="14068">
                  <c:v>-297.21540641800016</c:v>
                </c:pt>
                <c:pt idx="14069">
                  <c:v>-296.20818075946522</c:v>
                </c:pt>
                <c:pt idx="14070">
                  <c:v>-287.1225828827283</c:v>
                </c:pt>
                <c:pt idx="14071">
                  <c:v>-289.15022441659761</c:v>
                </c:pt>
                <c:pt idx="14072">
                  <c:v>-287.37507347711335</c:v>
                </c:pt>
                <c:pt idx="14073">
                  <c:v>-293.39936297558398</c:v>
                </c:pt>
                <c:pt idx="14074">
                  <c:v>-292.08311511410903</c:v>
                </c:pt>
                <c:pt idx="14075">
                  <c:v>-292.30055039298929</c:v>
                </c:pt>
                <c:pt idx="14076">
                  <c:v>-292.84288982375455</c:v>
                </c:pt>
                <c:pt idx="14077">
                  <c:v>-292.72391274434966</c:v>
                </c:pt>
                <c:pt idx="14078">
                  <c:v>-296.03968894495415</c:v>
                </c:pt>
                <c:pt idx="14079">
                  <c:v>-298.08628293308846</c:v>
                </c:pt>
                <c:pt idx="14080">
                  <c:v>-297.55654687579073</c:v>
                </c:pt>
                <c:pt idx="14081">
                  <c:v>-298.04392391324518</c:v>
                </c:pt>
                <c:pt idx="14082">
                  <c:v>-302.55965740864315</c:v>
                </c:pt>
                <c:pt idx="14083">
                  <c:v>-303.83084669836597</c:v>
                </c:pt>
                <c:pt idx="14084">
                  <c:v>-303.16979351805628</c:v>
                </c:pt>
                <c:pt idx="14085">
                  <c:v>-303.35932591233973</c:v>
                </c:pt>
                <c:pt idx="14086">
                  <c:v>-303.22775099688732</c:v>
                </c:pt>
                <c:pt idx="14087">
                  <c:v>-305.138996423366</c:v>
                </c:pt>
                <c:pt idx="14088">
                  <c:v>-307.94074622704181</c:v>
                </c:pt>
                <c:pt idx="14089">
                  <c:v>-310.12865247810646</c:v>
                </c:pt>
                <c:pt idx="14090">
                  <c:v>-309.27841257155507</c:v>
                </c:pt>
                <c:pt idx="14091">
                  <c:v>-316.04926183877274</c:v>
                </c:pt>
                <c:pt idx="14092">
                  <c:v>-312.69011463513277</c:v>
                </c:pt>
                <c:pt idx="14093">
                  <c:v>-321.63563891443027</c:v>
                </c:pt>
                <c:pt idx="14094">
                  <c:v>-326.98115469427376</c:v>
                </c:pt>
                <c:pt idx="14095">
                  <c:v>-327.4167672629107</c:v>
                </c:pt>
                <c:pt idx="14096">
                  <c:v>-327.78885982436435</c:v>
                </c:pt>
                <c:pt idx="14097">
                  <c:v>-335.64883547667426</c:v>
                </c:pt>
                <c:pt idx="14098">
                  <c:v>-344.58255651420654</c:v>
                </c:pt>
                <c:pt idx="14099">
                  <c:v>-341.67515985027529</c:v>
                </c:pt>
                <c:pt idx="14100">
                  <c:v>-336.70156143250921</c:v>
                </c:pt>
                <c:pt idx="14101">
                  <c:v>-336.44046285609181</c:v>
                </c:pt>
                <c:pt idx="14102">
                  <c:v>-333.99993161287648</c:v>
                </c:pt>
                <c:pt idx="14103">
                  <c:v>-343.00747947162893</c:v>
                </c:pt>
                <c:pt idx="14104">
                  <c:v>-341.75522399244829</c:v>
                </c:pt>
                <c:pt idx="14105">
                  <c:v>-344.00662848096016</c:v>
                </c:pt>
                <c:pt idx="14106">
                  <c:v>-345.6919481384773</c:v>
                </c:pt>
                <c:pt idx="14107">
                  <c:v>-340.78687501815978</c:v>
                </c:pt>
                <c:pt idx="14108">
                  <c:v>-349.65075910495494</c:v>
                </c:pt>
                <c:pt idx="14109">
                  <c:v>-352.34631265597631</c:v>
                </c:pt>
                <c:pt idx="14110">
                  <c:v>-355.56140108896466</c:v>
                </c:pt>
                <c:pt idx="14111">
                  <c:v>-363.01645071571932</c:v>
                </c:pt>
                <c:pt idx="14112">
                  <c:v>-361.28648907192388</c:v>
                </c:pt>
                <c:pt idx="14113">
                  <c:v>-368.58073457629484</c:v>
                </c:pt>
                <c:pt idx="14114">
                  <c:v>-374.29407420764227</c:v>
                </c:pt>
                <c:pt idx="14115">
                  <c:v>-376.07567040511566</c:v>
                </c:pt>
                <c:pt idx="14116">
                  <c:v>-365.49914565748526</c:v>
                </c:pt>
                <c:pt idx="14117">
                  <c:v>-365.63505287638293</c:v>
                </c:pt>
                <c:pt idx="14118">
                  <c:v>-368.08310958611452</c:v>
                </c:pt>
                <c:pt idx="14119">
                  <c:v>-375.30744429171813</c:v>
                </c:pt>
                <c:pt idx="14120">
                  <c:v>-374.65929510334308</c:v>
                </c:pt>
                <c:pt idx="14121">
                  <c:v>-374.12377137520662</c:v>
                </c:pt>
                <c:pt idx="14122">
                  <c:v>-374.61802959101158</c:v>
                </c:pt>
                <c:pt idx="14123">
                  <c:v>-402.15447591871617</c:v>
                </c:pt>
                <c:pt idx="14124">
                  <c:v>-402.65691117020828</c:v>
                </c:pt>
                <c:pt idx="14125">
                  <c:v>-406.39444145834585</c:v>
                </c:pt>
                <c:pt idx="14126">
                  <c:v>-413.33871157865042</c:v>
                </c:pt>
                <c:pt idx="14127">
                  <c:v>-414.02761077165991</c:v>
                </c:pt>
                <c:pt idx="14128">
                  <c:v>-414.20468589310883</c:v>
                </c:pt>
                <c:pt idx="14129">
                  <c:v>-413.88942201434821</c:v>
                </c:pt>
                <c:pt idx="14130">
                  <c:v>-412.44802325001882</c:v>
                </c:pt>
                <c:pt idx="14131">
                  <c:v>-415.91553382195326</c:v>
                </c:pt>
                <c:pt idx="14132">
                  <c:v>-422.48725693770177</c:v>
                </c:pt>
                <c:pt idx="14133">
                  <c:v>-431.41460781739073</c:v>
                </c:pt>
                <c:pt idx="14134">
                  <c:v>-433.70858438388564</c:v>
                </c:pt>
                <c:pt idx="14135">
                  <c:v>-439.1711476319407</c:v>
                </c:pt>
                <c:pt idx="14136">
                  <c:v>-448.231187183803</c:v>
                </c:pt>
                <c:pt idx="14137">
                  <c:v>-454.824453010968</c:v>
                </c:pt>
                <c:pt idx="14138">
                  <c:v>-463.18442506055436</c:v>
                </c:pt>
                <c:pt idx="14139">
                  <c:v>-476.23335901724909</c:v>
                </c:pt>
                <c:pt idx="14140">
                  <c:v>-482.51619667892891</c:v>
                </c:pt>
                <c:pt idx="14141">
                  <c:v>-488.63289871970773</c:v>
                </c:pt>
                <c:pt idx="14142">
                  <c:v>-495.50499254661742</c:v>
                </c:pt>
                <c:pt idx="14143">
                  <c:v>-496.18803322460587</c:v>
                </c:pt>
                <c:pt idx="14144">
                  <c:v>-505.03377483857645</c:v>
                </c:pt>
                <c:pt idx="14145">
                  <c:v>-512.24254777874671</c:v>
                </c:pt>
                <c:pt idx="14146">
                  <c:v>-511.52627929018615</c:v>
                </c:pt>
                <c:pt idx="14147">
                  <c:v>-513.22143199220147</c:v>
                </c:pt>
                <c:pt idx="14148">
                  <c:v>-518.47692770990523</c:v>
                </c:pt>
                <c:pt idx="14149">
                  <c:v>-521.20061149927324</c:v>
                </c:pt>
                <c:pt idx="14150">
                  <c:v>-520.58694526064687</c:v>
                </c:pt>
                <c:pt idx="14151">
                  <c:v>-521.65266512614528</c:v>
                </c:pt>
                <c:pt idx="14152">
                  <c:v>-522.1329500290999</c:v>
                </c:pt>
                <c:pt idx="14153">
                  <c:v>-522.18021190639763</c:v>
                </c:pt>
                <c:pt idx="14154">
                  <c:v>-524.49060492328852</c:v>
                </c:pt>
                <c:pt idx="14155">
                  <c:v>-529.13534048214785</c:v>
                </c:pt>
                <c:pt idx="14156">
                  <c:v>-529.30501430012646</c:v>
                </c:pt>
                <c:pt idx="14157">
                  <c:v>-529.57735247075118</c:v>
                </c:pt>
                <c:pt idx="14158">
                  <c:v>-535.31860573290874</c:v>
                </c:pt>
                <c:pt idx="14159">
                  <c:v>-539.66028232765211</c:v>
                </c:pt>
                <c:pt idx="14160">
                  <c:v>-537.18333889445512</c:v>
                </c:pt>
                <c:pt idx="14161">
                  <c:v>-539.11939958787946</c:v>
                </c:pt>
                <c:pt idx="14162">
                  <c:v>-536.29530068228132</c:v>
                </c:pt>
                <c:pt idx="14163">
                  <c:v>-538.66530679783784</c:v>
                </c:pt>
                <c:pt idx="14164">
                  <c:v>-539.29617388115742</c:v>
                </c:pt>
                <c:pt idx="14165">
                  <c:v>-546.14834025936568</c:v>
                </c:pt>
                <c:pt idx="14166">
                  <c:v>-548.66682860143783</c:v>
                </c:pt>
                <c:pt idx="14167">
                  <c:v>-546.62606163753594</c:v>
                </c:pt>
                <c:pt idx="14168">
                  <c:v>-546.23050044292859</c:v>
                </c:pt>
                <c:pt idx="14169">
                  <c:v>-546.35352359492504</c:v>
                </c:pt>
                <c:pt idx="14170">
                  <c:v>-544.40615645717207</c:v>
                </c:pt>
                <c:pt idx="14171">
                  <c:v>-545.33995915960145</c:v>
                </c:pt>
                <c:pt idx="14172">
                  <c:v>-544.35149448424534</c:v>
                </c:pt>
                <c:pt idx="14173">
                  <c:v>-541.93953872723444</c:v>
                </c:pt>
                <c:pt idx="14174">
                  <c:v>-536.74883376082505</c:v>
                </c:pt>
                <c:pt idx="14175">
                  <c:v>-529.42427531951614</c:v>
                </c:pt>
                <c:pt idx="14176">
                  <c:v>-521.19511379182916</c:v>
                </c:pt>
                <c:pt idx="14177">
                  <c:v>-516.56413770320898</c:v>
                </c:pt>
                <c:pt idx="14178">
                  <c:v>-509.32236039915131</c:v>
                </c:pt>
                <c:pt idx="14179">
                  <c:v>-502.66202442730167</c:v>
                </c:pt>
                <c:pt idx="14180">
                  <c:v>-496.65859223263351</c:v>
                </c:pt>
                <c:pt idx="14181">
                  <c:v>-491.38046569449375</c:v>
                </c:pt>
                <c:pt idx="14182">
                  <c:v>-480.99371845491555</c:v>
                </c:pt>
                <c:pt idx="14183">
                  <c:v>-475.99484722376206</c:v>
                </c:pt>
                <c:pt idx="14184">
                  <c:v>-470.43093990224435</c:v>
                </c:pt>
                <c:pt idx="14185">
                  <c:v>-466.34655504423449</c:v>
                </c:pt>
                <c:pt idx="14186">
                  <c:v>-453.87060295249029</c:v>
                </c:pt>
                <c:pt idx="14187">
                  <c:v>-447.504154370636</c:v>
                </c:pt>
                <c:pt idx="14188">
                  <c:v>-438.94060497121222</c:v>
                </c:pt>
                <c:pt idx="14189">
                  <c:v>-434.31228025088683</c:v>
                </c:pt>
                <c:pt idx="14190">
                  <c:v>-427.80212620317985</c:v>
                </c:pt>
                <c:pt idx="14191">
                  <c:v>-421.33897811499889</c:v>
                </c:pt>
                <c:pt idx="14192">
                  <c:v>-419.22548664864428</c:v>
                </c:pt>
                <c:pt idx="14193">
                  <c:v>-415.46736585479738</c:v>
                </c:pt>
                <c:pt idx="14194">
                  <c:v>-414.04768364232774</c:v>
                </c:pt>
                <c:pt idx="14195">
                  <c:v>-415.1827287441119</c:v>
                </c:pt>
                <c:pt idx="14196">
                  <c:v>-416.9167239456786</c:v>
                </c:pt>
                <c:pt idx="14197">
                  <c:v>-414.01083803562926</c:v>
                </c:pt>
                <c:pt idx="14198">
                  <c:v>-388.264488179951</c:v>
                </c:pt>
                <c:pt idx="14199">
                  <c:v>-388.96947727180225</c:v>
                </c:pt>
                <c:pt idx="14200">
                  <c:v>-386.75261364234751</c:v>
                </c:pt>
                <c:pt idx="14201">
                  <c:v>-381.4098643849801</c:v>
                </c:pt>
                <c:pt idx="14202">
                  <c:v>-375.76437057207949</c:v>
                </c:pt>
                <c:pt idx="14203">
                  <c:v>-372.21440758088289</c:v>
                </c:pt>
                <c:pt idx="14204">
                  <c:v>-372.3297235930778</c:v>
                </c:pt>
                <c:pt idx="14205">
                  <c:v>-361.33854329422792</c:v>
                </c:pt>
                <c:pt idx="14206">
                  <c:v>-356.00620630059325</c:v>
                </c:pt>
                <c:pt idx="14207">
                  <c:v>-348.4837106907118</c:v>
                </c:pt>
                <c:pt idx="14208">
                  <c:v>-342.12269628701324</c:v>
                </c:pt>
                <c:pt idx="14209">
                  <c:v>-331.65305850025788</c:v>
                </c:pt>
                <c:pt idx="14210">
                  <c:v>-325.1379105305362</c:v>
                </c:pt>
                <c:pt idx="14211">
                  <c:v>-323.90812357327565</c:v>
                </c:pt>
                <c:pt idx="14212">
                  <c:v>-325.14779309278811</c:v>
                </c:pt>
                <c:pt idx="14213">
                  <c:v>-324.61330904120518</c:v>
                </c:pt>
                <c:pt idx="14214">
                  <c:v>-325.50877118656103</c:v>
                </c:pt>
                <c:pt idx="14215">
                  <c:v>-326.25186121543157</c:v>
                </c:pt>
                <c:pt idx="14216">
                  <c:v>-324.50494756946853</c:v>
                </c:pt>
                <c:pt idx="14217">
                  <c:v>-322.69441078945295</c:v>
                </c:pt>
                <c:pt idx="14218">
                  <c:v>-320.60117185646288</c:v>
                </c:pt>
                <c:pt idx="14219">
                  <c:v>-320.14402650038176</c:v>
                </c:pt>
                <c:pt idx="14220">
                  <c:v>-317.43833520436448</c:v>
                </c:pt>
                <c:pt idx="14221">
                  <c:v>-316.42763859273356</c:v>
                </c:pt>
                <c:pt idx="14222">
                  <c:v>-317.94916705207925</c:v>
                </c:pt>
                <c:pt idx="14223">
                  <c:v>-318.87577081271115</c:v>
                </c:pt>
                <c:pt idx="14224">
                  <c:v>-317.89133937706555</c:v>
                </c:pt>
                <c:pt idx="14225">
                  <c:v>-317.02964280354661</c:v>
                </c:pt>
                <c:pt idx="14226">
                  <c:v>-314.69990021518288</c:v>
                </c:pt>
                <c:pt idx="14227">
                  <c:v>-307.47029212707673</c:v>
                </c:pt>
                <c:pt idx="14228">
                  <c:v>-309.04920523660002</c:v>
                </c:pt>
                <c:pt idx="14229">
                  <c:v>-305.79258315010725</c:v>
                </c:pt>
                <c:pt idx="14230">
                  <c:v>-304.79496216605878</c:v>
                </c:pt>
                <c:pt idx="14231">
                  <c:v>-304.51792811242984</c:v>
                </c:pt>
                <c:pt idx="14232">
                  <c:v>-304.49633712306724</c:v>
                </c:pt>
                <c:pt idx="14233">
                  <c:v>-308.7047045003327</c:v>
                </c:pt>
                <c:pt idx="14234">
                  <c:v>-306.69432070235774</c:v>
                </c:pt>
                <c:pt idx="14235">
                  <c:v>-308.77354148209002</c:v>
                </c:pt>
                <c:pt idx="14236">
                  <c:v>-307.61190195680007</c:v>
                </c:pt>
                <c:pt idx="14237">
                  <c:v>-305.98621957864111</c:v>
                </c:pt>
                <c:pt idx="14238">
                  <c:v>-305.12413787776757</c:v>
                </c:pt>
                <c:pt idx="14239">
                  <c:v>-306.07118033930777</c:v>
                </c:pt>
                <c:pt idx="14240">
                  <c:v>-311.96818432885158</c:v>
                </c:pt>
                <c:pt idx="14241">
                  <c:v>-307.39420418249699</c:v>
                </c:pt>
                <c:pt idx="14242">
                  <c:v>-308.16922444664522</c:v>
                </c:pt>
                <c:pt idx="14243">
                  <c:v>-306.76023669406686</c:v>
                </c:pt>
                <c:pt idx="14244">
                  <c:v>-297.28100845877987</c:v>
                </c:pt>
                <c:pt idx="14245">
                  <c:v>-295.56010105833485</c:v>
                </c:pt>
                <c:pt idx="14246">
                  <c:v>-295.11829481946648</c:v>
                </c:pt>
                <c:pt idx="14247">
                  <c:v>-294.02730692472926</c:v>
                </c:pt>
                <c:pt idx="14248">
                  <c:v>-280.10082962460217</c:v>
                </c:pt>
                <c:pt idx="14249">
                  <c:v>-277.05893396813173</c:v>
                </c:pt>
                <c:pt idx="14250">
                  <c:v>-271.08418825160044</c:v>
                </c:pt>
                <c:pt idx="14251">
                  <c:v>-271.66341855352783</c:v>
                </c:pt>
                <c:pt idx="14252">
                  <c:v>-274.97139916312386</c:v>
                </c:pt>
                <c:pt idx="14253">
                  <c:v>-277.82780645744134</c:v>
                </c:pt>
                <c:pt idx="14254">
                  <c:v>-276.01648911626222</c:v>
                </c:pt>
                <c:pt idx="14255">
                  <c:v>-280.88335907941217</c:v>
                </c:pt>
                <c:pt idx="14256">
                  <c:v>-274.79581087303234</c:v>
                </c:pt>
                <c:pt idx="14257">
                  <c:v>-273.24402859425658</c:v>
                </c:pt>
                <c:pt idx="14258">
                  <c:v>-275.12845340956648</c:v>
                </c:pt>
                <c:pt idx="14259">
                  <c:v>-263.70517195351783</c:v>
                </c:pt>
                <c:pt idx="14260">
                  <c:v>-263.45192975923527</c:v>
                </c:pt>
                <c:pt idx="14261">
                  <c:v>-262.56661227131769</c:v>
                </c:pt>
                <c:pt idx="14262">
                  <c:v>-264.51085826439464</c:v>
                </c:pt>
                <c:pt idx="14263">
                  <c:v>-266.57138042475827</c:v>
                </c:pt>
                <c:pt idx="14264">
                  <c:v>-266.46815965794485</c:v>
                </c:pt>
                <c:pt idx="14265">
                  <c:v>-268.74400905868276</c:v>
                </c:pt>
                <c:pt idx="14266">
                  <c:v>-272.96386040880981</c:v>
                </c:pt>
                <c:pt idx="14267">
                  <c:v>-273.85801765710727</c:v>
                </c:pt>
                <c:pt idx="14268">
                  <c:v>-271.0691547764452</c:v>
                </c:pt>
                <c:pt idx="14269">
                  <c:v>-270.79702826852906</c:v>
                </c:pt>
                <c:pt idx="14270">
                  <c:v>-269.89753729351997</c:v>
                </c:pt>
                <c:pt idx="14271">
                  <c:v>-274.49006911946361</c:v>
                </c:pt>
                <c:pt idx="14272">
                  <c:v>-273.97475162260002</c:v>
                </c:pt>
                <c:pt idx="14273">
                  <c:v>-281.0633175557191</c:v>
                </c:pt>
                <c:pt idx="14274">
                  <c:v>-280.99196278520259</c:v>
                </c:pt>
                <c:pt idx="14275">
                  <c:v>-280.3803550955846</c:v>
                </c:pt>
                <c:pt idx="14276">
                  <c:v>-280.27409177718852</c:v>
                </c:pt>
                <c:pt idx="14277">
                  <c:v>-276.91237676976141</c:v>
                </c:pt>
                <c:pt idx="14278">
                  <c:v>-273.92392398775422</c:v>
                </c:pt>
                <c:pt idx="14279">
                  <c:v>-272.14437279671944</c:v>
                </c:pt>
                <c:pt idx="14280">
                  <c:v>-282.45067403563485</c:v>
                </c:pt>
                <c:pt idx="14281">
                  <c:v>-290.43632070007442</c:v>
                </c:pt>
                <c:pt idx="14282">
                  <c:v>-290.24529876768071</c:v>
                </c:pt>
                <c:pt idx="14283">
                  <c:v>-289.54307132940482</c:v>
                </c:pt>
                <c:pt idx="14284">
                  <c:v>-292.60024952560411</c:v>
                </c:pt>
                <c:pt idx="14285">
                  <c:v>-292.5962459093314</c:v>
                </c:pt>
                <c:pt idx="14286">
                  <c:v>-288.57901665623172</c:v>
                </c:pt>
                <c:pt idx="14287">
                  <c:v>-285.32042848211984</c:v>
                </c:pt>
                <c:pt idx="14288">
                  <c:v>-288.93753958150484</c:v>
                </c:pt>
                <c:pt idx="14289">
                  <c:v>-286.52657196858308</c:v>
                </c:pt>
                <c:pt idx="14290">
                  <c:v>-285.22856551615638</c:v>
                </c:pt>
                <c:pt idx="14291">
                  <c:v>-285.67672891467589</c:v>
                </c:pt>
                <c:pt idx="14292">
                  <c:v>-282.72060512003156</c:v>
                </c:pt>
                <c:pt idx="14293">
                  <c:v>-284.7178090278461</c:v>
                </c:pt>
                <c:pt idx="14294">
                  <c:v>-290.65904158488001</c:v>
                </c:pt>
                <c:pt idx="14295">
                  <c:v>-292.76353796112824</c:v>
                </c:pt>
                <c:pt idx="14296">
                  <c:v>-295.69364390682091</c:v>
                </c:pt>
                <c:pt idx="14297">
                  <c:v>-292.32037979937758</c:v>
                </c:pt>
                <c:pt idx="14298">
                  <c:v>-292.58714823651655</c:v>
                </c:pt>
                <c:pt idx="14299">
                  <c:v>-294.14945806393075</c:v>
                </c:pt>
                <c:pt idx="14300">
                  <c:v>-293.14440615261788</c:v>
                </c:pt>
                <c:pt idx="14301">
                  <c:v>-291.35752291489467</c:v>
                </c:pt>
                <c:pt idx="14302">
                  <c:v>-294.61209039761593</c:v>
                </c:pt>
                <c:pt idx="14303">
                  <c:v>-295.85508554267238</c:v>
                </c:pt>
                <c:pt idx="14304">
                  <c:v>-294.74587880437264</c:v>
                </c:pt>
                <c:pt idx="14305">
                  <c:v>-291.74168138043615</c:v>
                </c:pt>
                <c:pt idx="14306">
                  <c:v>-292.91042553054956</c:v>
                </c:pt>
                <c:pt idx="14307">
                  <c:v>-292.08321239597353</c:v>
                </c:pt>
                <c:pt idx="14308">
                  <c:v>-290.63374974343475</c:v>
                </c:pt>
                <c:pt idx="14309">
                  <c:v>-290.59083371535974</c:v>
                </c:pt>
                <c:pt idx="14310">
                  <c:v>-290.17926449403546</c:v>
                </c:pt>
                <c:pt idx="14311">
                  <c:v>-288.0657025888554</c:v>
                </c:pt>
                <c:pt idx="14312">
                  <c:v>-290.70846942962402</c:v>
                </c:pt>
                <c:pt idx="14313">
                  <c:v>-292.41424568973275</c:v>
                </c:pt>
                <c:pt idx="14314">
                  <c:v>-295.45790311565366</c:v>
                </c:pt>
                <c:pt idx="14315">
                  <c:v>-297.50312607349753</c:v>
                </c:pt>
                <c:pt idx="14316">
                  <c:v>-294.99957676903205</c:v>
                </c:pt>
                <c:pt idx="14317">
                  <c:v>-296.41817090940145</c:v>
                </c:pt>
                <c:pt idx="14318">
                  <c:v>-297.10846568241095</c:v>
                </c:pt>
                <c:pt idx="14319">
                  <c:v>-297.51658066837308</c:v>
                </c:pt>
                <c:pt idx="14320">
                  <c:v>-297.66979859539003</c:v>
                </c:pt>
                <c:pt idx="14321">
                  <c:v>-293.80657613394828</c:v>
                </c:pt>
                <c:pt idx="14322">
                  <c:v>-294.40283649268332</c:v>
                </c:pt>
                <c:pt idx="14323">
                  <c:v>-292.1824712676173</c:v>
                </c:pt>
                <c:pt idx="14324">
                  <c:v>-293.46982555275832</c:v>
                </c:pt>
                <c:pt idx="14325">
                  <c:v>-292.87821948645876</c:v>
                </c:pt>
                <c:pt idx="14326">
                  <c:v>-291.3794822262758</c:v>
                </c:pt>
                <c:pt idx="14327">
                  <c:v>-292.16018502627429</c:v>
                </c:pt>
                <c:pt idx="14328">
                  <c:v>-293.16489833013878</c:v>
                </c:pt>
                <c:pt idx="14329">
                  <c:v>-294.6967829809746</c:v>
                </c:pt>
                <c:pt idx="14330">
                  <c:v>-296.02642413294745</c:v>
                </c:pt>
                <c:pt idx="14331">
                  <c:v>-295.44695689086097</c:v>
                </c:pt>
                <c:pt idx="14332">
                  <c:v>-295.92672338954185</c:v>
                </c:pt>
                <c:pt idx="14333">
                  <c:v>-298.68499451245236</c:v>
                </c:pt>
                <c:pt idx="14334">
                  <c:v>-301.52503927232743</c:v>
                </c:pt>
                <c:pt idx="14335">
                  <c:v>-305.27027006741207</c:v>
                </c:pt>
                <c:pt idx="14336">
                  <c:v>-310.28244775070868</c:v>
                </c:pt>
                <c:pt idx="14337">
                  <c:v>-312.80560799326082</c:v>
                </c:pt>
                <c:pt idx="14338">
                  <c:v>-315.91108297718279</c:v>
                </c:pt>
                <c:pt idx="14339">
                  <c:v>-319.55554079418465</c:v>
                </c:pt>
                <c:pt idx="14340">
                  <c:v>-320.54472173859443</c:v>
                </c:pt>
                <c:pt idx="14341">
                  <c:v>-331.83507204114539</c:v>
                </c:pt>
                <c:pt idx="14342">
                  <c:v>-335.15803318018698</c:v>
                </c:pt>
                <c:pt idx="14343">
                  <c:v>-335.83139015896211</c:v>
                </c:pt>
                <c:pt idx="14344">
                  <c:v>-339.88722927361493</c:v>
                </c:pt>
                <c:pt idx="14345">
                  <c:v>-345.31186574442489</c:v>
                </c:pt>
                <c:pt idx="14346">
                  <c:v>-351.45942581151269</c:v>
                </c:pt>
                <c:pt idx="14347">
                  <c:v>-352.91017947174095</c:v>
                </c:pt>
                <c:pt idx="14348">
                  <c:v>-353.23990462088591</c:v>
                </c:pt>
                <c:pt idx="14349">
                  <c:v>-347.98280905836788</c:v>
                </c:pt>
                <c:pt idx="14350">
                  <c:v>-347.42185720788518</c:v>
                </c:pt>
                <c:pt idx="14351">
                  <c:v>-346.63760908925178</c:v>
                </c:pt>
                <c:pt idx="14352">
                  <c:v>-343.16641394613799</c:v>
                </c:pt>
                <c:pt idx="14353">
                  <c:v>-338.80627879438748</c:v>
                </c:pt>
                <c:pt idx="14354">
                  <c:v>-338.55239045262039</c:v>
                </c:pt>
                <c:pt idx="14355">
                  <c:v>-335.79074585457255</c:v>
                </c:pt>
                <c:pt idx="14356">
                  <c:v>-334.71939202512078</c:v>
                </c:pt>
                <c:pt idx="14357">
                  <c:v>-335.38180854141785</c:v>
                </c:pt>
                <c:pt idx="14358">
                  <c:v>-334.58889029757415</c:v>
                </c:pt>
                <c:pt idx="14359">
                  <c:v>-336.17295001880325</c:v>
                </c:pt>
                <c:pt idx="14360">
                  <c:v>-335.89734666366343</c:v>
                </c:pt>
                <c:pt idx="14361">
                  <c:v>-336.34618453768798</c:v>
                </c:pt>
                <c:pt idx="14362">
                  <c:v>-336.89804949131741</c:v>
                </c:pt>
                <c:pt idx="14363">
                  <c:v>-335.2528940392819</c:v>
                </c:pt>
                <c:pt idx="14364">
                  <c:v>-335.48138694052727</c:v>
                </c:pt>
                <c:pt idx="14365">
                  <c:v>-335.76537734429917</c:v>
                </c:pt>
                <c:pt idx="14366">
                  <c:v>-332.3906714967049</c:v>
                </c:pt>
                <c:pt idx="14367">
                  <c:v>-333.60512887759813</c:v>
                </c:pt>
                <c:pt idx="14368">
                  <c:v>-334.46931279572016</c:v>
                </c:pt>
                <c:pt idx="14369">
                  <c:v>-334.56614642897517</c:v>
                </c:pt>
                <c:pt idx="14370">
                  <c:v>-332.22091844903019</c:v>
                </c:pt>
                <c:pt idx="14371">
                  <c:v>-334.85067657477617</c:v>
                </c:pt>
                <c:pt idx="14372">
                  <c:v>-336.75811794438567</c:v>
                </c:pt>
                <c:pt idx="14373">
                  <c:v>-341.01316315358736</c:v>
                </c:pt>
                <c:pt idx="14374">
                  <c:v>-343.7220688471279</c:v>
                </c:pt>
                <c:pt idx="14375">
                  <c:v>-343.27228533601112</c:v>
                </c:pt>
                <c:pt idx="14376">
                  <c:v>-341.98386074884723</c:v>
                </c:pt>
                <c:pt idx="14377">
                  <c:v>-344.64255350232844</c:v>
                </c:pt>
                <c:pt idx="14378">
                  <c:v>-343.44363524979542</c:v>
                </c:pt>
                <c:pt idx="14379">
                  <c:v>-342.94682419334697</c:v>
                </c:pt>
                <c:pt idx="14380">
                  <c:v>-343.42259444551047</c:v>
                </c:pt>
                <c:pt idx="14381">
                  <c:v>-345.71259906687038</c:v>
                </c:pt>
                <c:pt idx="14382">
                  <c:v>-345.3668826263393</c:v>
                </c:pt>
                <c:pt idx="14383">
                  <c:v>-341.45504783278341</c:v>
                </c:pt>
                <c:pt idx="14384">
                  <c:v>-339.01403143596838</c:v>
                </c:pt>
                <c:pt idx="14385">
                  <c:v>-331.85289012361659</c:v>
                </c:pt>
                <c:pt idx="14386">
                  <c:v>-332.67729291932972</c:v>
                </c:pt>
                <c:pt idx="14387">
                  <c:v>-330.27358584745679</c:v>
                </c:pt>
                <c:pt idx="14388">
                  <c:v>-331.79750889537746</c:v>
                </c:pt>
                <c:pt idx="14389">
                  <c:v>-329.48636484111097</c:v>
                </c:pt>
                <c:pt idx="14390">
                  <c:v>-328.4244858316298</c:v>
                </c:pt>
                <c:pt idx="14391">
                  <c:v>-328.36727971604358</c:v>
                </c:pt>
                <c:pt idx="14392">
                  <c:v>-330.35141523209626</c:v>
                </c:pt>
                <c:pt idx="14393">
                  <c:v>-332.21928930036978</c:v>
                </c:pt>
                <c:pt idx="14394">
                  <c:v>-330.67914208519812</c:v>
                </c:pt>
                <c:pt idx="14395">
                  <c:v>-331.44840270753264</c:v>
                </c:pt>
                <c:pt idx="14396">
                  <c:v>-328.87965143296788</c:v>
                </c:pt>
                <c:pt idx="14397">
                  <c:v>-321.13111157287</c:v>
                </c:pt>
                <c:pt idx="14398">
                  <c:v>-319.24645653410164</c:v>
                </c:pt>
                <c:pt idx="14399">
                  <c:v>-323.04216361310102</c:v>
                </c:pt>
                <c:pt idx="14400">
                  <c:v>-322.05732640600189</c:v>
                </c:pt>
                <c:pt idx="14401">
                  <c:v>-317.89092263276285</c:v>
                </c:pt>
                <c:pt idx="14402">
                  <c:v>-312.11863726596096</c:v>
                </c:pt>
                <c:pt idx="14403">
                  <c:v>-311.98697742135994</c:v>
                </c:pt>
                <c:pt idx="14404">
                  <c:v>-312.20678948541229</c:v>
                </c:pt>
                <c:pt idx="14405">
                  <c:v>-303.64081179318163</c:v>
                </c:pt>
                <c:pt idx="14406">
                  <c:v>-302.46045700978584</c:v>
                </c:pt>
                <c:pt idx="14407">
                  <c:v>-302.18447401232874</c:v>
                </c:pt>
                <c:pt idx="14408">
                  <c:v>-304.13996162253829</c:v>
                </c:pt>
                <c:pt idx="14409">
                  <c:v>-299.57856734165915</c:v>
                </c:pt>
                <c:pt idx="14410">
                  <c:v>-301.24044869732677</c:v>
                </c:pt>
                <c:pt idx="14411">
                  <c:v>-288.26504375530561</c:v>
                </c:pt>
                <c:pt idx="14412">
                  <c:v>-277.86739798129724</c:v>
                </c:pt>
                <c:pt idx="14413">
                  <c:v>-276.59053385039749</c:v>
                </c:pt>
                <c:pt idx="14414">
                  <c:v>-278.9730167350927</c:v>
                </c:pt>
                <c:pt idx="14415">
                  <c:v>-281.97992200226759</c:v>
                </c:pt>
                <c:pt idx="14416">
                  <c:v>-284.83831566208761</c:v>
                </c:pt>
                <c:pt idx="14417">
                  <c:v>-283.66486906264004</c:v>
                </c:pt>
                <c:pt idx="14418">
                  <c:v>-276.66027040794978</c:v>
                </c:pt>
                <c:pt idx="14419">
                  <c:v>-275.25060744527508</c:v>
                </c:pt>
                <c:pt idx="14420">
                  <c:v>-275.66263595945975</c:v>
                </c:pt>
                <c:pt idx="14421">
                  <c:v>-279.26687932963171</c:v>
                </c:pt>
                <c:pt idx="14422">
                  <c:v>-275.71738258426694</c:v>
                </c:pt>
                <c:pt idx="14423">
                  <c:v>-278.54361032952505</c:v>
                </c:pt>
                <c:pt idx="14424">
                  <c:v>-283.00614157750778</c:v>
                </c:pt>
                <c:pt idx="14425">
                  <c:v>-282.90385701408491</c:v>
                </c:pt>
                <c:pt idx="14426">
                  <c:v>-278.00110952760758</c:v>
                </c:pt>
                <c:pt idx="14427">
                  <c:v>-276.88710143710932</c:v>
                </c:pt>
                <c:pt idx="14428">
                  <c:v>-272.57727185621667</c:v>
                </c:pt>
                <c:pt idx="14429">
                  <c:v>-271.83452471893878</c:v>
                </c:pt>
                <c:pt idx="14430">
                  <c:v>-271.91067165482366</c:v>
                </c:pt>
                <c:pt idx="14431">
                  <c:v>-261.64198276532335</c:v>
                </c:pt>
                <c:pt idx="14432">
                  <c:v>-261.11294881563748</c:v>
                </c:pt>
                <c:pt idx="14433">
                  <c:v>-261.4112590569614</c:v>
                </c:pt>
                <c:pt idx="14434">
                  <c:v>-261.9652707075229</c:v>
                </c:pt>
                <c:pt idx="14435">
                  <c:v>-263.88963837988854</c:v>
                </c:pt>
                <c:pt idx="14436">
                  <c:v>-264.01376814089917</c:v>
                </c:pt>
                <c:pt idx="14437">
                  <c:v>-263.72597194192485</c:v>
                </c:pt>
                <c:pt idx="14438">
                  <c:v>-266.40822486617179</c:v>
                </c:pt>
                <c:pt idx="14439">
                  <c:v>-265.97289129330755</c:v>
                </c:pt>
                <c:pt idx="14440">
                  <c:v>-268.81789292501185</c:v>
                </c:pt>
                <c:pt idx="14441">
                  <c:v>-268.16629433809157</c:v>
                </c:pt>
                <c:pt idx="14442">
                  <c:v>-267.98379974878532</c:v>
                </c:pt>
                <c:pt idx="14443">
                  <c:v>-270.53853324127243</c:v>
                </c:pt>
                <c:pt idx="14444">
                  <c:v>-262.22396388553892</c:v>
                </c:pt>
                <c:pt idx="14445">
                  <c:v>-259.67080207725593</c:v>
                </c:pt>
                <c:pt idx="14446">
                  <c:v>-257.94559882480792</c:v>
                </c:pt>
                <c:pt idx="14447">
                  <c:v>-256.98351381098041</c:v>
                </c:pt>
                <c:pt idx="14448">
                  <c:v>-255.84406079034056</c:v>
                </c:pt>
                <c:pt idx="14449">
                  <c:v>-254.91181694058633</c:v>
                </c:pt>
                <c:pt idx="14450">
                  <c:v>-251.75158423834256</c:v>
                </c:pt>
                <c:pt idx="14451">
                  <c:v>-253.87150990211674</c:v>
                </c:pt>
                <c:pt idx="14452">
                  <c:v>-253.61532687050806</c:v>
                </c:pt>
                <c:pt idx="14453">
                  <c:v>-251.99544085384673</c:v>
                </c:pt>
                <c:pt idx="14454">
                  <c:v>-252.20398398314407</c:v>
                </c:pt>
                <c:pt idx="14455">
                  <c:v>-253.98675634195664</c:v>
                </c:pt>
                <c:pt idx="14456">
                  <c:v>-253.31750747295206</c:v>
                </c:pt>
                <c:pt idx="14457">
                  <c:v>-261.89132433521706</c:v>
                </c:pt>
                <c:pt idx="14458">
                  <c:v>-258.98769724226133</c:v>
                </c:pt>
                <c:pt idx="14459">
                  <c:v>-260.04234160456656</c:v>
                </c:pt>
                <c:pt idx="14460">
                  <c:v>-262.89576681357835</c:v>
                </c:pt>
                <c:pt idx="14461">
                  <c:v>-264.00298203760792</c:v>
                </c:pt>
                <c:pt idx="14462">
                  <c:v>-265.21724985263603</c:v>
                </c:pt>
                <c:pt idx="14463">
                  <c:v>-265.10059648373982</c:v>
                </c:pt>
                <c:pt idx="14464">
                  <c:v>-264.86238070755661</c:v>
                </c:pt>
                <c:pt idx="14465">
                  <c:v>-264.5343018320707</c:v>
                </c:pt>
                <c:pt idx="14466">
                  <c:v>-261.30101291587175</c:v>
                </c:pt>
                <c:pt idx="14467">
                  <c:v>-266.28213197294076</c:v>
                </c:pt>
                <c:pt idx="14468">
                  <c:v>-265.75121317458837</c:v>
                </c:pt>
                <c:pt idx="14469">
                  <c:v>-265.82969071619993</c:v>
                </c:pt>
                <c:pt idx="14470">
                  <c:v>-263.33593678287826</c:v>
                </c:pt>
                <c:pt idx="14471">
                  <c:v>-260.51284392845298</c:v>
                </c:pt>
                <c:pt idx="14472">
                  <c:v>-260.70810503719832</c:v>
                </c:pt>
                <c:pt idx="14473">
                  <c:v>-261.8293730301537</c:v>
                </c:pt>
                <c:pt idx="14474">
                  <c:v>-262.38626051570145</c:v>
                </c:pt>
                <c:pt idx="14475">
                  <c:v>-261.5769774309145</c:v>
                </c:pt>
                <c:pt idx="14476">
                  <c:v>-257.73087747609674</c:v>
                </c:pt>
                <c:pt idx="14477">
                  <c:v>-258.20543512596356</c:v>
                </c:pt>
                <c:pt idx="14478">
                  <c:v>-253.94184856363685</c:v>
                </c:pt>
                <c:pt idx="14479">
                  <c:v>-254.36901323929627</c:v>
                </c:pt>
                <c:pt idx="14480">
                  <c:v>-255.81614511774967</c:v>
                </c:pt>
                <c:pt idx="14481">
                  <c:v>-250.33642096504201</c:v>
                </c:pt>
                <c:pt idx="14482">
                  <c:v>-250.28805971557776</c:v>
                </c:pt>
                <c:pt idx="14483">
                  <c:v>-248.07398445168087</c:v>
                </c:pt>
                <c:pt idx="14484">
                  <c:v>-255.04630840397849</c:v>
                </c:pt>
                <c:pt idx="14485">
                  <c:v>-253.76553799838675</c:v>
                </c:pt>
                <c:pt idx="14486">
                  <c:v>-254.61980058175558</c:v>
                </c:pt>
                <c:pt idx="14487">
                  <c:v>-255.4329304586301</c:v>
                </c:pt>
                <c:pt idx="14488">
                  <c:v>-256.40586974897224</c:v>
                </c:pt>
                <c:pt idx="14489">
                  <c:v>-258.90981353491389</c:v>
                </c:pt>
                <c:pt idx="14490">
                  <c:v>-258.6713427455249</c:v>
                </c:pt>
                <c:pt idx="14491">
                  <c:v>-256.9614327763573</c:v>
                </c:pt>
                <c:pt idx="14492">
                  <c:v>-260.24258658136108</c:v>
                </c:pt>
                <c:pt idx="14493">
                  <c:v>-262.41468422533302</c:v>
                </c:pt>
                <c:pt idx="14494">
                  <c:v>-262.58022478040425</c:v>
                </c:pt>
                <c:pt idx="14495">
                  <c:v>-264.03140148129927</c:v>
                </c:pt>
                <c:pt idx="14496">
                  <c:v>-266.79685552282695</c:v>
                </c:pt>
                <c:pt idx="14497">
                  <c:v>-266.87366805461699</c:v>
                </c:pt>
                <c:pt idx="14498">
                  <c:v>-268.18247593083089</c:v>
                </c:pt>
                <c:pt idx="14499">
                  <c:v>-269.83153017446693</c:v>
                </c:pt>
                <c:pt idx="14500">
                  <c:v>-271.67407042787977</c:v>
                </c:pt>
                <c:pt idx="14501">
                  <c:v>-274.48129364923909</c:v>
                </c:pt>
                <c:pt idx="14502">
                  <c:v>-274.54226417353317</c:v>
                </c:pt>
                <c:pt idx="14503">
                  <c:v>-274.34551103333922</c:v>
                </c:pt>
                <c:pt idx="14504">
                  <c:v>-274.27834873569975</c:v>
                </c:pt>
                <c:pt idx="14505">
                  <c:v>-274.90923353713924</c:v>
                </c:pt>
                <c:pt idx="14506">
                  <c:v>-275.43170942896154</c:v>
                </c:pt>
                <c:pt idx="14507">
                  <c:v>-278.57651778936707</c:v>
                </c:pt>
                <c:pt idx="14508">
                  <c:v>-279.76686928313387</c:v>
                </c:pt>
                <c:pt idx="14509">
                  <c:v>-273.22674162844032</c:v>
                </c:pt>
                <c:pt idx="14510">
                  <c:v>-278.40282266129759</c:v>
                </c:pt>
                <c:pt idx="14511">
                  <c:v>-277.54621078592447</c:v>
                </c:pt>
                <c:pt idx="14512">
                  <c:v>-278.34760311802643</c:v>
                </c:pt>
                <c:pt idx="14513">
                  <c:v>-280.9009465104524</c:v>
                </c:pt>
                <c:pt idx="14514">
                  <c:v>-280.54272916541004</c:v>
                </c:pt>
                <c:pt idx="14515">
                  <c:v>-272.57160522593188</c:v>
                </c:pt>
                <c:pt idx="14516">
                  <c:v>-272.59239286389135</c:v>
                </c:pt>
                <c:pt idx="14517">
                  <c:v>-272.44422152560833</c:v>
                </c:pt>
                <c:pt idx="14518">
                  <c:v>-273.22128446965684</c:v>
                </c:pt>
                <c:pt idx="14519">
                  <c:v>-264.45762409605817</c:v>
                </c:pt>
                <c:pt idx="14520">
                  <c:v>-269.20630002334457</c:v>
                </c:pt>
                <c:pt idx="14521">
                  <c:v>-268.78877927307417</c:v>
                </c:pt>
                <c:pt idx="14522">
                  <c:v>-260.41280193879925</c:v>
                </c:pt>
                <c:pt idx="14523">
                  <c:v>-261.8035409816103</c:v>
                </c:pt>
                <c:pt idx="14524">
                  <c:v>-265.19378156187167</c:v>
                </c:pt>
                <c:pt idx="14525">
                  <c:v>-269.01491758084865</c:v>
                </c:pt>
                <c:pt idx="14526">
                  <c:v>-269.9733787549618</c:v>
                </c:pt>
                <c:pt idx="14527">
                  <c:v>-271.29413128157552</c:v>
                </c:pt>
                <c:pt idx="14528">
                  <c:v>-275.53389782408595</c:v>
                </c:pt>
                <c:pt idx="14529">
                  <c:v>-280.16263047881552</c:v>
                </c:pt>
                <c:pt idx="14530">
                  <c:v>-284.19900541333152</c:v>
                </c:pt>
                <c:pt idx="14531">
                  <c:v>-290.09869497338127</c:v>
                </c:pt>
                <c:pt idx="14532">
                  <c:v>-289.69411570559998</c:v>
                </c:pt>
                <c:pt idx="14533">
                  <c:v>-291.05453768530458</c:v>
                </c:pt>
                <c:pt idx="14534">
                  <c:v>-296.44090109229467</c:v>
                </c:pt>
                <c:pt idx="14535">
                  <c:v>-296.03597930521084</c:v>
                </c:pt>
                <c:pt idx="14536">
                  <c:v>-295.16005877928234</c:v>
                </c:pt>
                <c:pt idx="14537">
                  <c:v>-297.80481273243913</c:v>
                </c:pt>
                <c:pt idx="14538">
                  <c:v>-295.54898309823545</c:v>
                </c:pt>
                <c:pt idx="14539">
                  <c:v>-296.0817885914712</c:v>
                </c:pt>
                <c:pt idx="14540">
                  <c:v>-294.36665758184262</c:v>
                </c:pt>
                <c:pt idx="14541">
                  <c:v>-290.60953908949853</c:v>
                </c:pt>
                <c:pt idx="14542">
                  <c:v>-291.11563951793988</c:v>
                </c:pt>
                <c:pt idx="14543">
                  <c:v>-294.05965071229451</c:v>
                </c:pt>
                <c:pt idx="14544">
                  <c:v>-296.77760281863192</c:v>
                </c:pt>
                <c:pt idx="14545">
                  <c:v>-308.54885189257487</c:v>
                </c:pt>
                <c:pt idx="14546">
                  <c:v>-311.729559472029</c:v>
                </c:pt>
                <c:pt idx="14547">
                  <c:v>-308.12431997767914</c:v>
                </c:pt>
                <c:pt idx="14548">
                  <c:v>-314.02367214378097</c:v>
                </c:pt>
                <c:pt idx="14549">
                  <c:v>-316.85617628801424</c:v>
                </c:pt>
                <c:pt idx="14550">
                  <c:v>-320.49854636232953</c:v>
                </c:pt>
                <c:pt idx="14551">
                  <c:v>-318.84297764780951</c:v>
                </c:pt>
                <c:pt idx="14552">
                  <c:v>-320.93864685687475</c:v>
                </c:pt>
                <c:pt idx="14553">
                  <c:v>-320.7566729638109</c:v>
                </c:pt>
                <c:pt idx="14554">
                  <c:v>-324.62384728934126</c:v>
                </c:pt>
                <c:pt idx="14555">
                  <c:v>-325.90872540046706</c:v>
                </c:pt>
                <c:pt idx="14556">
                  <c:v>-325.63316732428962</c:v>
                </c:pt>
                <c:pt idx="14557">
                  <c:v>-326.27598638117581</c:v>
                </c:pt>
                <c:pt idx="14558">
                  <c:v>-326.58750579453312</c:v>
                </c:pt>
                <c:pt idx="14559">
                  <c:v>-326.21952003425196</c:v>
                </c:pt>
                <c:pt idx="14560">
                  <c:v>-326.56827278111496</c:v>
                </c:pt>
                <c:pt idx="14561">
                  <c:v>-318.40482418077494</c:v>
                </c:pt>
                <c:pt idx="14562">
                  <c:v>-318.58316075305771</c:v>
                </c:pt>
                <c:pt idx="14563">
                  <c:v>-318.49561316520953</c:v>
                </c:pt>
                <c:pt idx="14564">
                  <c:v>-317.8354345783988</c:v>
                </c:pt>
                <c:pt idx="14565">
                  <c:v>-314.59884331697896</c:v>
                </c:pt>
                <c:pt idx="14566">
                  <c:v>-310.68110145581534</c:v>
                </c:pt>
                <c:pt idx="14567">
                  <c:v>-310.91663786989449</c:v>
                </c:pt>
                <c:pt idx="14568">
                  <c:v>-305.57575680110017</c:v>
                </c:pt>
                <c:pt idx="14569">
                  <c:v>-305.64935560943252</c:v>
                </c:pt>
                <c:pt idx="14570">
                  <c:v>-306.07798598271057</c:v>
                </c:pt>
                <c:pt idx="14571">
                  <c:v>-307.44975044107633</c:v>
                </c:pt>
                <c:pt idx="14572">
                  <c:v>-307.85373663890368</c:v>
                </c:pt>
                <c:pt idx="14573">
                  <c:v>-326.81360266919432</c:v>
                </c:pt>
                <c:pt idx="14574">
                  <c:v>-320.68589648381499</c:v>
                </c:pt>
                <c:pt idx="14575">
                  <c:v>-318.50935822402533</c:v>
                </c:pt>
                <c:pt idx="14576">
                  <c:v>-317.29762895198638</c:v>
                </c:pt>
                <c:pt idx="14577">
                  <c:v>-315.6409242080083</c:v>
                </c:pt>
                <c:pt idx="14578">
                  <c:v>-312.49064805368266</c:v>
                </c:pt>
                <c:pt idx="14579">
                  <c:v>-316.93856633735527</c:v>
                </c:pt>
                <c:pt idx="14580">
                  <c:v>-317.44526340491996</c:v>
                </c:pt>
                <c:pt idx="14581">
                  <c:v>-318.1515929089889</c:v>
                </c:pt>
                <c:pt idx="14582">
                  <c:v>-313.61406099740657</c:v>
                </c:pt>
                <c:pt idx="14583">
                  <c:v>-313.56697871765999</c:v>
                </c:pt>
                <c:pt idx="14584">
                  <c:v>-311.10352986708205</c:v>
                </c:pt>
                <c:pt idx="14585">
                  <c:v>-313.06732218343518</c:v>
                </c:pt>
                <c:pt idx="14586">
                  <c:v>-312.61207248637402</c:v>
                </c:pt>
                <c:pt idx="14587">
                  <c:v>-310.6133482148208</c:v>
                </c:pt>
                <c:pt idx="14588">
                  <c:v>-304.46968630165088</c:v>
                </c:pt>
                <c:pt idx="14589">
                  <c:v>-303.08225498434012</c:v>
                </c:pt>
                <c:pt idx="14590">
                  <c:v>-302.29531622907382</c:v>
                </c:pt>
                <c:pt idx="14591">
                  <c:v>-301.87145340512541</c:v>
                </c:pt>
                <c:pt idx="14592">
                  <c:v>-296.55351462976955</c:v>
                </c:pt>
                <c:pt idx="14593">
                  <c:v>-298.12107182243255</c:v>
                </c:pt>
                <c:pt idx="14594">
                  <c:v>-296.55689434163952</c:v>
                </c:pt>
                <c:pt idx="14595">
                  <c:v>-295.78636512887965</c:v>
                </c:pt>
                <c:pt idx="14596">
                  <c:v>-292.6849039065757</c:v>
                </c:pt>
                <c:pt idx="14597">
                  <c:v>-292.33948309936693</c:v>
                </c:pt>
                <c:pt idx="14598">
                  <c:v>-288.46949713119562</c:v>
                </c:pt>
                <c:pt idx="14599">
                  <c:v>-292.23265173488812</c:v>
                </c:pt>
                <c:pt idx="14600">
                  <c:v>-291.11083151839716</c:v>
                </c:pt>
                <c:pt idx="14601">
                  <c:v>-288.86601600034305</c:v>
                </c:pt>
                <c:pt idx="14602">
                  <c:v>-289.28222050899114</c:v>
                </c:pt>
                <c:pt idx="14603">
                  <c:v>-289.80035797049942</c:v>
                </c:pt>
                <c:pt idx="14604">
                  <c:v>-289.41716918575815</c:v>
                </c:pt>
                <c:pt idx="14605">
                  <c:v>-289.15605263396452</c:v>
                </c:pt>
                <c:pt idx="14606">
                  <c:v>-292.65472778513947</c:v>
                </c:pt>
                <c:pt idx="14607">
                  <c:v>-289.51514503326405</c:v>
                </c:pt>
                <c:pt idx="14608">
                  <c:v>-289.38629398556503</c:v>
                </c:pt>
                <c:pt idx="14609">
                  <c:v>-289.5684168785844</c:v>
                </c:pt>
                <c:pt idx="14610">
                  <c:v>-285.41725500543617</c:v>
                </c:pt>
                <c:pt idx="14611">
                  <c:v>-284.53560715607739</c:v>
                </c:pt>
                <c:pt idx="14612">
                  <c:v>-282.82334869527244</c:v>
                </c:pt>
                <c:pt idx="14613">
                  <c:v>-283.14428457940232</c:v>
                </c:pt>
                <c:pt idx="14614">
                  <c:v>-283.65945677815989</c:v>
                </c:pt>
                <c:pt idx="14615">
                  <c:v>-283.25416828512613</c:v>
                </c:pt>
                <c:pt idx="14616">
                  <c:v>-289.67899752146388</c:v>
                </c:pt>
                <c:pt idx="14617">
                  <c:v>-292.73785547387052</c:v>
                </c:pt>
                <c:pt idx="14618">
                  <c:v>-294.80980326391244</c:v>
                </c:pt>
                <c:pt idx="14619">
                  <c:v>-295.0308556123066</c:v>
                </c:pt>
                <c:pt idx="14620">
                  <c:v>-295.6871515637672</c:v>
                </c:pt>
                <c:pt idx="14621">
                  <c:v>-296.4688281580531</c:v>
                </c:pt>
                <c:pt idx="14622">
                  <c:v>-297.17103912668063</c:v>
                </c:pt>
                <c:pt idx="14623">
                  <c:v>-293.77444730472592</c:v>
                </c:pt>
                <c:pt idx="14624">
                  <c:v>-290.44560137558125</c:v>
                </c:pt>
                <c:pt idx="14625">
                  <c:v>-289.50137041047054</c:v>
                </c:pt>
                <c:pt idx="14626">
                  <c:v>-289.04598724432657</c:v>
                </c:pt>
                <c:pt idx="14627">
                  <c:v>-290.27790222081074</c:v>
                </c:pt>
                <c:pt idx="14628">
                  <c:v>-288.7212502391024</c:v>
                </c:pt>
                <c:pt idx="14629">
                  <c:v>-285.77261188003553</c:v>
                </c:pt>
                <c:pt idx="14630">
                  <c:v>-285.05007254691122</c:v>
                </c:pt>
                <c:pt idx="14631">
                  <c:v>-284.6399727662569</c:v>
                </c:pt>
                <c:pt idx="14632">
                  <c:v>-290.42368107976267</c:v>
                </c:pt>
                <c:pt idx="14633">
                  <c:v>-296.14366216443585</c:v>
                </c:pt>
                <c:pt idx="14634">
                  <c:v>-300.57243749470859</c:v>
                </c:pt>
                <c:pt idx="14635">
                  <c:v>-299.62511338971871</c:v>
                </c:pt>
                <c:pt idx="14636">
                  <c:v>-299.08152370071934</c:v>
                </c:pt>
                <c:pt idx="14637">
                  <c:v>-297.78373847344625</c:v>
                </c:pt>
                <c:pt idx="14638">
                  <c:v>-300.36038102242469</c:v>
                </c:pt>
                <c:pt idx="14639">
                  <c:v>-298.98936353967684</c:v>
                </c:pt>
                <c:pt idx="14640">
                  <c:v>-299.50412561052235</c:v>
                </c:pt>
                <c:pt idx="14641">
                  <c:v>-305.65297376424644</c:v>
                </c:pt>
                <c:pt idx="14642">
                  <c:v>-311.57031082836687</c:v>
                </c:pt>
                <c:pt idx="14643">
                  <c:v>-310.51112766902571</c:v>
                </c:pt>
                <c:pt idx="14644">
                  <c:v>-308.44805591434437</c:v>
                </c:pt>
                <c:pt idx="14645">
                  <c:v>-309.33031084777019</c:v>
                </c:pt>
                <c:pt idx="14646">
                  <c:v>-307.84439399529106</c:v>
                </c:pt>
                <c:pt idx="14647">
                  <c:v>-306.74162156439792</c:v>
                </c:pt>
                <c:pt idx="14648">
                  <c:v>-305.53720289454628</c:v>
                </c:pt>
                <c:pt idx="14649">
                  <c:v>-301.31413174654591</c:v>
                </c:pt>
                <c:pt idx="14650">
                  <c:v>-300.98943839558581</c:v>
                </c:pt>
                <c:pt idx="14651">
                  <c:v>-302.77815887700297</c:v>
                </c:pt>
                <c:pt idx="14652">
                  <c:v>-303.93388535022478</c:v>
                </c:pt>
                <c:pt idx="14653">
                  <c:v>-303.827770950787</c:v>
                </c:pt>
                <c:pt idx="14654">
                  <c:v>-301.24239396460848</c:v>
                </c:pt>
                <c:pt idx="14655">
                  <c:v>-303.42188248946201</c:v>
                </c:pt>
                <c:pt idx="14656">
                  <c:v>-306.41556051387226</c:v>
                </c:pt>
                <c:pt idx="14657">
                  <c:v>-305.47366025393313</c:v>
                </c:pt>
                <c:pt idx="14658">
                  <c:v>-305.7322013091773</c:v>
                </c:pt>
                <c:pt idx="14659">
                  <c:v>-312.83722902843459</c:v>
                </c:pt>
                <c:pt idx="14660">
                  <c:v>-312.55622054103054</c:v>
                </c:pt>
                <c:pt idx="14661">
                  <c:v>-314.86684715216217</c:v>
                </c:pt>
                <c:pt idx="14662">
                  <c:v>-313.82067856964591</c:v>
                </c:pt>
                <c:pt idx="14663">
                  <c:v>-313.93274942789651</c:v>
                </c:pt>
                <c:pt idx="14664">
                  <c:v>-317.72943002403741</c:v>
                </c:pt>
                <c:pt idx="14665">
                  <c:v>-311.97131936903168</c:v>
                </c:pt>
                <c:pt idx="14666">
                  <c:v>-319.23620844420367</c:v>
                </c:pt>
                <c:pt idx="14667">
                  <c:v>-319.54649014423217</c:v>
                </c:pt>
                <c:pt idx="14668">
                  <c:v>-326.368651257392</c:v>
                </c:pt>
                <c:pt idx="14669">
                  <c:v>-326.38007810177083</c:v>
                </c:pt>
                <c:pt idx="14670">
                  <c:v>-326.04084219243964</c:v>
                </c:pt>
                <c:pt idx="14671">
                  <c:v>-326.78292982227532</c:v>
                </c:pt>
                <c:pt idx="14672">
                  <c:v>-327.74753466432151</c:v>
                </c:pt>
                <c:pt idx="14673">
                  <c:v>-326.50722685164942</c:v>
                </c:pt>
                <c:pt idx="14674">
                  <c:v>-323.72320097375001</c:v>
                </c:pt>
                <c:pt idx="14675">
                  <c:v>-317.76852098222838</c:v>
                </c:pt>
                <c:pt idx="14676">
                  <c:v>-324.55182320879578</c:v>
                </c:pt>
                <c:pt idx="14677">
                  <c:v>-325.75829314507769</c:v>
                </c:pt>
                <c:pt idx="14678">
                  <c:v>-324.56120056035047</c:v>
                </c:pt>
                <c:pt idx="14679">
                  <c:v>-319.96119271158989</c:v>
                </c:pt>
                <c:pt idx="14680">
                  <c:v>-323.64255821818455</c:v>
                </c:pt>
                <c:pt idx="14681">
                  <c:v>-327.12638371508439</c:v>
                </c:pt>
                <c:pt idx="14682">
                  <c:v>-327.28637518784262</c:v>
                </c:pt>
                <c:pt idx="14683">
                  <c:v>-328.20626310257228</c:v>
                </c:pt>
                <c:pt idx="14684">
                  <c:v>-328.69835026844891</c:v>
                </c:pt>
                <c:pt idx="14685">
                  <c:v>-329.2456052239026</c:v>
                </c:pt>
                <c:pt idx="14686">
                  <c:v>-326.32400890980483</c:v>
                </c:pt>
                <c:pt idx="14687">
                  <c:v>-327.64767731689938</c:v>
                </c:pt>
                <c:pt idx="14688">
                  <c:v>-328.13987093872561</c:v>
                </c:pt>
                <c:pt idx="14689">
                  <c:v>-327.23060076947718</c:v>
                </c:pt>
                <c:pt idx="14690">
                  <c:v>-326.19734291319588</c:v>
                </c:pt>
                <c:pt idx="14691">
                  <c:v>-329.96392175057235</c:v>
                </c:pt>
                <c:pt idx="14692">
                  <c:v>-336.23494511614462</c:v>
                </c:pt>
                <c:pt idx="14693">
                  <c:v>-336.95184507135571</c:v>
                </c:pt>
                <c:pt idx="14694">
                  <c:v>-337.25138382824349</c:v>
                </c:pt>
                <c:pt idx="14695">
                  <c:v>-344.38960919002767</c:v>
                </c:pt>
                <c:pt idx="14696">
                  <c:v>-350.14069689369825</c:v>
                </c:pt>
                <c:pt idx="14697">
                  <c:v>-351.28827949445201</c:v>
                </c:pt>
                <c:pt idx="14698">
                  <c:v>-356.51366297677458</c:v>
                </c:pt>
                <c:pt idx="14699">
                  <c:v>-361.89729004116549</c:v>
                </c:pt>
                <c:pt idx="14700">
                  <c:v>-355.85175491565263</c:v>
                </c:pt>
                <c:pt idx="14701">
                  <c:v>-353.56155181385589</c:v>
                </c:pt>
                <c:pt idx="14702">
                  <c:v>-349.95242623458512</c:v>
                </c:pt>
                <c:pt idx="14703">
                  <c:v>-348.27072105976117</c:v>
                </c:pt>
                <c:pt idx="14704">
                  <c:v>-347.01629491245154</c:v>
                </c:pt>
                <c:pt idx="14705">
                  <c:v>-350.26914410027865</c:v>
                </c:pt>
                <c:pt idx="14706">
                  <c:v>-355.23055311683027</c:v>
                </c:pt>
                <c:pt idx="14707">
                  <c:v>-353.87107963281966</c:v>
                </c:pt>
                <c:pt idx="14708">
                  <c:v>-352.03722759807306</c:v>
                </c:pt>
                <c:pt idx="14709">
                  <c:v>-353.30434536261725</c:v>
                </c:pt>
                <c:pt idx="14710">
                  <c:v>-359.63039472082505</c:v>
                </c:pt>
                <c:pt idx="14711">
                  <c:v>-354.46664096547073</c:v>
                </c:pt>
                <c:pt idx="14712">
                  <c:v>-358.46613846652247</c:v>
                </c:pt>
                <c:pt idx="14713">
                  <c:v>-362.03786478525575</c:v>
                </c:pt>
                <c:pt idx="14714">
                  <c:v>-371.5634616109877</c:v>
                </c:pt>
                <c:pt idx="14715">
                  <c:v>-370.47914887079241</c:v>
                </c:pt>
                <c:pt idx="14716">
                  <c:v>-366.86543623390963</c:v>
                </c:pt>
                <c:pt idx="14717">
                  <c:v>-360.91535392433258</c:v>
                </c:pt>
                <c:pt idx="14718">
                  <c:v>-357.3066337850745</c:v>
                </c:pt>
                <c:pt idx="14719">
                  <c:v>-347.55170044568922</c:v>
                </c:pt>
                <c:pt idx="14720">
                  <c:v>-343.14919994356717</c:v>
                </c:pt>
                <c:pt idx="14721">
                  <c:v>-342.15365181195813</c:v>
                </c:pt>
                <c:pt idx="14722">
                  <c:v>-340.23599528702732</c:v>
                </c:pt>
                <c:pt idx="14723">
                  <c:v>-346.46841842523202</c:v>
                </c:pt>
                <c:pt idx="14724">
                  <c:v>-342.65085029139686</c:v>
                </c:pt>
                <c:pt idx="14725">
                  <c:v>-342.20924061595508</c:v>
                </c:pt>
                <c:pt idx="14726">
                  <c:v>-337.74261371513415</c:v>
                </c:pt>
                <c:pt idx="14727">
                  <c:v>-334.77053672418401</c:v>
                </c:pt>
                <c:pt idx="14728">
                  <c:v>-334.56638593348293</c:v>
                </c:pt>
                <c:pt idx="14729">
                  <c:v>-332.87728686122364</c:v>
                </c:pt>
                <c:pt idx="14730">
                  <c:v>-335.96182346584692</c:v>
                </c:pt>
                <c:pt idx="14731">
                  <c:v>-333.58426471145935</c:v>
                </c:pt>
                <c:pt idx="14732">
                  <c:v>-328.6974560361528</c:v>
                </c:pt>
                <c:pt idx="14733">
                  <c:v>-323.25317018190293</c:v>
                </c:pt>
                <c:pt idx="14734">
                  <c:v>-317.06898056738402</c:v>
                </c:pt>
                <c:pt idx="14735">
                  <c:v>-318.08501525446212</c:v>
                </c:pt>
                <c:pt idx="14736">
                  <c:v>-318.3244054846179</c:v>
                </c:pt>
                <c:pt idx="14737">
                  <c:v>-319.79657314893291</c:v>
                </c:pt>
                <c:pt idx="14738">
                  <c:v>-316.65621813193877</c:v>
                </c:pt>
                <c:pt idx="14739">
                  <c:v>-318.20306474503462</c:v>
                </c:pt>
                <c:pt idx="14740">
                  <c:v>-319.39201765029861</c:v>
                </c:pt>
                <c:pt idx="14741">
                  <c:v>-317.36388759818254</c:v>
                </c:pt>
                <c:pt idx="14742">
                  <c:v>-313.71308278071888</c:v>
                </c:pt>
                <c:pt idx="14743">
                  <c:v>-320.50020383664588</c:v>
                </c:pt>
                <c:pt idx="14744">
                  <c:v>-323.73245092377169</c:v>
                </c:pt>
                <c:pt idx="14745">
                  <c:v>-328.06849527938766</c:v>
                </c:pt>
                <c:pt idx="14746">
                  <c:v>-329.49737445264191</c:v>
                </c:pt>
                <c:pt idx="14747">
                  <c:v>-335.30870201871289</c:v>
                </c:pt>
                <c:pt idx="14748">
                  <c:v>-334.11075700818265</c:v>
                </c:pt>
                <c:pt idx="14749">
                  <c:v>-340.01132422565439</c:v>
                </c:pt>
                <c:pt idx="14750">
                  <c:v>-340.14238619721334</c:v>
                </c:pt>
                <c:pt idx="14751">
                  <c:v>-360.72550179222634</c:v>
                </c:pt>
                <c:pt idx="14752">
                  <c:v>-367.53962454067181</c:v>
                </c:pt>
                <c:pt idx="14753">
                  <c:v>-367.3282713102887</c:v>
                </c:pt>
                <c:pt idx="14754">
                  <c:v>-366.11550106158489</c:v>
                </c:pt>
                <c:pt idx="14755">
                  <c:v>-369.33646932137265</c:v>
                </c:pt>
                <c:pt idx="14756">
                  <c:v>-371.1866529619345</c:v>
                </c:pt>
                <c:pt idx="14757">
                  <c:v>-367.07687490767984</c:v>
                </c:pt>
                <c:pt idx="14758">
                  <c:v>-364.03462589608222</c:v>
                </c:pt>
                <c:pt idx="14759">
                  <c:v>-372.11612667797021</c:v>
                </c:pt>
                <c:pt idx="14760">
                  <c:v>-370.82862458662532</c:v>
                </c:pt>
                <c:pt idx="14761">
                  <c:v>-374.3063145271517</c:v>
                </c:pt>
                <c:pt idx="14762">
                  <c:v>-373.19422715850402</c:v>
                </c:pt>
                <c:pt idx="14763">
                  <c:v>-377.37635306818498</c:v>
                </c:pt>
                <c:pt idx="14764">
                  <c:v>-374.55759328950853</c:v>
                </c:pt>
                <c:pt idx="14765">
                  <c:v>-375.09165306591893</c:v>
                </c:pt>
                <c:pt idx="14766">
                  <c:v>-378.11250841325966</c:v>
                </c:pt>
                <c:pt idx="14767">
                  <c:v>-373.51806037137567</c:v>
                </c:pt>
                <c:pt idx="14768">
                  <c:v>-374.29085599393147</c:v>
                </c:pt>
                <c:pt idx="14769">
                  <c:v>-375.09911960091762</c:v>
                </c:pt>
                <c:pt idx="14770">
                  <c:v>-373.57064274763769</c:v>
                </c:pt>
                <c:pt idx="14771">
                  <c:v>-369.74652938545319</c:v>
                </c:pt>
                <c:pt idx="14772">
                  <c:v>-369.69470593971948</c:v>
                </c:pt>
                <c:pt idx="14773">
                  <c:v>-365.12709748959145</c:v>
                </c:pt>
                <c:pt idx="14774">
                  <c:v>-367.99350478043868</c:v>
                </c:pt>
                <c:pt idx="14775">
                  <c:v>-370.12819650029212</c:v>
                </c:pt>
                <c:pt idx="14776">
                  <c:v>-368.16166938111405</c:v>
                </c:pt>
                <c:pt idx="14777">
                  <c:v>-369.96356887629622</c:v>
                </c:pt>
                <c:pt idx="14778">
                  <c:v>-371.44113746106314</c:v>
                </c:pt>
                <c:pt idx="14779">
                  <c:v>-371.40018472213387</c:v>
                </c:pt>
                <c:pt idx="14780">
                  <c:v>-356.66055279761423</c:v>
                </c:pt>
                <c:pt idx="14781">
                  <c:v>-364.13417786733351</c:v>
                </c:pt>
                <c:pt idx="14782">
                  <c:v>-363.87839400806888</c:v>
                </c:pt>
                <c:pt idx="14783">
                  <c:v>-363.90590631928205</c:v>
                </c:pt>
                <c:pt idx="14784">
                  <c:v>-361.50896586248615</c:v>
                </c:pt>
                <c:pt idx="14785">
                  <c:v>-360.11034364567081</c:v>
                </c:pt>
                <c:pt idx="14786">
                  <c:v>-361.25788985543926</c:v>
                </c:pt>
                <c:pt idx="14787">
                  <c:v>-364.11921119573947</c:v>
                </c:pt>
                <c:pt idx="14788">
                  <c:v>-364.08418791528925</c:v>
                </c:pt>
                <c:pt idx="14789">
                  <c:v>-368.86163642445149</c:v>
                </c:pt>
                <c:pt idx="14790">
                  <c:v>-370.40486577734947</c:v>
                </c:pt>
                <c:pt idx="14791">
                  <c:v>-369.46495711322461</c:v>
                </c:pt>
                <c:pt idx="14792">
                  <c:v>-371.58970958491375</c:v>
                </c:pt>
                <c:pt idx="14793">
                  <c:v>-374.40629034212776</c:v>
                </c:pt>
                <c:pt idx="14794">
                  <c:v>-376.40705122160369</c:v>
                </c:pt>
                <c:pt idx="14795">
                  <c:v>-376.12127720082071</c:v>
                </c:pt>
                <c:pt idx="14796">
                  <c:v>-377.86912978772671</c:v>
                </c:pt>
                <c:pt idx="14797">
                  <c:v>-373.85511471468993</c:v>
                </c:pt>
                <c:pt idx="14798">
                  <c:v>-372.57188900683906</c:v>
                </c:pt>
                <c:pt idx="14799">
                  <c:v>-370.84768505803686</c:v>
                </c:pt>
                <c:pt idx="14800">
                  <c:v>-366.53475806631388</c:v>
                </c:pt>
                <c:pt idx="14801">
                  <c:v>-363.51113013754542</c:v>
                </c:pt>
                <c:pt idx="14802">
                  <c:v>-365.13236814416689</c:v>
                </c:pt>
                <c:pt idx="14803">
                  <c:v>-368.8094870376957</c:v>
                </c:pt>
                <c:pt idx="14804">
                  <c:v>-369.22968326844165</c:v>
                </c:pt>
                <c:pt idx="14805">
                  <c:v>-364.87774692943793</c:v>
                </c:pt>
                <c:pt idx="14806">
                  <c:v>-365.97855909240201</c:v>
                </c:pt>
                <c:pt idx="14807">
                  <c:v>-365.55264095840414</c:v>
                </c:pt>
                <c:pt idx="14808">
                  <c:v>-372.83092535013247</c:v>
                </c:pt>
                <c:pt idx="14809">
                  <c:v>-373.71383530352796</c:v>
                </c:pt>
                <c:pt idx="14810">
                  <c:v>-373.130842845789</c:v>
                </c:pt>
                <c:pt idx="14811">
                  <c:v>-371.35396115708267</c:v>
                </c:pt>
                <c:pt idx="14812">
                  <c:v>-378.61821855364013</c:v>
                </c:pt>
                <c:pt idx="14813">
                  <c:v>-376.87345041269765</c:v>
                </c:pt>
                <c:pt idx="14814">
                  <c:v>-376.30525638618042</c:v>
                </c:pt>
                <c:pt idx="14815">
                  <c:v>-375.41145736524442</c:v>
                </c:pt>
                <c:pt idx="14816">
                  <c:v>-375.40842444539834</c:v>
                </c:pt>
                <c:pt idx="14817">
                  <c:v>-375.59847141650789</c:v>
                </c:pt>
                <c:pt idx="14818">
                  <c:v>-379.56955356101685</c:v>
                </c:pt>
                <c:pt idx="14819">
                  <c:v>-378.80190004139098</c:v>
                </c:pt>
                <c:pt idx="14820">
                  <c:v>-377.91682978503172</c:v>
                </c:pt>
                <c:pt idx="14821">
                  <c:v>-408.12463683804873</c:v>
                </c:pt>
                <c:pt idx="14822">
                  <c:v>-413.59907380599566</c:v>
                </c:pt>
                <c:pt idx="14823">
                  <c:v>-426.1735014911319</c:v>
                </c:pt>
                <c:pt idx="14824">
                  <c:v>-435.5764611051423</c:v>
                </c:pt>
                <c:pt idx="14825">
                  <c:v>-434.79851577023322</c:v>
                </c:pt>
                <c:pt idx="14826">
                  <c:v>-440.66674588525251</c:v>
                </c:pt>
                <c:pt idx="14827">
                  <c:v>-439.0747155797979</c:v>
                </c:pt>
                <c:pt idx="14828">
                  <c:v>-441.66329409899947</c:v>
                </c:pt>
                <c:pt idx="14829">
                  <c:v>-448.2401900705209</c:v>
                </c:pt>
                <c:pt idx="14830">
                  <c:v>-453.68094481065555</c:v>
                </c:pt>
                <c:pt idx="14831">
                  <c:v>-456.82681986734076</c:v>
                </c:pt>
                <c:pt idx="14832">
                  <c:v>-465.06452659291017</c:v>
                </c:pt>
                <c:pt idx="14833">
                  <c:v>-472.61028232240972</c:v>
                </c:pt>
                <c:pt idx="14834">
                  <c:v>-480.66275379713181</c:v>
                </c:pt>
                <c:pt idx="14835">
                  <c:v>-488.04106285848172</c:v>
                </c:pt>
                <c:pt idx="14836">
                  <c:v>-495.75834396082689</c:v>
                </c:pt>
                <c:pt idx="14837">
                  <c:v>-499.63684404821669</c:v>
                </c:pt>
                <c:pt idx="14838">
                  <c:v>-502.16726898076956</c:v>
                </c:pt>
                <c:pt idx="14839">
                  <c:v>-506.54197373003177</c:v>
                </c:pt>
                <c:pt idx="14840">
                  <c:v>-511.01742463310404</c:v>
                </c:pt>
                <c:pt idx="14841">
                  <c:v>-507.42402579828951</c:v>
                </c:pt>
                <c:pt idx="14842">
                  <c:v>-507.0702240245505</c:v>
                </c:pt>
                <c:pt idx="14843">
                  <c:v>-506.56978554561465</c:v>
                </c:pt>
                <c:pt idx="14844">
                  <c:v>-509.09870270875456</c:v>
                </c:pt>
                <c:pt idx="14845">
                  <c:v>-510.62829458155471</c:v>
                </c:pt>
                <c:pt idx="14846">
                  <c:v>-510.00055864072812</c:v>
                </c:pt>
                <c:pt idx="14847">
                  <c:v>-507.27039314523472</c:v>
                </c:pt>
                <c:pt idx="14848">
                  <c:v>-507.79356281220987</c:v>
                </c:pt>
                <c:pt idx="14849">
                  <c:v>-502.70649155530441</c:v>
                </c:pt>
                <c:pt idx="14850">
                  <c:v>-502.57441809190806</c:v>
                </c:pt>
                <c:pt idx="14851">
                  <c:v>-455.19594119489773</c:v>
                </c:pt>
                <c:pt idx="14852">
                  <c:v>-447.50161032648901</c:v>
                </c:pt>
                <c:pt idx="14853">
                  <c:v>-441.9711389665822</c:v>
                </c:pt>
                <c:pt idx="14854">
                  <c:v>-436.69316264963317</c:v>
                </c:pt>
                <c:pt idx="14855">
                  <c:v>-436.26357399903281</c:v>
                </c:pt>
                <c:pt idx="14856">
                  <c:v>-413.79184546024436</c:v>
                </c:pt>
                <c:pt idx="14857">
                  <c:v>-413.86640099940496</c:v>
                </c:pt>
                <c:pt idx="14858">
                  <c:v>-420.19869139922173</c:v>
                </c:pt>
                <c:pt idx="14859">
                  <c:v>-412.14557288645852</c:v>
                </c:pt>
                <c:pt idx="14860">
                  <c:v>-415.38802794661387</c:v>
                </c:pt>
                <c:pt idx="14861">
                  <c:v>-420.37905224353494</c:v>
                </c:pt>
                <c:pt idx="14862">
                  <c:v>-422.50472883980046</c:v>
                </c:pt>
                <c:pt idx="14863">
                  <c:v>-415.7330159019794</c:v>
                </c:pt>
                <c:pt idx="14864">
                  <c:v>-413.25453847718273</c:v>
                </c:pt>
                <c:pt idx="14865">
                  <c:v>-417.03829586407744</c:v>
                </c:pt>
                <c:pt idx="14866">
                  <c:v>-420.77461995099105</c:v>
                </c:pt>
                <c:pt idx="14867">
                  <c:v>-421.34923615222061</c:v>
                </c:pt>
                <c:pt idx="14868">
                  <c:v>-430.67594521309576</c:v>
                </c:pt>
                <c:pt idx="14869">
                  <c:v>-431.14867967574639</c:v>
                </c:pt>
                <c:pt idx="14870">
                  <c:v>-430.89968138009675</c:v>
                </c:pt>
                <c:pt idx="14871">
                  <c:v>-430.14635324484993</c:v>
                </c:pt>
                <c:pt idx="14872">
                  <c:v>-432.07021669903065</c:v>
                </c:pt>
                <c:pt idx="14873">
                  <c:v>-432.74593864524644</c:v>
                </c:pt>
                <c:pt idx="14874">
                  <c:v>-427.38794915786377</c:v>
                </c:pt>
                <c:pt idx="14875">
                  <c:v>-429.36116466315013</c:v>
                </c:pt>
                <c:pt idx="14876">
                  <c:v>-421.10759794057509</c:v>
                </c:pt>
                <c:pt idx="14877">
                  <c:v>-421.03832928874095</c:v>
                </c:pt>
                <c:pt idx="14878">
                  <c:v>-398.9211924045531</c:v>
                </c:pt>
                <c:pt idx="14879">
                  <c:v>-368.58460591412381</c:v>
                </c:pt>
                <c:pt idx="14880">
                  <c:v>-369.53677773332339</c:v>
                </c:pt>
                <c:pt idx="14881">
                  <c:v>-369.69279900599793</c:v>
                </c:pt>
                <c:pt idx="14882">
                  <c:v>-384.32344135618325</c:v>
                </c:pt>
                <c:pt idx="14883">
                  <c:v>-375.71524045624079</c:v>
                </c:pt>
                <c:pt idx="14884">
                  <c:v>-367.05350394218584</c:v>
                </c:pt>
                <c:pt idx="14885">
                  <c:v>-368.45731579537858</c:v>
                </c:pt>
                <c:pt idx="14886">
                  <c:v>-368.9278001479334</c:v>
                </c:pt>
                <c:pt idx="14887">
                  <c:v>-359.82537562248785</c:v>
                </c:pt>
                <c:pt idx="14888">
                  <c:v>-355.24549520443821</c:v>
                </c:pt>
                <c:pt idx="14889">
                  <c:v>-356.23671791192726</c:v>
                </c:pt>
                <c:pt idx="14890">
                  <c:v>-356.66441563064893</c:v>
                </c:pt>
                <c:pt idx="14891">
                  <c:v>-356.41158029116798</c:v>
                </c:pt>
                <c:pt idx="14892">
                  <c:v>-346.89247860582714</c:v>
                </c:pt>
                <c:pt idx="14893">
                  <c:v>-343.29918304132002</c:v>
                </c:pt>
                <c:pt idx="14894">
                  <c:v>-340.08397234275702</c:v>
                </c:pt>
                <c:pt idx="14895">
                  <c:v>-340.8209273161076</c:v>
                </c:pt>
                <c:pt idx="14896">
                  <c:v>-338.16574501794997</c:v>
                </c:pt>
                <c:pt idx="14897">
                  <c:v>-337.07977671977488</c:v>
                </c:pt>
                <c:pt idx="14898">
                  <c:v>-335.54675261763981</c:v>
                </c:pt>
                <c:pt idx="14899">
                  <c:v>-334.33693685924345</c:v>
                </c:pt>
                <c:pt idx="14900">
                  <c:v>-334.06888285604583</c:v>
                </c:pt>
                <c:pt idx="14901">
                  <c:v>-354.77206257198156</c:v>
                </c:pt>
                <c:pt idx="14902">
                  <c:v>-351.47392313253397</c:v>
                </c:pt>
                <c:pt idx="14903">
                  <c:v>-353.13877891319856</c:v>
                </c:pt>
                <c:pt idx="14904">
                  <c:v>-353.16722444865411</c:v>
                </c:pt>
                <c:pt idx="14905">
                  <c:v>-353.73535468871131</c:v>
                </c:pt>
                <c:pt idx="14906">
                  <c:v>-354.37455419211057</c:v>
                </c:pt>
                <c:pt idx="14907">
                  <c:v>-360.19009326408673</c:v>
                </c:pt>
                <c:pt idx="14908">
                  <c:v>-367.24445473508234</c:v>
                </c:pt>
                <c:pt idx="14909">
                  <c:v>-367.92486386790938</c:v>
                </c:pt>
                <c:pt idx="14910">
                  <c:v>-367.06510460452483</c:v>
                </c:pt>
                <c:pt idx="14911">
                  <c:v>-360.73111251121742</c:v>
                </c:pt>
                <c:pt idx="14912">
                  <c:v>-361.82610310396302</c:v>
                </c:pt>
                <c:pt idx="14913">
                  <c:v>-360.03909129618472</c:v>
                </c:pt>
                <c:pt idx="14914">
                  <c:v>-362.04513996562281</c:v>
                </c:pt>
                <c:pt idx="14915">
                  <c:v>-364.34640230221049</c:v>
                </c:pt>
                <c:pt idx="14916">
                  <c:v>-368.46130428746795</c:v>
                </c:pt>
                <c:pt idx="14917">
                  <c:v>-364.36645790909</c:v>
                </c:pt>
                <c:pt idx="14918">
                  <c:v>-359.28365569923938</c:v>
                </c:pt>
                <c:pt idx="14919">
                  <c:v>-356.19814760984957</c:v>
                </c:pt>
                <c:pt idx="14920">
                  <c:v>-352.7990971869234</c:v>
                </c:pt>
                <c:pt idx="14921">
                  <c:v>-357.66590701484353</c:v>
                </c:pt>
                <c:pt idx="14922">
                  <c:v>-346.64518834313429</c:v>
                </c:pt>
                <c:pt idx="14923">
                  <c:v>-352.67481402289042</c:v>
                </c:pt>
                <c:pt idx="14924">
                  <c:v>-358.51593763160702</c:v>
                </c:pt>
                <c:pt idx="14925">
                  <c:v>-364.63322019188331</c:v>
                </c:pt>
                <c:pt idx="14926">
                  <c:v>-365.80829572008929</c:v>
                </c:pt>
                <c:pt idx="14927">
                  <c:v>-358.23685252846536</c:v>
                </c:pt>
                <c:pt idx="14928">
                  <c:v>-357.46266127819064</c:v>
                </c:pt>
                <c:pt idx="14929">
                  <c:v>-363.73797392626511</c:v>
                </c:pt>
                <c:pt idx="14930">
                  <c:v>-363.71088265884543</c:v>
                </c:pt>
                <c:pt idx="14931">
                  <c:v>-362.83514205150385</c:v>
                </c:pt>
                <c:pt idx="14932">
                  <c:v>-358.3008021856985</c:v>
                </c:pt>
                <c:pt idx="14933">
                  <c:v>-358.82210145341099</c:v>
                </c:pt>
                <c:pt idx="14934">
                  <c:v>-357.76168558556003</c:v>
                </c:pt>
                <c:pt idx="14935">
                  <c:v>-358.29392915238435</c:v>
                </c:pt>
                <c:pt idx="14936">
                  <c:v>-357.29157839463943</c:v>
                </c:pt>
                <c:pt idx="14937">
                  <c:v>-358.99609635497063</c:v>
                </c:pt>
                <c:pt idx="14938">
                  <c:v>-365.11950791906514</c:v>
                </c:pt>
                <c:pt idx="14939">
                  <c:v>-365.66494190876404</c:v>
                </c:pt>
                <c:pt idx="14940">
                  <c:v>-361.78085365908265</c:v>
                </c:pt>
                <c:pt idx="14941">
                  <c:v>-357.93855183826918</c:v>
                </c:pt>
                <c:pt idx="14942">
                  <c:v>-352.19475062265025</c:v>
                </c:pt>
                <c:pt idx="14943">
                  <c:v>-353.58688707559389</c:v>
                </c:pt>
                <c:pt idx="14944">
                  <c:v>-359.61665428010718</c:v>
                </c:pt>
                <c:pt idx="14945">
                  <c:v>-360.94502264149878</c:v>
                </c:pt>
                <c:pt idx="14946">
                  <c:v>-363.41256064872755</c:v>
                </c:pt>
                <c:pt idx="14947">
                  <c:v>-359.36155334790038</c:v>
                </c:pt>
                <c:pt idx="14948">
                  <c:v>-361.94269033906642</c:v>
                </c:pt>
                <c:pt idx="14949">
                  <c:v>-359.67685258404532</c:v>
                </c:pt>
                <c:pt idx="14950">
                  <c:v>-359.2671944720704</c:v>
                </c:pt>
                <c:pt idx="14951">
                  <c:v>-364.60721304516039</c:v>
                </c:pt>
                <c:pt idx="14952">
                  <c:v>-365.91518209038043</c:v>
                </c:pt>
                <c:pt idx="14953">
                  <c:v>-367.55521895915132</c:v>
                </c:pt>
                <c:pt idx="14954">
                  <c:v>-374.72209310655069</c:v>
                </c:pt>
                <c:pt idx="14955">
                  <c:v>-377.11996424267113</c:v>
                </c:pt>
                <c:pt idx="14956">
                  <c:v>-376.83522356784522</c:v>
                </c:pt>
                <c:pt idx="14957">
                  <c:v>-384.53744990017651</c:v>
                </c:pt>
                <c:pt idx="14958">
                  <c:v>-386.26029163224479</c:v>
                </c:pt>
                <c:pt idx="14959">
                  <c:v>-381.25662899429955</c:v>
                </c:pt>
                <c:pt idx="14960">
                  <c:v>-387.55389630450452</c:v>
                </c:pt>
                <c:pt idx="14961">
                  <c:v>-386.68806867532459</c:v>
                </c:pt>
                <c:pt idx="14962">
                  <c:v>-374.84069763217252</c:v>
                </c:pt>
                <c:pt idx="14963">
                  <c:v>-378.32358960545929</c:v>
                </c:pt>
                <c:pt idx="14964">
                  <c:v>-384.52405592183544</c:v>
                </c:pt>
                <c:pt idx="14965">
                  <c:v>-387.35674655983644</c:v>
                </c:pt>
                <c:pt idx="14966">
                  <c:v>-386.88020915453291</c:v>
                </c:pt>
                <c:pt idx="14967">
                  <c:v>-386.44312909123221</c:v>
                </c:pt>
                <c:pt idx="14968">
                  <c:v>-379.79121916703082</c:v>
                </c:pt>
                <c:pt idx="14969">
                  <c:v>-382.11988763634656</c:v>
                </c:pt>
                <c:pt idx="14970">
                  <c:v>-379.97173042286488</c:v>
                </c:pt>
                <c:pt idx="14971">
                  <c:v>-378.83688007478662</c:v>
                </c:pt>
                <c:pt idx="14972">
                  <c:v>-378.75061756155543</c:v>
                </c:pt>
                <c:pt idx="14973">
                  <c:v>-381.57644610566399</c:v>
                </c:pt>
                <c:pt idx="14974">
                  <c:v>-379.67073275267495</c:v>
                </c:pt>
                <c:pt idx="14975">
                  <c:v>-377.16288008249501</c:v>
                </c:pt>
                <c:pt idx="14976">
                  <c:v>-381.30325222234586</c:v>
                </c:pt>
                <c:pt idx="14977">
                  <c:v>-380.05704382410011</c:v>
                </c:pt>
                <c:pt idx="14978">
                  <c:v>-376.93082118264908</c:v>
                </c:pt>
                <c:pt idx="14979">
                  <c:v>-404.75612251543163</c:v>
                </c:pt>
                <c:pt idx="14980">
                  <c:v>-403.7700410655558</c:v>
                </c:pt>
                <c:pt idx="14981">
                  <c:v>-402.24181343384038</c:v>
                </c:pt>
                <c:pt idx="14982">
                  <c:v>-398.78904268036962</c:v>
                </c:pt>
                <c:pt idx="14983">
                  <c:v>-397.09333320570994</c:v>
                </c:pt>
                <c:pt idx="14984">
                  <c:v>-410.63557538510258</c:v>
                </c:pt>
                <c:pt idx="14985">
                  <c:v>-419.84633156834519</c:v>
                </c:pt>
                <c:pt idx="14986">
                  <c:v>-418.23541487682968</c:v>
                </c:pt>
                <c:pt idx="14987">
                  <c:v>-434.31046584793103</c:v>
                </c:pt>
                <c:pt idx="14988">
                  <c:v>-431.79856689084625</c:v>
                </c:pt>
                <c:pt idx="14989">
                  <c:v>-429.17830245714094</c:v>
                </c:pt>
                <c:pt idx="14990">
                  <c:v>-433.15417915966668</c:v>
                </c:pt>
                <c:pt idx="14991">
                  <c:v>-435.72231769386315</c:v>
                </c:pt>
                <c:pt idx="14992">
                  <c:v>-436.22323467976059</c:v>
                </c:pt>
                <c:pt idx="14993">
                  <c:v>-436.52391648935247</c:v>
                </c:pt>
                <c:pt idx="14994">
                  <c:v>-434.6309818640047</c:v>
                </c:pt>
                <c:pt idx="14995">
                  <c:v>-433.19575614788715</c:v>
                </c:pt>
                <c:pt idx="14996">
                  <c:v>-434.13433095709399</c:v>
                </c:pt>
                <c:pt idx="14997">
                  <c:v>-434.17034752951355</c:v>
                </c:pt>
                <c:pt idx="14998">
                  <c:v>-435.76942070273037</c:v>
                </c:pt>
                <c:pt idx="14999">
                  <c:v>-437.50169988370544</c:v>
                </c:pt>
                <c:pt idx="15000">
                  <c:v>-435.80707493074914</c:v>
                </c:pt>
                <c:pt idx="15001">
                  <c:v>-415.83592842173124</c:v>
                </c:pt>
                <c:pt idx="15002">
                  <c:v>-419.20340255473741</c:v>
                </c:pt>
                <c:pt idx="15003">
                  <c:v>-414.01421693332634</c:v>
                </c:pt>
                <c:pt idx="15004">
                  <c:v>-417.65003424033296</c:v>
                </c:pt>
                <c:pt idx="15005">
                  <c:v>-421.78890020353725</c:v>
                </c:pt>
                <c:pt idx="15006">
                  <c:v>-423.95616804972423</c:v>
                </c:pt>
                <c:pt idx="15007">
                  <c:v>-425.46798747359702</c:v>
                </c:pt>
                <c:pt idx="15008">
                  <c:v>-422.05996790443152</c:v>
                </c:pt>
                <c:pt idx="15009">
                  <c:v>-425.52698063225051</c:v>
                </c:pt>
                <c:pt idx="15010">
                  <c:v>-437.74630738624722</c:v>
                </c:pt>
                <c:pt idx="15011">
                  <c:v>-442.4357554465081</c:v>
                </c:pt>
                <c:pt idx="15012">
                  <c:v>-438.38887636556711</c:v>
                </c:pt>
                <c:pt idx="15013">
                  <c:v>-434.03993288554892</c:v>
                </c:pt>
                <c:pt idx="15014">
                  <c:v>-431.54145340612092</c:v>
                </c:pt>
                <c:pt idx="15015">
                  <c:v>-433.43463957962626</c:v>
                </c:pt>
                <c:pt idx="15016">
                  <c:v>-433.39119308388507</c:v>
                </c:pt>
                <c:pt idx="15017">
                  <c:v>-436.43920971397836</c:v>
                </c:pt>
                <c:pt idx="15018">
                  <c:v>-439.57768730178412</c:v>
                </c:pt>
                <c:pt idx="15019">
                  <c:v>-438.55194747952368</c:v>
                </c:pt>
                <c:pt idx="15020">
                  <c:v>-444.86045613421265</c:v>
                </c:pt>
                <c:pt idx="15021">
                  <c:v>-440.4251671148304</c:v>
                </c:pt>
                <c:pt idx="15022">
                  <c:v>-437.63592064960142</c:v>
                </c:pt>
                <c:pt idx="15023">
                  <c:v>-435.18109965680094</c:v>
                </c:pt>
                <c:pt idx="15024">
                  <c:v>-430.2663952621686</c:v>
                </c:pt>
                <c:pt idx="15025">
                  <c:v>-428.52202230607799</c:v>
                </c:pt>
                <c:pt idx="15026">
                  <c:v>-426.62266092208813</c:v>
                </c:pt>
                <c:pt idx="15027">
                  <c:v>-425.44645491337911</c:v>
                </c:pt>
                <c:pt idx="15028">
                  <c:v>-423.00254404580994</c:v>
                </c:pt>
                <c:pt idx="15029">
                  <c:v>-420.2381786388521</c:v>
                </c:pt>
                <c:pt idx="15030">
                  <c:v>-413.59564288307541</c:v>
                </c:pt>
                <c:pt idx="15031">
                  <c:v>-403.19931198615467</c:v>
                </c:pt>
                <c:pt idx="15032">
                  <c:v>-399.855106228831</c:v>
                </c:pt>
                <c:pt idx="15033">
                  <c:v>-395.65833859238194</c:v>
                </c:pt>
                <c:pt idx="15034">
                  <c:v>-391.63815368953226</c:v>
                </c:pt>
                <c:pt idx="15035">
                  <c:v>-387.84216967913761</c:v>
                </c:pt>
                <c:pt idx="15036">
                  <c:v>-383.64799266905771</c:v>
                </c:pt>
                <c:pt idx="15037">
                  <c:v>-380.53999344274649</c:v>
                </c:pt>
                <c:pt idx="15038">
                  <c:v>-374.26050580797585</c:v>
                </c:pt>
                <c:pt idx="15039">
                  <c:v>-369.54049187474897</c:v>
                </c:pt>
                <c:pt idx="15040">
                  <c:v>-365.00615336482457</c:v>
                </c:pt>
                <c:pt idx="15041">
                  <c:v>-360.99552353338476</c:v>
                </c:pt>
                <c:pt idx="15042">
                  <c:v>-355.01521099732213</c:v>
                </c:pt>
                <c:pt idx="15043">
                  <c:v>-344.7358516679385</c:v>
                </c:pt>
                <c:pt idx="15044">
                  <c:v>-344.15101974058564</c:v>
                </c:pt>
                <c:pt idx="15045">
                  <c:v>-338.23907716396002</c:v>
                </c:pt>
                <c:pt idx="15046">
                  <c:v>-339.86258572902545</c:v>
                </c:pt>
                <c:pt idx="15047">
                  <c:v>-337.41115469720722</c:v>
                </c:pt>
                <c:pt idx="15048">
                  <c:v>-336.17480319846538</c:v>
                </c:pt>
                <c:pt idx="15049">
                  <c:v>-337.63940067535304</c:v>
                </c:pt>
                <c:pt idx="15050">
                  <c:v>-333.26660958659448</c:v>
                </c:pt>
                <c:pt idx="15051">
                  <c:v>-334.3352392617229</c:v>
                </c:pt>
                <c:pt idx="15052">
                  <c:v>-342.16469786522271</c:v>
                </c:pt>
                <c:pt idx="15053">
                  <c:v>-343.61163867237855</c:v>
                </c:pt>
                <c:pt idx="15054">
                  <c:v>-340.68130121746401</c:v>
                </c:pt>
                <c:pt idx="15055">
                  <c:v>-355.53648681762979</c:v>
                </c:pt>
                <c:pt idx="15056">
                  <c:v>-362.47943600891637</c:v>
                </c:pt>
                <c:pt idx="15057">
                  <c:v>-360.83142189408687</c:v>
                </c:pt>
                <c:pt idx="15058">
                  <c:v>-365.39584298097111</c:v>
                </c:pt>
                <c:pt idx="15059">
                  <c:v>-366.91826520888907</c:v>
                </c:pt>
                <c:pt idx="15060">
                  <c:v>-375.91118694605882</c:v>
                </c:pt>
                <c:pt idx="15061">
                  <c:v>-377.82123090333181</c:v>
                </c:pt>
                <c:pt idx="15062">
                  <c:v>-378.97631921405969</c:v>
                </c:pt>
                <c:pt idx="15063">
                  <c:v>-382.05560414593992</c:v>
                </c:pt>
                <c:pt idx="15064">
                  <c:v>-385.33088934103415</c:v>
                </c:pt>
                <c:pt idx="15065">
                  <c:v>-386.65737508870342</c:v>
                </c:pt>
                <c:pt idx="15066">
                  <c:v>-395.13325380449248</c:v>
                </c:pt>
                <c:pt idx="15067">
                  <c:v>-395.07288800005551</c:v>
                </c:pt>
                <c:pt idx="15068">
                  <c:v>-395.96620457092229</c:v>
                </c:pt>
                <c:pt idx="15069">
                  <c:v>-401.61546732285899</c:v>
                </c:pt>
                <c:pt idx="15070">
                  <c:v>-403.70418389560029</c:v>
                </c:pt>
                <c:pt idx="15071">
                  <c:v>-406.1292497658747</c:v>
                </c:pt>
                <c:pt idx="15072">
                  <c:v>-410.12217933825741</c:v>
                </c:pt>
                <c:pt idx="15073">
                  <c:v>-416.03619422095807</c:v>
                </c:pt>
                <c:pt idx="15074">
                  <c:v>-416.16357234218754</c:v>
                </c:pt>
                <c:pt idx="15075">
                  <c:v>-416.97333231471401</c:v>
                </c:pt>
                <c:pt idx="15076">
                  <c:v>-415.54789887224769</c:v>
                </c:pt>
                <c:pt idx="15077">
                  <c:v>-414.15874534323149</c:v>
                </c:pt>
                <c:pt idx="15078">
                  <c:v>-418.07219319890442</c:v>
                </c:pt>
                <c:pt idx="15079">
                  <c:v>-418.12050482893318</c:v>
                </c:pt>
                <c:pt idx="15080">
                  <c:v>-420.35351110736593</c:v>
                </c:pt>
                <c:pt idx="15081">
                  <c:v>-422.30220480784089</c:v>
                </c:pt>
                <c:pt idx="15082">
                  <c:v>-422.94918129424468</c:v>
                </c:pt>
                <c:pt idx="15083">
                  <c:v>-420.25415631218743</c:v>
                </c:pt>
                <c:pt idx="15084">
                  <c:v>-423.22144597210735</c:v>
                </c:pt>
                <c:pt idx="15085">
                  <c:v>-424.79579760039474</c:v>
                </c:pt>
                <c:pt idx="15086">
                  <c:v>-424.78043428968141</c:v>
                </c:pt>
                <c:pt idx="15087">
                  <c:v>-425.29905418739742</c:v>
                </c:pt>
                <c:pt idx="15088">
                  <c:v>-424.72431001457983</c:v>
                </c:pt>
                <c:pt idx="15089">
                  <c:v>-428.80576434937649</c:v>
                </c:pt>
                <c:pt idx="15090">
                  <c:v>-435.31363094036965</c:v>
                </c:pt>
                <c:pt idx="15091">
                  <c:v>-432.0881269026051</c:v>
                </c:pt>
                <c:pt idx="15092">
                  <c:v>-430.20096990167127</c:v>
                </c:pt>
                <c:pt idx="15093">
                  <c:v>-428.09398296625602</c:v>
                </c:pt>
                <c:pt idx="15094">
                  <c:v>-425.56502605591885</c:v>
                </c:pt>
                <c:pt idx="15095">
                  <c:v>-425.50154701177695</c:v>
                </c:pt>
                <c:pt idx="15096">
                  <c:v>-426.78358521699977</c:v>
                </c:pt>
                <c:pt idx="15097">
                  <c:v>-424.92748988923285</c:v>
                </c:pt>
                <c:pt idx="15098">
                  <c:v>-423.48346026409018</c:v>
                </c:pt>
                <c:pt idx="15099">
                  <c:v>-423.4983020927375</c:v>
                </c:pt>
                <c:pt idx="15100">
                  <c:v>-422.15380451357561</c:v>
                </c:pt>
                <c:pt idx="15101">
                  <c:v>-421.88634801029309</c:v>
                </c:pt>
                <c:pt idx="15102">
                  <c:v>-421.9857454539686</c:v>
                </c:pt>
                <c:pt idx="15103">
                  <c:v>-418.78433007976832</c:v>
                </c:pt>
                <c:pt idx="15104">
                  <c:v>-418.58671413254865</c:v>
                </c:pt>
                <c:pt idx="15105">
                  <c:v>-415.51083865917388</c:v>
                </c:pt>
                <c:pt idx="15106">
                  <c:v>-413.814114296838</c:v>
                </c:pt>
                <c:pt idx="15107">
                  <c:v>-410.69451428746231</c:v>
                </c:pt>
                <c:pt idx="15108">
                  <c:v>-410.08211670814615</c:v>
                </c:pt>
                <c:pt idx="15109">
                  <c:v>-409.04512779249393</c:v>
                </c:pt>
                <c:pt idx="15110">
                  <c:v>-405.86107309187867</c:v>
                </c:pt>
                <c:pt idx="15111">
                  <c:v>-407.62847853259717</c:v>
                </c:pt>
                <c:pt idx="15112">
                  <c:v>-404.16464669305992</c:v>
                </c:pt>
                <c:pt idx="15113">
                  <c:v>-402.5101635920019</c:v>
                </c:pt>
                <c:pt idx="15114">
                  <c:v>-405.78288224358511</c:v>
                </c:pt>
                <c:pt idx="15115">
                  <c:v>-407.9052283878454</c:v>
                </c:pt>
                <c:pt idx="15116">
                  <c:v>-412.251514071305</c:v>
                </c:pt>
                <c:pt idx="15117">
                  <c:v>-414.25951377129002</c:v>
                </c:pt>
                <c:pt idx="15118">
                  <c:v>-412.48796861148895</c:v>
                </c:pt>
                <c:pt idx="15119">
                  <c:v>-421.82086229249666</c:v>
                </c:pt>
                <c:pt idx="15120">
                  <c:v>-418.21783879657886</c:v>
                </c:pt>
                <c:pt idx="15121">
                  <c:v>-418.19289213800255</c:v>
                </c:pt>
                <c:pt idx="15122">
                  <c:v>-419.12573134318313</c:v>
                </c:pt>
                <c:pt idx="15123">
                  <c:v>-418.95575345999816</c:v>
                </c:pt>
                <c:pt idx="15124">
                  <c:v>-413.78220712793052</c:v>
                </c:pt>
                <c:pt idx="15125">
                  <c:v>-410.75052192040545</c:v>
                </c:pt>
                <c:pt idx="15126">
                  <c:v>-405.41302117347959</c:v>
                </c:pt>
                <c:pt idx="15127">
                  <c:v>-403.9931677473644</c:v>
                </c:pt>
                <c:pt idx="15128">
                  <c:v>-397.92583030788433</c:v>
                </c:pt>
                <c:pt idx="15129">
                  <c:v>-393.29557781578006</c:v>
                </c:pt>
                <c:pt idx="15130">
                  <c:v>-391.21813405998415</c:v>
                </c:pt>
                <c:pt idx="15131">
                  <c:v>-387.85594593738205</c:v>
                </c:pt>
                <c:pt idx="15132">
                  <c:v>-385.72423906819682</c:v>
                </c:pt>
                <c:pt idx="15133">
                  <c:v>-383.01369350892264</c:v>
                </c:pt>
                <c:pt idx="15134">
                  <c:v>-383.62571152435441</c:v>
                </c:pt>
                <c:pt idx="15135">
                  <c:v>-377.35524677196582</c:v>
                </c:pt>
                <c:pt idx="15136">
                  <c:v>-378.29252445110012</c:v>
                </c:pt>
                <c:pt idx="15137">
                  <c:v>-378.55048909100509</c:v>
                </c:pt>
                <c:pt idx="15138">
                  <c:v>-375.90368917186856</c:v>
                </c:pt>
                <c:pt idx="15139">
                  <c:v>-372.88029872915467</c:v>
                </c:pt>
                <c:pt idx="15140">
                  <c:v>-365.49721395893147</c:v>
                </c:pt>
                <c:pt idx="15141">
                  <c:v>-364.38773305158531</c:v>
                </c:pt>
                <c:pt idx="15142">
                  <c:v>-360.33597829445284</c:v>
                </c:pt>
                <c:pt idx="15143">
                  <c:v>-358.82656178240535</c:v>
                </c:pt>
                <c:pt idx="15144">
                  <c:v>-357.2521538171066</c:v>
                </c:pt>
                <c:pt idx="15145">
                  <c:v>-354.73351081823455</c:v>
                </c:pt>
                <c:pt idx="15146">
                  <c:v>-353.68807585024797</c:v>
                </c:pt>
                <c:pt idx="15147">
                  <c:v>-351.397407739865</c:v>
                </c:pt>
                <c:pt idx="15148">
                  <c:v>-352.93454068808353</c:v>
                </c:pt>
                <c:pt idx="15149">
                  <c:v>-350.72738509676617</c:v>
                </c:pt>
                <c:pt idx="15150">
                  <c:v>-350.46433062299286</c:v>
                </c:pt>
                <c:pt idx="15151">
                  <c:v>-348.73370454197521</c:v>
                </c:pt>
                <c:pt idx="15152">
                  <c:v>-340.11772135982085</c:v>
                </c:pt>
                <c:pt idx="15153">
                  <c:v>-338.72490414735063</c:v>
                </c:pt>
                <c:pt idx="15154">
                  <c:v>-336.40374407142269</c:v>
                </c:pt>
                <c:pt idx="15155">
                  <c:v>-330.88209709349871</c:v>
                </c:pt>
                <c:pt idx="15156">
                  <c:v>-334.09714355057082</c:v>
                </c:pt>
                <c:pt idx="15157">
                  <c:v>-339.60566248329002</c:v>
                </c:pt>
                <c:pt idx="15158">
                  <c:v>-340.47995733924245</c:v>
                </c:pt>
                <c:pt idx="15159">
                  <c:v>-348.81885897896893</c:v>
                </c:pt>
                <c:pt idx="15160">
                  <c:v>-354.47405086564521</c:v>
                </c:pt>
                <c:pt idx="15161">
                  <c:v>-361.38478918464091</c:v>
                </c:pt>
                <c:pt idx="15162">
                  <c:v>-367.79433476363351</c:v>
                </c:pt>
                <c:pt idx="15163">
                  <c:v>-372.95883831929387</c:v>
                </c:pt>
                <c:pt idx="15164">
                  <c:v>-377.92642121016922</c:v>
                </c:pt>
                <c:pt idx="15165">
                  <c:v>-385.93040268407259</c:v>
                </c:pt>
                <c:pt idx="15166">
                  <c:v>-392.9621431308617</c:v>
                </c:pt>
                <c:pt idx="15167">
                  <c:v>-394.68552433341051</c:v>
                </c:pt>
                <c:pt idx="15168">
                  <c:v>-401.69660742966198</c:v>
                </c:pt>
                <c:pt idx="15169">
                  <c:v>-408.91645007298416</c:v>
                </c:pt>
                <c:pt idx="15170">
                  <c:v>-414.87090717787186</c:v>
                </c:pt>
                <c:pt idx="15171">
                  <c:v>-420.49473211148006</c:v>
                </c:pt>
                <c:pt idx="15172">
                  <c:v>-425.02415247380884</c:v>
                </c:pt>
                <c:pt idx="15173">
                  <c:v>-427.2223968438056</c:v>
                </c:pt>
                <c:pt idx="15174">
                  <c:v>-428.99567232665555</c:v>
                </c:pt>
                <c:pt idx="15175">
                  <c:v>-429.55472238414109</c:v>
                </c:pt>
                <c:pt idx="15176">
                  <c:v>-429.24257189239688</c:v>
                </c:pt>
                <c:pt idx="15177">
                  <c:v>-429.59902932876372</c:v>
                </c:pt>
                <c:pt idx="15178">
                  <c:v>-435.51402723979584</c:v>
                </c:pt>
                <c:pt idx="15179">
                  <c:v>-435.98724753129949</c:v>
                </c:pt>
                <c:pt idx="15180">
                  <c:v>-438.22233576052008</c:v>
                </c:pt>
                <c:pt idx="15181">
                  <c:v>-436.56067414768654</c:v>
                </c:pt>
                <c:pt idx="15182">
                  <c:v>-435.61710187352844</c:v>
                </c:pt>
                <c:pt idx="15183">
                  <c:v>-437.44937345104353</c:v>
                </c:pt>
                <c:pt idx="15184">
                  <c:v>-440.42924963528554</c:v>
                </c:pt>
                <c:pt idx="15185">
                  <c:v>-441.69124349828826</c:v>
                </c:pt>
                <c:pt idx="15186">
                  <c:v>-440.02583886794952</c:v>
                </c:pt>
                <c:pt idx="15187">
                  <c:v>-443.34583001349171</c:v>
                </c:pt>
                <c:pt idx="15188">
                  <c:v>-441.56658412729712</c:v>
                </c:pt>
                <c:pt idx="15189">
                  <c:v>-441.32379311204483</c:v>
                </c:pt>
                <c:pt idx="15190">
                  <c:v>-444.49184448595457</c:v>
                </c:pt>
                <c:pt idx="15191">
                  <c:v>-439.51315767376605</c:v>
                </c:pt>
                <c:pt idx="15192">
                  <c:v>-447.21690394632094</c:v>
                </c:pt>
                <c:pt idx="15193">
                  <c:v>-457.40180226553099</c:v>
                </c:pt>
                <c:pt idx="15194">
                  <c:v>-453.73790942468366</c:v>
                </c:pt>
                <c:pt idx="15195">
                  <c:v>-448.66685350411967</c:v>
                </c:pt>
                <c:pt idx="15196">
                  <c:v>-444.78779103467843</c:v>
                </c:pt>
                <c:pt idx="15197">
                  <c:v>-454.04541254925357</c:v>
                </c:pt>
                <c:pt idx="15198">
                  <c:v>-459.31355177407647</c:v>
                </c:pt>
                <c:pt idx="15199">
                  <c:v>-446.86254429767644</c:v>
                </c:pt>
                <c:pt idx="15200">
                  <c:v>-443.4429422981375</c:v>
                </c:pt>
                <c:pt idx="15201">
                  <c:v>-436.48129686312024</c:v>
                </c:pt>
                <c:pt idx="15202">
                  <c:v>-442.3147336217524</c:v>
                </c:pt>
                <c:pt idx="15203">
                  <c:v>-439.03235188162381</c:v>
                </c:pt>
                <c:pt idx="15204">
                  <c:v>-433.51439575794035</c:v>
                </c:pt>
                <c:pt idx="15205">
                  <c:v>-430.08539045728634</c:v>
                </c:pt>
                <c:pt idx="15206">
                  <c:v>-425.10488084030527</c:v>
                </c:pt>
                <c:pt idx="15207">
                  <c:v>-429.50137068429257</c:v>
                </c:pt>
                <c:pt idx="15208">
                  <c:v>-431.69540763562941</c:v>
                </c:pt>
                <c:pt idx="15209">
                  <c:v>-416.1709638450331</c:v>
                </c:pt>
                <c:pt idx="15210">
                  <c:v>-469.29175038282324</c:v>
                </c:pt>
                <c:pt idx="15211">
                  <c:v>-473.96900164241032</c:v>
                </c:pt>
                <c:pt idx="15212">
                  <c:v>-484.4875462245177</c:v>
                </c:pt>
                <c:pt idx="15213">
                  <c:v>-491.49919790196407</c:v>
                </c:pt>
                <c:pt idx="15214">
                  <c:v>-487.34186391272669</c:v>
                </c:pt>
                <c:pt idx="15215">
                  <c:v>-545.89353963305075</c:v>
                </c:pt>
                <c:pt idx="15216">
                  <c:v>-546.34821102420653</c:v>
                </c:pt>
                <c:pt idx="15217">
                  <c:v>-545.99041006601112</c:v>
                </c:pt>
                <c:pt idx="15218">
                  <c:v>-544.79906100414746</c:v>
                </c:pt>
                <c:pt idx="15219">
                  <c:v>-545.24329424183543</c:v>
                </c:pt>
                <c:pt idx="15220">
                  <c:v>-537.9506550041981</c:v>
                </c:pt>
                <c:pt idx="15221">
                  <c:v>-539.14452890509074</c:v>
                </c:pt>
                <c:pt idx="15222">
                  <c:v>-537.77040478146864</c:v>
                </c:pt>
                <c:pt idx="15223">
                  <c:v>-536.58611581290688</c:v>
                </c:pt>
                <c:pt idx="15224">
                  <c:v>-535.90314699367684</c:v>
                </c:pt>
                <c:pt idx="15225">
                  <c:v>-528.80836165299411</c:v>
                </c:pt>
                <c:pt idx="15226">
                  <c:v>-527.87463361712628</c:v>
                </c:pt>
                <c:pt idx="15227">
                  <c:v>-522.35069233019988</c:v>
                </c:pt>
                <c:pt idx="15228">
                  <c:v>-522.85541345512308</c:v>
                </c:pt>
                <c:pt idx="15229">
                  <c:v>-520.17194884871469</c:v>
                </c:pt>
                <c:pt idx="15230">
                  <c:v>-513.47452384004657</c:v>
                </c:pt>
                <c:pt idx="15231">
                  <c:v>-507.49137260628777</c:v>
                </c:pt>
                <c:pt idx="15232">
                  <c:v>-500.42229475379492</c:v>
                </c:pt>
                <c:pt idx="15233">
                  <c:v>-500.755075358113</c:v>
                </c:pt>
                <c:pt idx="15234">
                  <c:v>-500.78444517601775</c:v>
                </c:pt>
                <c:pt idx="15235">
                  <c:v>-494.92581275677782</c:v>
                </c:pt>
                <c:pt idx="15236">
                  <c:v>-504.84544410185299</c:v>
                </c:pt>
                <c:pt idx="15237">
                  <c:v>-511.15711148492204</c:v>
                </c:pt>
                <c:pt idx="15238">
                  <c:v>-508.18632275226241</c:v>
                </c:pt>
                <c:pt idx="15239">
                  <c:v>-503.60042430917173</c:v>
                </c:pt>
                <c:pt idx="15240">
                  <c:v>-501.55525022517531</c:v>
                </c:pt>
                <c:pt idx="15241">
                  <c:v>-497.07929422875748</c:v>
                </c:pt>
                <c:pt idx="15242">
                  <c:v>-486.94263357753664</c:v>
                </c:pt>
                <c:pt idx="15243">
                  <c:v>-487.69899815237426</c:v>
                </c:pt>
                <c:pt idx="15244">
                  <c:v>-483.51210902794776</c:v>
                </c:pt>
                <c:pt idx="15245">
                  <c:v>-474.81711470147565</c:v>
                </c:pt>
                <c:pt idx="15246">
                  <c:v>-470.18106066725079</c:v>
                </c:pt>
                <c:pt idx="15247">
                  <c:v>-470.06959597089781</c:v>
                </c:pt>
                <c:pt idx="15248">
                  <c:v>-469.56227985396549</c:v>
                </c:pt>
                <c:pt idx="15249">
                  <c:v>-456.66128526835831</c:v>
                </c:pt>
                <c:pt idx="15250">
                  <c:v>-452.94084965347662</c:v>
                </c:pt>
                <c:pt idx="15251">
                  <c:v>-453.10421896675092</c:v>
                </c:pt>
                <c:pt idx="15252">
                  <c:v>-452.3421356368417</c:v>
                </c:pt>
                <c:pt idx="15253">
                  <c:v>-457.56011200037756</c:v>
                </c:pt>
                <c:pt idx="15254">
                  <c:v>-461.46456869096835</c:v>
                </c:pt>
                <c:pt idx="15255">
                  <c:v>-467.10504114153048</c:v>
                </c:pt>
                <c:pt idx="15256">
                  <c:v>-476.90740894686633</c:v>
                </c:pt>
                <c:pt idx="15257">
                  <c:v>-481.16201242954338</c:v>
                </c:pt>
                <c:pt idx="15258">
                  <c:v>-485.46292117709095</c:v>
                </c:pt>
                <c:pt idx="15259">
                  <c:v>-477.15194533037834</c:v>
                </c:pt>
                <c:pt idx="15260">
                  <c:v>-471.44680466306659</c:v>
                </c:pt>
                <c:pt idx="15261">
                  <c:v>-461.82238058258378</c:v>
                </c:pt>
                <c:pt idx="15262">
                  <c:v>-454.70944350674029</c:v>
                </c:pt>
                <c:pt idx="15263">
                  <c:v>-447.84782661371219</c:v>
                </c:pt>
                <c:pt idx="15264">
                  <c:v>-440.72322574447224</c:v>
                </c:pt>
                <c:pt idx="15265">
                  <c:v>-432.98330115355145</c:v>
                </c:pt>
                <c:pt idx="15266">
                  <c:v>-426.36465797672702</c:v>
                </c:pt>
                <c:pt idx="15267">
                  <c:v>-422.59990190850266</c:v>
                </c:pt>
                <c:pt idx="15268">
                  <c:v>-413.281931126225</c:v>
                </c:pt>
                <c:pt idx="15269">
                  <c:v>-404.91003967537677</c:v>
                </c:pt>
                <c:pt idx="15270">
                  <c:v>-397.37701705855147</c:v>
                </c:pt>
                <c:pt idx="15271">
                  <c:v>-391.56177875907059</c:v>
                </c:pt>
                <c:pt idx="15272">
                  <c:v>-386.09383897380894</c:v>
                </c:pt>
                <c:pt idx="15273">
                  <c:v>-383.02476114074204</c:v>
                </c:pt>
                <c:pt idx="15274">
                  <c:v>-379.88161689517074</c:v>
                </c:pt>
                <c:pt idx="15275">
                  <c:v>-378.15847598475813</c:v>
                </c:pt>
                <c:pt idx="15276">
                  <c:v>-376.00065712888932</c:v>
                </c:pt>
                <c:pt idx="15277">
                  <c:v>-374.55950769103214</c:v>
                </c:pt>
                <c:pt idx="15278">
                  <c:v>-367.02635670858706</c:v>
                </c:pt>
                <c:pt idx="15279">
                  <c:v>-364.14582375570103</c:v>
                </c:pt>
                <c:pt idx="15280">
                  <c:v>-360.99619496180532</c:v>
                </c:pt>
                <c:pt idx="15281">
                  <c:v>-360.56252237216563</c:v>
                </c:pt>
                <c:pt idx="15282">
                  <c:v>-357.99551052244436</c:v>
                </c:pt>
                <c:pt idx="15283">
                  <c:v>-355.31459443826776</c:v>
                </c:pt>
                <c:pt idx="15284">
                  <c:v>-352.72913412468165</c:v>
                </c:pt>
                <c:pt idx="15285">
                  <c:v>-349.60068397985344</c:v>
                </c:pt>
                <c:pt idx="15286">
                  <c:v>-349.7565205241616</c:v>
                </c:pt>
                <c:pt idx="15287">
                  <c:v>-345.23767071826501</c:v>
                </c:pt>
                <c:pt idx="15288">
                  <c:v>-344.75484118504841</c:v>
                </c:pt>
                <c:pt idx="15289">
                  <c:v>-344.38104873091851</c:v>
                </c:pt>
                <c:pt idx="15290">
                  <c:v>-335.10091392531933</c:v>
                </c:pt>
                <c:pt idx="15291">
                  <c:v>-327.68943503356741</c:v>
                </c:pt>
                <c:pt idx="15292">
                  <c:v>-321.1585509414453</c:v>
                </c:pt>
                <c:pt idx="15293">
                  <c:v>-312.39686811439708</c:v>
                </c:pt>
                <c:pt idx="15294">
                  <c:v>-309.1955398386674</c:v>
                </c:pt>
                <c:pt idx="15295">
                  <c:v>-301.27525689425494</c:v>
                </c:pt>
                <c:pt idx="15296">
                  <c:v>-299.07210929166052</c:v>
                </c:pt>
                <c:pt idx="15297">
                  <c:v>-289.14604274409373</c:v>
                </c:pt>
                <c:pt idx="15298">
                  <c:v>-287.24215785313794</c:v>
                </c:pt>
                <c:pt idx="15299">
                  <c:v>-286.02973046395368</c:v>
                </c:pt>
                <c:pt idx="15300">
                  <c:v>-286.60580016241323</c:v>
                </c:pt>
                <c:pt idx="15301">
                  <c:v>-279.19811593625798</c:v>
                </c:pt>
                <c:pt idx="15302">
                  <c:v>-280.06041950087672</c:v>
                </c:pt>
                <c:pt idx="15303">
                  <c:v>-276.82766548339549</c:v>
                </c:pt>
                <c:pt idx="15304">
                  <c:v>-273.56605954294417</c:v>
                </c:pt>
                <c:pt idx="15305">
                  <c:v>-275.44529271141079</c:v>
                </c:pt>
                <c:pt idx="15306">
                  <c:v>-271.80456065841639</c:v>
                </c:pt>
                <c:pt idx="15307">
                  <c:v>-272.53999290551178</c:v>
                </c:pt>
                <c:pt idx="15308">
                  <c:v>-269.10619786530003</c:v>
                </c:pt>
                <c:pt idx="15309">
                  <c:v>-268.02355607460191</c:v>
                </c:pt>
                <c:pt idx="15310">
                  <c:v>-269.88723294794039</c:v>
                </c:pt>
                <c:pt idx="15311">
                  <c:v>-268.80791498667111</c:v>
                </c:pt>
                <c:pt idx="15312">
                  <c:v>-268.27861744672754</c:v>
                </c:pt>
                <c:pt idx="15313">
                  <c:v>-265.93685226846191</c:v>
                </c:pt>
                <c:pt idx="15314">
                  <c:v>-267.99994108329696</c:v>
                </c:pt>
                <c:pt idx="15315">
                  <c:v>-269.08075899348086</c:v>
                </c:pt>
                <c:pt idx="15316">
                  <c:v>-271.47503637066916</c:v>
                </c:pt>
                <c:pt idx="15317">
                  <c:v>-271.49614413426343</c:v>
                </c:pt>
                <c:pt idx="15318">
                  <c:v>-271.13041030282159</c:v>
                </c:pt>
                <c:pt idx="15319">
                  <c:v>-250.26880136581622</c:v>
                </c:pt>
                <c:pt idx="15320">
                  <c:v>-252.73610759498894</c:v>
                </c:pt>
                <c:pt idx="15321">
                  <c:v>-252.48748634902404</c:v>
                </c:pt>
                <c:pt idx="15322">
                  <c:v>-250.56273391382439</c:v>
                </c:pt>
                <c:pt idx="15323">
                  <c:v>-253.3845085567026</c:v>
                </c:pt>
                <c:pt idx="15324">
                  <c:v>-252.40457125677321</c:v>
                </c:pt>
                <c:pt idx="15325">
                  <c:v>-252.23521424999387</c:v>
                </c:pt>
                <c:pt idx="15326">
                  <c:v>-251.78286939607992</c:v>
                </c:pt>
                <c:pt idx="15327">
                  <c:v>-254.86007436707118</c:v>
                </c:pt>
                <c:pt idx="15328">
                  <c:v>-257.6361382505001</c:v>
                </c:pt>
                <c:pt idx="15329">
                  <c:v>-258.70362472155722</c:v>
                </c:pt>
                <c:pt idx="15330">
                  <c:v>-258.44692930533182</c:v>
                </c:pt>
                <c:pt idx="15331">
                  <c:v>-260.89588336700393</c:v>
                </c:pt>
                <c:pt idx="15332">
                  <c:v>-261.9901910929168</c:v>
                </c:pt>
                <c:pt idx="15333">
                  <c:v>-261.45633672035024</c:v>
                </c:pt>
                <c:pt idx="15334">
                  <c:v>-260.65035103925959</c:v>
                </c:pt>
                <c:pt idx="15335">
                  <c:v>-260.61898780408177</c:v>
                </c:pt>
                <c:pt idx="15336">
                  <c:v>-270.33716482359961</c:v>
                </c:pt>
                <c:pt idx="15337">
                  <c:v>-276.55356448330133</c:v>
                </c:pt>
                <c:pt idx="15338">
                  <c:v>-284.35448918856514</c:v>
                </c:pt>
                <c:pt idx="15339">
                  <c:v>-293.71331632528961</c:v>
                </c:pt>
                <c:pt idx="15340">
                  <c:v>-295.97884905850827</c:v>
                </c:pt>
                <c:pt idx="15341">
                  <c:v>-300.71776113923801</c:v>
                </c:pt>
                <c:pt idx="15342">
                  <c:v>-303.02241964189483</c:v>
                </c:pt>
                <c:pt idx="15343">
                  <c:v>-307.29206191239228</c:v>
                </c:pt>
                <c:pt idx="15344">
                  <c:v>-312.54429180892038</c:v>
                </c:pt>
                <c:pt idx="15345">
                  <c:v>-314.10316819810964</c:v>
                </c:pt>
                <c:pt idx="15346">
                  <c:v>-312.04664166545723</c:v>
                </c:pt>
                <c:pt idx="15347">
                  <c:v>-310.89120434904942</c:v>
                </c:pt>
                <c:pt idx="15348">
                  <c:v>-309.8983985731046</c:v>
                </c:pt>
                <c:pt idx="15349">
                  <c:v>-308.90340144191765</c:v>
                </c:pt>
                <c:pt idx="15350">
                  <c:v>-307.97977032591103</c:v>
                </c:pt>
                <c:pt idx="15351">
                  <c:v>-307.39790089341074</c:v>
                </c:pt>
                <c:pt idx="15352">
                  <c:v>-307.26422673304705</c:v>
                </c:pt>
                <c:pt idx="15353">
                  <c:v>-306.14310174290551</c:v>
                </c:pt>
                <c:pt idx="15354">
                  <c:v>-304.89221437290763</c:v>
                </c:pt>
                <c:pt idx="15355">
                  <c:v>-303.89759247695184</c:v>
                </c:pt>
                <c:pt idx="15356">
                  <c:v>-304.41711410835427</c:v>
                </c:pt>
                <c:pt idx="15357">
                  <c:v>-304.68821158184761</c:v>
                </c:pt>
                <c:pt idx="15358">
                  <c:v>-304.01109781549383</c:v>
                </c:pt>
                <c:pt idx="15359">
                  <c:v>-304.98057093675658</c:v>
                </c:pt>
                <c:pt idx="15360">
                  <c:v>-301.92383559922217</c:v>
                </c:pt>
                <c:pt idx="15361">
                  <c:v>-302.04291083334743</c:v>
                </c:pt>
                <c:pt idx="15362">
                  <c:v>-300.47818623776851</c:v>
                </c:pt>
                <c:pt idx="15363">
                  <c:v>-298.70701577763754</c:v>
                </c:pt>
                <c:pt idx="15364">
                  <c:v>-303.77040868920483</c:v>
                </c:pt>
                <c:pt idx="15365">
                  <c:v>-304.63859639306844</c:v>
                </c:pt>
                <c:pt idx="15366">
                  <c:v>-302.62150739325318</c:v>
                </c:pt>
                <c:pt idx="15367">
                  <c:v>-300.04926388009073</c:v>
                </c:pt>
                <c:pt idx="15368">
                  <c:v>-299.2407182065993</c:v>
                </c:pt>
                <c:pt idx="15369">
                  <c:v>-298.0737989534702</c:v>
                </c:pt>
                <c:pt idx="15370">
                  <c:v>-298.2391559031833</c:v>
                </c:pt>
                <c:pt idx="15371">
                  <c:v>-298.84669446310005</c:v>
                </c:pt>
                <c:pt idx="15372">
                  <c:v>-303.2295676839334</c:v>
                </c:pt>
                <c:pt idx="15373">
                  <c:v>-303.5969828041043</c:v>
                </c:pt>
                <c:pt idx="15374">
                  <c:v>-313.43657377266913</c:v>
                </c:pt>
                <c:pt idx="15375">
                  <c:v>-317.32310893808733</c:v>
                </c:pt>
                <c:pt idx="15376">
                  <c:v>-325.50421631714647</c:v>
                </c:pt>
                <c:pt idx="15377">
                  <c:v>-322.79524046890697</c:v>
                </c:pt>
                <c:pt idx="15378">
                  <c:v>-331.20974412110684</c:v>
                </c:pt>
                <c:pt idx="15379">
                  <c:v>-336.49374067316609</c:v>
                </c:pt>
                <c:pt idx="15380">
                  <c:v>-334.74856080925497</c:v>
                </c:pt>
                <c:pt idx="15381">
                  <c:v>-339.48637091712015</c:v>
                </c:pt>
                <c:pt idx="15382">
                  <c:v>-338.07294347145842</c:v>
                </c:pt>
                <c:pt idx="15383">
                  <c:v>-340.27741757260702</c:v>
                </c:pt>
                <c:pt idx="15384">
                  <c:v>-345.25080949323535</c:v>
                </c:pt>
                <c:pt idx="15385">
                  <c:v>-346.47684760160263</c:v>
                </c:pt>
                <c:pt idx="15386">
                  <c:v>-356.49149218027844</c:v>
                </c:pt>
                <c:pt idx="15387">
                  <c:v>-367.3428202046718</c:v>
                </c:pt>
                <c:pt idx="15388">
                  <c:v>-371.18009224606459</c:v>
                </c:pt>
                <c:pt idx="15389">
                  <c:v>-373.05949174070173</c:v>
                </c:pt>
                <c:pt idx="15390">
                  <c:v>-379.40957419684014</c:v>
                </c:pt>
                <c:pt idx="15391">
                  <c:v>-385.76275800106936</c:v>
                </c:pt>
                <c:pt idx="15392">
                  <c:v>-385.45325351762187</c:v>
                </c:pt>
                <c:pt idx="15393">
                  <c:v>-386.39635004993767</c:v>
                </c:pt>
                <c:pt idx="15394">
                  <c:v>-387.37993797495341</c:v>
                </c:pt>
                <c:pt idx="15395">
                  <c:v>-399.52415922355266</c:v>
                </c:pt>
                <c:pt idx="15396">
                  <c:v>-400.66058082345597</c:v>
                </c:pt>
                <c:pt idx="15397">
                  <c:v>-401.61929682738264</c:v>
                </c:pt>
                <c:pt idx="15398">
                  <c:v>-406.03859184333089</c:v>
                </c:pt>
                <c:pt idx="15399">
                  <c:v>-407.20136606508015</c:v>
                </c:pt>
                <c:pt idx="15400">
                  <c:v>-405.82636458012087</c:v>
                </c:pt>
                <c:pt idx="15401">
                  <c:v>-407.52199686515706</c:v>
                </c:pt>
                <c:pt idx="15402">
                  <c:v>-403.16700019930329</c:v>
                </c:pt>
                <c:pt idx="15403">
                  <c:v>-399.77743111360337</c:v>
                </c:pt>
                <c:pt idx="15404">
                  <c:v>-397.26000667316504</c:v>
                </c:pt>
                <c:pt idx="15405">
                  <c:v>-390.96186907192271</c:v>
                </c:pt>
                <c:pt idx="15406">
                  <c:v>-393.57091028600087</c:v>
                </c:pt>
                <c:pt idx="15407">
                  <c:v>-396.97633408053395</c:v>
                </c:pt>
                <c:pt idx="15408">
                  <c:v>-398.10894890117817</c:v>
                </c:pt>
                <c:pt idx="15409">
                  <c:v>-402.16840106600569</c:v>
                </c:pt>
                <c:pt idx="15410">
                  <c:v>-396.51013467205462</c:v>
                </c:pt>
                <c:pt idx="15411">
                  <c:v>-396.78832273777641</c:v>
                </c:pt>
                <c:pt idx="15412">
                  <c:v>-397.04332025050644</c:v>
                </c:pt>
                <c:pt idx="15413">
                  <c:v>-394.96145551237214</c:v>
                </c:pt>
                <c:pt idx="15414">
                  <c:v>-405.02891746655115</c:v>
                </c:pt>
                <c:pt idx="15415">
                  <c:v>-404.85413954523233</c:v>
                </c:pt>
                <c:pt idx="15416">
                  <c:v>-404.74419320325683</c:v>
                </c:pt>
                <c:pt idx="15417">
                  <c:v>-406.42043802345927</c:v>
                </c:pt>
                <c:pt idx="15418">
                  <c:v>-400.54921010885568</c:v>
                </c:pt>
                <c:pt idx="15419">
                  <c:v>-401.12805599211845</c:v>
                </c:pt>
                <c:pt idx="15420">
                  <c:v>-401.51085518100291</c:v>
                </c:pt>
                <c:pt idx="15421">
                  <c:v>-400.23019556676309</c:v>
                </c:pt>
                <c:pt idx="15422">
                  <c:v>-404.07315630944396</c:v>
                </c:pt>
                <c:pt idx="15423">
                  <c:v>-398.78375319860794</c:v>
                </c:pt>
                <c:pt idx="15424">
                  <c:v>-399.1451086162607</c:v>
                </c:pt>
                <c:pt idx="15425">
                  <c:v>-396.53816123671407</c:v>
                </c:pt>
                <c:pt idx="15426">
                  <c:v>-397.18051320932835</c:v>
                </c:pt>
                <c:pt idx="15427">
                  <c:v>-399.67321769360547</c:v>
                </c:pt>
                <c:pt idx="15428">
                  <c:v>-400.78377035737685</c:v>
                </c:pt>
                <c:pt idx="15429">
                  <c:v>-399.70462283365026</c:v>
                </c:pt>
                <c:pt idx="15430">
                  <c:v>-402.65489535007583</c:v>
                </c:pt>
                <c:pt idx="15431">
                  <c:v>-402.79993022823299</c:v>
                </c:pt>
                <c:pt idx="15432">
                  <c:v>-396.79475594593578</c:v>
                </c:pt>
                <c:pt idx="15433">
                  <c:v>-388.69925280730416</c:v>
                </c:pt>
                <c:pt idx="15434">
                  <c:v>-388.59101346945039</c:v>
                </c:pt>
                <c:pt idx="15435">
                  <c:v>-390.90941441104229</c:v>
                </c:pt>
                <c:pt idx="15436">
                  <c:v>-384.2863649970875</c:v>
                </c:pt>
                <c:pt idx="15437">
                  <c:v>-379.92933873713793</c:v>
                </c:pt>
                <c:pt idx="15438">
                  <c:v>-373.16148793486531</c:v>
                </c:pt>
                <c:pt idx="15439">
                  <c:v>-366.69456923313834</c:v>
                </c:pt>
                <c:pt idx="15440">
                  <c:v>-364.38814559499014</c:v>
                </c:pt>
                <c:pt idx="15441">
                  <c:v>-360.27891409432345</c:v>
                </c:pt>
                <c:pt idx="15442">
                  <c:v>-359.45470577415779</c:v>
                </c:pt>
                <c:pt idx="15443">
                  <c:v>-367.95970080882302</c:v>
                </c:pt>
                <c:pt idx="15444">
                  <c:v>-372.24821999530252</c:v>
                </c:pt>
                <c:pt idx="15445">
                  <c:v>-378.05196393598862</c:v>
                </c:pt>
                <c:pt idx="15446">
                  <c:v>-386.28288946464073</c:v>
                </c:pt>
                <c:pt idx="15447">
                  <c:v>-392.54368543736308</c:v>
                </c:pt>
                <c:pt idx="15448">
                  <c:v>-396.64917405158928</c:v>
                </c:pt>
                <c:pt idx="15449">
                  <c:v>-402.35879369640099</c:v>
                </c:pt>
                <c:pt idx="15450">
                  <c:v>-406.77636647670425</c:v>
                </c:pt>
                <c:pt idx="15451">
                  <c:v>-411.14433546956212</c:v>
                </c:pt>
                <c:pt idx="15452">
                  <c:v>-415.05124962800204</c:v>
                </c:pt>
                <c:pt idx="15453">
                  <c:v>-427.3835884346434</c:v>
                </c:pt>
                <c:pt idx="15454">
                  <c:v>-431.45749215984966</c:v>
                </c:pt>
                <c:pt idx="15455">
                  <c:v>-434.05760154823179</c:v>
                </c:pt>
                <c:pt idx="15456">
                  <c:v>-436.90642273728002</c:v>
                </c:pt>
                <c:pt idx="15457">
                  <c:v>-441.27712095577613</c:v>
                </c:pt>
                <c:pt idx="15458">
                  <c:v>-447.2458554415839</c:v>
                </c:pt>
                <c:pt idx="15459">
                  <c:v>-451.86478674565313</c:v>
                </c:pt>
                <c:pt idx="15460">
                  <c:v>-458.77450589682672</c:v>
                </c:pt>
                <c:pt idx="15461">
                  <c:v>-466.87593695624702</c:v>
                </c:pt>
                <c:pt idx="15462">
                  <c:v>-468.58328399441166</c:v>
                </c:pt>
                <c:pt idx="15463">
                  <c:v>-475.69189443661293</c:v>
                </c:pt>
                <c:pt idx="15464">
                  <c:v>-475.18520684882861</c:v>
                </c:pt>
                <c:pt idx="15465">
                  <c:v>-479.41488280176077</c:v>
                </c:pt>
                <c:pt idx="15466">
                  <c:v>-485.7802919412963</c:v>
                </c:pt>
                <c:pt idx="15467">
                  <c:v>-495.16109174119271</c:v>
                </c:pt>
                <c:pt idx="15468">
                  <c:v>-502.56120169963839</c:v>
                </c:pt>
                <c:pt idx="15469">
                  <c:v>-508.65527737700359</c:v>
                </c:pt>
                <c:pt idx="15470">
                  <c:v>-514.83278481616742</c:v>
                </c:pt>
                <c:pt idx="15471">
                  <c:v>-532.03045761594706</c:v>
                </c:pt>
                <c:pt idx="15472">
                  <c:v>-530.97120553219713</c:v>
                </c:pt>
                <c:pt idx="15473">
                  <c:v>-540.18229924898606</c:v>
                </c:pt>
                <c:pt idx="15474">
                  <c:v>-537.5683621595806</c:v>
                </c:pt>
                <c:pt idx="15475">
                  <c:v>-546.13950129356385</c:v>
                </c:pt>
                <c:pt idx="15476">
                  <c:v>-544.19062272604276</c:v>
                </c:pt>
                <c:pt idx="15477">
                  <c:v>-552.16099206138449</c:v>
                </c:pt>
                <c:pt idx="15478">
                  <c:v>-552.80106229980254</c:v>
                </c:pt>
                <c:pt idx="15479">
                  <c:v>-553.29789381985358</c:v>
                </c:pt>
                <c:pt idx="15480">
                  <c:v>-554.93521014479268</c:v>
                </c:pt>
                <c:pt idx="15481">
                  <c:v>-555.38684474006379</c:v>
                </c:pt>
                <c:pt idx="15482">
                  <c:v>-555.47906384227963</c:v>
                </c:pt>
                <c:pt idx="15483">
                  <c:v>-558.09769148145733</c:v>
                </c:pt>
                <c:pt idx="15484">
                  <c:v>-552.82175710764682</c:v>
                </c:pt>
                <c:pt idx="15485">
                  <c:v>-546.80094855212712</c:v>
                </c:pt>
                <c:pt idx="15486">
                  <c:v>-540.89630310881569</c:v>
                </c:pt>
                <c:pt idx="15487">
                  <c:v>-543.0365820934129</c:v>
                </c:pt>
                <c:pt idx="15488">
                  <c:v>-537.80690392549559</c:v>
                </c:pt>
                <c:pt idx="15489">
                  <c:v>-486.58758932665194</c:v>
                </c:pt>
                <c:pt idx="15490">
                  <c:v>-488.54426259731196</c:v>
                </c:pt>
                <c:pt idx="15491">
                  <c:v>-447.23577885430916</c:v>
                </c:pt>
                <c:pt idx="15492">
                  <c:v>-446.59970893261305</c:v>
                </c:pt>
                <c:pt idx="15493">
                  <c:v>-454.80194612157118</c:v>
                </c:pt>
                <c:pt idx="15494">
                  <c:v>-454.77885327311162</c:v>
                </c:pt>
                <c:pt idx="15495">
                  <c:v>-445.48846447092319</c:v>
                </c:pt>
                <c:pt idx="15496">
                  <c:v>-453.03865475434918</c:v>
                </c:pt>
                <c:pt idx="15497">
                  <c:v>-417.0211749436013</c:v>
                </c:pt>
                <c:pt idx="15498">
                  <c:v>-418.82936987396204</c:v>
                </c:pt>
                <c:pt idx="15499">
                  <c:v>-419.1384624325417</c:v>
                </c:pt>
                <c:pt idx="15500">
                  <c:v>-425.8202710145236</c:v>
                </c:pt>
                <c:pt idx="15501">
                  <c:v>-417.01273160845</c:v>
                </c:pt>
                <c:pt idx="15502">
                  <c:v>-292.0507085619854</c:v>
                </c:pt>
                <c:pt idx="15503">
                  <c:v>-293.30271419948446</c:v>
                </c:pt>
                <c:pt idx="15504">
                  <c:v>-295.09839015412251</c:v>
                </c:pt>
                <c:pt idx="15505">
                  <c:v>-299.08642089736787</c:v>
                </c:pt>
                <c:pt idx="15506">
                  <c:v>-298.47169488980018</c:v>
                </c:pt>
                <c:pt idx="15507">
                  <c:v>-302.01276165183151</c:v>
                </c:pt>
                <c:pt idx="15508">
                  <c:v>-294.09050016583399</c:v>
                </c:pt>
                <c:pt idx="15509">
                  <c:v>-293.54728604042248</c:v>
                </c:pt>
                <c:pt idx="15510">
                  <c:v>-287.27911712619709</c:v>
                </c:pt>
                <c:pt idx="15511">
                  <c:v>-285.37803437167526</c:v>
                </c:pt>
                <c:pt idx="15512">
                  <c:v>-282.57745834347736</c:v>
                </c:pt>
                <c:pt idx="15513">
                  <c:v>-281.59494043289072</c:v>
                </c:pt>
                <c:pt idx="15514">
                  <c:v>-284.30194480924069</c:v>
                </c:pt>
                <c:pt idx="15515">
                  <c:v>-286.61953227236535</c:v>
                </c:pt>
                <c:pt idx="15516">
                  <c:v>-289.59088104664443</c:v>
                </c:pt>
                <c:pt idx="15517">
                  <c:v>-289.08660611450387</c:v>
                </c:pt>
                <c:pt idx="15518">
                  <c:v>-288.15651636219008</c:v>
                </c:pt>
                <c:pt idx="15519">
                  <c:v>-290.68574287429703</c:v>
                </c:pt>
                <c:pt idx="15520">
                  <c:v>-291.67055346699078</c:v>
                </c:pt>
                <c:pt idx="15521">
                  <c:v>-291.17036083613408</c:v>
                </c:pt>
                <c:pt idx="15522">
                  <c:v>-288.11942298445132</c:v>
                </c:pt>
                <c:pt idx="15523">
                  <c:v>-292.96409298626327</c:v>
                </c:pt>
                <c:pt idx="15524">
                  <c:v>-289.18412189082829</c:v>
                </c:pt>
                <c:pt idx="15525">
                  <c:v>-290.5580010814769</c:v>
                </c:pt>
                <c:pt idx="15526">
                  <c:v>-292.82153093646815</c:v>
                </c:pt>
                <c:pt idx="15527">
                  <c:v>-293.83385047497114</c:v>
                </c:pt>
                <c:pt idx="15528">
                  <c:v>-288.51623942906269</c:v>
                </c:pt>
                <c:pt idx="15529">
                  <c:v>-290.82120250389818</c:v>
                </c:pt>
                <c:pt idx="15530">
                  <c:v>-292.39814429882813</c:v>
                </c:pt>
                <c:pt idx="15531">
                  <c:v>-289.32885346776652</c:v>
                </c:pt>
                <c:pt idx="15532">
                  <c:v>-291.43933043246875</c:v>
                </c:pt>
                <c:pt idx="15533">
                  <c:v>-288.47438376458251</c:v>
                </c:pt>
                <c:pt idx="15534">
                  <c:v>-291.83444387281645</c:v>
                </c:pt>
                <c:pt idx="15535">
                  <c:v>-290.76221251905599</c:v>
                </c:pt>
                <c:pt idx="15536">
                  <c:v>-290.17972876436721</c:v>
                </c:pt>
                <c:pt idx="15537">
                  <c:v>-292.22635254845108</c:v>
                </c:pt>
                <c:pt idx="15538">
                  <c:v>-288.87629157034416</c:v>
                </c:pt>
                <c:pt idx="15539">
                  <c:v>-288.44309738108728</c:v>
                </c:pt>
                <c:pt idx="15540">
                  <c:v>-286.54807763252319</c:v>
                </c:pt>
                <c:pt idx="15541">
                  <c:v>-284.25263684596518</c:v>
                </c:pt>
                <c:pt idx="15542">
                  <c:v>-281.80875944629702</c:v>
                </c:pt>
                <c:pt idx="15543">
                  <c:v>-279.95269900063676</c:v>
                </c:pt>
                <c:pt idx="15544">
                  <c:v>-275.25974123356508</c:v>
                </c:pt>
                <c:pt idx="15545">
                  <c:v>-273.08499602371171</c:v>
                </c:pt>
                <c:pt idx="15546">
                  <c:v>-267.77930231567046</c:v>
                </c:pt>
                <c:pt idx="15547">
                  <c:v>-266.48314204254945</c:v>
                </c:pt>
                <c:pt idx="15548">
                  <c:v>-264.34487396495939</c:v>
                </c:pt>
                <c:pt idx="15549">
                  <c:v>-259.94324788515615</c:v>
                </c:pt>
                <c:pt idx="15550">
                  <c:v>-258.51938029650347</c:v>
                </c:pt>
                <c:pt idx="15551">
                  <c:v>-257.08885641831722</c:v>
                </c:pt>
                <c:pt idx="15552">
                  <c:v>-255.67431829149982</c:v>
                </c:pt>
                <c:pt idx="15553">
                  <c:v>-256.7914177541258</c:v>
                </c:pt>
                <c:pt idx="15554">
                  <c:v>-256.64247051894063</c:v>
                </c:pt>
                <c:pt idx="15555">
                  <c:v>-254.29366491409652</c:v>
                </c:pt>
                <c:pt idx="15556">
                  <c:v>-253.5455830776138</c:v>
                </c:pt>
                <c:pt idx="15557">
                  <c:v>-251.63053366971027</c:v>
                </c:pt>
                <c:pt idx="15558">
                  <c:v>-250.24756231598568</c:v>
                </c:pt>
                <c:pt idx="15559">
                  <c:v>-252.34895407358465</c:v>
                </c:pt>
                <c:pt idx="15560">
                  <c:v>-251.68841851034134</c:v>
                </c:pt>
                <c:pt idx="15561">
                  <c:v>-249.53414628164515</c:v>
                </c:pt>
                <c:pt idx="15562">
                  <c:v>-263.22953052527737</c:v>
                </c:pt>
                <c:pt idx="15563">
                  <c:v>-260.98699675578786</c:v>
                </c:pt>
                <c:pt idx="15564">
                  <c:v>-259.94118416681761</c:v>
                </c:pt>
                <c:pt idx="15565">
                  <c:v>-257.62195680596824</c:v>
                </c:pt>
                <c:pt idx="15566">
                  <c:v>-257.84355921843684</c:v>
                </c:pt>
                <c:pt idx="15567">
                  <c:v>-257.56663665504391</c:v>
                </c:pt>
                <c:pt idx="15568">
                  <c:v>-258.77047865587633</c:v>
                </c:pt>
                <c:pt idx="15569">
                  <c:v>-257.04490003302618</c:v>
                </c:pt>
                <c:pt idx="15570">
                  <c:v>-257.44306931200589</c:v>
                </c:pt>
                <c:pt idx="15571">
                  <c:v>-257.19238925534296</c:v>
                </c:pt>
                <c:pt idx="15572">
                  <c:v>-255.6754731075028</c:v>
                </c:pt>
                <c:pt idx="15573">
                  <c:v>-255.84657630440179</c:v>
                </c:pt>
                <c:pt idx="15574">
                  <c:v>-257.39903447308114</c:v>
                </c:pt>
                <c:pt idx="15575">
                  <c:v>-256.71135549692474</c:v>
                </c:pt>
                <c:pt idx="15576">
                  <c:v>-304.50215457740489</c:v>
                </c:pt>
                <c:pt idx="15577">
                  <c:v>-305.46917929577484</c:v>
                </c:pt>
                <c:pt idx="15578">
                  <c:v>-307.96016166950579</c:v>
                </c:pt>
                <c:pt idx="15579">
                  <c:v>-306.73825579261501</c:v>
                </c:pt>
                <c:pt idx="15580">
                  <c:v>-306.81378645048994</c:v>
                </c:pt>
                <c:pt idx="15581">
                  <c:v>-306.71441369409644</c:v>
                </c:pt>
                <c:pt idx="15582">
                  <c:v>-306.4343720785435</c:v>
                </c:pt>
                <c:pt idx="15583">
                  <c:v>-303.47724703508095</c:v>
                </c:pt>
                <c:pt idx="15584">
                  <c:v>-301.18286123325697</c:v>
                </c:pt>
                <c:pt idx="15585">
                  <c:v>-319.60430779687601</c:v>
                </c:pt>
                <c:pt idx="15586">
                  <c:v>-317.47429261392813</c:v>
                </c:pt>
                <c:pt idx="15587">
                  <c:v>-316.54197219360628</c:v>
                </c:pt>
                <c:pt idx="15588">
                  <c:v>-316.26346693437546</c:v>
                </c:pt>
                <c:pt idx="15589">
                  <c:v>-312.04357566653857</c:v>
                </c:pt>
                <c:pt idx="15590">
                  <c:v>-314.24545797867808</c:v>
                </c:pt>
                <c:pt idx="15591">
                  <c:v>-314.3538238728043</c:v>
                </c:pt>
                <c:pt idx="15592">
                  <c:v>-308.45730242311902</c:v>
                </c:pt>
                <c:pt idx="15593">
                  <c:v>-303.89198574208962</c:v>
                </c:pt>
                <c:pt idx="15594">
                  <c:v>-302.22178310338967</c:v>
                </c:pt>
                <c:pt idx="15595">
                  <c:v>-303.57016812269632</c:v>
                </c:pt>
                <c:pt idx="15596">
                  <c:v>-295.25799707570116</c:v>
                </c:pt>
                <c:pt idx="15597">
                  <c:v>-288.0256957368274</c:v>
                </c:pt>
                <c:pt idx="15598">
                  <c:v>-292.36387017019644</c:v>
                </c:pt>
                <c:pt idx="15599">
                  <c:v>-291.98351710225097</c:v>
                </c:pt>
                <c:pt idx="15600">
                  <c:v>-288.81182224822811</c:v>
                </c:pt>
                <c:pt idx="15601">
                  <c:v>-294.70253599058503</c:v>
                </c:pt>
                <c:pt idx="15602">
                  <c:v>-295.48102283549991</c:v>
                </c:pt>
                <c:pt idx="15603">
                  <c:v>-294.13077760997209</c:v>
                </c:pt>
                <c:pt idx="15604">
                  <c:v>-293.72075670422731</c:v>
                </c:pt>
                <c:pt idx="15605">
                  <c:v>-291.36792463420693</c:v>
                </c:pt>
                <c:pt idx="15606">
                  <c:v>-293.42910428465905</c:v>
                </c:pt>
                <c:pt idx="15607">
                  <c:v>-287.71339604277148</c:v>
                </c:pt>
                <c:pt idx="15608">
                  <c:v>-283.32490504246488</c:v>
                </c:pt>
                <c:pt idx="15609">
                  <c:v>-283.74174246826556</c:v>
                </c:pt>
                <c:pt idx="15610">
                  <c:v>-287.70279887647018</c:v>
                </c:pt>
                <c:pt idx="15611">
                  <c:v>-292.42952521380505</c:v>
                </c:pt>
                <c:pt idx="15612">
                  <c:v>-297.14200057788804</c:v>
                </c:pt>
                <c:pt idx="15613">
                  <c:v>-297.30293106655421</c:v>
                </c:pt>
                <c:pt idx="15614">
                  <c:v>-290.48081933607449</c:v>
                </c:pt>
                <c:pt idx="15615">
                  <c:v>-288.31026944515139</c:v>
                </c:pt>
                <c:pt idx="15616">
                  <c:v>-285.66538742083424</c:v>
                </c:pt>
                <c:pt idx="15617">
                  <c:v>-286.27536268721701</c:v>
                </c:pt>
                <c:pt idx="15618">
                  <c:v>-290.00944255916255</c:v>
                </c:pt>
                <c:pt idx="15619">
                  <c:v>-291.31171655504136</c:v>
                </c:pt>
                <c:pt idx="15620">
                  <c:v>-289.95926808005805</c:v>
                </c:pt>
                <c:pt idx="15621">
                  <c:v>-293.03426717900209</c:v>
                </c:pt>
                <c:pt idx="15622">
                  <c:v>-300.14171398956495</c:v>
                </c:pt>
                <c:pt idx="15623">
                  <c:v>-294.26486973127186</c:v>
                </c:pt>
                <c:pt idx="15624">
                  <c:v>-295.99026442860895</c:v>
                </c:pt>
                <c:pt idx="15625">
                  <c:v>-297.71362668174464</c:v>
                </c:pt>
                <c:pt idx="15626">
                  <c:v>-295.04749636729429</c:v>
                </c:pt>
                <c:pt idx="15627">
                  <c:v>-295.03053647351476</c:v>
                </c:pt>
                <c:pt idx="15628">
                  <c:v>-294.43792090492224</c:v>
                </c:pt>
                <c:pt idx="15629">
                  <c:v>-291.74609239514785</c:v>
                </c:pt>
                <c:pt idx="15630">
                  <c:v>-289.26774833047364</c:v>
                </c:pt>
                <c:pt idx="15631">
                  <c:v>-286.02758007707433</c:v>
                </c:pt>
                <c:pt idx="15632">
                  <c:v>-282.71120853377118</c:v>
                </c:pt>
                <c:pt idx="15633">
                  <c:v>-279.84877444881869</c:v>
                </c:pt>
                <c:pt idx="15634">
                  <c:v>-277.07699395017329</c:v>
                </c:pt>
                <c:pt idx="15635">
                  <c:v>-277.91423623845645</c:v>
                </c:pt>
                <c:pt idx="15636">
                  <c:v>-279.46495417261389</c:v>
                </c:pt>
                <c:pt idx="15637">
                  <c:v>-323.41565586925202</c:v>
                </c:pt>
                <c:pt idx="15638">
                  <c:v>-322.58963886413403</c:v>
                </c:pt>
                <c:pt idx="15639">
                  <c:v>-330.42113580939207</c:v>
                </c:pt>
                <c:pt idx="15640">
                  <c:v>-377.58981679188349</c:v>
                </c:pt>
                <c:pt idx="15641">
                  <c:v>-379.6430945404511</c:v>
                </c:pt>
                <c:pt idx="15642">
                  <c:v>-384.53747448108481</c:v>
                </c:pt>
                <c:pt idx="15643">
                  <c:v>-389.62662628538703</c:v>
                </c:pt>
                <c:pt idx="15644">
                  <c:v>-388.76110188211635</c:v>
                </c:pt>
                <c:pt idx="15645">
                  <c:v>-394.02981483402533</c:v>
                </c:pt>
                <c:pt idx="15646">
                  <c:v>-398.65812374349395</c:v>
                </c:pt>
                <c:pt idx="15647">
                  <c:v>-398.71832538016804</c:v>
                </c:pt>
                <c:pt idx="15648">
                  <c:v>-400.15346339030361</c:v>
                </c:pt>
                <c:pt idx="15649">
                  <c:v>-405.17326282375092</c:v>
                </c:pt>
                <c:pt idx="15650">
                  <c:v>-406.6490093197574</c:v>
                </c:pt>
                <c:pt idx="15651">
                  <c:v>-408.04412821349399</c:v>
                </c:pt>
                <c:pt idx="15652">
                  <c:v>-407.49403269717448</c:v>
                </c:pt>
                <c:pt idx="15653">
                  <c:v>-406.48537128835864</c:v>
                </c:pt>
                <c:pt idx="15654">
                  <c:v>-403.30680260563514</c:v>
                </c:pt>
                <c:pt idx="15655">
                  <c:v>-404.33099747544821</c:v>
                </c:pt>
                <c:pt idx="15656">
                  <c:v>-400.15694532049304</c:v>
                </c:pt>
                <c:pt idx="15657">
                  <c:v>-397.70884977760005</c:v>
                </c:pt>
                <c:pt idx="15658">
                  <c:v>-395.81973284875443</c:v>
                </c:pt>
                <c:pt idx="15659">
                  <c:v>-396.30199120614157</c:v>
                </c:pt>
                <c:pt idx="15660">
                  <c:v>-393.98677806277522</c:v>
                </c:pt>
                <c:pt idx="15661">
                  <c:v>-389.60170791448849</c:v>
                </c:pt>
                <c:pt idx="15662">
                  <c:v>-387.89249477127902</c:v>
                </c:pt>
                <c:pt idx="15663">
                  <c:v>-385.10713162835629</c:v>
                </c:pt>
                <c:pt idx="15664">
                  <c:v>-391.66109249875427</c:v>
                </c:pt>
                <c:pt idx="15665">
                  <c:v>-393.23042580598957</c:v>
                </c:pt>
                <c:pt idx="15666">
                  <c:v>-390.91054594052935</c:v>
                </c:pt>
                <c:pt idx="15667">
                  <c:v>-387.91533739936733</c:v>
                </c:pt>
                <c:pt idx="15668">
                  <c:v>-388.29809645651738</c:v>
                </c:pt>
                <c:pt idx="15669">
                  <c:v>-390.23629953122639</c:v>
                </c:pt>
                <c:pt idx="15670">
                  <c:v>-386.90098988885489</c:v>
                </c:pt>
                <c:pt idx="15671">
                  <c:v>-383.38642476057214</c:v>
                </c:pt>
                <c:pt idx="15672">
                  <c:v>-385.58732188351598</c:v>
                </c:pt>
                <c:pt idx="15673">
                  <c:v>-380.53579056430374</c:v>
                </c:pt>
                <c:pt idx="15674">
                  <c:v>-378.30155089356333</c:v>
                </c:pt>
                <c:pt idx="15675">
                  <c:v>-375.02252602842992</c:v>
                </c:pt>
                <c:pt idx="15676">
                  <c:v>-370.36735525271502</c:v>
                </c:pt>
                <c:pt idx="15677">
                  <c:v>-364.05976292353137</c:v>
                </c:pt>
                <c:pt idx="15678">
                  <c:v>-360.17751928903954</c:v>
                </c:pt>
                <c:pt idx="15679">
                  <c:v>-347.42548876071925</c:v>
                </c:pt>
                <c:pt idx="15680">
                  <c:v>-353.29518461244362</c:v>
                </c:pt>
                <c:pt idx="15681">
                  <c:v>-357.56162041470219</c:v>
                </c:pt>
                <c:pt idx="15682">
                  <c:v>-357.65651047198793</c:v>
                </c:pt>
                <c:pt idx="15683">
                  <c:v>-359.27062599060878</c:v>
                </c:pt>
                <c:pt idx="15684">
                  <c:v>-359.18286117419217</c:v>
                </c:pt>
                <c:pt idx="15685">
                  <c:v>-360.33876245709178</c:v>
                </c:pt>
                <c:pt idx="15686">
                  <c:v>-362.01363061944249</c:v>
                </c:pt>
                <c:pt idx="15687">
                  <c:v>-363.66516199606821</c:v>
                </c:pt>
                <c:pt idx="15688">
                  <c:v>-366.2068536305315</c:v>
                </c:pt>
                <c:pt idx="15689">
                  <c:v>-371.02169808857997</c:v>
                </c:pt>
                <c:pt idx="15690">
                  <c:v>-372.57028267468587</c:v>
                </c:pt>
                <c:pt idx="15691">
                  <c:v>-373.25371689285566</c:v>
                </c:pt>
                <c:pt idx="15692">
                  <c:v>-378.33689782610514</c:v>
                </c:pt>
                <c:pt idx="15693">
                  <c:v>-379.5591951302888</c:v>
                </c:pt>
                <c:pt idx="15694">
                  <c:v>-379.68853506207626</c:v>
                </c:pt>
                <c:pt idx="15695">
                  <c:v>-378.21595722421864</c:v>
                </c:pt>
                <c:pt idx="15696">
                  <c:v>-377.36438044879304</c:v>
                </c:pt>
                <c:pt idx="15697">
                  <c:v>-379.96746706612396</c:v>
                </c:pt>
                <c:pt idx="15698">
                  <c:v>-381.7933177171962</c:v>
                </c:pt>
                <c:pt idx="15699">
                  <c:v>-383.56452437905193</c:v>
                </c:pt>
                <c:pt idx="15700">
                  <c:v>-383.65244346785374</c:v>
                </c:pt>
                <c:pt idx="15701">
                  <c:v>-386.19660903657228</c:v>
                </c:pt>
                <c:pt idx="15702">
                  <c:v>-388.12458816308987</c:v>
                </c:pt>
                <c:pt idx="15703">
                  <c:v>-392.29756223955422</c:v>
                </c:pt>
                <c:pt idx="15704">
                  <c:v>-393.16951415760889</c:v>
                </c:pt>
                <c:pt idx="15705">
                  <c:v>-394.36384877694189</c:v>
                </c:pt>
                <c:pt idx="15706">
                  <c:v>-394.36696662367865</c:v>
                </c:pt>
                <c:pt idx="15707">
                  <c:v>-397.35768843613437</c:v>
                </c:pt>
                <c:pt idx="15708">
                  <c:v>-399.66844131088385</c:v>
                </c:pt>
                <c:pt idx="15709">
                  <c:v>-400.57198948927987</c:v>
                </c:pt>
                <c:pt idx="15710">
                  <c:v>-404.52041490144552</c:v>
                </c:pt>
                <c:pt idx="15711">
                  <c:v>-403.57360718602877</c:v>
                </c:pt>
                <c:pt idx="15712">
                  <c:v>-406.08784635250925</c:v>
                </c:pt>
                <c:pt idx="15713">
                  <c:v>-409.77525054766016</c:v>
                </c:pt>
                <c:pt idx="15714">
                  <c:v>-411.90782595309446</c:v>
                </c:pt>
                <c:pt idx="15715">
                  <c:v>-411.10364537066579</c:v>
                </c:pt>
                <c:pt idx="15716">
                  <c:v>-412.47289267094726</c:v>
                </c:pt>
                <c:pt idx="15717">
                  <c:v>-423.58169668648247</c:v>
                </c:pt>
                <c:pt idx="15718">
                  <c:v>-425.66664958370859</c:v>
                </c:pt>
                <c:pt idx="15719">
                  <c:v>-419.5418815558096</c:v>
                </c:pt>
                <c:pt idx="15720">
                  <c:v>-414.83337493877997</c:v>
                </c:pt>
                <c:pt idx="15721">
                  <c:v>-404.63926007284471</c:v>
                </c:pt>
                <c:pt idx="15722">
                  <c:v>-403.64398989758041</c:v>
                </c:pt>
                <c:pt idx="15723">
                  <c:v>-404.43866861790286</c:v>
                </c:pt>
                <c:pt idx="15724">
                  <c:v>-405.01140522706424</c:v>
                </c:pt>
                <c:pt idx="15725">
                  <c:v>-410.59243356355387</c:v>
                </c:pt>
                <c:pt idx="15726">
                  <c:v>-406.35030350704358</c:v>
                </c:pt>
                <c:pt idx="15727">
                  <c:v>-411.21994810019663</c:v>
                </c:pt>
                <c:pt idx="15728">
                  <c:v>-410.18345816484759</c:v>
                </c:pt>
                <c:pt idx="15729">
                  <c:v>-416.44213552290267</c:v>
                </c:pt>
                <c:pt idx="15730">
                  <c:v>-413.39539450347394</c:v>
                </c:pt>
                <c:pt idx="15731">
                  <c:v>-408.07596800537499</c:v>
                </c:pt>
                <c:pt idx="15732">
                  <c:v>-402.0811568089913</c:v>
                </c:pt>
                <c:pt idx="15733">
                  <c:v>-403.02544970807844</c:v>
                </c:pt>
                <c:pt idx="15734">
                  <c:v>-406.00110377788178</c:v>
                </c:pt>
                <c:pt idx="15735">
                  <c:v>-406.18814076621203</c:v>
                </c:pt>
                <c:pt idx="15736">
                  <c:v>-408.71219061865401</c:v>
                </c:pt>
                <c:pt idx="15737">
                  <c:v>-411.3247400342172</c:v>
                </c:pt>
                <c:pt idx="15738">
                  <c:v>-411.27113849329339</c:v>
                </c:pt>
                <c:pt idx="15739">
                  <c:v>-414.04437497203639</c:v>
                </c:pt>
                <c:pt idx="15740">
                  <c:v>-393.77096968995096</c:v>
                </c:pt>
                <c:pt idx="15741">
                  <c:v>-380.58150292850843</c:v>
                </c:pt>
                <c:pt idx="15742">
                  <c:v>-379.46007773262352</c:v>
                </c:pt>
                <c:pt idx="15743">
                  <c:v>-351.56970157762595</c:v>
                </c:pt>
                <c:pt idx="15744">
                  <c:v>-350.00692583399001</c:v>
                </c:pt>
                <c:pt idx="15745">
                  <c:v>-347.87290690828542</c:v>
                </c:pt>
                <c:pt idx="15746">
                  <c:v>-340.66823358594013</c:v>
                </c:pt>
                <c:pt idx="15747">
                  <c:v>-330.7826754899927</c:v>
                </c:pt>
                <c:pt idx="15748">
                  <c:v>-328.88954019075243</c:v>
                </c:pt>
                <c:pt idx="15749">
                  <c:v>-314.53958134833624</c:v>
                </c:pt>
                <c:pt idx="15750">
                  <c:v>-315.25447902817825</c:v>
                </c:pt>
                <c:pt idx="15751">
                  <c:v>-314.20143775489305</c:v>
                </c:pt>
                <c:pt idx="15752">
                  <c:v>-314.04863141309147</c:v>
                </c:pt>
                <c:pt idx="15753">
                  <c:v>-304.52399279930512</c:v>
                </c:pt>
                <c:pt idx="15754">
                  <c:v>-304.74546432913053</c:v>
                </c:pt>
                <c:pt idx="15755">
                  <c:v>-302.65663385201606</c:v>
                </c:pt>
                <c:pt idx="15756">
                  <c:v>-306.74453562518943</c:v>
                </c:pt>
                <c:pt idx="15757">
                  <c:v>-309.60003799187109</c:v>
                </c:pt>
                <c:pt idx="15758">
                  <c:v>-314.16931691134886</c:v>
                </c:pt>
                <c:pt idx="15759">
                  <c:v>-314.30587561919225</c:v>
                </c:pt>
                <c:pt idx="15760">
                  <c:v>-319.70186774895598</c:v>
                </c:pt>
                <c:pt idx="15761">
                  <c:v>-323.13564353129129</c:v>
                </c:pt>
                <c:pt idx="15762">
                  <c:v>-328.19867052926116</c:v>
                </c:pt>
                <c:pt idx="15763">
                  <c:v>-328.13120638417951</c:v>
                </c:pt>
                <c:pt idx="15764">
                  <c:v>-332.94193307702648</c:v>
                </c:pt>
                <c:pt idx="15765">
                  <c:v>-332.0938476718672</c:v>
                </c:pt>
                <c:pt idx="15766">
                  <c:v>-333.67734615280978</c:v>
                </c:pt>
                <c:pt idx="15767">
                  <c:v>-335.22823036154244</c:v>
                </c:pt>
                <c:pt idx="15768">
                  <c:v>-336.71694911643209</c:v>
                </c:pt>
                <c:pt idx="15769">
                  <c:v>-339.26707232361935</c:v>
                </c:pt>
                <c:pt idx="15770">
                  <c:v>-335.80419799796817</c:v>
                </c:pt>
                <c:pt idx="15771">
                  <c:v>-338.20367248941432</c:v>
                </c:pt>
                <c:pt idx="15772">
                  <c:v>-334.54640815149361</c:v>
                </c:pt>
                <c:pt idx="15773">
                  <c:v>-331.45759741417839</c:v>
                </c:pt>
                <c:pt idx="15774">
                  <c:v>-301.10157731541307</c:v>
                </c:pt>
                <c:pt idx="15775">
                  <c:v>-311.44377032586692</c:v>
                </c:pt>
                <c:pt idx="15776">
                  <c:v>-312.24799214732616</c:v>
                </c:pt>
                <c:pt idx="15777">
                  <c:v>-307.75072352992424</c:v>
                </c:pt>
                <c:pt idx="15778">
                  <c:v>-357.80622666454241</c:v>
                </c:pt>
                <c:pt idx="15779">
                  <c:v>-355.86855847148769</c:v>
                </c:pt>
                <c:pt idx="15780">
                  <c:v>-356.40932246167927</c:v>
                </c:pt>
                <c:pt idx="15781">
                  <c:v>-357.58443963632328</c:v>
                </c:pt>
                <c:pt idx="15782">
                  <c:v>-358.35035183861999</c:v>
                </c:pt>
                <c:pt idx="15783">
                  <c:v>-358.27676701758242</c:v>
                </c:pt>
                <c:pt idx="15784">
                  <c:v>-357.81151022442754</c:v>
                </c:pt>
                <c:pt idx="15785">
                  <c:v>-356.21131657386314</c:v>
                </c:pt>
                <c:pt idx="15786">
                  <c:v>-356.9485227278152</c:v>
                </c:pt>
                <c:pt idx="15787">
                  <c:v>-356.60352509168928</c:v>
                </c:pt>
                <c:pt idx="15788">
                  <c:v>-356.95995373276094</c:v>
                </c:pt>
                <c:pt idx="15789">
                  <c:v>-369.24562634820046</c:v>
                </c:pt>
                <c:pt idx="15790">
                  <c:v>-366.43474232275582</c:v>
                </c:pt>
                <c:pt idx="15791">
                  <c:v>-364.07001860694544</c:v>
                </c:pt>
                <c:pt idx="15792">
                  <c:v>-360.1899902384643</c:v>
                </c:pt>
                <c:pt idx="15793">
                  <c:v>-358.73804259685852</c:v>
                </c:pt>
                <c:pt idx="15794">
                  <c:v>-359.4421254723253</c:v>
                </c:pt>
                <c:pt idx="15795">
                  <c:v>-361.03354249654643</c:v>
                </c:pt>
                <c:pt idx="15796">
                  <c:v>-362.98460871444752</c:v>
                </c:pt>
                <c:pt idx="15797">
                  <c:v>-360.27299227416881</c:v>
                </c:pt>
                <c:pt idx="15798">
                  <c:v>-361.82532552747557</c:v>
                </c:pt>
                <c:pt idx="15799">
                  <c:v>-361.15799535834014</c:v>
                </c:pt>
                <c:pt idx="15800">
                  <c:v>-362.17170189951423</c:v>
                </c:pt>
                <c:pt idx="15801">
                  <c:v>-360.43561609633355</c:v>
                </c:pt>
                <c:pt idx="15802">
                  <c:v>-358.46550952743286</c:v>
                </c:pt>
                <c:pt idx="15803">
                  <c:v>-359.14288705889334</c:v>
                </c:pt>
                <c:pt idx="15804">
                  <c:v>-360.93142293322921</c:v>
                </c:pt>
                <c:pt idx="15805">
                  <c:v>-363.19648000392903</c:v>
                </c:pt>
                <c:pt idx="15806">
                  <c:v>-367.75624003047568</c:v>
                </c:pt>
                <c:pt idx="15807">
                  <c:v>-370.17870008622128</c:v>
                </c:pt>
                <c:pt idx="15808">
                  <c:v>-373.27062313972709</c:v>
                </c:pt>
                <c:pt idx="15809">
                  <c:v>-376.20821004966672</c:v>
                </c:pt>
                <c:pt idx="15810">
                  <c:v>-379.52346640902448</c:v>
                </c:pt>
                <c:pt idx="15811">
                  <c:v>-382.6595163494315</c:v>
                </c:pt>
                <c:pt idx="15812">
                  <c:v>-385.27812106025624</c:v>
                </c:pt>
                <c:pt idx="15813">
                  <c:v>-389.28138439160131</c:v>
                </c:pt>
                <c:pt idx="15814">
                  <c:v>-392.95289930619145</c:v>
                </c:pt>
                <c:pt idx="15815">
                  <c:v>-396.54357219152286</c:v>
                </c:pt>
                <c:pt idx="15816">
                  <c:v>-401.67817417234039</c:v>
                </c:pt>
                <c:pt idx="15817">
                  <c:v>-403.56022868157811</c:v>
                </c:pt>
                <c:pt idx="15818">
                  <c:v>-405.41746334301411</c:v>
                </c:pt>
                <c:pt idx="15819">
                  <c:v>-411.25242130071388</c:v>
                </c:pt>
                <c:pt idx="15820">
                  <c:v>-411.70481124956001</c:v>
                </c:pt>
                <c:pt idx="15821">
                  <c:v>-414.75604500316905</c:v>
                </c:pt>
                <c:pt idx="15822">
                  <c:v>-415.3558187315524</c:v>
                </c:pt>
                <c:pt idx="15823">
                  <c:v>-416.34446139316418</c:v>
                </c:pt>
                <c:pt idx="15824">
                  <c:v>-418.72658368517267</c:v>
                </c:pt>
                <c:pt idx="15825">
                  <c:v>-422.19455196079832</c:v>
                </c:pt>
                <c:pt idx="15826">
                  <c:v>-421.22680950262685</c:v>
                </c:pt>
                <c:pt idx="15827">
                  <c:v>-418.35972173101624</c:v>
                </c:pt>
                <c:pt idx="15828">
                  <c:v>-431.75997073869598</c:v>
                </c:pt>
                <c:pt idx="15829">
                  <c:v>-434.82322965604186</c:v>
                </c:pt>
                <c:pt idx="15830">
                  <c:v>-436.28036220669935</c:v>
                </c:pt>
                <c:pt idx="15831">
                  <c:v>-434.98800815604505</c:v>
                </c:pt>
                <c:pt idx="15832">
                  <c:v>-429.71078079054894</c:v>
                </c:pt>
                <c:pt idx="15833">
                  <c:v>-440.70404624034018</c:v>
                </c:pt>
                <c:pt idx="15834">
                  <c:v>-451.65701980600096</c:v>
                </c:pt>
                <c:pt idx="15835">
                  <c:v>-456.64849075053246</c:v>
                </c:pt>
                <c:pt idx="15836">
                  <c:v>-456.33591194735249</c:v>
                </c:pt>
                <c:pt idx="15837">
                  <c:v>-455.81862786976069</c:v>
                </c:pt>
                <c:pt idx="15838">
                  <c:v>-460.86855337617425</c:v>
                </c:pt>
                <c:pt idx="15839">
                  <c:v>-464.09997802218533</c:v>
                </c:pt>
                <c:pt idx="15840">
                  <c:v>-463.77383703050356</c:v>
                </c:pt>
                <c:pt idx="15841">
                  <c:v>-464.36213113367842</c:v>
                </c:pt>
                <c:pt idx="15842">
                  <c:v>-463.83609032956815</c:v>
                </c:pt>
                <c:pt idx="15843">
                  <c:v>-466.41077817897417</c:v>
                </c:pt>
                <c:pt idx="15844">
                  <c:v>-465.82766397052956</c:v>
                </c:pt>
                <c:pt idx="15845">
                  <c:v>-472.62875754579721</c:v>
                </c:pt>
                <c:pt idx="15846">
                  <c:v>-465.3159210790007</c:v>
                </c:pt>
                <c:pt idx="15847">
                  <c:v>-460.45269335891624</c:v>
                </c:pt>
                <c:pt idx="15848">
                  <c:v>-483.8334072157524</c:v>
                </c:pt>
                <c:pt idx="15849">
                  <c:v>-486.54153633488704</c:v>
                </c:pt>
                <c:pt idx="15850">
                  <c:v>-485.22129556201702</c:v>
                </c:pt>
                <c:pt idx="15851">
                  <c:v>-485.62093033100763</c:v>
                </c:pt>
                <c:pt idx="15852">
                  <c:v>-485.70010026405049</c:v>
                </c:pt>
                <c:pt idx="15853">
                  <c:v>-483.98343590325794</c:v>
                </c:pt>
                <c:pt idx="15854">
                  <c:v>-487.32725340969699</c:v>
                </c:pt>
                <c:pt idx="15855">
                  <c:v>-488.84099153721485</c:v>
                </c:pt>
                <c:pt idx="15856">
                  <c:v>-491.82955837021757</c:v>
                </c:pt>
                <c:pt idx="15857">
                  <c:v>-492.66113626559797</c:v>
                </c:pt>
                <c:pt idx="15858">
                  <c:v>-494.81378425805406</c:v>
                </c:pt>
                <c:pt idx="15859">
                  <c:v>-495.41755119142283</c:v>
                </c:pt>
                <c:pt idx="15860">
                  <c:v>-498.24060476558333</c:v>
                </c:pt>
                <c:pt idx="15861">
                  <c:v>-500.32508780331608</c:v>
                </c:pt>
                <c:pt idx="15862">
                  <c:v>-499.93859753151514</c:v>
                </c:pt>
                <c:pt idx="15863">
                  <c:v>-498.57648029772588</c:v>
                </c:pt>
                <c:pt idx="15864">
                  <c:v>-497.33124917010792</c:v>
                </c:pt>
                <c:pt idx="15865">
                  <c:v>-495.57273629332224</c:v>
                </c:pt>
                <c:pt idx="15866">
                  <c:v>-498.84184180606587</c:v>
                </c:pt>
                <c:pt idx="15867">
                  <c:v>-500.51283957256595</c:v>
                </c:pt>
                <c:pt idx="15868">
                  <c:v>-501.69226752807384</c:v>
                </c:pt>
                <c:pt idx="15869">
                  <c:v>-500.88194139118195</c:v>
                </c:pt>
                <c:pt idx="15870">
                  <c:v>-501.5638607576667</c:v>
                </c:pt>
                <c:pt idx="15871">
                  <c:v>-502.25565189321821</c:v>
                </c:pt>
                <c:pt idx="15872">
                  <c:v>-500.07434353470262</c:v>
                </c:pt>
                <c:pt idx="15873">
                  <c:v>-503.31536243036481</c:v>
                </c:pt>
                <c:pt idx="15874">
                  <c:v>-502.10814517510499</c:v>
                </c:pt>
                <c:pt idx="15875">
                  <c:v>-501.32275821795503</c:v>
                </c:pt>
                <c:pt idx="15876">
                  <c:v>-502.59218873133796</c:v>
                </c:pt>
                <c:pt idx="15877">
                  <c:v>-502.1296420156981</c:v>
                </c:pt>
                <c:pt idx="15878">
                  <c:v>-502.08409540103986</c:v>
                </c:pt>
                <c:pt idx="15879">
                  <c:v>-500.83850320908488</c:v>
                </c:pt>
                <c:pt idx="15880">
                  <c:v>-502.66313203254526</c:v>
                </c:pt>
                <c:pt idx="15881">
                  <c:v>-503.6993419616756</c:v>
                </c:pt>
                <c:pt idx="15882">
                  <c:v>-503.53374814785036</c:v>
                </c:pt>
                <c:pt idx="15883">
                  <c:v>-504.9072255494014</c:v>
                </c:pt>
                <c:pt idx="15884">
                  <c:v>-508.09767142406361</c:v>
                </c:pt>
                <c:pt idx="15885">
                  <c:v>-510.30291233742616</c:v>
                </c:pt>
                <c:pt idx="15886">
                  <c:v>-508.97462669129328</c:v>
                </c:pt>
                <c:pt idx="15887">
                  <c:v>-506.6871925738082</c:v>
                </c:pt>
                <c:pt idx="15888">
                  <c:v>-509.36364255517219</c:v>
                </c:pt>
                <c:pt idx="15889">
                  <c:v>-509.86189081180555</c:v>
                </c:pt>
                <c:pt idx="15890">
                  <c:v>-507.6771427868818</c:v>
                </c:pt>
                <c:pt idx="15891">
                  <c:v>-511.84280455107796</c:v>
                </c:pt>
                <c:pt idx="15892">
                  <c:v>-512.34586476036111</c:v>
                </c:pt>
                <c:pt idx="15893">
                  <c:v>-513.7215775370006</c:v>
                </c:pt>
                <c:pt idx="15894">
                  <c:v>-514.00007472594689</c:v>
                </c:pt>
                <c:pt idx="15895">
                  <c:v>-514.01284230841884</c:v>
                </c:pt>
                <c:pt idx="15896">
                  <c:v>-511.96037089408514</c:v>
                </c:pt>
                <c:pt idx="15897">
                  <c:v>-511.00082680553697</c:v>
                </c:pt>
                <c:pt idx="15898">
                  <c:v>-509.19075474856925</c:v>
                </c:pt>
                <c:pt idx="15899">
                  <c:v>-508.15525308350533</c:v>
                </c:pt>
                <c:pt idx="15900">
                  <c:v>-506.44159335424223</c:v>
                </c:pt>
                <c:pt idx="15901">
                  <c:v>-507.61428435826673</c:v>
                </c:pt>
                <c:pt idx="15902">
                  <c:v>-507.02284386762864</c:v>
                </c:pt>
                <c:pt idx="15903">
                  <c:v>-504.94527635925147</c:v>
                </c:pt>
                <c:pt idx="15904">
                  <c:v>-503.96075683718135</c:v>
                </c:pt>
                <c:pt idx="15905">
                  <c:v>-505.61897532256165</c:v>
                </c:pt>
                <c:pt idx="15906">
                  <c:v>-504.2427490519201</c:v>
                </c:pt>
                <c:pt idx="15907">
                  <c:v>-503.74745076107865</c:v>
                </c:pt>
                <c:pt idx="15908">
                  <c:v>-503.3881033592848</c:v>
                </c:pt>
                <c:pt idx="15909">
                  <c:v>-503.3369354939959</c:v>
                </c:pt>
                <c:pt idx="15910">
                  <c:v>-502.81984490944342</c:v>
                </c:pt>
                <c:pt idx="15911">
                  <c:v>-501.43755294039397</c:v>
                </c:pt>
                <c:pt idx="15912">
                  <c:v>-500.23731030126987</c:v>
                </c:pt>
                <c:pt idx="15913">
                  <c:v>-502.25616516246589</c:v>
                </c:pt>
                <c:pt idx="15914">
                  <c:v>-499.65339103275858</c:v>
                </c:pt>
                <c:pt idx="15915">
                  <c:v>-498.34914948988938</c:v>
                </c:pt>
                <c:pt idx="15916">
                  <c:v>-496.15088559303615</c:v>
                </c:pt>
                <c:pt idx="15917">
                  <c:v>-496.72281537440512</c:v>
                </c:pt>
                <c:pt idx="15918">
                  <c:v>-498.13207742186279</c:v>
                </c:pt>
                <c:pt idx="15919">
                  <c:v>-495.29137846332827</c:v>
                </c:pt>
                <c:pt idx="15920">
                  <c:v>-494.21239696193982</c:v>
                </c:pt>
                <c:pt idx="15921">
                  <c:v>-491.68629355449497</c:v>
                </c:pt>
                <c:pt idx="15922">
                  <c:v>-490.55559129405179</c:v>
                </c:pt>
                <c:pt idx="15923">
                  <c:v>-491.97619047274651</c:v>
                </c:pt>
                <c:pt idx="15924">
                  <c:v>-491.29603250180912</c:v>
                </c:pt>
                <c:pt idx="15925">
                  <c:v>-490.07758103697734</c:v>
                </c:pt>
                <c:pt idx="15926">
                  <c:v>-490.70246005072681</c:v>
                </c:pt>
                <c:pt idx="15927">
                  <c:v>-488.96613999712412</c:v>
                </c:pt>
                <c:pt idx="15928">
                  <c:v>-486.61268477998891</c:v>
                </c:pt>
                <c:pt idx="15929">
                  <c:v>-486.32719104900343</c:v>
                </c:pt>
                <c:pt idx="15930">
                  <c:v>-485.90748145237808</c:v>
                </c:pt>
                <c:pt idx="15931">
                  <c:v>-485.111615018338</c:v>
                </c:pt>
                <c:pt idx="15932">
                  <c:v>-482.52631373556949</c:v>
                </c:pt>
                <c:pt idx="15933">
                  <c:v>-482.26031237958762</c:v>
                </c:pt>
                <c:pt idx="15934">
                  <c:v>-480.84190808067854</c:v>
                </c:pt>
                <c:pt idx="15935">
                  <c:v>-480.77647125653704</c:v>
                </c:pt>
                <c:pt idx="15936">
                  <c:v>-477.84984599803653</c:v>
                </c:pt>
                <c:pt idx="15937">
                  <c:v>-479.19617833610721</c:v>
                </c:pt>
                <c:pt idx="15938">
                  <c:v>-479.67205747717907</c:v>
                </c:pt>
                <c:pt idx="15939">
                  <c:v>-478.81774467512497</c:v>
                </c:pt>
                <c:pt idx="15940">
                  <c:v>-481.32105966096765</c:v>
                </c:pt>
                <c:pt idx="15941">
                  <c:v>-481.9894205048945</c:v>
                </c:pt>
                <c:pt idx="15942">
                  <c:v>-482.59517799962515</c:v>
                </c:pt>
                <c:pt idx="15943">
                  <c:v>-480.58505281222619</c:v>
                </c:pt>
                <c:pt idx="15944">
                  <c:v>-479.80598941057332</c:v>
                </c:pt>
                <c:pt idx="15945">
                  <c:v>-476.85519021508065</c:v>
                </c:pt>
                <c:pt idx="15946">
                  <c:v>-475.15266361448818</c:v>
                </c:pt>
                <c:pt idx="15947">
                  <c:v>-472.97886926524808</c:v>
                </c:pt>
                <c:pt idx="15948">
                  <c:v>-470.3036758901959</c:v>
                </c:pt>
                <c:pt idx="15949">
                  <c:v>-472.17828252888228</c:v>
                </c:pt>
                <c:pt idx="15950">
                  <c:v>-473.85350142145217</c:v>
                </c:pt>
                <c:pt idx="15951">
                  <c:v>-477.20744626686297</c:v>
                </c:pt>
                <c:pt idx="15952">
                  <c:v>-477.49023093435039</c:v>
                </c:pt>
                <c:pt idx="15953">
                  <c:v>-476.93592351680576</c:v>
                </c:pt>
                <c:pt idx="15954">
                  <c:v>-477.32166612078402</c:v>
                </c:pt>
                <c:pt idx="15955">
                  <c:v>-474.33217796922844</c:v>
                </c:pt>
                <c:pt idx="15956">
                  <c:v>-475.01991054362645</c:v>
                </c:pt>
                <c:pt idx="15957">
                  <c:v>-477.93226525819796</c:v>
                </c:pt>
                <c:pt idx="15958">
                  <c:v>-476.12887801246757</c:v>
                </c:pt>
                <c:pt idx="15959">
                  <c:v>-474.96797574350688</c:v>
                </c:pt>
                <c:pt idx="15960">
                  <c:v>-474.2342828508597</c:v>
                </c:pt>
                <c:pt idx="15961">
                  <c:v>-473.38951908122266</c:v>
                </c:pt>
                <c:pt idx="15962">
                  <c:v>-477.63283840949646</c:v>
                </c:pt>
                <c:pt idx="15963">
                  <c:v>-477.64586126006753</c:v>
                </c:pt>
                <c:pt idx="15964">
                  <c:v>-487.38887515416206</c:v>
                </c:pt>
                <c:pt idx="15965">
                  <c:v>-489.54468972045817</c:v>
                </c:pt>
                <c:pt idx="15966">
                  <c:v>-487.93133756815268</c:v>
                </c:pt>
                <c:pt idx="15967">
                  <c:v>-487.63003173321215</c:v>
                </c:pt>
                <c:pt idx="15968">
                  <c:v>-487.36910306186661</c:v>
                </c:pt>
                <c:pt idx="15969">
                  <c:v>-490.31314627024403</c:v>
                </c:pt>
                <c:pt idx="15970">
                  <c:v>-491.50471273478831</c:v>
                </c:pt>
                <c:pt idx="15971">
                  <c:v>-493.91426320159604</c:v>
                </c:pt>
                <c:pt idx="15972">
                  <c:v>-484.88469087508764</c:v>
                </c:pt>
                <c:pt idx="15973">
                  <c:v>-483.47840543739403</c:v>
                </c:pt>
                <c:pt idx="15974">
                  <c:v>-484.33803244520328</c:v>
                </c:pt>
                <c:pt idx="15975">
                  <c:v>-483.19150958609384</c:v>
                </c:pt>
                <c:pt idx="15976">
                  <c:v>-475.69401229051488</c:v>
                </c:pt>
                <c:pt idx="15977">
                  <c:v>-477.59851748001404</c:v>
                </c:pt>
                <c:pt idx="15978">
                  <c:v>-475.77453665060341</c:v>
                </c:pt>
                <c:pt idx="15979">
                  <c:v>-471.86083119889997</c:v>
                </c:pt>
                <c:pt idx="15980">
                  <c:v>-473.01167771260486</c:v>
                </c:pt>
                <c:pt idx="15981">
                  <c:v>-464.38740037841927</c:v>
                </c:pt>
                <c:pt idx="15982">
                  <c:v>-464.12172942559977</c:v>
                </c:pt>
                <c:pt idx="15983">
                  <c:v>-464.25364190853111</c:v>
                </c:pt>
                <c:pt idx="15984">
                  <c:v>-466.85962381725869</c:v>
                </c:pt>
                <c:pt idx="15985">
                  <c:v>-468.35973634756806</c:v>
                </c:pt>
                <c:pt idx="15986">
                  <c:v>-469.25012197433995</c:v>
                </c:pt>
                <c:pt idx="15987">
                  <c:v>-472.74599751136105</c:v>
                </c:pt>
                <c:pt idx="15988">
                  <c:v>-468.23033663143019</c:v>
                </c:pt>
                <c:pt idx="15989">
                  <c:v>-466.79415732313959</c:v>
                </c:pt>
                <c:pt idx="15990">
                  <c:v>-464.63676655529912</c:v>
                </c:pt>
                <c:pt idx="15991">
                  <c:v>-463.09461948772832</c:v>
                </c:pt>
                <c:pt idx="15992">
                  <c:v>-462.33640947145943</c:v>
                </c:pt>
                <c:pt idx="15993">
                  <c:v>-463.02027682668728</c:v>
                </c:pt>
                <c:pt idx="15994">
                  <c:v>-467.38796023912727</c:v>
                </c:pt>
                <c:pt idx="15995">
                  <c:v>-466.76739167707376</c:v>
                </c:pt>
                <c:pt idx="15996">
                  <c:v>-464.75060448676277</c:v>
                </c:pt>
                <c:pt idx="15997">
                  <c:v>-462.54916738838835</c:v>
                </c:pt>
                <c:pt idx="15998">
                  <c:v>-464.38757614261408</c:v>
                </c:pt>
                <c:pt idx="15999">
                  <c:v>-468.0466502059906</c:v>
                </c:pt>
                <c:pt idx="16000">
                  <c:v>-475.41900295339661</c:v>
                </c:pt>
                <c:pt idx="16001">
                  <c:v>-473.54543563449727</c:v>
                </c:pt>
                <c:pt idx="16002">
                  <c:v>-475.5534758467374</c:v>
                </c:pt>
                <c:pt idx="16003">
                  <c:v>-473.77968146899525</c:v>
                </c:pt>
                <c:pt idx="16004">
                  <c:v>-472.64324341393171</c:v>
                </c:pt>
                <c:pt idx="16005">
                  <c:v>-472.88261167131583</c:v>
                </c:pt>
                <c:pt idx="16006">
                  <c:v>-467.11671153035275</c:v>
                </c:pt>
                <c:pt idx="16007">
                  <c:v>-463.57567864077316</c:v>
                </c:pt>
                <c:pt idx="16008">
                  <c:v>-459.07591049561023</c:v>
                </c:pt>
                <c:pt idx="16009">
                  <c:v>-455.91589491811078</c:v>
                </c:pt>
                <c:pt idx="16010">
                  <c:v>-447.28199460348645</c:v>
                </c:pt>
                <c:pt idx="16011">
                  <c:v>-439.49542930814039</c:v>
                </c:pt>
                <c:pt idx="16012">
                  <c:v>-435.34986060572561</c:v>
                </c:pt>
                <c:pt idx="16013">
                  <c:v>-428.58506931525682</c:v>
                </c:pt>
                <c:pt idx="16014">
                  <c:v>-424.30954244158733</c:v>
                </c:pt>
                <c:pt idx="16015">
                  <c:v>-418.19509244930555</c:v>
                </c:pt>
                <c:pt idx="16016">
                  <c:v>-410.86540646358196</c:v>
                </c:pt>
                <c:pt idx="16017">
                  <c:v>-405.72696584918941</c:v>
                </c:pt>
                <c:pt idx="16018">
                  <c:v>-401.3802363087641</c:v>
                </c:pt>
                <c:pt idx="16019">
                  <c:v>-396.68127513829029</c:v>
                </c:pt>
                <c:pt idx="16020">
                  <c:v>-394.75852175952286</c:v>
                </c:pt>
                <c:pt idx="16021">
                  <c:v>-394.08058276565572</c:v>
                </c:pt>
                <c:pt idx="16022">
                  <c:v>-388.7163794535</c:v>
                </c:pt>
                <c:pt idx="16023">
                  <c:v>-384.42445046714107</c:v>
                </c:pt>
                <c:pt idx="16024">
                  <c:v>-377.18111658226962</c:v>
                </c:pt>
                <c:pt idx="16025">
                  <c:v>-371.88769624931075</c:v>
                </c:pt>
                <c:pt idx="16026">
                  <c:v>-366.76315602826946</c:v>
                </c:pt>
                <c:pt idx="16027">
                  <c:v>-361.22217019796949</c:v>
                </c:pt>
                <c:pt idx="16028">
                  <c:v>-355.44339448059202</c:v>
                </c:pt>
                <c:pt idx="16029">
                  <c:v>-345.32648351288969</c:v>
                </c:pt>
                <c:pt idx="16030">
                  <c:v>-338.87876843874562</c:v>
                </c:pt>
                <c:pt idx="16031">
                  <c:v>-339.00217886117667</c:v>
                </c:pt>
                <c:pt idx="16032">
                  <c:v>-332.52192893250998</c:v>
                </c:pt>
                <c:pt idx="16033">
                  <c:v>-333.32257385291297</c:v>
                </c:pt>
                <c:pt idx="16034">
                  <c:v>-333.30071114178014</c:v>
                </c:pt>
                <c:pt idx="16035">
                  <c:v>-324.29672772282191</c:v>
                </c:pt>
                <c:pt idx="16036">
                  <c:v>-324.32099979576748</c:v>
                </c:pt>
                <c:pt idx="16037">
                  <c:v>-315.89361038277366</c:v>
                </c:pt>
                <c:pt idx="16038">
                  <c:v>-315.76780408186352</c:v>
                </c:pt>
                <c:pt idx="16039">
                  <c:v>-319.16240822886988</c:v>
                </c:pt>
                <c:pt idx="16040">
                  <c:v>-319.4723350701899</c:v>
                </c:pt>
                <c:pt idx="16041">
                  <c:v>-319.97261557373605</c:v>
                </c:pt>
                <c:pt idx="16042">
                  <c:v>-311.9767022339289</c:v>
                </c:pt>
                <c:pt idx="16043">
                  <c:v>-310.22053412096676</c:v>
                </c:pt>
                <c:pt idx="16044">
                  <c:v>-310.60885945857069</c:v>
                </c:pt>
                <c:pt idx="16045">
                  <c:v>-305.15381486592577</c:v>
                </c:pt>
                <c:pt idx="16046">
                  <c:v>-301.99924344498919</c:v>
                </c:pt>
                <c:pt idx="16047">
                  <c:v>-298.35868033354387</c:v>
                </c:pt>
                <c:pt idx="16048">
                  <c:v>-290.99191072598728</c:v>
                </c:pt>
                <c:pt idx="16049">
                  <c:v>-291.16370817787646</c:v>
                </c:pt>
                <c:pt idx="16050">
                  <c:v>-280.86423209372481</c:v>
                </c:pt>
                <c:pt idx="16051">
                  <c:v>-282.76282748887292</c:v>
                </c:pt>
                <c:pt idx="16052">
                  <c:v>-282.26190018784678</c:v>
                </c:pt>
                <c:pt idx="16053">
                  <c:v>-278.10031157947856</c:v>
                </c:pt>
                <c:pt idx="16054">
                  <c:v>-273.95518258448317</c:v>
                </c:pt>
                <c:pt idx="16055">
                  <c:v>-269.66257733171557</c:v>
                </c:pt>
                <c:pt idx="16056">
                  <c:v>-269.82461470245624</c:v>
                </c:pt>
                <c:pt idx="16057">
                  <c:v>-273.31658002357904</c:v>
                </c:pt>
                <c:pt idx="16058">
                  <c:v>-274.25455167119623</c:v>
                </c:pt>
                <c:pt idx="16059">
                  <c:v>-275.71420288335571</c:v>
                </c:pt>
                <c:pt idx="16060">
                  <c:v>-275.75244893786407</c:v>
                </c:pt>
                <c:pt idx="16061">
                  <c:v>-279.83369784091866</c:v>
                </c:pt>
                <c:pt idx="16062">
                  <c:v>-282.63315471706932</c:v>
                </c:pt>
                <c:pt idx="16063">
                  <c:v>-282.65328722320953</c:v>
                </c:pt>
                <c:pt idx="16064">
                  <c:v>-281.21528236688584</c:v>
                </c:pt>
                <c:pt idx="16065">
                  <c:v>-282.33935935319943</c:v>
                </c:pt>
                <c:pt idx="16066">
                  <c:v>-286.44117703568452</c:v>
                </c:pt>
                <c:pt idx="16067">
                  <c:v>-287.54485796257654</c:v>
                </c:pt>
                <c:pt idx="16068">
                  <c:v>-283.23581515495965</c:v>
                </c:pt>
                <c:pt idx="16069">
                  <c:v>-278.79082197277535</c:v>
                </c:pt>
                <c:pt idx="16070">
                  <c:v>-275.93365323728858</c:v>
                </c:pt>
                <c:pt idx="16071">
                  <c:v>-276.72568561086814</c:v>
                </c:pt>
                <c:pt idx="16072">
                  <c:v>-277.25241477244526</c:v>
                </c:pt>
                <c:pt idx="16073">
                  <c:v>-278.83610455847054</c:v>
                </c:pt>
                <c:pt idx="16074">
                  <c:v>-277.97208767092479</c:v>
                </c:pt>
                <c:pt idx="16075">
                  <c:v>-275.31400901840351</c:v>
                </c:pt>
                <c:pt idx="16076">
                  <c:v>-272.93112404637412</c:v>
                </c:pt>
                <c:pt idx="16077">
                  <c:v>-274.23177508427688</c:v>
                </c:pt>
                <c:pt idx="16078">
                  <c:v>-275.45515992232248</c:v>
                </c:pt>
                <c:pt idx="16079">
                  <c:v>-274.60778713217627</c:v>
                </c:pt>
                <c:pt idx="16080">
                  <c:v>-275.13246241563411</c:v>
                </c:pt>
                <c:pt idx="16081">
                  <c:v>-276.41644585679279</c:v>
                </c:pt>
                <c:pt idx="16082">
                  <c:v>-277.11146536122999</c:v>
                </c:pt>
                <c:pt idx="16083">
                  <c:v>-278.10390127748337</c:v>
                </c:pt>
                <c:pt idx="16084">
                  <c:v>-279.55916584693529</c:v>
                </c:pt>
                <c:pt idx="16085">
                  <c:v>-280.77885754740868</c:v>
                </c:pt>
                <c:pt idx="16086">
                  <c:v>-277.49504232243476</c:v>
                </c:pt>
                <c:pt idx="16087">
                  <c:v>-274.30852993425924</c:v>
                </c:pt>
                <c:pt idx="16088">
                  <c:v>-274.72919483987471</c:v>
                </c:pt>
                <c:pt idx="16089">
                  <c:v>-274.74824596132089</c:v>
                </c:pt>
                <c:pt idx="16090">
                  <c:v>-271.65400585531893</c:v>
                </c:pt>
                <c:pt idx="16091">
                  <c:v>-271.56682487525654</c:v>
                </c:pt>
                <c:pt idx="16092">
                  <c:v>-273.18616751141928</c:v>
                </c:pt>
                <c:pt idx="16093">
                  <c:v>-268.26139043761634</c:v>
                </c:pt>
                <c:pt idx="16094">
                  <c:v>-268.30172433411349</c:v>
                </c:pt>
                <c:pt idx="16095">
                  <c:v>-262.89299691901573</c:v>
                </c:pt>
                <c:pt idx="16096">
                  <c:v>-259.91196446551953</c:v>
                </c:pt>
                <c:pt idx="16097">
                  <c:v>-256.61207807424495</c:v>
                </c:pt>
                <c:pt idx="16098">
                  <c:v>-250.4731455257253</c:v>
                </c:pt>
                <c:pt idx="16099">
                  <c:v>-245.83335855760214</c:v>
                </c:pt>
                <c:pt idx="16100">
                  <c:v>-245.60838791294969</c:v>
                </c:pt>
                <c:pt idx="16101">
                  <c:v>-243.39985238913556</c:v>
                </c:pt>
                <c:pt idx="16102">
                  <c:v>-247.8540529427425</c:v>
                </c:pt>
                <c:pt idx="16103">
                  <c:v>-246.54986273491716</c:v>
                </c:pt>
                <c:pt idx="16104">
                  <c:v>-231.17308208549909</c:v>
                </c:pt>
                <c:pt idx="16105">
                  <c:v>-229.23709899192312</c:v>
                </c:pt>
                <c:pt idx="16106">
                  <c:v>-214.71952787389421</c:v>
                </c:pt>
                <c:pt idx="16107">
                  <c:v>-206.80059189073464</c:v>
                </c:pt>
                <c:pt idx="16108">
                  <c:v>-205.02896298300709</c:v>
                </c:pt>
                <c:pt idx="16109">
                  <c:v>-203.73420550369491</c:v>
                </c:pt>
                <c:pt idx="16110">
                  <c:v>-194.01133896566913</c:v>
                </c:pt>
                <c:pt idx="16111">
                  <c:v>-195.83635359524803</c:v>
                </c:pt>
                <c:pt idx="16112">
                  <c:v>-190.69527836921029</c:v>
                </c:pt>
                <c:pt idx="16113">
                  <c:v>-171.27968165233762</c:v>
                </c:pt>
                <c:pt idx="16114">
                  <c:v>-171.27023529652234</c:v>
                </c:pt>
                <c:pt idx="16115">
                  <c:v>-170.01688889899148</c:v>
                </c:pt>
                <c:pt idx="16116">
                  <c:v>-170.65110474846068</c:v>
                </c:pt>
                <c:pt idx="16117">
                  <c:v>-172.7661340390483</c:v>
                </c:pt>
                <c:pt idx="16118">
                  <c:v>-173.38860998285756</c:v>
                </c:pt>
                <c:pt idx="16119">
                  <c:v>-173.17943261577503</c:v>
                </c:pt>
                <c:pt idx="16120">
                  <c:v>-173.25605155703951</c:v>
                </c:pt>
                <c:pt idx="16121">
                  <c:v>-173.30129342784912</c:v>
                </c:pt>
                <c:pt idx="16122">
                  <c:v>-173.7518285187183</c:v>
                </c:pt>
                <c:pt idx="16123">
                  <c:v>-174.1338686056657</c:v>
                </c:pt>
                <c:pt idx="16124">
                  <c:v>-175.45654874063754</c:v>
                </c:pt>
                <c:pt idx="16125">
                  <c:v>-174.97053932354797</c:v>
                </c:pt>
                <c:pt idx="16126">
                  <c:v>-174.2225912581124</c:v>
                </c:pt>
                <c:pt idx="16127">
                  <c:v>-173.53183169748874</c:v>
                </c:pt>
                <c:pt idx="16128">
                  <c:v>-174.94293810223141</c:v>
                </c:pt>
                <c:pt idx="16129">
                  <c:v>-175.61465835775419</c:v>
                </c:pt>
                <c:pt idx="16130">
                  <c:v>-174.56874309467287</c:v>
                </c:pt>
                <c:pt idx="16131">
                  <c:v>-174.01990746962619</c:v>
                </c:pt>
                <c:pt idx="16132">
                  <c:v>-173.7828252715351</c:v>
                </c:pt>
                <c:pt idx="16133">
                  <c:v>-173.71174843370548</c:v>
                </c:pt>
                <c:pt idx="16134">
                  <c:v>-174.93756732656757</c:v>
                </c:pt>
                <c:pt idx="16135">
                  <c:v>-176.97270176878177</c:v>
                </c:pt>
                <c:pt idx="16136">
                  <c:v>-176.22464165933133</c:v>
                </c:pt>
                <c:pt idx="16137">
                  <c:v>-176.75504433517415</c:v>
                </c:pt>
                <c:pt idx="16138">
                  <c:v>-176.4574023144138</c:v>
                </c:pt>
                <c:pt idx="16139">
                  <c:v>-176.36727264750436</c:v>
                </c:pt>
                <c:pt idx="16140">
                  <c:v>-176.00073749179842</c:v>
                </c:pt>
                <c:pt idx="16141">
                  <c:v>-174.52412173782236</c:v>
                </c:pt>
                <c:pt idx="16142">
                  <c:v>-181.49114660456777</c:v>
                </c:pt>
                <c:pt idx="16143">
                  <c:v>-191.48693218827003</c:v>
                </c:pt>
                <c:pt idx="16144">
                  <c:v>-208.3065367486484</c:v>
                </c:pt>
                <c:pt idx="16145">
                  <c:v>-210.68620120611365</c:v>
                </c:pt>
                <c:pt idx="16146">
                  <c:v>-210.40548894301762</c:v>
                </c:pt>
                <c:pt idx="16147">
                  <c:v>-212.79718784729184</c:v>
                </c:pt>
                <c:pt idx="16148">
                  <c:v>-212.50867498086248</c:v>
                </c:pt>
                <c:pt idx="16149">
                  <c:v>-214.03883578128884</c:v>
                </c:pt>
                <c:pt idx="16150">
                  <c:v>-216.68772535491408</c:v>
                </c:pt>
                <c:pt idx="16151">
                  <c:v>-239.87313158034166</c:v>
                </c:pt>
                <c:pt idx="16152">
                  <c:v>-247.24125635276448</c:v>
                </c:pt>
                <c:pt idx="16153">
                  <c:v>-247.79179741903084</c:v>
                </c:pt>
                <c:pt idx="16154">
                  <c:v>-252.8887873094346</c:v>
                </c:pt>
                <c:pt idx="16155">
                  <c:v>-253.32005747248556</c:v>
                </c:pt>
                <c:pt idx="16156">
                  <c:v>-254.94382355812641</c:v>
                </c:pt>
                <c:pt idx="16157">
                  <c:v>-272.87409626947016</c:v>
                </c:pt>
                <c:pt idx="16158">
                  <c:v>-273.08839970521717</c:v>
                </c:pt>
                <c:pt idx="16159">
                  <c:v>-281.53971302178815</c:v>
                </c:pt>
                <c:pt idx="16160">
                  <c:v>-281.93569171468187</c:v>
                </c:pt>
                <c:pt idx="16161">
                  <c:v>-277.78314413035503</c:v>
                </c:pt>
                <c:pt idx="16162">
                  <c:v>-276.06033017226559</c:v>
                </c:pt>
                <c:pt idx="16163">
                  <c:v>-276.7982447568844</c:v>
                </c:pt>
                <c:pt idx="16164">
                  <c:v>-276.38343424152379</c:v>
                </c:pt>
                <c:pt idx="16165">
                  <c:v>-297.43009092512102</c:v>
                </c:pt>
                <c:pt idx="16166">
                  <c:v>-293.90556692389293</c:v>
                </c:pt>
                <c:pt idx="16167">
                  <c:v>-294.04224462505999</c:v>
                </c:pt>
                <c:pt idx="16168">
                  <c:v>-293.7757795115491</c:v>
                </c:pt>
                <c:pt idx="16169">
                  <c:v>-294.37801370606462</c:v>
                </c:pt>
                <c:pt idx="16170">
                  <c:v>-293.41338378934319</c:v>
                </c:pt>
                <c:pt idx="16171">
                  <c:v>-294.66822460264751</c:v>
                </c:pt>
                <c:pt idx="16172">
                  <c:v>-297.07449412799849</c:v>
                </c:pt>
                <c:pt idx="16173">
                  <c:v>-305.17651379265567</c:v>
                </c:pt>
                <c:pt idx="16174">
                  <c:v>-305.35512894144409</c:v>
                </c:pt>
                <c:pt idx="16175">
                  <c:v>-305.65635097287907</c:v>
                </c:pt>
                <c:pt idx="16176">
                  <c:v>-315.81993865063964</c:v>
                </c:pt>
                <c:pt idx="16177">
                  <c:v>-319.20293122183335</c:v>
                </c:pt>
                <c:pt idx="16178">
                  <c:v>-321.52362012681556</c:v>
                </c:pt>
                <c:pt idx="16179">
                  <c:v>-323.27064645594271</c:v>
                </c:pt>
                <c:pt idx="16180">
                  <c:v>-325.97888966473636</c:v>
                </c:pt>
                <c:pt idx="16181">
                  <c:v>-329.08002764761062</c:v>
                </c:pt>
                <c:pt idx="16182">
                  <c:v>-331.54020440628221</c:v>
                </c:pt>
                <c:pt idx="16183">
                  <c:v>-332.65633981410593</c:v>
                </c:pt>
                <c:pt idx="16184">
                  <c:v>-335.12454541991792</c:v>
                </c:pt>
                <c:pt idx="16185">
                  <c:v>-335.57257524469935</c:v>
                </c:pt>
                <c:pt idx="16186">
                  <c:v>-337.24225945394608</c:v>
                </c:pt>
                <c:pt idx="16187">
                  <c:v>-338.67105349858736</c:v>
                </c:pt>
                <c:pt idx="16188">
                  <c:v>-340.61095336862803</c:v>
                </c:pt>
                <c:pt idx="16189">
                  <c:v>-348.19210776163482</c:v>
                </c:pt>
                <c:pt idx="16190">
                  <c:v>-350.39335826532545</c:v>
                </c:pt>
                <c:pt idx="16191">
                  <c:v>-360.47863580634947</c:v>
                </c:pt>
                <c:pt idx="16192">
                  <c:v>-363.17813671640067</c:v>
                </c:pt>
                <c:pt idx="16193">
                  <c:v>-375.83618171126813</c:v>
                </c:pt>
                <c:pt idx="16194">
                  <c:v>-377.60098685463367</c:v>
                </c:pt>
                <c:pt idx="16195">
                  <c:v>-381.94923412793946</c:v>
                </c:pt>
                <c:pt idx="16196">
                  <c:v>-383.77273183135679</c:v>
                </c:pt>
                <c:pt idx="16197">
                  <c:v>-395.08338678478589</c:v>
                </c:pt>
                <c:pt idx="16198">
                  <c:v>-400.28460778541705</c:v>
                </c:pt>
                <c:pt idx="16199">
                  <c:v>-405.58620282108592</c:v>
                </c:pt>
                <c:pt idx="16200">
                  <c:v>-406.1930577855108</c:v>
                </c:pt>
                <c:pt idx="16201">
                  <c:v>-407.85897920058363</c:v>
                </c:pt>
                <c:pt idx="16202">
                  <c:v>-409.03597439335897</c:v>
                </c:pt>
                <c:pt idx="16203">
                  <c:v>-410.7270986338761</c:v>
                </c:pt>
                <c:pt idx="16204">
                  <c:v>-411.58392773462919</c:v>
                </c:pt>
                <c:pt idx="16205">
                  <c:v>-413.14099769927475</c:v>
                </c:pt>
                <c:pt idx="16206">
                  <c:v>-411.66433204690378</c:v>
                </c:pt>
                <c:pt idx="16207">
                  <c:v>-410.97837372538646</c:v>
                </c:pt>
                <c:pt idx="16208">
                  <c:v>-407.80747835103307</c:v>
                </c:pt>
                <c:pt idx="16209">
                  <c:v>-405.45634474373736</c:v>
                </c:pt>
                <c:pt idx="16210">
                  <c:v>-411.6035448597039</c:v>
                </c:pt>
                <c:pt idx="16211">
                  <c:v>-417.04018169687862</c:v>
                </c:pt>
                <c:pt idx="16212">
                  <c:v>-417.26237911503574</c:v>
                </c:pt>
                <c:pt idx="16213">
                  <c:v>-414.42488962831266</c:v>
                </c:pt>
                <c:pt idx="16214">
                  <c:v>-411.20263306564817</c:v>
                </c:pt>
                <c:pt idx="16215">
                  <c:v>-412.34745696914985</c:v>
                </c:pt>
                <c:pt idx="16216">
                  <c:v>-417.89450215096258</c:v>
                </c:pt>
                <c:pt idx="16217">
                  <c:v>-418.46638257354368</c:v>
                </c:pt>
                <c:pt idx="16218">
                  <c:v>-420.78599050037809</c:v>
                </c:pt>
                <c:pt idx="16219">
                  <c:v>-428.9779623093263</c:v>
                </c:pt>
                <c:pt idx="16220">
                  <c:v>-455.54749949157076</c:v>
                </c:pt>
                <c:pt idx="16221">
                  <c:v>-459.02915968644987</c:v>
                </c:pt>
                <c:pt idx="16222">
                  <c:v>-459.66832620606584</c:v>
                </c:pt>
                <c:pt idx="16223">
                  <c:v>-460.63406447147713</c:v>
                </c:pt>
                <c:pt idx="16224">
                  <c:v>-479.04575937475778</c:v>
                </c:pt>
                <c:pt idx="16225">
                  <c:v>-486.74766715637759</c:v>
                </c:pt>
                <c:pt idx="16226">
                  <c:v>-493.54710932155626</c:v>
                </c:pt>
                <c:pt idx="16227">
                  <c:v>-494.77118249265544</c:v>
                </c:pt>
                <c:pt idx="16228">
                  <c:v>-496.62685763219969</c:v>
                </c:pt>
                <c:pt idx="16229">
                  <c:v>-500.74982101142166</c:v>
                </c:pt>
                <c:pt idx="16230">
                  <c:v>-503.35552310062491</c:v>
                </c:pt>
                <c:pt idx="16231">
                  <c:v>-506.91198171285652</c:v>
                </c:pt>
                <c:pt idx="16232">
                  <c:v>-509.88274159214654</c:v>
                </c:pt>
                <c:pt idx="16233">
                  <c:v>-511.34948327719144</c:v>
                </c:pt>
                <c:pt idx="16234">
                  <c:v>-510.10099232121945</c:v>
                </c:pt>
                <c:pt idx="16235">
                  <c:v>-509.05681366958424</c:v>
                </c:pt>
                <c:pt idx="16236">
                  <c:v>-510.19415651352267</c:v>
                </c:pt>
                <c:pt idx="16237">
                  <c:v>-509.0044185332315</c:v>
                </c:pt>
                <c:pt idx="16238">
                  <c:v>-508.59441063605692</c:v>
                </c:pt>
                <c:pt idx="16239">
                  <c:v>-508.89476363323485</c:v>
                </c:pt>
                <c:pt idx="16240">
                  <c:v>-511.56048743914454</c:v>
                </c:pt>
                <c:pt idx="16241">
                  <c:v>-514.95339318759716</c:v>
                </c:pt>
                <c:pt idx="16242">
                  <c:v>-511.48246185416679</c:v>
                </c:pt>
                <c:pt idx="16243">
                  <c:v>-507.4284793453449</c:v>
                </c:pt>
                <c:pt idx="16244">
                  <c:v>-505.68290927504148</c:v>
                </c:pt>
                <c:pt idx="16245">
                  <c:v>-499.34133367558826</c:v>
                </c:pt>
                <c:pt idx="16246">
                  <c:v>-495.82208981999446</c:v>
                </c:pt>
                <c:pt idx="16247">
                  <c:v>-497.54867781767962</c:v>
                </c:pt>
                <c:pt idx="16248">
                  <c:v>-497.25627861766037</c:v>
                </c:pt>
                <c:pt idx="16249">
                  <c:v>-495.14806876233422</c:v>
                </c:pt>
                <c:pt idx="16250">
                  <c:v>-493.00359516718066</c:v>
                </c:pt>
                <c:pt idx="16251">
                  <c:v>-485.72167606771262</c:v>
                </c:pt>
                <c:pt idx="16252">
                  <c:v>-481.54032803185714</c:v>
                </c:pt>
                <c:pt idx="16253">
                  <c:v>-481.6172397217324</c:v>
                </c:pt>
                <c:pt idx="16254">
                  <c:v>-474.62119926582136</c:v>
                </c:pt>
                <c:pt idx="16255">
                  <c:v>-471.26230234590383</c:v>
                </c:pt>
                <c:pt idx="16256">
                  <c:v>-467.91401424447309</c:v>
                </c:pt>
                <c:pt idx="16257">
                  <c:v>-463.64657866396738</c:v>
                </c:pt>
                <c:pt idx="16258">
                  <c:v>-464.13247229751818</c:v>
                </c:pt>
                <c:pt idx="16259">
                  <c:v>-467.24024746214224</c:v>
                </c:pt>
                <c:pt idx="16260">
                  <c:v>-466.39511850711574</c:v>
                </c:pt>
                <c:pt idx="16261">
                  <c:v>-469.81509412131692</c:v>
                </c:pt>
                <c:pt idx="16262">
                  <c:v>-472.5910949745446</c:v>
                </c:pt>
                <c:pt idx="16263">
                  <c:v>-471.28970053919591</c:v>
                </c:pt>
                <c:pt idx="16264">
                  <c:v>-476.46870264718183</c:v>
                </c:pt>
                <c:pt idx="16265">
                  <c:v>-478.46841443795529</c:v>
                </c:pt>
                <c:pt idx="16266">
                  <c:v>-478.49829521625884</c:v>
                </c:pt>
                <c:pt idx="16267">
                  <c:v>-475.4644549306671</c:v>
                </c:pt>
                <c:pt idx="16268">
                  <c:v>-478.57926225266988</c:v>
                </c:pt>
                <c:pt idx="16269">
                  <c:v>-477.0663412561608</c:v>
                </c:pt>
                <c:pt idx="16270">
                  <c:v>-474.36607883526796</c:v>
                </c:pt>
                <c:pt idx="16271">
                  <c:v>-477.09325978597866</c:v>
                </c:pt>
                <c:pt idx="16272">
                  <c:v>-478.88646929321192</c:v>
                </c:pt>
                <c:pt idx="16273">
                  <c:v>-473.26006841623223</c:v>
                </c:pt>
                <c:pt idx="16274">
                  <c:v>-477.34826968157506</c:v>
                </c:pt>
                <c:pt idx="16275">
                  <c:v>-480.66258118842393</c:v>
                </c:pt>
                <c:pt idx="16276">
                  <c:v>-478.02669584102745</c:v>
                </c:pt>
                <c:pt idx="16277">
                  <c:v>-479.08652251371086</c:v>
                </c:pt>
                <c:pt idx="16278">
                  <c:v>-481.64562018135155</c:v>
                </c:pt>
                <c:pt idx="16279">
                  <c:v>-480.82852930330364</c:v>
                </c:pt>
                <c:pt idx="16280">
                  <c:v>-479.20074106918213</c:v>
                </c:pt>
                <c:pt idx="16281">
                  <c:v>-476.91872523380414</c:v>
                </c:pt>
                <c:pt idx="16282">
                  <c:v>-476.26290762323924</c:v>
                </c:pt>
                <c:pt idx="16283">
                  <c:v>-476.84081879405005</c:v>
                </c:pt>
                <c:pt idx="16284">
                  <c:v>-476.19154103183575</c:v>
                </c:pt>
                <c:pt idx="16285">
                  <c:v>-477.20845904969946</c:v>
                </c:pt>
                <c:pt idx="16286">
                  <c:v>-478.6274174020653</c:v>
                </c:pt>
                <c:pt idx="16287">
                  <c:v>-477.7016592820616</c:v>
                </c:pt>
                <c:pt idx="16288">
                  <c:v>-477.25603733764382</c:v>
                </c:pt>
                <c:pt idx="16289">
                  <c:v>-475.70990274785652</c:v>
                </c:pt>
                <c:pt idx="16290">
                  <c:v>-478.40113106527571</c:v>
                </c:pt>
                <c:pt idx="16291">
                  <c:v>-466.19467733428422</c:v>
                </c:pt>
                <c:pt idx="16292">
                  <c:v>-465.84313164295332</c:v>
                </c:pt>
                <c:pt idx="16293">
                  <c:v>-453.16701496660221</c:v>
                </c:pt>
                <c:pt idx="16294">
                  <c:v>-457.35949464975135</c:v>
                </c:pt>
                <c:pt idx="16295">
                  <c:v>-451.0940061895173</c:v>
                </c:pt>
                <c:pt idx="16296">
                  <c:v>-449.20713653690257</c:v>
                </c:pt>
                <c:pt idx="16297">
                  <c:v>-437.83189724992872</c:v>
                </c:pt>
                <c:pt idx="16298">
                  <c:v>-434.77338209781971</c:v>
                </c:pt>
                <c:pt idx="16299">
                  <c:v>-432.26255877994839</c:v>
                </c:pt>
                <c:pt idx="16300">
                  <c:v>-432.74433390477395</c:v>
                </c:pt>
                <c:pt idx="16301">
                  <c:v>-430.67611519978215</c:v>
                </c:pt>
                <c:pt idx="16302">
                  <c:v>-431.8692670476205</c:v>
                </c:pt>
                <c:pt idx="16303">
                  <c:v>-431.89031828326631</c:v>
                </c:pt>
                <c:pt idx="16304">
                  <c:v>-432.61700364875878</c:v>
                </c:pt>
                <c:pt idx="16305">
                  <c:v>-432.11610766011893</c:v>
                </c:pt>
                <c:pt idx="16306">
                  <c:v>-430.79598340231814</c:v>
                </c:pt>
                <c:pt idx="16307">
                  <c:v>-433.46612796556639</c:v>
                </c:pt>
                <c:pt idx="16308">
                  <c:v>-435.41341893694772</c:v>
                </c:pt>
                <c:pt idx="16309">
                  <c:v>-436.69056686100578</c:v>
                </c:pt>
                <c:pt idx="16310">
                  <c:v>-435.1206387945806</c:v>
                </c:pt>
                <c:pt idx="16311">
                  <c:v>-434.11165261007324</c:v>
                </c:pt>
                <c:pt idx="16312">
                  <c:v>-431.5716728003797</c:v>
                </c:pt>
                <c:pt idx="16313">
                  <c:v>-427.41980804051599</c:v>
                </c:pt>
                <c:pt idx="16314">
                  <c:v>-428.7439735627824</c:v>
                </c:pt>
                <c:pt idx="16315">
                  <c:v>-433.95636680142076</c:v>
                </c:pt>
                <c:pt idx="16316">
                  <c:v>-431.71346415363803</c:v>
                </c:pt>
                <c:pt idx="16317">
                  <c:v>-428.57175320420646</c:v>
                </c:pt>
                <c:pt idx="16318">
                  <c:v>-424.74432332247511</c:v>
                </c:pt>
                <c:pt idx="16319">
                  <c:v>-421.55408120213616</c:v>
                </c:pt>
                <c:pt idx="16320">
                  <c:v>-418.31352561322552</c:v>
                </c:pt>
                <c:pt idx="16321">
                  <c:v>-408.21176220035494</c:v>
                </c:pt>
                <c:pt idx="16322">
                  <c:v>-408.23039324628803</c:v>
                </c:pt>
                <c:pt idx="16323">
                  <c:v>-410.96424010114271</c:v>
                </c:pt>
                <c:pt idx="16324">
                  <c:v>-412.70577709495001</c:v>
                </c:pt>
                <c:pt idx="16325">
                  <c:v>-412.68155816353249</c:v>
                </c:pt>
                <c:pt idx="16326">
                  <c:v>-387.29591937950664</c:v>
                </c:pt>
                <c:pt idx="16327">
                  <c:v>-381.32442390945499</c:v>
                </c:pt>
                <c:pt idx="16328">
                  <c:v>-360.65468596786479</c:v>
                </c:pt>
                <c:pt idx="16329">
                  <c:v>-356.92256562491661</c:v>
                </c:pt>
                <c:pt idx="16330">
                  <c:v>-333.17818068290677</c:v>
                </c:pt>
                <c:pt idx="16331">
                  <c:v>-332.62819140473715</c:v>
                </c:pt>
                <c:pt idx="16332">
                  <c:v>-325.73203331980665</c:v>
                </c:pt>
                <c:pt idx="16333">
                  <c:v>-324.59037931814089</c:v>
                </c:pt>
                <c:pt idx="16334">
                  <c:v>-324.90824928746832</c:v>
                </c:pt>
                <c:pt idx="16335">
                  <c:v>-324.97551878382797</c:v>
                </c:pt>
                <c:pt idx="16336">
                  <c:v>-323.62028035612371</c:v>
                </c:pt>
                <c:pt idx="16337">
                  <c:v>-299.95742063352043</c:v>
                </c:pt>
                <c:pt idx="16338">
                  <c:v>-297.11962670792667</c:v>
                </c:pt>
                <c:pt idx="16339">
                  <c:v>-271.92876414575341</c:v>
                </c:pt>
                <c:pt idx="16340">
                  <c:v>-273.26891542292594</c:v>
                </c:pt>
                <c:pt idx="16341">
                  <c:v>-271.97608820978172</c:v>
                </c:pt>
                <c:pt idx="16342">
                  <c:v>-273.84225475054177</c:v>
                </c:pt>
                <c:pt idx="16343">
                  <c:v>-273.98542969208444</c:v>
                </c:pt>
                <c:pt idx="16344">
                  <c:v>-276.4059011006442</c:v>
                </c:pt>
                <c:pt idx="16345">
                  <c:v>-280.26062441932078</c:v>
                </c:pt>
                <c:pt idx="16346">
                  <c:v>-283.28877327811028</c:v>
                </c:pt>
                <c:pt idx="16347">
                  <c:v>-282.20227275704048</c:v>
                </c:pt>
                <c:pt idx="16348">
                  <c:v>-284.96420571593126</c:v>
                </c:pt>
                <c:pt idx="16349">
                  <c:v>-285.94691258133213</c:v>
                </c:pt>
                <c:pt idx="16350">
                  <c:v>-289.95933251683533</c:v>
                </c:pt>
                <c:pt idx="16351">
                  <c:v>-295.47936015114561</c:v>
                </c:pt>
                <c:pt idx="16352">
                  <c:v>-294.45516215369861</c:v>
                </c:pt>
                <c:pt idx="16353">
                  <c:v>-294.34343845149266</c:v>
                </c:pt>
                <c:pt idx="16354">
                  <c:v>-298.89225464228696</c:v>
                </c:pt>
                <c:pt idx="16355">
                  <c:v>-302.08702846509652</c:v>
                </c:pt>
                <c:pt idx="16356">
                  <c:v>-306.52329028202394</c:v>
                </c:pt>
                <c:pt idx="16357">
                  <c:v>-305.26172818483207</c:v>
                </c:pt>
                <c:pt idx="16358">
                  <c:v>-311.30996485960259</c:v>
                </c:pt>
                <c:pt idx="16359">
                  <c:v>-314.2879581353202</c:v>
                </c:pt>
                <c:pt idx="16360">
                  <c:v>-320.01582907606206</c:v>
                </c:pt>
                <c:pt idx="16361">
                  <c:v>-324.66672866173417</c:v>
                </c:pt>
                <c:pt idx="16362">
                  <c:v>-329.04724349502266</c:v>
                </c:pt>
                <c:pt idx="16363">
                  <c:v>-330.8076499303811</c:v>
                </c:pt>
                <c:pt idx="16364">
                  <c:v>-333.90358557403903</c:v>
                </c:pt>
                <c:pt idx="16365">
                  <c:v>-334.31283568031341</c:v>
                </c:pt>
                <c:pt idx="16366">
                  <c:v>-337.72606581423128</c:v>
                </c:pt>
                <c:pt idx="16367">
                  <c:v>-341.22833660403631</c:v>
                </c:pt>
                <c:pt idx="16368">
                  <c:v>-344.65272025984626</c:v>
                </c:pt>
                <c:pt idx="16369">
                  <c:v>-349.24861759782766</c:v>
                </c:pt>
                <c:pt idx="16370">
                  <c:v>-351.12839554616369</c:v>
                </c:pt>
                <c:pt idx="16371">
                  <c:v>-350.02748540663384</c:v>
                </c:pt>
                <c:pt idx="16372">
                  <c:v>-350.51481435553688</c:v>
                </c:pt>
                <c:pt idx="16373">
                  <c:v>-362.43876926030623</c:v>
                </c:pt>
                <c:pt idx="16374">
                  <c:v>-360.91376462589488</c:v>
                </c:pt>
                <c:pt idx="16375">
                  <c:v>-358.37544228706162</c:v>
                </c:pt>
                <c:pt idx="16376">
                  <c:v>-354.28767789290544</c:v>
                </c:pt>
                <c:pt idx="16377">
                  <c:v>-352.54685439365471</c:v>
                </c:pt>
                <c:pt idx="16378">
                  <c:v>-348.12894264451495</c:v>
                </c:pt>
                <c:pt idx="16379">
                  <c:v>-347.6909326873369</c:v>
                </c:pt>
                <c:pt idx="16380">
                  <c:v>-348.71539148762645</c:v>
                </c:pt>
                <c:pt idx="16381">
                  <c:v>-349.8064563671341</c:v>
                </c:pt>
                <c:pt idx="16382">
                  <c:v>-349.31083068794788</c:v>
                </c:pt>
                <c:pt idx="16383">
                  <c:v>-349.52139526677274</c:v>
                </c:pt>
                <c:pt idx="16384">
                  <c:v>-348.77746785561175</c:v>
                </c:pt>
                <c:pt idx="16385">
                  <c:v>-344.82675197954921</c:v>
                </c:pt>
                <c:pt idx="16386">
                  <c:v>-341.96370831690496</c:v>
                </c:pt>
                <c:pt idx="16387">
                  <c:v>-340.60539730095689</c:v>
                </c:pt>
                <c:pt idx="16388">
                  <c:v>-342.38269521032356</c:v>
                </c:pt>
                <c:pt idx="16389">
                  <c:v>-341.88881491586233</c:v>
                </c:pt>
                <c:pt idx="16390">
                  <c:v>-339.87054606353121</c:v>
                </c:pt>
                <c:pt idx="16391">
                  <c:v>-341.03399870297915</c:v>
                </c:pt>
                <c:pt idx="16392">
                  <c:v>-342.15912509920827</c:v>
                </c:pt>
                <c:pt idx="16393">
                  <c:v>-344.25262436134784</c:v>
                </c:pt>
                <c:pt idx="16394">
                  <c:v>-339.29631791206748</c:v>
                </c:pt>
                <c:pt idx="16395">
                  <c:v>-343.99305089547806</c:v>
                </c:pt>
                <c:pt idx="16396">
                  <c:v>-346.47011488617716</c:v>
                </c:pt>
                <c:pt idx="16397">
                  <c:v>-349.20348366692224</c:v>
                </c:pt>
                <c:pt idx="16398">
                  <c:v>-349.32349731538329</c:v>
                </c:pt>
                <c:pt idx="16399">
                  <c:v>-350.08513983736674</c:v>
                </c:pt>
                <c:pt idx="16400">
                  <c:v>-348.5045450258105</c:v>
                </c:pt>
                <c:pt idx="16401">
                  <c:v>-349.72334455733107</c:v>
                </c:pt>
                <c:pt idx="16402">
                  <c:v>-347.72122453704634</c:v>
                </c:pt>
                <c:pt idx="16403">
                  <c:v>-345.17545953621897</c:v>
                </c:pt>
                <c:pt idx="16404">
                  <c:v>-344.81986739297128</c:v>
                </c:pt>
                <c:pt idx="16405">
                  <c:v>-345.46616276815939</c:v>
                </c:pt>
                <c:pt idx="16406">
                  <c:v>-345.48588994129176</c:v>
                </c:pt>
                <c:pt idx="16407">
                  <c:v>-345.85206517917027</c:v>
                </c:pt>
                <c:pt idx="16408">
                  <c:v>-346.77618576863648</c:v>
                </c:pt>
                <c:pt idx="16409">
                  <c:v>-347.10787413885902</c:v>
                </c:pt>
                <c:pt idx="16410">
                  <c:v>-351.55697927375462</c:v>
                </c:pt>
                <c:pt idx="16411">
                  <c:v>-351.24974431891502</c:v>
                </c:pt>
                <c:pt idx="16412">
                  <c:v>-350.62153331435189</c:v>
                </c:pt>
                <c:pt idx="16413">
                  <c:v>-350.2562937849587</c:v>
                </c:pt>
                <c:pt idx="16414">
                  <c:v>-349.51475041327046</c:v>
                </c:pt>
                <c:pt idx="16415">
                  <c:v>-343.40519469651662</c:v>
                </c:pt>
                <c:pt idx="16416">
                  <c:v>-347.29012130204484</c:v>
                </c:pt>
                <c:pt idx="16417">
                  <c:v>-346.83145591425887</c:v>
                </c:pt>
                <c:pt idx="16418">
                  <c:v>-347.3529046419618</c:v>
                </c:pt>
                <c:pt idx="16419">
                  <c:v>-348.79014832457199</c:v>
                </c:pt>
                <c:pt idx="16420">
                  <c:v>-347.77063192670153</c:v>
                </c:pt>
                <c:pt idx="16421">
                  <c:v>-350.18316740805415</c:v>
                </c:pt>
                <c:pt idx="16422">
                  <c:v>-351.41885325264303</c:v>
                </c:pt>
                <c:pt idx="16423">
                  <c:v>-348.60463530748967</c:v>
                </c:pt>
                <c:pt idx="16424">
                  <c:v>-346.44679397090363</c:v>
                </c:pt>
                <c:pt idx="16425">
                  <c:v>-346.2890307941247</c:v>
                </c:pt>
                <c:pt idx="16426">
                  <c:v>-344.03931174364203</c:v>
                </c:pt>
                <c:pt idx="16427">
                  <c:v>-344.50711727740804</c:v>
                </c:pt>
                <c:pt idx="16428">
                  <c:v>-344.28524507593465</c:v>
                </c:pt>
                <c:pt idx="16429">
                  <c:v>-342.22872546942233</c:v>
                </c:pt>
                <c:pt idx="16430">
                  <c:v>-345.55221156636065</c:v>
                </c:pt>
                <c:pt idx="16431">
                  <c:v>-344.80937672047992</c:v>
                </c:pt>
                <c:pt idx="16432">
                  <c:v>-347.0897602628923</c:v>
                </c:pt>
                <c:pt idx="16433">
                  <c:v>-348.30720954722375</c:v>
                </c:pt>
                <c:pt idx="16434">
                  <c:v>-343.95358686697386</c:v>
                </c:pt>
                <c:pt idx="16435">
                  <c:v>-341.64793923909855</c:v>
                </c:pt>
                <c:pt idx="16436">
                  <c:v>-344.01976413185997</c:v>
                </c:pt>
                <c:pt idx="16437">
                  <c:v>-343.61567367781447</c:v>
                </c:pt>
                <c:pt idx="16438">
                  <c:v>-345.93630668049713</c:v>
                </c:pt>
                <c:pt idx="16439">
                  <c:v>-347.68183167335059</c:v>
                </c:pt>
                <c:pt idx="16440">
                  <c:v>-347.29825214148696</c:v>
                </c:pt>
                <c:pt idx="16441">
                  <c:v>-347.11698868013286</c:v>
                </c:pt>
                <c:pt idx="16442">
                  <c:v>-345.00085881807018</c:v>
                </c:pt>
                <c:pt idx="16443">
                  <c:v>-346.52310454507875</c:v>
                </c:pt>
                <c:pt idx="16444">
                  <c:v>-348.85269336815014</c:v>
                </c:pt>
                <c:pt idx="16445">
                  <c:v>-348.92052881194695</c:v>
                </c:pt>
                <c:pt idx="16446">
                  <c:v>-348.33841647261869</c:v>
                </c:pt>
                <c:pt idx="16447">
                  <c:v>-349.671346976363</c:v>
                </c:pt>
                <c:pt idx="16448">
                  <c:v>-348.28746094849384</c:v>
                </c:pt>
                <c:pt idx="16449">
                  <c:v>-347.90904214996698</c:v>
                </c:pt>
                <c:pt idx="16450">
                  <c:v>-345.53462047180102</c:v>
                </c:pt>
                <c:pt idx="16451">
                  <c:v>-346.59021605157466</c:v>
                </c:pt>
                <c:pt idx="16452">
                  <c:v>-345.97425880232572</c:v>
                </c:pt>
                <c:pt idx="16453">
                  <c:v>-357.98416817029147</c:v>
                </c:pt>
                <c:pt idx="16454">
                  <c:v>-359.54132744067914</c:v>
                </c:pt>
                <c:pt idx="16455">
                  <c:v>-369.31984131033698</c:v>
                </c:pt>
                <c:pt idx="16456">
                  <c:v>-366.32863883071843</c:v>
                </c:pt>
                <c:pt idx="16457">
                  <c:v>-365.5534523777153</c:v>
                </c:pt>
                <c:pt idx="16458">
                  <c:v>-363.62621597981473</c:v>
                </c:pt>
                <c:pt idx="16459">
                  <c:v>-362.0908335891184</c:v>
                </c:pt>
                <c:pt idx="16460">
                  <c:v>-361.04015234231787</c:v>
                </c:pt>
                <c:pt idx="16461">
                  <c:v>-363.65535180594122</c:v>
                </c:pt>
                <c:pt idx="16462">
                  <c:v>-367.7474489308641</c:v>
                </c:pt>
                <c:pt idx="16463">
                  <c:v>-371.78385522115684</c:v>
                </c:pt>
                <c:pt idx="16464">
                  <c:v>-371.17657913909562</c:v>
                </c:pt>
                <c:pt idx="16465">
                  <c:v>-372.89032522181412</c:v>
                </c:pt>
                <c:pt idx="16466">
                  <c:v>-373.01982147964065</c:v>
                </c:pt>
                <c:pt idx="16467">
                  <c:v>-373.88685915853586</c:v>
                </c:pt>
                <c:pt idx="16468">
                  <c:v>-376.96245857000451</c:v>
                </c:pt>
                <c:pt idx="16469">
                  <c:v>-377.99856168422497</c:v>
                </c:pt>
                <c:pt idx="16470">
                  <c:v>-380.43372453704268</c:v>
                </c:pt>
                <c:pt idx="16471">
                  <c:v>-379.43021160245814</c:v>
                </c:pt>
                <c:pt idx="16472">
                  <c:v>-378.78431923935329</c:v>
                </c:pt>
                <c:pt idx="16473">
                  <c:v>-376.32962666441904</c:v>
                </c:pt>
                <c:pt idx="16474">
                  <c:v>-379.04485691973389</c:v>
                </c:pt>
                <c:pt idx="16475">
                  <c:v>-379.29483495984647</c:v>
                </c:pt>
                <c:pt idx="16476">
                  <c:v>-378.55779079775567</c:v>
                </c:pt>
                <c:pt idx="16477">
                  <c:v>-376.8194653111504</c:v>
                </c:pt>
                <c:pt idx="16478">
                  <c:v>-377.9436230991102</c:v>
                </c:pt>
                <c:pt idx="16479">
                  <c:v>-382.36281700454862</c:v>
                </c:pt>
                <c:pt idx="16480">
                  <c:v>-387.97704392878904</c:v>
                </c:pt>
                <c:pt idx="16481">
                  <c:v>-388.20121050721622</c:v>
                </c:pt>
                <c:pt idx="16482">
                  <c:v>-390.31890521645704</c:v>
                </c:pt>
                <c:pt idx="16483">
                  <c:v>-391.63770210311566</c:v>
                </c:pt>
                <c:pt idx="16484">
                  <c:v>-401.03635434905749</c:v>
                </c:pt>
                <c:pt idx="16485">
                  <c:v>-408.29991965072981</c:v>
                </c:pt>
                <c:pt idx="16486">
                  <c:v>-409.82606469625205</c:v>
                </c:pt>
                <c:pt idx="16487">
                  <c:v>-410.04581613146655</c:v>
                </c:pt>
                <c:pt idx="16488">
                  <c:v>-412.31657898333441</c:v>
                </c:pt>
                <c:pt idx="16489">
                  <c:v>-414.96853991678103</c:v>
                </c:pt>
                <c:pt idx="16490">
                  <c:v>-417.66601652858355</c:v>
                </c:pt>
                <c:pt idx="16491">
                  <c:v>-420.40117937856667</c:v>
                </c:pt>
                <c:pt idx="16492">
                  <c:v>-420.73620062685825</c:v>
                </c:pt>
                <c:pt idx="16493">
                  <c:v>-422.72083611709763</c:v>
                </c:pt>
                <c:pt idx="16494">
                  <c:v>-422.3213620693009</c:v>
                </c:pt>
                <c:pt idx="16495">
                  <c:v>-423.29739132045705</c:v>
                </c:pt>
                <c:pt idx="16496">
                  <c:v>-429.36333017414711</c:v>
                </c:pt>
                <c:pt idx="16497">
                  <c:v>-423.75889994420436</c:v>
                </c:pt>
                <c:pt idx="16498">
                  <c:v>-423.51771401303967</c:v>
                </c:pt>
                <c:pt idx="16499">
                  <c:v>-421.75824609338486</c:v>
                </c:pt>
                <c:pt idx="16500">
                  <c:v>-426.61018858737668</c:v>
                </c:pt>
                <c:pt idx="16501">
                  <c:v>-426.60566627633506</c:v>
                </c:pt>
                <c:pt idx="16502">
                  <c:v>-426.29732223805053</c:v>
                </c:pt>
                <c:pt idx="16503">
                  <c:v>-427.40855161736363</c:v>
                </c:pt>
                <c:pt idx="16504">
                  <c:v>-426.06720281696346</c:v>
                </c:pt>
                <c:pt idx="16505">
                  <c:v>-422.75551425036281</c:v>
                </c:pt>
                <c:pt idx="16506">
                  <c:v>-425.94273373023447</c:v>
                </c:pt>
                <c:pt idx="16507">
                  <c:v>-422.0244447324128</c:v>
                </c:pt>
                <c:pt idx="16508">
                  <c:v>-416.8773733761858</c:v>
                </c:pt>
                <c:pt idx="16509">
                  <c:v>-417.13027897823559</c:v>
                </c:pt>
                <c:pt idx="16510">
                  <c:v>-414.69407535129596</c:v>
                </c:pt>
                <c:pt idx="16511">
                  <c:v>-416.08825591225855</c:v>
                </c:pt>
                <c:pt idx="16512">
                  <c:v>-417.29256886757366</c:v>
                </c:pt>
                <c:pt idx="16513">
                  <c:v>-415.75243664421976</c:v>
                </c:pt>
                <c:pt idx="16514">
                  <c:v>-413.35851035583505</c:v>
                </c:pt>
                <c:pt idx="16515">
                  <c:v>-416.05777374809338</c:v>
                </c:pt>
                <c:pt idx="16516">
                  <c:v>-412.5608824838792</c:v>
                </c:pt>
                <c:pt idx="16517">
                  <c:v>-412.44212397047579</c:v>
                </c:pt>
                <c:pt idx="16518">
                  <c:v>-412.70659819828836</c:v>
                </c:pt>
                <c:pt idx="16519">
                  <c:v>-412.64022612003049</c:v>
                </c:pt>
                <c:pt idx="16520">
                  <c:v>-414.1300669944535</c:v>
                </c:pt>
                <c:pt idx="16521">
                  <c:v>-413.53325181622444</c:v>
                </c:pt>
                <c:pt idx="16522">
                  <c:v>-413.65352863848449</c:v>
                </c:pt>
                <c:pt idx="16523">
                  <c:v>-414.29518886661685</c:v>
                </c:pt>
                <c:pt idx="16524">
                  <c:v>-416.89013143054973</c:v>
                </c:pt>
                <c:pt idx="16525">
                  <c:v>-417.93430690251762</c:v>
                </c:pt>
                <c:pt idx="16526">
                  <c:v>-426.59538887889096</c:v>
                </c:pt>
                <c:pt idx="16527">
                  <c:v>-425.94874102114255</c:v>
                </c:pt>
                <c:pt idx="16528">
                  <c:v>-423.59937081826206</c:v>
                </c:pt>
                <c:pt idx="16529">
                  <c:v>-426.85400846261456</c:v>
                </c:pt>
                <c:pt idx="16530">
                  <c:v>-425.98639883434146</c:v>
                </c:pt>
                <c:pt idx="16531">
                  <c:v>-426.29782855085978</c:v>
                </c:pt>
                <c:pt idx="16532">
                  <c:v>-428.3031460786824</c:v>
                </c:pt>
                <c:pt idx="16533">
                  <c:v>-430.74463072681084</c:v>
                </c:pt>
                <c:pt idx="16534">
                  <c:v>-430.95383570328079</c:v>
                </c:pt>
                <c:pt idx="16535">
                  <c:v>-433.34322061950121</c:v>
                </c:pt>
                <c:pt idx="16536">
                  <c:v>-475.04443955565097</c:v>
                </c:pt>
                <c:pt idx="16537">
                  <c:v>-560.45787466080662</c:v>
                </c:pt>
                <c:pt idx="16538">
                  <c:v>-555.61231079778793</c:v>
                </c:pt>
                <c:pt idx="16539">
                  <c:v>-554.96562945099595</c:v>
                </c:pt>
                <c:pt idx="16540">
                  <c:v>-556.80600862309086</c:v>
                </c:pt>
                <c:pt idx="16541">
                  <c:v>-554.17226227390427</c:v>
                </c:pt>
                <c:pt idx="16542">
                  <c:v>-554.46404942394167</c:v>
                </c:pt>
                <c:pt idx="16543">
                  <c:v>-554.59328102310099</c:v>
                </c:pt>
                <c:pt idx="16544">
                  <c:v>-554.52298541315145</c:v>
                </c:pt>
                <c:pt idx="16545">
                  <c:v>-554.20192171360543</c:v>
                </c:pt>
                <c:pt idx="16546">
                  <c:v>-555.12416391606246</c:v>
                </c:pt>
                <c:pt idx="16547">
                  <c:v>-554.33271850879873</c:v>
                </c:pt>
                <c:pt idx="16548">
                  <c:v>-553.87982216102694</c:v>
                </c:pt>
                <c:pt idx="16549">
                  <c:v>-553.83523309103487</c:v>
                </c:pt>
                <c:pt idx="16550">
                  <c:v>-553.57468437754233</c:v>
                </c:pt>
                <c:pt idx="16551">
                  <c:v>-553.53314484733551</c:v>
                </c:pt>
                <c:pt idx="16552">
                  <c:v>-560.35086224609029</c:v>
                </c:pt>
                <c:pt idx="16553">
                  <c:v>-560.77526071540717</c:v>
                </c:pt>
                <c:pt idx="16554">
                  <c:v>-559.84487596091105</c:v>
                </c:pt>
                <c:pt idx="16555">
                  <c:v>-560.27697909167819</c:v>
                </c:pt>
                <c:pt idx="16556">
                  <c:v>-560.46477778832707</c:v>
                </c:pt>
                <c:pt idx="16557">
                  <c:v>-560.14067427524094</c:v>
                </c:pt>
                <c:pt idx="16558">
                  <c:v>-560.2649145456096</c:v>
                </c:pt>
                <c:pt idx="16559">
                  <c:v>-558.81813613198972</c:v>
                </c:pt>
                <c:pt idx="16560">
                  <c:v>-570.43478651527118</c:v>
                </c:pt>
                <c:pt idx="16561">
                  <c:v>-581.81472058653151</c:v>
                </c:pt>
                <c:pt idx="16562">
                  <c:v>-583.92783017799525</c:v>
                </c:pt>
                <c:pt idx="16563">
                  <c:v>-584.34528100332</c:v>
                </c:pt>
                <c:pt idx="16564">
                  <c:v>-586.0156541575833</c:v>
                </c:pt>
                <c:pt idx="16565">
                  <c:v>-586.69471694094022</c:v>
                </c:pt>
                <c:pt idx="16566">
                  <c:v>-586.7499412425102</c:v>
                </c:pt>
                <c:pt idx="16567">
                  <c:v>-588.27004062963601</c:v>
                </c:pt>
                <c:pt idx="16568">
                  <c:v>-589.1006494426166</c:v>
                </c:pt>
                <c:pt idx="16569">
                  <c:v>-588.74796057288779</c:v>
                </c:pt>
                <c:pt idx="16570">
                  <c:v>-583.66268969822386</c:v>
                </c:pt>
                <c:pt idx="16571">
                  <c:v>-587.19595229904292</c:v>
                </c:pt>
                <c:pt idx="16572">
                  <c:v>-586.18556629240959</c:v>
                </c:pt>
                <c:pt idx="16573">
                  <c:v>-582.95971980266552</c:v>
                </c:pt>
                <c:pt idx="16574">
                  <c:v>-579.92676583889488</c:v>
                </c:pt>
                <c:pt idx="16575">
                  <c:v>-575.53847617528686</c:v>
                </c:pt>
                <c:pt idx="16576">
                  <c:v>-567.29402563417136</c:v>
                </c:pt>
                <c:pt idx="16577">
                  <c:v>-571.67873132806551</c:v>
                </c:pt>
                <c:pt idx="16578">
                  <c:v>-568.97949742283504</c:v>
                </c:pt>
                <c:pt idx="16579">
                  <c:v>-565.93108300649044</c:v>
                </c:pt>
                <c:pt idx="16580">
                  <c:v>-561.70524233404888</c:v>
                </c:pt>
                <c:pt idx="16581">
                  <c:v>-560.13654230348072</c:v>
                </c:pt>
                <c:pt idx="16582">
                  <c:v>-559.6513119140858</c:v>
                </c:pt>
                <c:pt idx="16583">
                  <c:v>-559.54443869469014</c:v>
                </c:pt>
                <c:pt idx="16584">
                  <c:v>-559.57499426488255</c:v>
                </c:pt>
                <c:pt idx="16585">
                  <c:v>-560.18367901172769</c:v>
                </c:pt>
                <c:pt idx="16586">
                  <c:v>-558.24688237549844</c:v>
                </c:pt>
                <c:pt idx="16587">
                  <c:v>-556.59125588766142</c:v>
                </c:pt>
                <c:pt idx="16588">
                  <c:v>-554.75970220581723</c:v>
                </c:pt>
                <c:pt idx="16589">
                  <c:v>-553.30515991421714</c:v>
                </c:pt>
                <c:pt idx="16590">
                  <c:v>-549.73367367316087</c:v>
                </c:pt>
                <c:pt idx="16591">
                  <c:v>-505.4557358904022</c:v>
                </c:pt>
                <c:pt idx="16592">
                  <c:v>-503.84071071382039</c:v>
                </c:pt>
                <c:pt idx="16593">
                  <c:v>-473.6966680706883</c:v>
                </c:pt>
                <c:pt idx="16594">
                  <c:v>-440.6614082689232</c:v>
                </c:pt>
                <c:pt idx="16595">
                  <c:v>-438.67826758820212</c:v>
                </c:pt>
                <c:pt idx="16596">
                  <c:v>-437.87233372322504</c:v>
                </c:pt>
                <c:pt idx="16597">
                  <c:v>-436.64157588720593</c:v>
                </c:pt>
                <c:pt idx="16598">
                  <c:v>-436.79600915614242</c:v>
                </c:pt>
                <c:pt idx="16599">
                  <c:v>-443.23527383401546</c:v>
                </c:pt>
                <c:pt idx="16600">
                  <c:v>-443.17971878907332</c:v>
                </c:pt>
                <c:pt idx="16601">
                  <c:v>-451.04789224831342</c:v>
                </c:pt>
                <c:pt idx="16602">
                  <c:v>-527.74788989933154</c:v>
                </c:pt>
                <c:pt idx="16603">
                  <c:v>-531.73666018140466</c:v>
                </c:pt>
                <c:pt idx="16604">
                  <c:v>-519.52896746758347</c:v>
                </c:pt>
                <c:pt idx="16605">
                  <c:v>-511.11555606263101</c:v>
                </c:pt>
                <c:pt idx="16606">
                  <c:v>-504.14239618777702</c:v>
                </c:pt>
                <c:pt idx="16607">
                  <c:v>-503.34647888222003</c:v>
                </c:pt>
                <c:pt idx="16608">
                  <c:v>-498.84566731844296</c:v>
                </c:pt>
                <c:pt idx="16609">
                  <c:v>-494.41752329916324</c:v>
                </c:pt>
                <c:pt idx="16610">
                  <c:v>-495.03660049089848</c:v>
                </c:pt>
                <c:pt idx="16611">
                  <c:v>-487.7972784659932</c:v>
                </c:pt>
                <c:pt idx="16612">
                  <c:v>-476.43224058609053</c:v>
                </c:pt>
                <c:pt idx="16613">
                  <c:v>-472.65887192090224</c:v>
                </c:pt>
                <c:pt idx="16614">
                  <c:v>-466.57760510981325</c:v>
                </c:pt>
                <c:pt idx="16615">
                  <c:v>-461.44802425687863</c:v>
                </c:pt>
                <c:pt idx="16616">
                  <c:v>-462.36607134131896</c:v>
                </c:pt>
                <c:pt idx="16617">
                  <c:v>-456.28280012477074</c:v>
                </c:pt>
                <c:pt idx="16618">
                  <c:v>-456.38910904030109</c:v>
                </c:pt>
                <c:pt idx="16619">
                  <c:v>-452.99127881314291</c:v>
                </c:pt>
                <c:pt idx="16620">
                  <c:v>-445.40378556356808</c:v>
                </c:pt>
                <c:pt idx="16621">
                  <c:v>-445.83008916273326</c:v>
                </c:pt>
                <c:pt idx="16622">
                  <c:v>-446.21264346500919</c:v>
                </c:pt>
                <c:pt idx="16623">
                  <c:v>-447.42872163245556</c:v>
                </c:pt>
                <c:pt idx="16624">
                  <c:v>-448.64638417958014</c:v>
                </c:pt>
                <c:pt idx="16625">
                  <c:v>-448.51294741745238</c:v>
                </c:pt>
                <c:pt idx="16626">
                  <c:v>-443.75637970170084</c:v>
                </c:pt>
                <c:pt idx="16627">
                  <c:v>-444.76513957292082</c:v>
                </c:pt>
                <c:pt idx="16628">
                  <c:v>-439.39004231567958</c:v>
                </c:pt>
                <c:pt idx="16629">
                  <c:v>-439.85166240767944</c:v>
                </c:pt>
                <c:pt idx="16630">
                  <c:v>-442.57738842075372</c:v>
                </c:pt>
                <c:pt idx="16631">
                  <c:v>-440.27761675383147</c:v>
                </c:pt>
                <c:pt idx="16632">
                  <c:v>-440.01028969917002</c:v>
                </c:pt>
                <c:pt idx="16633">
                  <c:v>-437.26321816363145</c:v>
                </c:pt>
                <c:pt idx="16634">
                  <c:v>-440.00957142256266</c:v>
                </c:pt>
                <c:pt idx="16635">
                  <c:v>-439.47026383848134</c:v>
                </c:pt>
                <c:pt idx="16636">
                  <c:v>-438.95472724423644</c:v>
                </c:pt>
                <c:pt idx="16637">
                  <c:v>-402.36015546165362</c:v>
                </c:pt>
                <c:pt idx="16638">
                  <c:v>-398.60920415861534</c:v>
                </c:pt>
                <c:pt idx="16639">
                  <c:v>-398.25411065604732</c:v>
                </c:pt>
                <c:pt idx="16640">
                  <c:v>-398.11630556551262</c:v>
                </c:pt>
                <c:pt idx="16641">
                  <c:v>-414.08033655797982</c:v>
                </c:pt>
                <c:pt idx="16642">
                  <c:v>-413.89910138944776</c:v>
                </c:pt>
                <c:pt idx="16643">
                  <c:v>-414.29144682010752</c:v>
                </c:pt>
                <c:pt idx="16644">
                  <c:v>-413.64861873004622</c:v>
                </c:pt>
                <c:pt idx="16645">
                  <c:v>-413.50860574668729</c:v>
                </c:pt>
                <c:pt idx="16646">
                  <c:v>-412.31342790763091</c:v>
                </c:pt>
                <c:pt idx="16647">
                  <c:v>-411.22228907887751</c:v>
                </c:pt>
                <c:pt idx="16648">
                  <c:v>-407.42937249108166</c:v>
                </c:pt>
                <c:pt idx="16649">
                  <c:v>-405.40148517743569</c:v>
                </c:pt>
                <c:pt idx="16650">
                  <c:v>-404.90983769117884</c:v>
                </c:pt>
                <c:pt idx="16651">
                  <c:v>-404.92783930635625</c:v>
                </c:pt>
                <c:pt idx="16652">
                  <c:v>-405.41301858580914</c:v>
                </c:pt>
                <c:pt idx="16653">
                  <c:v>-407.43218973902765</c:v>
                </c:pt>
                <c:pt idx="16654">
                  <c:v>-407.82966771822998</c:v>
                </c:pt>
                <c:pt idx="16655">
                  <c:v>-407.33764207572187</c:v>
                </c:pt>
                <c:pt idx="16656">
                  <c:v>-406.10273234906288</c:v>
                </c:pt>
                <c:pt idx="16657">
                  <c:v>-407.50679480533455</c:v>
                </c:pt>
                <c:pt idx="16658">
                  <c:v>-407.20330708153648</c:v>
                </c:pt>
                <c:pt idx="16659">
                  <c:v>-405.02745482338884</c:v>
                </c:pt>
                <c:pt idx="16660">
                  <c:v>-410.64773224875978</c:v>
                </c:pt>
                <c:pt idx="16661">
                  <c:v>-399.22227910723882</c:v>
                </c:pt>
                <c:pt idx="16662">
                  <c:v>-391.52583604421858</c:v>
                </c:pt>
                <c:pt idx="16663">
                  <c:v>-394.96654283824779</c:v>
                </c:pt>
                <c:pt idx="16664">
                  <c:v>-388.18105300951021</c:v>
                </c:pt>
                <c:pt idx="16665">
                  <c:v>-387.42305491490822</c:v>
                </c:pt>
                <c:pt idx="16666">
                  <c:v>-386.8797111127684</c:v>
                </c:pt>
                <c:pt idx="16667">
                  <c:v>-386.66465264473578</c:v>
                </c:pt>
                <c:pt idx="16668">
                  <c:v>-386.60940862297321</c:v>
                </c:pt>
                <c:pt idx="16669">
                  <c:v>-395.17976121194874</c:v>
                </c:pt>
                <c:pt idx="16670">
                  <c:v>-399.25027968908898</c:v>
                </c:pt>
                <c:pt idx="16671">
                  <c:v>-399.85188260996489</c:v>
                </c:pt>
                <c:pt idx="16672">
                  <c:v>-399.81058535655342</c:v>
                </c:pt>
                <c:pt idx="16673">
                  <c:v>-393.96746588030197</c:v>
                </c:pt>
                <c:pt idx="16674">
                  <c:v>-403.7631087849029</c:v>
                </c:pt>
                <c:pt idx="16675">
                  <c:v>-404.65290821713921</c:v>
                </c:pt>
                <c:pt idx="16676">
                  <c:v>-405.04771685552782</c:v>
                </c:pt>
                <c:pt idx="16677">
                  <c:v>-399.89140558084659</c:v>
                </c:pt>
                <c:pt idx="16678">
                  <c:v>-399.84803692574553</c:v>
                </c:pt>
                <c:pt idx="16679">
                  <c:v>-398.53980195485957</c:v>
                </c:pt>
                <c:pt idx="16680">
                  <c:v>-398.90729236617773</c:v>
                </c:pt>
                <c:pt idx="16681">
                  <c:v>-397.73560721608095</c:v>
                </c:pt>
                <c:pt idx="16682">
                  <c:v>-362.266210236939</c:v>
                </c:pt>
                <c:pt idx="16683">
                  <c:v>-361.28130854767295</c:v>
                </c:pt>
                <c:pt idx="16684">
                  <c:v>-359.12788061288848</c:v>
                </c:pt>
                <c:pt idx="16685">
                  <c:v>-356.76747164341583</c:v>
                </c:pt>
                <c:pt idx="16686">
                  <c:v>-351.0852953394604</c:v>
                </c:pt>
                <c:pt idx="16687">
                  <c:v>-354.04448148723503</c:v>
                </c:pt>
                <c:pt idx="16688">
                  <c:v>-357.62966036577149</c:v>
                </c:pt>
                <c:pt idx="16689">
                  <c:v>-361.37313602537773</c:v>
                </c:pt>
                <c:pt idx="16690">
                  <c:v>-365.2445548169494</c:v>
                </c:pt>
                <c:pt idx="16691">
                  <c:v>-359.13589755879963</c:v>
                </c:pt>
                <c:pt idx="16692">
                  <c:v>-360.77066651599324</c:v>
                </c:pt>
                <c:pt idx="16693">
                  <c:v>-355.92854864126514</c:v>
                </c:pt>
                <c:pt idx="16694">
                  <c:v>-361.17582037862326</c:v>
                </c:pt>
                <c:pt idx="16695">
                  <c:v>-361.84155525581104</c:v>
                </c:pt>
                <c:pt idx="16696">
                  <c:v>-361.69719144740503</c:v>
                </c:pt>
                <c:pt idx="16697">
                  <c:v>-364.66448877078642</c:v>
                </c:pt>
                <c:pt idx="16698">
                  <c:v>-369.99984024730117</c:v>
                </c:pt>
                <c:pt idx="16699">
                  <c:v>-370.13142875402906</c:v>
                </c:pt>
                <c:pt idx="16700">
                  <c:v>-372.64525994845894</c:v>
                </c:pt>
                <c:pt idx="16701">
                  <c:v>-373.51831765878853</c:v>
                </c:pt>
                <c:pt idx="16702">
                  <c:v>-371.76731085160509</c:v>
                </c:pt>
                <c:pt idx="16703">
                  <c:v>-372.41513444829963</c:v>
                </c:pt>
                <c:pt idx="16704">
                  <c:v>-371.58862495457333</c:v>
                </c:pt>
                <c:pt idx="16705">
                  <c:v>-373.23380569357374</c:v>
                </c:pt>
                <c:pt idx="16706">
                  <c:v>-374.13719035233009</c:v>
                </c:pt>
                <c:pt idx="16707">
                  <c:v>-374.54227928552893</c:v>
                </c:pt>
                <c:pt idx="16708">
                  <c:v>-365.20970819590758</c:v>
                </c:pt>
                <c:pt idx="16709">
                  <c:v>-367.01595535126449</c:v>
                </c:pt>
                <c:pt idx="16710">
                  <c:v>-366.83537445674796</c:v>
                </c:pt>
                <c:pt idx="16711">
                  <c:v>-367.42939395435621</c:v>
                </c:pt>
                <c:pt idx="16712">
                  <c:v>-368.67842833646944</c:v>
                </c:pt>
                <c:pt idx="16713">
                  <c:v>-368.19398252613507</c:v>
                </c:pt>
                <c:pt idx="16714">
                  <c:v>-369.66084096228775</c:v>
                </c:pt>
                <c:pt idx="16715">
                  <c:v>-369.76118189356913</c:v>
                </c:pt>
                <c:pt idx="16716">
                  <c:v>-369.39237898504712</c:v>
                </c:pt>
                <c:pt idx="16717">
                  <c:v>-371.29797102404757</c:v>
                </c:pt>
                <c:pt idx="16718">
                  <c:v>-369.96344317104916</c:v>
                </c:pt>
                <c:pt idx="16719">
                  <c:v>-369.79383705144687</c:v>
                </c:pt>
                <c:pt idx="16720">
                  <c:v>-368.56267927222399</c:v>
                </c:pt>
                <c:pt idx="16721">
                  <c:v>-368.32895233839736</c:v>
                </c:pt>
                <c:pt idx="16722">
                  <c:v>-372.15564614427973</c:v>
                </c:pt>
                <c:pt idx="16723">
                  <c:v>-371.00953253808615</c:v>
                </c:pt>
                <c:pt idx="16724">
                  <c:v>-371.29621645040532</c:v>
                </c:pt>
                <c:pt idx="16725">
                  <c:v>-375.52198281872415</c:v>
                </c:pt>
                <c:pt idx="16726">
                  <c:v>-375.23792287825847</c:v>
                </c:pt>
                <c:pt idx="16727">
                  <c:v>-380.96607038423713</c:v>
                </c:pt>
                <c:pt idx="16728">
                  <c:v>-380.81705965360459</c:v>
                </c:pt>
                <c:pt idx="16729">
                  <c:v>-381.13670381850284</c:v>
                </c:pt>
                <c:pt idx="16730">
                  <c:v>-382.20439113509491</c:v>
                </c:pt>
                <c:pt idx="16731">
                  <c:v>-393.99787857604775</c:v>
                </c:pt>
                <c:pt idx="16732">
                  <c:v>-395.28065222074406</c:v>
                </c:pt>
                <c:pt idx="16733">
                  <c:v>-398.32995749740991</c:v>
                </c:pt>
                <c:pt idx="16734">
                  <c:v>-401.34244358881153</c:v>
                </c:pt>
                <c:pt idx="16735">
                  <c:v>-401.55102677626962</c:v>
                </c:pt>
                <c:pt idx="16736">
                  <c:v>-401.85911071103072</c:v>
                </c:pt>
                <c:pt idx="16737">
                  <c:v>-404.02692751605844</c:v>
                </c:pt>
                <c:pt idx="16738">
                  <c:v>-402.90601750677217</c:v>
                </c:pt>
                <c:pt idx="16739">
                  <c:v>-403.11847426601605</c:v>
                </c:pt>
                <c:pt idx="16740">
                  <c:v>-404.1594687687957</c:v>
                </c:pt>
                <c:pt idx="16741">
                  <c:v>-403.68575275741415</c:v>
                </c:pt>
                <c:pt idx="16742">
                  <c:v>-406.78239308193292</c:v>
                </c:pt>
                <c:pt idx="16743">
                  <c:v>-409.08032911744851</c:v>
                </c:pt>
                <c:pt idx="16744">
                  <c:v>-409.33240925325453</c:v>
                </c:pt>
                <c:pt idx="16745">
                  <c:v>-413.29944117620948</c:v>
                </c:pt>
                <c:pt idx="16746">
                  <c:v>-412.49755138532635</c:v>
                </c:pt>
                <c:pt idx="16747">
                  <c:v>-410.89060620380059</c:v>
                </c:pt>
                <c:pt idx="16748">
                  <c:v>-416.38543556365579</c:v>
                </c:pt>
                <c:pt idx="16749">
                  <c:v>-416.61813282781264</c:v>
                </c:pt>
                <c:pt idx="16750">
                  <c:v>-416.4540689695142</c:v>
                </c:pt>
                <c:pt idx="16751">
                  <c:v>-413.85368907040885</c:v>
                </c:pt>
                <c:pt idx="16752">
                  <c:v>-412.59911927696442</c:v>
                </c:pt>
                <c:pt idx="16753">
                  <c:v>-411.60490128693891</c:v>
                </c:pt>
                <c:pt idx="16754">
                  <c:v>-407.72916572518625</c:v>
                </c:pt>
                <c:pt idx="16755">
                  <c:v>-404.26043137391963</c:v>
                </c:pt>
                <c:pt idx="16756">
                  <c:v>-401.85603151491955</c:v>
                </c:pt>
                <c:pt idx="16757">
                  <c:v>-398.33882411750972</c:v>
                </c:pt>
                <c:pt idx="16758">
                  <c:v>-392.66334146146977</c:v>
                </c:pt>
                <c:pt idx="16759">
                  <c:v>-389.74624639792063</c:v>
                </c:pt>
                <c:pt idx="16760">
                  <c:v>-386.22441779337845</c:v>
                </c:pt>
                <c:pt idx="16761">
                  <c:v>-383.17886501360385</c:v>
                </c:pt>
                <c:pt idx="16762">
                  <c:v>-378.4521967216204</c:v>
                </c:pt>
                <c:pt idx="16763">
                  <c:v>-378.33242445819525</c:v>
                </c:pt>
                <c:pt idx="16764">
                  <c:v>-373.88387956620574</c:v>
                </c:pt>
                <c:pt idx="16765">
                  <c:v>-372.44696813678542</c:v>
                </c:pt>
                <c:pt idx="16766">
                  <c:v>-373.14630190949259</c:v>
                </c:pt>
                <c:pt idx="16767">
                  <c:v>-367.54777002667032</c:v>
                </c:pt>
                <c:pt idx="16768">
                  <c:v>-370.97974058515786</c:v>
                </c:pt>
                <c:pt idx="16769">
                  <c:v>-373.08227122707706</c:v>
                </c:pt>
                <c:pt idx="16770">
                  <c:v>-370.0047536151061</c:v>
                </c:pt>
                <c:pt idx="16771">
                  <c:v>-374.76603360932148</c:v>
                </c:pt>
                <c:pt idx="16772">
                  <c:v>-375.11663804925519</c:v>
                </c:pt>
                <c:pt idx="16773">
                  <c:v>-378.94783260806543</c:v>
                </c:pt>
                <c:pt idx="16774">
                  <c:v>-395.4602909050019</c:v>
                </c:pt>
                <c:pt idx="16775">
                  <c:v>-394.52057381815416</c:v>
                </c:pt>
                <c:pt idx="16776">
                  <c:v>-401.24586200229902</c:v>
                </c:pt>
                <c:pt idx="16777">
                  <c:v>-416.95063063776843</c:v>
                </c:pt>
                <c:pt idx="16778">
                  <c:v>-416.68032436254447</c:v>
                </c:pt>
                <c:pt idx="16779">
                  <c:v>-428.74719446462638</c:v>
                </c:pt>
                <c:pt idx="16780">
                  <c:v>-432.05144658971045</c:v>
                </c:pt>
                <c:pt idx="16781">
                  <c:v>-423.22850600059866</c:v>
                </c:pt>
                <c:pt idx="16782">
                  <c:v>-425.23489471399762</c:v>
                </c:pt>
                <c:pt idx="16783">
                  <c:v>-427.73371703145148</c:v>
                </c:pt>
                <c:pt idx="16784">
                  <c:v>-424.55281089824894</c:v>
                </c:pt>
                <c:pt idx="16785">
                  <c:v>-428.26163715112619</c:v>
                </c:pt>
                <c:pt idx="16786">
                  <c:v>-431.11508226999007</c:v>
                </c:pt>
                <c:pt idx="16787">
                  <c:v>-429.86979185329562</c:v>
                </c:pt>
                <c:pt idx="16788">
                  <c:v>-428.21374276743495</c:v>
                </c:pt>
                <c:pt idx="16789">
                  <c:v>-425.49520242154739</c:v>
                </c:pt>
                <c:pt idx="16790">
                  <c:v>-424.33939508194203</c:v>
                </c:pt>
                <c:pt idx="16791">
                  <c:v>-427.99260921502037</c:v>
                </c:pt>
                <c:pt idx="16792">
                  <c:v>-428.78216188261757</c:v>
                </c:pt>
                <c:pt idx="16793">
                  <c:v>-429.75983262550989</c:v>
                </c:pt>
                <c:pt idx="16794">
                  <c:v>-427.19262449815949</c:v>
                </c:pt>
                <c:pt idx="16795">
                  <c:v>-430.30003222067609</c:v>
                </c:pt>
                <c:pt idx="16796">
                  <c:v>-433.0745754684325</c:v>
                </c:pt>
                <c:pt idx="16797">
                  <c:v>-438.00156747322944</c:v>
                </c:pt>
                <c:pt idx="16798">
                  <c:v>-438.53411136138135</c:v>
                </c:pt>
                <c:pt idx="16799">
                  <c:v>-440.9196273007052</c:v>
                </c:pt>
                <c:pt idx="16800">
                  <c:v>-443.32878716392503</c:v>
                </c:pt>
                <c:pt idx="16801">
                  <c:v>-447.1533358652174</c:v>
                </c:pt>
                <c:pt idx="16802">
                  <c:v>-446.34046401973507</c:v>
                </c:pt>
                <c:pt idx="16803">
                  <c:v>-454.59640717559296</c:v>
                </c:pt>
                <c:pt idx="16804">
                  <c:v>-453.1518302666172</c:v>
                </c:pt>
                <c:pt idx="16805">
                  <c:v>-452.12687799973901</c:v>
                </c:pt>
                <c:pt idx="16806">
                  <c:v>-449.81582921770388</c:v>
                </c:pt>
                <c:pt idx="16807">
                  <c:v>-445.8461083278325</c:v>
                </c:pt>
                <c:pt idx="16808">
                  <c:v>-444.56111189346143</c:v>
                </c:pt>
                <c:pt idx="16809">
                  <c:v>-441.33263749317177</c:v>
                </c:pt>
                <c:pt idx="16810">
                  <c:v>-445.60566910040359</c:v>
                </c:pt>
                <c:pt idx="16811">
                  <c:v>-443.43735220666889</c:v>
                </c:pt>
                <c:pt idx="16812">
                  <c:v>-441.10280349444815</c:v>
                </c:pt>
                <c:pt idx="16813">
                  <c:v>-445.41936883054018</c:v>
                </c:pt>
                <c:pt idx="16814">
                  <c:v>-443.16524949208588</c:v>
                </c:pt>
                <c:pt idx="16815">
                  <c:v>-442.55874944867986</c:v>
                </c:pt>
                <c:pt idx="16816">
                  <c:v>-442.18732234400142</c:v>
                </c:pt>
                <c:pt idx="16817">
                  <c:v>-440.09748865242443</c:v>
                </c:pt>
                <c:pt idx="16818">
                  <c:v>-438.89256431504953</c:v>
                </c:pt>
                <c:pt idx="16819">
                  <c:v>-439.96784417193453</c:v>
                </c:pt>
                <c:pt idx="16820">
                  <c:v>-439.82324576313579</c:v>
                </c:pt>
                <c:pt idx="16821">
                  <c:v>-440.19005858125411</c:v>
                </c:pt>
                <c:pt idx="16822">
                  <c:v>-436.15381041703978</c:v>
                </c:pt>
                <c:pt idx="16823">
                  <c:v>-436.94422024324797</c:v>
                </c:pt>
                <c:pt idx="16824">
                  <c:v>-439.82567119150809</c:v>
                </c:pt>
                <c:pt idx="16825">
                  <c:v>-439.87828893483174</c:v>
                </c:pt>
                <c:pt idx="16826">
                  <c:v>-442.4728058970054</c:v>
                </c:pt>
                <c:pt idx="16827">
                  <c:v>-443.33974465029451</c:v>
                </c:pt>
                <c:pt idx="16828">
                  <c:v>-446.93739979452039</c:v>
                </c:pt>
                <c:pt idx="16829">
                  <c:v>-451.16914515023507</c:v>
                </c:pt>
                <c:pt idx="16830">
                  <c:v>-453.6908124205961</c:v>
                </c:pt>
                <c:pt idx="16831">
                  <c:v>-443.83290881809791</c:v>
                </c:pt>
                <c:pt idx="16832">
                  <c:v>-446.09503432047308</c:v>
                </c:pt>
                <c:pt idx="16833">
                  <c:v>-446.50500497587183</c:v>
                </c:pt>
                <c:pt idx="16834">
                  <c:v>-445.72019076132341</c:v>
                </c:pt>
                <c:pt idx="16835">
                  <c:v>-447.13588720679189</c:v>
                </c:pt>
                <c:pt idx="16836">
                  <c:v>-448.64898778251256</c:v>
                </c:pt>
                <c:pt idx="16837">
                  <c:v>-448.33065880062088</c:v>
                </c:pt>
                <c:pt idx="16838">
                  <c:v>-449.22905771800856</c:v>
                </c:pt>
                <c:pt idx="16839">
                  <c:v>-448.72831983571587</c:v>
                </c:pt>
                <c:pt idx="16840">
                  <c:v>-449.85817514665052</c:v>
                </c:pt>
                <c:pt idx="16841">
                  <c:v>-450.41254945540584</c:v>
                </c:pt>
                <c:pt idx="16842">
                  <c:v>-449.71874346225746</c:v>
                </c:pt>
                <c:pt idx="16843">
                  <c:v>-445.66590226661611</c:v>
                </c:pt>
                <c:pt idx="16844">
                  <c:v>-446.02498707536034</c:v>
                </c:pt>
                <c:pt idx="16845">
                  <c:v>-446.4388476477319</c:v>
                </c:pt>
                <c:pt idx="16846">
                  <c:v>-449.56139926265661</c:v>
                </c:pt>
                <c:pt idx="16847">
                  <c:v>-444.46402543442304</c:v>
                </c:pt>
                <c:pt idx="16848">
                  <c:v>-444.5837591530306</c:v>
                </c:pt>
                <c:pt idx="16849">
                  <c:v>-444.93682280291534</c:v>
                </c:pt>
                <c:pt idx="16850">
                  <c:v>-443.09654740693509</c:v>
                </c:pt>
                <c:pt idx="16851">
                  <c:v>-439.00520205614748</c:v>
                </c:pt>
                <c:pt idx="16852">
                  <c:v>-447.69398446241883</c:v>
                </c:pt>
                <c:pt idx="16853">
                  <c:v>-446.2394429041658</c:v>
                </c:pt>
                <c:pt idx="16854">
                  <c:v>-441.65311971912064</c:v>
                </c:pt>
                <c:pt idx="16855">
                  <c:v>-440.86279607488331</c:v>
                </c:pt>
                <c:pt idx="16856">
                  <c:v>-436.62256158097165</c:v>
                </c:pt>
                <c:pt idx="16857">
                  <c:v>-435.79157630120017</c:v>
                </c:pt>
                <c:pt idx="16858">
                  <c:v>-430.00372959072757</c:v>
                </c:pt>
                <c:pt idx="16859">
                  <c:v>-427.54435980672679</c:v>
                </c:pt>
                <c:pt idx="16860">
                  <c:v>-426.81375891566552</c:v>
                </c:pt>
                <c:pt idx="16861">
                  <c:v>-425.65276269695079</c:v>
                </c:pt>
                <c:pt idx="16862">
                  <c:v>-423.47778311304342</c:v>
                </c:pt>
                <c:pt idx="16863">
                  <c:v>-446.66768240429423</c:v>
                </c:pt>
                <c:pt idx="16864">
                  <c:v>-444.5886797202478</c:v>
                </c:pt>
                <c:pt idx="16865">
                  <c:v>-441.06564677149623</c:v>
                </c:pt>
                <c:pt idx="16866">
                  <c:v>-443.10163364732267</c:v>
                </c:pt>
                <c:pt idx="16867">
                  <c:v>-443.87050530054466</c:v>
                </c:pt>
                <c:pt idx="16868">
                  <c:v>-441.79331431149194</c:v>
                </c:pt>
                <c:pt idx="16869">
                  <c:v>-445.33246097293738</c:v>
                </c:pt>
                <c:pt idx="16870">
                  <c:v>-448.72389117544481</c:v>
                </c:pt>
                <c:pt idx="16871">
                  <c:v>-447.6504836007436</c:v>
                </c:pt>
                <c:pt idx="16872">
                  <c:v>-443.90948889898254</c:v>
                </c:pt>
                <c:pt idx="16873">
                  <c:v>-442.32698640169417</c:v>
                </c:pt>
                <c:pt idx="16874">
                  <c:v>-440.07896463932133</c:v>
                </c:pt>
                <c:pt idx="16875">
                  <c:v>-438.50934521113021</c:v>
                </c:pt>
                <c:pt idx="16876">
                  <c:v>-435.21336227948296</c:v>
                </c:pt>
                <c:pt idx="16877">
                  <c:v>-433.41681273088392</c:v>
                </c:pt>
                <c:pt idx="16878">
                  <c:v>-432.28369790998215</c:v>
                </c:pt>
                <c:pt idx="16879">
                  <c:v>-431.20476774681185</c:v>
                </c:pt>
                <c:pt idx="16880">
                  <c:v>-429.60919595118105</c:v>
                </c:pt>
                <c:pt idx="16881">
                  <c:v>-428.19950793413273</c:v>
                </c:pt>
                <c:pt idx="16882">
                  <c:v>-426.76939321242151</c:v>
                </c:pt>
                <c:pt idx="16883">
                  <c:v>-421.33010892504564</c:v>
                </c:pt>
                <c:pt idx="16884">
                  <c:v>-400.3213110848281</c:v>
                </c:pt>
                <c:pt idx="16885">
                  <c:v>-399.08626053871501</c:v>
                </c:pt>
                <c:pt idx="16886">
                  <c:v>-397.6499344462199</c:v>
                </c:pt>
                <c:pt idx="16887">
                  <c:v>-397.08852816332603</c:v>
                </c:pt>
                <c:pt idx="16888">
                  <c:v>-395.26584357933439</c:v>
                </c:pt>
                <c:pt idx="16889">
                  <c:v>-392.80037944340046</c:v>
                </c:pt>
                <c:pt idx="16890">
                  <c:v>-392.17770955871691</c:v>
                </c:pt>
                <c:pt idx="16891">
                  <c:v>-390.45024221749355</c:v>
                </c:pt>
                <c:pt idx="16892">
                  <c:v>-387.15788383840504</c:v>
                </c:pt>
                <c:pt idx="16893">
                  <c:v>-384.78239111553324</c:v>
                </c:pt>
                <c:pt idx="16894">
                  <c:v>-385.24705744322438</c:v>
                </c:pt>
                <c:pt idx="16895">
                  <c:v>-379.52093156996642</c:v>
                </c:pt>
                <c:pt idx="16896">
                  <c:v>-375.71272351995714</c:v>
                </c:pt>
                <c:pt idx="16897">
                  <c:v>-379.72265112968091</c:v>
                </c:pt>
                <c:pt idx="16898">
                  <c:v>-387.01277228229702</c:v>
                </c:pt>
                <c:pt idx="16899">
                  <c:v>-382.54914161203573</c:v>
                </c:pt>
                <c:pt idx="16900">
                  <c:v>-381.49557011034449</c:v>
                </c:pt>
                <c:pt idx="16901">
                  <c:v>-378.08817726863629</c:v>
                </c:pt>
                <c:pt idx="16902">
                  <c:v>-374.82302698753961</c:v>
                </c:pt>
                <c:pt idx="16903">
                  <c:v>-376.7590164516256</c:v>
                </c:pt>
                <c:pt idx="16904">
                  <c:v>-375.31806701283108</c:v>
                </c:pt>
                <c:pt idx="16905">
                  <c:v>-373.61453457350217</c:v>
                </c:pt>
                <c:pt idx="16906">
                  <c:v>-372.59610202314309</c:v>
                </c:pt>
                <c:pt idx="16907">
                  <c:v>-374.72686386131858</c:v>
                </c:pt>
                <c:pt idx="16908">
                  <c:v>-375.79909240339788</c:v>
                </c:pt>
                <c:pt idx="16909">
                  <c:v>-373.56712823888415</c:v>
                </c:pt>
                <c:pt idx="16910">
                  <c:v>-370.15497639593292</c:v>
                </c:pt>
                <c:pt idx="16911">
                  <c:v>-371.6488156581118</c:v>
                </c:pt>
                <c:pt idx="16912">
                  <c:v>-370.20310105882271</c:v>
                </c:pt>
                <c:pt idx="16913">
                  <c:v>-369.07533971655988</c:v>
                </c:pt>
                <c:pt idx="16914">
                  <c:v>-367.64135176419643</c:v>
                </c:pt>
                <c:pt idx="16915">
                  <c:v>-364.53937143173209</c:v>
                </c:pt>
                <c:pt idx="16916">
                  <c:v>-363.13712779709829</c:v>
                </c:pt>
                <c:pt idx="16917">
                  <c:v>-360.95880912072897</c:v>
                </c:pt>
                <c:pt idx="16918">
                  <c:v>-362.1730243020088</c:v>
                </c:pt>
                <c:pt idx="16919">
                  <c:v>-362.90822503619864</c:v>
                </c:pt>
                <c:pt idx="16920">
                  <c:v>-357.71955884281539</c:v>
                </c:pt>
                <c:pt idx="16921">
                  <c:v>-355.70286198821094</c:v>
                </c:pt>
                <c:pt idx="16922">
                  <c:v>-353.89950995625941</c:v>
                </c:pt>
                <c:pt idx="16923">
                  <c:v>-362.5838166541331</c:v>
                </c:pt>
                <c:pt idx="16924">
                  <c:v>-360.92508336686825</c:v>
                </c:pt>
                <c:pt idx="16925">
                  <c:v>-363.65404152619158</c:v>
                </c:pt>
                <c:pt idx="16926">
                  <c:v>-365.16159416979718</c:v>
                </c:pt>
                <c:pt idx="16927">
                  <c:v>-364.8722640684619</c:v>
                </c:pt>
                <c:pt idx="16928">
                  <c:v>-366.04556703463766</c:v>
                </c:pt>
                <c:pt idx="16929">
                  <c:v>-367.20501015653053</c:v>
                </c:pt>
                <c:pt idx="16930">
                  <c:v>-378.55706472605095</c:v>
                </c:pt>
                <c:pt idx="16931">
                  <c:v>-376.32203957855751</c:v>
                </c:pt>
                <c:pt idx="16932">
                  <c:v>-371.54611575104587</c:v>
                </c:pt>
                <c:pt idx="16933">
                  <c:v>-371.79635511058024</c:v>
                </c:pt>
                <c:pt idx="16934">
                  <c:v>-372.03130811590364</c:v>
                </c:pt>
                <c:pt idx="16935">
                  <c:v>-370.70281482660835</c:v>
                </c:pt>
                <c:pt idx="16936">
                  <c:v>-374.37805953703946</c:v>
                </c:pt>
                <c:pt idx="16937">
                  <c:v>-377.46145405215219</c:v>
                </c:pt>
                <c:pt idx="16938">
                  <c:v>-375.57131958630998</c:v>
                </c:pt>
                <c:pt idx="16939">
                  <c:v>-378.9039379527967</c:v>
                </c:pt>
                <c:pt idx="16940">
                  <c:v>-381.83659792127816</c:v>
                </c:pt>
                <c:pt idx="16941">
                  <c:v>-384.64708438815666</c:v>
                </c:pt>
                <c:pt idx="16942">
                  <c:v>-385.19471690005406</c:v>
                </c:pt>
                <c:pt idx="16943">
                  <c:v>-387.13316532011208</c:v>
                </c:pt>
                <c:pt idx="16944">
                  <c:v>-390.24952706292061</c:v>
                </c:pt>
                <c:pt idx="16945">
                  <c:v>-390.0216128807179</c:v>
                </c:pt>
                <c:pt idx="16946">
                  <c:v>-391.00493419296311</c:v>
                </c:pt>
                <c:pt idx="16947">
                  <c:v>-387.75317634175821</c:v>
                </c:pt>
                <c:pt idx="16948">
                  <c:v>-389.44165157197693</c:v>
                </c:pt>
                <c:pt idx="16949">
                  <c:v>-388.20097461526058</c:v>
                </c:pt>
                <c:pt idx="16950">
                  <c:v>-389.41085539842055</c:v>
                </c:pt>
                <c:pt idx="16951">
                  <c:v>-389.22141635912698</c:v>
                </c:pt>
                <c:pt idx="16952">
                  <c:v>-388.0989207879262</c:v>
                </c:pt>
                <c:pt idx="16953">
                  <c:v>-387.43860648241485</c:v>
                </c:pt>
                <c:pt idx="16954">
                  <c:v>-388.84256569249993</c:v>
                </c:pt>
                <c:pt idx="16955">
                  <c:v>-387.16510141043466</c:v>
                </c:pt>
                <c:pt idx="16956">
                  <c:v>-394.0340505877013</c:v>
                </c:pt>
                <c:pt idx="16957">
                  <c:v>-398.34238802532303</c:v>
                </c:pt>
                <c:pt idx="16958">
                  <c:v>-399.87238978670229</c:v>
                </c:pt>
                <c:pt idx="16959">
                  <c:v>-400.9005241801591</c:v>
                </c:pt>
                <c:pt idx="16960">
                  <c:v>-391.97078319541424</c:v>
                </c:pt>
                <c:pt idx="16961">
                  <c:v>-386.74343596278959</c:v>
                </c:pt>
                <c:pt idx="16962">
                  <c:v>-382.19850428606304</c:v>
                </c:pt>
                <c:pt idx="16963">
                  <c:v>-382.83434953356658</c:v>
                </c:pt>
                <c:pt idx="16964">
                  <c:v>-383.72234353090818</c:v>
                </c:pt>
                <c:pt idx="16965">
                  <c:v>-379.60338650245683</c:v>
                </c:pt>
                <c:pt idx="16966">
                  <c:v>-382.65839211173164</c:v>
                </c:pt>
                <c:pt idx="16967">
                  <c:v>-381.73104883274686</c:v>
                </c:pt>
                <c:pt idx="16968">
                  <c:v>-385.22484761018342</c:v>
                </c:pt>
                <c:pt idx="16969">
                  <c:v>-386.26117639361138</c:v>
                </c:pt>
                <c:pt idx="16970">
                  <c:v>-386.18135896770656</c:v>
                </c:pt>
                <c:pt idx="16971">
                  <c:v>-381.66523756927882</c:v>
                </c:pt>
                <c:pt idx="16972">
                  <c:v>-379.06799342730551</c:v>
                </c:pt>
                <c:pt idx="16973">
                  <c:v>-372.88210478067083</c:v>
                </c:pt>
                <c:pt idx="16974">
                  <c:v>-366.99430405459992</c:v>
                </c:pt>
                <c:pt idx="16975">
                  <c:v>-362.36451464107188</c:v>
                </c:pt>
                <c:pt idx="16976">
                  <c:v>-358.96912924506177</c:v>
                </c:pt>
                <c:pt idx="16977">
                  <c:v>-354.94815244696792</c:v>
                </c:pt>
                <c:pt idx="16978">
                  <c:v>-345.09057898058921</c:v>
                </c:pt>
                <c:pt idx="16979">
                  <c:v>-347.29135936789856</c:v>
                </c:pt>
                <c:pt idx="16980">
                  <c:v>-350.82254257435693</c:v>
                </c:pt>
                <c:pt idx="16981">
                  <c:v>-350.15305642792003</c:v>
                </c:pt>
                <c:pt idx="16982">
                  <c:v>-354.29087442320355</c:v>
                </c:pt>
                <c:pt idx="16983">
                  <c:v>-382.18323154141251</c:v>
                </c:pt>
                <c:pt idx="16984">
                  <c:v>-364.65891441184414</c:v>
                </c:pt>
                <c:pt idx="16985">
                  <c:v>-365.16913267096993</c:v>
                </c:pt>
                <c:pt idx="16986">
                  <c:v>-365.15268519271359</c:v>
                </c:pt>
                <c:pt idx="16987">
                  <c:v>-360.27290180436387</c:v>
                </c:pt>
                <c:pt idx="16988">
                  <c:v>-358.24025472419953</c:v>
                </c:pt>
                <c:pt idx="16989">
                  <c:v>-359.42562564439407</c:v>
                </c:pt>
                <c:pt idx="16990">
                  <c:v>-360.56464190526299</c:v>
                </c:pt>
                <c:pt idx="16991">
                  <c:v>-360.48625339766312</c:v>
                </c:pt>
                <c:pt idx="16992">
                  <c:v>-361.12553611693801</c:v>
                </c:pt>
                <c:pt idx="16993">
                  <c:v>-363.48576486981381</c:v>
                </c:pt>
                <c:pt idx="16994">
                  <c:v>-361.95716154860901</c:v>
                </c:pt>
                <c:pt idx="16995">
                  <c:v>-364.41188638993862</c:v>
                </c:pt>
                <c:pt idx="16996">
                  <c:v>-365.53919793511449</c:v>
                </c:pt>
                <c:pt idx="16997">
                  <c:v>-360.02335407089748</c:v>
                </c:pt>
                <c:pt idx="16998">
                  <c:v>-351.09743786545909</c:v>
                </c:pt>
                <c:pt idx="16999">
                  <c:v>-354.51402691396419</c:v>
                </c:pt>
                <c:pt idx="17000">
                  <c:v>-354.30108795313055</c:v>
                </c:pt>
                <c:pt idx="17001">
                  <c:v>-379.60845473849577</c:v>
                </c:pt>
                <c:pt idx="17002">
                  <c:v>-378.92619035911434</c:v>
                </c:pt>
                <c:pt idx="17003">
                  <c:v>-353.63760616723471</c:v>
                </c:pt>
                <c:pt idx="17004">
                  <c:v>-352.65010198053125</c:v>
                </c:pt>
                <c:pt idx="17005">
                  <c:v>-351.77975168941208</c:v>
                </c:pt>
                <c:pt idx="17006">
                  <c:v>-352.4132306950155</c:v>
                </c:pt>
                <c:pt idx="17007">
                  <c:v>-356.99461646314853</c:v>
                </c:pt>
                <c:pt idx="17008">
                  <c:v>-355.70794062327872</c:v>
                </c:pt>
                <c:pt idx="17009">
                  <c:v>-360.35727742555423</c:v>
                </c:pt>
                <c:pt idx="17010">
                  <c:v>-366.25527251147474</c:v>
                </c:pt>
                <c:pt idx="17011">
                  <c:v>-352.50946657111524</c:v>
                </c:pt>
                <c:pt idx="17012">
                  <c:v>-350.62123873859588</c:v>
                </c:pt>
                <c:pt idx="17013">
                  <c:v>-354.14949540937158</c:v>
                </c:pt>
                <c:pt idx="17014">
                  <c:v>-355.80558780524581</c:v>
                </c:pt>
                <c:pt idx="17015">
                  <c:v>-355.71965948515901</c:v>
                </c:pt>
                <c:pt idx="17016">
                  <c:v>-355.08625270120899</c:v>
                </c:pt>
                <c:pt idx="17017">
                  <c:v>-354.72452998340327</c:v>
                </c:pt>
                <c:pt idx="17018">
                  <c:v>-354.40245081810099</c:v>
                </c:pt>
                <c:pt idx="17019">
                  <c:v>-349.87356725845808</c:v>
                </c:pt>
                <c:pt idx="17020">
                  <c:v>-350.41842663438678</c:v>
                </c:pt>
                <c:pt idx="17021">
                  <c:v>-350.8791661583698</c:v>
                </c:pt>
                <c:pt idx="17022">
                  <c:v>-353.63531342517751</c:v>
                </c:pt>
                <c:pt idx="17023">
                  <c:v>-352.80913946565573</c:v>
                </c:pt>
                <c:pt idx="17024">
                  <c:v>-355.18915206251177</c:v>
                </c:pt>
                <c:pt idx="17025">
                  <c:v>-354.85776696855805</c:v>
                </c:pt>
                <c:pt idx="17026">
                  <c:v>-362.02171903336466</c:v>
                </c:pt>
                <c:pt idx="17027">
                  <c:v>-361.90192873180172</c:v>
                </c:pt>
                <c:pt idx="17028">
                  <c:v>-362.48382781222756</c:v>
                </c:pt>
                <c:pt idx="17029">
                  <c:v>-346.00332040131514</c:v>
                </c:pt>
                <c:pt idx="17030">
                  <c:v>-353.85302895672828</c:v>
                </c:pt>
                <c:pt idx="17031">
                  <c:v>-352.89762587060176</c:v>
                </c:pt>
                <c:pt idx="17032">
                  <c:v>-348.36162423494687</c:v>
                </c:pt>
                <c:pt idx="17033">
                  <c:v>-348.56003337816526</c:v>
                </c:pt>
                <c:pt idx="17034">
                  <c:v>-351.48900872358018</c:v>
                </c:pt>
                <c:pt idx="17035">
                  <c:v>-347.39408251662195</c:v>
                </c:pt>
                <c:pt idx="17036">
                  <c:v>-322.87919753339457</c:v>
                </c:pt>
                <c:pt idx="17037">
                  <c:v>-321.02839649908913</c:v>
                </c:pt>
                <c:pt idx="17038">
                  <c:v>-320.5257700763886</c:v>
                </c:pt>
                <c:pt idx="17039">
                  <c:v>-322.03693253462575</c:v>
                </c:pt>
                <c:pt idx="17040">
                  <c:v>-340.27109344822804</c:v>
                </c:pt>
                <c:pt idx="17041">
                  <c:v>-340.34866319024678</c:v>
                </c:pt>
                <c:pt idx="17042">
                  <c:v>-335.74295427572429</c:v>
                </c:pt>
                <c:pt idx="17043">
                  <c:v>-343.90243137192408</c:v>
                </c:pt>
                <c:pt idx="17044">
                  <c:v>-345.29607052918817</c:v>
                </c:pt>
                <c:pt idx="17045">
                  <c:v>-344.47797527917544</c:v>
                </c:pt>
                <c:pt idx="17046">
                  <c:v>-338.84924598458957</c:v>
                </c:pt>
                <c:pt idx="17047">
                  <c:v>-337.03631921119717</c:v>
                </c:pt>
                <c:pt idx="17048">
                  <c:v>-337.07806524686362</c:v>
                </c:pt>
                <c:pt idx="17049">
                  <c:v>-333.00121810155741</c:v>
                </c:pt>
                <c:pt idx="17050">
                  <c:v>-332.17544530287421</c:v>
                </c:pt>
                <c:pt idx="17051">
                  <c:v>-332.57198278729027</c:v>
                </c:pt>
                <c:pt idx="17052">
                  <c:v>-331.74695763902508</c:v>
                </c:pt>
                <c:pt idx="17053">
                  <c:v>-317.59326345593087</c:v>
                </c:pt>
                <c:pt idx="17054">
                  <c:v>-316.61356370758983</c:v>
                </c:pt>
                <c:pt idx="17055">
                  <c:v>-321.44747020265595</c:v>
                </c:pt>
                <c:pt idx="17056">
                  <c:v>-319.59910828653051</c:v>
                </c:pt>
                <c:pt idx="17057">
                  <c:v>-320.32777222005535</c:v>
                </c:pt>
                <c:pt idx="17058">
                  <c:v>-319.88134497162469</c:v>
                </c:pt>
                <c:pt idx="17059">
                  <c:v>-325.42450174111832</c:v>
                </c:pt>
                <c:pt idx="17060">
                  <c:v>-328.18000414274428</c:v>
                </c:pt>
                <c:pt idx="17061">
                  <c:v>-328.93340808666022</c:v>
                </c:pt>
                <c:pt idx="17062">
                  <c:v>-321.90554264721902</c:v>
                </c:pt>
                <c:pt idx="17063">
                  <c:v>-327.46094651697945</c:v>
                </c:pt>
                <c:pt idx="17064">
                  <c:v>-325.76637595211491</c:v>
                </c:pt>
                <c:pt idx="17065">
                  <c:v>-325.22733593745664</c:v>
                </c:pt>
                <c:pt idx="17066">
                  <c:v>-328.09525212432561</c:v>
                </c:pt>
                <c:pt idx="17067">
                  <c:v>-326.72260303861873</c:v>
                </c:pt>
                <c:pt idx="17068">
                  <c:v>-321.48355008517211</c:v>
                </c:pt>
                <c:pt idx="17069">
                  <c:v>-322.09057572450615</c:v>
                </c:pt>
                <c:pt idx="17070">
                  <c:v>-320.5044774440517</c:v>
                </c:pt>
                <c:pt idx="17071">
                  <c:v>-319.52591422762498</c:v>
                </c:pt>
                <c:pt idx="17072">
                  <c:v>-319.52159861901021</c:v>
                </c:pt>
                <c:pt idx="17073">
                  <c:v>-319.59542170576782</c:v>
                </c:pt>
                <c:pt idx="17074">
                  <c:v>-318.92680451644065</c:v>
                </c:pt>
                <c:pt idx="17075">
                  <c:v>-318.92303385783134</c:v>
                </c:pt>
                <c:pt idx="17076">
                  <c:v>-318.17047195900932</c:v>
                </c:pt>
                <c:pt idx="17077">
                  <c:v>-315.97519585821072</c:v>
                </c:pt>
                <c:pt idx="17078">
                  <c:v>-316.38096713291435</c:v>
                </c:pt>
                <c:pt idx="17079">
                  <c:v>-317.00167224134947</c:v>
                </c:pt>
                <c:pt idx="17080">
                  <c:v>-316.51755739632193</c:v>
                </c:pt>
                <c:pt idx="17081">
                  <c:v>-315.72626331415285</c:v>
                </c:pt>
                <c:pt idx="17082">
                  <c:v>-316.59531994944393</c:v>
                </c:pt>
                <c:pt idx="17083">
                  <c:v>-306.03501259156349</c:v>
                </c:pt>
                <c:pt idx="17084">
                  <c:v>-307.42224187952047</c:v>
                </c:pt>
                <c:pt idx="17085">
                  <c:v>-321.08799498903494</c:v>
                </c:pt>
                <c:pt idx="17086">
                  <c:v>-320.22443882208756</c:v>
                </c:pt>
                <c:pt idx="17087">
                  <c:v>-321.88663804928126</c:v>
                </c:pt>
                <c:pt idx="17088">
                  <c:v>-321.2231979510841</c:v>
                </c:pt>
                <c:pt idx="17089">
                  <c:v>-324.90224006742289</c:v>
                </c:pt>
                <c:pt idx="17090">
                  <c:v>-326.67080931135757</c:v>
                </c:pt>
                <c:pt idx="17091">
                  <c:v>-327.50684364799446</c:v>
                </c:pt>
                <c:pt idx="17092">
                  <c:v>-331.23917247265388</c:v>
                </c:pt>
                <c:pt idx="17093">
                  <c:v>-334.63365290086347</c:v>
                </c:pt>
                <c:pt idx="17094">
                  <c:v>-336.08088117574277</c:v>
                </c:pt>
                <c:pt idx="17095">
                  <c:v>-337.64265991756088</c:v>
                </c:pt>
                <c:pt idx="17096">
                  <c:v>-337.95928586120567</c:v>
                </c:pt>
                <c:pt idx="17097">
                  <c:v>-339.88140880927114</c:v>
                </c:pt>
                <c:pt idx="17098">
                  <c:v>-342.12000644327003</c:v>
                </c:pt>
                <c:pt idx="17099">
                  <c:v>-341.836553799635</c:v>
                </c:pt>
                <c:pt idx="17100">
                  <c:v>-340.61474055193753</c:v>
                </c:pt>
                <c:pt idx="17101">
                  <c:v>-319.53238164152367</c:v>
                </c:pt>
                <c:pt idx="17102">
                  <c:v>-320.00696113773557</c:v>
                </c:pt>
                <c:pt idx="17103">
                  <c:v>-321.21223027874169</c:v>
                </c:pt>
                <c:pt idx="17104">
                  <c:v>-321.57710403583502</c:v>
                </c:pt>
                <c:pt idx="17105">
                  <c:v>-322.21083746805687</c:v>
                </c:pt>
                <c:pt idx="17106">
                  <c:v>-320.92131111158074</c:v>
                </c:pt>
                <c:pt idx="17107">
                  <c:v>-311.51663564840027</c:v>
                </c:pt>
                <c:pt idx="17108">
                  <c:v>-312.70992320171501</c:v>
                </c:pt>
                <c:pt idx="17109">
                  <c:v>-308.02251765762031</c:v>
                </c:pt>
                <c:pt idx="17110">
                  <c:v>-303.07241510244256</c:v>
                </c:pt>
                <c:pt idx="17111">
                  <c:v>-303.04229152481827</c:v>
                </c:pt>
                <c:pt idx="17112">
                  <c:v>-301.61242907981847</c:v>
                </c:pt>
                <c:pt idx="17113">
                  <c:v>-299.03744248772864</c:v>
                </c:pt>
                <c:pt idx="17114">
                  <c:v>-297.7672446441004</c:v>
                </c:pt>
                <c:pt idx="17115">
                  <c:v>-297.35097713657069</c:v>
                </c:pt>
                <c:pt idx="17116">
                  <c:v>-301.51070101058127</c:v>
                </c:pt>
                <c:pt idx="17117">
                  <c:v>-316.20139572530678</c:v>
                </c:pt>
                <c:pt idx="17118">
                  <c:v>-315.33527492032221</c:v>
                </c:pt>
                <c:pt idx="17119">
                  <c:v>-310.6656179033186</c:v>
                </c:pt>
                <c:pt idx="17120">
                  <c:v>-309.90257060270488</c:v>
                </c:pt>
                <c:pt idx="17121">
                  <c:v>-309.15082431617162</c:v>
                </c:pt>
                <c:pt idx="17122">
                  <c:v>-306.45736435593511</c:v>
                </c:pt>
                <c:pt idx="17123">
                  <c:v>-306.91390075088339</c:v>
                </c:pt>
                <c:pt idx="17124">
                  <c:v>-304.60642804263301</c:v>
                </c:pt>
                <c:pt idx="17125">
                  <c:v>-310.53556957174891</c:v>
                </c:pt>
                <c:pt idx="17126">
                  <c:v>-303.28234428430022</c:v>
                </c:pt>
                <c:pt idx="17127">
                  <c:v>-303.39964925689111</c:v>
                </c:pt>
                <c:pt idx="17128">
                  <c:v>-302.49202625349068</c:v>
                </c:pt>
                <c:pt idx="17129">
                  <c:v>-295.38447492302095</c:v>
                </c:pt>
                <c:pt idx="17130">
                  <c:v>-286.88595681631347</c:v>
                </c:pt>
                <c:pt idx="17131">
                  <c:v>-286.76412029671707</c:v>
                </c:pt>
                <c:pt idx="17132">
                  <c:v>-293.77578023376782</c:v>
                </c:pt>
                <c:pt idx="17133">
                  <c:v>-293.97901984842122</c:v>
                </c:pt>
                <c:pt idx="17134">
                  <c:v>-288.61206432573289</c:v>
                </c:pt>
                <c:pt idx="17135">
                  <c:v>-288.26598852116092</c:v>
                </c:pt>
                <c:pt idx="17136">
                  <c:v>-289.18435183527129</c:v>
                </c:pt>
                <c:pt idx="17137">
                  <c:v>-290.73900895489788</c:v>
                </c:pt>
                <c:pt idx="17138">
                  <c:v>-290.72153769413899</c:v>
                </c:pt>
                <c:pt idx="17139">
                  <c:v>-291.60436292926892</c:v>
                </c:pt>
                <c:pt idx="17140">
                  <c:v>-273.62384515305291</c:v>
                </c:pt>
                <c:pt idx="17141">
                  <c:v>-287.19051261741674</c:v>
                </c:pt>
                <c:pt idx="17142">
                  <c:v>-288.00574217253308</c:v>
                </c:pt>
                <c:pt idx="17143">
                  <c:v>-280.09109616955237</c:v>
                </c:pt>
                <c:pt idx="17144">
                  <c:v>-276.02998819712809</c:v>
                </c:pt>
                <c:pt idx="17145">
                  <c:v>-277.35035030071998</c:v>
                </c:pt>
                <c:pt idx="17146">
                  <c:v>-290.32255898918351</c:v>
                </c:pt>
                <c:pt idx="17147">
                  <c:v>-290.36413436706562</c:v>
                </c:pt>
                <c:pt idx="17148">
                  <c:v>-282.7745891563153</c:v>
                </c:pt>
                <c:pt idx="17149">
                  <c:v>-283.24223245194406</c:v>
                </c:pt>
                <c:pt idx="17150">
                  <c:v>-282.68338484337619</c:v>
                </c:pt>
                <c:pt idx="17151">
                  <c:v>-283.50156483902606</c:v>
                </c:pt>
                <c:pt idx="17152">
                  <c:v>-282.82669938782942</c:v>
                </c:pt>
                <c:pt idx="17153">
                  <c:v>-282.51787226394526</c:v>
                </c:pt>
                <c:pt idx="17154">
                  <c:v>-283.51042867866096</c:v>
                </c:pt>
                <c:pt idx="17155">
                  <c:v>-279.00622844049087</c:v>
                </c:pt>
                <c:pt idx="17156">
                  <c:v>-280.54975403161399</c:v>
                </c:pt>
                <c:pt idx="17157">
                  <c:v>-281.36883461146141</c:v>
                </c:pt>
                <c:pt idx="17158">
                  <c:v>-282.42391897873517</c:v>
                </c:pt>
                <c:pt idx="17159">
                  <c:v>-293.08520912252976</c:v>
                </c:pt>
                <c:pt idx="17160">
                  <c:v>-309.17395127165349</c:v>
                </c:pt>
                <c:pt idx="17161">
                  <c:v>-308.97699232446837</c:v>
                </c:pt>
                <c:pt idx="17162">
                  <c:v>-309.30468132949068</c:v>
                </c:pt>
                <c:pt idx="17163">
                  <c:v>-298.35516804848527</c:v>
                </c:pt>
                <c:pt idx="17164">
                  <c:v>-300.8884870434693</c:v>
                </c:pt>
                <c:pt idx="17165">
                  <c:v>-300.90889982446333</c:v>
                </c:pt>
                <c:pt idx="17166">
                  <c:v>-299.30470225775719</c:v>
                </c:pt>
                <c:pt idx="17167">
                  <c:v>-320.14814776123859</c:v>
                </c:pt>
                <c:pt idx="17168">
                  <c:v>-335.6964791425699</c:v>
                </c:pt>
                <c:pt idx="17169">
                  <c:v>-335.91375948289556</c:v>
                </c:pt>
                <c:pt idx="17170">
                  <c:v>-333.12145954169341</c:v>
                </c:pt>
                <c:pt idx="17171">
                  <c:v>-323.18364554839195</c:v>
                </c:pt>
                <c:pt idx="17172">
                  <c:v>-322.77479922767634</c:v>
                </c:pt>
                <c:pt idx="17173">
                  <c:v>-326.44620827878629</c:v>
                </c:pt>
                <c:pt idx="17174">
                  <c:v>-323.54213035518308</c:v>
                </c:pt>
                <c:pt idx="17175">
                  <c:v>-324.10780936474032</c:v>
                </c:pt>
                <c:pt idx="17176">
                  <c:v>-325.39417402001686</c:v>
                </c:pt>
                <c:pt idx="17177">
                  <c:v>-324.88192544308112</c:v>
                </c:pt>
                <c:pt idx="17178">
                  <c:v>-315.05838648596966</c:v>
                </c:pt>
                <c:pt idx="17179">
                  <c:v>-314.99576577866389</c:v>
                </c:pt>
                <c:pt idx="17180">
                  <c:v>-315.13126264249945</c:v>
                </c:pt>
                <c:pt idx="17181">
                  <c:v>-314.54069118769087</c:v>
                </c:pt>
                <c:pt idx="17182">
                  <c:v>-311.08960129389203</c:v>
                </c:pt>
                <c:pt idx="17183">
                  <c:v>-328.28074489397892</c:v>
                </c:pt>
                <c:pt idx="17184">
                  <c:v>-343.93847282182219</c:v>
                </c:pt>
                <c:pt idx="17185">
                  <c:v>-338.3009320035768</c:v>
                </c:pt>
                <c:pt idx="17186">
                  <c:v>-319.77129034710379</c:v>
                </c:pt>
                <c:pt idx="17187">
                  <c:v>-325.96997255719197</c:v>
                </c:pt>
                <c:pt idx="17188">
                  <c:v>-340.54043021521568</c:v>
                </c:pt>
                <c:pt idx="17189">
                  <c:v>-344.07259473873489</c:v>
                </c:pt>
                <c:pt idx="17190">
                  <c:v>-344.46415823759088</c:v>
                </c:pt>
                <c:pt idx="17191">
                  <c:v>-346.74169113980815</c:v>
                </c:pt>
                <c:pt idx="17192">
                  <c:v>-347.58001101522029</c:v>
                </c:pt>
                <c:pt idx="17193">
                  <c:v>-347.87558571941668</c:v>
                </c:pt>
                <c:pt idx="17194">
                  <c:v>-354.1055041766121</c:v>
                </c:pt>
                <c:pt idx="17195">
                  <c:v>-353.95348674888669</c:v>
                </c:pt>
                <c:pt idx="17196">
                  <c:v>-348.7422333246684</c:v>
                </c:pt>
                <c:pt idx="17197">
                  <c:v>-348.82651579592761</c:v>
                </c:pt>
                <c:pt idx="17198">
                  <c:v>-348.2611121284861</c:v>
                </c:pt>
                <c:pt idx="17199">
                  <c:v>-349.1229493345997</c:v>
                </c:pt>
                <c:pt idx="17200">
                  <c:v>-348.87363219294753</c:v>
                </c:pt>
                <c:pt idx="17201">
                  <c:v>-349.36185087228313</c:v>
                </c:pt>
                <c:pt idx="17202">
                  <c:v>-348.5329215186776</c:v>
                </c:pt>
                <c:pt idx="17203">
                  <c:v>-348.04593339746907</c:v>
                </c:pt>
                <c:pt idx="17204">
                  <c:v>-347.52604651681543</c:v>
                </c:pt>
                <c:pt idx="17205">
                  <c:v>-347.15927294986579</c:v>
                </c:pt>
                <c:pt idx="17206">
                  <c:v>-346.78778648353597</c:v>
                </c:pt>
                <c:pt idx="17207">
                  <c:v>-345.88441698669487</c:v>
                </c:pt>
                <c:pt idx="17208">
                  <c:v>-345.70085114391497</c:v>
                </c:pt>
                <c:pt idx="17209">
                  <c:v>-346.39070788724018</c:v>
                </c:pt>
                <c:pt idx="17210">
                  <c:v>-346.14469909858167</c:v>
                </c:pt>
                <c:pt idx="17211">
                  <c:v>-345.76824989392918</c:v>
                </c:pt>
                <c:pt idx="17212">
                  <c:v>-346.60799027907944</c:v>
                </c:pt>
                <c:pt idx="17213">
                  <c:v>-344.79610020288629</c:v>
                </c:pt>
                <c:pt idx="17214">
                  <c:v>-344.50247420422937</c:v>
                </c:pt>
                <c:pt idx="17215">
                  <c:v>-345.16466719809148</c:v>
                </c:pt>
                <c:pt idx="17216">
                  <c:v>-341.79378427703659</c:v>
                </c:pt>
                <c:pt idx="17217">
                  <c:v>-340.42514465943418</c:v>
                </c:pt>
                <c:pt idx="17218">
                  <c:v>-343.57562830037779</c:v>
                </c:pt>
                <c:pt idx="17219">
                  <c:v>-342.04800506261631</c:v>
                </c:pt>
                <c:pt idx="17220">
                  <c:v>-342.37637420254805</c:v>
                </c:pt>
                <c:pt idx="17221">
                  <c:v>-343.6032945783092</c:v>
                </c:pt>
                <c:pt idx="17222">
                  <c:v>-344.18710744232914</c:v>
                </c:pt>
                <c:pt idx="17223">
                  <c:v>-344.69798233540916</c:v>
                </c:pt>
                <c:pt idx="17224">
                  <c:v>-396.3572944359737</c:v>
                </c:pt>
                <c:pt idx="17225">
                  <c:v>-391.74740534059305</c:v>
                </c:pt>
                <c:pt idx="17226">
                  <c:v>-391.17194007808325</c:v>
                </c:pt>
                <c:pt idx="17227">
                  <c:v>-390.51206070532442</c:v>
                </c:pt>
                <c:pt idx="17228">
                  <c:v>-390.52324089051513</c:v>
                </c:pt>
                <c:pt idx="17229">
                  <c:v>-389.39170922627721</c:v>
                </c:pt>
                <c:pt idx="17230">
                  <c:v>-389.67015538305844</c:v>
                </c:pt>
                <c:pt idx="17231">
                  <c:v>-391.6686460636725</c:v>
                </c:pt>
                <c:pt idx="17232">
                  <c:v>-378.8016667778835</c:v>
                </c:pt>
                <c:pt idx="17233">
                  <c:v>-379.20963865369225</c:v>
                </c:pt>
                <c:pt idx="17234">
                  <c:v>-379.35173299958211</c:v>
                </c:pt>
                <c:pt idx="17235">
                  <c:v>-379.92764653879732</c:v>
                </c:pt>
                <c:pt idx="17236">
                  <c:v>-379.97066506559173</c:v>
                </c:pt>
                <c:pt idx="17237">
                  <c:v>-380.08442766375919</c:v>
                </c:pt>
                <c:pt idx="17238">
                  <c:v>-380.30550246618799</c:v>
                </c:pt>
                <c:pt idx="17239">
                  <c:v>-380.12003885622983</c:v>
                </c:pt>
                <c:pt idx="17240">
                  <c:v>-379.91981997720154</c:v>
                </c:pt>
                <c:pt idx="17241">
                  <c:v>-367.56967625116215</c:v>
                </c:pt>
                <c:pt idx="17242">
                  <c:v>-367.67267196576961</c:v>
                </c:pt>
                <c:pt idx="17243">
                  <c:v>-367.42457489161973</c:v>
                </c:pt>
                <c:pt idx="17244">
                  <c:v>-367.69807729325294</c:v>
                </c:pt>
                <c:pt idx="17245">
                  <c:v>-367.46586250006976</c:v>
                </c:pt>
                <c:pt idx="17246">
                  <c:v>-354.95685348399559</c:v>
                </c:pt>
                <c:pt idx="17247">
                  <c:v>-354.2399619997135</c:v>
                </c:pt>
                <c:pt idx="17248">
                  <c:v>-354.24749517648473</c:v>
                </c:pt>
                <c:pt idx="17249">
                  <c:v>-355.66695346112914</c:v>
                </c:pt>
                <c:pt idx="17250">
                  <c:v>-367.27040151229039</c:v>
                </c:pt>
                <c:pt idx="17251">
                  <c:v>-367.11496939891498</c:v>
                </c:pt>
                <c:pt idx="17252">
                  <c:v>-367.67275261123854</c:v>
                </c:pt>
                <c:pt idx="17253">
                  <c:v>-370.08145476282209</c:v>
                </c:pt>
                <c:pt idx="17254">
                  <c:v>-373.49875519366805</c:v>
                </c:pt>
                <c:pt idx="17255">
                  <c:v>-372.90361513168233</c:v>
                </c:pt>
                <c:pt idx="17256">
                  <c:v>-373.00993871671119</c:v>
                </c:pt>
                <c:pt idx="17257">
                  <c:v>-373.42281034730593</c:v>
                </c:pt>
                <c:pt idx="17258">
                  <c:v>-371.49197994874498</c:v>
                </c:pt>
                <c:pt idx="17259">
                  <c:v>-355.56387799033809</c:v>
                </c:pt>
                <c:pt idx="17260">
                  <c:v>-351.06355735284228</c:v>
                </c:pt>
                <c:pt idx="17261">
                  <c:v>-352.20635922348492</c:v>
                </c:pt>
                <c:pt idx="17262">
                  <c:v>-347.43088575102001</c:v>
                </c:pt>
                <c:pt idx="17263">
                  <c:v>-429.50022046212405</c:v>
                </c:pt>
                <c:pt idx="17264">
                  <c:v>-427.05805440328464</c:v>
                </c:pt>
                <c:pt idx="17265">
                  <c:v>-425.51448706303773</c:v>
                </c:pt>
                <c:pt idx="17266">
                  <c:v>-426.35494707898761</c:v>
                </c:pt>
                <c:pt idx="17267">
                  <c:v>-405.5861048142504</c:v>
                </c:pt>
                <c:pt idx="17268">
                  <c:v>-386.1715001042823</c:v>
                </c:pt>
                <c:pt idx="17269">
                  <c:v>-385.04603702327302</c:v>
                </c:pt>
                <c:pt idx="17270">
                  <c:v>-384.1385744545355</c:v>
                </c:pt>
                <c:pt idx="17271">
                  <c:v>-385.82742673029134</c:v>
                </c:pt>
                <c:pt idx="17272">
                  <c:v>-394.08535692096012</c:v>
                </c:pt>
                <c:pt idx="17273">
                  <c:v>-391.76955971862645</c:v>
                </c:pt>
                <c:pt idx="17274">
                  <c:v>-403.3646926117417</c:v>
                </c:pt>
                <c:pt idx="17275">
                  <c:v>-402.97601147058288</c:v>
                </c:pt>
                <c:pt idx="17276">
                  <c:v>-400.8490647887362</c:v>
                </c:pt>
                <c:pt idx="17277">
                  <c:v>-400.23214479048738</c:v>
                </c:pt>
                <c:pt idx="17278">
                  <c:v>-400.70371510548824</c:v>
                </c:pt>
                <c:pt idx="17279">
                  <c:v>-401.20818695060035</c:v>
                </c:pt>
                <c:pt idx="17280">
                  <c:v>-400.9247898317762</c:v>
                </c:pt>
                <c:pt idx="17281">
                  <c:v>-401.01512828946557</c:v>
                </c:pt>
                <c:pt idx="17282">
                  <c:v>-400.40216810853838</c:v>
                </c:pt>
                <c:pt idx="17283">
                  <c:v>-383.2502136101445</c:v>
                </c:pt>
                <c:pt idx="17284">
                  <c:v>-365.75583733742934</c:v>
                </c:pt>
                <c:pt idx="17285">
                  <c:v>-350.09223112013331</c:v>
                </c:pt>
                <c:pt idx="17286">
                  <c:v>-348.22762631759548</c:v>
                </c:pt>
                <c:pt idx="17287">
                  <c:v>-342.3740672713808</c:v>
                </c:pt>
                <c:pt idx="17288">
                  <c:v>-335.8863573116264</c:v>
                </c:pt>
                <c:pt idx="17289">
                  <c:v>-332.82155852748906</c:v>
                </c:pt>
                <c:pt idx="17290">
                  <c:v>-333.31016166730552</c:v>
                </c:pt>
                <c:pt idx="17291">
                  <c:v>-328.75464118303142</c:v>
                </c:pt>
                <c:pt idx="17292">
                  <c:v>-329.29633664425427</c:v>
                </c:pt>
                <c:pt idx="17293">
                  <c:v>-324.00512451964374</c:v>
                </c:pt>
                <c:pt idx="17294">
                  <c:v>-321.65709220467602</c:v>
                </c:pt>
                <c:pt idx="17295">
                  <c:v>-319.40855015396011</c:v>
                </c:pt>
                <c:pt idx="17296">
                  <c:v>-319.50277911767427</c:v>
                </c:pt>
                <c:pt idx="17297">
                  <c:v>-319.76727448782123</c:v>
                </c:pt>
                <c:pt idx="17298">
                  <c:v>-317.9832120635038</c:v>
                </c:pt>
                <c:pt idx="17299">
                  <c:v>-315.48001339089939</c:v>
                </c:pt>
                <c:pt idx="17300">
                  <c:v>-311.4797656090181</c:v>
                </c:pt>
                <c:pt idx="17301">
                  <c:v>-313.46654451841533</c:v>
                </c:pt>
                <c:pt idx="17302">
                  <c:v>-312.59558309692875</c:v>
                </c:pt>
                <c:pt idx="17303">
                  <c:v>-311.68163576225487</c:v>
                </c:pt>
                <c:pt idx="17304">
                  <c:v>-310.24152214976255</c:v>
                </c:pt>
                <c:pt idx="17305">
                  <c:v>-310.52226806192715</c:v>
                </c:pt>
                <c:pt idx="17306">
                  <c:v>-310.78623240744588</c:v>
                </c:pt>
                <c:pt idx="17307">
                  <c:v>-313.67448113678523</c:v>
                </c:pt>
                <c:pt idx="17308">
                  <c:v>-313.58861039146439</c:v>
                </c:pt>
                <c:pt idx="17309">
                  <c:v>-313.00214007354208</c:v>
                </c:pt>
                <c:pt idx="17310">
                  <c:v>-312.48627700048257</c:v>
                </c:pt>
                <c:pt idx="17311">
                  <c:v>-312.79853475565056</c:v>
                </c:pt>
                <c:pt idx="17312">
                  <c:v>-312.23510428290984</c:v>
                </c:pt>
                <c:pt idx="17313">
                  <c:v>-312.34925368778846</c:v>
                </c:pt>
                <c:pt idx="17314">
                  <c:v>-312.60468809794219</c:v>
                </c:pt>
                <c:pt idx="17315">
                  <c:v>-322.42812475096048</c:v>
                </c:pt>
                <c:pt idx="17316">
                  <c:v>-322.69113247265034</c:v>
                </c:pt>
                <c:pt idx="17317">
                  <c:v>-322.51211436030133</c:v>
                </c:pt>
                <c:pt idx="17318">
                  <c:v>-333.51995703201123</c:v>
                </c:pt>
                <c:pt idx="17319">
                  <c:v>-332.05378548180391</c:v>
                </c:pt>
                <c:pt idx="17320">
                  <c:v>-331.15310668849321</c:v>
                </c:pt>
                <c:pt idx="17321">
                  <c:v>-331.34344703715806</c:v>
                </c:pt>
                <c:pt idx="17322">
                  <c:v>-339.92622398991313</c:v>
                </c:pt>
                <c:pt idx="17323">
                  <c:v>-339.76417770295188</c:v>
                </c:pt>
                <c:pt idx="17324">
                  <c:v>-310.23771028490182</c:v>
                </c:pt>
                <c:pt idx="17325">
                  <c:v>-312.93733686736329</c:v>
                </c:pt>
                <c:pt idx="17326">
                  <c:v>-313.25926469003713</c:v>
                </c:pt>
                <c:pt idx="17327">
                  <c:v>-317.64948037057508</c:v>
                </c:pt>
                <c:pt idx="17328">
                  <c:v>-321.0958987347372</c:v>
                </c:pt>
                <c:pt idx="17329">
                  <c:v>-322.17419801237605</c:v>
                </c:pt>
                <c:pt idx="17330">
                  <c:v>-324.9096044254344</c:v>
                </c:pt>
                <c:pt idx="17331">
                  <c:v>-327.32095125277118</c:v>
                </c:pt>
                <c:pt idx="17332">
                  <c:v>-329.77572026644293</c:v>
                </c:pt>
                <c:pt idx="17333">
                  <c:v>-327.88043001814572</c:v>
                </c:pt>
                <c:pt idx="17334">
                  <c:v>-327.59771156246535</c:v>
                </c:pt>
                <c:pt idx="17335">
                  <c:v>-326.7601982834326</c:v>
                </c:pt>
                <c:pt idx="17336">
                  <c:v>-328.04845965618739</c:v>
                </c:pt>
                <c:pt idx="17337">
                  <c:v>-330.26187302132212</c:v>
                </c:pt>
                <c:pt idx="17338">
                  <c:v>-332.98513761413761</c:v>
                </c:pt>
                <c:pt idx="17339">
                  <c:v>-331.6843943110967</c:v>
                </c:pt>
                <c:pt idx="17340">
                  <c:v>-334.82808859980355</c:v>
                </c:pt>
                <c:pt idx="17341">
                  <c:v>-334.32382817780797</c:v>
                </c:pt>
                <c:pt idx="17342">
                  <c:v>-334.37686339007246</c:v>
                </c:pt>
                <c:pt idx="17343">
                  <c:v>-334.322800213395</c:v>
                </c:pt>
                <c:pt idx="17344">
                  <c:v>-333.02819640337066</c:v>
                </c:pt>
                <c:pt idx="17345">
                  <c:v>-328.61764958601771</c:v>
                </c:pt>
                <c:pt idx="17346">
                  <c:v>-328.72873197073102</c:v>
                </c:pt>
                <c:pt idx="17347">
                  <c:v>-332.26205126119038</c:v>
                </c:pt>
                <c:pt idx="17348">
                  <c:v>-331.3997306154269</c:v>
                </c:pt>
                <c:pt idx="17349">
                  <c:v>-332.30001015771938</c:v>
                </c:pt>
                <c:pt idx="17350">
                  <c:v>-330.69829114246102</c:v>
                </c:pt>
                <c:pt idx="17351">
                  <c:v>-329.96100759122436</c:v>
                </c:pt>
                <c:pt idx="17352">
                  <c:v>-327.89324779103464</c:v>
                </c:pt>
                <c:pt idx="17353">
                  <c:v>-328.18640512114115</c:v>
                </c:pt>
                <c:pt idx="17354">
                  <c:v>-326.59981830216014</c:v>
                </c:pt>
                <c:pt idx="17355">
                  <c:v>-329.6474889406461</c:v>
                </c:pt>
                <c:pt idx="17356">
                  <c:v>-331.65004075840812</c:v>
                </c:pt>
                <c:pt idx="17357">
                  <c:v>-332.59491589825308</c:v>
                </c:pt>
                <c:pt idx="17358">
                  <c:v>-332.63284293807249</c:v>
                </c:pt>
                <c:pt idx="17359">
                  <c:v>-333.88288257177169</c:v>
                </c:pt>
                <c:pt idx="17360">
                  <c:v>-332.46176516853171</c:v>
                </c:pt>
                <c:pt idx="17361">
                  <c:v>-331.04028918774537</c:v>
                </c:pt>
                <c:pt idx="17362">
                  <c:v>-330.42216897970997</c:v>
                </c:pt>
                <c:pt idx="17363">
                  <c:v>-332.23940934149812</c:v>
                </c:pt>
                <c:pt idx="17364">
                  <c:v>-334.00779209853039</c:v>
                </c:pt>
                <c:pt idx="17365">
                  <c:v>-338.21962240363081</c:v>
                </c:pt>
                <c:pt idx="17366">
                  <c:v>-340.81363535473747</c:v>
                </c:pt>
                <c:pt idx="17367">
                  <c:v>-338.11034751050494</c:v>
                </c:pt>
                <c:pt idx="17368">
                  <c:v>-337.88709540377221</c:v>
                </c:pt>
                <c:pt idx="17369">
                  <c:v>-338.39789827423937</c:v>
                </c:pt>
                <c:pt idx="17370">
                  <c:v>-337.75765045514731</c:v>
                </c:pt>
                <c:pt idx="17371">
                  <c:v>-348.75325993315141</c:v>
                </c:pt>
                <c:pt idx="17372">
                  <c:v>-354.26946191319809</c:v>
                </c:pt>
                <c:pt idx="17373">
                  <c:v>-352.71889144578165</c:v>
                </c:pt>
                <c:pt idx="17374">
                  <c:v>-355.51521956983589</c:v>
                </c:pt>
                <c:pt idx="17375">
                  <c:v>-362.34215068699979</c:v>
                </c:pt>
                <c:pt idx="17376">
                  <c:v>-369.81165482298667</c:v>
                </c:pt>
                <c:pt idx="17377">
                  <c:v>-370.21140743385456</c:v>
                </c:pt>
                <c:pt idx="17378">
                  <c:v>-377.36419030253739</c:v>
                </c:pt>
                <c:pt idx="17379">
                  <c:v>-383.66477467610866</c:v>
                </c:pt>
                <c:pt idx="17380">
                  <c:v>-387.50737584211379</c:v>
                </c:pt>
                <c:pt idx="17381">
                  <c:v>-392.42677839187178</c:v>
                </c:pt>
                <c:pt idx="17382">
                  <c:v>-395.20065180517776</c:v>
                </c:pt>
                <c:pt idx="17383">
                  <c:v>-395.97300751655376</c:v>
                </c:pt>
                <c:pt idx="17384">
                  <c:v>-396.93432524130998</c:v>
                </c:pt>
                <c:pt idx="17385">
                  <c:v>-398.7735718355691</c:v>
                </c:pt>
                <c:pt idx="17386">
                  <c:v>-402.95049420805475</c:v>
                </c:pt>
                <c:pt idx="17387">
                  <c:v>-406.05236395331502</c:v>
                </c:pt>
                <c:pt idx="17388">
                  <c:v>-413.91269676427299</c:v>
                </c:pt>
                <c:pt idx="17389">
                  <c:v>-416.84220461144452</c:v>
                </c:pt>
                <c:pt idx="17390">
                  <c:v>-419.12940315392206</c:v>
                </c:pt>
                <c:pt idx="17391">
                  <c:v>-421.39365567065505</c:v>
                </c:pt>
                <c:pt idx="17392">
                  <c:v>-425.79050351530225</c:v>
                </c:pt>
                <c:pt idx="17393">
                  <c:v>-424.43626295801658</c:v>
                </c:pt>
                <c:pt idx="17394">
                  <c:v>-422.72735329127681</c:v>
                </c:pt>
                <c:pt idx="17395">
                  <c:v>-430.47899144247873</c:v>
                </c:pt>
                <c:pt idx="17396">
                  <c:v>-434.00520366061204</c:v>
                </c:pt>
                <c:pt idx="17397">
                  <c:v>-435.85774587545552</c:v>
                </c:pt>
                <c:pt idx="17398">
                  <c:v>-447.43002537505106</c:v>
                </c:pt>
                <c:pt idx="17399">
                  <c:v>-450.47105568366356</c:v>
                </c:pt>
                <c:pt idx="17400">
                  <c:v>-452.81611357043204</c:v>
                </c:pt>
                <c:pt idx="17401">
                  <c:v>-449.15527789682454</c:v>
                </c:pt>
                <c:pt idx="17402">
                  <c:v>-452.19319161357328</c:v>
                </c:pt>
                <c:pt idx="17403">
                  <c:v>-453.06183835096357</c:v>
                </c:pt>
                <c:pt idx="17404">
                  <c:v>-455.53856285569816</c:v>
                </c:pt>
                <c:pt idx="17405">
                  <c:v>-456.28826526435296</c:v>
                </c:pt>
                <c:pt idx="17406">
                  <c:v>-454.57165267487062</c:v>
                </c:pt>
                <c:pt idx="17407">
                  <c:v>-454.12705597322599</c:v>
                </c:pt>
                <c:pt idx="17408">
                  <c:v>-458.92048542790167</c:v>
                </c:pt>
                <c:pt idx="17409">
                  <c:v>-458.8323612963535</c:v>
                </c:pt>
                <c:pt idx="17410">
                  <c:v>-459.09272222245932</c:v>
                </c:pt>
                <c:pt idx="17411">
                  <c:v>-459.08851434399696</c:v>
                </c:pt>
                <c:pt idx="17412">
                  <c:v>-458.84682515137069</c:v>
                </c:pt>
                <c:pt idx="17413">
                  <c:v>-460.09364737711616</c:v>
                </c:pt>
                <c:pt idx="17414">
                  <c:v>-456.34561179708487</c:v>
                </c:pt>
                <c:pt idx="17415">
                  <c:v>-452.94425094072096</c:v>
                </c:pt>
                <c:pt idx="17416">
                  <c:v>-455.30593047578213</c:v>
                </c:pt>
                <c:pt idx="17417">
                  <c:v>-453.12428642149615</c:v>
                </c:pt>
                <c:pt idx="17418">
                  <c:v>-448.37714369496791</c:v>
                </c:pt>
                <c:pt idx="17419">
                  <c:v>-451.88576020567132</c:v>
                </c:pt>
                <c:pt idx="17420">
                  <c:v>-445.26826853079712</c:v>
                </c:pt>
                <c:pt idx="17421">
                  <c:v>-441.61737561372104</c:v>
                </c:pt>
                <c:pt idx="17422">
                  <c:v>-436.71159431499757</c:v>
                </c:pt>
                <c:pt idx="17423">
                  <c:v>-437.22968204546481</c:v>
                </c:pt>
                <c:pt idx="17424">
                  <c:v>-431.70805042770559</c:v>
                </c:pt>
                <c:pt idx="17425">
                  <c:v>-433.01262915897348</c:v>
                </c:pt>
                <c:pt idx="17426">
                  <c:v>-431.40729503306704</c:v>
                </c:pt>
                <c:pt idx="17427">
                  <c:v>-433.97067023002722</c:v>
                </c:pt>
                <c:pt idx="17428">
                  <c:v>-439.88353917631167</c:v>
                </c:pt>
                <c:pt idx="17429">
                  <c:v>-435.75943833075922</c:v>
                </c:pt>
                <c:pt idx="17430">
                  <c:v>-441.90095291552666</c:v>
                </c:pt>
                <c:pt idx="17431">
                  <c:v>-448.60531464207384</c:v>
                </c:pt>
                <c:pt idx="17432">
                  <c:v>-448.91330906571307</c:v>
                </c:pt>
                <c:pt idx="17433">
                  <c:v>-449.77715903236407</c:v>
                </c:pt>
                <c:pt idx="17434">
                  <c:v>-446.47857941174516</c:v>
                </c:pt>
                <c:pt idx="17435">
                  <c:v>-449.57852271067168</c:v>
                </c:pt>
                <c:pt idx="17436">
                  <c:v>-451.60467784047415</c:v>
                </c:pt>
                <c:pt idx="17437">
                  <c:v>-453.14473330006183</c:v>
                </c:pt>
                <c:pt idx="17438">
                  <c:v>-458.66121406074524</c:v>
                </c:pt>
                <c:pt idx="17439">
                  <c:v>-456.33334922987291</c:v>
                </c:pt>
                <c:pt idx="17440">
                  <c:v>-452.85354875098142</c:v>
                </c:pt>
                <c:pt idx="17441">
                  <c:v>-456.42667209924576</c:v>
                </c:pt>
                <c:pt idx="17442">
                  <c:v>-460.64533167600638</c:v>
                </c:pt>
                <c:pt idx="17443">
                  <c:v>-467.47541754409548</c:v>
                </c:pt>
                <c:pt idx="17444">
                  <c:v>-472.88720757572241</c:v>
                </c:pt>
                <c:pt idx="17445">
                  <c:v>-474.18868553181551</c:v>
                </c:pt>
                <c:pt idx="17446">
                  <c:v>-473.60598756477339</c:v>
                </c:pt>
                <c:pt idx="17447">
                  <c:v>-471.39637007761121</c:v>
                </c:pt>
                <c:pt idx="17448">
                  <c:v>-468.53851299978282</c:v>
                </c:pt>
                <c:pt idx="17449">
                  <c:v>-466.88306622805663</c:v>
                </c:pt>
                <c:pt idx="17450">
                  <c:v>-469.77268856469288</c:v>
                </c:pt>
                <c:pt idx="17451">
                  <c:v>-473.91953124944683</c:v>
                </c:pt>
                <c:pt idx="17452">
                  <c:v>-476.86394964867037</c:v>
                </c:pt>
                <c:pt idx="17453">
                  <c:v>-480.74160611479448</c:v>
                </c:pt>
                <c:pt idx="17454">
                  <c:v>-478.82540353816489</c:v>
                </c:pt>
                <c:pt idx="17455">
                  <c:v>-480.64035637859905</c:v>
                </c:pt>
                <c:pt idx="17456">
                  <c:v>-480.1886010477844</c:v>
                </c:pt>
                <c:pt idx="17457">
                  <c:v>-479.32082830170447</c:v>
                </c:pt>
                <c:pt idx="17458">
                  <c:v>-481.13082621946791</c:v>
                </c:pt>
                <c:pt idx="17459">
                  <c:v>-481.5057288261396</c:v>
                </c:pt>
                <c:pt idx="17460">
                  <c:v>-482.72507770517797</c:v>
                </c:pt>
                <c:pt idx="17461">
                  <c:v>-483.56444343759063</c:v>
                </c:pt>
                <c:pt idx="17462">
                  <c:v>-484.5803869987846</c:v>
                </c:pt>
                <c:pt idx="17463">
                  <c:v>-485.51794823811156</c:v>
                </c:pt>
                <c:pt idx="17464">
                  <c:v>-484.98658638928663</c:v>
                </c:pt>
                <c:pt idx="17465">
                  <c:v>-483.42854189764779</c:v>
                </c:pt>
                <c:pt idx="17466">
                  <c:v>-482.58899209693948</c:v>
                </c:pt>
                <c:pt idx="17467">
                  <c:v>-481.62518377030915</c:v>
                </c:pt>
                <c:pt idx="17468">
                  <c:v>-480.3931750000973</c:v>
                </c:pt>
                <c:pt idx="17469">
                  <c:v>-485.88905751224212</c:v>
                </c:pt>
                <c:pt idx="17470">
                  <c:v>-488.57461015502321</c:v>
                </c:pt>
                <c:pt idx="17471">
                  <c:v>-494.73466811340785</c:v>
                </c:pt>
                <c:pt idx="17472">
                  <c:v>-496.95439007352792</c:v>
                </c:pt>
                <c:pt idx="17473">
                  <c:v>-495.61000702961707</c:v>
                </c:pt>
                <c:pt idx="17474">
                  <c:v>-497.67874093886758</c:v>
                </c:pt>
                <c:pt idx="17475">
                  <c:v>-500.64736861367123</c:v>
                </c:pt>
                <c:pt idx="17476">
                  <c:v>-499.32589059747488</c:v>
                </c:pt>
                <c:pt idx="17477">
                  <c:v>-499.38633003096709</c:v>
                </c:pt>
                <c:pt idx="17478">
                  <c:v>-493.3393851606096</c:v>
                </c:pt>
                <c:pt idx="17479">
                  <c:v>-492.62748074265329</c:v>
                </c:pt>
                <c:pt idx="17480">
                  <c:v>-488.44803415625967</c:v>
                </c:pt>
                <c:pt idx="17481">
                  <c:v>-479.86867246707629</c:v>
                </c:pt>
                <c:pt idx="17482">
                  <c:v>-476.04974032096186</c:v>
                </c:pt>
                <c:pt idx="17483">
                  <c:v>-474.40413878499726</c:v>
                </c:pt>
                <c:pt idx="17484">
                  <c:v>-472.8813730310647</c:v>
                </c:pt>
                <c:pt idx="17485">
                  <c:v>-469.47641424430827</c:v>
                </c:pt>
                <c:pt idx="17486">
                  <c:v>-462.07102933613123</c:v>
                </c:pt>
                <c:pt idx="17487">
                  <c:v>-458.55016317740643</c:v>
                </c:pt>
                <c:pt idx="17488">
                  <c:v>-450.35118514715964</c:v>
                </c:pt>
                <c:pt idx="17489">
                  <c:v>-447.19986211133067</c:v>
                </c:pt>
                <c:pt idx="17490">
                  <c:v>-444.23098610157632</c:v>
                </c:pt>
                <c:pt idx="17491">
                  <c:v>-443.37258265318457</c:v>
                </c:pt>
                <c:pt idx="17492">
                  <c:v>-440.46499071103722</c:v>
                </c:pt>
                <c:pt idx="17493">
                  <c:v>-439.31177588807094</c:v>
                </c:pt>
                <c:pt idx="17494">
                  <c:v>-437.61577065353924</c:v>
                </c:pt>
                <c:pt idx="17495">
                  <c:v>-436.44392792329813</c:v>
                </c:pt>
                <c:pt idx="17496">
                  <c:v>-429.62416595978152</c:v>
                </c:pt>
                <c:pt idx="17497">
                  <c:v>-430.90143031294292</c:v>
                </c:pt>
                <c:pt idx="17498">
                  <c:v>-421.32688013784201</c:v>
                </c:pt>
                <c:pt idx="17499">
                  <c:v>-417.17326642898485</c:v>
                </c:pt>
                <c:pt idx="17500">
                  <c:v>-415.48982745501598</c:v>
                </c:pt>
                <c:pt idx="17501">
                  <c:v>-412.94536997851867</c:v>
                </c:pt>
                <c:pt idx="17502">
                  <c:v>-407.73838469858589</c:v>
                </c:pt>
                <c:pt idx="17503">
                  <c:v>-405.07404897533638</c:v>
                </c:pt>
                <c:pt idx="17504">
                  <c:v>-403.30021475993243</c:v>
                </c:pt>
                <c:pt idx="17505">
                  <c:v>-401.79364593343212</c:v>
                </c:pt>
                <c:pt idx="17506">
                  <c:v>-400.47489635498698</c:v>
                </c:pt>
                <c:pt idx="17507">
                  <c:v>-397.04127539098079</c:v>
                </c:pt>
                <c:pt idx="17508">
                  <c:v>-391.15339854685413</c:v>
                </c:pt>
                <c:pt idx="17509">
                  <c:v>-385.79615180588064</c:v>
                </c:pt>
                <c:pt idx="17510">
                  <c:v>-385.91376333856482</c:v>
                </c:pt>
                <c:pt idx="17511">
                  <c:v>-384.48124562352677</c:v>
                </c:pt>
                <c:pt idx="17512">
                  <c:v>-382.01666542391678</c:v>
                </c:pt>
                <c:pt idx="17513">
                  <c:v>-383.29242820058562</c:v>
                </c:pt>
                <c:pt idx="17514">
                  <c:v>-383.30388757486764</c:v>
                </c:pt>
                <c:pt idx="17515">
                  <c:v>-382.36828699370329</c:v>
                </c:pt>
                <c:pt idx="17516">
                  <c:v>-380.75476600989305</c:v>
                </c:pt>
                <c:pt idx="17517">
                  <c:v>-384.1977025115263</c:v>
                </c:pt>
                <c:pt idx="17518">
                  <c:v>-381.70330432547394</c:v>
                </c:pt>
                <c:pt idx="17519">
                  <c:v>-379.68701043941257</c:v>
                </c:pt>
                <c:pt idx="17520">
                  <c:v>-376.52447103091896</c:v>
                </c:pt>
                <c:pt idx="17521">
                  <c:v>-373.17207059500538</c:v>
                </c:pt>
                <c:pt idx="17522">
                  <c:v>-369.54311489210136</c:v>
                </c:pt>
                <c:pt idx="17523">
                  <c:v>-364.75590281083083</c:v>
                </c:pt>
                <c:pt idx="17524">
                  <c:v>-360.12981691556632</c:v>
                </c:pt>
                <c:pt idx="17525">
                  <c:v>-354.60812998870955</c:v>
                </c:pt>
                <c:pt idx="17526">
                  <c:v>-355.11155016514124</c:v>
                </c:pt>
                <c:pt idx="17527">
                  <c:v>-353.32649707626456</c:v>
                </c:pt>
                <c:pt idx="17528">
                  <c:v>-347.04055980873591</c:v>
                </c:pt>
                <c:pt idx="17529">
                  <c:v>-343.38436470058303</c:v>
                </c:pt>
                <c:pt idx="17530">
                  <c:v>-339.86875737797845</c:v>
                </c:pt>
                <c:pt idx="17531">
                  <c:v>-337.54068469349994</c:v>
                </c:pt>
                <c:pt idx="17532">
                  <c:v>-335.5217006730719</c:v>
                </c:pt>
                <c:pt idx="17533">
                  <c:v>-342.36657350789994</c:v>
                </c:pt>
                <c:pt idx="17534">
                  <c:v>-340.23173088180613</c:v>
                </c:pt>
                <c:pt idx="17535">
                  <c:v>-341.79877297465094</c:v>
                </c:pt>
                <c:pt idx="17536">
                  <c:v>-340.62502548520865</c:v>
                </c:pt>
                <c:pt idx="17537">
                  <c:v>-343.29478022872883</c:v>
                </c:pt>
                <c:pt idx="17538">
                  <c:v>-336.46188877609313</c:v>
                </c:pt>
                <c:pt idx="17539">
                  <c:v>-336.37149879953904</c:v>
                </c:pt>
                <c:pt idx="17540">
                  <c:v>-332.29659703388802</c:v>
                </c:pt>
                <c:pt idx="17541">
                  <c:v>-332.3633518097846</c:v>
                </c:pt>
                <c:pt idx="17542">
                  <c:v>-332.2966222665446</c:v>
                </c:pt>
                <c:pt idx="17543">
                  <c:v>-343.41764839978072</c:v>
                </c:pt>
                <c:pt idx="17544">
                  <c:v>-338.22439660529977</c:v>
                </c:pt>
                <c:pt idx="17545">
                  <c:v>-336.21375079046004</c:v>
                </c:pt>
                <c:pt idx="17546">
                  <c:v>-333.10540615056374</c:v>
                </c:pt>
                <c:pt idx="17547">
                  <c:v>-328.34765357337557</c:v>
                </c:pt>
                <c:pt idx="17548">
                  <c:v>-338.16944795144349</c:v>
                </c:pt>
                <c:pt idx="17549">
                  <c:v>-340.32616167924613</c:v>
                </c:pt>
                <c:pt idx="17550">
                  <c:v>-336.11709464385575</c:v>
                </c:pt>
                <c:pt idx="17551">
                  <c:v>-335.1568409236894</c:v>
                </c:pt>
                <c:pt idx="17552">
                  <c:v>-335.15510881542389</c:v>
                </c:pt>
                <c:pt idx="17553">
                  <c:v>-331.96394898011692</c:v>
                </c:pt>
                <c:pt idx="17554">
                  <c:v>-333.66935821106972</c:v>
                </c:pt>
                <c:pt idx="17555">
                  <c:v>-331.68560705263445</c:v>
                </c:pt>
                <c:pt idx="17556">
                  <c:v>-333.0362581547646</c:v>
                </c:pt>
                <c:pt idx="17557">
                  <c:v>-335.54234337762585</c:v>
                </c:pt>
                <c:pt idx="17558">
                  <c:v>-334.41372799559343</c:v>
                </c:pt>
                <c:pt idx="17559">
                  <c:v>-332.12236897983826</c:v>
                </c:pt>
                <c:pt idx="17560">
                  <c:v>-326.24153681492862</c:v>
                </c:pt>
                <c:pt idx="17561">
                  <c:v>-323.48482976770282</c:v>
                </c:pt>
                <c:pt idx="17562">
                  <c:v>-319.41218635632953</c:v>
                </c:pt>
                <c:pt idx="17563">
                  <c:v>-319.4202508277678</c:v>
                </c:pt>
                <c:pt idx="17564">
                  <c:v>-315.73214508577576</c:v>
                </c:pt>
                <c:pt idx="17565">
                  <c:v>-318.31509097935879</c:v>
                </c:pt>
                <c:pt idx="17566">
                  <c:v>-314.92743304460032</c:v>
                </c:pt>
                <c:pt idx="17567">
                  <c:v>-314.06303077240153</c:v>
                </c:pt>
                <c:pt idx="17568">
                  <c:v>-313.88149324475205</c:v>
                </c:pt>
                <c:pt idx="17569">
                  <c:v>-324.59463724145917</c:v>
                </c:pt>
                <c:pt idx="17570">
                  <c:v>-329.10364390842079</c:v>
                </c:pt>
                <c:pt idx="17571">
                  <c:v>-329.21468732691187</c:v>
                </c:pt>
                <c:pt idx="17572">
                  <c:v>-331.31198071541883</c:v>
                </c:pt>
                <c:pt idx="17573">
                  <c:v>-331.7522910506143</c:v>
                </c:pt>
                <c:pt idx="17574">
                  <c:v>-331.94666418362226</c:v>
                </c:pt>
                <c:pt idx="17575">
                  <c:v>-340.24642472725759</c:v>
                </c:pt>
                <c:pt idx="17576">
                  <c:v>-333.13132672368391</c:v>
                </c:pt>
                <c:pt idx="17577">
                  <c:v>-336.88378934277074</c:v>
                </c:pt>
                <c:pt idx="17578">
                  <c:v>-334.69563984580265</c:v>
                </c:pt>
                <c:pt idx="17579">
                  <c:v>-330.42810772220832</c:v>
                </c:pt>
                <c:pt idx="17580">
                  <c:v>-331.33350991790644</c:v>
                </c:pt>
                <c:pt idx="17581">
                  <c:v>-334.34493033579281</c:v>
                </c:pt>
                <c:pt idx="17582">
                  <c:v>-350.27662865298481</c:v>
                </c:pt>
                <c:pt idx="17583">
                  <c:v>-351.97086748037611</c:v>
                </c:pt>
                <c:pt idx="17584">
                  <c:v>-354.8183808708086</c:v>
                </c:pt>
                <c:pt idx="17585">
                  <c:v>-356.53772341785537</c:v>
                </c:pt>
                <c:pt idx="17586">
                  <c:v>-359.43701116061061</c:v>
                </c:pt>
                <c:pt idx="17587">
                  <c:v>-361.98104449497822</c:v>
                </c:pt>
                <c:pt idx="17588">
                  <c:v>-377.42890305002692</c:v>
                </c:pt>
                <c:pt idx="17589">
                  <c:v>-380.79277292266636</c:v>
                </c:pt>
                <c:pt idx="17590">
                  <c:v>-393.47257745893478</c:v>
                </c:pt>
                <c:pt idx="17591">
                  <c:v>-402.49672563826056</c:v>
                </c:pt>
                <c:pt idx="17592">
                  <c:v>-400.82900535664231</c:v>
                </c:pt>
                <c:pt idx="17593">
                  <c:v>-410.21875730052847</c:v>
                </c:pt>
                <c:pt idx="17594">
                  <c:v>-412.45353193405839</c:v>
                </c:pt>
                <c:pt idx="17595">
                  <c:v>-419.33613988135664</c:v>
                </c:pt>
                <c:pt idx="17596">
                  <c:v>-420.47914030722569</c:v>
                </c:pt>
                <c:pt idx="17597">
                  <c:v>-419.17711332849086</c:v>
                </c:pt>
                <c:pt idx="17598">
                  <c:v>-418.80465793392352</c:v>
                </c:pt>
                <c:pt idx="17599">
                  <c:v>-425.83719955569256</c:v>
                </c:pt>
                <c:pt idx="17600">
                  <c:v>-428.61694405258282</c:v>
                </c:pt>
                <c:pt idx="17601">
                  <c:v>-431.47863649370805</c:v>
                </c:pt>
                <c:pt idx="17602">
                  <c:v>-433.1536972103915</c:v>
                </c:pt>
                <c:pt idx="17603">
                  <c:v>-435.67661220152155</c:v>
                </c:pt>
                <c:pt idx="17604">
                  <c:v>-436.47954760470805</c:v>
                </c:pt>
                <c:pt idx="17605">
                  <c:v>-439.05706375675828</c:v>
                </c:pt>
                <c:pt idx="17606">
                  <c:v>-441.30355842568696</c:v>
                </c:pt>
                <c:pt idx="17607">
                  <c:v>-442.30996007764594</c:v>
                </c:pt>
                <c:pt idx="17608">
                  <c:v>-443.36489867161959</c:v>
                </c:pt>
                <c:pt idx="17609">
                  <c:v>-443.31948203458722</c:v>
                </c:pt>
                <c:pt idx="17610">
                  <c:v>-442.41334192797495</c:v>
                </c:pt>
                <c:pt idx="17611">
                  <c:v>-444.0895727917117</c:v>
                </c:pt>
                <c:pt idx="17612">
                  <c:v>-445.56029103231145</c:v>
                </c:pt>
                <c:pt idx="17613">
                  <c:v>-441.79538247222644</c:v>
                </c:pt>
                <c:pt idx="17614">
                  <c:v>-448.75112713975631</c:v>
                </c:pt>
                <c:pt idx="17615">
                  <c:v>-449.34610893487451</c:v>
                </c:pt>
                <c:pt idx="17616">
                  <c:v>-451.99418668418315</c:v>
                </c:pt>
                <c:pt idx="17617">
                  <c:v>-446.7509488524704</c:v>
                </c:pt>
                <c:pt idx="17618">
                  <c:v>-448.31612926961702</c:v>
                </c:pt>
                <c:pt idx="17619">
                  <c:v>-450.22516178085226</c:v>
                </c:pt>
                <c:pt idx="17620">
                  <c:v>-451.2690360193352</c:v>
                </c:pt>
                <c:pt idx="17621">
                  <c:v>-453.21630849712352</c:v>
                </c:pt>
                <c:pt idx="17622">
                  <c:v>-456.76803820249654</c:v>
                </c:pt>
                <c:pt idx="17623">
                  <c:v>-458.40694728586169</c:v>
                </c:pt>
                <c:pt idx="17624">
                  <c:v>-458.18468019103739</c:v>
                </c:pt>
                <c:pt idx="17625">
                  <c:v>-462.50846587809639</c:v>
                </c:pt>
                <c:pt idx="17626">
                  <c:v>-462.11170592619544</c:v>
                </c:pt>
                <c:pt idx="17627">
                  <c:v>-462.20538120757681</c:v>
                </c:pt>
                <c:pt idx="17628">
                  <c:v>-461.75242141253796</c:v>
                </c:pt>
                <c:pt idx="17629">
                  <c:v>-464.18048600611473</c:v>
                </c:pt>
                <c:pt idx="17630">
                  <c:v>-465.56696985995228</c:v>
                </c:pt>
                <c:pt idx="17631">
                  <c:v>-466.82142310133031</c:v>
                </c:pt>
                <c:pt idx="17632">
                  <c:v>-473.02299346558209</c:v>
                </c:pt>
                <c:pt idx="17633">
                  <c:v>-464.00821228274299</c:v>
                </c:pt>
                <c:pt idx="17634">
                  <c:v>-465.33368755519217</c:v>
                </c:pt>
                <c:pt idx="17635">
                  <c:v>-462.62254839148898</c:v>
                </c:pt>
                <c:pt idx="17636">
                  <c:v>-464.57331120742776</c:v>
                </c:pt>
                <c:pt idx="17637">
                  <c:v>-464.2193727448942</c:v>
                </c:pt>
                <c:pt idx="17638">
                  <c:v>-465.99480514804077</c:v>
                </c:pt>
                <c:pt idx="17639">
                  <c:v>-466.21020374101943</c:v>
                </c:pt>
                <c:pt idx="17640">
                  <c:v>-466.16921738631083</c:v>
                </c:pt>
                <c:pt idx="17641">
                  <c:v>-465.11833609354244</c:v>
                </c:pt>
                <c:pt idx="17642">
                  <c:v>-458.9669474481214</c:v>
                </c:pt>
                <c:pt idx="17643">
                  <c:v>-451.23699973728304</c:v>
                </c:pt>
                <c:pt idx="17644">
                  <c:v>-454.19921483742917</c:v>
                </c:pt>
                <c:pt idx="17645">
                  <c:v>-454.65276789468311</c:v>
                </c:pt>
                <c:pt idx="17646">
                  <c:v>-456.79205146726764</c:v>
                </c:pt>
                <c:pt idx="17647">
                  <c:v>-459.4103281976702</c:v>
                </c:pt>
                <c:pt idx="17648">
                  <c:v>-450.64796800431469</c:v>
                </c:pt>
                <c:pt idx="17649">
                  <c:v>-453.78771274236152</c:v>
                </c:pt>
                <c:pt idx="17650">
                  <c:v>-456.59164178616038</c:v>
                </c:pt>
                <c:pt idx="17651">
                  <c:v>-455.2524214811836</c:v>
                </c:pt>
                <c:pt idx="17652">
                  <c:v>-453.12798018760026</c:v>
                </c:pt>
                <c:pt idx="17653">
                  <c:v>-452.75249738972508</c:v>
                </c:pt>
                <c:pt idx="17654">
                  <c:v>-452.08413517736437</c:v>
                </c:pt>
                <c:pt idx="17655">
                  <c:v>-454.16094060525813</c:v>
                </c:pt>
                <c:pt idx="17656">
                  <c:v>-453.0747169396322</c:v>
                </c:pt>
                <c:pt idx="17657">
                  <c:v>-453.80413590920091</c:v>
                </c:pt>
                <c:pt idx="17658">
                  <c:v>-454.01500052371091</c:v>
                </c:pt>
                <c:pt idx="17659">
                  <c:v>-453.51017507185321</c:v>
                </c:pt>
                <c:pt idx="17660">
                  <c:v>-453.4123855257144</c:v>
                </c:pt>
                <c:pt idx="17661">
                  <c:v>-455.92111443741277</c:v>
                </c:pt>
                <c:pt idx="17662">
                  <c:v>-457.49304173166485</c:v>
                </c:pt>
                <c:pt idx="17663">
                  <c:v>-456.80208621743958</c:v>
                </c:pt>
                <c:pt idx="17664">
                  <c:v>-457.25436232384351</c:v>
                </c:pt>
                <c:pt idx="17665">
                  <c:v>-456.90980720144501</c:v>
                </c:pt>
                <c:pt idx="17666">
                  <c:v>-457.98261648566864</c:v>
                </c:pt>
                <c:pt idx="17667">
                  <c:v>-461.63575867769657</c:v>
                </c:pt>
                <c:pt idx="17668">
                  <c:v>-463.38030876550073</c:v>
                </c:pt>
                <c:pt idx="17669">
                  <c:v>-452.63317863442688</c:v>
                </c:pt>
                <c:pt idx="17670">
                  <c:v>-450.24390184592562</c:v>
                </c:pt>
                <c:pt idx="17671">
                  <c:v>-448.93623726033564</c:v>
                </c:pt>
                <c:pt idx="17672">
                  <c:v>-447.22887301071694</c:v>
                </c:pt>
                <c:pt idx="17673">
                  <c:v>-449.97730015844155</c:v>
                </c:pt>
                <c:pt idx="17674">
                  <c:v>-450.66529153211735</c:v>
                </c:pt>
                <c:pt idx="17675">
                  <c:v>-446.16759426151322</c:v>
                </c:pt>
                <c:pt idx="17676">
                  <c:v>-446.25709040761882</c:v>
                </c:pt>
                <c:pt idx="17677">
                  <c:v>-443.8096148174053</c:v>
                </c:pt>
                <c:pt idx="17678">
                  <c:v>-447.07869845975932</c:v>
                </c:pt>
                <c:pt idx="17679">
                  <c:v>-446.32042519565385</c:v>
                </c:pt>
                <c:pt idx="17680">
                  <c:v>-445.0230035276054</c:v>
                </c:pt>
                <c:pt idx="17681">
                  <c:v>-447.40273042071931</c:v>
                </c:pt>
                <c:pt idx="17682">
                  <c:v>-433.97967432220054</c:v>
                </c:pt>
                <c:pt idx="17683">
                  <c:v>-435.50409491370527</c:v>
                </c:pt>
                <c:pt idx="17684">
                  <c:v>-432.01049098806362</c:v>
                </c:pt>
                <c:pt idx="17685">
                  <c:v>-433.75637900494979</c:v>
                </c:pt>
                <c:pt idx="17686">
                  <c:v>-435.40771662308248</c:v>
                </c:pt>
                <c:pt idx="17687">
                  <c:v>-436.26392900732253</c:v>
                </c:pt>
                <c:pt idx="17688">
                  <c:v>-421.11406701717237</c:v>
                </c:pt>
                <c:pt idx="17689">
                  <c:v>-418.68767252193874</c:v>
                </c:pt>
                <c:pt idx="17690">
                  <c:v>-407.87872581570673</c:v>
                </c:pt>
                <c:pt idx="17691">
                  <c:v>-399.68629092547314</c:v>
                </c:pt>
                <c:pt idx="17692">
                  <c:v>-400.10163794397658</c:v>
                </c:pt>
                <c:pt idx="17693">
                  <c:v>-392.73031648094627</c:v>
                </c:pt>
                <c:pt idx="17694">
                  <c:v>-392.77578240527424</c:v>
                </c:pt>
                <c:pt idx="17695">
                  <c:v>-388.14511977947922</c:v>
                </c:pt>
                <c:pt idx="17696">
                  <c:v>-385.9325711509224</c:v>
                </c:pt>
                <c:pt idx="17697">
                  <c:v>-386.22875714382934</c:v>
                </c:pt>
                <c:pt idx="17698">
                  <c:v>-381.78620547124694</c:v>
                </c:pt>
                <c:pt idx="17699">
                  <c:v>-376.85395522621866</c:v>
                </c:pt>
                <c:pt idx="17700">
                  <c:v>-378.24208004948724</c:v>
                </c:pt>
                <c:pt idx="17701">
                  <c:v>-377.27192756432902</c:v>
                </c:pt>
                <c:pt idx="17702">
                  <c:v>-377.59473131018837</c:v>
                </c:pt>
                <c:pt idx="17703">
                  <c:v>-377.57070845291855</c:v>
                </c:pt>
                <c:pt idx="17704">
                  <c:v>-378.1763223652365</c:v>
                </c:pt>
                <c:pt idx="17705">
                  <c:v>-377.63415944588814</c:v>
                </c:pt>
                <c:pt idx="17706">
                  <c:v>-377.30942821476924</c:v>
                </c:pt>
                <c:pt idx="17707">
                  <c:v>-378.86016148474113</c:v>
                </c:pt>
                <c:pt idx="17708">
                  <c:v>-378.70108266329436</c:v>
                </c:pt>
                <c:pt idx="17709">
                  <c:v>-380.35316461194918</c:v>
                </c:pt>
                <c:pt idx="17710">
                  <c:v>-379.95516697781915</c:v>
                </c:pt>
                <c:pt idx="17711">
                  <c:v>-379.69499461692658</c:v>
                </c:pt>
                <c:pt idx="17712">
                  <c:v>-380.72175932135468</c:v>
                </c:pt>
                <c:pt idx="17713">
                  <c:v>-379.9411902725584</c:v>
                </c:pt>
                <c:pt idx="17714">
                  <c:v>-377.6307131430861</c:v>
                </c:pt>
                <c:pt idx="17715">
                  <c:v>-379.69459678835403</c:v>
                </c:pt>
                <c:pt idx="17716">
                  <c:v>-380.45275337896402</c:v>
                </c:pt>
                <c:pt idx="17717">
                  <c:v>-382.28117349355119</c:v>
                </c:pt>
                <c:pt idx="17718">
                  <c:v>-382.20614328478717</c:v>
                </c:pt>
                <c:pt idx="17719">
                  <c:v>-383.35176904596233</c:v>
                </c:pt>
                <c:pt idx="17720">
                  <c:v>-383.59093759156713</c:v>
                </c:pt>
                <c:pt idx="17721">
                  <c:v>-383.34654753888657</c:v>
                </c:pt>
                <c:pt idx="17722">
                  <c:v>-383.4589970022792</c:v>
                </c:pt>
                <c:pt idx="17723">
                  <c:v>-383.61941497228582</c:v>
                </c:pt>
                <c:pt idx="17724">
                  <c:v>-385.72507390584974</c:v>
                </c:pt>
                <c:pt idx="17725">
                  <c:v>-383.99706752732777</c:v>
                </c:pt>
                <c:pt idx="17726">
                  <c:v>-383.93626646610687</c:v>
                </c:pt>
                <c:pt idx="17727">
                  <c:v>-384.64378745095468</c:v>
                </c:pt>
                <c:pt idx="17728">
                  <c:v>-387.03707853633318</c:v>
                </c:pt>
                <c:pt idx="17729">
                  <c:v>-386.81376207643677</c:v>
                </c:pt>
                <c:pt idx="17730">
                  <c:v>-387.4734294919549</c:v>
                </c:pt>
                <c:pt idx="17731">
                  <c:v>-387.9159670429791</c:v>
                </c:pt>
                <c:pt idx="17732">
                  <c:v>-379.9589724957371</c:v>
                </c:pt>
                <c:pt idx="17733">
                  <c:v>-380.19113593555119</c:v>
                </c:pt>
                <c:pt idx="17734">
                  <c:v>-377.37268968538564</c:v>
                </c:pt>
                <c:pt idx="17735">
                  <c:v>-377.31672584495624</c:v>
                </c:pt>
                <c:pt idx="17736">
                  <c:v>-392.84750550253062</c:v>
                </c:pt>
                <c:pt idx="17737">
                  <c:v>-423.99270181112757</c:v>
                </c:pt>
                <c:pt idx="17738">
                  <c:v>-431.19812861265405</c:v>
                </c:pt>
                <c:pt idx="17739">
                  <c:v>-449.11593929796851</c:v>
                </c:pt>
                <c:pt idx="17740">
                  <c:v>-446.85137016357288</c:v>
                </c:pt>
                <c:pt idx="17741">
                  <c:v>-445.73717404646152</c:v>
                </c:pt>
                <c:pt idx="17742">
                  <c:v>-445.12323954378951</c:v>
                </c:pt>
                <c:pt idx="17743">
                  <c:v>-445.34678347593763</c:v>
                </c:pt>
                <c:pt idx="17744">
                  <c:v>-460.67675742821552</c:v>
                </c:pt>
                <c:pt idx="17745">
                  <c:v>-465.95148636978621</c:v>
                </c:pt>
                <c:pt idx="17746">
                  <c:v>-464.85734549071901</c:v>
                </c:pt>
                <c:pt idx="17747">
                  <c:v>-461.78874732951715</c:v>
                </c:pt>
                <c:pt idx="17748">
                  <c:v>-460.1502372915462</c:v>
                </c:pt>
                <c:pt idx="17749">
                  <c:v>-476.91893033792229</c:v>
                </c:pt>
                <c:pt idx="17750">
                  <c:v>-474.09989171302414</c:v>
                </c:pt>
                <c:pt idx="17751">
                  <c:v>-472.32488007407272</c:v>
                </c:pt>
                <c:pt idx="17752">
                  <c:v>-471.66488677896297</c:v>
                </c:pt>
                <c:pt idx="17753">
                  <c:v>-471.25498736382013</c:v>
                </c:pt>
                <c:pt idx="17754">
                  <c:v>-476.94514832731323</c:v>
                </c:pt>
                <c:pt idx="17755">
                  <c:v>-476.69189325120249</c:v>
                </c:pt>
                <c:pt idx="17756">
                  <c:v>-474.51893194358564</c:v>
                </c:pt>
                <c:pt idx="17757">
                  <c:v>-475.36322413303475</c:v>
                </c:pt>
                <c:pt idx="17758">
                  <c:v>-477.2734419306575</c:v>
                </c:pt>
                <c:pt idx="17759">
                  <c:v>-480.9266332981037</c:v>
                </c:pt>
                <c:pt idx="17760">
                  <c:v>-481.43094142016605</c:v>
                </c:pt>
                <c:pt idx="17761">
                  <c:v>-481.45303475179907</c:v>
                </c:pt>
                <c:pt idx="17762">
                  <c:v>-480.43603904127076</c:v>
                </c:pt>
                <c:pt idx="17763">
                  <c:v>-490.29476949952527</c:v>
                </c:pt>
                <c:pt idx="17764">
                  <c:v>-490.48062779350818</c:v>
                </c:pt>
                <c:pt idx="17765">
                  <c:v>-491.72895735042641</c:v>
                </c:pt>
                <c:pt idx="17766">
                  <c:v>-490.85734761512731</c:v>
                </c:pt>
                <c:pt idx="17767">
                  <c:v>-457.52668850887358</c:v>
                </c:pt>
                <c:pt idx="17768">
                  <c:v>-457.41724818000017</c:v>
                </c:pt>
                <c:pt idx="17769">
                  <c:v>-460.7305106511439</c:v>
                </c:pt>
                <c:pt idx="17770">
                  <c:v>-462.11965542739955</c:v>
                </c:pt>
                <c:pt idx="17771">
                  <c:v>-462.19260514674244</c:v>
                </c:pt>
                <c:pt idx="17772">
                  <c:v>-462.5722826510974</c:v>
                </c:pt>
                <c:pt idx="17773">
                  <c:v>-464.33541662973602</c:v>
                </c:pt>
                <c:pt idx="17774">
                  <c:v>-463.15430756141609</c:v>
                </c:pt>
                <c:pt idx="17775">
                  <c:v>-463.46967093999257</c:v>
                </c:pt>
                <c:pt idx="17776">
                  <c:v>-464.48341284020199</c:v>
                </c:pt>
                <c:pt idx="17777">
                  <c:v>-465.75241782864413</c:v>
                </c:pt>
                <c:pt idx="17778">
                  <c:v>-451.10979388593302</c:v>
                </c:pt>
                <c:pt idx="17779">
                  <c:v>-447.40534733321192</c:v>
                </c:pt>
                <c:pt idx="17780">
                  <c:v>-426.30920906543446</c:v>
                </c:pt>
                <c:pt idx="17781">
                  <c:v>-424.88287784165482</c:v>
                </c:pt>
                <c:pt idx="17782">
                  <c:v>-425.83493276550695</c:v>
                </c:pt>
                <c:pt idx="17783">
                  <c:v>-421.29376244547626</c:v>
                </c:pt>
                <c:pt idx="17784">
                  <c:v>-416.96105853005565</c:v>
                </c:pt>
                <c:pt idx="17785">
                  <c:v>-412.92716304536111</c:v>
                </c:pt>
                <c:pt idx="17786">
                  <c:v>-412.95378188132264</c:v>
                </c:pt>
                <c:pt idx="17787">
                  <c:v>-413.57790158514274</c:v>
                </c:pt>
                <c:pt idx="17788">
                  <c:v>-414.67211202303253</c:v>
                </c:pt>
                <c:pt idx="17789">
                  <c:v>-415.35886789930896</c:v>
                </c:pt>
                <c:pt idx="17790">
                  <c:v>-415.22210702749265</c:v>
                </c:pt>
                <c:pt idx="17791">
                  <c:v>-416.07997333572217</c:v>
                </c:pt>
                <c:pt idx="17792">
                  <c:v>-417.39973324312268</c:v>
                </c:pt>
                <c:pt idx="17793">
                  <c:v>-418.54656306014471</c:v>
                </c:pt>
                <c:pt idx="17794">
                  <c:v>-419.84848396977389</c:v>
                </c:pt>
                <c:pt idx="17795">
                  <c:v>-420.73861720765848</c:v>
                </c:pt>
                <c:pt idx="17796">
                  <c:v>-416.86819299687528</c:v>
                </c:pt>
                <c:pt idx="17797">
                  <c:v>-417.20925466324974</c:v>
                </c:pt>
                <c:pt idx="17798">
                  <c:v>-417.51502233532011</c:v>
                </c:pt>
                <c:pt idx="17799">
                  <c:v>-418.65974492452449</c:v>
                </c:pt>
                <c:pt idx="17800">
                  <c:v>-421.06463977377649</c:v>
                </c:pt>
                <c:pt idx="17801">
                  <c:v>-422.06832694486798</c:v>
                </c:pt>
                <c:pt idx="17802">
                  <c:v>-421.87535324439295</c:v>
                </c:pt>
                <c:pt idx="17803">
                  <c:v>-422.24823584819615</c:v>
                </c:pt>
                <c:pt idx="17804">
                  <c:v>-419.09653564173209</c:v>
                </c:pt>
                <c:pt idx="17805">
                  <c:v>-420.16664962361028</c:v>
                </c:pt>
                <c:pt idx="17806">
                  <c:v>-425.72707987059789</c:v>
                </c:pt>
                <c:pt idx="17807">
                  <c:v>-426.25171548361584</c:v>
                </c:pt>
                <c:pt idx="17808">
                  <c:v>-426.33325276310586</c:v>
                </c:pt>
                <c:pt idx="17809">
                  <c:v>-426.49994650942665</c:v>
                </c:pt>
                <c:pt idx="17810">
                  <c:v>-428.40151533985534</c:v>
                </c:pt>
                <c:pt idx="17811">
                  <c:v>-430.12642294849849</c:v>
                </c:pt>
                <c:pt idx="17812">
                  <c:v>-435.96592785592657</c:v>
                </c:pt>
                <c:pt idx="17813">
                  <c:v>-435.0874893058421</c:v>
                </c:pt>
                <c:pt idx="17814">
                  <c:v>-435.86879751145591</c:v>
                </c:pt>
                <c:pt idx="17815">
                  <c:v>-437.53021408905278</c:v>
                </c:pt>
                <c:pt idx="17816">
                  <c:v>-434.50626233434059</c:v>
                </c:pt>
                <c:pt idx="17817">
                  <c:v>-423.18225970118976</c:v>
                </c:pt>
                <c:pt idx="17818">
                  <c:v>-423.99263702596284</c:v>
                </c:pt>
                <c:pt idx="17819">
                  <c:v>-423.57771744248015</c:v>
                </c:pt>
                <c:pt idx="17820">
                  <c:v>-412.11891987665621</c:v>
                </c:pt>
                <c:pt idx="17821">
                  <c:v>-393.36184139857073</c:v>
                </c:pt>
                <c:pt idx="17822">
                  <c:v>-393.28728517048245</c:v>
                </c:pt>
                <c:pt idx="17823">
                  <c:v>-394.10301574484788</c:v>
                </c:pt>
                <c:pt idx="17824">
                  <c:v>-393.42997503770499</c:v>
                </c:pt>
                <c:pt idx="17825">
                  <c:v>-395.54439467006233</c:v>
                </c:pt>
                <c:pt idx="17826">
                  <c:v>-400.49977893953974</c:v>
                </c:pt>
                <c:pt idx="17827">
                  <c:v>-404.58483435078574</c:v>
                </c:pt>
                <c:pt idx="17828">
                  <c:v>-413.41585480310999</c:v>
                </c:pt>
                <c:pt idx="17829">
                  <c:v>-400.91456398223994</c:v>
                </c:pt>
                <c:pt idx="17830">
                  <c:v>-433.3481258661227</c:v>
                </c:pt>
                <c:pt idx="17831">
                  <c:v>-433.23888121095825</c:v>
                </c:pt>
                <c:pt idx="17832">
                  <c:v>-441.47125437285501</c:v>
                </c:pt>
                <c:pt idx="17833">
                  <c:v>-462.85391573790525</c:v>
                </c:pt>
                <c:pt idx="17834">
                  <c:v>-464.4173565523331</c:v>
                </c:pt>
                <c:pt idx="17835">
                  <c:v>-464.00277525078548</c:v>
                </c:pt>
                <c:pt idx="17836">
                  <c:v>-466.15754341775784</c:v>
                </c:pt>
                <c:pt idx="17837">
                  <c:v>-434.03983802328855</c:v>
                </c:pt>
                <c:pt idx="17838">
                  <c:v>-467.87686236883104</c:v>
                </c:pt>
                <c:pt idx="17839">
                  <c:v>-462.46781461085038</c:v>
                </c:pt>
                <c:pt idx="17840">
                  <c:v>-469.04864088395232</c:v>
                </c:pt>
                <c:pt idx="17841">
                  <c:v>-467.37738215125216</c:v>
                </c:pt>
                <c:pt idx="17842">
                  <c:v>-471.73147918612807</c:v>
                </c:pt>
                <c:pt idx="17843">
                  <c:v>-469.09101914336895</c:v>
                </c:pt>
                <c:pt idx="17844">
                  <c:v>-468.55990461561299</c:v>
                </c:pt>
                <c:pt idx="17845">
                  <c:v>-470.95375472206041</c:v>
                </c:pt>
                <c:pt idx="17846">
                  <c:v>-466.40097360429286</c:v>
                </c:pt>
                <c:pt idx="17847">
                  <c:v>-463.35199434649002</c:v>
                </c:pt>
                <c:pt idx="17848">
                  <c:v>-464.98080353917067</c:v>
                </c:pt>
                <c:pt idx="17849">
                  <c:v>-463.14895606177021</c:v>
                </c:pt>
                <c:pt idx="17850">
                  <c:v>-461.49288210879581</c:v>
                </c:pt>
                <c:pt idx="17851">
                  <c:v>-459.34444534352571</c:v>
                </c:pt>
                <c:pt idx="17852">
                  <c:v>-463.72737609938622</c:v>
                </c:pt>
                <c:pt idx="17853">
                  <c:v>-464.61433986916171</c:v>
                </c:pt>
                <c:pt idx="17854">
                  <c:v>-463.96189735547051</c:v>
                </c:pt>
                <c:pt idx="17855">
                  <c:v>-459.7204612470382</c:v>
                </c:pt>
                <c:pt idx="17856">
                  <c:v>-458.07778516353557</c:v>
                </c:pt>
                <c:pt idx="17857">
                  <c:v>-453.19912934845672</c:v>
                </c:pt>
                <c:pt idx="17858">
                  <c:v>-454.07257898139449</c:v>
                </c:pt>
                <c:pt idx="17859">
                  <c:v>-455.25202955643005</c:v>
                </c:pt>
                <c:pt idx="17860">
                  <c:v>-458.74796276143832</c:v>
                </c:pt>
                <c:pt idx="17861">
                  <c:v>-456.72155369808939</c:v>
                </c:pt>
                <c:pt idx="17862">
                  <c:v>-456.1582720529039</c:v>
                </c:pt>
                <c:pt idx="17863">
                  <c:v>-454.85096701377728</c:v>
                </c:pt>
                <c:pt idx="17864">
                  <c:v>-450.5502095447232</c:v>
                </c:pt>
                <c:pt idx="17865">
                  <c:v>-452.72001371121439</c:v>
                </c:pt>
                <c:pt idx="17866">
                  <c:v>-454.39274627211881</c:v>
                </c:pt>
                <c:pt idx="17867">
                  <c:v>-453.46964510188491</c:v>
                </c:pt>
                <c:pt idx="17868">
                  <c:v>-451.76854145410437</c:v>
                </c:pt>
                <c:pt idx="17869">
                  <c:v>-456.04636615648224</c:v>
                </c:pt>
                <c:pt idx="17870">
                  <c:v>-457.23406515297603</c:v>
                </c:pt>
                <c:pt idx="17871">
                  <c:v>-455.98718473210795</c:v>
                </c:pt>
                <c:pt idx="17872">
                  <c:v>-459.16051077102696</c:v>
                </c:pt>
                <c:pt idx="17873">
                  <c:v>-457.11809914773579</c:v>
                </c:pt>
                <c:pt idx="17874">
                  <c:v>-454.28073634162604</c:v>
                </c:pt>
                <c:pt idx="17875">
                  <c:v>-451.72011722827972</c:v>
                </c:pt>
                <c:pt idx="17876">
                  <c:v>-451.17060588976921</c:v>
                </c:pt>
                <c:pt idx="17877">
                  <c:v>-450.52684850969018</c:v>
                </c:pt>
                <c:pt idx="17878">
                  <c:v>-451.763648412311</c:v>
                </c:pt>
                <c:pt idx="17879">
                  <c:v>-447.56486134071127</c:v>
                </c:pt>
                <c:pt idx="17880">
                  <c:v>-450.03799745871629</c:v>
                </c:pt>
                <c:pt idx="17881">
                  <c:v>-445.13701516391359</c:v>
                </c:pt>
                <c:pt idx="17882">
                  <c:v>-446.68531708932437</c:v>
                </c:pt>
                <c:pt idx="17883">
                  <c:v>-439.16747345735371</c:v>
                </c:pt>
                <c:pt idx="17884">
                  <c:v>-441.59194103581626</c:v>
                </c:pt>
                <c:pt idx="17885">
                  <c:v>-436.66841759611185</c:v>
                </c:pt>
                <c:pt idx="17886">
                  <c:v>-440.65077779517361</c:v>
                </c:pt>
                <c:pt idx="17887">
                  <c:v>-438.21179040003602</c:v>
                </c:pt>
                <c:pt idx="17888">
                  <c:v>-438.78881378611919</c:v>
                </c:pt>
                <c:pt idx="17889">
                  <c:v>-439.35658618766161</c:v>
                </c:pt>
                <c:pt idx="17890">
                  <c:v>-440.83433260126401</c:v>
                </c:pt>
                <c:pt idx="17891">
                  <c:v>-445.71552614770354</c:v>
                </c:pt>
                <c:pt idx="17892">
                  <c:v>-445.84600768690331</c:v>
                </c:pt>
                <c:pt idx="17893">
                  <c:v>-443.97537438770058</c:v>
                </c:pt>
                <c:pt idx="17894">
                  <c:v>-443.10035970145736</c:v>
                </c:pt>
                <c:pt idx="17895">
                  <c:v>-447.47609310130866</c:v>
                </c:pt>
                <c:pt idx="17896">
                  <c:v>-444.50131430898904</c:v>
                </c:pt>
                <c:pt idx="17897">
                  <c:v>-440.28728628227407</c:v>
                </c:pt>
                <c:pt idx="17898">
                  <c:v>-437.27987157982039</c:v>
                </c:pt>
                <c:pt idx="17899">
                  <c:v>-429.9146859373775</c:v>
                </c:pt>
                <c:pt idx="17900">
                  <c:v>-431.93144188955267</c:v>
                </c:pt>
                <c:pt idx="17901">
                  <c:v>-437.10136008539354</c:v>
                </c:pt>
                <c:pt idx="17902">
                  <c:v>-435.76203238805641</c:v>
                </c:pt>
                <c:pt idx="17903">
                  <c:v>-446.31032798603781</c:v>
                </c:pt>
                <c:pt idx="17904">
                  <c:v>-450.80538259194327</c:v>
                </c:pt>
                <c:pt idx="17905">
                  <c:v>-455.05750482261652</c:v>
                </c:pt>
                <c:pt idx="17906">
                  <c:v>-452.27745794647387</c:v>
                </c:pt>
                <c:pt idx="17907">
                  <c:v>-451.87664162614465</c:v>
                </c:pt>
                <c:pt idx="17908">
                  <c:v>-451.90129018903195</c:v>
                </c:pt>
                <c:pt idx="17909">
                  <c:v>-448.16805115648566</c:v>
                </c:pt>
                <c:pt idx="17910">
                  <c:v>-453.41300853417232</c:v>
                </c:pt>
                <c:pt idx="17911">
                  <c:v>-456.79966989600194</c:v>
                </c:pt>
                <c:pt idx="17912">
                  <c:v>-463.92433374024813</c:v>
                </c:pt>
                <c:pt idx="17913">
                  <c:v>-462.78425192316877</c:v>
                </c:pt>
                <c:pt idx="17914">
                  <c:v>-457.26833406167759</c:v>
                </c:pt>
                <c:pt idx="17915">
                  <c:v>-459.43898542029706</c:v>
                </c:pt>
                <c:pt idx="17916">
                  <c:v>-455.2159270906767</c:v>
                </c:pt>
                <c:pt idx="17917">
                  <c:v>-455.47934238232773</c:v>
                </c:pt>
                <c:pt idx="17918">
                  <c:v>-454.68586401040403</c:v>
                </c:pt>
                <c:pt idx="17919">
                  <c:v>-454.42800114747138</c:v>
                </c:pt>
                <c:pt idx="17920">
                  <c:v>-449.68652558516362</c:v>
                </c:pt>
                <c:pt idx="17921">
                  <c:v>-448.84215691781588</c:v>
                </c:pt>
                <c:pt idx="17922">
                  <c:v>-446.0153383460613</c:v>
                </c:pt>
                <c:pt idx="17923">
                  <c:v>-444.77398966022133</c:v>
                </c:pt>
                <c:pt idx="17924">
                  <c:v>-437.60187180991636</c:v>
                </c:pt>
                <c:pt idx="17925">
                  <c:v>-434.50968355669704</c:v>
                </c:pt>
                <c:pt idx="17926">
                  <c:v>-430.23210188558477</c:v>
                </c:pt>
                <c:pt idx="17927">
                  <c:v>-436.02848911340226</c:v>
                </c:pt>
                <c:pt idx="17928">
                  <c:v>-434.61041431728995</c:v>
                </c:pt>
                <c:pt idx="17929">
                  <c:v>-431.10753323763828</c:v>
                </c:pt>
                <c:pt idx="17930">
                  <c:v>-429.37436438238836</c:v>
                </c:pt>
                <c:pt idx="17931">
                  <c:v>-428.8335934114906</c:v>
                </c:pt>
                <c:pt idx="17932">
                  <c:v>-429.58044565789925</c:v>
                </c:pt>
                <c:pt idx="17933">
                  <c:v>-425.6998219898386</c:v>
                </c:pt>
                <c:pt idx="17934">
                  <c:v>-425.82881326874269</c:v>
                </c:pt>
                <c:pt idx="17935">
                  <c:v>-425.30796236925295</c:v>
                </c:pt>
                <c:pt idx="17936">
                  <c:v>-421.01965809898024</c:v>
                </c:pt>
                <c:pt idx="17937">
                  <c:v>-418.12260933251105</c:v>
                </c:pt>
                <c:pt idx="17938">
                  <c:v>-417.24895492008204</c:v>
                </c:pt>
                <c:pt idx="17939">
                  <c:v>-417.01535186243962</c:v>
                </c:pt>
                <c:pt idx="17940">
                  <c:v>-419.32115042894787</c:v>
                </c:pt>
                <c:pt idx="17941">
                  <c:v>-417.49467277052793</c:v>
                </c:pt>
                <c:pt idx="17942">
                  <c:v>-413.45751193060852</c:v>
                </c:pt>
                <c:pt idx="17943">
                  <c:v>-414.35392282475703</c:v>
                </c:pt>
                <c:pt idx="17944">
                  <c:v>-413.28450131071941</c:v>
                </c:pt>
                <c:pt idx="17945">
                  <c:v>-414.90119791606412</c:v>
                </c:pt>
                <c:pt idx="17946">
                  <c:v>-415.31010636910992</c:v>
                </c:pt>
                <c:pt idx="17947">
                  <c:v>-426.35719478203174</c:v>
                </c:pt>
                <c:pt idx="17948">
                  <c:v>-424.31576036759731</c:v>
                </c:pt>
                <c:pt idx="17949">
                  <c:v>-424.6534609187334</c:v>
                </c:pt>
                <c:pt idx="17950">
                  <c:v>-429.04231522732221</c:v>
                </c:pt>
                <c:pt idx="17951">
                  <c:v>-442.5408103584366</c:v>
                </c:pt>
                <c:pt idx="17952">
                  <c:v>-435.24006402049076</c:v>
                </c:pt>
                <c:pt idx="17953">
                  <c:v>-432.27970035454518</c:v>
                </c:pt>
                <c:pt idx="17954">
                  <c:v>-436.06261722260331</c:v>
                </c:pt>
                <c:pt idx="17955">
                  <c:v>-433.26887070590334</c:v>
                </c:pt>
                <c:pt idx="17956">
                  <c:v>-430.26000482105957</c:v>
                </c:pt>
                <c:pt idx="17957">
                  <c:v>-434.48565553009831</c:v>
                </c:pt>
                <c:pt idx="17958">
                  <c:v>-435.61509598421355</c:v>
                </c:pt>
                <c:pt idx="17959">
                  <c:v>-433.743622952843</c:v>
                </c:pt>
                <c:pt idx="17960">
                  <c:v>-433.53786200983342</c:v>
                </c:pt>
                <c:pt idx="17961">
                  <c:v>-427.23097379554741</c:v>
                </c:pt>
                <c:pt idx="17962">
                  <c:v>-421.20505629878869</c:v>
                </c:pt>
                <c:pt idx="17963">
                  <c:v>-419.45088063051827</c:v>
                </c:pt>
                <c:pt idx="17964">
                  <c:v>-418.56520805746754</c:v>
                </c:pt>
                <c:pt idx="17965">
                  <c:v>-417.06175679340731</c:v>
                </c:pt>
                <c:pt idx="17966">
                  <c:v>-418.32025405458813</c:v>
                </c:pt>
                <c:pt idx="17967">
                  <c:v>-418.55500176968462</c:v>
                </c:pt>
                <c:pt idx="17968">
                  <c:v>-417.14385536494393</c:v>
                </c:pt>
                <c:pt idx="17969">
                  <c:v>-416.76776061332379</c:v>
                </c:pt>
                <c:pt idx="17970">
                  <c:v>-420.25656665067964</c:v>
                </c:pt>
                <c:pt idx="17971">
                  <c:v>-421.07749943323864</c:v>
                </c:pt>
                <c:pt idx="17972">
                  <c:v>-421.21303553357376</c:v>
                </c:pt>
                <c:pt idx="17973">
                  <c:v>-425.41479225557561</c:v>
                </c:pt>
                <c:pt idx="17974">
                  <c:v>-429.21304574591204</c:v>
                </c:pt>
                <c:pt idx="17975">
                  <c:v>-432.7655743880394</c:v>
                </c:pt>
                <c:pt idx="17976">
                  <c:v>-435.32132182972504</c:v>
                </c:pt>
                <c:pt idx="17977">
                  <c:v>-433.80906662556646</c:v>
                </c:pt>
                <c:pt idx="17978">
                  <c:v>-435.48054609640138</c:v>
                </c:pt>
                <c:pt idx="17979">
                  <c:v>-439.87725705780417</c:v>
                </c:pt>
                <c:pt idx="17980">
                  <c:v>-443.34427441331854</c:v>
                </c:pt>
                <c:pt idx="17981">
                  <c:v>-446.1518737199392</c:v>
                </c:pt>
                <c:pt idx="17982">
                  <c:v>-450.0403819822024</c:v>
                </c:pt>
                <c:pt idx="17983">
                  <c:v>-458.31779405080351</c:v>
                </c:pt>
                <c:pt idx="17984">
                  <c:v>-461.3821326059624</c:v>
                </c:pt>
                <c:pt idx="17985">
                  <c:v>-463.24246381398092</c:v>
                </c:pt>
                <c:pt idx="17986">
                  <c:v>-465.22378919637674</c:v>
                </c:pt>
                <c:pt idx="17987">
                  <c:v>-472.77722537818897</c:v>
                </c:pt>
                <c:pt idx="17988">
                  <c:v>-473.46992022198225</c:v>
                </c:pt>
                <c:pt idx="17989">
                  <c:v>-473.51199453826752</c:v>
                </c:pt>
                <c:pt idx="17990">
                  <c:v>-467.54514532975872</c:v>
                </c:pt>
                <c:pt idx="17991">
                  <c:v>-464.48942968157485</c:v>
                </c:pt>
                <c:pt idx="17992">
                  <c:v>-463.19383096590849</c:v>
                </c:pt>
                <c:pt idx="17993">
                  <c:v>-460.17186130175912</c:v>
                </c:pt>
                <c:pt idx="17994">
                  <c:v>-454.8942214505567</c:v>
                </c:pt>
                <c:pt idx="17995">
                  <c:v>-450.89464283591116</c:v>
                </c:pt>
                <c:pt idx="17996">
                  <c:v>-451.16637371987122</c:v>
                </c:pt>
                <c:pt idx="17997">
                  <c:v>-457.94057343726627</c:v>
                </c:pt>
                <c:pt idx="17998">
                  <c:v>-456.93375874684631</c:v>
                </c:pt>
                <c:pt idx="17999">
                  <c:v>-466.070351294825</c:v>
                </c:pt>
                <c:pt idx="18000">
                  <c:v>-465.03801565742179</c:v>
                </c:pt>
                <c:pt idx="18001">
                  <c:v>-465.2670351991141</c:v>
                </c:pt>
                <c:pt idx="18002">
                  <c:v>-464.27354678491167</c:v>
                </c:pt>
                <c:pt idx="18003">
                  <c:v>-454.70097701881429</c:v>
                </c:pt>
                <c:pt idx="18004">
                  <c:v>-450.57001819781703</c:v>
                </c:pt>
                <c:pt idx="18005">
                  <c:v>-446.31101833447968</c:v>
                </c:pt>
                <c:pt idx="18006">
                  <c:v>-446.31712180103932</c:v>
                </c:pt>
                <c:pt idx="18007">
                  <c:v>-440.31883452589716</c:v>
                </c:pt>
                <c:pt idx="18008">
                  <c:v>-436.85753880738338</c:v>
                </c:pt>
                <c:pt idx="18009">
                  <c:v>-437.83625981293767</c:v>
                </c:pt>
                <c:pt idx="18010">
                  <c:v>-435.62452426420032</c:v>
                </c:pt>
                <c:pt idx="18011">
                  <c:v>-433.66849864992582</c:v>
                </c:pt>
                <c:pt idx="18012">
                  <c:v>-430.06409845278796</c:v>
                </c:pt>
                <c:pt idx="18013">
                  <c:v>-431.9577370273858</c:v>
                </c:pt>
                <c:pt idx="18014">
                  <c:v>-433.75431258659484</c:v>
                </c:pt>
                <c:pt idx="18015">
                  <c:v>-433.58374159113941</c:v>
                </c:pt>
                <c:pt idx="18016">
                  <c:v>-434.92594216586542</c:v>
                </c:pt>
                <c:pt idx="18017">
                  <c:v>-434.42142608017855</c:v>
                </c:pt>
                <c:pt idx="18018">
                  <c:v>-434.18890495622952</c:v>
                </c:pt>
                <c:pt idx="18019">
                  <c:v>-430.69701075141586</c:v>
                </c:pt>
                <c:pt idx="18020">
                  <c:v>-429.78877845004411</c:v>
                </c:pt>
                <c:pt idx="18021">
                  <c:v>-430.76768811790623</c:v>
                </c:pt>
                <c:pt idx="18022">
                  <c:v>-427.70853409034009</c:v>
                </c:pt>
                <c:pt idx="18023">
                  <c:v>-429.21677537446425</c:v>
                </c:pt>
                <c:pt idx="18024">
                  <c:v>-432.2572596999201</c:v>
                </c:pt>
                <c:pt idx="18025">
                  <c:v>-435.17279151446348</c:v>
                </c:pt>
                <c:pt idx="18026">
                  <c:v>-433.38079948193524</c:v>
                </c:pt>
                <c:pt idx="18027">
                  <c:v>-427.33924784887319</c:v>
                </c:pt>
                <c:pt idx="18028">
                  <c:v>-427.60434221007779</c:v>
                </c:pt>
                <c:pt idx="18029">
                  <c:v>-431.17307318501912</c:v>
                </c:pt>
                <c:pt idx="18030">
                  <c:v>-436.00366683341019</c:v>
                </c:pt>
                <c:pt idx="18031">
                  <c:v>-431.46493937816047</c:v>
                </c:pt>
                <c:pt idx="18032">
                  <c:v>-428.68022595563076</c:v>
                </c:pt>
                <c:pt idx="18033">
                  <c:v>-434.16417616894773</c:v>
                </c:pt>
                <c:pt idx="18034">
                  <c:v>-431.29809189877</c:v>
                </c:pt>
                <c:pt idx="18035">
                  <c:v>-428.78296152939117</c:v>
                </c:pt>
                <c:pt idx="18036">
                  <c:v>-430.28494854088001</c:v>
                </c:pt>
                <c:pt idx="18037">
                  <c:v>-435.84875724050102</c:v>
                </c:pt>
                <c:pt idx="18038">
                  <c:v>-435.14416300519849</c:v>
                </c:pt>
                <c:pt idx="18039">
                  <c:v>-437.00615611918329</c:v>
                </c:pt>
                <c:pt idx="18040">
                  <c:v>-434.53225176757331</c:v>
                </c:pt>
                <c:pt idx="18041">
                  <c:v>-434.91722653036072</c:v>
                </c:pt>
                <c:pt idx="18042">
                  <c:v>-439.00929016643727</c:v>
                </c:pt>
                <c:pt idx="18043">
                  <c:v>-436.88661043292637</c:v>
                </c:pt>
                <c:pt idx="18044">
                  <c:v>-441.50603255019809</c:v>
                </c:pt>
                <c:pt idx="18045">
                  <c:v>-441.55247397418412</c:v>
                </c:pt>
                <c:pt idx="18046">
                  <c:v>-440.93386983085287</c:v>
                </c:pt>
                <c:pt idx="18047">
                  <c:v>-433.9840885027408</c:v>
                </c:pt>
                <c:pt idx="18048">
                  <c:v>-439.98209168936592</c:v>
                </c:pt>
                <c:pt idx="18049">
                  <c:v>-445.78369328143788</c:v>
                </c:pt>
                <c:pt idx="18050">
                  <c:v>-445.00711005424409</c:v>
                </c:pt>
                <c:pt idx="18051">
                  <c:v>-439.40026580205364</c:v>
                </c:pt>
                <c:pt idx="18052">
                  <c:v>-443.2365713691176</c:v>
                </c:pt>
                <c:pt idx="18053">
                  <c:v>-445.92588036566832</c:v>
                </c:pt>
                <c:pt idx="18054">
                  <c:v>-445.4880619598573</c:v>
                </c:pt>
                <c:pt idx="18055">
                  <c:v>-452.74067676607541</c:v>
                </c:pt>
                <c:pt idx="18056">
                  <c:v>-459.52212509839359</c:v>
                </c:pt>
                <c:pt idx="18057">
                  <c:v>-460.06209572604695</c:v>
                </c:pt>
                <c:pt idx="18058">
                  <c:v>-455.28676712045325</c:v>
                </c:pt>
                <c:pt idx="18059">
                  <c:v>-456.25044583099657</c:v>
                </c:pt>
                <c:pt idx="18060">
                  <c:v>-454.10704596315912</c:v>
                </c:pt>
                <c:pt idx="18061">
                  <c:v>-460.10331557141586</c:v>
                </c:pt>
                <c:pt idx="18062">
                  <c:v>-463.75762105676864</c:v>
                </c:pt>
                <c:pt idx="18063">
                  <c:v>-454.8335687717933</c:v>
                </c:pt>
                <c:pt idx="18064">
                  <c:v>-455.42783480782253</c:v>
                </c:pt>
                <c:pt idx="18065">
                  <c:v>-437.00980611607798</c:v>
                </c:pt>
                <c:pt idx="18066">
                  <c:v>-437.11223107196543</c:v>
                </c:pt>
                <c:pt idx="18067">
                  <c:v>-437.31746991220939</c:v>
                </c:pt>
                <c:pt idx="18068">
                  <c:v>-430.89038413936578</c:v>
                </c:pt>
                <c:pt idx="18069">
                  <c:v>-430.758513781506</c:v>
                </c:pt>
                <c:pt idx="18070">
                  <c:v>-430.11201757076486</c:v>
                </c:pt>
                <c:pt idx="18071">
                  <c:v>-429.76855217522166</c:v>
                </c:pt>
                <c:pt idx="18072">
                  <c:v>-429.61760325606224</c:v>
                </c:pt>
                <c:pt idx="18073">
                  <c:v>-431.9984834062036</c:v>
                </c:pt>
                <c:pt idx="18074">
                  <c:v>-433.76546579290965</c:v>
                </c:pt>
                <c:pt idx="18075">
                  <c:v>-434.6117318028339</c:v>
                </c:pt>
                <c:pt idx="18076">
                  <c:v>-435.32413453699496</c:v>
                </c:pt>
                <c:pt idx="18077">
                  <c:v>-435.4885945907738</c:v>
                </c:pt>
                <c:pt idx="18078">
                  <c:v>-431.41048184445754</c:v>
                </c:pt>
                <c:pt idx="18079">
                  <c:v>-432.74661978753858</c:v>
                </c:pt>
                <c:pt idx="18080">
                  <c:v>-429.71183207826545</c:v>
                </c:pt>
                <c:pt idx="18081">
                  <c:v>-429.68168359220329</c:v>
                </c:pt>
                <c:pt idx="18082">
                  <c:v>-428.16043441658871</c:v>
                </c:pt>
                <c:pt idx="18083">
                  <c:v>-414.72607914591828</c:v>
                </c:pt>
                <c:pt idx="18084">
                  <c:v>-412.01310910273753</c:v>
                </c:pt>
                <c:pt idx="18085">
                  <c:v>-403.27524781123759</c:v>
                </c:pt>
                <c:pt idx="18086">
                  <c:v>-392.68279808234723</c:v>
                </c:pt>
                <c:pt idx="18087">
                  <c:v>-382.979348102019</c:v>
                </c:pt>
                <c:pt idx="18088">
                  <c:v>-379.50207051808326</c:v>
                </c:pt>
                <c:pt idx="18089">
                  <c:v>-365.52950316410278</c:v>
                </c:pt>
                <c:pt idx="18090">
                  <c:v>-338.184508023641</c:v>
                </c:pt>
                <c:pt idx="18091">
                  <c:v>-317.4236931351881</c:v>
                </c:pt>
                <c:pt idx="18092">
                  <c:v>-317.34152150642893</c:v>
                </c:pt>
                <c:pt idx="18093">
                  <c:v>-317.39661136036221</c:v>
                </c:pt>
                <c:pt idx="18094">
                  <c:v>-306.35342187802581</c:v>
                </c:pt>
                <c:pt idx="18095">
                  <c:v>-292.31992872022676</c:v>
                </c:pt>
                <c:pt idx="18096">
                  <c:v>-276.92383682958763</c:v>
                </c:pt>
                <c:pt idx="18097">
                  <c:v>-271.29309373087051</c:v>
                </c:pt>
                <c:pt idx="18098">
                  <c:v>-271.04328291442641</c:v>
                </c:pt>
                <c:pt idx="18099">
                  <c:v>-271.06490476898341</c:v>
                </c:pt>
                <c:pt idx="18100">
                  <c:v>-269.08100107674471</c:v>
                </c:pt>
                <c:pt idx="18101">
                  <c:v>-271.0612922083082</c:v>
                </c:pt>
                <c:pt idx="18102">
                  <c:v>-269.76436520468258</c:v>
                </c:pt>
                <c:pt idx="18103">
                  <c:v>-267.46848234924119</c:v>
                </c:pt>
                <c:pt idx="18104">
                  <c:v>-271.15037521829834</c:v>
                </c:pt>
                <c:pt idx="18105">
                  <c:v>-270.8796308676055</c:v>
                </c:pt>
                <c:pt idx="18106">
                  <c:v>-267.9984190948602</c:v>
                </c:pt>
                <c:pt idx="18107">
                  <c:v>-267.76447420789611</c:v>
                </c:pt>
                <c:pt idx="18108">
                  <c:v>-268.35653668038134</c:v>
                </c:pt>
                <c:pt idx="18109">
                  <c:v>-268.03265381698685</c:v>
                </c:pt>
                <c:pt idx="18110">
                  <c:v>-267.06208658517397</c:v>
                </c:pt>
                <c:pt idx="18111">
                  <c:v>-268.17395888686337</c:v>
                </c:pt>
                <c:pt idx="18112">
                  <c:v>-269.76701931029612</c:v>
                </c:pt>
                <c:pt idx="18113">
                  <c:v>-269.42262619422507</c:v>
                </c:pt>
                <c:pt idx="18114">
                  <c:v>-269.27484815351306</c:v>
                </c:pt>
                <c:pt idx="18115">
                  <c:v>-270.91465372507338</c:v>
                </c:pt>
                <c:pt idx="18116">
                  <c:v>-271.88225930592665</c:v>
                </c:pt>
                <c:pt idx="18117">
                  <c:v>-269.66968636922491</c:v>
                </c:pt>
                <c:pt idx="18118">
                  <c:v>-270.89270614365626</c:v>
                </c:pt>
                <c:pt idx="18119">
                  <c:v>-270.66638840450349</c:v>
                </c:pt>
                <c:pt idx="18120">
                  <c:v>-270.94532889873977</c:v>
                </c:pt>
                <c:pt idx="18121">
                  <c:v>-273.51096091478735</c:v>
                </c:pt>
                <c:pt idx="18122">
                  <c:v>-273.17596840757386</c:v>
                </c:pt>
                <c:pt idx="18123">
                  <c:v>-274.31569826262853</c:v>
                </c:pt>
                <c:pt idx="18124">
                  <c:v>-273.36321782134405</c:v>
                </c:pt>
                <c:pt idx="18125">
                  <c:v>-273.89854998887085</c:v>
                </c:pt>
                <c:pt idx="18126">
                  <c:v>-272.9828002602485</c:v>
                </c:pt>
                <c:pt idx="18127">
                  <c:v>-274.01368434431902</c:v>
                </c:pt>
                <c:pt idx="18128">
                  <c:v>-270.27069457433527</c:v>
                </c:pt>
                <c:pt idx="18129">
                  <c:v>-270.84483380088705</c:v>
                </c:pt>
                <c:pt idx="18130">
                  <c:v>-270.04812030393265</c:v>
                </c:pt>
                <c:pt idx="18131">
                  <c:v>-267.26886310285079</c:v>
                </c:pt>
                <c:pt idx="18132">
                  <c:v>-267.07165597477086</c:v>
                </c:pt>
                <c:pt idx="18133">
                  <c:v>-268.15135177448917</c:v>
                </c:pt>
                <c:pt idx="18134">
                  <c:v>-268.35575363724428</c:v>
                </c:pt>
                <c:pt idx="18135">
                  <c:v>-267.98477890899005</c:v>
                </c:pt>
                <c:pt idx="18136">
                  <c:v>-269.46148666113464</c:v>
                </c:pt>
                <c:pt idx="18137">
                  <c:v>-269.1927922293566</c:v>
                </c:pt>
                <c:pt idx="18138">
                  <c:v>-271.33991907955999</c:v>
                </c:pt>
                <c:pt idx="18139">
                  <c:v>-272.11434933836688</c:v>
                </c:pt>
                <c:pt idx="18140">
                  <c:v>-271.48981740977484</c:v>
                </c:pt>
                <c:pt idx="18141">
                  <c:v>-272.95701068049306</c:v>
                </c:pt>
                <c:pt idx="18142">
                  <c:v>-270.07375849573094</c:v>
                </c:pt>
                <c:pt idx="18143">
                  <c:v>-269.40540668904663</c:v>
                </c:pt>
                <c:pt idx="18144">
                  <c:v>-266.98326505329624</c:v>
                </c:pt>
                <c:pt idx="18145">
                  <c:v>-265.1235706094123</c:v>
                </c:pt>
                <c:pt idx="18146">
                  <c:v>-264.23847083616891</c:v>
                </c:pt>
                <c:pt idx="18147">
                  <c:v>-264.90804250954733</c:v>
                </c:pt>
                <c:pt idx="18148">
                  <c:v>-264.77905341882058</c:v>
                </c:pt>
                <c:pt idx="18149">
                  <c:v>-264.59843525141014</c:v>
                </c:pt>
                <c:pt idx="18150">
                  <c:v>-266.0186816180975</c:v>
                </c:pt>
                <c:pt idx="18151">
                  <c:v>-266.38683171271094</c:v>
                </c:pt>
                <c:pt idx="18152">
                  <c:v>-267.69605149508175</c:v>
                </c:pt>
                <c:pt idx="18153">
                  <c:v>-269.76848822184178</c:v>
                </c:pt>
                <c:pt idx="18154">
                  <c:v>-270.73455601114046</c:v>
                </c:pt>
                <c:pt idx="18155">
                  <c:v>-264.04193724541949</c:v>
                </c:pt>
                <c:pt idx="18156">
                  <c:v>-257.86492934606025</c:v>
                </c:pt>
                <c:pt idx="18157">
                  <c:v>-253.65660913143819</c:v>
                </c:pt>
                <c:pt idx="18158">
                  <c:v>-249.82724634154721</c:v>
                </c:pt>
                <c:pt idx="18159">
                  <c:v>-249.22669019550588</c:v>
                </c:pt>
                <c:pt idx="18160">
                  <c:v>-249.08305952998816</c:v>
                </c:pt>
                <c:pt idx="18161">
                  <c:v>-250.91136430446281</c:v>
                </c:pt>
                <c:pt idx="18162">
                  <c:v>-250.74033455143336</c:v>
                </c:pt>
                <c:pt idx="18163">
                  <c:v>-252.77576293995</c:v>
                </c:pt>
                <c:pt idx="18164">
                  <c:v>-254.51239988509445</c:v>
                </c:pt>
                <c:pt idx="18165">
                  <c:v>-257.9627806838725</c:v>
                </c:pt>
                <c:pt idx="18166">
                  <c:v>-260.08397705851127</c:v>
                </c:pt>
                <c:pt idx="18167">
                  <c:v>-257.85021218357701</c:v>
                </c:pt>
                <c:pt idx="18168">
                  <c:v>-259.88140814208208</c:v>
                </c:pt>
                <c:pt idx="18169">
                  <c:v>-258.76513375100592</c:v>
                </c:pt>
                <c:pt idx="18170">
                  <c:v>-259.85221328461904</c:v>
                </c:pt>
                <c:pt idx="18171">
                  <c:v>-262.14189864688166</c:v>
                </c:pt>
                <c:pt idx="18172">
                  <c:v>-266.79107366731654</c:v>
                </c:pt>
                <c:pt idx="18173">
                  <c:v>-267.2803466756335</c:v>
                </c:pt>
                <c:pt idx="18174">
                  <c:v>-266.07959553943397</c:v>
                </c:pt>
                <c:pt idx="18175">
                  <c:v>-269.21873946798013</c:v>
                </c:pt>
                <c:pt idx="18176">
                  <c:v>-269.49245324327768</c:v>
                </c:pt>
                <c:pt idx="18177">
                  <c:v>-272.31298712407983</c:v>
                </c:pt>
                <c:pt idx="18178">
                  <c:v>-272.45963024665264</c:v>
                </c:pt>
                <c:pt idx="18179">
                  <c:v>-266.92536832771594</c:v>
                </c:pt>
                <c:pt idx="18180">
                  <c:v>-266.23882169186152</c:v>
                </c:pt>
                <c:pt idx="18181">
                  <c:v>-268.16627807976403</c:v>
                </c:pt>
                <c:pt idx="18182">
                  <c:v>-268.01137664303462</c:v>
                </c:pt>
                <c:pt idx="18183">
                  <c:v>-270.46276392560219</c:v>
                </c:pt>
                <c:pt idx="18184">
                  <c:v>-271.03069224849048</c:v>
                </c:pt>
                <c:pt idx="18185">
                  <c:v>-273.83253870863132</c:v>
                </c:pt>
                <c:pt idx="18186">
                  <c:v>-274.03035063200639</c:v>
                </c:pt>
                <c:pt idx="18187">
                  <c:v>-274.78892580804791</c:v>
                </c:pt>
                <c:pt idx="18188">
                  <c:v>-274.75798853213161</c:v>
                </c:pt>
                <c:pt idx="18189">
                  <c:v>-276.00574574806143</c:v>
                </c:pt>
                <c:pt idx="18190">
                  <c:v>-275.32592301248684</c:v>
                </c:pt>
                <c:pt idx="18191">
                  <c:v>-277.782424351435</c:v>
                </c:pt>
                <c:pt idx="18192">
                  <c:v>-279.36476900779553</c:v>
                </c:pt>
                <c:pt idx="18193">
                  <c:v>-281.97680132013761</c:v>
                </c:pt>
                <c:pt idx="18194">
                  <c:v>-287.67382399340539</c:v>
                </c:pt>
                <c:pt idx="18195">
                  <c:v>-287.7251830476917</c:v>
                </c:pt>
                <c:pt idx="18196">
                  <c:v>-295.27419733697911</c:v>
                </c:pt>
                <c:pt idx="18197">
                  <c:v>-292.33002488927366</c:v>
                </c:pt>
                <c:pt idx="18198">
                  <c:v>-293.31744446684968</c:v>
                </c:pt>
                <c:pt idx="18199">
                  <c:v>-296.7202683504824</c:v>
                </c:pt>
                <c:pt idx="18200">
                  <c:v>-297.44456680111517</c:v>
                </c:pt>
                <c:pt idx="18201">
                  <c:v>-297.03782048073845</c:v>
                </c:pt>
                <c:pt idx="18202">
                  <c:v>-297.48440859384488</c:v>
                </c:pt>
                <c:pt idx="18203">
                  <c:v>-298.27930735768479</c:v>
                </c:pt>
                <c:pt idx="18204">
                  <c:v>-294.90089550556519</c:v>
                </c:pt>
                <c:pt idx="18205">
                  <c:v>-296.34016787786146</c:v>
                </c:pt>
                <c:pt idx="18206">
                  <c:v>-298.49705084989631</c:v>
                </c:pt>
                <c:pt idx="18207">
                  <c:v>-305.82740440534553</c:v>
                </c:pt>
                <c:pt idx="18208">
                  <c:v>-306.18091074158832</c:v>
                </c:pt>
                <c:pt idx="18209">
                  <c:v>-311.1635323355793</c:v>
                </c:pt>
                <c:pt idx="18210">
                  <c:v>-316.06161459877865</c:v>
                </c:pt>
                <c:pt idx="18211">
                  <c:v>-317.44302447381489</c:v>
                </c:pt>
                <c:pt idx="18212">
                  <c:v>-316.65436635080295</c:v>
                </c:pt>
                <c:pt idx="18213">
                  <c:v>-322.9758933842412</c:v>
                </c:pt>
                <c:pt idx="18214">
                  <c:v>-324.0580929337541</c:v>
                </c:pt>
                <c:pt idx="18215">
                  <c:v>-325.16427213935549</c:v>
                </c:pt>
                <c:pt idx="18216">
                  <c:v>-326.76395913734245</c:v>
                </c:pt>
                <c:pt idx="18217">
                  <c:v>-329.11782675592002</c:v>
                </c:pt>
                <c:pt idx="18218">
                  <c:v>-331.33919940561117</c:v>
                </c:pt>
                <c:pt idx="18219">
                  <c:v>-332.76646864111541</c:v>
                </c:pt>
                <c:pt idx="18220">
                  <c:v>-334.5674731738207</c:v>
                </c:pt>
                <c:pt idx="18221">
                  <c:v>-335.24628342699697</c:v>
                </c:pt>
                <c:pt idx="18222">
                  <c:v>-336.93160830968583</c:v>
                </c:pt>
                <c:pt idx="18223">
                  <c:v>-337.82386354352292</c:v>
                </c:pt>
                <c:pt idx="18224">
                  <c:v>-340.55626398651947</c:v>
                </c:pt>
                <c:pt idx="18225">
                  <c:v>-341.35422165642058</c:v>
                </c:pt>
                <c:pt idx="18226">
                  <c:v>-342.60208238338424</c:v>
                </c:pt>
                <c:pt idx="18227">
                  <c:v>-343.28107419632767</c:v>
                </c:pt>
                <c:pt idx="18228">
                  <c:v>-343.74497188856424</c:v>
                </c:pt>
                <c:pt idx="18229">
                  <c:v>-343.9441260114998</c:v>
                </c:pt>
                <c:pt idx="18230">
                  <c:v>-345.38579848005151</c:v>
                </c:pt>
                <c:pt idx="18231">
                  <c:v>-349.35112155230053</c:v>
                </c:pt>
                <c:pt idx="18232">
                  <c:v>-351.31166611394241</c:v>
                </c:pt>
                <c:pt idx="18233">
                  <c:v>-353.07558453491902</c:v>
                </c:pt>
                <c:pt idx="18234">
                  <c:v>-355.11571020583528</c:v>
                </c:pt>
                <c:pt idx="18235">
                  <c:v>-355.89523600140581</c:v>
                </c:pt>
                <c:pt idx="18236">
                  <c:v>-356.84252414180742</c:v>
                </c:pt>
                <c:pt idx="18237">
                  <c:v>-358.54296686889683</c:v>
                </c:pt>
                <c:pt idx="18238">
                  <c:v>-358.47640892163491</c:v>
                </c:pt>
                <c:pt idx="18239">
                  <c:v>-359.30776719997243</c:v>
                </c:pt>
                <c:pt idx="18240">
                  <c:v>-360.59148104481989</c:v>
                </c:pt>
                <c:pt idx="18241">
                  <c:v>-361.39042305692652</c:v>
                </c:pt>
                <c:pt idx="18242">
                  <c:v>-365.2908855711259</c:v>
                </c:pt>
                <c:pt idx="18243">
                  <c:v>-367.26499243402009</c:v>
                </c:pt>
                <c:pt idx="18244">
                  <c:v>-370.0217615857145</c:v>
                </c:pt>
                <c:pt idx="18245">
                  <c:v>-373.37786748879478</c:v>
                </c:pt>
                <c:pt idx="18246">
                  <c:v>-375.38601415658411</c:v>
                </c:pt>
                <c:pt idx="18247">
                  <c:v>-376.84865448659389</c:v>
                </c:pt>
                <c:pt idx="18248">
                  <c:v>-378.99297499511357</c:v>
                </c:pt>
                <c:pt idx="18249">
                  <c:v>-380.64941279270528</c:v>
                </c:pt>
                <c:pt idx="18250">
                  <c:v>-382.29486166625776</c:v>
                </c:pt>
                <c:pt idx="18251">
                  <c:v>-384.63440844761078</c:v>
                </c:pt>
                <c:pt idx="18252">
                  <c:v>-386.89162717593115</c:v>
                </c:pt>
                <c:pt idx="18253">
                  <c:v>-388.59332476309953</c:v>
                </c:pt>
                <c:pt idx="18254">
                  <c:v>-392.12531532346446</c:v>
                </c:pt>
                <c:pt idx="18255">
                  <c:v>-394.10786386701039</c:v>
                </c:pt>
                <c:pt idx="18256">
                  <c:v>-396.02576097682487</c:v>
                </c:pt>
                <c:pt idx="18257">
                  <c:v>-396.00866299569566</c:v>
                </c:pt>
                <c:pt idx="18258">
                  <c:v>-401.15884369771481</c:v>
                </c:pt>
                <c:pt idx="18259">
                  <c:v>-410.56938776248899</c:v>
                </c:pt>
                <c:pt idx="18260">
                  <c:v>-412.97457247175407</c:v>
                </c:pt>
                <c:pt idx="18261">
                  <c:v>-412.76888369175509</c:v>
                </c:pt>
                <c:pt idx="18262">
                  <c:v>-412.36394953129985</c:v>
                </c:pt>
                <c:pt idx="18263">
                  <c:v>-410.87098905037169</c:v>
                </c:pt>
                <c:pt idx="18264">
                  <c:v>-410.18631958958633</c:v>
                </c:pt>
                <c:pt idx="18265">
                  <c:v>-408.51142454510818</c:v>
                </c:pt>
                <c:pt idx="18266">
                  <c:v>-408.23370709083218</c:v>
                </c:pt>
                <c:pt idx="18267">
                  <c:v>-411.34633327686242</c:v>
                </c:pt>
                <c:pt idx="18268">
                  <c:v>-411.1390278453722</c:v>
                </c:pt>
                <c:pt idx="18269">
                  <c:v>-411.03240372317595</c:v>
                </c:pt>
                <c:pt idx="18270">
                  <c:v>-411.15951392593888</c:v>
                </c:pt>
                <c:pt idx="18271">
                  <c:v>-410.77685839866638</c:v>
                </c:pt>
                <c:pt idx="18272">
                  <c:v>-409.67855342822361</c:v>
                </c:pt>
                <c:pt idx="18273">
                  <c:v>-410.02204938891549</c:v>
                </c:pt>
                <c:pt idx="18274">
                  <c:v>-414.07526103181607</c:v>
                </c:pt>
                <c:pt idx="18275">
                  <c:v>-414.24876720293463</c:v>
                </c:pt>
                <c:pt idx="18276">
                  <c:v>-414.13366862129959</c:v>
                </c:pt>
                <c:pt idx="18277">
                  <c:v>-413.3772643412442</c:v>
                </c:pt>
                <c:pt idx="18278">
                  <c:v>-414.73714479221701</c:v>
                </c:pt>
                <c:pt idx="18279">
                  <c:v>-414.66386460810759</c:v>
                </c:pt>
                <c:pt idx="18280">
                  <c:v>-414.9531942864204</c:v>
                </c:pt>
                <c:pt idx="18281">
                  <c:v>-415.47887514270207</c:v>
                </c:pt>
                <c:pt idx="18282">
                  <c:v>-415.96961634321667</c:v>
                </c:pt>
                <c:pt idx="18283">
                  <c:v>-416.15598493804862</c:v>
                </c:pt>
                <c:pt idx="18284">
                  <c:v>-417.43521836296634</c:v>
                </c:pt>
                <c:pt idx="18285">
                  <c:v>-415.36070794928941</c:v>
                </c:pt>
                <c:pt idx="18286">
                  <c:v>-413.77657612426037</c:v>
                </c:pt>
                <c:pt idx="18287">
                  <c:v>-414.59946771527962</c:v>
                </c:pt>
                <c:pt idx="18288">
                  <c:v>-417.31468514757086</c:v>
                </c:pt>
                <c:pt idx="18289">
                  <c:v>-414.69557775550811</c:v>
                </c:pt>
                <c:pt idx="18290">
                  <c:v>-419.58207175388952</c:v>
                </c:pt>
                <c:pt idx="18291">
                  <c:v>-421.13561364510133</c:v>
                </c:pt>
                <c:pt idx="18292">
                  <c:v>-423.47997683953929</c:v>
                </c:pt>
                <c:pt idx="18293">
                  <c:v>-423.1280748257202</c:v>
                </c:pt>
                <c:pt idx="18294">
                  <c:v>-415.80174334422554</c:v>
                </c:pt>
                <c:pt idx="18295">
                  <c:v>-410.91539841949833</c:v>
                </c:pt>
                <c:pt idx="18296">
                  <c:v>-404.54573110418261</c:v>
                </c:pt>
                <c:pt idx="18297">
                  <c:v>-404.44765021475263</c:v>
                </c:pt>
                <c:pt idx="18298">
                  <c:v>-407.03018420519527</c:v>
                </c:pt>
                <c:pt idx="18299">
                  <c:v>-408.85157683084958</c:v>
                </c:pt>
                <c:pt idx="18300">
                  <c:v>-410.16436586584894</c:v>
                </c:pt>
                <c:pt idx="18301">
                  <c:v>-408.32788707918377</c:v>
                </c:pt>
                <c:pt idx="18302">
                  <c:v>-407.99327283736341</c:v>
                </c:pt>
                <c:pt idx="18303">
                  <c:v>-406.1551789576406</c:v>
                </c:pt>
                <c:pt idx="18304">
                  <c:v>-406.95330231331172</c:v>
                </c:pt>
                <c:pt idx="18305">
                  <c:v>-420.74769717112594</c:v>
                </c:pt>
                <c:pt idx="18306">
                  <c:v>-423.1373348400474</c:v>
                </c:pt>
                <c:pt idx="18307">
                  <c:v>-417.32074513775297</c:v>
                </c:pt>
                <c:pt idx="18308">
                  <c:v>-420.59975812876627</c:v>
                </c:pt>
                <c:pt idx="18309">
                  <c:v>-417.88499091985437</c:v>
                </c:pt>
                <c:pt idx="18310">
                  <c:v>-414.45465445883661</c:v>
                </c:pt>
                <c:pt idx="18311">
                  <c:v>-414.46161265911707</c:v>
                </c:pt>
                <c:pt idx="18312">
                  <c:v>-412.92113325644283</c:v>
                </c:pt>
                <c:pt idx="18313">
                  <c:v>-408.57027942617941</c:v>
                </c:pt>
                <c:pt idx="18314">
                  <c:v>-409.88051225085457</c:v>
                </c:pt>
                <c:pt idx="18315">
                  <c:v>-409.19114160830509</c:v>
                </c:pt>
                <c:pt idx="18316">
                  <c:v>-405.49949826458925</c:v>
                </c:pt>
                <c:pt idx="18317">
                  <c:v>-406.28655220102502</c:v>
                </c:pt>
                <c:pt idx="18318">
                  <c:v>-406.78445127252735</c:v>
                </c:pt>
                <c:pt idx="18319">
                  <c:v>-408.55999010108951</c:v>
                </c:pt>
                <c:pt idx="18320">
                  <c:v>-409.40372108120084</c:v>
                </c:pt>
                <c:pt idx="18321">
                  <c:v>-408.67750589922906</c:v>
                </c:pt>
                <c:pt idx="18322">
                  <c:v>-410.22887558368791</c:v>
                </c:pt>
                <c:pt idx="18323">
                  <c:v>-407.86978346043179</c:v>
                </c:pt>
                <c:pt idx="18324">
                  <c:v>-411.66796696117524</c:v>
                </c:pt>
                <c:pt idx="18325">
                  <c:v>-408.49950461076514</c:v>
                </c:pt>
                <c:pt idx="18326">
                  <c:v>-409.06782442049456</c:v>
                </c:pt>
                <c:pt idx="18327">
                  <c:v>-406.15708239667117</c:v>
                </c:pt>
                <c:pt idx="18328">
                  <c:v>-408.70408912379901</c:v>
                </c:pt>
                <c:pt idx="18329">
                  <c:v>-410.74589821678069</c:v>
                </c:pt>
                <c:pt idx="18330">
                  <c:v>-417.47634352430998</c:v>
                </c:pt>
                <c:pt idx="18331">
                  <c:v>-421.65870559787913</c:v>
                </c:pt>
                <c:pt idx="18332">
                  <c:v>-427.66731802075287</c:v>
                </c:pt>
                <c:pt idx="18333">
                  <c:v>-433.4888120875363</c:v>
                </c:pt>
                <c:pt idx="18334">
                  <c:v>-437.52355144441083</c:v>
                </c:pt>
                <c:pt idx="18335">
                  <c:v>-436.21757791191374</c:v>
                </c:pt>
                <c:pt idx="18336">
                  <c:v>-432.92891433007077</c:v>
                </c:pt>
                <c:pt idx="18337">
                  <c:v>-430.33858701150785</c:v>
                </c:pt>
                <c:pt idx="18338">
                  <c:v>-429.08152575651616</c:v>
                </c:pt>
                <c:pt idx="18339">
                  <c:v>-433.05149639190927</c:v>
                </c:pt>
                <c:pt idx="18340">
                  <c:v>-434.84475720643007</c:v>
                </c:pt>
                <c:pt idx="18341">
                  <c:v>-435.69352868783398</c:v>
                </c:pt>
                <c:pt idx="18342">
                  <c:v>-438.73961057985451</c:v>
                </c:pt>
                <c:pt idx="18343">
                  <c:v>-438.03503617298838</c:v>
                </c:pt>
                <c:pt idx="18344">
                  <c:v>-438.25914630811354</c:v>
                </c:pt>
                <c:pt idx="18345">
                  <c:v>-435.24676398077065</c:v>
                </c:pt>
                <c:pt idx="18346">
                  <c:v>-438.07934826969591</c:v>
                </c:pt>
                <c:pt idx="18347">
                  <c:v>-438.1718797898169</c:v>
                </c:pt>
                <c:pt idx="18348">
                  <c:v>-438.75693759478884</c:v>
                </c:pt>
                <c:pt idx="18349">
                  <c:v>-441.35956317267198</c:v>
                </c:pt>
                <c:pt idx="18350">
                  <c:v>-435.45748368898836</c:v>
                </c:pt>
                <c:pt idx="18351">
                  <c:v>-433.43000908379383</c:v>
                </c:pt>
                <c:pt idx="18352">
                  <c:v>-433.42516741716497</c:v>
                </c:pt>
                <c:pt idx="18353">
                  <c:v>-432.05568908647962</c:v>
                </c:pt>
                <c:pt idx="18354">
                  <c:v>-433.29330237002682</c:v>
                </c:pt>
                <c:pt idx="18355">
                  <c:v>-431.13502228412028</c:v>
                </c:pt>
                <c:pt idx="18356">
                  <c:v>-428.79030050318448</c:v>
                </c:pt>
                <c:pt idx="18357">
                  <c:v>-430.55169107971318</c:v>
                </c:pt>
                <c:pt idx="18358">
                  <c:v>-428.9678629273256</c:v>
                </c:pt>
                <c:pt idx="18359">
                  <c:v>-422.25608904968669</c:v>
                </c:pt>
                <c:pt idx="18360">
                  <c:v>-421.23826054307489</c:v>
                </c:pt>
                <c:pt idx="18361">
                  <c:v>-422.28782268471201</c:v>
                </c:pt>
                <c:pt idx="18362">
                  <c:v>-420.42792759123154</c:v>
                </c:pt>
                <c:pt idx="18363">
                  <c:v>-423.29129344942055</c:v>
                </c:pt>
                <c:pt idx="18364">
                  <c:v>-421.76807405110384</c:v>
                </c:pt>
                <c:pt idx="18365">
                  <c:v>-423.24726550338244</c:v>
                </c:pt>
                <c:pt idx="18366">
                  <c:v>-424.25674226633345</c:v>
                </c:pt>
                <c:pt idx="18367">
                  <c:v>-423.33419477515889</c:v>
                </c:pt>
                <c:pt idx="18368">
                  <c:v>-426.8422447345431</c:v>
                </c:pt>
                <c:pt idx="18369">
                  <c:v>-428.16891027335259</c:v>
                </c:pt>
                <c:pt idx="18370">
                  <c:v>-428.5671858580796</c:v>
                </c:pt>
                <c:pt idx="18371">
                  <c:v>-430.42691814718034</c:v>
                </c:pt>
                <c:pt idx="18372">
                  <c:v>-429.53087506942046</c:v>
                </c:pt>
                <c:pt idx="18373">
                  <c:v>-427.74567260489391</c:v>
                </c:pt>
                <c:pt idx="18374">
                  <c:v>-426.49412001506641</c:v>
                </c:pt>
                <c:pt idx="18375">
                  <c:v>-424.94717645150848</c:v>
                </c:pt>
                <c:pt idx="18376">
                  <c:v>-426.26170722081713</c:v>
                </c:pt>
                <c:pt idx="18377">
                  <c:v>-429.24032841486439</c:v>
                </c:pt>
                <c:pt idx="18378">
                  <c:v>-426.61805985639376</c:v>
                </c:pt>
                <c:pt idx="18379">
                  <c:v>-426.77865167732557</c:v>
                </c:pt>
                <c:pt idx="18380">
                  <c:v>-426.98975939694725</c:v>
                </c:pt>
                <c:pt idx="18381">
                  <c:v>-455.29900020911754</c:v>
                </c:pt>
                <c:pt idx="18382">
                  <c:v>-467.83268452049072</c:v>
                </c:pt>
                <c:pt idx="18383">
                  <c:v>-473.4861823716742</c:v>
                </c:pt>
                <c:pt idx="18384">
                  <c:v>-473.73010420866382</c:v>
                </c:pt>
                <c:pt idx="18385">
                  <c:v>-474.24513454617505</c:v>
                </c:pt>
                <c:pt idx="18386">
                  <c:v>-468.60580897696315</c:v>
                </c:pt>
                <c:pt idx="18387">
                  <c:v>-468.28090970205807</c:v>
                </c:pt>
                <c:pt idx="18388">
                  <c:v>-453.98996034747017</c:v>
                </c:pt>
                <c:pt idx="18389">
                  <c:v>-507.01390030583889</c:v>
                </c:pt>
                <c:pt idx="18390">
                  <c:v>-506.03342977933505</c:v>
                </c:pt>
                <c:pt idx="18391">
                  <c:v>-506.193681869204</c:v>
                </c:pt>
                <c:pt idx="18392">
                  <c:v>-520.70285517424611</c:v>
                </c:pt>
                <c:pt idx="18393">
                  <c:v>-530.0035890953136</c:v>
                </c:pt>
                <c:pt idx="18394">
                  <c:v>-526.62909803255377</c:v>
                </c:pt>
                <c:pt idx="18395">
                  <c:v>-525.25257103819717</c:v>
                </c:pt>
                <c:pt idx="18396">
                  <c:v>-525.13788901390069</c:v>
                </c:pt>
                <c:pt idx="18397">
                  <c:v>-538.56680570362153</c:v>
                </c:pt>
                <c:pt idx="18398">
                  <c:v>-535.80765243438009</c:v>
                </c:pt>
                <c:pt idx="18399">
                  <c:v>-535.23289496013456</c:v>
                </c:pt>
                <c:pt idx="18400">
                  <c:v>-537.3122039448607</c:v>
                </c:pt>
                <c:pt idx="18401">
                  <c:v>-538.29960718181337</c:v>
                </c:pt>
                <c:pt idx="18402">
                  <c:v>-537.31993531338264</c:v>
                </c:pt>
                <c:pt idx="18403">
                  <c:v>-523.26944353385306</c:v>
                </c:pt>
                <c:pt idx="18404">
                  <c:v>-518.95392729518596</c:v>
                </c:pt>
                <c:pt idx="18405">
                  <c:v>-519.72432319886218</c:v>
                </c:pt>
                <c:pt idx="18406">
                  <c:v>-519.76749778346277</c:v>
                </c:pt>
                <c:pt idx="18407">
                  <c:v>-513.99643676331038</c:v>
                </c:pt>
                <c:pt idx="18408">
                  <c:v>-508.91842667363892</c:v>
                </c:pt>
                <c:pt idx="18409">
                  <c:v>-510.41503628789457</c:v>
                </c:pt>
                <c:pt idx="18410">
                  <c:v>-509.07975986086058</c:v>
                </c:pt>
                <c:pt idx="18411">
                  <c:v>-503.63542481169247</c:v>
                </c:pt>
                <c:pt idx="18412">
                  <c:v>-503.70672616598648</c:v>
                </c:pt>
                <c:pt idx="18413">
                  <c:v>-507.70234505918916</c:v>
                </c:pt>
                <c:pt idx="18414">
                  <c:v>-512.85451184673298</c:v>
                </c:pt>
                <c:pt idx="18415">
                  <c:v>-508.30577383485229</c:v>
                </c:pt>
                <c:pt idx="18416">
                  <c:v>-509.96696101338193</c:v>
                </c:pt>
                <c:pt idx="18417">
                  <c:v>-508.86829282120596</c:v>
                </c:pt>
                <c:pt idx="18418">
                  <c:v>-530.89745732640802</c:v>
                </c:pt>
                <c:pt idx="18419">
                  <c:v>-529.84788102530979</c:v>
                </c:pt>
                <c:pt idx="18420">
                  <c:v>-506.35531155371524</c:v>
                </c:pt>
                <c:pt idx="18421">
                  <c:v>-506.41210626996042</c:v>
                </c:pt>
                <c:pt idx="18422">
                  <c:v>-501.53107981915883</c:v>
                </c:pt>
                <c:pt idx="18423">
                  <c:v>-501.32977881463955</c:v>
                </c:pt>
                <c:pt idx="18424">
                  <c:v>-500.67149972959299</c:v>
                </c:pt>
                <c:pt idx="18425">
                  <c:v>-471.70128761196298</c:v>
                </c:pt>
                <c:pt idx="18426">
                  <c:v>-465.36662195571319</c:v>
                </c:pt>
                <c:pt idx="18427">
                  <c:v>-457.68361467087868</c:v>
                </c:pt>
                <c:pt idx="18428">
                  <c:v>-457.76661592669404</c:v>
                </c:pt>
                <c:pt idx="18429">
                  <c:v>-465.50506840923737</c:v>
                </c:pt>
                <c:pt idx="18430">
                  <c:v>-443.86928004608558</c:v>
                </c:pt>
                <c:pt idx="18431">
                  <c:v>-448.83866533226808</c:v>
                </c:pt>
                <c:pt idx="18432">
                  <c:v>-449.27701747515709</c:v>
                </c:pt>
                <c:pt idx="18433">
                  <c:v>-449.56857473682072</c:v>
                </c:pt>
                <c:pt idx="18434">
                  <c:v>-448.59399920592097</c:v>
                </c:pt>
                <c:pt idx="18435">
                  <c:v>-456.39477779021365</c:v>
                </c:pt>
                <c:pt idx="18436">
                  <c:v>-456.08404458091769</c:v>
                </c:pt>
                <c:pt idx="18437">
                  <c:v>-456.302148041853</c:v>
                </c:pt>
                <c:pt idx="18438">
                  <c:v>-455.40080437626403</c:v>
                </c:pt>
                <c:pt idx="18439">
                  <c:v>-455.68834258486191</c:v>
                </c:pt>
                <c:pt idx="18440">
                  <c:v>-455.51546376476324</c:v>
                </c:pt>
                <c:pt idx="18441">
                  <c:v>-463.18750217150659</c:v>
                </c:pt>
                <c:pt idx="18442">
                  <c:v>-461.48064204680327</c:v>
                </c:pt>
                <c:pt idx="18443">
                  <c:v>-461.64519663968423</c:v>
                </c:pt>
                <c:pt idx="18444">
                  <c:v>-456.86438221281372</c:v>
                </c:pt>
                <c:pt idx="18445">
                  <c:v>-455.80528643505983</c:v>
                </c:pt>
                <c:pt idx="18446">
                  <c:v>-455.02025034657674</c:v>
                </c:pt>
                <c:pt idx="18447">
                  <c:v>-449.86849427658467</c:v>
                </c:pt>
                <c:pt idx="18448">
                  <c:v>-449.37048497114563</c:v>
                </c:pt>
                <c:pt idx="18449">
                  <c:v>-447.9911669233507</c:v>
                </c:pt>
                <c:pt idx="18450">
                  <c:v>-439.88438403642175</c:v>
                </c:pt>
                <c:pt idx="18451">
                  <c:v>-437.61260126113905</c:v>
                </c:pt>
                <c:pt idx="18452">
                  <c:v>-451.72843613431598</c:v>
                </c:pt>
                <c:pt idx="18453">
                  <c:v>-452.1649711127738</c:v>
                </c:pt>
                <c:pt idx="18454">
                  <c:v>-454.73637522448297</c:v>
                </c:pt>
                <c:pt idx="18455">
                  <c:v>-454.48661187880577</c:v>
                </c:pt>
                <c:pt idx="18456">
                  <c:v>-453.97309799265525</c:v>
                </c:pt>
                <c:pt idx="18457">
                  <c:v>-453.07032468808853</c:v>
                </c:pt>
                <c:pt idx="18458">
                  <c:v>-451.24553310119853</c:v>
                </c:pt>
                <c:pt idx="18459">
                  <c:v>-461.48017921233878</c:v>
                </c:pt>
                <c:pt idx="18460">
                  <c:v>-459.1494069163665</c:v>
                </c:pt>
                <c:pt idx="18461">
                  <c:v>-459.24480297553112</c:v>
                </c:pt>
                <c:pt idx="18462">
                  <c:v>-470.12227598953888</c:v>
                </c:pt>
                <c:pt idx="18463">
                  <c:v>-470.48071428161512</c:v>
                </c:pt>
                <c:pt idx="18464">
                  <c:v>-471.51015772862985</c:v>
                </c:pt>
                <c:pt idx="18465">
                  <c:v>-472.44599949453482</c:v>
                </c:pt>
                <c:pt idx="18466">
                  <c:v>-479.87050303882882</c:v>
                </c:pt>
                <c:pt idx="18467">
                  <c:v>-477.21337455232754</c:v>
                </c:pt>
                <c:pt idx="18468">
                  <c:v>-477.69033479632839</c:v>
                </c:pt>
                <c:pt idx="18469">
                  <c:v>-475.57196955673322</c:v>
                </c:pt>
                <c:pt idx="18470">
                  <c:v>-474.58681585679972</c:v>
                </c:pt>
                <c:pt idx="18471">
                  <c:v>-476.34576228201001</c:v>
                </c:pt>
                <c:pt idx="18472">
                  <c:v>-475.31236663907185</c:v>
                </c:pt>
                <c:pt idx="18473">
                  <c:v>-476.79835642819148</c:v>
                </c:pt>
                <c:pt idx="18474">
                  <c:v>-464.98997230543301</c:v>
                </c:pt>
                <c:pt idx="18475">
                  <c:v>-464.68733857684214</c:v>
                </c:pt>
                <c:pt idx="18476">
                  <c:v>-465.43233868123525</c:v>
                </c:pt>
                <c:pt idx="18477">
                  <c:v>-452.63433195540171</c:v>
                </c:pt>
                <c:pt idx="18478">
                  <c:v>-447.17378411262473</c:v>
                </c:pt>
                <c:pt idx="18479">
                  <c:v>-439.04696934276399</c:v>
                </c:pt>
                <c:pt idx="18480">
                  <c:v>-436.84947156662719</c:v>
                </c:pt>
                <c:pt idx="18481">
                  <c:v>-431.12954959592696</c:v>
                </c:pt>
                <c:pt idx="18482">
                  <c:v>-428.11274936007567</c:v>
                </c:pt>
                <c:pt idx="18483">
                  <c:v>-427.12591966978107</c:v>
                </c:pt>
                <c:pt idx="18484">
                  <c:v>-426.95013767193041</c:v>
                </c:pt>
                <c:pt idx="18485">
                  <c:v>-427.01649886304165</c:v>
                </c:pt>
                <c:pt idx="18486">
                  <c:v>-427.74539900793553</c:v>
                </c:pt>
                <c:pt idx="18487">
                  <c:v>-426.79966983085797</c:v>
                </c:pt>
                <c:pt idx="18488">
                  <c:v>-426.62716175694294</c:v>
                </c:pt>
                <c:pt idx="18489">
                  <c:v>-400.54405009076368</c:v>
                </c:pt>
                <c:pt idx="18490">
                  <c:v>-396.82037786137812</c:v>
                </c:pt>
                <c:pt idx="18491">
                  <c:v>-396.83917006003213</c:v>
                </c:pt>
                <c:pt idx="18492">
                  <c:v>-391.06304325955125</c:v>
                </c:pt>
                <c:pt idx="18493">
                  <c:v>-388.96673243859573</c:v>
                </c:pt>
                <c:pt idx="18494">
                  <c:v>-394.7489151362409</c:v>
                </c:pt>
                <c:pt idx="18495">
                  <c:v>-393.90251994046361</c:v>
                </c:pt>
                <c:pt idx="18496">
                  <c:v>-391.38485586053474</c:v>
                </c:pt>
                <c:pt idx="18497">
                  <c:v>-390.00774800704721</c:v>
                </c:pt>
                <c:pt idx="18498">
                  <c:v>-391.58325829863088</c:v>
                </c:pt>
                <c:pt idx="18499">
                  <c:v>-396.16163110501782</c:v>
                </c:pt>
                <c:pt idx="18500">
                  <c:v>-394.53022109004769</c:v>
                </c:pt>
                <c:pt idx="18501">
                  <c:v>-395.95232877173703</c:v>
                </c:pt>
                <c:pt idx="18502">
                  <c:v>-397.54236339394396</c:v>
                </c:pt>
                <c:pt idx="18503">
                  <c:v>-402.26799985818712</c:v>
                </c:pt>
                <c:pt idx="18504">
                  <c:v>-408.25905609041035</c:v>
                </c:pt>
                <c:pt idx="18505">
                  <c:v>-406.46930805398608</c:v>
                </c:pt>
                <c:pt idx="18506">
                  <c:v>-407.55466185764448</c:v>
                </c:pt>
                <c:pt idx="18507">
                  <c:v>-410.91710506199468</c:v>
                </c:pt>
                <c:pt idx="18508">
                  <c:v>-411.23252526971191</c:v>
                </c:pt>
                <c:pt idx="18509">
                  <c:v>-410.12300074883541</c:v>
                </c:pt>
                <c:pt idx="18510">
                  <c:v>-413.11143068897502</c:v>
                </c:pt>
                <c:pt idx="18511">
                  <c:v>-413.89882088377578</c:v>
                </c:pt>
                <c:pt idx="18512">
                  <c:v>-418.98473719849056</c:v>
                </c:pt>
                <c:pt idx="18513">
                  <c:v>-414.84961484040156</c:v>
                </c:pt>
                <c:pt idx="18514">
                  <c:v>-423.05707818939669</c:v>
                </c:pt>
                <c:pt idx="18515">
                  <c:v>-422.48955910868943</c:v>
                </c:pt>
                <c:pt idx="18516">
                  <c:v>-419.12029258061426</c:v>
                </c:pt>
                <c:pt idx="18517">
                  <c:v>-420.94208531465978</c:v>
                </c:pt>
                <c:pt idx="18518">
                  <c:v>-398.49211973410303</c:v>
                </c:pt>
                <c:pt idx="18519">
                  <c:v>-399.81487958927141</c:v>
                </c:pt>
                <c:pt idx="18520">
                  <c:v>-394.33209083838307</c:v>
                </c:pt>
                <c:pt idx="18521">
                  <c:v>-416.95293600848322</c:v>
                </c:pt>
                <c:pt idx="18522">
                  <c:v>-416.92094924589446</c:v>
                </c:pt>
                <c:pt idx="18523">
                  <c:v>-419.11819689808641</c:v>
                </c:pt>
                <c:pt idx="18524">
                  <c:v>-418.78461881854645</c:v>
                </c:pt>
                <c:pt idx="18525">
                  <c:v>-415.33996887453509</c:v>
                </c:pt>
                <c:pt idx="18526">
                  <c:v>-418.335040664041</c:v>
                </c:pt>
                <c:pt idx="18527">
                  <c:v>-433.50122992139109</c:v>
                </c:pt>
                <c:pt idx="18528">
                  <c:v>-437.86433193925075</c:v>
                </c:pt>
                <c:pt idx="18529">
                  <c:v>-437.65648716692073</c:v>
                </c:pt>
                <c:pt idx="18530">
                  <c:v>-438.15032375816889</c:v>
                </c:pt>
                <c:pt idx="18531">
                  <c:v>-432.40930178365045</c:v>
                </c:pt>
                <c:pt idx="18532">
                  <c:v>-429.27479499986612</c:v>
                </c:pt>
                <c:pt idx="18533">
                  <c:v>-424.17889100866626</c:v>
                </c:pt>
                <c:pt idx="18534">
                  <c:v>-423.0519584901964</c:v>
                </c:pt>
                <c:pt idx="18535">
                  <c:v>-421.32842766382782</c:v>
                </c:pt>
                <c:pt idx="18536">
                  <c:v>-421.76081312815114</c:v>
                </c:pt>
                <c:pt idx="18537">
                  <c:v>-423.14991489580166</c:v>
                </c:pt>
                <c:pt idx="18538">
                  <c:v>-422.94651245085004</c:v>
                </c:pt>
                <c:pt idx="18539">
                  <c:v>-424.72192636122367</c:v>
                </c:pt>
                <c:pt idx="18540">
                  <c:v>-425.50135012636912</c:v>
                </c:pt>
                <c:pt idx="18541">
                  <c:v>-426.31630461956365</c:v>
                </c:pt>
                <c:pt idx="18542">
                  <c:v>-425.96703368818117</c:v>
                </c:pt>
                <c:pt idx="18543">
                  <c:v>-425.65458993567876</c:v>
                </c:pt>
                <c:pt idx="18544">
                  <c:v>-428.39277835856149</c:v>
                </c:pt>
                <c:pt idx="18545">
                  <c:v>-427.76377918189326</c:v>
                </c:pt>
                <c:pt idx="18546">
                  <c:v>-427.55711166001964</c:v>
                </c:pt>
                <c:pt idx="18547">
                  <c:v>-426.14983330009085</c:v>
                </c:pt>
                <c:pt idx="18548">
                  <c:v>-428.26947877635592</c:v>
                </c:pt>
                <c:pt idx="18549">
                  <c:v>-428.86794981434241</c:v>
                </c:pt>
                <c:pt idx="18550">
                  <c:v>-429.40187322537793</c:v>
                </c:pt>
                <c:pt idx="18551">
                  <c:v>-429.03377870515806</c:v>
                </c:pt>
                <c:pt idx="18552">
                  <c:v>-431.55399262786437</c:v>
                </c:pt>
                <c:pt idx="18553">
                  <c:v>-432.35862077967477</c:v>
                </c:pt>
                <c:pt idx="18554">
                  <c:v>-432.95211622461431</c:v>
                </c:pt>
                <c:pt idx="18555">
                  <c:v>-432.55863684495</c:v>
                </c:pt>
                <c:pt idx="18556">
                  <c:v>-435.88052744467188</c:v>
                </c:pt>
                <c:pt idx="18557">
                  <c:v>-428.0435119023287</c:v>
                </c:pt>
                <c:pt idx="18558">
                  <c:v>-419.04128962238747</c:v>
                </c:pt>
                <c:pt idx="18559">
                  <c:v>-418.27367532671212</c:v>
                </c:pt>
                <c:pt idx="18560">
                  <c:v>-419.74519122793077</c:v>
                </c:pt>
                <c:pt idx="18561">
                  <c:v>-420.50486477588112</c:v>
                </c:pt>
                <c:pt idx="18562">
                  <c:v>-423.19824330393004</c:v>
                </c:pt>
                <c:pt idx="18563">
                  <c:v>-419.3581935775191</c:v>
                </c:pt>
                <c:pt idx="18564">
                  <c:v>-418.84590017858568</c:v>
                </c:pt>
                <c:pt idx="18565">
                  <c:v>-413.08274895361393</c:v>
                </c:pt>
                <c:pt idx="18566">
                  <c:v>-407.17950554188434</c:v>
                </c:pt>
                <c:pt idx="18567">
                  <c:v>-401.20423912757877</c:v>
                </c:pt>
                <c:pt idx="18568">
                  <c:v>-394.44944127318672</c:v>
                </c:pt>
                <c:pt idx="18569">
                  <c:v>-396.4080070350638</c:v>
                </c:pt>
                <c:pt idx="18570">
                  <c:v>-401.21563571927953</c:v>
                </c:pt>
                <c:pt idx="18571">
                  <c:v>-401.34886813450646</c:v>
                </c:pt>
                <c:pt idx="18572">
                  <c:v>-405.69119277559838</c:v>
                </c:pt>
                <c:pt idx="18573">
                  <c:v>-406.5018494428013</c:v>
                </c:pt>
                <c:pt idx="18574">
                  <c:v>-410.68654372783521</c:v>
                </c:pt>
                <c:pt idx="18575">
                  <c:v>-412.97598315732057</c:v>
                </c:pt>
                <c:pt idx="18576">
                  <c:v>-418.50834373420253</c:v>
                </c:pt>
                <c:pt idx="18577">
                  <c:v>-413.19953258967803</c:v>
                </c:pt>
                <c:pt idx="18578">
                  <c:v>-408.91621281100873</c:v>
                </c:pt>
                <c:pt idx="18579">
                  <c:v>-410.12725532469648</c:v>
                </c:pt>
                <c:pt idx="18580">
                  <c:v>-414.40115456955203</c:v>
                </c:pt>
                <c:pt idx="18581">
                  <c:v>-422.38596718041407</c:v>
                </c:pt>
                <c:pt idx="18582">
                  <c:v>-429.35190558243573</c:v>
                </c:pt>
                <c:pt idx="18583">
                  <c:v>-427.69599940447631</c:v>
                </c:pt>
                <c:pt idx="18584">
                  <c:v>-426.66545114565781</c:v>
                </c:pt>
                <c:pt idx="18585">
                  <c:v>-427.06392500928587</c:v>
                </c:pt>
                <c:pt idx="18586">
                  <c:v>-436.57327214539191</c:v>
                </c:pt>
                <c:pt idx="18587">
                  <c:v>-436.02247667535346</c:v>
                </c:pt>
                <c:pt idx="18588">
                  <c:v>-436.66071236909346</c:v>
                </c:pt>
                <c:pt idx="18589">
                  <c:v>-437.38681269823968</c:v>
                </c:pt>
                <c:pt idx="18590">
                  <c:v>-437.04785123089874</c:v>
                </c:pt>
                <c:pt idx="18591">
                  <c:v>-437.99327018760277</c:v>
                </c:pt>
                <c:pt idx="18592">
                  <c:v>-440.13536041866581</c:v>
                </c:pt>
                <c:pt idx="18593">
                  <c:v>-439.63373355669216</c:v>
                </c:pt>
                <c:pt idx="18594">
                  <c:v>-445.44844164807176</c:v>
                </c:pt>
                <c:pt idx="18595">
                  <c:v>-444.10375443720915</c:v>
                </c:pt>
                <c:pt idx="18596">
                  <c:v>-449.52048938203961</c:v>
                </c:pt>
                <c:pt idx="18597">
                  <c:v>-455.34715722898284</c:v>
                </c:pt>
                <c:pt idx="18598">
                  <c:v>-453.63293017381676</c:v>
                </c:pt>
                <c:pt idx="18599">
                  <c:v>-448.30169780527291</c:v>
                </c:pt>
                <c:pt idx="18600">
                  <c:v>-448.28796020971754</c:v>
                </c:pt>
                <c:pt idx="18601">
                  <c:v>-447.77827967270713</c:v>
                </c:pt>
                <c:pt idx="18602">
                  <c:v>-448.8710640500023</c:v>
                </c:pt>
                <c:pt idx="18603">
                  <c:v>-443.55733320083692</c:v>
                </c:pt>
                <c:pt idx="18604">
                  <c:v>-444.94596465840959</c:v>
                </c:pt>
                <c:pt idx="18605">
                  <c:v>-439.1801114043281</c:v>
                </c:pt>
                <c:pt idx="18606">
                  <c:v>-443.02363600588052</c:v>
                </c:pt>
                <c:pt idx="18607">
                  <c:v>-441.71163403843786</c:v>
                </c:pt>
                <c:pt idx="18608">
                  <c:v>-440.28294787510572</c:v>
                </c:pt>
                <c:pt idx="18609">
                  <c:v>-445.40482546204379</c:v>
                </c:pt>
                <c:pt idx="18610">
                  <c:v>-448.60750569509042</c:v>
                </c:pt>
                <c:pt idx="18611">
                  <c:v>-456.38813461139267</c:v>
                </c:pt>
                <c:pt idx="18612">
                  <c:v>-462.90287361570626</c:v>
                </c:pt>
                <c:pt idx="18613">
                  <c:v>-468.25021565833856</c:v>
                </c:pt>
                <c:pt idx="18614">
                  <c:v>-472.04354408958903</c:v>
                </c:pt>
                <c:pt idx="18615">
                  <c:v>-477.36452357869729</c:v>
                </c:pt>
                <c:pt idx="18616">
                  <c:v>-478.80974794340517</c:v>
                </c:pt>
                <c:pt idx="18617">
                  <c:v>-478.13292641878417</c:v>
                </c:pt>
                <c:pt idx="18618">
                  <c:v>-479.85710944337728</c:v>
                </c:pt>
                <c:pt idx="18619">
                  <c:v>-481.03114452320131</c:v>
                </c:pt>
                <c:pt idx="18620">
                  <c:v>-478.98856820361323</c:v>
                </c:pt>
                <c:pt idx="18621">
                  <c:v>-478.67520244029561</c:v>
                </c:pt>
                <c:pt idx="18622">
                  <c:v>-476.39751920613941</c:v>
                </c:pt>
                <c:pt idx="18623">
                  <c:v>-473.79526972563644</c:v>
                </c:pt>
                <c:pt idx="18624">
                  <c:v>-475.95667672034705</c:v>
                </c:pt>
                <c:pt idx="18625">
                  <c:v>-481.39214419595561</c:v>
                </c:pt>
                <c:pt idx="18626">
                  <c:v>-483.12329344109594</c:v>
                </c:pt>
                <c:pt idx="18627">
                  <c:v>-486.83113592774293</c:v>
                </c:pt>
                <c:pt idx="18628">
                  <c:v>-486.92815625881457</c:v>
                </c:pt>
                <c:pt idx="18629">
                  <c:v>-488.34900164665817</c:v>
                </c:pt>
                <c:pt idx="18630">
                  <c:v>-488.79997566454426</c:v>
                </c:pt>
                <c:pt idx="18631">
                  <c:v>-491.44111549429579</c:v>
                </c:pt>
                <c:pt idx="18632">
                  <c:v>-491.80151063644786</c:v>
                </c:pt>
                <c:pt idx="18633">
                  <c:v>-491.41073275935281</c:v>
                </c:pt>
                <c:pt idx="18634">
                  <c:v>-507.86633857990631</c:v>
                </c:pt>
                <c:pt idx="18635">
                  <c:v>-512.96451290616801</c:v>
                </c:pt>
                <c:pt idx="18636">
                  <c:v>-518.74067288225785</c:v>
                </c:pt>
                <c:pt idx="18637">
                  <c:v>-526.2389781163655</c:v>
                </c:pt>
                <c:pt idx="18638">
                  <c:v>-525.33143158513315</c:v>
                </c:pt>
                <c:pt idx="18639">
                  <c:v>-529.78299794526288</c:v>
                </c:pt>
                <c:pt idx="18640">
                  <c:v>-534.75724202948572</c:v>
                </c:pt>
                <c:pt idx="18641">
                  <c:v>-532.64240339696141</c:v>
                </c:pt>
                <c:pt idx="18642">
                  <c:v>-538.24937356666442</c:v>
                </c:pt>
                <c:pt idx="18643">
                  <c:v>-538.35843034123923</c:v>
                </c:pt>
                <c:pt idx="18644">
                  <c:v>-541.96528399410442</c:v>
                </c:pt>
                <c:pt idx="18645">
                  <c:v>-537.10132977095293</c:v>
                </c:pt>
                <c:pt idx="18646">
                  <c:v>-540.71881450146111</c:v>
                </c:pt>
                <c:pt idx="18647">
                  <c:v>-528.29363776431387</c:v>
                </c:pt>
                <c:pt idx="18648">
                  <c:v>-526.49589503493462</c:v>
                </c:pt>
                <c:pt idx="18649">
                  <c:v>-512.36321281995504</c:v>
                </c:pt>
                <c:pt idx="18650">
                  <c:v>-512.5591664007186</c:v>
                </c:pt>
                <c:pt idx="18651">
                  <c:v>-517.15971180824158</c:v>
                </c:pt>
                <c:pt idx="18652">
                  <c:v>-530.03538915818001</c:v>
                </c:pt>
                <c:pt idx="18653">
                  <c:v>-548.54208830107052</c:v>
                </c:pt>
                <c:pt idx="18654">
                  <c:v>-548.09714614833263</c:v>
                </c:pt>
                <c:pt idx="18655">
                  <c:v>-548.84037444179694</c:v>
                </c:pt>
                <c:pt idx="18656">
                  <c:v>-542.42529072636967</c:v>
                </c:pt>
                <c:pt idx="18657">
                  <c:v>-527.07263512094892</c:v>
                </c:pt>
                <c:pt idx="18658">
                  <c:v>-530.91551984638954</c:v>
                </c:pt>
                <c:pt idx="18659">
                  <c:v>-517.89034069910065</c:v>
                </c:pt>
                <c:pt idx="18660">
                  <c:v>-518.95025226253415</c:v>
                </c:pt>
                <c:pt idx="18661">
                  <c:v>-516.15953097623935</c:v>
                </c:pt>
                <c:pt idx="18662">
                  <c:v>-516.24145904439695</c:v>
                </c:pt>
                <c:pt idx="18663">
                  <c:v>-528.47306720283291</c:v>
                </c:pt>
                <c:pt idx="18664">
                  <c:v>-527.42394027602825</c:v>
                </c:pt>
                <c:pt idx="18665">
                  <c:v>-526.42024697087493</c:v>
                </c:pt>
                <c:pt idx="18666">
                  <c:v>-519.38238980683104</c:v>
                </c:pt>
                <c:pt idx="18667">
                  <c:v>-518.59840856544565</c:v>
                </c:pt>
                <c:pt idx="18668">
                  <c:v>-509.15747794836534</c:v>
                </c:pt>
                <c:pt idx="18669">
                  <c:v>-509.84381001307389</c:v>
                </c:pt>
                <c:pt idx="18670">
                  <c:v>-497.22992535444035</c:v>
                </c:pt>
                <c:pt idx="18671">
                  <c:v>-488.73908030508244</c:v>
                </c:pt>
                <c:pt idx="18672">
                  <c:v>-497.00529842966017</c:v>
                </c:pt>
                <c:pt idx="18673">
                  <c:v>-483.16672801221614</c:v>
                </c:pt>
                <c:pt idx="18674">
                  <c:v>-470.83378734955971</c:v>
                </c:pt>
                <c:pt idx="18675">
                  <c:v>-471.07195092502741</c:v>
                </c:pt>
                <c:pt idx="18676">
                  <c:v>-465.32962593826437</c:v>
                </c:pt>
                <c:pt idx="18677">
                  <c:v>-452.13726335283587</c:v>
                </c:pt>
                <c:pt idx="18678">
                  <c:v>-455.6178680643099</c:v>
                </c:pt>
                <c:pt idx="18679">
                  <c:v>-454.47816683051479</c:v>
                </c:pt>
                <c:pt idx="18680">
                  <c:v>-449.39218362642708</c:v>
                </c:pt>
                <c:pt idx="18681">
                  <c:v>-465.938050205612</c:v>
                </c:pt>
                <c:pt idx="18682">
                  <c:v>-468.77730616475679</c:v>
                </c:pt>
                <c:pt idx="18683">
                  <c:v>-472.08911247630704</c:v>
                </c:pt>
                <c:pt idx="18684">
                  <c:v>-472.96830898866489</c:v>
                </c:pt>
                <c:pt idx="18685">
                  <c:v>-472.95138418795153</c:v>
                </c:pt>
                <c:pt idx="18686">
                  <c:v>-472.81281217487884</c:v>
                </c:pt>
                <c:pt idx="18687">
                  <c:v>-473.57433024033418</c:v>
                </c:pt>
                <c:pt idx="18688">
                  <c:v>-472.59812862575723</c:v>
                </c:pt>
                <c:pt idx="18689">
                  <c:v>-472.23487771852837</c:v>
                </c:pt>
                <c:pt idx="18690">
                  <c:v>-478.66324898294812</c:v>
                </c:pt>
                <c:pt idx="18691">
                  <c:v>-486.65066329647129</c:v>
                </c:pt>
                <c:pt idx="18692">
                  <c:v>-484.24806785387329</c:v>
                </c:pt>
                <c:pt idx="18693">
                  <c:v>-484.01043580706988</c:v>
                </c:pt>
                <c:pt idx="18694">
                  <c:v>-483.31275186963302</c:v>
                </c:pt>
                <c:pt idx="18695">
                  <c:v>-484.54730699468934</c:v>
                </c:pt>
                <c:pt idx="18696">
                  <c:v>-464.28315930326329</c:v>
                </c:pt>
                <c:pt idx="18697">
                  <c:v>-462.48381504223187</c:v>
                </c:pt>
                <c:pt idx="18698">
                  <c:v>-463.90337539990395</c:v>
                </c:pt>
                <c:pt idx="18699">
                  <c:v>-490.30045283763206</c:v>
                </c:pt>
                <c:pt idx="18700">
                  <c:v>-489.3983649159818</c:v>
                </c:pt>
                <c:pt idx="18701">
                  <c:v>-486.46138489719704</c:v>
                </c:pt>
                <c:pt idx="18702">
                  <c:v>-487.64252261959587</c:v>
                </c:pt>
                <c:pt idx="18703">
                  <c:v>-484.5088887613872</c:v>
                </c:pt>
                <c:pt idx="18704">
                  <c:v>-483.60161451672604</c:v>
                </c:pt>
                <c:pt idx="18705">
                  <c:v>-481.3619600477744</c:v>
                </c:pt>
                <c:pt idx="18706">
                  <c:v>-480.83163770675213</c:v>
                </c:pt>
                <c:pt idx="18707">
                  <c:v>-480.87207989594344</c:v>
                </c:pt>
                <c:pt idx="18708">
                  <c:v>-484.96663734491977</c:v>
                </c:pt>
                <c:pt idx="18709">
                  <c:v>-503.63774136189107</c:v>
                </c:pt>
                <c:pt idx="18710">
                  <c:v>-511.23673001367365</c:v>
                </c:pt>
                <c:pt idx="18711">
                  <c:v>-506.88296663765783</c:v>
                </c:pt>
                <c:pt idx="18712">
                  <c:v>-500.04915213530688</c:v>
                </c:pt>
                <c:pt idx="18713">
                  <c:v>-496.07402748237769</c:v>
                </c:pt>
                <c:pt idx="18714">
                  <c:v>-492.69227588961513</c:v>
                </c:pt>
                <c:pt idx="18715">
                  <c:v>-489.5621516015363</c:v>
                </c:pt>
                <c:pt idx="18716">
                  <c:v>-490.13402764893283</c:v>
                </c:pt>
                <c:pt idx="18717">
                  <c:v>-490.47348500689179</c:v>
                </c:pt>
                <c:pt idx="18718">
                  <c:v>-488.12238236539184</c:v>
                </c:pt>
                <c:pt idx="18719">
                  <c:v>-489.11024288623537</c:v>
                </c:pt>
                <c:pt idx="18720">
                  <c:v>-485.34068446078624</c:v>
                </c:pt>
                <c:pt idx="18721">
                  <c:v>-483.8185336179543</c:v>
                </c:pt>
                <c:pt idx="18722">
                  <c:v>-484.5397556016357</c:v>
                </c:pt>
                <c:pt idx="18723">
                  <c:v>-485.09193106250603</c:v>
                </c:pt>
                <c:pt idx="18724">
                  <c:v>-481.26315344065739</c:v>
                </c:pt>
                <c:pt idx="18725">
                  <c:v>-479.58116943417122</c:v>
                </c:pt>
                <c:pt idx="18726">
                  <c:v>-476.42137910318093</c:v>
                </c:pt>
                <c:pt idx="18727">
                  <c:v>-473.68509001651574</c:v>
                </c:pt>
                <c:pt idx="18728">
                  <c:v>-472.82754664233653</c:v>
                </c:pt>
                <c:pt idx="18729">
                  <c:v>-470.16958732857626</c:v>
                </c:pt>
                <c:pt idx="18730">
                  <c:v>-468.49133405136928</c:v>
                </c:pt>
                <c:pt idx="18731">
                  <c:v>-463.91312367850861</c:v>
                </c:pt>
                <c:pt idx="18732">
                  <c:v>-458.36613918828465</c:v>
                </c:pt>
                <c:pt idx="18733">
                  <c:v>-452.12554786854776</c:v>
                </c:pt>
                <c:pt idx="18734">
                  <c:v>-448.78454703854806</c:v>
                </c:pt>
                <c:pt idx="18735">
                  <c:v>-445.29516541569473</c:v>
                </c:pt>
                <c:pt idx="18736">
                  <c:v>-442.13198303808474</c:v>
                </c:pt>
                <c:pt idx="18737">
                  <c:v>-436.43172643153281</c:v>
                </c:pt>
                <c:pt idx="18738">
                  <c:v>-432.26350711062071</c:v>
                </c:pt>
                <c:pt idx="18739">
                  <c:v>-429.78632959983531</c:v>
                </c:pt>
                <c:pt idx="18740">
                  <c:v>-426.78098910038113</c:v>
                </c:pt>
                <c:pt idx="18741">
                  <c:v>-429.45162161806672</c:v>
                </c:pt>
                <c:pt idx="18742">
                  <c:v>-424.80733373828548</c:v>
                </c:pt>
                <c:pt idx="18743">
                  <c:v>-427.2018128829161</c:v>
                </c:pt>
                <c:pt idx="18744">
                  <c:v>-423.67335969600475</c:v>
                </c:pt>
                <c:pt idx="18745">
                  <c:v>-420.94605212876712</c:v>
                </c:pt>
                <c:pt idx="18746">
                  <c:v>-424.30992702681465</c:v>
                </c:pt>
                <c:pt idx="18747">
                  <c:v>-421.11400189672293</c:v>
                </c:pt>
                <c:pt idx="18748">
                  <c:v>-417.09833117208245</c:v>
                </c:pt>
                <c:pt idx="18749">
                  <c:v>-413.56790088396451</c:v>
                </c:pt>
                <c:pt idx="18750">
                  <c:v>-415.84758523824297</c:v>
                </c:pt>
                <c:pt idx="18751">
                  <c:v>-410.85441132714152</c:v>
                </c:pt>
                <c:pt idx="18752">
                  <c:v>-411.78983162746204</c:v>
                </c:pt>
                <c:pt idx="18753">
                  <c:v>-414.26096450559749</c:v>
                </c:pt>
                <c:pt idx="18754">
                  <c:v>-418.54410558773105</c:v>
                </c:pt>
                <c:pt idx="18755">
                  <c:v>-422.7047806135501</c:v>
                </c:pt>
                <c:pt idx="18756">
                  <c:v>-427.72412133393738</c:v>
                </c:pt>
                <c:pt idx="18757">
                  <c:v>-432.66053082763887</c:v>
                </c:pt>
                <c:pt idx="18758">
                  <c:v>-437.47884535098711</c:v>
                </c:pt>
                <c:pt idx="18759">
                  <c:v>-443.72769558295636</c:v>
                </c:pt>
                <c:pt idx="18760">
                  <c:v>-447.73510654682059</c:v>
                </c:pt>
                <c:pt idx="18761">
                  <c:v>-447.74787742558311</c:v>
                </c:pt>
                <c:pt idx="18762">
                  <c:v>-446.19660198872094</c:v>
                </c:pt>
                <c:pt idx="18763">
                  <c:v>-448.50128322039063</c:v>
                </c:pt>
                <c:pt idx="18764">
                  <c:v>-455.83407743333771</c:v>
                </c:pt>
                <c:pt idx="18765">
                  <c:v>-462.83743985788396</c:v>
                </c:pt>
                <c:pt idx="18766">
                  <c:v>-466.72825925845507</c:v>
                </c:pt>
                <c:pt idx="18767">
                  <c:v>-470.200419155806</c:v>
                </c:pt>
                <c:pt idx="18768">
                  <c:v>-475.39596562426544</c:v>
                </c:pt>
                <c:pt idx="18769">
                  <c:v>-474.77142431104818</c:v>
                </c:pt>
                <c:pt idx="18770">
                  <c:v>-476.19940964082559</c:v>
                </c:pt>
                <c:pt idx="18771">
                  <c:v>-479.52370694358666</c:v>
                </c:pt>
                <c:pt idx="18772">
                  <c:v>-479.90151489379701</c:v>
                </c:pt>
                <c:pt idx="18773">
                  <c:v>-481.44624377814245</c:v>
                </c:pt>
                <c:pt idx="18774">
                  <c:v>-480.22237071672879</c:v>
                </c:pt>
                <c:pt idx="18775">
                  <c:v>-479.12457904765506</c:v>
                </c:pt>
                <c:pt idx="18776">
                  <c:v>-480.62454675193658</c:v>
                </c:pt>
                <c:pt idx="18777">
                  <c:v>-482.5090906615917</c:v>
                </c:pt>
                <c:pt idx="18778">
                  <c:v>-486.07482067063063</c:v>
                </c:pt>
                <c:pt idx="18779">
                  <c:v>-488.92949983269091</c:v>
                </c:pt>
                <c:pt idx="18780">
                  <c:v>-491.04051443245442</c:v>
                </c:pt>
                <c:pt idx="18781">
                  <c:v>-490.16146068630354</c:v>
                </c:pt>
                <c:pt idx="18782">
                  <c:v>-492.57462301515045</c:v>
                </c:pt>
                <c:pt idx="18783">
                  <c:v>-494.51490865597924</c:v>
                </c:pt>
                <c:pt idx="18784">
                  <c:v>-497.04536344022353</c:v>
                </c:pt>
                <c:pt idx="18785">
                  <c:v>-498.1453750585419</c:v>
                </c:pt>
                <c:pt idx="18786">
                  <c:v>-499.20980644396383</c:v>
                </c:pt>
                <c:pt idx="18787">
                  <c:v>-500.37078466141361</c:v>
                </c:pt>
                <c:pt idx="18788">
                  <c:v>-501.97775706227736</c:v>
                </c:pt>
                <c:pt idx="18789">
                  <c:v>-503.5532138026403</c:v>
                </c:pt>
                <c:pt idx="18790">
                  <c:v>-502.93824716194399</c:v>
                </c:pt>
                <c:pt idx="18791">
                  <c:v>-500.78339780249115</c:v>
                </c:pt>
                <c:pt idx="18792">
                  <c:v>-501.92174828855417</c:v>
                </c:pt>
                <c:pt idx="18793">
                  <c:v>-501.68582904572452</c:v>
                </c:pt>
                <c:pt idx="18794">
                  <c:v>-502.83870948673734</c:v>
                </c:pt>
                <c:pt idx="18795">
                  <c:v>-503.37781266423247</c:v>
                </c:pt>
                <c:pt idx="18796">
                  <c:v>-504.5217387268803</c:v>
                </c:pt>
                <c:pt idx="18797">
                  <c:v>-504.9623980817567</c:v>
                </c:pt>
                <c:pt idx="18798">
                  <c:v>-504.12972152979279</c:v>
                </c:pt>
                <c:pt idx="18799">
                  <c:v>-503.42734591594387</c:v>
                </c:pt>
                <c:pt idx="18800">
                  <c:v>-503.73483690020936</c:v>
                </c:pt>
                <c:pt idx="18801">
                  <c:v>-504.00011678620575</c:v>
                </c:pt>
                <c:pt idx="18802">
                  <c:v>-505.52395256136663</c:v>
                </c:pt>
                <c:pt idx="18803">
                  <c:v>-504.82336949498006</c:v>
                </c:pt>
                <c:pt idx="18804">
                  <c:v>-505.02020375440026</c:v>
                </c:pt>
                <c:pt idx="18805">
                  <c:v>-505.44038686839468</c:v>
                </c:pt>
                <c:pt idx="18806">
                  <c:v>-507.86553727810019</c:v>
                </c:pt>
                <c:pt idx="18807">
                  <c:v>-506.01665478505839</c:v>
                </c:pt>
                <c:pt idx="18808">
                  <c:v>-507.75993721887949</c:v>
                </c:pt>
                <c:pt idx="18809">
                  <c:v>-506.88260688775495</c:v>
                </c:pt>
                <c:pt idx="18810">
                  <c:v>-503.04007464420897</c:v>
                </c:pt>
                <c:pt idx="18811">
                  <c:v>-503.86869750604734</c:v>
                </c:pt>
                <c:pt idx="18812">
                  <c:v>-500.13987157774943</c:v>
                </c:pt>
                <c:pt idx="18813">
                  <c:v>-498.55546021925096</c:v>
                </c:pt>
                <c:pt idx="18814">
                  <c:v>-497.34662302397174</c:v>
                </c:pt>
                <c:pt idx="18815">
                  <c:v>-499.47062033400806</c:v>
                </c:pt>
                <c:pt idx="18816">
                  <c:v>-495.63569956527897</c:v>
                </c:pt>
                <c:pt idx="18817">
                  <c:v>-497.49755339801158</c:v>
                </c:pt>
                <c:pt idx="18818">
                  <c:v>-496.38373924794706</c:v>
                </c:pt>
                <c:pt idx="18819">
                  <c:v>-493.80168150772755</c:v>
                </c:pt>
                <c:pt idx="18820">
                  <c:v>-499.04684660569001</c:v>
                </c:pt>
                <c:pt idx="18821">
                  <c:v>-497.01228268612766</c:v>
                </c:pt>
                <c:pt idx="18822">
                  <c:v>-499.98672776257854</c:v>
                </c:pt>
                <c:pt idx="18823">
                  <c:v>-500.69018070532337</c:v>
                </c:pt>
                <c:pt idx="18824">
                  <c:v>-499.15345814988149</c:v>
                </c:pt>
                <c:pt idx="18825">
                  <c:v>-448.55076774655225</c:v>
                </c:pt>
                <c:pt idx="18826">
                  <c:v>-421.32343366609479</c:v>
                </c:pt>
                <c:pt idx="18827">
                  <c:v>-423.0016542884797</c:v>
                </c:pt>
                <c:pt idx="18828">
                  <c:v>-414.20816685354094</c:v>
                </c:pt>
                <c:pt idx="18829">
                  <c:v>-384.97173941101721</c:v>
                </c:pt>
                <c:pt idx="18830">
                  <c:v>-385.17723410642657</c:v>
                </c:pt>
                <c:pt idx="18831">
                  <c:v>-388.23706659619836</c:v>
                </c:pt>
                <c:pt idx="18832">
                  <c:v>-412.05118487303224</c:v>
                </c:pt>
                <c:pt idx="18833">
                  <c:v>-412.1847151228539</c:v>
                </c:pt>
                <c:pt idx="18834">
                  <c:v>-411.82563156420298</c:v>
                </c:pt>
                <c:pt idx="18835">
                  <c:v>-383.62100462507721</c:v>
                </c:pt>
                <c:pt idx="18836">
                  <c:v>-390.26709258407647</c:v>
                </c:pt>
                <c:pt idx="18837">
                  <c:v>-389.48534769017328</c:v>
                </c:pt>
                <c:pt idx="18838">
                  <c:v>-395.98799878318488</c:v>
                </c:pt>
                <c:pt idx="18839">
                  <c:v>-401.25814296378763</c:v>
                </c:pt>
                <c:pt idx="18840">
                  <c:v>-402.72976584666429</c:v>
                </c:pt>
                <c:pt idx="18841">
                  <c:v>-403.52219430087257</c:v>
                </c:pt>
                <c:pt idx="18842">
                  <c:v>-399.8373159097838</c:v>
                </c:pt>
                <c:pt idx="18843">
                  <c:v>-399.64156579728319</c:v>
                </c:pt>
                <c:pt idx="18844">
                  <c:v>-398.2113364782179</c:v>
                </c:pt>
                <c:pt idx="18845">
                  <c:v>-398.16043996868308</c:v>
                </c:pt>
                <c:pt idx="18846">
                  <c:v>-391.66045295248529</c:v>
                </c:pt>
                <c:pt idx="18847">
                  <c:v>-394.02409481852357</c:v>
                </c:pt>
                <c:pt idx="18848">
                  <c:v>-393.85734447759444</c:v>
                </c:pt>
                <c:pt idx="18849">
                  <c:v>-392.87806359501781</c:v>
                </c:pt>
                <c:pt idx="18850">
                  <c:v>-414.85858243455948</c:v>
                </c:pt>
                <c:pt idx="18851">
                  <c:v>-437.11568314370396</c:v>
                </c:pt>
                <c:pt idx="18852">
                  <c:v>-428.52261449470382</c:v>
                </c:pt>
                <c:pt idx="18853">
                  <c:v>-429.53150591491305</c:v>
                </c:pt>
                <c:pt idx="18854">
                  <c:v>-425.89429104508054</c:v>
                </c:pt>
                <c:pt idx="18855">
                  <c:v>-415.23038129873146</c:v>
                </c:pt>
                <c:pt idx="18856">
                  <c:v>-415.18591051806106</c:v>
                </c:pt>
                <c:pt idx="18857">
                  <c:v>-415.26189492115446</c:v>
                </c:pt>
                <c:pt idx="18858">
                  <c:v>-408.60780498866637</c:v>
                </c:pt>
                <c:pt idx="18859">
                  <c:v>-410.34522767543473</c:v>
                </c:pt>
                <c:pt idx="18860">
                  <c:v>-413.04724435634768</c:v>
                </c:pt>
                <c:pt idx="18861">
                  <c:v>-414.68892620139826</c:v>
                </c:pt>
                <c:pt idx="18862">
                  <c:v>-415.86085240621452</c:v>
                </c:pt>
                <c:pt idx="18863">
                  <c:v>-413.56257694100253</c:v>
                </c:pt>
                <c:pt idx="18864">
                  <c:v>-408.14953875166202</c:v>
                </c:pt>
                <c:pt idx="18865">
                  <c:v>-402.8823213207927</c:v>
                </c:pt>
                <c:pt idx="18866">
                  <c:v>-397.75751808568754</c:v>
                </c:pt>
                <c:pt idx="18867">
                  <c:v>-393.12549447713502</c:v>
                </c:pt>
                <c:pt idx="18868">
                  <c:v>-391.34293086275022</c:v>
                </c:pt>
                <c:pt idx="18869">
                  <c:v>-390.85272959920599</c:v>
                </c:pt>
                <c:pt idx="18870">
                  <c:v>-385.56009165647288</c:v>
                </c:pt>
                <c:pt idx="18871">
                  <c:v>-382.38846465092081</c:v>
                </c:pt>
                <c:pt idx="18872">
                  <c:v>-379.78204906862237</c:v>
                </c:pt>
                <c:pt idx="18873">
                  <c:v>-379.09642208298538</c:v>
                </c:pt>
                <c:pt idx="18874">
                  <c:v>-378.90142300847913</c:v>
                </c:pt>
                <c:pt idx="18875">
                  <c:v>-377.42784145422672</c:v>
                </c:pt>
                <c:pt idx="18876">
                  <c:v>-376.46507896499179</c:v>
                </c:pt>
                <c:pt idx="18877">
                  <c:v>-374.74247090905288</c:v>
                </c:pt>
                <c:pt idx="18878">
                  <c:v>-373.82873845392351</c:v>
                </c:pt>
                <c:pt idx="18879">
                  <c:v>-372.93456728841812</c:v>
                </c:pt>
                <c:pt idx="18880">
                  <c:v>-372.29042485778911</c:v>
                </c:pt>
                <c:pt idx="18881">
                  <c:v>-371.0103469591088</c:v>
                </c:pt>
                <c:pt idx="18882">
                  <c:v>-371.49609566030614</c:v>
                </c:pt>
                <c:pt idx="18883">
                  <c:v>-370.8343767525468</c:v>
                </c:pt>
                <c:pt idx="18884">
                  <c:v>-368.89832237822503</c:v>
                </c:pt>
                <c:pt idx="18885">
                  <c:v>-368.31352821480795</c:v>
                </c:pt>
                <c:pt idx="18886">
                  <c:v>-368.33548858697833</c:v>
                </c:pt>
                <c:pt idx="18887">
                  <c:v>-367.78456759756284</c:v>
                </c:pt>
                <c:pt idx="18888">
                  <c:v>-367.22337810775002</c:v>
                </c:pt>
                <c:pt idx="18889">
                  <c:v>-367.95954869390442</c:v>
                </c:pt>
                <c:pt idx="18890">
                  <c:v>-366.90152264752146</c:v>
                </c:pt>
                <c:pt idx="18891">
                  <c:v>-365.2033895761291</c:v>
                </c:pt>
                <c:pt idx="18892">
                  <c:v>-364.55014275324038</c:v>
                </c:pt>
                <c:pt idx="18893">
                  <c:v>-365.37290012003638</c:v>
                </c:pt>
                <c:pt idx="18894">
                  <c:v>-362.78268734975626</c:v>
                </c:pt>
                <c:pt idx="18895">
                  <c:v>-360.55195141581351</c:v>
                </c:pt>
                <c:pt idx="18896">
                  <c:v>-357.66903227572902</c:v>
                </c:pt>
                <c:pt idx="18897">
                  <c:v>-355.57931581961805</c:v>
                </c:pt>
                <c:pt idx="18898">
                  <c:v>-355.42483483738755</c:v>
                </c:pt>
                <c:pt idx="18899">
                  <c:v>-355.55384652722404</c:v>
                </c:pt>
                <c:pt idx="18900">
                  <c:v>-355.92254705708865</c:v>
                </c:pt>
                <c:pt idx="18901">
                  <c:v>-354.91353439238418</c:v>
                </c:pt>
                <c:pt idx="18902">
                  <c:v>-351.31872344782829</c:v>
                </c:pt>
                <c:pt idx="18903">
                  <c:v>-352.00074528905947</c:v>
                </c:pt>
                <c:pt idx="18904">
                  <c:v>-351.98816180664232</c:v>
                </c:pt>
                <c:pt idx="18905">
                  <c:v>-349.91314227694352</c:v>
                </c:pt>
                <c:pt idx="18906">
                  <c:v>-345.9584013904929</c:v>
                </c:pt>
                <c:pt idx="18907">
                  <c:v>-347.93158900924408</c:v>
                </c:pt>
                <c:pt idx="18908">
                  <c:v>-346.96523233108036</c:v>
                </c:pt>
                <c:pt idx="18909">
                  <c:v>-347.44105034532339</c:v>
                </c:pt>
                <c:pt idx="18910">
                  <c:v>-351.44552389926946</c:v>
                </c:pt>
                <c:pt idx="18911">
                  <c:v>-349.73358513615307</c:v>
                </c:pt>
                <c:pt idx="18912">
                  <c:v>-352.91794993807861</c:v>
                </c:pt>
                <c:pt idx="18913">
                  <c:v>-355.28413790975929</c:v>
                </c:pt>
                <c:pt idx="18914">
                  <c:v>-357.44970405388085</c:v>
                </c:pt>
                <c:pt idx="18915">
                  <c:v>-355.95761868648054</c:v>
                </c:pt>
                <c:pt idx="18916">
                  <c:v>-360.0022333331321</c:v>
                </c:pt>
                <c:pt idx="18917">
                  <c:v>-358.05927266641135</c:v>
                </c:pt>
                <c:pt idx="18918">
                  <c:v>-358.48193389562346</c:v>
                </c:pt>
                <c:pt idx="18919">
                  <c:v>-360.59778021119615</c:v>
                </c:pt>
                <c:pt idx="18920">
                  <c:v>-354.59570895870849</c:v>
                </c:pt>
                <c:pt idx="18921">
                  <c:v>-356.47949943396628</c:v>
                </c:pt>
                <c:pt idx="18922">
                  <c:v>-353.5835740703331</c:v>
                </c:pt>
                <c:pt idx="18923">
                  <c:v>-352.11854970352908</c:v>
                </c:pt>
                <c:pt idx="18924">
                  <c:v>-354.0192108569824</c:v>
                </c:pt>
                <c:pt idx="18925">
                  <c:v>-348.5112899971391</c:v>
                </c:pt>
                <c:pt idx="18926">
                  <c:v>-341.82512730759709</c:v>
                </c:pt>
                <c:pt idx="18927">
                  <c:v>-339.8576516806022</c:v>
                </c:pt>
                <c:pt idx="18928">
                  <c:v>-338.33330008110801</c:v>
                </c:pt>
                <c:pt idx="18929">
                  <c:v>-348.33174659296992</c:v>
                </c:pt>
                <c:pt idx="18930">
                  <c:v>-352.33410774356986</c:v>
                </c:pt>
                <c:pt idx="18931">
                  <c:v>-351.1502601065207</c:v>
                </c:pt>
                <c:pt idx="18932">
                  <c:v>-351.51078612856281</c:v>
                </c:pt>
                <c:pt idx="18933">
                  <c:v>-357.99985903082569</c:v>
                </c:pt>
                <c:pt idx="18934">
                  <c:v>-358.18697895924385</c:v>
                </c:pt>
                <c:pt idx="18935">
                  <c:v>-358.82121440851921</c:v>
                </c:pt>
                <c:pt idx="18936">
                  <c:v>-358.38828752281171</c:v>
                </c:pt>
                <c:pt idx="18937">
                  <c:v>-358.52833214213302</c:v>
                </c:pt>
                <c:pt idx="18938">
                  <c:v>-359.12935327837351</c:v>
                </c:pt>
                <c:pt idx="18939">
                  <c:v>-358.45416800357145</c:v>
                </c:pt>
                <c:pt idx="18940">
                  <c:v>-354.47780713288904</c:v>
                </c:pt>
                <c:pt idx="18941">
                  <c:v>-356.72465546909547</c:v>
                </c:pt>
                <c:pt idx="18942">
                  <c:v>-363.25311101577302</c:v>
                </c:pt>
                <c:pt idx="18943">
                  <c:v>-371.83247359546607</c:v>
                </c:pt>
                <c:pt idx="18944">
                  <c:v>-373.52165451537496</c:v>
                </c:pt>
                <c:pt idx="18945">
                  <c:v>-374.49440065445873</c:v>
                </c:pt>
                <c:pt idx="18946">
                  <c:v>-377.61948039089896</c:v>
                </c:pt>
                <c:pt idx="18947">
                  <c:v>-379.62717927393459</c:v>
                </c:pt>
                <c:pt idx="18948">
                  <c:v>-381.4476456712124</c:v>
                </c:pt>
                <c:pt idx="18949">
                  <c:v>-382.51917280282191</c:v>
                </c:pt>
                <c:pt idx="18950">
                  <c:v>-382.07983419223746</c:v>
                </c:pt>
                <c:pt idx="18951">
                  <c:v>-384.94578619232709</c:v>
                </c:pt>
                <c:pt idx="18952">
                  <c:v>-384.34040500167231</c:v>
                </c:pt>
                <c:pt idx="18953">
                  <c:v>-385.78692939053633</c:v>
                </c:pt>
                <c:pt idx="18954">
                  <c:v>-386.66456686589214</c:v>
                </c:pt>
                <c:pt idx="18955">
                  <c:v>-388.60886146519709</c:v>
                </c:pt>
                <c:pt idx="18956">
                  <c:v>-393.46987136023608</c:v>
                </c:pt>
                <c:pt idx="18957">
                  <c:v>-397.5366740613905</c:v>
                </c:pt>
                <c:pt idx="18958">
                  <c:v>-402.91953491765179</c:v>
                </c:pt>
                <c:pt idx="18959">
                  <c:v>-403.96688448098212</c:v>
                </c:pt>
                <c:pt idx="18960">
                  <c:v>-406.11069027921985</c:v>
                </c:pt>
                <c:pt idx="18961">
                  <c:v>-406.16455890725922</c:v>
                </c:pt>
                <c:pt idx="18962">
                  <c:v>-413.6879790847463</c:v>
                </c:pt>
                <c:pt idx="18963">
                  <c:v>-418.62688602557427</c:v>
                </c:pt>
                <c:pt idx="18964">
                  <c:v>-420.02758222922682</c:v>
                </c:pt>
                <c:pt idx="18965">
                  <c:v>-425.50386540224378</c:v>
                </c:pt>
                <c:pt idx="18966">
                  <c:v>-427.9309544418627</c:v>
                </c:pt>
                <c:pt idx="18967">
                  <c:v>-428.42842456750617</c:v>
                </c:pt>
                <c:pt idx="18968">
                  <c:v>-430.87091259990399</c:v>
                </c:pt>
                <c:pt idx="18969">
                  <c:v>-432.38051318971469</c:v>
                </c:pt>
                <c:pt idx="18970">
                  <c:v>-434.37385401456891</c:v>
                </c:pt>
                <c:pt idx="18971">
                  <c:v>-439.11119595953278</c:v>
                </c:pt>
                <c:pt idx="18972">
                  <c:v>-440.12418394977919</c:v>
                </c:pt>
                <c:pt idx="18973">
                  <c:v>-444.11550426203689</c:v>
                </c:pt>
                <c:pt idx="18974">
                  <c:v>-444.03125898608386</c:v>
                </c:pt>
                <c:pt idx="18975">
                  <c:v>-445.35136849053146</c:v>
                </c:pt>
                <c:pt idx="18976">
                  <c:v>-446.00394062975727</c:v>
                </c:pt>
                <c:pt idx="18977">
                  <c:v>-448.83453945968</c:v>
                </c:pt>
                <c:pt idx="18978">
                  <c:v>-451.56725766514376</c:v>
                </c:pt>
                <c:pt idx="18979">
                  <c:v>-454.55679975225542</c:v>
                </c:pt>
                <c:pt idx="18980">
                  <c:v>-455.03925584942431</c:v>
                </c:pt>
                <c:pt idx="18981">
                  <c:v>-456.3723378682389</c:v>
                </c:pt>
                <c:pt idx="18982">
                  <c:v>-455.57790012550686</c:v>
                </c:pt>
                <c:pt idx="18983">
                  <c:v>-456.22940385464324</c:v>
                </c:pt>
                <c:pt idx="18984">
                  <c:v>-457.90417683539732</c:v>
                </c:pt>
                <c:pt idx="18985">
                  <c:v>-458.85735404893967</c:v>
                </c:pt>
                <c:pt idx="18986">
                  <c:v>-458.67429559934624</c:v>
                </c:pt>
                <c:pt idx="18987">
                  <c:v>-458.92975077783444</c:v>
                </c:pt>
                <c:pt idx="18988">
                  <c:v>-459.75043326240984</c:v>
                </c:pt>
                <c:pt idx="18989">
                  <c:v>-458.55132704097792</c:v>
                </c:pt>
                <c:pt idx="18990">
                  <c:v>-459.40383667248881</c:v>
                </c:pt>
                <c:pt idx="18991">
                  <c:v>-459.74166645684301</c:v>
                </c:pt>
                <c:pt idx="18992">
                  <c:v>-459.38006874979658</c:v>
                </c:pt>
                <c:pt idx="18993">
                  <c:v>-458.22520685875713</c:v>
                </c:pt>
                <c:pt idx="18994">
                  <c:v>-460.80382227180695</c:v>
                </c:pt>
                <c:pt idx="18995">
                  <c:v>-462.71951055670644</c:v>
                </c:pt>
                <c:pt idx="18996">
                  <c:v>-466.00645917095665</c:v>
                </c:pt>
                <c:pt idx="18997">
                  <c:v>-467.47384894446702</c:v>
                </c:pt>
                <c:pt idx="18998">
                  <c:v>-468.56902032733609</c:v>
                </c:pt>
                <c:pt idx="18999">
                  <c:v>-470.03495431022952</c:v>
                </c:pt>
                <c:pt idx="19000">
                  <c:v>-469.4578810735714</c:v>
                </c:pt>
                <c:pt idx="19001">
                  <c:v>-473.33838278201546</c:v>
                </c:pt>
                <c:pt idx="19002">
                  <c:v>-475.14088967903854</c:v>
                </c:pt>
                <c:pt idx="19003">
                  <c:v>-474.64831648043736</c:v>
                </c:pt>
                <c:pt idx="19004">
                  <c:v>-475.80158561856211</c:v>
                </c:pt>
                <c:pt idx="19005">
                  <c:v>-475.46152795052842</c:v>
                </c:pt>
                <c:pt idx="19006">
                  <c:v>-478.11941334698054</c:v>
                </c:pt>
                <c:pt idx="19007">
                  <c:v>-477.98655417678549</c:v>
                </c:pt>
                <c:pt idx="19008">
                  <c:v>-476.72881006402508</c:v>
                </c:pt>
                <c:pt idx="19009">
                  <c:v>-477.36776025170036</c:v>
                </c:pt>
                <c:pt idx="19010">
                  <c:v>-476.61512731535913</c:v>
                </c:pt>
                <c:pt idx="19011">
                  <c:v>-476.50795309824019</c:v>
                </c:pt>
                <c:pt idx="19012">
                  <c:v>-474.62969328223829</c:v>
                </c:pt>
                <c:pt idx="19013">
                  <c:v>-472.65151421033164</c:v>
                </c:pt>
                <c:pt idx="19014">
                  <c:v>-470.54140068925813</c:v>
                </c:pt>
                <c:pt idx="19015">
                  <c:v>-469.47837121839717</c:v>
                </c:pt>
                <c:pt idx="19016">
                  <c:v>-467.16008015292209</c:v>
                </c:pt>
                <c:pt idx="19017">
                  <c:v>-466.10456579926</c:v>
                </c:pt>
                <c:pt idx="19018">
                  <c:v>-465.15849212370193</c:v>
                </c:pt>
                <c:pt idx="19019">
                  <c:v>-463.88240193362537</c:v>
                </c:pt>
                <c:pt idx="19020">
                  <c:v>-463.84531488843248</c:v>
                </c:pt>
                <c:pt idx="19021">
                  <c:v>-463.52585137945556</c:v>
                </c:pt>
                <c:pt idx="19022">
                  <c:v>-462.98378030351</c:v>
                </c:pt>
                <c:pt idx="19023">
                  <c:v>-463.94132203099662</c:v>
                </c:pt>
                <c:pt idx="19024">
                  <c:v>-464.70433300005914</c:v>
                </c:pt>
                <c:pt idx="19025">
                  <c:v>-468.64229727288409</c:v>
                </c:pt>
                <c:pt idx="19026">
                  <c:v>-471.25695642121644</c:v>
                </c:pt>
                <c:pt idx="19027">
                  <c:v>-474.01905066673646</c:v>
                </c:pt>
                <c:pt idx="19028">
                  <c:v>-475.97434875668745</c:v>
                </c:pt>
                <c:pt idx="19029">
                  <c:v>-465.49568602860103</c:v>
                </c:pt>
                <c:pt idx="19030">
                  <c:v>-468.30487924982646</c:v>
                </c:pt>
                <c:pt idx="19031">
                  <c:v>-476.34836248339963</c:v>
                </c:pt>
                <c:pt idx="19032">
                  <c:v>-480.14171267743143</c:v>
                </c:pt>
                <c:pt idx="19033">
                  <c:v>-486.61923613976364</c:v>
                </c:pt>
                <c:pt idx="19034">
                  <c:v>-493.63841549519793</c:v>
                </c:pt>
                <c:pt idx="19035">
                  <c:v>-500.17003750498753</c:v>
                </c:pt>
                <c:pt idx="19036">
                  <c:v>-499.66903230738671</c:v>
                </c:pt>
                <c:pt idx="19037">
                  <c:v>-507.37284001994271</c:v>
                </c:pt>
                <c:pt idx="19038">
                  <c:v>-505.53874902878016</c:v>
                </c:pt>
                <c:pt idx="19039">
                  <c:v>-513.51312618623399</c:v>
                </c:pt>
                <c:pt idx="19040">
                  <c:v>-521.73120570180629</c:v>
                </c:pt>
                <c:pt idx="19041">
                  <c:v>-526.60272727650101</c:v>
                </c:pt>
                <c:pt idx="19042">
                  <c:v>-541.67830955163981</c:v>
                </c:pt>
                <c:pt idx="19043">
                  <c:v>-542.25872307486543</c:v>
                </c:pt>
                <c:pt idx="19044">
                  <c:v>-547.79254992444726</c:v>
                </c:pt>
                <c:pt idx="19045">
                  <c:v>-558.76249015284418</c:v>
                </c:pt>
                <c:pt idx="19046">
                  <c:v>-570.83525903647524</c:v>
                </c:pt>
                <c:pt idx="19047">
                  <c:v>-580.27409977990987</c:v>
                </c:pt>
                <c:pt idx="19048">
                  <c:v>-591.03631862124007</c:v>
                </c:pt>
                <c:pt idx="19049">
                  <c:v>-595.57583983293557</c:v>
                </c:pt>
                <c:pt idx="19050">
                  <c:v>-593.78539188482557</c:v>
                </c:pt>
                <c:pt idx="19051">
                  <c:v>-593.86483849374713</c:v>
                </c:pt>
                <c:pt idx="19052">
                  <c:v>-581.80883953054229</c:v>
                </c:pt>
                <c:pt idx="19053">
                  <c:v>-573.67639296472817</c:v>
                </c:pt>
                <c:pt idx="19054">
                  <c:v>-577.72702717204299</c:v>
                </c:pt>
                <c:pt idx="19055">
                  <c:v>-570.7854515882608</c:v>
                </c:pt>
                <c:pt idx="19056">
                  <c:v>-575.74448338394745</c:v>
                </c:pt>
                <c:pt idx="19057">
                  <c:v>-581.00146032355428</c:v>
                </c:pt>
                <c:pt idx="19058">
                  <c:v>-577.41633490052368</c:v>
                </c:pt>
                <c:pt idx="19059">
                  <c:v>-572.6781735363578</c:v>
                </c:pt>
                <c:pt idx="19060">
                  <c:v>-584.93906630933384</c:v>
                </c:pt>
                <c:pt idx="19061">
                  <c:v>-599.96127736577785</c:v>
                </c:pt>
                <c:pt idx="19062">
                  <c:v>-613.50083144750931</c:v>
                </c:pt>
                <c:pt idx="19063">
                  <c:v>-626.46660039884819</c:v>
                </c:pt>
                <c:pt idx="19064">
                  <c:v>-639.15312169562912</c:v>
                </c:pt>
                <c:pt idx="19065">
                  <c:v>-639.83088090344449</c:v>
                </c:pt>
                <c:pt idx="19066">
                  <c:v>-651.71271051324186</c:v>
                </c:pt>
                <c:pt idx="19067">
                  <c:v>-663.31559163077804</c:v>
                </c:pt>
                <c:pt idx="19068">
                  <c:v>-659.76044369421743</c:v>
                </c:pt>
                <c:pt idx="19069">
                  <c:v>-659.3831274987939</c:v>
                </c:pt>
                <c:pt idx="19070">
                  <c:v>-665.05727886822501</c:v>
                </c:pt>
                <c:pt idx="19071">
                  <c:v>-673.18348710312989</c:v>
                </c:pt>
                <c:pt idx="19072">
                  <c:v>-681.43156914084977</c:v>
                </c:pt>
                <c:pt idx="19073">
                  <c:v>-681.67963677403964</c:v>
                </c:pt>
                <c:pt idx="19074">
                  <c:v>-688.37506666646732</c:v>
                </c:pt>
                <c:pt idx="19075">
                  <c:v>-684.75044919724621</c:v>
                </c:pt>
                <c:pt idx="19076">
                  <c:v>-686.60968945938623</c:v>
                </c:pt>
                <c:pt idx="19077">
                  <c:v>-682.58726582060672</c:v>
                </c:pt>
                <c:pt idx="19078">
                  <c:v>-688.1490959370791</c:v>
                </c:pt>
                <c:pt idx="19079">
                  <c:v>-687.50532659894191</c:v>
                </c:pt>
                <c:pt idx="19080">
                  <c:v>-680.64342193881293</c:v>
                </c:pt>
                <c:pt idx="19081">
                  <c:v>-680.39648973636054</c:v>
                </c:pt>
                <c:pt idx="19082">
                  <c:v>-675.78942186282961</c:v>
                </c:pt>
                <c:pt idx="19083">
                  <c:v>-679.71345690489818</c:v>
                </c:pt>
                <c:pt idx="19084">
                  <c:v>-679.53329979329908</c:v>
                </c:pt>
                <c:pt idx="19085">
                  <c:v>-678.31460347790232</c:v>
                </c:pt>
                <c:pt idx="19086">
                  <c:v>-684.27375836231295</c:v>
                </c:pt>
                <c:pt idx="19087">
                  <c:v>-679.23036293549603</c:v>
                </c:pt>
                <c:pt idx="19088">
                  <c:v>-681.86208701964438</c:v>
                </c:pt>
                <c:pt idx="19089">
                  <c:v>-684.54092362920812</c:v>
                </c:pt>
                <c:pt idx="19090">
                  <c:v>-688.97957662749116</c:v>
                </c:pt>
                <c:pt idx="19091">
                  <c:v>-689.4800858008042</c:v>
                </c:pt>
                <c:pt idx="19092">
                  <c:v>-692.36245224795073</c:v>
                </c:pt>
                <c:pt idx="19093">
                  <c:v>-690.74202273062645</c:v>
                </c:pt>
                <c:pt idx="19094">
                  <c:v>-695.68330283025318</c:v>
                </c:pt>
                <c:pt idx="19095">
                  <c:v>-700.11873051164275</c:v>
                </c:pt>
                <c:pt idx="19096">
                  <c:v>-695.52326519269104</c:v>
                </c:pt>
                <c:pt idx="19097">
                  <c:v>-683.13205038435535</c:v>
                </c:pt>
                <c:pt idx="19098">
                  <c:v>-682.42854256535327</c:v>
                </c:pt>
                <c:pt idx="19099">
                  <c:v>-681.79528550852979</c:v>
                </c:pt>
                <c:pt idx="19100">
                  <c:v>-681.7123507211561</c:v>
                </c:pt>
                <c:pt idx="19101">
                  <c:v>-681.26220392319237</c:v>
                </c:pt>
                <c:pt idx="19102">
                  <c:v>-681.31664850432617</c:v>
                </c:pt>
                <c:pt idx="19103">
                  <c:v>-645.823725201461</c:v>
                </c:pt>
                <c:pt idx="19104">
                  <c:v>-637.12997678539784</c:v>
                </c:pt>
                <c:pt idx="19105">
                  <c:v>-652.20517411900346</c:v>
                </c:pt>
                <c:pt idx="19106">
                  <c:v>-663.71410963212315</c:v>
                </c:pt>
                <c:pt idx="19107">
                  <c:v>-659.9383429680264</c:v>
                </c:pt>
                <c:pt idx="19108">
                  <c:v>-633.79022403411773</c:v>
                </c:pt>
                <c:pt idx="19109">
                  <c:v>-628.70770736902477</c:v>
                </c:pt>
                <c:pt idx="19110">
                  <c:v>-620.30038902273827</c:v>
                </c:pt>
                <c:pt idx="19111">
                  <c:v>-617.61278494130192</c:v>
                </c:pt>
                <c:pt idx="19112">
                  <c:v>-611.99175065882025</c:v>
                </c:pt>
                <c:pt idx="19113">
                  <c:v>-598.87582606251362</c:v>
                </c:pt>
                <c:pt idx="19114">
                  <c:v>-599.3021141814728</c:v>
                </c:pt>
                <c:pt idx="19115">
                  <c:v>-623.5133562724692</c:v>
                </c:pt>
                <c:pt idx="19116">
                  <c:v>-635.18354629309817</c:v>
                </c:pt>
                <c:pt idx="19117">
                  <c:v>-622.45429377077085</c:v>
                </c:pt>
                <c:pt idx="19118">
                  <c:v>-621.5538381516493</c:v>
                </c:pt>
                <c:pt idx="19119">
                  <c:v>-621.24804905182009</c:v>
                </c:pt>
                <c:pt idx="19120">
                  <c:v>-618.7110660334738</c:v>
                </c:pt>
                <c:pt idx="19121">
                  <c:v>-518.53274039961411</c:v>
                </c:pt>
                <c:pt idx="19122">
                  <c:v>-508.70293302002506</c:v>
                </c:pt>
                <c:pt idx="19123">
                  <c:v>-504.48271841895576</c:v>
                </c:pt>
                <c:pt idx="19124">
                  <c:v>-494.01412112703639</c:v>
                </c:pt>
                <c:pt idx="19125">
                  <c:v>-480.10833232130869</c:v>
                </c:pt>
                <c:pt idx="19126">
                  <c:v>-512.32577655696264</c:v>
                </c:pt>
                <c:pt idx="19127">
                  <c:v>-510.36396460892689</c:v>
                </c:pt>
                <c:pt idx="19128">
                  <c:v>-500.77300646736069</c:v>
                </c:pt>
                <c:pt idx="19129">
                  <c:v>-493.03029819696422</c:v>
                </c:pt>
                <c:pt idx="19130">
                  <c:v>-490.78840133269631</c:v>
                </c:pt>
                <c:pt idx="19131">
                  <c:v>-484.91090850257069</c:v>
                </c:pt>
                <c:pt idx="19132">
                  <c:v>-487.85061394367477</c:v>
                </c:pt>
                <c:pt idx="19133">
                  <c:v>-490.87066579789746</c:v>
                </c:pt>
                <c:pt idx="19134">
                  <c:v>-501.68161786733225</c:v>
                </c:pt>
                <c:pt idx="19135">
                  <c:v>-500.5040880252073</c:v>
                </c:pt>
                <c:pt idx="19136">
                  <c:v>-501.18418553080409</c:v>
                </c:pt>
                <c:pt idx="19137">
                  <c:v>-513.22742000981873</c:v>
                </c:pt>
                <c:pt idx="19138">
                  <c:v>-513.91811807780368</c:v>
                </c:pt>
                <c:pt idx="19139">
                  <c:v>-515.41541733779718</c:v>
                </c:pt>
                <c:pt idx="19140">
                  <c:v>-515.71670885757374</c:v>
                </c:pt>
                <c:pt idx="19141">
                  <c:v>-515.43056549825951</c:v>
                </c:pt>
                <c:pt idx="19142">
                  <c:v>-517.34221075162975</c:v>
                </c:pt>
                <c:pt idx="19143">
                  <c:v>-524.25568584487871</c:v>
                </c:pt>
                <c:pt idx="19144">
                  <c:v>-524.06114874963328</c:v>
                </c:pt>
                <c:pt idx="19145">
                  <c:v>-523.13907128082644</c:v>
                </c:pt>
                <c:pt idx="19146">
                  <c:v>-523.32781468782855</c:v>
                </c:pt>
                <c:pt idx="19147">
                  <c:v>-522.73583780997569</c:v>
                </c:pt>
                <c:pt idx="19148">
                  <c:v>-529.32688422954618</c:v>
                </c:pt>
                <c:pt idx="19149">
                  <c:v>-512.16777649448022</c:v>
                </c:pt>
                <c:pt idx="19150">
                  <c:v>-511.20682083452112</c:v>
                </c:pt>
                <c:pt idx="19151">
                  <c:v>-528.07412156527414</c:v>
                </c:pt>
                <c:pt idx="19152">
                  <c:v>-526.56139996747913</c:v>
                </c:pt>
                <c:pt idx="19153">
                  <c:v>-526.59401401800915</c:v>
                </c:pt>
                <c:pt idx="19154">
                  <c:v>-518.44378087538894</c:v>
                </c:pt>
                <c:pt idx="19155">
                  <c:v>-519.9902886829866</c:v>
                </c:pt>
                <c:pt idx="19156">
                  <c:v>-508.32081666998636</c:v>
                </c:pt>
                <c:pt idx="19157">
                  <c:v>-502.10846047375389</c:v>
                </c:pt>
                <c:pt idx="19158">
                  <c:v>-505.40230904393502</c:v>
                </c:pt>
                <c:pt idx="19159">
                  <c:v>-508.74189054184154</c:v>
                </c:pt>
                <c:pt idx="19160">
                  <c:v>-511.58366013837514</c:v>
                </c:pt>
                <c:pt idx="19161">
                  <c:v>-516.49553781785687</c:v>
                </c:pt>
                <c:pt idx="19162">
                  <c:v>-520.40084637224447</c:v>
                </c:pt>
                <c:pt idx="19163">
                  <c:v>-524.72604662332674</c:v>
                </c:pt>
                <c:pt idx="19164">
                  <c:v>-566.27459388712157</c:v>
                </c:pt>
                <c:pt idx="19165">
                  <c:v>-566.1984165334045</c:v>
                </c:pt>
                <c:pt idx="19166">
                  <c:v>-550.90054323940785</c:v>
                </c:pt>
                <c:pt idx="19167">
                  <c:v>-548.95792105021576</c:v>
                </c:pt>
                <c:pt idx="19168">
                  <c:v>-546.9343053555408</c:v>
                </c:pt>
                <c:pt idx="19169">
                  <c:v>-545.15034350079952</c:v>
                </c:pt>
                <c:pt idx="19170">
                  <c:v>-543.99065091459261</c:v>
                </c:pt>
                <c:pt idx="19171">
                  <c:v>-561.55526406272361</c:v>
                </c:pt>
                <c:pt idx="19172">
                  <c:v>-552.67634359687156</c:v>
                </c:pt>
                <c:pt idx="19173">
                  <c:v>-545.14039850019469</c:v>
                </c:pt>
                <c:pt idx="19174">
                  <c:v>-542.87155629714368</c:v>
                </c:pt>
                <c:pt idx="19175">
                  <c:v>-551.19998070378927</c:v>
                </c:pt>
                <c:pt idx="19176">
                  <c:v>-612.33428385861498</c:v>
                </c:pt>
                <c:pt idx="19177">
                  <c:v>-612.87917685776529</c:v>
                </c:pt>
                <c:pt idx="19178">
                  <c:v>-613.35340307294643</c:v>
                </c:pt>
                <c:pt idx="19179">
                  <c:v>-626.58409280829346</c:v>
                </c:pt>
                <c:pt idx="19180">
                  <c:v>-625.21631248848394</c:v>
                </c:pt>
                <c:pt idx="19181">
                  <c:v>-625.06033063321297</c:v>
                </c:pt>
                <c:pt idx="19182">
                  <c:v>-593.17598836244917</c:v>
                </c:pt>
                <c:pt idx="19183">
                  <c:v>-592.96800704972486</c:v>
                </c:pt>
                <c:pt idx="19184">
                  <c:v>-586.68950481289198</c:v>
                </c:pt>
                <c:pt idx="19185">
                  <c:v>-580.02278071177921</c:v>
                </c:pt>
                <c:pt idx="19186">
                  <c:v>-578.78199452647141</c:v>
                </c:pt>
                <c:pt idx="19187">
                  <c:v>-579.46025375660759</c:v>
                </c:pt>
                <c:pt idx="19188">
                  <c:v>-599.1745634252751</c:v>
                </c:pt>
                <c:pt idx="19189">
                  <c:v>-605.95290930550789</c:v>
                </c:pt>
                <c:pt idx="19190">
                  <c:v>-605.22434794969024</c:v>
                </c:pt>
                <c:pt idx="19191">
                  <c:v>-605.23004041854836</c:v>
                </c:pt>
                <c:pt idx="19192">
                  <c:v>-623.55730046811414</c:v>
                </c:pt>
                <c:pt idx="19193">
                  <c:v>-623.8375056210125</c:v>
                </c:pt>
                <c:pt idx="19194">
                  <c:v>-614.67299994968664</c:v>
                </c:pt>
                <c:pt idx="19195">
                  <c:v>-614.79396333003797</c:v>
                </c:pt>
                <c:pt idx="19196">
                  <c:v>-634.72160020020056</c:v>
                </c:pt>
                <c:pt idx="19197">
                  <c:v>-646.30992943130957</c:v>
                </c:pt>
                <c:pt idx="19198">
                  <c:v>-646.60690666199207</c:v>
                </c:pt>
                <c:pt idx="19199">
                  <c:v>-647.46870437089774</c:v>
                </c:pt>
                <c:pt idx="19200">
                  <c:v>-647.05314822961827</c:v>
                </c:pt>
                <c:pt idx="19201">
                  <c:v>-647.76712355772258</c:v>
                </c:pt>
                <c:pt idx="19202">
                  <c:v>-647.4371665935488</c:v>
                </c:pt>
                <c:pt idx="19203">
                  <c:v>-618.50660943938874</c:v>
                </c:pt>
                <c:pt idx="19204">
                  <c:v>-618.41716886053723</c:v>
                </c:pt>
                <c:pt idx="19205">
                  <c:v>-604.95981850063572</c:v>
                </c:pt>
                <c:pt idx="19206">
                  <c:v>-594.53359997885082</c:v>
                </c:pt>
                <c:pt idx="19207">
                  <c:v>-600.99592608390753</c:v>
                </c:pt>
                <c:pt idx="19208">
                  <c:v>-571.67738974427982</c:v>
                </c:pt>
                <c:pt idx="19209">
                  <c:v>-571.65933401528218</c:v>
                </c:pt>
                <c:pt idx="19210">
                  <c:v>-571.10895735264876</c:v>
                </c:pt>
                <c:pt idx="19211">
                  <c:v>-570.95808690956426</c:v>
                </c:pt>
                <c:pt idx="19212">
                  <c:v>-565.14219994672135</c:v>
                </c:pt>
                <c:pt idx="19213">
                  <c:v>-565.24802991977685</c:v>
                </c:pt>
                <c:pt idx="19214">
                  <c:v>-565.30551739823989</c:v>
                </c:pt>
                <c:pt idx="19215">
                  <c:v>-558.57231286756564</c:v>
                </c:pt>
                <c:pt idx="19216">
                  <c:v>-558.3043824288311</c:v>
                </c:pt>
                <c:pt idx="19217">
                  <c:v>-557.0175727510665</c:v>
                </c:pt>
                <c:pt idx="19218">
                  <c:v>-554.11029391402769</c:v>
                </c:pt>
                <c:pt idx="19219">
                  <c:v>-558.1660724114189</c:v>
                </c:pt>
                <c:pt idx="19220">
                  <c:v>-558.63873577400182</c:v>
                </c:pt>
                <c:pt idx="19221">
                  <c:v>-559.79585342486075</c:v>
                </c:pt>
                <c:pt idx="19222">
                  <c:v>-562.90723008836687</c:v>
                </c:pt>
                <c:pt idx="19223">
                  <c:v>-564.53731677064229</c:v>
                </c:pt>
                <c:pt idx="19224">
                  <c:v>-566.91662364677984</c:v>
                </c:pt>
                <c:pt idx="19225">
                  <c:v>-567.70811771265414</c:v>
                </c:pt>
                <c:pt idx="19226">
                  <c:v>-569.77011633288112</c:v>
                </c:pt>
                <c:pt idx="19227">
                  <c:v>-567.39987786755091</c:v>
                </c:pt>
                <c:pt idx="19228">
                  <c:v>-569.51505895732896</c:v>
                </c:pt>
                <c:pt idx="19229">
                  <c:v>-572.35600574729256</c:v>
                </c:pt>
                <c:pt idx="19230">
                  <c:v>-557.06584600436804</c:v>
                </c:pt>
                <c:pt idx="19231">
                  <c:v>-557.03925895117345</c:v>
                </c:pt>
                <c:pt idx="19232">
                  <c:v>-554.32383182955778</c:v>
                </c:pt>
                <c:pt idx="19233">
                  <c:v>-551.74543049326144</c:v>
                </c:pt>
                <c:pt idx="19234">
                  <c:v>-540.65332502699664</c:v>
                </c:pt>
                <c:pt idx="19235">
                  <c:v>-550.91173562201493</c:v>
                </c:pt>
                <c:pt idx="19236">
                  <c:v>-563.58561195162156</c:v>
                </c:pt>
                <c:pt idx="19237">
                  <c:v>-565.6549148874426</c:v>
                </c:pt>
                <c:pt idx="19238">
                  <c:v>-564.50416766380772</c:v>
                </c:pt>
                <c:pt idx="19239">
                  <c:v>-565.36692816499703</c:v>
                </c:pt>
                <c:pt idx="19240">
                  <c:v>-562.38828850142318</c:v>
                </c:pt>
                <c:pt idx="19241">
                  <c:v>-559.20628687274302</c:v>
                </c:pt>
                <c:pt idx="19242">
                  <c:v>-558.14339954007926</c:v>
                </c:pt>
                <c:pt idx="19243">
                  <c:v>-556.73539831076107</c:v>
                </c:pt>
                <c:pt idx="19244">
                  <c:v>-559.18841405683258</c:v>
                </c:pt>
                <c:pt idx="19245">
                  <c:v>-556.92214127874342</c:v>
                </c:pt>
                <c:pt idx="19246">
                  <c:v>-559.22730094526958</c:v>
                </c:pt>
                <c:pt idx="19247">
                  <c:v>-558.54594774065106</c:v>
                </c:pt>
                <c:pt idx="19248">
                  <c:v>-557.89240971910738</c:v>
                </c:pt>
                <c:pt idx="19249">
                  <c:v>-558.85370436473556</c:v>
                </c:pt>
                <c:pt idx="19250">
                  <c:v>-559.30178343764146</c:v>
                </c:pt>
                <c:pt idx="19251">
                  <c:v>-558.06442214259096</c:v>
                </c:pt>
                <c:pt idx="19252">
                  <c:v>-558.71320044170579</c:v>
                </c:pt>
                <c:pt idx="19253">
                  <c:v>-559.06897746782477</c:v>
                </c:pt>
                <c:pt idx="19254">
                  <c:v>-557.8631226559329</c:v>
                </c:pt>
                <c:pt idx="19255">
                  <c:v>-563.06796704052306</c:v>
                </c:pt>
                <c:pt idx="19256">
                  <c:v>-563.33326411187363</c:v>
                </c:pt>
                <c:pt idx="19257">
                  <c:v>-561.91174556523322</c:v>
                </c:pt>
                <c:pt idx="19258">
                  <c:v>-560.3010048395264</c:v>
                </c:pt>
                <c:pt idx="19259">
                  <c:v>-560.02350389001174</c:v>
                </c:pt>
                <c:pt idx="19260">
                  <c:v>-562.0797833254984</c:v>
                </c:pt>
                <c:pt idx="19261">
                  <c:v>-562.27570364786664</c:v>
                </c:pt>
                <c:pt idx="19262">
                  <c:v>-562.73199121808409</c:v>
                </c:pt>
                <c:pt idx="19263">
                  <c:v>-563.99429367779487</c:v>
                </c:pt>
                <c:pt idx="19264">
                  <c:v>-547.11511930036465</c:v>
                </c:pt>
                <c:pt idx="19265">
                  <c:v>-551.64140516897237</c:v>
                </c:pt>
                <c:pt idx="19266">
                  <c:v>-551.40802452109165</c:v>
                </c:pt>
                <c:pt idx="19267">
                  <c:v>-558.35544738374529</c:v>
                </c:pt>
                <c:pt idx="19268">
                  <c:v>-557.17910730770257</c:v>
                </c:pt>
                <c:pt idx="19269">
                  <c:v>-556.99943857877759</c:v>
                </c:pt>
                <c:pt idx="19270">
                  <c:v>-558.39587972934612</c:v>
                </c:pt>
                <c:pt idx="19271">
                  <c:v>-539.54173014537355</c:v>
                </c:pt>
                <c:pt idx="19272">
                  <c:v>-566.60604543766965</c:v>
                </c:pt>
                <c:pt idx="19273">
                  <c:v>-564.62003525728676</c:v>
                </c:pt>
                <c:pt idx="19274">
                  <c:v>-572.26984416689618</c:v>
                </c:pt>
                <c:pt idx="19275">
                  <c:v>-572.12313982454089</c:v>
                </c:pt>
                <c:pt idx="19276">
                  <c:v>-509.54712750921237</c:v>
                </c:pt>
                <c:pt idx="19277">
                  <c:v>-531.40698168404219</c:v>
                </c:pt>
                <c:pt idx="19278">
                  <c:v>-539.20647912367519</c:v>
                </c:pt>
                <c:pt idx="19279">
                  <c:v>-522.61509975156093</c:v>
                </c:pt>
                <c:pt idx="19280">
                  <c:v>-522.37553970106387</c:v>
                </c:pt>
                <c:pt idx="19281">
                  <c:v>-522.86215409310705</c:v>
                </c:pt>
                <c:pt idx="19282">
                  <c:v>-523.33252775008282</c:v>
                </c:pt>
                <c:pt idx="19283">
                  <c:v>-523.75382413573402</c:v>
                </c:pt>
                <c:pt idx="19284">
                  <c:v>-522.98046852771938</c:v>
                </c:pt>
                <c:pt idx="19285">
                  <c:v>-534.49345333329336</c:v>
                </c:pt>
                <c:pt idx="19286">
                  <c:v>-535.40508104755088</c:v>
                </c:pt>
                <c:pt idx="19287">
                  <c:v>-535.35023971185876</c:v>
                </c:pt>
                <c:pt idx="19288">
                  <c:v>-531.31890570245048</c:v>
                </c:pt>
                <c:pt idx="19289">
                  <c:v>-524.76129415592391</c:v>
                </c:pt>
                <c:pt idx="19290">
                  <c:v>-525.14458691764094</c:v>
                </c:pt>
                <c:pt idx="19291">
                  <c:v>-525.66698066082131</c:v>
                </c:pt>
                <c:pt idx="19292">
                  <c:v>-509.1985553682253</c:v>
                </c:pt>
                <c:pt idx="19293">
                  <c:v>-509.37049108108636</c:v>
                </c:pt>
                <c:pt idx="19294">
                  <c:v>-508.52603511294518</c:v>
                </c:pt>
                <c:pt idx="19295">
                  <c:v>-509.50444062256531</c:v>
                </c:pt>
                <c:pt idx="19296">
                  <c:v>-488.70502906456312</c:v>
                </c:pt>
                <c:pt idx="19297">
                  <c:v>-485.43102249942274</c:v>
                </c:pt>
                <c:pt idx="19298">
                  <c:v>-485.43170296228192</c:v>
                </c:pt>
                <c:pt idx="19299">
                  <c:v>-484.5309506661589</c:v>
                </c:pt>
                <c:pt idx="19300">
                  <c:v>-493.774425371512</c:v>
                </c:pt>
                <c:pt idx="19301">
                  <c:v>-492.67934167949932</c:v>
                </c:pt>
                <c:pt idx="19302">
                  <c:v>-492.89596620091453</c:v>
                </c:pt>
                <c:pt idx="19303">
                  <c:v>-492.63464106000089</c:v>
                </c:pt>
                <c:pt idx="19304">
                  <c:v>-493.12622460906351</c:v>
                </c:pt>
                <c:pt idx="19305">
                  <c:v>-491.74653453333337</c:v>
                </c:pt>
                <c:pt idx="19306">
                  <c:v>-491.02752467585265</c:v>
                </c:pt>
                <c:pt idx="19307">
                  <c:v>-485.06979092485</c:v>
                </c:pt>
                <c:pt idx="19308">
                  <c:v>-485.03802073597222</c:v>
                </c:pt>
                <c:pt idx="19309">
                  <c:v>-484.34379340060042</c:v>
                </c:pt>
                <c:pt idx="19310">
                  <c:v>-484.32725063689787</c:v>
                </c:pt>
                <c:pt idx="19311">
                  <c:v>-484.14197686367078</c:v>
                </c:pt>
                <c:pt idx="19312">
                  <c:v>-483.97442729793505</c:v>
                </c:pt>
                <c:pt idx="19313">
                  <c:v>-498.67782332124102</c:v>
                </c:pt>
                <c:pt idx="19314">
                  <c:v>-501.45462189986182</c:v>
                </c:pt>
                <c:pt idx="19315">
                  <c:v>-501.03275549035146</c:v>
                </c:pt>
                <c:pt idx="19316">
                  <c:v>-510.33832854168645</c:v>
                </c:pt>
                <c:pt idx="19317">
                  <c:v>-547.79635222416971</c:v>
                </c:pt>
                <c:pt idx="19318">
                  <c:v>-551.1195453505951</c:v>
                </c:pt>
                <c:pt idx="19319">
                  <c:v>-549.78786309969655</c:v>
                </c:pt>
                <c:pt idx="19320">
                  <c:v>-551.57671398802677</c:v>
                </c:pt>
                <c:pt idx="19321">
                  <c:v>-554.22052903126951</c:v>
                </c:pt>
                <c:pt idx="19322">
                  <c:v>-552.15067459304328</c:v>
                </c:pt>
                <c:pt idx="19323">
                  <c:v>-550.5994833268719</c:v>
                </c:pt>
                <c:pt idx="19324">
                  <c:v>-549.85310289663664</c:v>
                </c:pt>
                <c:pt idx="19325">
                  <c:v>-552.23028100164549</c:v>
                </c:pt>
                <c:pt idx="19326">
                  <c:v>-554.87198741482939</c:v>
                </c:pt>
                <c:pt idx="19327">
                  <c:v>-556.92364771576842</c:v>
                </c:pt>
                <c:pt idx="19328">
                  <c:v>-559.31387342396272</c:v>
                </c:pt>
                <c:pt idx="19329">
                  <c:v>-558.34387944813034</c:v>
                </c:pt>
                <c:pt idx="19330">
                  <c:v>-561.3258107870671</c:v>
                </c:pt>
                <c:pt idx="19331">
                  <c:v>-556.24009963634603</c:v>
                </c:pt>
                <c:pt idx="19332">
                  <c:v>-555.34304603821874</c:v>
                </c:pt>
                <c:pt idx="19333">
                  <c:v>-552.3212909466132</c:v>
                </c:pt>
                <c:pt idx="19334">
                  <c:v>-551.80233918650458</c:v>
                </c:pt>
                <c:pt idx="19335">
                  <c:v>-557.42127945078823</c:v>
                </c:pt>
                <c:pt idx="19336">
                  <c:v>-559.25853738549699</c:v>
                </c:pt>
                <c:pt idx="19337">
                  <c:v>-558.73108156146259</c:v>
                </c:pt>
                <c:pt idx="19338">
                  <c:v>-560.1752297433128</c:v>
                </c:pt>
                <c:pt idx="19339">
                  <c:v>-560.26851738358334</c:v>
                </c:pt>
                <c:pt idx="19340">
                  <c:v>-563.73134766396367</c:v>
                </c:pt>
                <c:pt idx="19341">
                  <c:v>-566.53999437314314</c:v>
                </c:pt>
                <c:pt idx="19342">
                  <c:v>-567.77413915738475</c:v>
                </c:pt>
                <c:pt idx="19343">
                  <c:v>-570.78749172792038</c:v>
                </c:pt>
                <c:pt idx="19344">
                  <c:v>-570.31624579645791</c:v>
                </c:pt>
                <c:pt idx="19345">
                  <c:v>-571.83746886432004</c:v>
                </c:pt>
                <c:pt idx="19346">
                  <c:v>-571.88797656660188</c:v>
                </c:pt>
                <c:pt idx="19347">
                  <c:v>-573.2129116451282</c:v>
                </c:pt>
                <c:pt idx="19348">
                  <c:v>-575.80446055101595</c:v>
                </c:pt>
                <c:pt idx="19349">
                  <c:v>-572.76074169484218</c:v>
                </c:pt>
                <c:pt idx="19350">
                  <c:v>-572.76722322084743</c:v>
                </c:pt>
                <c:pt idx="19351">
                  <c:v>-574.01967151696749</c:v>
                </c:pt>
                <c:pt idx="19352">
                  <c:v>-574.77738560990156</c:v>
                </c:pt>
                <c:pt idx="19353">
                  <c:v>-576.27269943448937</c:v>
                </c:pt>
                <c:pt idx="19354">
                  <c:v>-580.02714200469052</c:v>
                </c:pt>
                <c:pt idx="19355">
                  <c:v>-575.72121831546963</c:v>
                </c:pt>
                <c:pt idx="19356">
                  <c:v>-573.05639218615465</c:v>
                </c:pt>
                <c:pt idx="19357">
                  <c:v>-573.98974731257522</c:v>
                </c:pt>
                <c:pt idx="19358">
                  <c:v>-573.98049088370828</c:v>
                </c:pt>
                <c:pt idx="19359">
                  <c:v>-577.30972606404237</c:v>
                </c:pt>
                <c:pt idx="19360">
                  <c:v>-572.87739863982506</c:v>
                </c:pt>
                <c:pt idx="19361">
                  <c:v>-569.11380690368878</c:v>
                </c:pt>
                <c:pt idx="19362">
                  <c:v>-565.88811645811347</c:v>
                </c:pt>
                <c:pt idx="19363">
                  <c:v>-561.83928111088687</c:v>
                </c:pt>
                <c:pt idx="19364">
                  <c:v>-562.67586771140941</c:v>
                </c:pt>
                <c:pt idx="19365">
                  <c:v>-562.98126598605359</c:v>
                </c:pt>
                <c:pt idx="19366">
                  <c:v>-557.72563287256958</c:v>
                </c:pt>
                <c:pt idx="19367">
                  <c:v>-557.78870313993048</c:v>
                </c:pt>
                <c:pt idx="19368">
                  <c:v>-557.44781702654166</c:v>
                </c:pt>
                <c:pt idx="19369">
                  <c:v>-554.0145877498569</c:v>
                </c:pt>
                <c:pt idx="19370">
                  <c:v>-550.60042037849826</c:v>
                </c:pt>
                <c:pt idx="19371">
                  <c:v>-549.07450595486682</c:v>
                </c:pt>
                <c:pt idx="19372">
                  <c:v>-544.71279251363569</c:v>
                </c:pt>
                <c:pt idx="19373">
                  <c:v>-543.51354071212825</c:v>
                </c:pt>
                <c:pt idx="19374">
                  <c:v>-543.62498670470563</c:v>
                </c:pt>
                <c:pt idx="19375">
                  <c:v>-545.08567275448604</c:v>
                </c:pt>
                <c:pt idx="19376">
                  <c:v>-543.68413354841414</c:v>
                </c:pt>
                <c:pt idx="19377">
                  <c:v>-544.20624750239131</c:v>
                </c:pt>
                <c:pt idx="19378">
                  <c:v>-537.22404439996728</c:v>
                </c:pt>
                <c:pt idx="19379">
                  <c:v>-536.79038304294409</c:v>
                </c:pt>
                <c:pt idx="19380">
                  <c:v>-550.0685369501781</c:v>
                </c:pt>
                <c:pt idx="19381">
                  <c:v>-551.62905891470336</c:v>
                </c:pt>
                <c:pt idx="19382">
                  <c:v>-549.85525568000503</c:v>
                </c:pt>
                <c:pt idx="19383">
                  <c:v>-550.19728709152184</c:v>
                </c:pt>
                <c:pt idx="19384">
                  <c:v>-551.05493446303944</c:v>
                </c:pt>
                <c:pt idx="19385">
                  <c:v>-551.01369123621294</c:v>
                </c:pt>
                <c:pt idx="19386">
                  <c:v>-549.91078518305585</c:v>
                </c:pt>
                <c:pt idx="19387">
                  <c:v>-549.95382168085848</c:v>
                </c:pt>
                <c:pt idx="19388">
                  <c:v>-548.84933372348121</c:v>
                </c:pt>
                <c:pt idx="19389">
                  <c:v>-532.92600637265559</c:v>
                </c:pt>
                <c:pt idx="19390">
                  <c:v>-534.03654472389007</c:v>
                </c:pt>
                <c:pt idx="19391">
                  <c:v>-534.38192949739152</c:v>
                </c:pt>
                <c:pt idx="19392">
                  <c:v>-535.48208326832128</c:v>
                </c:pt>
                <c:pt idx="19393">
                  <c:v>-538.90009586599228</c:v>
                </c:pt>
                <c:pt idx="19394">
                  <c:v>-550.94189520436976</c:v>
                </c:pt>
                <c:pt idx="19395">
                  <c:v>-550.80736583553653</c:v>
                </c:pt>
                <c:pt idx="19396">
                  <c:v>-550.85207840836165</c:v>
                </c:pt>
                <c:pt idx="19397">
                  <c:v>-550.79210340594318</c:v>
                </c:pt>
                <c:pt idx="19398">
                  <c:v>-551.75449476427877</c:v>
                </c:pt>
                <c:pt idx="19399">
                  <c:v>-555.30191649976246</c:v>
                </c:pt>
                <c:pt idx="19400">
                  <c:v>-555.69894486274836</c:v>
                </c:pt>
                <c:pt idx="19401">
                  <c:v>-557.5757780007948</c:v>
                </c:pt>
                <c:pt idx="19402">
                  <c:v>-556.18272800879674</c:v>
                </c:pt>
                <c:pt idx="19403">
                  <c:v>-555.81930346714284</c:v>
                </c:pt>
                <c:pt idx="19404">
                  <c:v>-555.30381276041328</c:v>
                </c:pt>
                <c:pt idx="19405">
                  <c:v>-555.02927271426086</c:v>
                </c:pt>
                <c:pt idx="19406">
                  <c:v>-557.1882086034899</c:v>
                </c:pt>
                <c:pt idx="19407">
                  <c:v>-557.45772787820113</c:v>
                </c:pt>
                <c:pt idx="19408">
                  <c:v>-557.6343425106628</c:v>
                </c:pt>
                <c:pt idx="19409">
                  <c:v>-559.71498161724037</c:v>
                </c:pt>
                <c:pt idx="19410">
                  <c:v>-551.81765279005992</c:v>
                </c:pt>
                <c:pt idx="19411">
                  <c:v>-552.65046317250551</c:v>
                </c:pt>
                <c:pt idx="19412">
                  <c:v>-553.30641575008258</c:v>
                </c:pt>
                <c:pt idx="19413">
                  <c:v>-544.41609072739516</c:v>
                </c:pt>
                <c:pt idx="19414">
                  <c:v>-542.97153039262309</c:v>
                </c:pt>
                <c:pt idx="19415">
                  <c:v>-530.84273548540182</c:v>
                </c:pt>
                <c:pt idx="19416">
                  <c:v>-529.26095022045706</c:v>
                </c:pt>
                <c:pt idx="19417">
                  <c:v>-526.65769400219313</c:v>
                </c:pt>
                <c:pt idx="19418">
                  <c:v>-515.33583888946805</c:v>
                </c:pt>
                <c:pt idx="19419">
                  <c:v>-513.16089739317977</c:v>
                </c:pt>
                <c:pt idx="19420">
                  <c:v>-501.35197733638512</c:v>
                </c:pt>
                <c:pt idx="19421">
                  <c:v>-488.2841591128348</c:v>
                </c:pt>
                <c:pt idx="19422">
                  <c:v>-472.92033719004974</c:v>
                </c:pt>
                <c:pt idx="19423">
                  <c:v>-475.00910696903043</c:v>
                </c:pt>
                <c:pt idx="19424">
                  <c:v>-473.28934322372794</c:v>
                </c:pt>
                <c:pt idx="19425">
                  <c:v>-469.96896176956545</c:v>
                </c:pt>
                <c:pt idx="19426">
                  <c:v>-468.37832881212597</c:v>
                </c:pt>
                <c:pt idx="19427">
                  <c:v>-464.9686793431211</c:v>
                </c:pt>
                <c:pt idx="19428">
                  <c:v>-463.47274137376286</c:v>
                </c:pt>
                <c:pt idx="19429">
                  <c:v>-462.10261691935045</c:v>
                </c:pt>
                <c:pt idx="19430">
                  <c:v>-461.34208697160136</c:v>
                </c:pt>
                <c:pt idx="19431">
                  <c:v>-462.74621317337619</c:v>
                </c:pt>
                <c:pt idx="19432">
                  <c:v>-463.3050387054775</c:v>
                </c:pt>
                <c:pt idx="19433">
                  <c:v>-462.55250485183137</c:v>
                </c:pt>
                <c:pt idx="19434">
                  <c:v>-461.94546854995775</c:v>
                </c:pt>
                <c:pt idx="19435">
                  <c:v>-462.50471527744565</c:v>
                </c:pt>
                <c:pt idx="19436">
                  <c:v>-462.06049273241837</c:v>
                </c:pt>
                <c:pt idx="19437">
                  <c:v>-458.75589020867307</c:v>
                </c:pt>
                <c:pt idx="19438">
                  <c:v>-455.79793063298303</c:v>
                </c:pt>
                <c:pt idx="19439">
                  <c:v>-453.28630422244606</c:v>
                </c:pt>
                <c:pt idx="19440">
                  <c:v>-452.80444663072086</c:v>
                </c:pt>
                <c:pt idx="19441">
                  <c:v>-452.26523825173638</c:v>
                </c:pt>
                <c:pt idx="19442">
                  <c:v>-449.6562157254931</c:v>
                </c:pt>
                <c:pt idx="19443">
                  <c:v>-445.65082563266276</c:v>
                </c:pt>
                <c:pt idx="19444">
                  <c:v>-444.26116198598095</c:v>
                </c:pt>
                <c:pt idx="19445">
                  <c:v>-445.8528846921202</c:v>
                </c:pt>
                <c:pt idx="19446">
                  <c:v>-443.42575427337869</c:v>
                </c:pt>
                <c:pt idx="19447">
                  <c:v>-440.1046632363944</c:v>
                </c:pt>
                <c:pt idx="19448">
                  <c:v>-436.76349235841002</c:v>
                </c:pt>
                <c:pt idx="19449">
                  <c:v>-438.42544224767238</c:v>
                </c:pt>
                <c:pt idx="19450">
                  <c:v>-438.98822717274663</c:v>
                </c:pt>
                <c:pt idx="19451">
                  <c:v>-438.98652772519347</c:v>
                </c:pt>
                <c:pt idx="19452">
                  <c:v>-438.37323708364289</c:v>
                </c:pt>
                <c:pt idx="19453">
                  <c:v>-434.54798287350809</c:v>
                </c:pt>
                <c:pt idx="19454">
                  <c:v>-430.34036830984195</c:v>
                </c:pt>
                <c:pt idx="19455">
                  <c:v>-430.48019698035904</c:v>
                </c:pt>
                <c:pt idx="19456">
                  <c:v>-433.21125810544549</c:v>
                </c:pt>
                <c:pt idx="19457">
                  <c:v>-435.52920914425869</c:v>
                </c:pt>
                <c:pt idx="19458">
                  <c:v>-437.04694667641741</c:v>
                </c:pt>
                <c:pt idx="19459">
                  <c:v>-430.33897125906128</c:v>
                </c:pt>
                <c:pt idx="19460">
                  <c:v>-433.91116164808432</c:v>
                </c:pt>
                <c:pt idx="19461">
                  <c:v>-436.20696627327618</c:v>
                </c:pt>
                <c:pt idx="19462">
                  <c:v>-439.11653511768282</c:v>
                </c:pt>
                <c:pt idx="19463">
                  <c:v>-441.30995598638111</c:v>
                </c:pt>
                <c:pt idx="19464">
                  <c:v>-442.9574536732714</c:v>
                </c:pt>
                <c:pt idx="19465">
                  <c:v>-442.16943710176622</c:v>
                </c:pt>
                <c:pt idx="19466">
                  <c:v>-443.28401894619691</c:v>
                </c:pt>
                <c:pt idx="19467">
                  <c:v>-444.00867027399619</c:v>
                </c:pt>
                <c:pt idx="19468">
                  <c:v>-446.68885004057773</c:v>
                </c:pt>
                <c:pt idx="19469">
                  <c:v>-448.26275886148761</c:v>
                </c:pt>
                <c:pt idx="19470">
                  <c:v>-451.2240032453729</c:v>
                </c:pt>
                <c:pt idx="19471">
                  <c:v>-449.75815759160321</c:v>
                </c:pt>
                <c:pt idx="19472">
                  <c:v>-453.19931863832664</c:v>
                </c:pt>
                <c:pt idx="19473">
                  <c:v>-453.08309041099432</c:v>
                </c:pt>
                <c:pt idx="19474">
                  <c:v>-450.33291105865197</c:v>
                </c:pt>
                <c:pt idx="19475">
                  <c:v>-446.54651296794583</c:v>
                </c:pt>
                <c:pt idx="19476">
                  <c:v>-450.41173841297928</c:v>
                </c:pt>
                <c:pt idx="19477">
                  <c:v>-450.81298330192266</c:v>
                </c:pt>
                <c:pt idx="19478">
                  <c:v>-453.17840536806978</c:v>
                </c:pt>
                <c:pt idx="19479">
                  <c:v>-453.91342033226567</c:v>
                </c:pt>
                <c:pt idx="19480">
                  <c:v>-456.25542692244778</c:v>
                </c:pt>
                <c:pt idx="19481">
                  <c:v>-459.21334651461723</c:v>
                </c:pt>
                <c:pt idx="19482">
                  <c:v>-461.32404063763403</c:v>
                </c:pt>
                <c:pt idx="19483">
                  <c:v>-462.5554552743701</c:v>
                </c:pt>
                <c:pt idx="19484">
                  <c:v>-464.2403891830678</c:v>
                </c:pt>
                <c:pt idx="19485">
                  <c:v>-465.39708168602061</c:v>
                </c:pt>
                <c:pt idx="19486">
                  <c:v>-466.79898673400987</c:v>
                </c:pt>
                <c:pt idx="19487">
                  <c:v>-468.12469655016355</c:v>
                </c:pt>
                <c:pt idx="19488">
                  <c:v>-470.83273491449057</c:v>
                </c:pt>
                <c:pt idx="19489">
                  <c:v>-472.65950880358025</c:v>
                </c:pt>
                <c:pt idx="19490">
                  <c:v>-475.14501070491974</c:v>
                </c:pt>
                <c:pt idx="19491">
                  <c:v>-475.85184944092873</c:v>
                </c:pt>
                <c:pt idx="19492">
                  <c:v>-476.71646588323637</c:v>
                </c:pt>
                <c:pt idx="19493">
                  <c:v>-476.46017821225655</c:v>
                </c:pt>
                <c:pt idx="19494">
                  <c:v>-475.4632430527181</c:v>
                </c:pt>
                <c:pt idx="19495">
                  <c:v>-475.89270553965468</c:v>
                </c:pt>
                <c:pt idx="19496">
                  <c:v>-475.39861119835825</c:v>
                </c:pt>
                <c:pt idx="19497">
                  <c:v>-479.55175590529643</c:v>
                </c:pt>
                <c:pt idx="19498">
                  <c:v>-482.97476882787907</c:v>
                </c:pt>
                <c:pt idx="19499">
                  <c:v>-486.91773804157606</c:v>
                </c:pt>
                <c:pt idx="19500">
                  <c:v>-491.83722575059483</c:v>
                </c:pt>
                <c:pt idx="19501">
                  <c:v>-492.38759839903366</c:v>
                </c:pt>
                <c:pt idx="19502">
                  <c:v>-497.16931847070913</c:v>
                </c:pt>
                <c:pt idx="19503">
                  <c:v>-498.80563903642769</c:v>
                </c:pt>
                <c:pt idx="19504">
                  <c:v>-499.55194330694627</c:v>
                </c:pt>
                <c:pt idx="19505">
                  <c:v>-500.5205819317278</c:v>
                </c:pt>
                <c:pt idx="19506">
                  <c:v>-502.87582743803335</c:v>
                </c:pt>
                <c:pt idx="19507">
                  <c:v>-506.08499377785517</c:v>
                </c:pt>
                <c:pt idx="19508">
                  <c:v>-507.70419047615411</c:v>
                </c:pt>
                <c:pt idx="19509">
                  <c:v>-509.89864871005346</c:v>
                </c:pt>
                <c:pt idx="19510">
                  <c:v>-510.54433465759649</c:v>
                </c:pt>
                <c:pt idx="19511">
                  <c:v>-512.02645554935827</c:v>
                </c:pt>
                <c:pt idx="19512">
                  <c:v>-513.96556236687536</c:v>
                </c:pt>
                <c:pt idx="19513">
                  <c:v>-513.75858607125349</c:v>
                </c:pt>
                <c:pt idx="19514">
                  <c:v>-521.15579183668717</c:v>
                </c:pt>
                <c:pt idx="19515">
                  <c:v>-522.03393514360585</c:v>
                </c:pt>
                <c:pt idx="19516">
                  <c:v>-524.02026484373255</c:v>
                </c:pt>
                <c:pt idx="19517">
                  <c:v>-525.28369980201921</c:v>
                </c:pt>
                <c:pt idx="19518">
                  <c:v>-525.43290293597045</c:v>
                </c:pt>
                <c:pt idx="19519">
                  <c:v>-523.9671259179637</c:v>
                </c:pt>
                <c:pt idx="19520">
                  <c:v>-523.15578400474044</c:v>
                </c:pt>
                <c:pt idx="19521">
                  <c:v>-522.99407124953495</c:v>
                </c:pt>
                <c:pt idx="19522">
                  <c:v>-519.78318269074884</c:v>
                </c:pt>
                <c:pt idx="19523">
                  <c:v>-513.50063383841621</c:v>
                </c:pt>
                <c:pt idx="19524">
                  <c:v>-513.42474821032204</c:v>
                </c:pt>
                <c:pt idx="19525">
                  <c:v>-512.77367905782091</c:v>
                </c:pt>
                <c:pt idx="19526">
                  <c:v>-511.2368727001313</c:v>
                </c:pt>
                <c:pt idx="19527">
                  <c:v>-509.99139520302725</c:v>
                </c:pt>
                <c:pt idx="19528">
                  <c:v>-508.45270474137033</c:v>
                </c:pt>
                <c:pt idx="19529">
                  <c:v>-510.22047550209442</c:v>
                </c:pt>
                <c:pt idx="19530">
                  <c:v>-506.74243128890009</c:v>
                </c:pt>
                <c:pt idx="19531">
                  <c:v>-506.35858585326156</c:v>
                </c:pt>
                <c:pt idx="19532">
                  <c:v>-503.08256874089437</c:v>
                </c:pt>
                <c:pt idx="19533">
                  <c:v>-501.72430885735207</c:v>
                </c:pt>
                <c:pt idx="19534">
                  <c:v>-498.99444058604814</c:v>
                </c:pt>
                <c:pt idx="19535">
                  <c:v>-500.14223918926945</c:v>
                </c:pt>
                <c:pt idx="19536">
                  <c:v>-499.64371602734224</c:v>
                </c:pt>
                <c:pt idx="19537">
                  <c:v>-499.81517352927114</c:v>
                </c:pt>
                <c:pt idx="19538">
                  <c:v>-502.3071574672224</c:v>
                </c:pt>
                <c:pt idx="19539">
                  <c:v>-502.69911985863706</c:v>
                </c:pt>
                <c:pt idx="19540">
                  <c:v>-499.68295021621014</c:v>
                </c:pt>
                <c:pt idx="19541">
                  <c:v>-497.31074901874251</c:v>
                </c:pt>
                <c:pt idx="19542">
                  <c:v>-496.58084639273261</c:v>
                </c:pt>
                <c:pt idx="19543">
                  <c:v>-496.22960591180873</c:v>
                </c:pt>
                <c:pt idx="19544">
                  <c:v>-494.4869055891416</c:v>
                </c:pt>
                <c:pt idx="19545">
                  <c:v>-492.72143427009377</c:v>
                </c:pt>
                <c:pt idx="19546">
                  <c:v>-486.00220011145166</c:v>
                </c:pt>
                <c:pt idx="19547">
                  <c:v>-493.21066330476867</c:v>
                </c:pt>
                <c:pt idx="19548">
                  <c:v>-494.04758787714979</c:v>
                </c:pt>
                <c:pt idx="19549">
                  <c:v>-489.93676420714519</c:v>
                </c:pt>
                <c:pt idx="19550">
                  <c:v>-490.05429784917993</c:v>
                </c:pt>
                <c:pt idx="19551">
                  <c:v>-483.94646074331149</c:v>
                </c:pt>
                <c:pt idx="19552">
                  <c:v>-484.68747929329533</c:v>
                </c:pt>
                <c:pt idx="19553">
                  <c:v>-484.76301915205556</c:v>
                </c:pt>
                <c:pt idx="19554">
                  <c:v>-482.32410604859126</c:v>
                </c:pt>
                <c:pt idx="19555">
                  <c:v>-479.65653620573755</c:v>
                </c:pt>
                <c:pt idx="19556">
                  <c:v>-479.45512026414269</c:v>
                </c:pt>
                <c:pt idx="19557">
                  <c:v>-474.07896749228394</c:v>
                </c:pt>
                <c:pt idx="19558">
                  <c:v>-473.19468744723366</c:v>
                </c:pt>
                <c:pt idx="19559">
                  <c:v>-441.76548238476011</c:v>
                </c:pt>
                <c:pt idx="19560">
                  <c:v>-441.68675347294453</c:v>
                </c:pt>
                <c:pt idx="19561">
                  <c:v>-442.12333749004108</c:v>
                </c:pt>
                <c:pt idx="19562">
                  <c:v>-454.3086013145338</c:v>
                </c:pt>
                <c:pt idx="19563">
                  <c:v>-455.30685801327729</c:v>
                </c:pt>
                <c:pt idx="19564">
                  <c:v>-451.98556874020449</c:v>
                </c:pt>
                <c:pt idx="19565">
                  <c:v>-465.12750077664253</c:v>
                </c:pt>
                <c:pt idx="19566">
                  <c:v>-457.71690082706118</c:v>
                </c:pt>
                <c:pt idx="19567">
                  <c:v>-462.08904357865288</c:v>
                </c:pt>
                <c:pt idx="19568">
                  <c:v>-452.23865595296564</c:v>
                </c:pt>
                <c:pt idx="19569">
                  <c:v>-450.78107756435179</c:v>
                </c:pt>
                <c:pt idx="19570">
                  <c:v>-451.01118690103993</c:v>
                </c:pt>
                <c:pt idx="19571">
                  <c:v>-448.18803350508432</c:v>
                </c:pt>
                <c:pt idx="19572">
                  <c:v>-447.6695250236055</c:v>
                </c:pt>
                <c:pt idx="19573">
                  <c:v>-447.85830537451073</c:v>
                </c:pt>
                <c:pt idx="19574">
                  <c:v>-448.29136774706706</c:v>
                </c:pt>
                <c:pt idx="19575">
                  <c:v>-448.02445861876322</c:v>
                </c:pt>
                <c:pt idx="19576">
                  <c:v>-441.81975516672424</c:v>
                </c:pt>
                <c:pt idx="19577">
                  <c:v>-442.06104386826911</c:v>
                </c:pt>
                <c:pt idx="19578">
                  <c:v>-444.42039329959584</c:v>
                </c:pt>
                <c:pt idx="19579">
                  <c:v>-429.54175132248537</c:v>
                </c:pt>
                <c:pt idx="19580">
                  <c:v>-431.05640809922693</c:v>
                </c:pt>
                <c:pt idx="19581">
                  <c:v>-429.03997041474463</c:v>
                </c:pt>
                <c:pt idx="19582">
                  <c:v>-417.18980188803903</c:v>
                </c:pt>
                <c:pt idx="19583">
                  <c:v>-417.82217650873429</c:v>
                </c:pt>
                <c:pt idx="19584">
                  <c:v>-418.33216332791932</c:v>
                </c:pt>
                <c:pt idx="19585">
                  <c:v>-406.87565311004585</c:v>
                </c:pt>
                <c:pt idx="19586">
                  <c:v>-402.55423826115037</c:v>
                </c:pt>
                <c:pt idx="19587">
                  <c:v>-403.241736606502</c:v>
                </c:pt>
                <c:pt idx="19588">
                  <c:v>-403.74414650937064</c:v>
                </c:pt>
                <c:pt idx="19589">
                  <c:v>-404.22631944466184</c:v>
                </c:pt>
                <c:pt idx="19590">
                  <c:v>-392.20094923731142</c:v>
                </c:pt>
                <c:pt idx="19591">
                  <c:v>-391.90172581439174</c:v>
                </c:pt>
                <c:pt idx="19592">
                  <c:v>-391.91447435108182</c:v>
                </c:pt>
                <c:pt idx="19593">
                  <c:v>-393.11867768328887</c:v>
                </c:pt>
                <c:pt idx="19594">
                  <c:v>-393.33950517131996</c:v>
                </c:pt>
                <c:pt idx="19595">
                  <c:v>-392.06641306865026</c:v>
                </c:pt>
                <c:pt idx="19596">
                  <c:v>-388.54514144247747</c:v>
                </c:pt>
                <c:pt idx="19597">
                  <c:v>-395.35490821513849</c:v>
                </c:pt>
                <c:pt idx="19598">
                  <c:v>-397.2495620248493</c:v>
                </c:pt>
                <c:pt idx="19599">
                  <c:v>-396.99940114348647</c:v>
                </c:pt>
                <c:pt idx="19600">
                  <c:v>-397.1154353256137</c:v>
                </c:pt>
                <c:pt idx="19601">
                  <c:v>-397.01933772146833</c:v>
                </c:pt>
                <c:pt idx="19602">
                  <c:v>-389.2329530525065</c:v>
                </c:pt>
                <c:pt idx="19603">
                  <c:v>-389.91744316906443</c:v>
                </c:pt>
                <c:pt idx="19604">
                  <c:v>-389.99375161890805</c:v>
                </c:pt>
                <c:pt idx="19605">
                  <c:v>-390.08229667506123</c:v>
                </c:pt>
                <c:pt idx="19606">
                  <c:v>-397.05180115401839</c:v>
                </c:pt>
                <c:pt idx="19607">
                  <c:v>-396.5524611419537</c:v>
                </c:pt>
                <c:pt idx="19608">
                  <c:v>-411.46830269038298</c:v>
                </c:pt>
                <c:pt idx="19609">
                  <c:v>-412.31730862874917</c:v>
                </c:pt>
                <c:pt idx="19610">
                  <c:v>-413.9220228746475</c:v>
                </c:pt>
                <c:pt idx="19611">
                  <c:v>-411.82045329106148</c:v>
                </c:pt>
                <c:pt idx="19612">
                  <c:v>-405.06066025195139</c:v>
                </c:pt>
                <c:pt idx="19613">
                  <c:v>-401.10040601612911</c:v>
                </c:pt>
                <c:pt idx="19614">
                  <c:v>-409.84153166921766</c:v>
                </c:pt>
                <c:pt idx="19615">
                  <c:v>-409.50237537171859</c:v>
                </c:pt>
                <c:pt idx="19616">
                  <c:v>-404.78327640931866</c:v>
                </c:pt>
                <c:pt idx="19617">
                  <c:v>-393.86821209357839</c:v>
                </c:pt>
                <c:pt idx="19618">
                  <c:v>-379.95901922350271</c:v>
                </c:pt>
                <c:pt idx="19619">
                  <c:v>-368.8399495996801</c:v>
                </c:pt>
                <c:pt idx="19620">
                  <c:v>-368.48672028794084</c:v>
                </c:pt>
                <c:pt idx="19621">
                  <c:v>-363.87263365795019</c:v>
                </c:pt>
                <c:pt idx="19622">
                  <c:v>-363.40086579346774</c:v>
                </c:pt>
                <c:pt idx="19623">
                  <c:v>-363.50368097150846</c:v>
                </c:pt>
                <c:pt idx="19624">
                  <c:v>-363.67984809596038</c:v>
                </c:pt>
                <c:pt idx="19625">
                  <c:v>-361.98905150738392</c:v>
                </c:pt>
                <c:pt idx="19626">
                  <c:v>-358.87132100814654</c:v>
                </c:pt>
                <c:pt idx="19627">
                  <c:v>-359.56270394451877</c:v>
                </c:pt>
                <c:pt idx="19628">
                  <c:v>-343.95527091059137</c:v>
                </c:pt>
                <c:pt idx="19629">
                  <c:v>-343.47977839159944</c:v>
                </c:pt>
                <c:pt idx="19630">
                  <c:v>-356.10586488729803</c:v>
                </c:pt>
                <c:pt idx="19631">
                  <c:v>-361.33747096585859</c:v>
                </c:pt>
                <c:pt idx="19632">
                  <c:v>-363.28688558557792</c:v>
                </c:pt>
                <c:pt idx="19633">
                  <c:v>-363.8115005315247</c:v>
                </c:pt>
                <c:pt idx="19634">
                  <c:v>-356.69999814670155</c:v>
                </c:pt>
                <c:pt idx="19635">
                  <c:v>-348.70531076654026</c:v>
                </c:pt>
                <c:pt idx="19636">
                  <c:v>-352.8903396353486</c:v>
                </c:pt>
                <c:pt idx="19637">
                  <c:v>-351.90715092394305</c:v>
                </c:pt>
                <c:pt idx="19638">
                  <c:v>-354.51798080763371</c:v>
                </c:pt>
                <c:pt idx="19639">
                  <c:v>-356.63081219117061</c:v>
                </c:pt>
                <c:pt idx="19640">
                  <c:v>-358.29362642502764</c:v>
                </c:pt>
                <c:pt idx="19641">
                  <c:v>-359.59328043305874</c:v>
                </c:pt>
                <c:pt idx="19642">
                  <c:v>-360.45511652545895</c:v>
                </c:pt>
                <c:pt idx="19643">
                  <c:v>-355.12432419775047</c:v>
                </c:pt>
                <c:pt idx="19644">
                  <c:v>-365.02268693079014</c:v>
                </c:pt>
                <c:pt idx="19645">
                  <c:v>-368.81358334647257</c:v>
                </c:pt>
                <c:pt idx="19646">
                  <c:v>-367.98908478042557</c:v>
                </c:pt>
                <c:pt idx="19647">
                  <c:v>-367.82683647551477</c:v>
                </c:pt>
                <c:pt idx="19648">
                  <c:v>-369.70624061994175</c:v>
                </c:pt>
                <c:pt idx="19649">
                  <c:v>-369.09235661287619</c:v>
                </c:pt>
                <c:pt idx="19650">
                  <c:v>-367.5151728747536</c:v>
                </c:pt>
                <c:pt idx="19651">
                  <c:v>-367.56342316225937</c:v>
                </c:pt>
                <c:pt idx="19652">
                  <c:v>-366.20303456089334</c:v>
                </c:pt>
                <c:pt idx="19653">
                  <c:v>-367.14261727842813</c:v>
                </c:pt>
                <c:pt idx="19654">
                  <c:v>-367.92034095192219</c:v>
                </c:pt>
                <c:pt idx="19655">
                  <c:v>-369.34789892868821</c:v>
                </c:pt>
                <c:pt idx="19656">
                  <c:v>-374.51136623440215</c:v>
                </c:pt>
                <c:pt idx="19657">
                  <c:v>-376.61579081500463</c:v>
                </c:pt>
                <c:pt idx="19658">
                  <c:v>-375.49060348764192</c:v>
                </c:pt>
                <c:pt idx="19659">
                  <c:v>-379.40359114162027</c:v>
                </c:pt>
                <c:pt idx="19660">
                  <c:v>-378.86863850757669</c:v>
                </c:pt>
                <c:pt idx="19661">
                  <c:v>-367.55294788802343</c:v>
                </c:pt>
                <c:pt idx="19662">
                  <c:v>-366.94620858824919</c:v>
                </c:pt>
                <c:pt idx="19663">
                  <c:v>-366.22677475823366</c:v>
                </c:pt>
                <c:pt idx="19664">
                  <c:v>-370.65176270975337</c:v>
                </c:pt>
                <c:pt idx="19665">
                  <c:v>-371.92531325418463</c:v>
                </c:pt>
                <c:pt idx="19666">
                  <c:v>-373.38018935530556</c:v>
                </c:pt>
                <c:pt idx="19667">
                  <c:v>-376.20588615228314</c:v>
                </c:pt>
                <c:pt idx="19668">
                  <c:v>-376.52930405062011</c:v>
                </c:pt>
                <c:pt idx="19669">
                  <c:v>-365.93164576391928</c:v>
                </c:pt>
                <c:pt idx="19670">
                  <c:v>-368.92824691721546</c:v>
                </c:pt>
                <c:pt idx="19671">
                  <c:v>-370.15428953552146</c:v>
                </c:pt>
                <c:pt idx="19672">
                  <c:v>-385.15529177445586</c:v>
                </c:pt>
                <c:pt idx="19673">
                  <c:v>-383.4213333491648</c:v>
                </c:pt>
                <c:pt idx="19674">
                  <c:v>-387.04530712616031</c:v>
                </c:pt>
                <c:pt idx="19675">
                  <c:v>-390.45264964753835</c:v>
                </c:pt>
                <c:pt idx="19676">
                  <c:v>-391.39092119509883</c:v>
                </c:pt>
                <c:pt idx="19677">
                  <c:v>-388.85457114921599</c:v>
                </c:pt>
                <c:pt idx="19678">
                  <c:v>-389.26137029690113</c:v>
                </c:pt>
                <c:pt idx="19679">
                  <c:v>-385.14705242040509</c:v>
                </c:pt>
                <c:pt idx="19680">
                  <c:v>-386.56404239831028</c:v>
                </c:pt>
                <c:pt idx="19681">
                  <c:v>-383.74091760044206</c:v>
                </c:pt>
                <c:pt idx="19682">
                  <c:v>-377.9643107575269</c:v>
                </c:pt>
                <c:pt idx="19683">
                  <c:v>-373.05572451953941</c:v>
                </c:pt>
                <c:pt idx="19684">
                  <c:v>-360.19758924762255</c:v>
                </c:pt>
                <c:pt idx="19685">
                  <c:v>-351.60615032748495</c:v>
                </c:pt>
                <c:pt idx="19686">
                  <c:v>-364.7429997575735</c:v>
                </c:pt>
                <c:pt idx="19687">
                  <c:v>-363.6693834547666</c:v>
                </c:pt>
                <c:pt idx="19688">
                  <c:v>-362.67764378267418</c:v>
                </c:pt>
                <c:pt idx="19689">
                  <c:v>-361.93748313322828</c:v>
                </c:pt>
                <c:pt idx="19690">
                  <c:v>-360.7954025861286</c:v>
                </c:pt>
                <c:pt idx="19691">
                  <c:v>-362.94362198102266</c:v>
                </c:pt>
                <c:pt idx="19692">
                  <c:v>-362.73117722428083</c:v>
                </c:pt>
                <c:pt idx="19693">
                  <c:v>-361.83393467188614</c:v>
                </c:pt>
                <c:pt idx="19694">
                  <c:v>-365.07890196065409</c:v>
                </c:pt>
                <c:pt idx="19695">
                  <c:v>-368.03543063557316</c:v>
                </c:pt>
                <c:pt idx="19696">
                  <c:v>-368.4039141839674</c:v>
                </c:pt>
                <c:pt idx="19697">
                  <c:v>-362.50772669479198</c:v>
                </c:pt>
                <c:pt idx="19698">
                  <c:v>-348.9135471102411</c:v>
                </c:pt>
                <c:pt idx="19699">
                  <c:v>-351.34617456717388</c:v>
                </c:pt>
                <c:pt idx="19700">
                  <c:v>-336.80187423500234</c:v>
                </c:pt>
                <c:pt idx="19701">
                  <c:v>-342.39354251598894</c:v>
                </c:pt>
                <c:pt idx="19702">
                  <c:v>-343.45503736479395</c:v>
                </c:pt>
                <c:pt idx="19703">
                  <c:v>-339.08499605322845</c:v>
                </c:pt>
                <c:pt idx="19704">
                  <c:v>-339.98361839564296</c:v>
                </c:pt>
                <c:pt idx="19705">
                  <c:v>-339.3507774571832</c:v>
                </c:pt>
                <c:pt idx="19706">
                  <c:v>-348.92735961629819</c:v>
                </c:pt>
                <c:pt idx="19707">
                  <c:v>-347.75409964074106</c:v>
                </c:pt>
                <c:pt idx="19708">
                  <c:v>-355.25850292849651</c:v>
                </c:pt>
                <c:pt idx="19709">
                  <c:v>-355.41473846978812</c:v>
                </c:pt>
                <c:pt idx="19710">
                  <c:v>-352.4157557703964</c:v>
                </c:pt>
                <c:pt idx="19711">
                  <c:v>-347.83563723672307</c:v>
                </c:pt>
                <c:pt idx="19712">
                  <c:v>-344.57107021118912</c:v>
                </c:pt>
                <c:pt idx="19713">
                  <c:v>-340.2491060283765</c:v>
                </c:pt>
                <c:pt idx="19714">
                  <c:v>-339.08114341863103</c:v>
                </c:pt>
                <c:pt idx="19715">
                  <c:v>-340.62646213995157</c:v>
                </c:pt>
                <c:pt idx="19716">
                  <c:v>-340.59112729832663</c:v>
                </c:pt>
                <c:pt idx="19717">
                  <c:v>-340.54237378199008</c:v>
                </c:pt>
                <c:pt idx="19718">
                  <c:v>-342.96567804415133</c:v>
                </c:pt>
                <c:pt idx="19719">
                  <c:v>-342.48208205795862</c:v>
                </c:pt>
                <c:pt idx="19720">
                  <c:v>-338.14356483245865</c:v>
                </c:pt>
                <c:pt idx="19721">
                  <c:v>-340.72560366937284</c:v>
                </c:pt>
                <c:pt idx="19722">
                  <c:v>-344.22115654823932</c:v>
                </c:pt>
                <c:pt idx="19723">
                  <c:v>-344.94162024532881</c:v>
                </c:pt>
                <c:pt idx="19724">
                  <c:v>-345.29743460710978</c:v>
                </c:pt>
                <c:pt idx="19725">
                  <c:v>-350.59972996109207</c:v>
                </c:pt>
                <c:pt idx="19726">
                  <c:v>-350.9365874102798</c:v>
                </c:pt>
                <c:pt idx="19727">
                  <c:v>-356.30019228619381</c:v>
                </c:pt>
                <c:pt idx="19728">
                  <c:v>-355.54371780934923</c:v>
                </c:pt>
                <c:pt idx="19729">
                  <c:v>-356.82444591944477</c:v>
                </c:pt>
                <c:pt idx="19730">
                  <c:v>-357.39125424982393</c:v>
                </c:pt>
                <c:pt idx="19731">
                  <c:v>-353.48829599046019</c:v>
                </c:pt>
                <c:pt idx="19732">
                  <c:v>-343.08346550154005</c:v>
                </c:pt>
                <c:pt idx="19733">
                  <c:v>-341.41429994611497</c:v>
                </c:pt>
                <c:pt idx="19734">
                  <c:v>-341.47843038946934</c:v>
                </c:pt>
                <c:pt idx="19735">
                  <c:v>-342.77089952837537</c:v>
                </c:pt>
                <c:pt idx="19736">
                  <c:v>-338.25942091421058</c:v>
                </c:pt>
                <c:pt idx="19737">
                  <c:v>-356.60049749930187</c:v>
                </c:pt>
                <c:pt idx="19738">
                  <c:v>-372.91133511548475</c:v>
                </c:pt>
                <c:pt idx="19739">
                  <c:v>-376.17107230343981</c:v>
                </c:pt>
                <c:pt idx="19740">
                  <c:v>-384.32072923621695</c:v>
                </c:pt>
                <c:pt idx="19741">
                  <c:v>-383.76815363605982</c:v>
                </c:pt>
                <c:pt idx="19742">
                  <c:v>-383.37310383313257</c:v>
                </c:pt>
                <c:pt idx="19743">
                  <c:v>-375.13739630266372</c:v>
                </c:pt>
                <c:pt idx="19744">
                  <c:v>-374.68568733858859</c:v>
                </c:pt>
                <c:pt idx="19745">
                  <c:v>-375.08974079852027</c:v>
                </c:pt>
                <c:pt idx="19746">
                  <c:v>-385.37864449927241</c:v>
                </c:pt>
                <c:pt idx="19747">
                  <c:v>-377.33415143955119</c:v>
                </c:pt>
                <c:pt idx="19748">
                  <c:v>-376.61908851811285</c:v>
                </c:pt>
                <c:pt idx="19749">
                  <c:v>-376.47335374956054</c:v>
                </c:pt>
                <c:pt idx="19750">
                  <c:v>-376.24522330696414</c:v>
                </c:pt>
                <c:pt idx="19751">
                  <c:v>-386.93483157988339</c:v>
                </c:pt>
                <c:pt idx="19752">
                  <c:v>-382.55132817919554</c:v>
                </c:pt>
                <c:pt idx="19753">
                  <c:v>-393.08980920051044</c:v>
                </c:pt>
                <c:pt idx="19754">
                  <c:v>-392.91980347289643</c:v>
                </c:pt>
                <c:pt idx="19755">
                  <c:v>-397.51498363296628</c:v>
                </c:pt>
                <c:pt idx="19756">
                  <c:v>-396.7308849980642</c:v>
                </c:pt>
                <c:pt idx="19757">
                  <c:v>-396.32802009011692</c:v>
                </c:pt>
                <c:pt idx="19758">
                  <c:v>-396.67546009501302</c:v>
                </c:pt>
                <c:pt idx="19759">
                  <c:v>-406.65127496874612</c:v>
                </c:pt>
                <c:pt idx="19760">
                  <c:v>-405.74203910488939</c:v>
                </c:pt>
                <c:pt idx="19761">
                  <c:v>-454.51611773911822</c:v>
                </c:pt>
                <c:pt idx="19762">
                  <c:v>-454.91859897588108</c:v>
                </c:pt>
                <c:pt idx="19763">
                  <c:v>-440.51028373927636</c:v>
                </c:pt>
                <c:pt idx="19764">
                  <c:v>-440.93984297614981</c:v>
                </c:pt>
                <c:pt idx="19765">
                  <c:v>-495.19290652735538</c:v>
                </c:pt>
                <c:pt idx="19766">
                  <c:v>-495.55045774597028</c:v>
                </c:pt>
                <c:pt idx="19767">
                  <c:v>-545.6169110547246</c:v>
                </c:pt>
                <c:pt idx="19768">
                  <c:v>-562.90110863034806</c:v>
                </c:pt>
                <c:pt idx="19769">
                  <c:v>-564.26376986567459</c:v>
                </c:pt>
                <c:pt idx="19770">
                  <c:v>-564.29784316937696</c:v>
                </c:pt>
                <c:pt idx="19771">
                  <c:v>-566.77324110108077</c:v>
                </c:pt>
                <c:pt idx="19772">
                  <c:v>-568.297140452451</c:v>
                </c:pt>
                <c:pt idx="19773">
                  <c:v>-573.0526238525382</c:v>
                </c:pt>
                <c:pt idx="19774">
                  <c:v>-571.24099052101269</c:v>
                </c:pt>
                <c:pt idx="19775">
                  <c:v>-572.09867479281206</c:v>
                </c:pt>
                <c:pt idx="19776">
                  <c:v>-570.9633940154655</c:v>
                </c:pt>
                <c:pt idx="19777">
                  <c:v>-565.41115653745908</c:v>
                </c:pt>
                <c:pt idx="19778">
                  <c:v>-563.24256148435734</c:v>
                </c:pt>
                <c:pt idx="19779">
                  <c:v>-558.18526125877941</c:v>
                </c:pt>
                <c:pt idx="19780">
                  <c:v>-551.99133310753632</c:v>
                </c:pt>
                <c:pt idx="19781">
                  <c:v>-545.26425682269326</c:v>
                </c:pt>
                <c:pt idx="19782">
                  <c:v>-540.1717027196861</c:v>
                </c:pt>
                <c:pt idx="19783">
                  <c:v>-534.5486769987956</c:v>
                </c:pt>
                <c:pt idx="19784">
                  <c:v>-534.84767293994253</c:v>
                </c:pt>
                <c:pt idx="19785">
                  <c:v>-537.89680802239241</c:v>
                </c:pt>
                <c:pt idx="19786">
                  <c:v>-540.67896134725572</c:v>
                </c:pt>
                <c:pt idx="19787">
                  <c:v>-536.80892225303887</c:v>
                </c:pt>
                <c:pt idx="19788">
                  <c:v>-531.715081721552</c:v>
                </c:pt>
                <c:pt idx="19789">
                  <c:v>-528.41074900954345</c:v>
                </c:pt>
                <c:pt idx="19790">
                  <c:v>-522.09820756651754</c:v>
                </c:pt>
                <c:pt idx="19791">
                  <c:v>-517.89903531825041</c:v>
                </c:pt>
                <c:pt idx="19792">
                  <c:v>-519.21271722661413</c:v>
                </c:pt>
                <c:pt idx="19793">
                  <c:v>-520.02548858928503</c:v>
                </c:pt>
                <c:pt idx="19794">
                  <c:v>-519.43946215818596</c:v>
                </c:pt>
                <c:pt idx="19795">
                  <c:v>-517.71032944835952</c:v>
                </c:pt>
                <c:pt idx="19796">
                  <c:v>-516.17451734697659</c:v>
                </c:pt>
                <c:pt idx="19797">
                  <c:v>-515.11737611552292</c:v>
                </c:pt>
                <c:pt idx="19798">
                  <c:v>-512.49256722385633</c:v>
                </c:pt>
                <c:pt idx="19799">
                  <c:v>-507.73119279548877</c:v>
                </c:pt>
                <c:pt idx="19800">
                  <c:v>-504.79085445160854</c:v>
                </c:pt>
                <c:pt idx="19801">
                  <c:v>-505.6592843359831</c:v>
                </c:pt>
                <c:pt idx="19802">
                  <c:v>-504.8203980256061</c:v>
                </c:pt>
                <c:pt idx="19803">
                  <c:v>-502.25500538463683</c:v>
                </c:pt>
                <c:pt idx="19804">
                  <c:v>-496.14959030145809</c:v>
                </c:pt>
                <c:pt idx="19805">
                  <c:v>-496.72009387272317</c:v>
                </c:pt>
                <c:pt idx="19806">
                  <c:v>-488.46954525525757</c:v>
                </c:pt>
                <c:pt idx="19807">
                  <c:v>-489.13003818296698</c:v>
                </c:pt>
                <c:pt idx="19808">
                  <c:v>-483.85541351318307</c:v>
                </c:pt>
                <c:pt idx="19809">
                  <c:v>-478.44006731300971</c:v>
                </c:pt>
                <c:pt idx="19810">
                  <c:v>-477.33772698843995</c:v>
                </c:pt>
                <c:pt idx="19811">
                  <c:v>-473.658786201525</c:v>
                </c:pt>
                <c:pt idx="19812">
                  <c:v>-468.27734652336733</c:v>
                </c:pt>
                <c:pt idx="19813">
                  <c:v>-469.58917073138616</c:v>
                </c:pt>
                <c:pt idx="19814">
                  <c:v>-465.72253372916038</c:v>
                </c:pt>
                <c:pt idx="19815">
                  <c:v>-460.38798585749021</c:v>
                </c:pt>
                <c:pt idx="19816">
                  <c:v>-456.92478712204684</c:v>
                </c:pt>
                <c:pt idx="19817">
                  <c:v>-455.45168275702963</c:v>
                </c:pt>
                <c:pt idx="19818">
                  <c:v>-453.09512286648044</c:v>
                </c:pt>
                <c:pt idx="19819">
                  <c:v>-451.19275236566665</c:v>
                </c:pt>
                <c:pt idx="19820">
                  <c:v>-447.35032595382137</c:v>
                </c:pt>
                <c:pt idx="19821">
                  <c:v>-439.80129287985409</c:v>
                </c:pt>
                <c:pt idx="19822">
                  <c:v>-440.28473953233095</c:v>
                </c:pt>
                <c:pt idx="19823">
                  <c:v>-439.72210853644015</c:v>
                </c:pt>
                <c:pt idx="19824">
                  <c:v>-436.58076607185279</c:v>
                </c:pt>
                <c:pt idx="19825">
                  <c:v>-436.82368541784291</c:v>
                </c:pt>
                <c:pt idx="19826">
                  <c:v>-434.14098034059037</c:v>
                </c:pt>
                <c:pt idx="19827">
                  <c:v>-438.97114166067149</c:v>
                </c:pt>
                <c:pt idx="19828">
                  <c:v>-444.93716641033609</c:v>
                </c:pt>
                <c:pt idx="19829">
                  <c:v>-446.5091675251154</c:v>
                </c:pt>
                <c:pt idx="19830">
                  <c:v>-446.82052318420165</c:v>
                </c:pt>
                <c:pt idx="19831">
                  <c:v>-445.85791952658661</c:v>
                </c:pt>
                <c:pt idx="19832">
                  <c:v>-447.82370570437195</c:v>
                </c:pt>
                <c:pt idx="19833">
                  <c:v>-449.84959417032064</c:v>
                </c:pt>
                <c:pt idx="19834">
                  <c:v>-449.64939299880456</c:v>
                </c:pt>
                <c:pt idx="19835">
                  <c:v>-450.01933784303452</c:v>
                </c:pt>
                <c:pt idx="19836">
                  <c:v>-452.6896893620264</c:v>
                </c:pt>
                <c:pt idx="19837">
                  <c:v>-453.41451645817665</c:v>
                </c:pt>
                <c:pt idx="19838">
                  <c:v>-452.0437465302694</c:v>
                </c:pt>
                <c:pt idx="19839">
                  <c:v>-454.35148070416807</c:v>
                </c:pt>
                <c:pt idx="19840">
                  <c:v>-454.53232525167164</c:v>
                </c:pt>
                <c:pt idx="19841">
                  <c:v>-456.75344009990135</c:v>
                </c:pt>
                <c:pt idx="19842">
                  <c:v>-457.31838665457695</c:v>
                </c:pt>
                <c:pt idx="19843">
                  <c:v>-457.82305211721518</c:v>
                </c:pt>
                <c:pt idx="19844">
                  <c:v>-454.87623007905415</c:v>
                </c:pt>
                <c:pt idx="19845">
                  <c:v>-447.95272034607137</c:v>
                </c:pt>
                <c:pt idx="19846">
                  <c:v>-447.73569358707942</c:v>
                </c:pt>
                <c:pt idx="19847">
                  <c:v>-449.35790296777532</c:v>
                </c:pt>
                <c:pt idx="19848">
                  <c:v>-446.27214726085447</c:v>
                </c:pt>
                <c:pt idx="19849">
                  <c:v>-444.69385779201542</c:v>
                </c:pt>
                <c:pt idx="19850">
                  <c:v>-445.40194707145037</c:v>
                </c:pt>
                <c:pt idx="19851">
                  <c:v>-445.7963473381655</c:v>
                </c:pt>
                <c:pt idx="19852">
                  <c:v>-446.90096749509263</c:v>
                </c:pt>
                <c:pt idx="19853">
                  <c:v>-446.95710900187282</c:v>
                </c:pt>
                <c:pt idx="19854">
                  <c:v>-448.37925914374051</c:v>
                </c:pt>
                <c:pt idx="19855">
                  <c:v>-450.01395720284069</c:v>
                </c:pt>
                <c:pt idx="19856">
                  <c:v>-449.88291342775403</c:v>
                </c:pt>
                <c:pt idx="19857">
                  <c:v>-454.1330527421386</c:v>
                </c:pt>
                <c:pt idx="19858">
                  <c:v>-457.75540028607452</c:v>
                </c:pt>
                <c:pt idx="19859">
                  <c:v>-461.20785874452463</c:v>
                </c:pt>
                <c:pt idx="19860">
                  <c:v>-463.96820123955587</c:v>
                </c:pt>
                <c:pt idx="19861">
                  <c:v>-464.64910010801708</c:v>
                </c:pt>
                <c:pt idx="19862">
                  <c:v>-462.12402858191695</c:v>
                </c:pt>
                <c:pt idx="19863">
                  <c:v>-456.12367147211575</c:v>
                </c:pt>
                <c:pt idx="19864">
                  <c:v>-453.79448652560006</c:v>
                </c:pt>
                <c:pt idx="19865">
                  <c:v>-457.38840905204057</c:v>
                </c:pt>
                <c:pt idx="19866">
                  <c:v>-457.76946652225263</c:v>
                </c:pt>
                <c:pt idx="19867">
                  <c:v>-404.48411280655057</c:v>
                </c:pt>
                <c:pt idx="19868">
                  <c:v>-343.10492793788939</c:v>
                </c:pt>
                <c:pt idx="19869">
                  <c:v>-341.34779122894992</c:v>
                </c:pt>
                <c:pt idx="19870">
                  <c:v>-338.04618241108255</c:v>
                </c:pt>
                <c:pt idx="19871">
                  <c:v>-338.60865242831409</c:v>
                </c:pt>
                <c:pt idx="19872">
                  <c:v>-338.21595416236227</c:v>
                </c:pt>
                <c:pt idx="19873">
                  <c:v>-338.55677754020661</c:v>
                </c:pt>
                <c:pt idx="19874">
                  <c:v>-340.41365746512696</c:v>
                </c:pt>
                <c:pt idx="19875">
                  <c:v>-339.42696978842071</c:v>
                </c:pt>
                <c:pt idx="19876">
                  <c:v>-339.37536630162884</c:v>
                </c:pt>
                <c:pt idx="19877">
                  <c:v>-339.12764066280891</c:v>
                </c:pt>
                <c:pt idx="19878">
                  <c:v>-338.0310401492988</c:v>
                </c:pt>
                <c:pt idx="19879">
                  <c:v>-338.0690683022296</c:v>
                </c:pt>
                <c:pt idx="19880">
                  <c:v>-339.78922204352949</c:v>
                </c:pt>
                <c:pt idx="19881">
                  <c:v>-361.51039346141579</c:v>
                </c:pt>
                <c:pt idx="19882">
                  <c:v>-356.97300672512318</c:v>
                </c:pt>
                <c:pt idx="19883">
                  <c:v>-364.08170248363007</c:v>
                </c:pt>
                <c:pt idx="19884">
                  <c:v>-356.44088502307432</c:v>
                </c:pt>
                <c:pt idx="19885">
                  <c:v>-356.68867434228309</c:v>
                </c:pt>
                <c:pt idx="19886">
                  <c:v>-356.79733627187716</c:v>
                </c:pt>
                <c:pt idx="19887">
                  <c:v>-356.11713139515558</c:v>
                </c:pt>
                <c:pt idx="19888">
                  <c:v>-361.71302040087846</c:v>
                </c:pt>
                <c:pt idx="19889">
                  <c:v>-363.18843691459858</c:v>
                </c:pt>
                <c:pt idx="19890">
                  <c:v>-363.15150076033518</c:v>
                </c:pt>
                <c:pt idx="19891">
                  <c:v>-361.85837737794611</c:v>
                </c:pt>
                <c:pt idx="19892">
                  <c:v>-370.88043411491793</c:v>
                </c:pt>
                <c:pt idx="19893">
                  <c:v>-367.60361904818433</c:v>
                </c:pt>
                <c:pt idx="19894">
                  <c:v>-372.16739593393004</c:v>
                </c:pt>
                <c:pt idx="19895">
                  <c:v>-371.24754567401578</c:v>
                </c:pt>
                <c:pt idx="19896">
                  <c:v>-370.07459638911632</c:v>
                </c:pt>
                <c:pt idx="19897">
                  <c:v>-374.33174426925768</c:v>
                </c:pt>
                <c:pt idx="19898">
                  <c:v>-383.16924735129612</c:v>
                </c:pt>
                <c:pt idx="19899">
                  <c:v>-385.88974912087014</c:v>
                </c:pt>
                <c:pt idx="19900">
                  <c:v>-385.49218839386248</c:v>
                </c:pt>
                <c:pt idx="19901">
                  <c:v>-385.74618583621987</c:v>
                </c:pt>
                <c:pt idx="19902">
                  <c:v>-378.95552956071674</c:v>
                </c:pt>
                <c:pt idx="19903">
                  <c:v>-380.62826370757494</c:v>
                </c:pt>
                <c:pt idx="19904">
                  <c:v>-381.1275853446312</c:v>
                </c:pt>
                <c:pt idx="19905">
                  <c:v>-382.86652501740105</c:v>
                </c:pt>
                <c:pt idx="19906">
                  <c:v>-383.72897570574133</c:v>
                </c:pt>
                <c:pt idx="19907">
                  <c:v>-384.52621085337347</c:v>
                </c:pt>
                <c:pt idx="19908">
                  <c:v>-385.42912865791089</c:v>
                </c:pt>
                <c:pt idx="19909">
                  <c:v>-386.38535617534262</c:v>
                </c:pt>
                <c:pt idx="19910">
                  <c:v>-389.22103457663144</c:v>
                </c:pt>
                <c:pt idx="19911">
                  <c:v>-391.78480879295682</c:v>
                </c:pt>
                <c:pt idx="19912">
                  <c:v>-388.67460906866324</c:v>
                </c:pt>
                <c:pt idx="19913">
                  <c:v>-387.90212319352111</c:v>
                </c:pt>
                <c:pt idx="19914">
                  <c:v>-388.30961444709436</c:v>
                </c:pt>
                <c:pt idx="19915">
                  <c:v>-386.41900832632615</c:v>
                </c:pt>
                <c:pt idx="19916">
                  <c:v>-387.67181434850363</c:v>
                </c:pt>
                <c:pt idx="19917">
                  <c:v>-386.8647214349262</c:v>
                </c:pt>
                <c:pt idx="19918">
                  <c:v>-383.16876893470203</c:v>
                </c:pt>
                <c:pt idx="19919">
                  <c:v>-384.09457672712983</c:v>
                </c:pt>
                <c:pt idx="19920">
                  <c:v>-385.69594593956134</c:v>
                </c:pt>
                <c:pt idx="19921">
                  <c:v>-384.00175410698517</c:v>
                </c:pt>
                <c:pt idx="19922">
                  <c:v>-381.66968694845787</c:v>
                </c:pt>
                <c:pt idx="19923">
                  <c:v>-377.86996360439343</c:v>
                </c:pt>
                <c:pt idx="19924">
                  <c:v>-368.79980554563235</c:v>
                </c:pt>
                <c:pt idx="19925">
                  <c:v>-360.59991820148866</c:v>
                </c:pt>
                <c:pt idx="19926">
                  <c:v>-360.0238449902219</c:v>
                </c:pt>
                <c:pt idx="19927">
                  <c:v>-351.32882958530217</c:v>
                </c:pt>
                <c:pt idx="19928">
                  <c:v>-350.69817408478326</c:v>
                </c:pt>
                <c:pt idx="19929">
                  <c:v>-346.90466642450576</c:v>
                </c:pt>
                <c:pt idx="19930">
                  <c:v>-344.13771085956824</c:v>
                </c:pt>
                <c:pt idx="19931">
                  <c:v>-349.12022529202483</c:v>
                </c:pt>
                <c:pt idx="19932">
                  <c:v>-349.71617588854212</c:v>
                </c:pt>
                <c:pt idx="19933">
                  <c:v>-348.51976920795772</c:v>
                </c:pt>
                <c:pt idx="19934">
                  <c:v>-357.92518622662811</c:v>
                </c:pt>
                <c:pt idx="19935">
                  <c:v>-354.66212880672646</c:v>
                </c:pt>
                <c:pt idx="19936">
                  <c:v>-355.12337837865795</c:v>
                </c:pt>
                <c:pt idx="19937">
                  <c:v>-354.47139961786075</c:v>
                </c:pt>
                <c:pt idx="19938">
                  <c:v>-356.56039541578809</c:v>
                </c:pt>
                <c:pt idx="19939">
                  <c:v>-358.55670984974932</c:v>
                </c:pt>
                <c:pt idx="19940">
                  <c:v>-354.26346492434561</c:v>
                </c:pt>
                <c:pt idx="19941">
                  <c:v>-355.95680238463837</c:v>
                </c:pt>
                <c:pt idx="19942">
                  <c:v>-355.54792580843031</c:v>
                </c:pt>
                <c:pt idx="19943">
                  <c:v>-347.78163033705613</c:v>
                </c:pt>
                <c:pt idx="19944">
                  <c:v>-343.67521694015829</c:v>
                </c:pt>
                <c:pt idx="19945">
                  <c:v>-343.67810038118995</c:v>
                </c:pt>
                <c:pt idx="19946">
                  <c:v>-332.43819928497777</c:v>
                </c:pt>
                <c:pt idx="19947">
                  <c:v>-332.79433040351933</c:v>
                </c:pt>
                <c:pt idx="19948">
                  <c:v>-330.86236589043733</c:v>
                </c:pt>
                <c:pt idx="19949">
                  <c:v>-315.20939532310558</c:v>
                </c:pt>
                <c:pt idx="19950">
                  <c:v>-311.53636843094955</c:v>
                </c:pt>
                <c:pt idx="19951">
                  <c:v>-311.60705804400072</c:v>
                </c:pt>
                <c:pt idx="19952">
                  <c:v>-308.58352457314606</c:v>
                </c:pt>
                <c:pt idx="19953">
                  <c:v>-308.42086263846346</c:v>
                </c:pt>
                <c:pt idx="19954">
                  <c:v>-303.42401476632057</c:v>
                </c:pt>
                <c:pt idx="19955">
                  <c:v>-303.72593321155256</c:v>
                </c:pt>
                <c:pt idx="19956">
                  <c:v>-312.15481621527863</c:v>
                </c:pt>
                <c:pt idx="19957">
                  <c:v>-305.69964059963911</c:v>
                </c:pt>
                <c:pt idx="19958">
                  <c:v>-316.19911009429035</c:v>
                </c:pt>
                <c:pt idx="19959">
                  <c:v>-316.37484808044053</c:v>
                </c:pt>
                <c:pt idx="19960">
                  <c:v>-316.31789854636287</c:v>
                </c:pt>
                <c:pt idx="19961">
                  <c:v>-315.6624025057987</c:v>
                </c:pt>
                <c:pt idx="19962">
                  <c:v>-315.03579958329192</c:v>
                </c:pt>
                <c:pt idx="19963">
                  <c:v>-322.8769335392177</c:v>
                </c:pt>
                <c:pt idx="19964">
                  <c:v>-324.11567445841825</c:v>
                </c:pt>
                <c:pt idx="19965">
                  <c:v>-330.45717597100162</c:v>
                </c:pt>
                <c:pt idx="19966">
                  <c:v>-334.78565705439416</c:v>
                </c:pt>
                <c:pt idx="19967">
                  <c:v>-335.2118644635263</c:v>
                </c:pt>
                <c:pt idx="19968">
                  <c:v>-340.74729667286573</c:v>
                </c:pt>
                <c:pt idx="19969">
                  <c:v>-341.79253061171818</c:v>
                </c:pt>
                <c:pt idx="19970">
                  <c:v>-344.90714527102028</c:v>
                </c:pt>
                <c:pt idx="19971">
                  <c:v>-354.28235701505844</c:v>
                </c:pt>
                <c:pt idx="19972">
                  <c:v>-361.35975374761261</c:v>
                </c:pt>
                <c:pt idx="19973">
                  <c:v>-362.13018084420327</c:v>
                </c:pt>
                <c:pt idx="19974">
                  <c:v>-362.99048743967541</c:v>
                </c:pt>
                <c:pt idx="19975">
                  <c:v>-363.26179926114293</c:v>
                </c:pt>
                <c:pt idx="19976">
                  <c:v>-371.78515970748123</c:v>
                </c:pt>
                <c:pt idx="19977">
                  <c:v>-369.58831537896526</c:v>
                </c:pt>
                <c:pt idx="19978">
                  <c:v>-373.11440044178897</c:v>
                </c:pt>
                <c:pt idx="19979">
                  <c:v>-382.96180402897903</c:v>
                </c:pt>
                <c:pt idx="19980">
                  <c:v>-380.65434759145484</c:v>
                </c:pt>
                <c:pt idx="19981">
                  <c:v>-360.70997748720686</c:v>
                </c:pt>
                <c:pt idx="19982">
                  <c:v>-360.04939257656696</c:v>
                </c:pt>
                <c:pt idx="19983">
                  <c:v>-355.8103293333993</c:v>
                </c:pt>
                <c:pt idx="19984">
                  <c:v>-353.45293412393528</c:v>
                </c:pt>
                <c:pt idx="19985">
                  <c:v>-359.57532970399302</c:v>
                </c:pt>
                <c:pt idx="19986">
                  <c:v>-356.94088467344301</c:v>
                </c:pt>
                <c:pt idx="19987">
                  <c:v>-357.99013971501836</c:v>
                </c:pt>
                <c:pt idx="19988">
                  <c:v>-353.77080561282571</c:v>
                </c:pt>
                <c:pt idx="19989">
                  <c:v>-362.50197789982275</c:v>
                </c:pt>
                <c:pt idx="19990">
                  <c:v>-361.25950269588139</c:v>
                </c:pt>
                <c:pt idx="19991">
                  <c:v>-368.61317924546279</c:v>
                </c:pt>
                <c:pt idx="19992">
                  <c:v>-361.93462453258252</c:v>
                </c:pt>
                <c:pt idx="19993">
                  <c:v>-370.63760671616654</c:v>
                </c:pt>
                <c:pt idx="19994">
                  <c:v>-368.64392596859653</c:v>
                </c:pt>
                <c:pt idx="19995">
                  <c:v>-368.96916996426307</c:v>
                </c:pt>
                <c:pt idx="19996">
                  <c:v>-375.24190137495788</c:v>
                </c:pt>
                <c:pt idx="19997">
                  <c:v>-372.07313213229298</c:v>
                </c:pt>
                <c:pt idx="19998">
                  <c:v>-364.08521095008325</c:v>
                </c:pt>
                <c:pt idx="19999">
                  <c:v>-363.9107628501294</c:v>
                </c:pt>
                <c:pt idx="20000">
                  <c:v>-365.3694319806138</c:v>
                </c:pt>
                <c:pt idx="20001">
                  <c:v>-365.79446925408848</c:v>
                </c:pt>
                <c:pt idx="20002">
                  <c:v>-365.46330285142778</c:v>
                </c:pt>
                <c:pt idx="20003">
                  <c:v>-366.76013134217015</c:v>
                </c:pt>
                <c:pt idx="20004">
                  <c:v>-368.98414989758794</c:v>
                </c:pt>
                <c:pt idx="20005">
                  <c:v>-370.41622518107062</c:v>
                </c:pt>
                <c:pt idx="20006">
                  <c:v>-372.46446374455968</c:v>
                </c:pt>
                <c:pt idx="20007">
                  <c:v>-375.20004179720161</c:v>
                </c:pt>
                <c:pt idx="20008">
                  <c:v>-377.80548329449698</c:v>
                </c:pt>
                <c:pt idx="20009">
                  <c:v>-380.23393019980995</c:v>
                </c:pt>
                <c:pt idx="20010">
                  <c:v>-383.17300495912866</c:v>
                </c:pt>
                <c:pt idx="20011">
                  <c:v>-383.06713133615608</c:v>
                </c:pt>
                <c:pt idx="20012">
                  <c:v>-385.09290408949818</c:v>
                </c:pt>
                <c:pt idx="20013">
                  <c:v>-387.83552681827683</c:v>
                </c:pt>
                <c:pt idx="20014">
                  <c:v>-389.48999810808635</c:v>
                </c:pt>
                <c:pt idx="20015">
                  <c:v>-391.54267810074202</c:v>
                </c:pt>
                <c:pt idx="20016">
                  <c:v>-394.06166491191192</c:v>
                </c:pt>
                <c:pt idx="20017">
                  <c:v>-393.24492737154753</c:v>
                </c:pt>
                <c:pt idx="20018">
                  <c:v>-395.44867040298715</c:v>
                </c:pt>
                <c:pt idx="20019">
                  <c:v>-398.1377881937716</c:v>
                </c:pt>
                <c:pt idx="20020">
                  <c:v>-399.49123906187486</c:v>
                </c:pt>
                <c:pt idx="20021">
                  <c:v>-401.89312755328029</c:v>
                </c:pt>
                <c:pt idx="20022">
                  <c:v>-405.63635570085336</c:v>
                </c:pt>
                <c:pt idx="20023">
                  <c:v>-400.01853640136574</c:v>
                </c:pt>
                <c:pt idx="20024">
                  <c:v>-401.23580399489862</c:v>
                </c:pt>
                <c:pt idx="20025">
                  <c:v>-400.44447865042025</c:v>
                </c:pt>
                <c:pt idx="20026">
                  <c:v>-404.72852472737094</c:v>
                </c:pt>
                <c:pt idx="20027">
                  <c:v>-408.66072830697374</c:v>
                </c:pt>
                <c:pt idx="20028">
                  <c:v>-413.17252667714223</c:v>
                </c:pt>
                <c:pt idx="20029">
                  <c:v>-412.76514150403602</c:v>
                </c:pt>
                <c:pt idx="20030">
                  <c:v>-418.63421308373211</c:v>
                </c:pt>
                <c:pt idx="20031">
                  <c:v>-410.87813906032</c:v>
                </c:pt>
                <c:pt idx="20032">
                  <c:v>-414.53488126694731</c:v>
                </c:pt>
                <c:pt idx="20033">
                  <c:v>-418.17595864284652</c:v>
                </c:pt>
                <c:pt idx="20034">
                  <c:v>-409.83883274843066</c:v>
                </c:pt>
                <c:pt idx="20035">
                  <c:v>-413.44334739449738</c:v>
                </c:pt>
                <c:pt idx="20036">
                  <c:v>-416.82104451103646</c:v>
                </c:pt>
                <c:pt idx="20037">
                  <c:v>-420.92941264484057</c:v>
                </c:pt>
                <c:pt idx="20038">
                  <c:v>-423.81383940041877</c:v>
                </c:pt>
                <c:pt idx="20039">
                  <c:v>-427.14621104136518</c:v>
                </c:pt>
                <c:pt idx="20040">
                  <c:v>-425.74362043763659</c:v>
                </c:pt>
                <c:pt idx="20041">
                  <c:v>-428.54503168911549</c:v>
                </c:pt>
                <c:pt idx="20042">
                  <c:v>-431.56466279084003</c:v>
                </c:pt>
                <c:pt idx="20043">
                  <c:v>-438.78864744105203</c:v>
                </c:pt>
                <c:pt idx="20044">
                  <c:v>-445.9257076551396</c:v>
                </c:pt>
                <c:pt idx="20045">
                  <c:v>-439.32197846069931</c:v>
                </c:pt>
                <c:pt idx="20046">
                  <c:v>-444.31829101843817</c:v>
                </c:pt>
                <c:pt idx="20047">
                  <c:v>-449.44839688287732</c:v>
                </c:pt>
                <c:pt idx="20048">
                  <c:v>-455.95705908831383</c:v>
                </c:pt>
                <c:pt idx="20049">
                  <c:v>-462.29876366242092</c:v>
                </c:pt>
                <c:pt idx="20050">
                  <c:v>-467.79576760782675</c:v>
                </c:pt>
                <c:pt idx="20051">
                  <c:v>-475.12421399928485</c:v>
                </c:pt>
                <c:pt idx="20052">
                  <c:v>-481.38758838661437</c:v>
                </c:pt>
                <c:pt idx="20053">
                  <c:v>-484.52859673238544</c:v>
                </c:pt>
                <c:pt idx="20054">
                  <c:v>-476.40132721505603</c:v>
                </c:pt>
                <c:pt idx="20055">
                  <c:v>-483.94936944763799</c:v>
                </c:pt>
                <c:pt idx="20056">
                  <c:v>-473.75619746722009</c:v>
                </c:pt>
                <c:pt idx="20057">
                  <c:v>-481.83490405432195</c:v>
                </c:pt>
                <c:pt idx="20058">
                  <c:v>-465.23550794792584</c:v>
                </c:pt>
                <c:pt idx="20059">
                  <c:v>-471.569688088161</c:v>
                </c:pt>
                <c:pt idx="20060">
                  <c:v>-478.16038414405443</c:v>
                </c:pt>
                <c:pt idx="20061">
                  <c:v>-485.57549619525622</c:v>
                </c:pt>
                <c:pt idx="20062">
                  <c:v>-492.38286341551884</c:v>
                </c:pt>
                <c:pt idx="20063">
                  <c:v>-478.02988650568273</c:v>
                </c:pt>
                <c:pt idx="20064">
                  <c:v>-485.36269580369168</c:v>
                </c:pt>
                <c:pt idx="20065">
                  <c:v>-476.57753828505713</c:v>
                </c:pt>
                <c:pt idx="20066">
                  <c:v>-469.71121992925526</c:v>
                </c:pt>
                <c:pt idx="20067">
                  <c:v>-474.03149784673485</c:v>
                </c:pt>
                <c:pt idx="20068">
                  <c:v>-465.262499833704</c:v>
                </c:pt>
                <c:pt idx="20069">
                  <c:v>-472.56969553341406</c:v>
                </c:pt>
                <c:pt idx="20070">
                  <c:v>-460.80264005152253</c:v>
                </c:pt>
                <c:pt idx="20071">
                  <c:v>-435.39060158668519</c:v>
                </c:pt>
                <c:pt idx="20072">
                  <c:v>-417.7076615056389</c:v>
                </c:pt>
                <c:pt idx="20073">
                  <c:v>-425.16905131963694</c:v>
                </c:pt>
                <c:pt idx="20074">
                  <c:v>-425.09935696359594</c:v>
                </c:pt>
                <c:pt idx="20075">
                  <c:v>-438.96152076451489</c:v>
                </c:pt>
                <c:pt idx="20076">
                  <c:v>-415.39671127834885</c:v>
                </c:pt>
                <c:pt idx="20077">
                  <c:v>-433.14928842220252</c:v>
                </c:pt>
                <c:pt idx="20078">
                  <c:v>-435.63724938641678</c:v>
                </c:pt>
                <c:pt idx="20079">
                  <c:v>-401.59714641296614</c:v>
                </c:pt>
                <c:pt idx="20080">
                  <c:v>-417.37512852917962</c:v>
                </c:pt>
                <c:pt idx="20081">
                  <c:v>-428.07407177428934</c:v>
                </c:pt>
                <c:pt idx="20082">
                  <c:v>-446.6014256230668</c:v>
                </c:pt>
                <c:pt idx="20083">
                  <c:v>-456.76134207576973</c:v>
                </c:pt>
                <c:pt idx="20084">
                  <c:v>-484.08308315513608</c:v>
                </c:pt>
                <c:pt idx="20085">
                  <c:v>-464.38604892689051</c:v>
                </c:pt>
                <c:pt idx="20086">
                  <c:v>-499.62893644071295</c:v>
                </c:pt>
                <c:pt idx="20087">
                  <c:v>-489.0048038362043</c:v>
                </c:pt>
                <c:pt idx="20088">
                  <c:v>-463.41569672455813</c:v>
                </c:pt>
                <c:pt idx="20089">
                  <c:v>-449.93358548543767</c:v>
                </c:pt>
                <c:pt idx="20090">
                  <c:v>-493.84163930036692</c:v>
                </c:pt>
                <c:pt idx="20091">
                  <c:v>-480.57458719963415</c:v>
                </c:pt>
                <c:pt idx="20092">
                  <c:v>-463.60521765203214</c:v>
                </c:pt>
                <c:pt idx="20093">
                  <c:v>-400.1705988793114</c:v>
                </c:pt>
                <c:pt idx="20094">
                  <c:v>-387.66840015324362</c:v>
                </c:pt>
                <c:pt idx="20095">
                  <c:v>-431.34197394411103</c:v>
                </c:pt>
                <c:pt idx="20096">
                  <c:v>-353.05951399794668</c:v>
                </c:pt>
                <c:pt idx="20097">
                  <c:v>-406.57775754552154</c:v>
                </c:pt>
                <c:pt idx="20098">
                  <c:v>-140.191989963824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0A-4194-98CB-2C46E5A5B55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Sheet1!$K$1:$K$20099</c:f>
              <c:numCache>
                <c:formatCode>General</c:formatCode>
                <c:ptCount val="20099"/>
                <c:pt idx="0">
                  <c:v>20.218125274817101</c:v>
                </c:pt>
                <c:pt idx="1">
                  <c:v>-89.122498995708298</c:v>
                </c:pt>
                <c:pt idx="2">
                  <c:v>-124.06253715821053</c:v>
                </c:pt>
                <c:pt idx="3">
                  <c:v>-174.19091787840114</c:v>
                </c:pt>
                <c:pt idx="4">
                  <c:v>-168.3726612959785</c:v>
                </c:pt>
                <c:pt idx="5">
                  <c:v>-242.64593208067242</c:v>
                </c:pt>
                <c:pt idx="6">
                  <c:v>-227.75517357745915</c:v>
                </c:pt>
                <c:pt idx="7">
                  <c:v>-211.34196835226311</c:v>
                </c:pt>
                <c:pt idx="8">
                  <c:v>-238.23411457219606</c:v>
                </c:pt>
                <c:pt idx="9">
                  <c:v>-240.43510140242697</c:v>
                </c:pt>
                <c:pt idx="10">
                  <c:v>-252.45677160461335</c:v>
                </c:pt>
                <c:pt idx="11">
                  <c:v>-255.15771957693482</c:v>
                </c:pt>
                <c:pt idx="12">
                  <c:v>-257.51240489629055</c:v>
                </c:pt>
                <c:pt idx="13">
                  <c:v>-261.54839585012428</c:v>
                </c:pt>
                <c:pt idx="14">
                  <c:v>-280.96023215964419</c:v>
                </c:pt>
                <c:pt idx="15">
                  <c:v>-303.56773280397636</c:v>
                </c:pt>
                <c:pt idx="16">
                  <c:v>-326.59641899738449</c:v>
                </c:pt>
                <c:pt idx="17">
                  <c:v>-337.44209988521055</c:v>
                </c:pt>
                <c:pt idx="18">
                  <c:v>-340.8676693910852</c:v>
                </c:pt>
                <c:pt idx="19">
                  <c:v>-346.72536294374436</c:v>
                </c:pt>
                <c:pt idx="20">
                  <c:v>-360.30089899173771</c:v>
                </c:pt>
                <c:pt idx="21">
                  <c:v>-379.27672014793512</c:v>
                </c:pt>
                <c:pt idx="22">
                  <c:v>-385.2290694666284</c:v>
                </c:pt>
                <c:pt idx="23">
                  <c:v>-399.03512992971133</c:v>
                </c:pt>
                <c:pt idx="24">
                  <c:v>-402.41923923272645</c:v>
                </c:pt>
                <c:pt idx="25">
                  <c:v>-401.08272326857707</c:v>
                </c:pt>
                <c:pt idx="26">
                  <c:v>-420.75791574033326</c:v>
                </c:pt>
                <c:pt idx="27">
                  <c:v>-439.2683442594153</c:v>
                </c:pt>
                <c:pt idx="28">
                  <c:v>-442.02216950300732</c:v>
                </c:pt>
                <c:pt idx="29">
                  <c:v>-431.54544299029232</c:v>
                </c:pt>
                <c:pt idx="30">
                  <c:v>-423.32716127497065</c:v>
                </c:pt>
                <c:pt idx="31">
                  <c:v>-413.97629119834158</c:v>
                </c:pt>
                <c:pt idx="32">
                  <c:v>-406.56529014627444</c:v>
                </c:pt>
                <c:pt idx="33">
                  <c:v>-398.27862267321188</c:v>
                </c:pt>
                <c:pt idx="34">
                  <c:v>-389.57773190186788</c:v>
                </c:pt>
                <c:pt idx="35">
                  <c:v>-382.73171079371548</c:v>
                </c:pt>
                <c:pt idx="36">
                  <c:v>-376.20712494599439</c:v>
                </c:pt>
                <c:pt idx="37">
                  <c:v>-369.70936472839793</c:v>
                </c:pt>
                <c:pt idx="38">
                  <c:v>-363.5981315711627</c:v>
                </c:pt>
                <c:pt idx="39">
                  <c:v>-357.51687718618734</c:v>
                </c:pt>
                <c:pt idx="40">
                  <c:v>-352.30957849399874</c:v>
                </c:pt>
                <c:pt idx="41">
                  <c:v>-346.31989098345684</c:v>
                </c:pt>
                <c:pt idx="42">
                  <c:v>-340.88819985042454</c:v>
                </c:pt>
                <c:pt idx="43">
                  <c:v>-336.11334025185374</c:v>
                </c:pt>
                <c:pt idx="44">
                  <c:v>-332.25691055275365</c:v>
                </c:pt>
                <c:pt idx="45">
                  <c:v>-327.74535535927464</c:v>
                </c:pt>
                <c:pt idx="46">
                  <c:v>-323.78261479364494</c:v>
                </c:pt>
                <c:pt idx="47">
                  <c:v>-320.53260512653708</c:v>
                </c:pt>
                <c:pt idx="48">
                  <c:v>-321.94230854169524</c:v>
                </c:pt>
                <c:pt idx="49">
                  <c:v>-319.95234193032161</c:v>
                </c:pt>
                <c:pt idx="50">
                  <c:v>-317.92305036761383</c:v>
                </c:pt>
                <c:pt idx="51">
                  <c:v>-315.76108821966193</c:v>
                </c:pt>
                <c:pt idx="52">
                  <c:v>-312.97891354184259</c:v>
                </c:pt>
                <c:pt idx="53">
                  <c:v>-310.834720078766</c:v>
                </c:pt>
                <c:pt idx="54">
                  <c:v>-311.79431361248351</c:v>
                </c:pt>
                <c:pt idx="55">
                  <c:v>-309.01967766099403</c:v>
                </c:pt>
                <c:pt idx="56">
                  <c:v>-305.82112770986527</c:v>
                </c:pt>
                <c:pt idx="57">
                  <c:v>-302.50152532896414</c:v>
                </c:pt>
                <c:pt idx="58">
                  <c:v>-306.20887444438443</c:v>
                </c:pt>
                <c:pt idx="59">
                  <c:v>-305.16480253251609</c:v>
                </c:pt>
                <c:pt idx="60">
                  <c:v>-308.25413263372036</c:v>
                </c:pt>
                <c:pt idx="61">
                  <c:v>-305.65615688362249</c:v>
                </c:pt>
                <c:pt idx="62">
                  <c:v>-302.2448977753246</c:v>
                </c:pt>
                <c:pt idx="63">
                  <c:v>-300.46217337120572</c:v>
                </c:pt>
                <c:pt idx="64">
                  <c:v>-305.26724937767051</c:v>
                </c:pt>
                <c:pt idx="65">
                  <c:v>-305.56770682597016</c:v>
                </c:pt>
                <c:pt idx="66">
                  <c:v>-303.90543034652291</c:v>
                </c:pt>
                <c:pt idx="67">
                  <c:v>-303.53215955721458</c:v>
                </c:pt>
                <c:pt idx="68">
                  <c:v>-303.67534198689282</c:v>
                </c:pt>
                <c:pt idx="69">
                  <c:v>-300.51425351401934</c:v>
                </c:pt>
                <c:pt idx="70">
                  <c:v>-296.79010465059321</c:v>
                </c:pt>
                <c:pt idx="71">
                  <c:v>-293.57097363696516</c:v>
                </c:pt>
                <c:pt idx="72">
                  <c:v>-293.07279375677678</c:v>
                </c:pt>
                <c:pt idx="73">
                  <c:v>-290.54460896470425</c:v>
                </c:pt>
                <c:pt idx="74">
                  <c:v>-290.77254005244271</c:v>
                </c:pt>
                <c:pt idx="75">
                  <c:v>-291.21670610127705</c:v>
                </c:pt>
                <c:pt idx="76">
                  <c:v>-289.04639886709049</c:v>
                </c:pt>
                <c:pt idx="77">
                  <c:v>-294.61836723964785</c:v>
                </c:pt>
                <c:pt idx="78">
                  <c:v>-299.78141243294357</c:v>
                </c:pt>
                <c:pt idx="79">
                  <c:v>-303.40297434112119</c:v>
                </c:pt>
                <c:pt idx="80">
                  <c:v>-307.76291749376179</c:v>
                </c:pt>
                <c:pt idx="81">
                  <c:v>-308.29085812782631</c:v>
                </c:pt>
                <c:pt idx="82">
                  <c:v>-311.05475158576087</c:v>
                </c:pt>
                <c:pt idx="83">
                  <c:v>-311.47464658670469</c:v>
                </c:pt>
                <c:pt idx="84">
                  <c:v>-314.885665485201</c:v>
                </c:pt>
                <c:pt idx="85">
                  <c:v>-316.54489891364437</c:v>
                </c:pt>
                <c:pt idx="86">
                  <c:v>-315.95799423367339</c:v>
                </c:pt>
                <c:pt idx="87">
                  <c:v>-318.83975322019865</c:v>
                </c:pt>
                <c:pt idx="88">
                  <c:v>-321.92731364252717</c:v>
                </c:pt>
                <c:pt idx="89">
                  <c:v>-325.17207971078301</c:v>
                </c:pt>
                <c:pt idx="90">
                  <c:v>-322.43305968921607</c:v>
                </c:pt>
                <c:pt idx="91">
                  <c:v>-322.13608170718919</c:v>
                </c:pt>
                <c:pt idx="92">
                  <c:v>-320.08782766895888</c:v>
                </c:pt>
                <c:pt idx="93">
                  <c:v>-319.62781434104647</c:v>
                </c:pt>
                <c:pt idx="94">
                  <c:v>-321.43797082603425</c:v>
                </c:pt>
                <c:pt idx="95">
                  <c:v>-324.30638956557175</c:v>
                </c:pt>
                <c:pt idx="96">
                  <c:v>-324.33721843026723</c:v>
                </c:pt>
                <c:pt idx="97">
                  <c:v>-327.42655453716077</c:v>
                </c:pt>
                <c:pt idx="98">
                  <c:v>-327.32679793676573</c:v>
                </c:pt>
                <c:pt idx="99">
                  <c:v>-326.27406704735637</c:v>
                </c:pt>
                <c:pt idx="100">
                  <c:v>-327.96054066552728</c:v>
                </c:pt>
                <c:pt idx="101">
                  <c:v>-330.51623132121244</c:v>
                </c:pt>
                <c:pt idx="102">
                  <c:v>-331.79198739467427</c:v>
                </c:pt>
                <c:pt idx="103">
                  <c:v>-332.54144215889841</c:v>
                </c:pt>
                <c:pt idx="104">
                  <c:v>-335.77253621030934</c:v>
                </c:pt>
                <c:pt idx="105">
                  <c:v>-334.25053835630888</c:v>
                </c:pt>
                <c:pt idx="106">
                  <c:v>-313.2425713010943</c:v>
                </c:pt>
                <c:pt idx="107">
                  <c:v>-310.46460652895007</c:v>
                </c:pt>
                <c:pt idx="108">
                  <c:v>-300.63703276136238</c:v>
                </c:pt>
                <c:pt idx="109">
                  <c:v>-296.3422759709465</c:v>
                </c:pt>
                <c:pt idx="110">
                  <c:v>-297.57803388626724</c:v>
                </c:pt>
                <c:pt idx="111">
                  <c:v>-296.84695678027282</c:v>
                </c:pt>
                <c:pt idx="112">
                  <c:v>-282.7410790122542</c:v>
                </c:pt>
                <c:pt idx="113">
                  <c:v>-284.36046755288652</c:v>
                </c:pt>
                <c:pt idx="114">
                  <c:v>-283.98335373787427</c:v>
                </c:pt>
                <c:pt idx="115">
                  <c:v>-285.31029162131574</c:v>
                </c:pt>
                <c:pt idx="116">
                  <c:v>-287.29912352759101</c:v>
                </c:pt>
                <c:pt idx="117">
                  <c:v>-286.14191694789878</c:v>
                </c:pt>
                <c:pt idx="118">
                  <c:v>-289.93166503129095</c:v>
                </c:pt>
                <c:pt idx="119">
                  <c:v>-291.1316000133512</c:v>
                </c:pt>
                <c:pt idx="120">
                  <c:v>-292.32408608735551</c:v>
                </c:pt>
                <c:pt idx="121">
                  <c:v>-296.88155285646081</c:v>
                </c:pt>
                <c:pt idx="122">
                  <c:v>-300.73289677338647</c:v>
                </c:pt>
                <c:pt idx="123">
                  <c:v>-305.61155935472283</c:v>
                </c:pt>
                <c:pt idx="124">
                  <c:v>-309.05486924828506</c:v>
                </c:pt>
                <c:pt idx="125">
                  <c:v>-313.0874552291736</c:v>
                </c:pt>
                <c:pt idx="126">
                  <c:v>-314.26539200078088</c:v>
                </c:pt>
                <c:pt idx="127">
                  <c:v>-317.55939899485207</c:v>
                </c:pt>
                <c:pt idx="128">
                  <c:v>-321.88060493837207</c:v>
                </c:pt>
                <c:pt idx="129">
                  <c:v>-325.35990295589789</c:v>
                </c:pt>
                <c:pt idx="130">
                  <c:v>-327.97561799080444</c:v>
                </c:pt>
                <c:pt idx="131">
                  <c:v>-331.76850449946136</c:v>
                </c:pt>
                <c:pt idx="132">
                  <c:v>-334.66623444462743</c:v>
                </c:pt>
                <c:pt idx="133">
                  <c:v>-335.7137407564951</c:v>
                </c:pt>
                <c:pt idx="134">
                  <c:v>-340.4008197498859</c:v>
                </c:pt>
                <c:pt idx="135">
                  <c:v>-344.3883455938589</c:v>
                </c:pt>
                <c:pt idx="136">
                  <c:v>-347.07876813760367</c:v>
                </c:pt>
                <c:pt idx="137">
                  <c:v>-349.54125764115793</c:v>
                </c:pt>
                <c:pt idx="138">
                  <c:v>-353.89665440376814</c:v>
                </c:pt>
                <c:pt idx="139">
                  <c:v>-358.25400207703728</c:v>
                </c:pt>
                <c:pt idx="140">
                  <c:v>-361.77288256506756</c:v>
                </c:pt>
                <c:pt idx="141">
                  <c:v>-365.44117370309709</c:v>
                </c:pt>
                <c:pt idx="142">
                  <c:v>-367.63701359804168</c:v>
                </c:pt>
                <c:pt idx="143">
                  <c:v>-370.11216549445658</c:v>
                </c:pt>
                <c:pt idx="144">
                  <c:v>-374.4098174122841</c:v>
                </c:pt>
                <c:pt idx="145">
                  <c:v>-378.49154530233517</c:v>
                </c:pt>
                <c:pt idx="146">
                  <c:v>-381.47187473096346</c:v>
                </c:pt>
                <c:pt idx="147">
                  <c:v>-384.23772634689141</c:v>
                </c:pt>
                <c:pt idx="148">
                  <c:v>-384.42843647812106</c:v>
                </c:pt>
                <c:pt idx="149">
                  <c:v>-387.94686963010565</c:v>
                </c:pt>
                <c:pt idx="150">
                  <c:v>-390.97500658589712</c:v>
                </c:pt>
                <c:pt idx="151">
                  <c:v>-393.12200093126063</c:v>
                </c:pt>
                <c:pt idx="152">
                  <c:v>-394.81755832441434</c:v>
                </c:pt>
                <c:pt idx="153">
                  <c:v>-391.80983300449799</c:v>
                </c:pt>
                <c:pt idx="154">
                  <c:v>-388.91734793297167</c:v>
                </c:pt>
                <c:pt idx="155">
                  <c:v>-387.44732680987551</c:v>
                </c:pt>
                <c:pt idx="156">
                  <c:v>-385.98181098698512</c:v>
                </c:pt>
                <c:pt idx="157">
                  <c:v>-381.58247299327019</c:v>
                </c:pt>
                <c:pt idx="158">
                  <c:v>-378.3265198957036</c:v>
                </c:pt>
                <c:pt idx="159">
                  <c:v>-376.92457088171727</c:v>
                </c:pt>
                <c:pt idx="160">
                  <c:v>-374.15341107667302</c:v>
                </c:pt>
                <c:pt idx="161">
                  <c:v>-372.00651733314174</c:v>
                </c:pt>
                <c:pt idx="162">
                  <c:v>-369.78450581390956</c:v>
                </c:pt>
                <c:pt idx="163">
                  <c:v>-368.31611246177238</c:v>
                </c:pt>
                <c:pt idx="164">
                  <c:v>-365.47914525773149</c:v>
                </c:pt>
                <c:pt idx="165">
                  <c:v>-363.87155500357477</c:v>
                </c:pt>
                <c:pt idx="166">
                  <c:v>-362.22210990547023</c:v>
                </c:pt>
                <c:pt idx="167">
                  <c:v>-362.98193034377272</c:v>
                </c:pt>
                <c:pt idx="168">
                  <c:v>-365.42502613665971</c:v>
                </c:pt>
                <c:pt idx="169">
                  <c:v>-367.00891215061603</c:v>
                </c:pt>
                <c:pt idx="170">
                  <c:v>-365.14883923564253</c:v>
                </c:pt>
                <c:pt idx="171">
                  <c:v>-363.91035671963931</c:v>
                </c:pt>
                <c:pt idx="172">
                  <c:v>-357.50147605533652</c:v>
                </c:pt>
                <c:pt idx="173">
                  <c:v>-349.62804848095504</c:v>
                </c:pt>
                <c:pt idx="174">
                  <c:v>-346.79485275004475</c:v>
                </c:pt>
                <c:pt idx="175">
                  <c:v>-348.07563518121344</c:v>
                </c:pt>
                <c:pt idx="176">
                  <c:v>-346.34757616804382</c:v>
                </c:pt>
                <c:pt idx="177">
                  <c:v>-348.868051284606</c:v>
                </c:pt>
                <c:pt idx="178">
                  <c:v>-348.29559755931638</c:v>
                </c:pt>
                <c:pt idx="179">
                  <c:v>-348.71513432746025</c:v>
                </c:pt>
                <c:pt idx="180">
                  <c:v>-347.05530440931636</c:v>
                </c:pt>
                <c:pt idx="181">
                  <c:v>-347.7783267724277</c:v>
                </c:pt>
                <c:pt idx="182">
                  <c:v>-347.18570326217764</c:v>
                </c:pt>
                <c:pt idx="183">
                  <c:v>-348.71752941034356</c:v>
                </c:pt>
                <c:pt idx="184">
                  <c:v>-347.30815903196839</c:v>
                </c:pt>
                <c:pt idx="185">
                  <c:v>-348.26177959291289</c:v>
                </c:pt>
                <c:pt idx="186">
                  <c:v>-346.70985968201836</c:v>
                </c:pt>
                <c:pt idx="187">
                  <c:v>-346.22653673036592</c:v>
                </c:pt>
                <c:pt idx="188">
                  <c:v>-348.24951084657994</c:v>
                </c:pt>
                <c:pt idx="189">
                  <c:v>-345.13406248422382</c:v>
                </c:pt>
                <c:pt idx="190">
                  <c:v>-345.59915503038383</c:v>
                </c:pt>
                <c:pt idx="191">
                  <c:v>-344.19252196914198</c:v>
                </c:pt>
                <c:pt idx="192">
                  <c:v>-345.07712800811504</c:v>
                </c:pt>
                <c:pt idx="193">
                  <c:v>-341.84197905185567</c:v>
                </c:pt>
                <c:pt idx="194">
                  <c:v>-342.38519235344711</c:v>
                </c:pt>
                <c:pt idx="195">
                  <c:v>-344.12670421282814</c:v>
                </c:pt>
                <c:pt idx="196">
                  <c:v>-343.67620503254795</c:v>
                </c:pt>
                <c:pt idx="197">
                  <c:v>-346.79562953286171</c:v>
                </c:pt>
                <c:pt idx="198">
                  <c:v>-345.17910042416725</c:v>
                </c:pt>
                <c:pt idx="199">
                  <c:v>-343.83281076224029</c:v>
                </c:pt>
                <c:pt idx="200">
                  <c:v>-343.90026274981983</c:v>
                </c:pt>
                <c:pt idx="201">
                  <c:v>-340.11444732090672</c:v>
                </c:pt>
                <c:pt idx="202">
                  <c:v>-339.66006711966969</c:v>
                </c:pt>
                <c:pt idx="203">
                  <c:v>-338.69065191526602</c:v>
                </c:pt>
                <c:pt idx="204">
                  <c:v>-336.63592521840371</c:v>
                </c:pt>
                <c:pt idx="205">
                  <c:v>-337.48665054988857</c:v>
                </c:pt>
                <c:pt idx="206">
                  <c:v>-333.75793434605913</c:v>
                </c:pt>
                <c:pt idx="207">
                  <c:v>-334.46331200996826</c:v>
                </c:pt>
                <c:pt idx="208">
                  <c:v>-334.23266158641127</c:v>
                </c:pt>
                <c:pt idx="209">
                  <c:v>-338.16582481371057</c:v>
                </c:pt>
                <c:pt idx="210">
                  <c:v>-339.85268810729184</c:v>
                </c:pt>
                <c:pt idx="211">
                  <c:v>-340.2174746572631</c:v>
                </c:pt>
                <c:pt idx="212">
                  <c:v>-339.04422857065367</c:v>
                </c:pt>
                <c:pt idx="213">
                  <c:v>-339.936895845278</c:v>
                </c:pt>
                <c:pt idx="214">
                  <c:v>-338.13116104055416</c:v>
                </c:pt>
                <c:pt idx="215">
                  <c:v>-339.59942198021582</c:v>
                </c:pt>
                <c:pt idx="216">
                  <c:v>-340.4318744754305</c:v>
                </c:pt>
                <c:pt idx="217">
                  <c:v>-341.52387636888204</c:v>
                </c:pt>
                <c:pt idx="218">
                  <c:v>-342.61197738870788</c:v>
                </c:pt>
                <c:pt idx="219">
                  <c:v>-346.18497289312313</c:v>
                </c:pt>
                <c:pt idx="220">
                  <c:v>-354.91719865575811</c:v>
                </c:pt>
                <c:pt idx="221">
                  <c:v>-357.54467637031763</c:v>
                </c:pt>
                <c:pt idx="222">
                  <c:v>-364.28003781066235</c:v>
                </c:pt>
                <c:pt idx="223">
                  <c:v>-375.61108037671511</c:v>
                </c:pt>
                <c:pt idx="224">
                  <c:v>-382.02323837228136</c:v>
                </c:pt>
                <c:pt idx="225">
                  <c:v>-387.91467960863224</c:v>
                </c:pt>
                <c:pt idx="226">
                  <c:v>-397.99124635910403</c:v>
                </c:pt>
                <c:pt idx="227">
                  <c:v>-409.18698361356439</c:v>
                </c:pt>
                <c:pt idx="228">
                  <c:v>-413.77065887671625</c:v>
                </c:pt>
                <c:pt idx="229">
                  <c:v>-416.9103042008831</c:v>
                </c:pt>
                <c:pt idx="230">
                  <c:v>-416.06053409670443</c:v>
                </c:pt>
                <c:pt idx="231">
                  <c:v>-414.10722789813917</c:v>
                </c:pt>
                <c:pt idx="232">
                  <c:v>-413.75586754154625</c:v>
                </c:pt>
                <c:pt idx="233">
                  <c:v>-417.55627308268129</c:v>
                </c:pt>
                <c:pt idx="234">
                  <c:v>-416.90381612080921</c:v>
                </c:pt>
                <c:pt idx="235">
                  <c:v>-416.35075863805184</c:v>
                </c:pt>
                <c:pt idx="236">
                  <c:v>-415.90800765517122</c:v>
                </c:pt>
                <c:pt idx="237">
                  <c:v>-413.05658309193421</c:v>
                </c:pt>
                <c:pt idx="238">
                  <c:v>-408.95886189660337</c:v>
                </c:pt>
                <c:pt idx="239">
                  <c:v>-405.44964430979235</c:v>
                </c:pt>
                <c:pt idx="240">
                  <c:v>-401.86413420231753</c:v>
                </c:pt>
                <c:pt idx="241">
                  <c:v>-398.59055344363338</c:v>
                </c:pt>
                <c:pt idx="242">
                  <c:v>-396.36163618959552</c:v>
                </c:pt>
                <c:pt idx="243">
                  <c:v>-394.08327649266931</c:v>
                </c:pt>
                <c:pt idx="244">
                  <c:v>-389.582163541927</c:v>
                </c:pt>
                <c:pt idx="245">
                  <c:v>-386.12335783927091</c:v>
                </c:pt>
                <c:pt idx="246">
                  <c:v>-383.4597882134824</c:v>
                </c:pt>
                <c:pt idx="247">
                  <c:v>-380.60077966196098</c:v>
                </c:pt>
                <c:pt idx="248">
                  <c:v>-378.30388345926758</c:v>
                </c:pt>
                <c:pt idx="249">
                  <c:v>-373.79493902632959</c:v>
                </c:pt>
                <c:pt idx="250">
                  <c:v>-369.95245590782122</c:v>
                </c:pt>
                <c:pt idx="251">
                  <c:v>-367.27105288415783</c:v>
                </c:pt>
                <c:pt idx="252">
                  <c:v>-364.00324162049043</c:v>
                </c:pt>
                <c:pt idx="253">
                  <c:v>-363.21354819919793</c:v>
                </c:pt>
                <c:pt idx="254">
                  <c:v>-359.34955236605799</c:v>
                </c:pt>
                <c:pt idx="255">
                  <c:v>-356.69805642758513</c:v>
                </c:pt>
                <c:pt idx="256">
                  <c:v>-352.90040168855199</c:v>
                </c:pt>
                <c:pt idx="257">
                  <c:v>-347.98743444367727</c:v>
                </c:pt>
                <c:pt idx="258">
                  <c:v>-344.09606750274025</c:v>
                </c:pt>
                <c:pt idx="259">
                  <c:v>-342.25476461988757</c:v>
                </c:pt>
                <c:pt idx="260">
                  <c:v>-339.78502559191247</c:v>
                </c:pt>
                <c:pt idx="261">
                  <c:v>-338.4299297514894</c:v>
                </c:pt>
                <c:pt idx="262">
                  <c:v>-333.04440088596914</c:v>
                </c:pt>
                <c:pt idx="263">
                  <c:v>-331.40051077506564</c:v>
                </c:pt>
                <c:pt idx="264">
                  <c:v>-326.78229272861029</c:v>
                </c:pt>
                <c:pt idx="265">
                  <c:v>-323.88377072231225</c:v>
                </c:pt>
                <c:pt idx="266">
                  <c:v>-318.16541206867157</c:v>
                </c:pt>
                <c:pt idx="267">
                  <c:v>-313.7028392849499</c:v>
                </c:pt>
                <c:pt idx="268">
                  <c:v>-310.19382172542146</c:v>
                </c:pt>
                <c:pt idx="269">
                  <c:v>-307.69044692225839</c:v>
                </c:pt>
                <c:pt idx="270">
                  <c:v>-304.00993679660354</c:v>
                </c:pt>
                <c:pt idx="271">
                  <c:v>-302.57393783810971</c:v>
                </c:pt>
                <c:pt idx="272">
                  <c:v>-298.24794406353396</c:v>
                </c:pt>
                <c:pt idx="273">
                  <c:v>-296.21293103679398</c:v>
                </c:pt>
                <c:pt idx="274">
                  <c:v>-290.76700356770687</c:v>
                </c:pt>
                <c:pt idx="275">
                  <c:v>-286.50283770265412</c:v>
                </c:pt>
                <c:pt idx="276">
                  <c:v>-285.73670256620341</c:v>
                </c:pt>
                <c:pt idx="277">
                  <c:v>-289.51715930497409</c:v>
                </c:pt>
                <c:pt idx="278">
                  <c:v>-286.86142231935895</c:v>
                </c:pt>
                <c:pt idx="279">
                  <c:v>-283.84272747740658</c:v>
                </c:pt>
                <c:pt idx="280">
                  <c:v>-280.44383338693012</c:v>
                </c:pt>
                <c:pt idx="281">
                  <c:v>-276.29245514381023</c:v>
                </c:pt>
                <c:pt idx="282">
                  <c:v>-272.92947033803807</c:v>
                </c:pt>
                <c:pt idx="283">
                  <c:v>-269.40447186687493</c:v>
                </c:pt>
                <c:pt idx="284">
                  <c:v>-265.54670005594363</c:v>
                </c:pt>
                <c:pt idx="285">
                  <c:v>-260.50571006664364</c:v>
                </c:pt>
                <c:pt idx="286">
                  <c:v>-259.09428391769927</c:v>
                </c:pt>
                <c:pt idx="287">
                  <c:v>-255.82829932017651</c:v>
                </c:pt>
                <c:pt idx="288">
                  <c:v>-253.79009770217684</c:v>
                </c:pt>
                <c:pt idx="289">
                  <c:v>-251.11647713227026</c:v>
                </c:pt>
                <c:pt idx="290">
                  <c:v>-246.35936532793551</c:v>
                </c:pt>
                <c:pt idx="291">
                  <c:v>-241.88236416500828</c:v>
                </c:pt>
                <c:pt idx="292">
                  <c:v>-249.46045168998182</c:v>
                </c:pt>
                <c:pt idx="293">
                  <c:v>-249.72563879890652</c:v>
                </c:pt>
                <c:pt idx="294">
                  <c:v>-246.12593939563521</c:v>
                </c:pt>
                <c:pt idx="295">
                  <c:v>-242.05366473389637</c:v>
                </c:pt>
                <c:pt idx="296">
                  <c:v>-238.74628143436027</c:v>
                </c:pt>
                <c:pt idx="297">
                  <c:v>-236.96483054684094</c:v>
                </c:pt>
                <c:pt idx="298">
                  <c:v>-244.30889388648117</c:v>
                </c:pt>
                <c:pt idx="299">
                  <c:v>-251.97809362747742</c:v>
                </c:pt>
                <c:pt idx="300">
                  <c:v>-264.96161739194918</c:v>
                </c:pt>
                <c:pt idx="301">
                  <c:v>-265.26622469981544</c:v>
                </c:pt>
                <c:pt idx="302">
                  <c:v>-266.72812594871795</c:v>
                </c:pt>
                <c:pt idx="303">
                  <c:v>-279.3326672865594</c:v>
                </c:pt>
                <c:pt idx="304">
                  <c:v>-289.84383407840608</c:v>
                </c:pt>
                <c:pt idx="305">
                  <c:v>-287.65703956895578</c:v>
                </c:pt>
                <c:pt idx="306">
                  <c:v>-291.83004520782242</c:v>
                </c:pt>
                <c:pt idx="307">
                  <c:v>-301.43574122679786</c:v>
                </c:pt>
                <c:pt idx="308">
                  <c:v>-322.40836858230267</c:v>
                </c:pt>
                <c:pt idx="309">
                  <c:v>-330.78098752167591</c:v>
                </c:pt>
                <c:pt idx="310">
                  <c:v>-339.5988710375488</c:v>
                </c:pt>
                <c:pt idx="311">
                  <c:v>-357.18924716021525</c:v>
                </c:pt>
                <c:pt idx="312">
                  <c:v>-370.82235831351534</c:v>
                </c:pt>
                <c:pt idx="313">
                  <c:v>-406.56741195102813</c:v>
                </c:pt>
                <c:pt idx="314">
                  <c:v>-408.22090656984392</c:v>
                </c:pt>
                <c:pt idx="315">
                  <c:v>-404.81464550589988</c:v>
                </c:pt>
                <c:pt idx="316">
                  <c:v>-402.4179870834829</c:v>
                </c:pt>
                <c:pt idx="317">
                  <c:v>-401.18070329729977</c:v>
                </c:pt>
                <c:pt idx="318">
                  <c:v>-396.55552944028653</c:v>
                </c:pt>
                <c:pt idx="319">
                  <c:v>-393.46954741164518</c:v>
                </c:pt>
                <c:pt idx="320">
                  <c:v>-392.34162582200844</c:v>
                </c:pt>
                <c:pt idx="321">
                  <c:v>-390.61742541920961</c:v>
                </c:pt>
                <c:pt idx="322">
                  <c:v>-396.92957517864301</c:v>
                </c:pt>
                <c:pt idx="323">
                  <c:v>-393.18113423347933</c:v>
                </c:pt>
                <c:pt idx="324">
                  <c:v>-392.24382891484521</c:v>
                </c:pt>
                <c:pt idx="325">
                  <c:v>-390.68082513435672</c:v>
                </c:pt>
                <c:pt idx="326">
                  <c:v>-392.54347199032213</c:v>
                </c:pt>
                <c:pt idx="327">
                  <c:v>-388.76387618631458</c:v>
                </c:pt>
                <c:pt idx="328">
                  <c:v>-383.45495492082091</c:v>
                </c:pt>
                <c:pt idx="329">
                  <c:v>-386.73066675421325</c:v>
                </c:pt>
                <c:pt idx="330">
                  <c:v>-384.95075412263833</c:v>
                </c:pt>
                <c:pt idx="331">
                  <c:v>-384.36417276489817</c:v>
                </c:pt>
                <c:pt idx="332">
                  <c:v>-381.60546548129224</c:v>
                </c:pt>
                <c:pt idx="333">
                  <c:v>-376.93796489293624</c:v>
                </c:pt>
                <c:pt idx="334">
                  <c:v>-373.41884601264957</c:v>
                </c:pt>
                <c:pt idx="335">
                  <c:v>-370.27694841623122</c:v>
                </c:pt>
                <c:pt idx="336">
                  <c:v>-374.36880621339134</c:v>
                </c:pt>
                <c:pt idx="337">
                  <c:v>-375.32684082057983</c:v>
                </c:pt>
                <c:pt idx="338">
                  <c:v>-376.37242551038094</c:v>
                </c:pt>
                <c:pt idx="339">
                  <c:v>-375.40651817828808</c:v>
                </c:pt>
                <c:pt idx="340">
                  <c:v>-375.29795065274499</c:v>
                </c:pt>
                <c:pt idx="341">
                  <c:v>-375.53050161174758</c:v>
                </c:pt>
                <c:pt idx="342">
                  <c:v>-381.64084897258579</c:v>
                </c:pt>
                <c:pt idx="343">
                  <c:v>-388.21125202734765</c:v>
                </c:pt>
                <c:pt idx="344">
                  <c:v>-389.28017003829905</c:v>
                </c:pt>
                <c:pt idx="345">
                  <c:v>-389.02253540955456</c:v>
                </c:pt>
                <c:pt idx="346">
                  <c:v>-387.4240165291381</c:v>
                </c:pt>
                <c:pt idx="347">
                  <c:v>-387.22188494505031</c:v>
                </c:pt>
                <c:pt idx="348">
                  <c:v>-386.8336114618823</c:v>
                </c:pt>
                <c:pt idx="349">
                  <c:v>-387.22723488361919</c:v>
                </c:pt>
                <c:pt idx="350">
                  <c:v>-386.40980340305117</c:v>
                </c:pt>
                <c:pt idx="351">
                  <c:v>-393.40571442813621</c:v>
                </c:pt>
                <c:pt idx="352">
                  <c:v>-394.09724614508838</c:v>
                </c:pt>
                <c:pt idx="353">
                  <c:v>-398.39709018999542</c:v>
                </c:pt>
                <c:pt idx="354">
                  <c:v>-398.51292696416886</c:v>
                </c:pt>
                <c:pt idx="355">
                  <c:v>-397.63795067008408</c:v>
                </c:pt>
                <c:pt idx="356">
                  <c:v>-398.66564661324787</c:v>
                </c:pt>
                <c:pt idx="357">
                  <c:v>-400.16079640651492</c:v>
                </c:pt>
                <c:pt idx="358">
                  <c:v>-399.84982816358286</c:v>
                </c:pt>
                <c:pt idx="359">
                  <c:v>-400.39087912145152</c:v>
                </c:pt>
                <c:pt idx="360">
                  <c:v>-400.80406939954128</c:v>
                </c:pt>
                <c:pt idx="361">
                  <c:v>-400.8004563629288</c:v>
                </c:pt>
                <c:pt idx="362">
                  <c:v>-402.23669294473723</c:v>
                </c:pt>
                <c:pt idx="363">
                  <c:v>-402.57691166576711</c:v>
                </c:pt>
                <c:pt idx="364">
                  <c:v>-403.51242795102769</c:v>
                </c:pt>
                <c:pt idx="365">
                  <c:v>-402.61003430394828</c:v>
                </c:pt>
                <c:pt idx="366">
                  <c:v>-404.03045819973516</c:v>
                </c:pt>
                <c:pt idx="367">
                  <c:v>-404.13575580238717</c:v>
                </c:pt>
                <c:pt idx="368">
                  <c:v>-403.65074461669332</c:v>
                </c:pt>
                <c:pt idx="369">
                  <c:v>-404.23936359326262</c:v>
                </c:pt>
                <c:pt idx="370">
                  <c:v>-402.40715505799483</c:v>
                </c:pt>
                <c:pt idx="371">
                  <c:v>-401.80469557553238</c:v>
                </c:pt>
                <c:pt idx="372">
                  <c:v>-402.40506360911871</c:v>
                </c:pt>
                <c:pt idx="373">
                  <c:v>-401.54966050212511</c:v>
                </c:pt>
                <c:pt idx="374">
                  <c:v>-402.32174532663964</c:v>
                </c:pt>
                <c:pt idx="375">
                  <c:v>-402.73789349925829</c:v>
                </c:pt>
                <c:pt idx="376">
                  <c:v>-401.95052254735566</c:v>
                </c:pt>
                <c:pt idx="377">
                  <c:v>-401.35539169036076</c:v>
                </c:pt>
                <c:pt idx="378">
                  <c:v>-401.02117680860624</c:v>
                </c:pt>
                <c:pt idx="379">
                  <c:v>-400.14997617235554</c:v>
                </c:pt>
                <c:pt idx="380">
                  <c:v>-400.522186536454</c:v>
                </c:pt>
                <c:pt idx="381">
                  <c:v>-400.24837741409249</c:v>
                </c:pt>
                <c:pt idx="382">
                  <c:v>-409.3508236072048</c:v>
                </c:pt>
                <c:pt idx="383">
                  <c:v>-410.07598981258366</c:v>
                </c:pt>
                <c:pt idx="384">
                  <c:v>-418.46585575343846</c:v>
                </c:pt>
                <c:pt idx="385">
                  <c:v>-432.73820236688766</c:v>
                </c:pt>
                <c:pt idx="386">
                  <c:v>-436.15264955051754</c:v>
                </c:pt>
                <c:pt idx="387">
                  <c:v>-436.84656864629142</c:v>
                </c:pt>
                <c:pt idx="388">
                  <c:v>-457.25044701013462</c:v>
                </c:pt>
                <c:pt idx="389">
                  <c:v>-461.96855695947278</c:v>
                </c:pt>
                <c:pt idx="390">
                  <c:v>-470.19067243029264</c:v>
                </c:pt>
                <c:pt idx="391">
                  <c:v>-478.41096849929522</c:v>
                </c:pt>
                <c:pt idx="392">
                  <c:v>-479.69527846616728</c:v>
                </c:pt>
                <c:pt idx="393">
                  <c:v>-478.04584224320536</c:v>
                </c:pt>
                <c:pt idx="394">
                  <c:v>-479.95759378734402</c:v>
                </c:pt>
                <c:pt idx="395">
                  <c:v>-489.53804281658785</c:v>
                </c:pt>
                <c:pt idx="396">
                  <c:v>-501.94887262406644</c:v>
                </c:pt>
                <c:pt idx="397">
                  <c:v>-508.63609014718458</c:v>
                </c:pt>
                <c:pt idx="398">
                  <c:v>-506.61860876901767</c:v>
                </c:pt>
                <c:pt idx="399">
                  <c:v>-507.53086542957192</c:v>
                </c:pt>
                <c:pt idx="400">
                  <c:v>-495.65939790281385</c:v>
                </c:pt>
                <c:pt idx="401">
                  <c:v>-498.55438509106745</c:v>
                </c:pt>
                <c:pt idx="402">
                  <c:v>-505.7663652706334</c:v>
                </c:pt>
                <c:pt idx="403">
                  <c:v>-497.30064492844889</c:v>
                </c:pt>
                <c:pt idx="404">
                  <c:v>-497.66192869019687</c:v>
                </c:pt>
                <c:pt idx="405">
                  <c:v>-504.37818467360489</c:v>
                </c:pt>
                <c:pt idx="406">
                  <c:v>-501.91066109499911</c:v>
                </c:pt>
                <c:pt idx="407">
                  <c:v>-498.72468302945731</c:v>
                </c:pt>
                <c:pt idx="408">
                  <c:v>-491.94205809638481</c:v>
                </c:pt>
                <c:pt idx="409">
                  <c:v>-490.34517995993269</c:v>
                </c:pt>
                <c:pt idx="410">
                  <c:v>-479.93898666304369</c:v>
                </c:pt>
                <c:pt idx="411">
                  <c:v>-465.49790774971467</c:v>
                </c:pt>
                <c:pt idx="412">
                  <c:v>-451.34767939927843</c:v>
                </c:pt>
                <c:pt idx="413">
                  <c:v>-414.872897239032</c:v>
                </c:pt>
                <c:pt idx="414">
                  <c:v>-418.57682263959759</c:v>
                </c:pt>
                <c:pt idx="415">
                  <c:v>-421.83566992913001</c:v>
                </c:pt>
                <c:pt idx="416">
                  <c:v>-435.12430813636826</c:v>
                </c:pt>
                <c:pt idx="417">
                  <c:v>-446.33004623764083</c:v>
                </c:pt>
                <c:pt idx="418">
                  <c:v>-448.57153314635025</c:v>
                </c:pt>
                <c:pt idx="419">
                  <c:v>-450.9196840302892</c:v>
                </c:pt>
                <c:pt idx="420">
                  <c:v>-452.18160268548542</c:v>
                </c:pt>
                <c:pt idx="421">
                  <c:v>-450.06865594256095</c:v>
                </c:pt>
                <c:pt idx="422">
                  <c:v>-439.39397597488028</c:v>
                </c:pt>
                <c:pt idx="423">
                  <c:v>-440.90697821199399</c:v>
                </c:pt>
                <c:pt idx="424">
                  <c:v>-447.74092888694594</c:v>
                </c:pt>
                <c:pt idx="425">
                  <c:v>-453.06608403638319</c:v>
                </c:pt>
                <c:pt idx="426">
                  <c:v>-454.25529714796647</c:v>
                </c:pt>
                <c:pt idx="427">
                  <c:v>-456.47391246275447</c:v>
                </c:pt>
                <c:pt idx="428">
                  <c:v>-465.9189652895779</c:v>
                </c:pt>
                <c:pt idx="429">
                  <c:v>-460.80419644481049</c:v>
                </c:pt>
                <c:pt idx="430">
                  <c:v>-464.87895102503637</c:v>
                </c:pt>
                <c:pt idx="431">
                  <c:v>-467.6647509983701</c:v>
                </c:pt>
                <c:pt idx="432">
                  <c:v>-471.48593697383802</c:v>
                </c:pt>
                <c:pt idx="433">
                  <c:v>-474.30089511268363</c:v>
                </c:pt>
                <c:pt idx="434">
                  <c:v>-477.07328850990217</c:v>
                </c:pt>
                <c:pt idx="435">
                  <c:v>-486.2196908030096</c:v>
                </c:pt>
                <c:pt idx="436">
                  <c:v>-484.76050540895687</c:v>
                </c:pt>
                <c:pt idx="437">
                  <c:v>-488.02944567014305</c:v>
                </c:pt>
                <c:pt idx="438">
                  <c:v>-490.07191314750781</c:v>
                </c:pt>
                <c:pt idx="439">
                  <c:v>-490.75271261461688</c:v>
                </c:pt>
                <c:pt idx="440">
                  <c:v>-500.01491126304091</c:v>
                </c:pt>
                <c:pt idx="441">
                  <c:v>-502.41374789352847</c:v>
                </c:pt>
                <c:pt idx="442">
                  <c:v>-500.46255944390055</c:v>
                </c:pt>
                <c:pt idx="443">
                  <c:v>-496.64323216116105</c:v>
                </c:pt>
                <c:pt idx="444">
                  <c:v>-496.19455400032928</c:v>
                </c:pt>
                <c:pt idx="445">
                  <c:v>-496.5449519870927</c:v>
                </c:pt>
                <c:pt idx="446">
                  <c:v>-501.74466976493392</c:v>
                </c:pt>
                <c:pt idx="447">
                  <c:v>-504.16106535716602</c:v>
                </c:pt>
                <c:pt idx="448">
                  <c:v>-507.36547974772742</c:v>
                </c:pt>
                <c:pt idx="449">
                  <c:v>-517.16359820282696</c:v>
                </c:pt>
                <c:pt idx="450">
                  <c:v>-521.98951012450618</c:v>
                </c:pt>
                <c:pt idx="451">
                  <c:v>-526.24670979031634</c:v>
                </c:pt>
                <c:pt idx="452">
                  <c:v>-534.28445686041925</c:v>
                </c:pt>
                <c:pt idx="453">
                  <c:v>-530.87923761378556</c:v>
                </c:pt>
                <c:pt idx="454">
                  <c:v>-532.74596733392548</c:v>
                </c:pt>
                <c:pt idx="455">
                  <c:v>-540.82660906069987</c:v>
                </c:pt>
                <c:pt idx="456">
                  <c:v>-545.95852090316612</c:v>
                </c:pt>
                <c:pt idx="457">
                  <c:v>-550.43793637239378</c:v>
                </c:pt>
                <c:pt idx="458">
                  <c:v>-547.93859455371091</c:v>
                </c:pt>
                <c:pt idx="459">
                  <c:v>-540.28735576866018</c:v>
                </c:pt>
                <c:pt idx="460">
                  <c:v>-542.5970180204597</c:v>
                </c:pt>
                <c:pt idx="461">
                  <c:v>-546.32417995750529</c:v>
                </c:pt>
                <c:pt idx="462">
                  <c:v>-547.76566036778331</c:v>
                </c:pt>
                <c:pt idx="463">
                  <c:v>-540.48841471754247</c:v>
                </c:pt>
                <c:pt idx="464">
                  <c:v>-537.31099799309709</c:v>
                </c:pt>
                <c:pt idx="465">
                  <c:v>-544.16330693438215</c:v>
                </c:pt>
                <c:pt idx="466">
                  <c:v>-538.31338053312902</c:v>
                </c:pt>
                <c:pt idx="467">
                  <c:v>-533.26882433152218</c:v>
                </c:pt>
                <c:pt idx="468">
                  <c:v>-529.90241656841067</c:v>
                </c:pt>
                <c:pt idx="469">
                  <c:v>-532.46344289207639</c:v>
                </c:pt>
                <c:pt idx="470">
                  <c:v>-527.36024947032229</c:v>
                </c:pt>
                <c:pt idx="471">
                  <c:v>-521.87380925041373</c:v>
                </c:pt>
                <c:pt idx="472">
                  <c:v>-516.70239498532897</c:v>
                </c:pt>
                <c:pt idx="473">
                  <c:v>-512.97203551031612</c:v>
                </c:pt>
                <c:pt idx="474">
                  <c:v>-509.35444417425208</c:v>
                </c:pt>
                <c:pt idx="475">
                  <c:v>-521.35624644574227</c:v>
                </c:pt>
                <c:pt idx="476">
                  <c:v>-519.0017970367112</c:v>
                </c:pt>
                <c:pt idx="477">
                  <c:v>-513.80346517939358</c:v>
                </c:pt>
                <c:pt idx="478">
                  <c:v>-511.6929899854606</c:v>
                </c:pt>
                <c:pt idx="479">
                  <c:v>-509.34488229374381</c:v>
                </c:pt>
                <c:pt idx="480">
                  <c:v>-508.19496092949026</c:v>
                </c:pt>
                <c:pt idx="481">
                  <c:v>-503.67533539962619</c:v>
                </c:pt>
                <c:pt idx="482">
                  <c:v>-499.59817248245133</c:v>
                </c:pt>
                <c:pt idx="483">
                  <c:v>-495.32042446927704</c:v>
                </c:pt>
                <c:pt idx="484">
                  <c:v>-489.22744781063795</c:v>
                </c:pt>
                <c:pt idx="485">
                  <c:v>-486.27556054711744</c:v>
                </c:pt>
                <c:pt idx="486">
                  <c:v>-481.73315749074368</c:v>
                </c:pt>
                <c:pt idx="487">
                  <c:v>-482.10891055597915</c:v>
                </c:pt>
                <c:pt idx="488">
                  <c:v>-481.70585893420355</c:v>
                </c:pt>
                <c:pt idx="489">
                  <c:v>-478.94617447477702</c:v>
                </c:pt>
                <c:pt idx="490">
                  <c:v>-477.85612211746405</c:v>
                </c:pt>
                <c:pt idx="491">
                  <c:v>-474.5543273512057</c:v>
                </c:pt>
                <c:pt idx="492">
                  <c:v>-470.23378206787186</c:v>
                </c:pt>
                <c:pt idx="493">
                  <c:v>-465.02230831893007</c:v>
                </c:pt>
                <c:pt idx="494">
                  <c:v>-459.85569725265509</c:v>
                </c:pt>
                <c:pt idx="495">
                  <c:v>-456.58972899244714</c:v>
                </c:pt>
                <c:pt idx="496">
                  <c:v>-452.4568915560651</c:v>
                </c:pt>
                <c:pt idx="497">
                  <c:v>-446.89447867615587</c:v>
                </c:pt>
                <c:pt idx="498">
                  <c:v>-445.69409379142968</c:v>
                </c:pt>
                <c:pt idx="499">
                  <c:v>-445.31496277267365</c:v>
                </c:pt>
                <c:pt idx="500">
                  <c:v>-442.74637660186852</c:v>
                </c:pt>
                <c:pt idx="501">
                  <c:v>-441.57622460893589</c:v>
                </c:pt>
                <c:pt idx="502">
                  <c:v>-436.31006926779372</c:v>
                </c:pt>
                <c:pt idx="503">
                  <c:v>-432.1745894101677</c:v>
                </c:pt>
                <c:pt idx="504">
                  <c:v>-429.19660373530877</c:v>
                </c:pt>
                <c:pt idx="505">
                  <c:v>-424.91755796108976</c:v>
                </c:pt>
                <c:pt idx="506">
                  <c:v>-419.07716597162221</c:v>
                </c:pt>
                <c:pt idx="507">
                  <c:v>-415.4950115551465</c:v>
                </c:pt>
                <c:pt idx="508">
                  <c:v>-411.37325233166348</c:v>
                </c:pt>
                <c:pt idx="509">
                  <c:v>-406.8479545781027</c:v>
                </c:pt>
                <c:pt idx="510">
                  <c:v>-403.79219463059388</c:v>
                </c:pt>
                <c:pt idx="511">
                  <c:v>-398.13351579113061</c:v>
                </c:pt>
                <c:pt idx="512">
                  <c:v>-395.43334617440837</c:v>
                </c:pt>
                <c:pt idx="513">
                  <c:v>-391.83349563723721</c:v>
                </c:pt>
                <c:pt idx="514">
                  <c:v>-387.91502369356817</c:v>
                </c:pt>
                <c:pt idx="515">
                  <c:v>-382.1120290583172</c:v>
                </c:pt>
                <c:pt idx="516">
                  <c:v>-378.12360741257345</c:v>
                </c:pt>
                <c:pt idx="517">
                  <c:v>-374.56286267548529</c:v>
                </c:pt>
                <c:pt idx="518">
                  <c:v>-369.61186529136251</c:v>
                </c:pt>
                <c:pt idx="519">
                  <c:v>-366.12886859032551</c:v>
                </c:pt>
                <c:pt idx="520">
                  <c:v>-361.21495440566758</c:v>
                </c:pt>
                <c:pt idx="521">
                  <c:v>-357.56301883585439</c:v>
                </c:pt>
                <c:pt idx="522">
                  <c:v>-355.68432154901666</c:v>
                </c:pt>
                <c:pt idx="523">
                  <c:v>-353.96604894819751</c:v>
                </c:pt>
                <c:pt idx="524">
                  <c:v>-352.11560273726701</c:v>
                </c:pt>
                <c:pt idx="525">
                  <c:v>-353.22315716279957</c:v>
                </c:pt>
                <c:pt idx="526">
                  <c:v>-351.56672752515624</c:v>
                </c:pt>
                <c:pt idx="527">
                  <c:v>-347.23800171422312</c:v>
                </c:pt>
                <c:pt idx="528">
                  <c:v>-346.29959280411572</c:v>
                </c:pt>
                <c:pt idx="529">
                  <c:v>-343.9830553592368</c:v>
                </c:pt>
                <c:pt idx="530">
                  <c:v>-338.77566301903209</c:v>
                </c:pt>
                <c:pt idx="531">
                  <c:v>-333.32622299797106</c:v>
                </c:pt>
                <c:pt idx="532">
                  <c:v>-331.52700214479927</c:v>
                </c:pt>
                <c:pt idx="533">
                  <c:v>-324.62356955037149</c:v>
                </c:pt>
                <c:pt idx="534">
                  <c:v>-323.68866262211844</c:v>
                </c:pt>
                <c:pt idx="535">
                  <c:v>-318.92735869895864</c:v>
                </c:pt>
                <c:pt idx="536">
                  <c:v>-317.16919584989148</c:v>
                </c:pt>
                <c:pt idx="537">
                  <c:v>-312.55573853428467</c:v>
                </c:pt>
                <c:pt idx="538">
                  <c:v>-312.16085358367627</c:v>
                </c:pt>
                <c:pt idx="539">
                  <c:v>-308.84660728868386</c:v>
                </c:pt>
                <c:pt idx="540">
                  <c:v>-305.2418841181622</c:v>
                </c:pt>
                <c:pt idx="541">
                  <c:v>-300.40226023876124</c:v>
                </c:pt>
                <c:pt idx="542">
                  <c:v>-295.87680656223233</c:v>
                </c:pt>
                <c:pt idx="543">
                  <c:v>-290.7225331233131</c:v>
                </c:pt>
                <c:pt idx="544">
                  <c:v>-291.97765602151964</c:v>
                </c:pt>
                <c:pt idx="545">
                  <c:v>-288.01309894999309</c:v>
                </c:pt>
                <c:pt idx="546">
                  <c:v>-284.85844504618069</c:v>
                </c:pt>
                <c:pt idx="547">
                  <c:v>-281.10574167394856</c:v>
                </c:pt>
                <c:pt idx="548">
                  <c:v>-278.37470505366173</c:v>
                </c:pt>
                <c:pt idx="549">
                  <c:v>-277.07787846569778</c:v>
                </c:pt>
                <c:pt idx="550">
                  <c:v>-277.15279955800679</c:v>
                </c:pt>
                <c:pt idx="551">
                  <c:v>-275.4131615321578</c:v>
                </c:pt>
                <c:pt idx="552">
                  <c:v>-273.88686587862617</c:v>
                </c:pt>
                <c:pt idx="553">
                  <c:v>-270.16014339349357</c:v>
                </c:pt>
                <c:pt idx="554">
                  <c:v>-268.19358729145421</c:v>
                </c:pt>
                <c:pt idx="555">
                  <c:v>-265.1755895279403</c:v>
                </c:pt>
                <c:pt idx="556">
                  <c:v>-261.45734383039837</c:v>
                </c:pt>
                <c:pt idx="557">
                  <c:v>-255.85841801205856</c:v>
                </c:pt>
                <c:pt idx="558">
                  <c:v>-255.4820591395046</c:v>
                </c:pt>
                <c:pt idx="559">
                  <c:v>-252.98460117681333</c:v>
                </c:pt>
                <c:pt idx="560">
                  <c:v>-254.57890852548735</c:v>
                </c:pt>
                <c:pt idx="561">
                  <c:v>-248.17041583536317</c:v>
                </c:pt>
                <c:pt idx="562">
                  <c:v>-243.37919442007626</c:v>
                </c:pt>
                <c:pt idx="563">
                  <c:v>-236.40094917744341</c:v>
                </c:pt>
                <c:pt idx="564">
                  <c:v>-232.59902846554542</c:v>
                </c:pt>
                <c:pt idx="565">
                  <c:v>-224.84980314644235</c:v>
                </c:pt>
                <c:pt idx="566">
                  <c:v>-219.78721348443963</c:v>
                </c:pt>
                <c:pt idx="567">
                  <c:v>-215.03457860779665</c:v>
                </c:pt>
                <c:pt idx="568">
                  <c:v>-213.86879951911055</c:v>
                </c:pt>
                <c:pt idx="569">
                  <c:v>-210.1209534767429</c:v>
                </c:pt>
                <c:pt idx="570">
                  <c:v>-206.48789836144954</c:v>
                </c:pt>
                <c:pt idx="571">
                  <c:v>-198.6484838759626</c:v>
                </c:pt>
                <c:pt idx="572">
                  <c:v>-195.27100755669156</c:v>
                </c:pt>
                <c:pt idx="573">
                  <c:v>-189.43423582430455</c:v>
                </c:pt>
                <c:pt idx="574">
                  <c:v>-189.74171117525151</c:v>
                </c:pt>
                <c:pt idx="575">
                  <c:v>-186.63141841682119</c:v>
                </c:pt>
                <c:pt idx="576">
                  <c:v>-177.2210793908454</c:v>
                </c:pt>
                <c:pt idx="577">
                  <c:v>-171.74736655088648</c:v>
                </c:pt>
                <c:pt idx="578">
                  <c:v>-168.89590019722925</c:v>
                </c:pt>
                <c:pt idx="579">
                  <c:v>-165.98606262691638</c:v>
                </c:pt>
                <c:pt idx="580">
                  <c:v>-163.13815303801303</c:v>
                </c:pt>
                <c:pt idx="581">
                  <c:v>-156.90909790445323</c:v>
                </c:pt>
                <c:pt idx="582">
                  <c:v>-155.37209841601876</c:v>
                </c:pt>
                <c:pt idx="583">
                  <c:v>-153.71567706168759</c:v>
                </c:pt>
                <c:pt idx="584">
                  <c:v>-149.59481703990718</c:v>
                </c:pt>
                <c:pt idx="585">
                  <c:v>-143.68967074410079</c:v>
                </c:pt>
                <c:pt idx="586">
                  <c:v>-138.72933193268017</c:v>
                </c:pt>
                <c:pt idx="587">
                  <c:v>-134.58658836010957</c:v>
                </c:pt>
                <c:pt idx="588">
                  <c:v>-131.74459831510424</c:v>
                </c:pt>
                <c:pt idx="589">
                  <c:v>-127.23086872740721</c:v>
                </c:pt>
                <c:pt idx="590">
                  <c:v>-127.04116510236365</c:v>
                </c:pt>
                <c:pt idx="591">
                  <c:v>-130.90463499246982</c:v>
                </c:pt>
                <c:pt idx="592">
                  <c:v>-129.67780950518761</c:v>
                </c:pt>
                <c:pt idx="593">
                  <c:v>-130.23980480928867</c:v>
                </c:pt>
                <c:pt idx="594">
                  <c:v>-132.13767823166589</c:v>
                </c:pt>
                <c:pt idx="595">
                  <c:v>-133.19340676906322</c:v>
                </c:pt>
                <c:pt idx="596">
                  <c:v>-133.45124551507919</c:v>
                </c:pt>
                <c:pt idx="597">
                  <c:v>-133.87921110846557</c:v>
                </c:pt>
                <c:pt idx="598">
                  <c:v>-134.02911892426991</c:v>
                </c:pt>
                <c:pt idx="599">
                  <c:v>-134.89698089678291</c:v>
                </c:pt>
                <c:pt idx="600">
                  <c:v>-134.45070760089217</c:v>
                </c:pt>
                <c:pt idx="601">
                  <c:v>-126.99698130625413</c:v>
                </c:pt>
                <c:pt idx="602">
                  <c:v>-127.53135391353328</c:v>
                </c:pt>
                <c:pt idx="603">
                  <c:v>-127.66866194674436</c:v>
                </c:pt>
                <c:pt idx="604">
                  <c:v>-127.98002143533463</c:v>
                </c:pt>
                <c:pt idx="605">
                  <c:v>-128.38582541248181</c:v>
                </c:pt>
                <c:pt idx="606">
                  <c:v>-128.73486094556057</c:v>
                </c:pt>
                <c:pt idx="607">
                  <c:v>-129.47727431354105</c:v>
                </c:pt>
                <c:pt idx="608">
                  <c:v>-129.35178804245396</c:v>
                </c:pt>
                <c:pt idx="609">
                  <c:v>-129.78847819507965</c:v>
                </c:pt>
                <c:pt idx="610">
                  <c:v>-130.80719804293082</c:v>
                </c:pt>
                <c:pt idx="611">
                  <c:v>-131.494214783394</c:v>
                </c:pt>
                <c:pt idx="612">
                  <c:v>-132.32923838746564</c:v>
                </c:pt>
                <c:pt idx="613">
                  <c:v>-132.73026097383448</c:v>
                </c:pt>
                <c:pt idx="614">
                  <c:v>-132.70030993794958</c:v>
                </c:pt>
                <c:pt idx="615">
                  <c:v>-132.91343960956124</c:v>
                </c:pt>
                <c:pt idx="616">
                  <c:v>-132.42702371238042</c:v>
                </c:pt>
                <c:pt idx="617">
                  <c:v>-132.36980175482938</c:v>
                </c:pt>
                <c:pt idx="618">
                  <c:v>-133.38793197820479</c:v>
                </c:pt>
                <c:pt idx="619">
                  <c:v>-134.38569735940644</c:v>
                </c:pt>
                <c:pt idx="620">
                  <c:v>-137.6723237720858</c:v>
                </c:pt>
                <c:pt idx="621">
                  <c:v>-138.46826954624504</c:v>
                </c:pt>
                <c:pt idx="622">
                  <c:v>-140.05403477643145</c:v>
                </c:pt>
                <c:pt idx="623">
                  <c:v>-141.24161169377484</c:v>
                </c:pt>
                <c:pt idx="624">
                  <c:v>-142.79033126139558</c:v>
                </c:pt>
                <c:pt idx="625">
                  <c:v>-142.77894749758278</c:v>
                </c:pt>
                <c:pt idx="626">
                  <c:v>-144.10186575676636</c:v>
                </c:pt>
                <c:pt idx="627">
                  <c:v>-144.29967697538433</c:v>
                </c:pt>
                <c:pt idx="628">
                  <c:v>-144.35194806316235</c:v>
                </c:pt>
                <c:pt idx="629">
                  <c:v>-143.3057027368651</c:v>
                </c:pt>
                <c:pt idx="630">
                  <c:v>-142.50391725537236</c:v>
                </c:pt>
                <c:pt idx="631">
                  <c:v>-142.6841015217762</c:v>
                </c:pt>
                <c:pt idx="632">
                  <c:v>-142.87096493490196</c:v>
                </c:pt>
                <c:pt idx="633">
                  <c:v>-143.3724027152297</c:v>
                </c:pt>
                <c:pt idx="634">
                  <c:v>-143.06182503852639</c:v>
                </c:pt>
                <c:pt idx="635">
                  <c:v>-143.00818177771166</c:v>
                </c:pt>
                <c:pt idx="636">
                  <c:v>-142.42652928738354</c:v>
                </c:pt>
                <c:pt idx="637">
                  <c:v>-141.69420133879501</c:v>
                </c:pt>
                <c:pt idx="638">
                  <c:v>-141.37416368989244</c:v>
                </c:pt>
                <c:pt idx="639">
                  <c:v>-139.78561515144364</c:v>
                </c:pt>
                <c:pt idx="640">
                  <c:v>-138.28015634379497</c:v>
                </c:pt>
                <c:pt idx="641">
                  <c:v>-135.00970439489384</c:v>
                </c:pt>
                <c:pt idx="642">
                  <c:v>-133.16612826215771</c:v>
                </c:pt>
                <c:pt idx="643">
                  <c:v>-132.08212397958548</c:v>
                </c:pt>
                <c:pt idx="644">
                  <c:v>-132.03007114326164</c:v>
                </c:pt>
                <c:pt idx="645">
                  <c:v>-131.98193434602254</c:v>
                </c:pt>
                <c:pt idx="646">
                  <c:v>-132.06121086357791</c:v>
                </c:pt>
                <c:pt idx="647">
                  <c:v>-131.6562912724122</c:v>
                </c:pt>
                <c:pt idx="648">
                  <c:v>-132.52724759554107</c:v>
                </c:pt>
                <c:pt idx="649">
                  <c:v>-131.96664324314247</c:v>
                </c:pt>
                <c:pt idx="650">
                  <c:v>-134.096030417804</c:v>
                </c:pt>
                <c:pt idx="651">
                  <c:v>-134.38323569767991</c:v>
                </c:pt>
                <c:pt idx="652">
                  <c:v>-133.50372797944792</c:v>
                </c:pt>
                <c:pt idx="653">
                  <c:v>-133.27108753440572</c:v>
                </c:pt>
                <c:pt idx="654">
                  <c:v>-133.28090676698528</c:v>
                </c:pt>
                <c:pt idx="655">
                  <c:v>-133.11211967494418</c:v>
                </c:pt>
                <c:pt idx="656">
                  <c:v>-133.06262420326635</c:v>
                </c:pt>
                <c:pt idx="657">
                  <c:v>-132.72816968339095</c:v>
                </c:pt>
                <c:pt idx="658">
                  <c:v>-132.56962736000219</c:v>
                </c:pt>
                <c:pt idx="659">
                  <c:v>-132.33676098315388</c:v>
                </c:pt>
                <c:pt idx="660">
                  <c:v>-131.67161021525823</c:v>
                </c:pt>
                <c:pt idx="661">
                  <c:v>-131.94390251112932</c:v>
                </c:pt>
                <c:pt idx="662">
                  <c:v>-131.67295210088784</c:v>
                </c:pt>
                <c:pt idx="663">
                  <c:v>-131.50237536257913</c:v>
                </c:pt>
                <c:pt idx="664">
                  <c:v>-131.26704532943623</c:v>
                </c:pt>
                <c:pt idx="665">
                  <c:v>-131.11974030761411</c:v>
                </c:pt>
                <c:pt idx="666">
                  <c:v>-131.08966100960967</c:v>
                </c:pt>
                <c:pt idx="667">
                  <c:v>-130.84991648317234</c:v>
                </c:pt>
                <c:pt idx="668">
                  <c:v>-130.19856035853994</c:v>
                </c:pt>
                <c:pt idx="669">
                  <c:v>-132.73160767058232</c:v>
                </c:pt>
                <c:pt idx="670">
                  <c:v>-134.68967285165883</c:v>
                </c:pt>
                <c:pt idx="671">
                  <c:v>-138.85982671957984</c:v>
                </c:pt>
                <c:pt idx="672">
                  <c:v>-140.9200865315882</c:v>
                </c:pt>
                <c:pt idx="673">
                  <c:v>-143.59269611794431</c:v>
                </c:pt>
                <c:pt idx="674">
                  <c:v>-150.57764525803657</c:v>
                </c:pt>
                <c:pt idx="675">
                  <c:v>-155.5638185512268</c:v>
                </c:pt>
                <c:pt idx="676">
                  <c:v>-156.75888256606058</c:v>
                </c:pt>
                <c:pt idx="677">
                  <c:v>-158.89321832695271</c:v>
                </c:pt>
                <c:pt idx="678">
                  <c:v>-160.53497149400931</c:v>
                </c:pt>
                <c:pt idx="679">
                  <c:v>-161.5889031898113</c:v>
                </c:pt>
                <c:pt idx="680">
                  <c:v>-161.99476936675899</c:v>
                </c:pt>
                <c:pt idx="681">
                  <c:v>-161.59411822135223</c:v>
                </c:pt>
                <c:pt idx="682">
                  <c:v>-163.85952320602064</c:v>
                </c:pt>
                <c:pt idx="683">
                  <c:v>-162.59158207027872</c:v>
                </c:pt>
                <c:pt idx="684">
                  <c:v>-166.67455202250622</c:v>
                </c:pt>
                <c:pt idx="685">
                  <c:v>-169.85267109786903</c:v>
                </c:pt>
                <c:pt idx="686">
                  <c:v>-179.96785933000311</c:v>
                </c:pt>
                <c:pt idx="687">
                  <c:v>-201.41781970594616</c:v>
                </c:pt>
                <c:pt idx="688">
                  <c:v>-205.17779274046421</c:v>
                </c:pt>
                <c:pt idx="689">
                  <c:v>-208.09165924095353</c:v>
                </c:pt>
                <c:pt idx="690">
                  <c:v>-211.48067986101407</c:v>
                </c:pt>
                <c:pt idx="691">
                  <c:v>-221.74849559243731</c:v>
                </c:pt>
                <c:pt idx="692">
                  <c:v>-224.73117848409137</c:v>
                </c:pt>
                <c:pt idx="693">
                  <c:v>-233.73157606653911</c:v>
                </c:pt>
                <c:pt idx="694">
                  <c:v>-238.89757757800956</c:v>
                </c:pt>
                <c:pt idx="695">
                  <c:v>-242.06073253308142</c:v>
                </c:pt>
                <c:pt idx="696">
                  <c:v>-253.32096293088711</c:v>
                </c:pt>
                <c:pt idx="697">
                  <c:v>-256.39183057486622</c:v>
                </c:pt>
                <c:pt idx="698">
                  <c:v>-261.63869013245966</c:v>
                </c:pt>
                <c:pt idx="699">
                  <c:v>-267.62380606676504</c:v>
                </c:pt>
                <c:pt idx="700">
                  <c:v>-272.86253230985756</c:v>
                </c:pt>
                <c:pt idx="701">
                  <c:v>-273.11121715327971</c:v>
                </c:pt>
                <c:pt idx="702">
                  <c:v>-281.93602958897912</c:v>
                </c:pt>
                <c:pt idx="703">
                  <c:v>-289.29898842515411</c:v>
                </c:pt>
                <c:pt idx="704">
                  <c:v>-295.09866248400374</c:v>
                </c:pt>
                <c:pt idx="705">
                  <c:v>-294.6359061849447</c:v>
                </c:pt>
                <c:pt idx="706">
                  <c:v>-297.37301667227212</c:v>
                </c:pt>
                <c:pt idx="707">
                  <c:v>-299.5216635921517</c:v>
                </c:pt>
                <c:pt idx="708">
                  <c:v>-304.91796171708904</c:v>
                </c:pt>
                <c:pt idx="709">
                  <c:v>-312.7669801392484</c:v>
                </c:pt>
                <c:pt idx="710">
                  <c:v>-318.62120545077835</c:v>
                </c:pt>
                <c:pt idx="711">
                  <c:v>-319.08955378879472</c:v>
                </c:pt>
                <c:pt idx="712">
                  <c:v>-318.03770589554898</c:v>
                </c:pt>
                <c:pt idx="713">
                  <c:v>-318.09172018578977</c:v>
                </c:pt>
                <c:pt idx="714">
                  <c:v>-318.66624069887132</c:v>
                </c:pt>
                <c:pt idx="715">
                  <c:v>-318.94143477517156</c:v>
                </c:pt>
                <c:pt idx="716">
                  <c:v>-320.66570719936453</c:v>
                </c:pt>
                <c:pt idx="717">
                  <c:v>-318.55498556603794</c:v>
                </c:pt>
                <c:pt idx="718">
                  <c:v>-318.00883523333465</c:v>
                </c:pt>
                <c:pt idx="719">
                  <c:v>-323.16060205870787</c:v>
                </c:pt>
                <c:pt idx="720">
                  <c:v>-331.74767802663138</c:v>
                </c:pt>
                <c:pt idx="721">
                  <c:v>-335.10015736835754</c:v>
                </c:pt>
                <c:pt idx="722">
                  <c:v>-336.19315923443696</c:v>
                </c:pt>
                <c:pt idx="723">
                  <c:v>-335.68190123853026</c:v>
                </c:pt>
                <c:pt idx="724">
                  <c:v>-336.70368972752658</c:v>
                </c:pt>
                <c:pt idx="725">
                  <c:v>-338.41353186485691</c:v>
                </c:pt>
                <c:pt idx="726">
                  <c:v>-341.44652621214584</c:v>
                </c:pt>
                <c:pt idx="727">
                  <c:v>-352.37873527722206</c:v>
                </c:pt>
                <c:pt idx="728">
                  <c:v>-357.46891005851461</c:v>
                </c:pt>
                <c:pt idx="729">
                  <c:v>-359.10171871577302</c:v>
                </c:pt>
                <c:pt idx="730">
                  <c:v>-359.78063044768862</c:v>
                </c:pt>
                <c:pt idx="731">
                  <c:v>-360.16855497382915</c:v>
                </c:pt>
                <c:pt idx="732">
                  <c:v>-360.53418460268966</c:v>
                </c:pt>
                <c:pt idx="733">
                  <c:v>-356.60877352738453</c:v>
                </c:pt>
                <c:pt idx="734">
                  <c:v>-351.32337546885566</c:v>
                </c:pt>
                <c:pt idx="735">
                  <c:v>-345.83936634654344</c:v>
                </c:pt>
                <c:pt idx="736">
                  <c:v>-344.84849616260624</c:v>
                </c:pt>
                <c:pt idx="737">
                  <c:v>-345.8153393732901</c:v>
                </c:pt>
                <c:pt idx="738">
                  <c:v>-342.97628591018912</c:v>
                </c:pt>
                <c:pt idx="739">
                  <c:v>-342.18965051177861</c:v>
                </c:pt>
                <c:pt idx="740">
                  <c:v>-336.79923028222515</c:v>
                </c:pt>
                <c:pt idx="741">
                  <c:v>-334.5642680028584</c:v>
                </c:pt>
                <c:pt idx="742">
                  <c:v>-333.3378580369972</c:v>
                </c:pt>
                <c:pt idx="743">
                  <c:v>-329.71117597814839</c:v>
                </c:pt>
                <c:pt idx="744">
                  <c:v>-330.68778854028261</c:v>
                </c:pt>
                <c:pt idx="745">
                  <c:v>-331.63374739719796</c:v>
                </c:pt>
                <c:pt idx="746">
                  <c:v>-333.96546464399626</c:v>
                </c:pt>
                <c:pt idx="747">
                  <c:v>-337.55496768728909</c:v>
                </c:pt>
                <c:pt idx="748">
                  <c:v>-337.70664620959514</c:v>
                </c:pt>
                <c:pt idx="749">
                  <c:v>-336.67923819181055</c:v>
                </c:pt>
                <c:pt idx="750">
                  <c:v>-336.05881069893258</c:v>
                </c:pt>
                <c:pt idx="751">
                  <c:v>-339.54763477519452</c:v>
                </c:pt>
                <c:pt idx="752">
                  <c:v>-344.88989142445638</c:v>
                </c:pt>
                <c:pt idx="753">
                  <c:v>-347.38468565519446</c:v>
                </c:pt>
                <c:pt idx="754">
                  <c:v>-345.79766038000429</c:v>
                </c:pt>
                <c:pt idx="755">
                  <c:v>-349.44818907739659</c:v>
                </c:pt>
                <c:pt idx="756">
                  <c:v>-356.22616275839704</c:v>
                </c:pt>
                <c:pt idx="757">
                  <c:v>-357.52839919604855</c:v>
                </c:pt>
                <c:pt idx="758">
                  <c:v>-358.61059063149651</c:v>
                </c:pt>
                <c:pt idx="759">
                  <c:v>-364.09677686667391</c:v>
                </c:pt>
                <c:pt idx="760">
                  <c:v>-366.87042247100186</c:v>
                </c:pt>
                <c:pt idx="761">
                  <c:v>-366.03298614164066</c:v>
                </c:pt>
                <c:pt idx="762">
                  <c:v>-364.29462536174725</c:v>
                </c:pt>
                <c:pt idx="763">
                  <c:v>-362.3214871614619</c:v>
                </c:pt>
                <c:pt idx="764">
                  <c:v>-366.34054498369534</c:v>
                </c:pt>
                <c:pt idx="765">
                  <c:v>-367.15932799975388</c:v>
                </c:pt>
                <c:pt idx="766">
                  <c:v>-364.1030697291468</c:v>
                </c:pt>
                <c:pt idx="767">
                  <c:v>-362.33241352645774</c:v>
                </c:pt>
                <c:pt idx="768">
                  <c:v>-359.29851653489828</c:v>
                </c:pt>
                <c:pt idx="769">
                  <c:v>-361.21819814782214</c:v>
                </c:pt>
                <c:pt idx="770">
                  <c:v>-357.7549504153032</c:v>
                </c:pt>
                <c:pt idx="771">
                  <c:v>-353.56970145957035</c:v>
                </c:pt>
                <c:pt idx="772">
                  <c:v>-353.29331122023029</c:v>
                </c:pt>
                <c:pt idx="773">
                  <c:v>-348.08738042554694</c:v>
                </c:pt>
                <c:pt idx="774">
                  <c:v>-348.90312055923948</c:v>
                </c:pt>
                <c:pt idx="775">
                  <c:v>-353.1754622182234</c:v>
                </c:pt>
                <c:pt idx="776">
                  <c:v>-357.06589962316059</c:v>
                </c:pt>
                <c:pt idx="777">
                  <c:v>-362.17674125621403</c:v>
                </c:pt>
                <c:pt idx="778">
                  <c:v>-362.42732844173554</c:v>
                </c:pt>
                <c:pt idx="779">
                  <c:v>-361.93314819154381</c:v>
                </c:pt>
                <c:pt idx="780">
                  <c:v>-361.28665308023278</c:v>
                </c:pt>
                <c:pt idx="781">
                  <c:v>-360.8420436923069</c:v>
                </c:pt>
                <c:pt idx="782">
                  <c:v>-363.67239716974058</c:v>
                </c:pt>
                <c:pt idx="783">
                  <c:v>-359.69220559877715</c:v>
                </c:pt>
                <c:pt idx="784">
                  <c:v>-360.95693056307027</c:v>
                </c:pt>
                <c:pt idx="785">
                  <c:v>-362.53106962347033</c:v>
                </c:pt>
                <c:pt idx="786">
                  <c:v>-369.98550086752812</c:v>
                </c:pt>
                <c:pt idx="787">
                  <c:v>-358.80638721868092</c:v>
                </c:pt>
                <c:pt idx="788">
                  <c:v>-354.23319335298152</c:v>
                </c:pt>
                <c:pt idx="789">
                  <c:v>-350.14835967475841</c:v>
                </c:pt>
                <c:pt idx="790">
                  <c:v>-345.8610643421049</c:v>
                </c:pt>
                <c:pt idx="791">
                  <c:v>-334.88763585361193</c:v>
                </c:pt>
                <c:pt idx="792">
                  <c:v>-330.76679532931325</c:v>
                </c:pt>
                <c:pt idx="793">
                  <c:v>-320.91020086487964</c:v>
                </c:pt>
                <c:pt idx="794">
                  <c:v>-314.64862335482979</c:v>
                </c:pt>
                <c:pt idx="795">
                  <c:v>-310.90866299184194</c:v>
                </c:pt>
                <c:pt idx="796">
                  <c:v>-299.08623440364869</c:v>
                </c:pt>
                <c:pt idx="797">
                  <c:v>-295.25429759765041</c:v>
                </c:pt>
                <c:pt idx="798">
                  <c:v>-289.18080089308791</c:v>
                </c:pt>
                <c:pt idx="799">
                  <c:v>-282.95558678688303</c:v>
                </c:pt>
                <c:pt idx="800">
                  <c:v>-277.3293466401779</c:v>
                </c:pt>
                <c:pt idx="801">
                  <c:v>-276.47066210754633</c:v>
                </c:pt>
                <c:pt idx="802">
                  <c:v>-267.21748487316995</c:v>
                </c:pt>
                <c:pt idx="803">
                  <c:v>-256.57431159116879</c:v>
                </c:pt>
                <c:pt idx="804">
                  <c:v>-250.38001950321984</c:v>
                </c:pt>
                <c:pt idx="805">
                  <c:v>-250.47495265479077</c:v>
                </c:pt>
                <c:pt idx="806">
                  <c:v>-247.47271009457455</c:v>
                </c:pt>
                <c:pt idx="807">
                  <c:v>-243.71986669638784</c:v>
                </c:pt>
                <c:pt idx="808">
                  <c:v>-237.59719491062663</c:v>
                </c:pt>
                <c:pt idx="809">
                  <c:v>-228.94455067244274</c:v>
                </c:pt>
                <c:pt idx="810">
                  <c:v>-221.19049594029784</c:v>
                </c:pt>
                <c:pt idx="811">
                  <c:v>-216.88663415325044</c:v>
                </c:pt>
                <c:pt idx="812">
                  <c:v>-213.28431674390271</c:v>
                </c:pt>
                <c:pt idx="813">
                  <c:v>-208.43679525174809</c:v>
                </c:pt>
                <c:pt idx="814">
                  <c:v>-201.86230942581903</c:v>
                </c:pt>
                <c:pt idx="815">
                  <c:v>-195.72775042025825</c:v>
                </c:pt>
                <c:pt idx="816">
                  <c:v>-195.0668884088542</c:v>
                </c:pt>
                <c:pt idx="817">
                  <c:v>-189.28330637424347</c:v>
                </c:pt>
                <c:pt idx="818">
                  <c:v>-185.87307244152299</c:v>
                </c:pt>
                <c:pt idx="819">
                  <c:v>-181.8586027748751</c:v>
                </c:pt>
                <c:pt idx="820">
                  <c:v>-178.29362482934073</c:v>
                </c:pt>
                <c:pt idx="821">
                  <c:v>-174.41627421182045</c:v>
                </c:pt>
                <c:pt idx="822">
                  <c:v>-165.32683667585678</c:v>
                </c:pt>
                <c:pt idx="823">
                  <c:v>-159.95318332034122</c:v>
                </c:pt>
                <c:pt idx="824">
                  <c:v>-151.29360748827227</c:v>
                </c:pt>
                <c:pt idx="825">
                  <c:v>-147.72766434167849</c:v>
                </c:pt>
                <c:pt idx="826">
                  <c:v>-134.1978678256566</c:v>
                </c:pt>
                <c:pt idx="827">
                  <c:v>-130.5369099149072</c:v>
                </c:pt>
                <c:pt idx="828">
                  <c:v>-125.71185234502859</c:v>
                </c:pt>
                <c:pt idx="829">
                  <c:v>-122.87185144356005</c:v>
                </c:pt>
                <c:pt idx="830">
                  <c:v>-123.09177902275202</c:v>
                </c:pt>
                <c:pt idx="831">
                  <c:v>-117.61153422210459</c:v>
                </c:pt>
                <c:pt idx="832">
                  <c:v>-112.62651550348627</c:v>
                </c:pt>
                <c:pt idx="833">
                  <c:v>-108.21616671822545</c:v>
                </c:pt>
                <c:pt idx="834">
                  <c:v>-103.61932209842867</c:v>
                </c:pt>
                <c:pt idx="835">
                  <c:v>-100.22374523588516</c:v>
                </c:pt>
                <c:pt idx="836">
                  <c:v>-97.662552120030213</c:v>
                </c:pt>
                <c:pt idx="837">
                  <c:v>-94.320674174194593</c:v>
                </c:pt>
                <c:pt idx="838">
                  <c:v>-92.720560624364182</c:v>
                </c:pt>
                <c:pt idx="839">
                  <c:v>-89.011854868275066</c:v>
                </c:pt>
                <c:pt idx="840">
                  <c:v>-85.371999654040067</c:v>
                </c:pt>
                <c:pt idx="841">
                  <c:v>-85.128926308266742</c:v>
                </c:pt>
                <c:pt idx="842">
                  <c:v>-80.361315151553214</c:v>
                </c:pt>
                <c:pt idx="843">
                  <c:v>-80.351152701401432</c:v>
                </c:pt>
                <c:pt idx="844">
                  <c:v>-79.820389835302947</c:v>
                </c:pt>
                <c:pt idx="845">
                  <c:v>-82.073340789266979</c:v>
                </c:pt>
                <c:pt idx="846">
                  <c:v>-84.259325481654244</c:v>
                </c:pt>
                <c:pt idx="847">
                  <c:v>-84.767739958706173</c:v>
                </c:pt>
                <c:pt idx="848">
                  <c:v>-83.823380531541432</c:v>
                </c:pt>
                <c:pt idx="849">
                  <c:v>-84.460443449043524</c:v>
                </c:pt>
                <c:pt idx="850">
                  <c:v>-84.266530669544267</c:v>
                </c:pt>
                <c:pt idx="851">
                  <c:v>-83.821846778347677</c:v>
                </c:pt>
                <c:pt idx="852">
                  <c:v>-83.80323820270614</c:v>
                </c:pt>
                <c:pt idx="853">
                  <c:v>-83.323022109530996</c:v>
                </c:pt>
                <c:pt idx="854">
                  <c:v>-82.343042398070736</c:v>
                </c:pt>
                <c:pt idx="855">
                  <c:v>-81.549083783318423</c:v>
                </c:pt>
                <c:pt idx="856">
                  <c:v>-81.360961635934729</c:v>
                </c:pt>
                <c:pt idx="857">
                  <c:v>-81.566540194471912</c:v>
                </c:pt>
                <c:pt idx="858">
                  <c:v>-82.036620520847507</c:v>
                </c:pt>
                <c:pt idx="859">
                  <c:v>-81.687912162708841</c:v>
                </c:pt>
                <c:pt idx="860">
                  <c:v>-82.052614062726207</c:v>
                </c:pt>
                <c:pt idx="861">
                  <c:v>-81.217008824433179</c:v>
                </c:pt>
                <c:pt idx="862">
                  <c:v>-80.575576777079775</c:v>
                </c:pt>
                <c:pt idx="863">
                  <c:v>-81.623837164611146</c:v>
                </c:pt>
                <c:pt idx="864">
                  <c:v>-81.859308017566704</c:v>
                </c:pt>
                <c:pt idx="865">
                  <c:v>-81.646331228217363</c:v>
                </c:pt>
                <c:pt idx="866">
                  <c:v>-82.087535776166476</c:v>
                </c:pt>
                <c:pt idx="867">
                  <c:v>-81.872562047093794</c:v>
                </c:pt>
                <c:pt idx="868">
                  <c:v>-81.813272519514385</c:v>
                </c:pt>
                <c:pt idx="869">
                  <c:v>-79.763725108635697</c:v>
                </c:pt>
                <c:pt idx="870">
                  <c:v>-80.646430235323578</c:v>
                </c:pt>
                <c:pt idx="871">
                  <c:v>-80.7163027495004</c:v>
                </c:pt>
                <c:pt idx="872">
                  <c:v>-81.370774474698806</c:v>
                </c:pt>
                <c:pt idx="873">
                  <c:v>-81.963139123126155</c:v>
                </c:pt>
                <c:pt idx="874">
                  <c:v>-81.673920210565683</c:v>
                </c:pt>
                <c:pt idx="875">
                  <c:v>-80.663467271961025</c:v>
                </c:pt>
                <c:pt idx="876">
                  <c:v>-79.946678259077601</c:v>
                </c:pt>
                <c:pt idx="877">
                  <c:v>-80.484166066680743</c:v>
                </c:pt>
                <c:pt idx="878">
                  <c:v>-80.085218972132964</c:v>
                </c:pt>
                <c:pt idx="879">
                  <c:v>-80.016176435922773</c:v>
                </c:pt>
                <c:pt idx="880">
                  <c:v>-79.544144687920337</c:v>
                </c:pt>
                <c:pt idx="881">
                  <c:v>-79.326113747991954</c:v>
                </c:pt>
                <c:pt idx="882">
                  <c:v>-79.985745106794326</c:v>
                </c:pt>
                <c:pt idx="883">
                  <c:v>-80.241994608574899</c:v>
                </c:pt>
                <c:pt idx="884">
                  <c:v>-80.308704707338407</c:v>
                </c:pt>
                <c:pt idx="885">
                  <c:v>-80.284095709992357</c:v>
                </c:pt>
                <c:pt idx="886">
                  <c:v>-80.159259259318247</c:v>
                </c:pt>
                <c:pt idx="887">
                  <c:v>-79.971630974471367</c:v>
                </c:pt>
                <c:pt idx="888">
                  <c:v>-80.418099307020938</c:v>
                </c:pt>
                <c:pt idx="889">
                  <c:v>-80.85884332805108</c:v>
                </c:pt>
                <c:pt idx="890">
                  <c:v>-81.434570835440596</c:v>
                </c:pt>
                <c:pt idx="891">
                  <c:v>-81.339233259865608</c:v>
                </c:pt>
                <c:pt idx="892">
                  <c:v>-82.135088567580709</c:v>
                </c:pt>
                <c:pt idx="893">
                  <c:v>-81.575229740359774</c:v>
                </c:pt>
                <c:pt idx="894">
                  <c:v>-82.03473261115532</c:v>
                </c:pt>
                <c:pt idx="895">
                  <c:v>-82.428167762785961</c:v>
                </c:pt>
                <c:pt idx="896">
                  <c:v>-82.273438879200654</c:v>
                </c:pt>
                <c:pt idx="897">
                  <c:v>-82.288405942549872</c:v>
                </c:pt>
                <c:pt idx="898">
                  <c:v>-82.23466604660031</c:v>
                </c:pt>
                <c:pt idx="899">
                  <c:v>-82.669372370441124</c:v>
                </c:pt>
                <c:pt idx="900">
                  <c:v>-83.037724725104084</c:v>
                </c:pt>
                <c:pt idx="901">
                  <c:v>-83.443566799256786</c:v>
                </c:pt>
                <c:pt idx="902">
                  <c:v>-83.609579208140133</c:v>
                </c:pt>
                <c:pt idx="903">
                  <c:v>-85.871319427158284</c:v>
                </c:pt>
                <c:pt idx="904">
                  <c:v>-85.475175430944532</c:v>
                </c:pt>
                <c:pt idx="905">
                  <c:v>-85.199182828276662</c:v>
                </c:pt>
                <c:pt idx="906">
                  <c:v>-84.855029323027608</c:v>
                </c:pt>
                <c:pt idx="907">
                  <c:v>-86.190788077877841</c:v>
                </c:pt>
                <c:pt idx="908">
                  <c:v>-86.617771732842812</c:v>
                </c:pt>
                <c:pt idx="909">
                  <c:v>-86.969307315875284</c:v>
                </c:pt>
                <c:pt idx="910">
                  <c:v>-87.192970839268241</c:v>
                </c:pt>
                <c:pt idx="911">
                  <c:v>-88.054602169647509</c:v>
                </c:pt>
                <c:pt idx="912">
                  <c:v>-88.981751045246213</c:v>
                </c:pt>
                <c:pt idx="913">
                  <c:v>-87.933303229706198</c:v>
                </c:pt>
                <c:pt idx="914">
                  <c:v>-86.794519210367511</c:v>
                </c:pt>
                <c:pt idx="915">
                  <c:v>-87.094995586131574</c:v>
                </c:pt>
                <c:pt idx="916">
                  <c:v>-87.491674291678734</c:v>
                </c:pt>
                <c:pt idx="917">
                  <c:v>-87.610191288373386</c:v>
                </c:pt>
                <c:pt idx="918">
                  <c:v>-87.954997186527436</c:v>
                </c:pt>
                <c:pt idx="919">
                  <c:v>-87.798594641819165</c:v>
                </c:pt>
                <c:pt idx="920">
                  <c:v>-86.658339979014585</c:v>
                </c:pt>
                <c:pt idx="921">
                  <c:v>-86.705032354185036</c:v>
                </c:pt>
                <c:pt idx="922">
                  <c:v>-87.214264753805622</c:v>
                </c:pt>
                <c:pt idx="923">
                  <c:v>-86.46584807506035</c:v>
                </c:pt>
                <c:pt idx="924">
                  <c:v>-86.580670688309326</c:v>
                </c:pt>
                <c:pt idx="925">
                  <c:v>-85.836025745414887</c:v>
                </c:pt>
                <c:pt idx="926">
                  <c:v>-86.52464689628836</c:v>
                </c:pt>
                <c:pt idx="927">
                  <c:v>-88.546254353561551</c:v>
                </c:pt>
                <c:pt idx="928">
                  <c:v>-90.824326130610956</c:v>
                </c:pt>
                <c:pt idx="929">
                  <c:v>-96.585831540867773</c:v>
                </c:pt>
                <c:pt idx="930">
                  <c:v>-102.6669492504584</c:v>
                </c:pt>
                <c:pt idx="931">
                  <c:v>-103.12501014658842</c:v>
                </c:pt>
                <c:pt idx="932">
                  <c:v>-104.26091548706772</c:v>
                </c:pt>
                <c:pt idx="933">
                  <c:v>-104.14294298609904</c:v>
                </c:pt>
                <c:pt idx="934">
                  <c:v>-106.66157382422894</c:v>
                </c:pt>
                <c:pt idx="935">
                  <c:v>-107.9720415965937</c:v>
                </c:pt>
                <c:pt idx="936">
                  <c:v>-110.43716038466327</c:v>
                </c:pt>
                <c:pt idx="937">
                  <c:v>-113.74659148097246</c:v>
                </c:pt>
                <c:pt idx="938">
                  <c:v>-115.40173757387304</c:v>
                </c:pt>
                <c:pt idx="939">
                  <c:v>-117.30641699530503</c:v>
                </c:pt>
                <c:pt idx="940">
                  <c:v>-118.33795126796643</c:v>
                </c:pt>
                <c:pt idx="941">
                  <c:v>-118.24673332407109</c:v>
                </c:pt>
                <c:pt idx="942">
                  <c:v>-120.42212369624473</c:v>
                </c:pt>
                <c:pt idx="943">
                  <c:v>-121.33424625505623</c:v>
                </c:pt>
                <c:pt idx="944">
                  <c:v>-124.03208694911629</c:v>
                </c:pt>
                <c:pt idx="945">
                  <c:v>-122.15561358697167</c:v>
                </c:pt>
                <c:pt idx="946">
                  <c:v>-121.40247973688402</c:v>
                </c:pt>
                <c:pt idx="947">
                  <c:v>-123.33822610895541</c:v>
                </c:pt>
                <c:pt idx="948">
                  <c:v>-125.94481889105606</c:v>
                </c:pt>
                <c:pt idx="949">
                  <c:v>-126.82369355621216</c:v>
                </c:pt>
                <c:pt idx="950">
                  <c:v>-129.19995152825319</c:v>
                </c:pt>
                <c:pt idx="951">
                  <c:v>-132.40124746408924</c:v>
                </c:pt>
                <c:pt idx="952">
                  <c:v>-131.92861646148768</c:v>
                </c:pt>
                <c:pt idx="953">
                  <c:v>-133.84663595992572</c:v>
                </c:pt>
                <c:pt idx="954">
                  <c:v>-135.83240716764527</c:v>
                </c:pt>
                <c:pt idx="955">
                  <c:v>-137.44904744320874</c:v>
                </c:pt>
                <c:pt idx="956">
                  <c:v>-138.90937218137395</c:v>
                </c:pt>
                <c:pt idx="957">
                  <c:v>-140.72376182279075</c:v>
                </c:pt>
                <c:pt idx="958">
                  <c:v>-141.28762475828745</c:v>
                </c:pt>
                <c:pt idx="959">
                  <c:v>-142.5307005081911</c:v>
                </c:pt>
                <c:pt idx="960">
                  <c:v>-142.74810818793253</c:v>
                </c:pt>
                <c:pt idx="961">
                  <c:v>-145.35564869973408</c:v>
                </c:pt>
                <c:pt idx="962">
                  <c:v>-147.71327075927798</c:v>
                </c:pt>
                <c:pt idx="963">
                  <c:v>-149.10237874299568</c:v>
                </c:pt>
                <c:pt idx="964">
                  <c:v>-149.73366653604162</c:v>
                </c:pt>
                <c:pt idx="965">
                  <c:v>-152.04371500110801</c:v>
                </c:pt>
                <c:pt idx="966">
                  <c:v>-153.24049180067121</c:v>
                </c:pt>
                <c:pt idx="967">
                  <c:v>-155.0494388860663</c:v>
                </c:pt>
                <c:pt idx="968">
                  <c:v>-157.71761402843845</c:v>
                </c:pt>
                <c:pt idx="969">
                  <c:v>-159.05911077685161</c:v>
                </c:pt>
                <c:pt idx="970">
                  <c:v>-159.90435393005038</c:v>
                </c:pt>
                <c:pt idx="971">
                  <c:v>-160.68990746772781</c:v>
                </c:pt>
                <c:pt idx="972">
                  <c:v>-161.52816984798767</c:v>
                </c:pt>
                <c:pt idx="973">
                  <c:v>-162.58326711130761</c:v>
                </c:pt>
                <c:pt idx="974">
                  <c:v>-164.03921081189398</c:v>
                </c:pt>
                <c:pt idx="975">
                  <c:v>-165.02141522779868</c:v>
                </c:pt>
                <c:pt idx="976">
                  <c:v>-167.78252159594328</c:v>
                </c:pt>
                <c:pt idx="977">
                  <c:v>-168.37235947741544</c:v>
                </c:pt>
                <c:pt idx="978">
                  <c:v>-169.97398161282854</c:v>
                </c:pt>
                <c:pt idx="979">
                  <c:v>-172.06255704799102</c:v>
                </c:pt>
                <c:pt idx="980">
                  <c:v>-174.01954563741157</c:v>
                </c:pt>
                <c:pt idx="981">
                  <c:v>-173.30821037853246</c:v>
                </c:pt>
                <c:pt idx="982">
                  <c:v>-175.19335280015369</c:v>
                </c:pt>
                <c:pt idx="983">
                  <c:v>-176.43194549845416</c:v>
                </c:pt>
                <c:pt idx="984">
                  <c:v>-175.58958402237545</c:v>
                </c:pt>
                <c:pt idx="985">
                  <c:v>-175.01126585818474</c:v>
                </c:pt>
                <c:pt idx="986">
                  <c:v>-177.46318641704508</c:v>
                </c:pt>
                <c:pt idx="987">
                  <c:v>-179.73395578895673</c:v>
                </c:pt>
                <c:pt idx="988">
                  <c:v>-181.92643746285037</c:v>
                </c:pt>
                <c:pt idx="989">
                  <c:v>-183.90757081004864</c:v>
                </c:pt>
                <c:pt idx="990">
                  <c:v>-185.47120090351666</c:v>
                </c:pt>
                <c:pt idx="991">
                  <c:v>-187.27413350161854</c:v>
                </c:pt>
                <c:pt idx="992">
                  <c:v>-192.76469646654354</c:v>
                </c:pt>
                <c:pt idx="993">
                  <c:v>-198.68930970125223</c:v>
                </c:pt>
                <c:pt idx="994">
                  <c:v>-200.5231399397006</c:v>
                </c:pt>
                <c:pt idx="995">
                  <c:v>-203.99786716638746</c:v>
                </c:pt>
                <c:pt idx="996">
                  <c:v>-205.30934261827667</c:v>
                </c:pt>
                <c:pt idx="997">
                  <c:v>-207.62035810122728</c:v>
                </c:pt>
                <c:pt idx="998">
                  <c:v>-209.59958078280371</c:v>
                </c:pt>
                <c:pt idx="999">
                  <c:v>-209.11037849219221</c:v>
                </c:pt>
                <c:pt idx="1000">
                  <c:v>-209.43397151101308</c:v>
                </c:pt>
                <c:pt idx="1001">
                  <c:v>-210.1247833025167</c:v>
                </c:pt>
                <c:pt idx="1002">
                  <c:v>-209.71634210406413</c:v>
                </c:pt>
                <c:pt idx="1003">
                  <c:v>-213.19839099120088</c:v>
                </c:pt>
                <c:pt idx="1004">
                  <c:v>-216.20304884302138</c:v>
                </c:pt>
                <c:pt idx="1005">
                  <c:v>-221.3329282149395</c:v>
                </c:pt>
                <c:pt idx="1006">
                  <c:v>-223.48361185436016</c:v>
                </c:pt>
                <c:pt idx="1007">
                  <c:v>-226.81937206608487</c:v>
                </c:pt>
                <c:pt idx="1008">
                  <c:v>-231.9863890261405</c:v>
                </c:pt>
                <c:pt idx="1009">
                  <c:v>-236.94975862692291</c:v>
                </c:pt>
                <c:pt idx="1010">
                  <c:v>-241.22126653437994</c:v>
                </c:pt>
                <c:pt idx="1011">
                  <c:v>-243.92201754103436</c:v>
                </c:pt>
                <c:pt idx="1012">
                  <c:v>-249.83640860847464</c:v>
                </c:pt>
                <c:pt idx="1013">
                  <c:v>-253.67957940523229</c:v>
                </c:pt>
                <c:pt idx="1014">
                  <c:v>-256.21595910165206</c:v>
                </c:pt>
                <c:pt idx="1015">
                  <c:v>-262.89412480563601</c:v>
                </c:pt>
                <c:pt idx="1016">
                  <c:v>-267.48945856008834</c:v>
                </c:pt>
                <c:pt idx="1017">
                  <c:v>-273.33246259622274</c:v>
                </c:pt>
                <c:pt idx="1018">
                  <c:v>-281.30530931025521</c:v>
                </c:pt>
                <c:pt idx="1019">
                  <c:v>-286.24121512074163</c:v>
                </c:pt>
                <c:pt idx="1020">
                  <c:v>-289.59582924148714</c:v>
                </c:pt>
                <c:pt idx="1021">
                  <c:v>-292.37976815882917</c:v>
                </c:pt>
                <c:pt idx="1022">
                  <c:v>-294.32349785895633</c:v>
                </c:pt>
                <c:pt idx="1023">
                  <c:v>-299.62355227057316</c:v>
                </c:pt>
                <c:pt idx="1024">
                  <c:v>-302.698043557951</c:v>
                </c:pt>
                <c:pt idx="1025">
                  <c:v>-306.68868320795372</c:v>
                </c:pt>
                <c:pt idx="1026">
                  <c:v>-310.73392483854599</c:v>
                </c:pt>
                <c:pt idx="1027">
                  <c:v>-312.00721921972769</c:v>
                </c:pt>
                <c:pt idx="1028">
                  <c:v>-313.28200719885689</c:v>
                </c:pt>
                <c:pt idx="1029">
                  <c:v>-313.74270480608834</c:v>
                </c:pt>
                <c:pt idx="1030">
                  <c:v>-313.85237854678883</c:v>
                </c:pt>
                <c:pt idx="1031">
                  <c:v>-319.68488238550066</c:v>
                </c:pt>
                <c:pt idx="1032">
                  <c:v>-323.10776606506039</c:v>
                </c:pt>
                <c:pt idx="1033">
                  <c:v>-327.42491941088451</c:v>
                </c:pt>
                <c:pt idx="1034">
                  <c:v>-333.4459613358872</c:v>
                </c:pt>
                <c:pt idx="1035">
                  <c:v>-344.18801097489938</c:v>
                </c:pt>
                <c:pt idx="1036">
                  <c:v>-346.0421081944333</c:v>
                </c:pt>
                <c:pt idx="1037">
                  <c:v>-346.51626551706721</c:v>
                </c:pt>
                <c:pt idx="1038">
                  <c:v>-349.89897172021796</c:v>
                </c:pt>
                <c:pt idx="1039">
                  <c:v>-355.99498203685624</c:v>
                </c:pt>
                <c:pt idx="1040">
                  <c:v>-361.94829804319846</c:v>
                </c:pt>
                <c:pt idx="1041">
                  <c:v>-362.65325183217811</c:v>
                </c:pt>
                <c:pt idx="1042">
                  <c:v>-370.86030340999883</c:v>
                </c:pt>
                <c:pt idx="1043">
                  <c:v>-370.34112842564952</c:v>
                </c:pt>
                <c:pt idx="1044">
                  <c:v>-369.57405058133446</c:v>
                </c:pt>
                <c:pt idx="1045">
                  <c:v>-368.81319299142092</c:v>
                </c:pt>
                <c:pt idx="1046">
                  <c:v>-374.07864967954242</c:v>
                </c:pt>
                <c:pt idx="1047">
                  <c:v>-373.84889308177503</c:v>
                </c:pt>
                <c:pt idx="1048">
                  <c:v>-371.70652309165808</c:v>
                </c:pt>
                <c:pt idx="1049">
                  <c:v>-370.67634881675929</c:v>
                </c:pt>
                <c:pt idx="1050">
                  <c:v>-377.0613914475332</c:v>
                </c:pt>
                <c:pt idx="1051">
                  <c:v>-380.94668827164168</c:v>
                </c:pt>
                <c:pt idx="1052">
                  <c:v>-381.67531476287564</c:v>
                </c:pt>
                <c:pt idx="1053">
                  <c:v>-380.58033348240684</c:v>
                </c:pt>
                <c:pt idx="1054">
                  <c:v>-378.86466290294055</c:v>
                </c:pt>
                <c:pt idx="1055">
                  <c:v>-387.8908785462001</c:v>
                </c:pt>
                <c:pt idx="1056">
                  <c:v>-392.21092710352167</c:v>
                </c:pt>
                <c:pt idx="1057">
                  <c:v>-398.59078278284409</c:v>
                </c:pt>
                <c:pt idx="1058">
                  <c:v>-397.08815712133872</c:v>
                </c:pt>
                <c:pt idx="1059">
                  <c:v>-396.93376215023744</c:v>
                </c:pt>
                <c:pt idx="1060">
                  <c:v>-403.05691744717478</c:v>
                </c:pt>
                <c:pt idx="1061">
                  <c:v>-404.52841932683384</c:v>
                </c:pt>
                <c:pt idx="1062">
                  <c:v>-409.91862507735874</c:v>
                </c:pt>
                <c:pt idx="1063">
                  <c:v>-408.66409329243385</c:v>
                </c:pt>
                <c:pt idx="1064">
                  <c:v>-409.8267649135513</c:v>
                </c:pt>
                <c:pt idx="1065">
                  <c:v>-408.2114169248959</c:v>
                </c:pt>
                <c:pt idx="1066">
                  <c:v>-408.62924469712436</c:v>
                </c:pt>
                <c:pt idx="1067">
                  <c:v>-407.69633479166777</c:v>
                </c:pt>
                <c:pt idx="1068">
                  <c:v>-410.54616882205033</c:v>
                </c:pt>
                <c:pt idx="1069">
                  <c:v>-412.15602431946979</c:v>
                </c:pt>
                <c:pt idx="1070">
                  <c:v>-413.39366804100325</c:v>
                </c:pt>
                <c:pt idx="1071">
                  <c:v>-414.5770046886775</c:v>
                </c:pt>
                <c:pt idx="1072">
                  <c:v>-414.22931137620179</c:v>
                </c:pt>
                <c:pt idx="1073">
                  <c:v>-412.88030002967645</c:v>
                </c:pt>
                <c:pt idx="1074">
                  <c:v>-413.27552318544235</c:v>
                </c:pt>
                <c:pt idx="1075">
                  <c:v>-417.22597211129533</c:v>
                </c:pt>
                <c:pt idx="1076">
                  <c:v>-417.56953140453226</c:v>
                </c:pt>
                <c:pt idx="1077">
                  <c:v>-419.56540434607251</c:v>
                </c:pt>
                <c:pt idx="1078">
                  <c:v>-421.47367058376972</c:v>
                </c:pt>
                <c:pt idx="1079">
                  <c:v>-423.76952648017055</c:v>
                </c:pt>
                <c:pt idx="1080">
                  <c:v>-424.15202906076621</c:v>
                </c:pt>
                <c:pt idx="1081">
                  <c:v>-426.43448220305197</c:v>
                </c:pt>
                <c:pt idx="1082">
                  <c:v>-428.10714609476418</c:v>
                </c:pt>
                <c:pt idx="1083">
                  <c:v>-428.44284444532161</c:v>
                </c:pt>
                <c:pt idx="1084">
                  <c:v>-433.52394603778157</c:v>
                </c:pt>
                <c:pt idx="1085">
                  <c:v>-436.94832086875459</c:v>
                </c:pt>
                <c:pt idx="1086">
                  <c:v>-438.27862028582609</c:v>
                </c:pt>
                <c:pt idx="1087">
                  <c:v>-441.96044192834347</c:v>
                </c:pt>
                <c:pt idx="1088">
                  <c:v>-436.70768341421774</c:v>
                </c:pt>
                <c:pt idx="1089">
                  <c:v>-432.94236490261642</c:v>
                </c:pt>
                <c:pt idx="1090">
                  <c:v>-430.15099720043554</c:v>
                </c:pt>
                <c:pt idx="1091">
                  <c:v>-427.86748792356212</c:v>
                </c:pt>
                <c:pt idx="1092">
                  <c:v>-425.84796159344887</c:v>
                </c:pt>
                <c:pt idx="1093">
                  <c:v>-423.43384579419262</c:v>
                </c:pt>
                <c:pt idx="1094">
                  <c:v>-421.5398976994374</c:v>
                </c:pt>
                <c:pt idx="1095">
                  <c:v>-417.93639090221069</c:v>
                </c:pt>
                <c:pt idx="1096">
                  <c:v>-413.65634286706177</c:v>
                </c:pt>
                <c:pt idx="1097">
                  <c:v>-411.01563502426825</c:v>
                </c:pt>
                <c:pt idx="1098">
                  <c:v>-407.5237241026162</c:v>
                </c:pt>
                <c:pt idx="1099">
                  <c:v>-405.44630601981726</c:v>
                </c:pt>
                <c:pt idx="1100">
                  <c:v>-402.37096972966663</c:v>
                </c:pt>
                <c:pt idx="1101">
                  <c:v>-398.75625786449484</c:v>
                </c:pt>
                <c:pt idx="1102">
                  <c:v>-394.74648034147214</c:v>
                </c:pt>
                <c:pt idx="1103">
                  <c:v>-392.2934617110601</c:v>
                </c:pt>
                <c:pt idx="1104">
                  <c:v>-388.55431555954516</c:v>
                </c:pt>
                <c:pt idx="1105">
                  <c:v>-386.60552922659355</c:v>
                </c:pt>
                <c:pt idx="1106">
                  <c:v>-381.81818146949803</c:v>
                </c:pt>
                <c:pt idx="1107">
                  <c:v>-377.97460406317703</c:v>
                </c:pt>
                <c:pt idx="1108">
                  <c:v>-375.7747833270858</c:v>
                </c:pt>
                <c:pt idx="1109">
                  <c:v>-373.04215767055871</c:v>
                </c:pt>
                <c:pt idx="1110">
                  <c:v>-369.47793343688056</c:v>
                </c:pt>
                <c:pt idx="1111">
                  <c:v>-367.14651388704783</c:v>
                </c:pt>
                <c:pt idx="1112">
                  <c:v>-364.41547196808426</c:v>
                </c:pt>
                <c:pt idx="1113">
                  <c:v>-361.03346233398321</c:v>
                </c:pt>
                <c:pt idx="1114">
                  <c:v>-359.75215341043906</c:v>
                </c:pt>
                <c:pt idx="1115">
                  <c:v>-357.33743808290291</c:v>
                </c:pt>
                <c:pt idx="1116">
                  <c:v>-354.59429835863642</c:v>
                </c:pt>
                <c:pt idx="1117">
                  <c:v>-354.5873801337695</c:v>
                </c:pt>
                <c:pt idx="1118">
                  <c:v>-355.83587832325145</c:v>
                </c:pt>
                <c:pt idx="1119">
                  <c:v>-354.31217027043925</c:v>
                </c:pt>
                <c:pt idx="1120">
                  <c:v>-357.86703906931075</c:v>
                </c:pt>
                <c:pt idx="1121">
                  <c:v>-361.17752612504626</c:v>
                </c:pt>
                <c:pt idx="1122">
                  <c:v>-364.24153087601445</c:v>
                </c:pt>
                <c:pt idx="1123">
                  <c:v>-364.83461986718362</c:v>
                </c:pt>
                <c:pt idx="1124">
                  <c:v>-366.63017688016191</c:v>
                </c:pt>
                <c:pt idx="1125">
                  <c:v>-369.70899157874209</c:v>
                </c:pt>
                <c:pt idx="1126">
                  <c:v>-371.3823894676832</c:v>
                </c:pt>
                <c:pt idx="1127">
                  <c:v>-370.22393809606683</c:v>
                </c:pt>
                <c:pt idx="1128">
                  <c:v>-373.78442436631246</c:v>
                </c:pt>
                <c:pt idx="1129">
                  <c:v>-369.9184760725293</c:v>
                </c:pt>
                <c:pt idx="1130">
                  <c:v>-371.62028501630016</c:v>
                </c:pt>
                <c:pt idx="1131">
                  <c:v>-373.80255372923307</c:v>
                </c:pt>
                <c:pt idx="1132">
                  <c:v>-372.12550271685586</c:v>
                </c:pt>
                <c:pt idx="1133">
                  <c:v>-363.48854890143497</c:v>
                </c:pt>
                <c:pt idx="1134">
                  <c:v>-361.4621163640129</c:v>
                </c:pt>
                <c:pt idx="1135">
                  <c:v>-362.44954117605977</c:v>
                </c:pt>
                <c:pt idx="1136">
                  <c:v>-359.83391006929099</c:v>
                </c:pt>
                <c:pt idx="1137">
                  <c:v>-354.96437910318213</c:v>
                </c:pt>
                <c:pt idx="1138">
                  <c:v>-353.59178450094163</c:v>
                </c:pt>
                <c:pt idx="1139">
                  <c:v>-348.83512338038139</c:v>
                </c:pt>
                <c:pt idx="1140">
                  <c:v>-351.39778896701347</c:v>
                </c:pt>
                <c:pt idx="1141">
                  <c:v>-349.68434319438404</c:v>
                </c:pt>
                <c:pt idx="1142">
                  <c:v>-345.9621391308408</c:v>
                </c:pt>
                <c:pt idx="1143">
                  <c:v>-344.07403759363149</c:v>
                </c:pt>
                <c:pt idx="1144">
                  <c:v>-345.53194828076477</c:v>
                </c:pt>
                <c:pt idx="1145">
                  <c:v>-347.18863821429511</c:v>
                </c:pt>
                <c:pt idx="1146">
                  <c:v>-349.3491274370881</c:v>
                </c:pt>
                <c:pt idx="1147">
                  <c:v>-349.35821495581018</c:v>
                </c:pt>
                <c:pt idx="1148">
                  <c:v>-349.16581024398039</c:v>
                </c:pt>
                <c:pt idx="1149">
                  <c:v>-352.17378301810595</c:v>
                </c:pt>
                <c:pt idx="1150">
                  <c:v>-356.80166773038223</c:v>
                </c:pt>
                <c:pt idx="1151">
                  <c:v>-360.83360129787559</c:v>
                </c:pt>
                <c:pt idx="1152">
                  <c:v>-361.68258340987614</c:v>
                </c:pt>
                <c:pt idx="1153">
                  <c:v>-362.08567879554897</c:v>
                </c:pt>
                <c:pt idx="1154">
                  <c:v>-366.24733965022904</c:v>
                </c:pt>
                <c:pt idx="1155">
                  <c:v>-363.86101504411636</c:v>
                </c:pt>
                <c:pt idx="1156">
                  <c:v>-364.60609258190686</c:v>
                </c:pt>
                <c:pt idx="1157">
                  <c:v>-367.32560345894484</c:v>
                </c:pt>
                <c:pt idx="1158">
                  <c:v>-369.68438439007326</c:v>
                </c:pt>
                <c:pt idx="1159">
                  <c:v>-369.1717378505229</c:v>
                </c:pt>
                <c:pt idx="1160">
                  <c:v>-374.23195537600253</c:v>
                </c:pt>
                <c:pt idx="1161">
                  <c:v>-373.96468642489691</c:v>
                </c:pt>
                <c:pt idx="1162">
                  <c:v>-370.46378121148069</c:v>
                </c:pt>
                <c:pt idx="1163">
                  <c:v>-374.42739973602329</c:v>
                </c:pt>
                <c:pt idx="1164">
                  <c:v>-376.37137447034934</c:v>
                </c:pt>
                <c:pt idx="1165">
                  <c:v>-382.60847855151519</c:v>
                </c:pt>
                <c:pt idx="1166">
                  <c:v>-383.0653206717019</c:v>
                </c:pt>
                <c:pt idx="1167">
                  <c:v>-387.72302998241304</c:v>
                </c:pt>
                <c:pt idx="1168">
                  <c:v>-387.09362553996345</c:v>
                </c:pt>
                <c:pt idx="1169">
                  <c:v>-389.75487271728389</c:v>
                </c:pt>
                <c:pt idx="1170">
                  <c:v>-390.3573317157763</c:v>
                </c:pt>
                <c:pt idx="1171">
                  <c:v>-393.32887120761325</c:v>
                </c:pt>
                <c:pt idx="1172">
                  <c:v>-397.0294582759285</c:v>
                </c:pt>
                <c:pt idx="1173">
                  <c:v>-396.44035751730934</c:v>
                </c:pt>
                <c:pt idx="1174">
                  <c:v>-400.09056811113021</c:v>
                </c:pt>
                <c:pt idx="1175">
                  <c:v>-399.44625049052701</c:v>
                </c:pt>
                <c:pt idx="1176">
                  <c:v>-396.86091000257665</c:v>
                </c:pt>
                <c:pt idx="1177">
                  <c:v>-398.68962813204161</c:v>
                </c:pt>
                <c:pt idx="1178">
                  <c:v>-395.05709088818463</c:v>
                </c:pt>
                <c:pt idx="1179">
                  <c:v>-396.38621462718487</c:v>
                </c:pt>
                <c:pt idx="1180">
                  <c:v>-398.60355026376266</c:v>
                </c:pt>
                <c:pt idx="1181">
                  <c:v>-401.71988188627387</c:v>
                </c:pt>
                <c:pt idx="1182">
                  <c:v>-402.5382601812401</c:v>
                </c:pt>
                <c:pt idx="1183">
                  <c:v>-404.70546754991125</c:v>
                </c:pt>
                <c:pt idx="1184">
                  <c:v>-404.58884989059908</c:v>
                </c:pt>
                <c:pt idx="1185">
                  <c:v>-407.92447174360058</c:v>
                </c:pt>
                <c:pt idx="1186">
                  <c:v>-409.7350963970444</c:v>
                </c:pt>
                <c:pt idx="1187">
                  <c:v>-405.88154099824226</c:v>
                </c:pt>
                <c:pt idx="1188">
                  <c:v>-407.99608605470655</c:v>
                </c:pt>
                <c:pt idx="1189">
                  <c:v>-407.88170757644258</c:v>
                </c:pt>
                <c:pt idx="1190">
                  <c:v>-407.96309543325049</c:v>
                </c:pt>
                <c:pt idx="1191">
                  <c:v>-413.34041377552791</c:v>
                </c:pt>
                <c:pt idx="1192">
                  <c:v>-418.3127693697233</c:v>
                </c:pt>
                <c:pt idx="1193">
                  <c:v>-423.636603977086</c:v>
                </c:pt>
                <c:pt idx="1194">
                  <c:v>-423.26804650641645</c:v>
                </c:pt>
                <c:pt idx="1195">
                  <c:v>-428.88515794317061</c:v>
                </c:pt>
                <c:pt idx="1196">
                  <c:v>-433.14575991434606</c:v>
                </c:pt>
                <c:pt idx="1197">
                  <c:v>-438.02911197981052</c:v>
                </c:pt>
                <c:pt idx="1198">
                  <c:v>-436.33335118901863</c:v>
                </c:pt>
                <c:pt idx="1199">
                  <c:v>-441.98203054528489</c:v>
                </c:pt>
                <c:pt idx="1200">
                  <c:v>-445.57703901631891</c:v>
                </c:pt>
                <c:pt idx="1201">
                  <c:v>-449.42746291057466</c:v>
                </c:pt>
                <c:pt idx="1202">
                  <c:v>-452.42654129988455</c:v>
                </c:pt>
                <c:pt idx="1203">
                  <c:v>-453.80162891807015</c:v>
                </c:pt>
                <c:pt idx="1204">
                  <c:v>-454.62169484858555</c:v>
                </c:pt>
                <c:pt idx="1205">
                  <c:v>-457.11146841126492</c:v>
                </c:pt>
                <c:pt idx="1206">
                  <c:v>-453.62189077998431</c:v>
                </c:pt>
                <c:pt idx="1207">
                  <c:v>-450.65074099096245</c:v>
                </c:pt>
                <c:pt idx="1208">
                  <c:v>-452.84205336999929</c:v>
                </c:pt>
                <c:pt idx="1209">
                  <c:v>-455.04525141757006</c:v>
                </c:pt>
                <c:pt idx="1210">
                  <c:v>-452.46826089939134</c:v>
                </c:pt>
                <c:pt idx="1211">
                  <c:v>-450.1435515819274</c:v>
                </c:pt>
                <c:pt idx="1212">
                  <c:v>-453.32480213733919</c:v>
                </c:pt>
                <c:pt idx="1213">
                  <c:v>-453.11277137083465</c:v>
                </c:pt>
                <c:pt idx="1214">
                  <c:v>-454.06262249773056</c:v>
                </c:pt>
                <c:pt idx="1215">
                  <c:v>-460.64789204304964</c:v>
                </c:pt>
                <c:pt idx="1216">
                  <c:v>-462.76699832947691</c:v>
                </c:pt>
                <c:pt idx="1217">
                  <c:v>-463.90289225910061</c:v>
                </c:pt>
                <c:pt idx="1218">
                  <c:v>-462.04052649628073</c:v>
                </c:pt>
                <c:pt idx="1219">
                  <c:v>-464.98821837596205</c:v>
                </c:pt>
                <c:pt idx="1220">
                  <c:v>-465.55273155279133</c:v>
                </c:pt>
                <c:pt idx="1221">
                  <c:v>-467.30472580034638</c:v>
                </c:pt>
                <c:pt idx="1222">
                  <c:v>-466.69392421267986</c:v>
                </c:pt>
                <c:pt idx="1223">
                  <c:v>-467.47798241934436</c:v>
                </c:pt>
                <c:pt idx="1224">
                  <c:v>-466.54380771016986</c:v>
                </c:pt>
                <c:pt idx="1225">
                  <c:v>-466.79417302569925</c:v>
                </c:pt>
                <c:pt idx="1226">
                  <c:v>-467.60367826974164</c:v>
                </c:pt>
                <c:pt idx="1227">
                  <c:v>-469.86635252967267</c:v>
                </c:pt>
                <c:pt idx="1228">
                  <c:v>-467.96756480529808</c:v>
                </c:pt>
                <c:pt idx="1229">
                  <c:v>-463.08142314780946</c:v>
                </c:pt>
                <c:pt idx="1230">
                  <c:v>-457.50209894515285</c:v>
                </c:pt>
                <c:pt idx="1231">
                  <c:v>-449.96658029893246</c:v>
                </c:pt>
                <c:pt idx="1232">
                  <c:v>-445.37618323543904</c:v>
                </c:pt>
                <c:pt idx="1233">
                  <c:v>-444.01134462705858</c:v>
                </c:pt>
                <c:pt idx="1234">
                  <c:v>-441.24978423347517</c:v>
                </c:pt>
                <c:pt idx="1235">
                  <c:v>-435.41610003274201</c:v>
                </c:pt>
                <c:pt idx="1236">
                  <c:v>-428.0470885357297</c:v>
                </c:pt>
                <c:pt idx="1237">
                  <c:v>-421.86650721669366</c:v>
                </c:pt>
                <c:pt idx="1238">
                  <c:v>-418.34867295300796</c:v>
                </c:pt>
                <c:pt idx="1239">
                  <c:v>-410.08752311089199</c:v>
                </c:pt>
                <c:pt idx="1240">
                  <c:v>-407.20348993366571</c:v>
                </c:pt>
                <c:pt idx="1241">
                  <c:v>-403.20629281784727</c:v>
                </c:pt>
                <c:pt idx="1242">
                  <c:v>-402.53630595742635</c:v>
                </c:pt>
                <c:pt idx="1243">
                  <c:v>-394.72029356872821</c:v>
                </c:pt>
                <c:pt idx="1244">
                  <c:v>-392.59717817328215</c:v>
                </c:pt>
                <c:pt idx="1245">
                  <c:v>-389.19322238430738</c:v>
                </c:pt>
                <c:pt idx="1246">
                  <c:v>-387.76618597413164</c:v>
                </c:pt>
                <c:pt idx="1247">
                  <c:v>-388.08133941355635</c:v>
                </c:pt>
                <c:pt idx="1248">
                  <c:v>-386.84001527721239</c:v>
                </c:pt>
                <c:pt idx="1249">
                  <c:v>-382.89181968563435</c:v>
                </c:pt>
                <c:pt idx="1250">
                  <c:v>-376.58785137901441</c:v>
                </c:pt>
                <c:pt idx="1251">
                  <c:v>-374.55787556870388</c:v>
                </c:pt>
                <c:pt idx="1252">
                  <c:v>-372.86431950721112</c:v>
                </c:pt>
                <c:pt idx="1253">
                  <c:v>-368.21039889895138</c:v>
                </c:pt>
                <c:pt idx="1254">
                  <c:v>-363.64099665061553</c:v>
                </c:pt>
                <c:pt idx="1255">
                  <c:v>-365.83975661650692</c:v>
                </c:pt>
                <c:pt idx="1256">
                  <c:v>-362.70046162141597</c:v>
                </c:pt>
                <c:pt idx="1257">
                  <c:v>-359.23525525075928</c:v>
                </c:pt>
                <c:pt idx="1258">
                  <c:v>-354.64538116961592</c:v>
                </c:pt>
                <c:pt idx="1259">
                  <c:v>-352.71037021497813</c:v>
                </c:pt>
                <c:pt idx="1260">
                  <c:v>-351.61400921392925</c:v>
                </c:pt>
                <c:pt idx="1261">
                  <c:v>-352.41811925165797</c:v>
                </c:pt>
                <c:pt idx="1262">
                  <c:v>-348.80760633166619</c:v>
                </c:pt>
                <c:pt idx="1263">
                  <c:v>-344.72823427798824</c:v>
                </c:pt>
                <c:pt idx="1264">
                  <c:v>-343.59972837023588</c:v>
                </c:pt>
                <c:pt idx="1265">
                  <c:v>-340.81613764476526</c:v>
                </c:pt>
                <c:pt idx="1266">
                  <c:v>-338.93423089348619</c:v>
                </c:pt>
                <c:pt idx="1267">
                  <c:v>-336.378852783154</c:v>
                </c:pt>
                <c:pt idx="1268">
                  <c:v>-333.70338068740028</c:v>
                </c:pt>
                <c:pt idx="1269">
                  <c:v>-330.33228585535932</c:v>
                </c:pt>
                <c:pt idx="1270">
                  <c:v>-325.31264050268112</c:v>
                </c:pt>
                <c:pt idx="1271">
                  <c:v>-321.38290676598569</c:v>
                </c:pt>
                <c:pt idx="1272">
                  <c:v>-316.80692693395235</c:v>
                </c:pt>
                <c:pt idx="1273">
                  <c:v>-313.58727979099336</c:v>
                </c:pt>
                <c:pt idx="1274">
                  <c:v>-310.39565895210569</c:v>
                </c:pt>
                <c:pt idx="1275">
                  <c:v>-305.79586239366887</c:v>
                </c:pt>
                <c:pt idx="1276">
                  <c:v>-301.18354428367905</c:v>
                </c:pt>
                <c:pt idx="1277">
                  <c:v>-296.32474082108246</c:v>
                </c:pt>
                <c:pt idx="1278">
                  <c:v>-294.08357683283992</c:v>
                </c:pt>
                <c:pt idx="1279">
                  <c:v>-296.73677884265601</c:v>
                </c:pt>
                <c:pt idx="1280">
                  <c:v>-297.98360820141824</c:v>
                </c:pt>
                <c:pt idx="1281">
                  <c:v>-296.82395740807635</c:v>
                </c:pt>
                <c:pt idx="1282">
                  <c:v>-296.03380650542766</c:v>
                </c:pt>
                <c:pt idx="1283">
                  <c:v>-294.15171340200419</c:v>
                </c:pt>
                <c:pt idx="1284">
                  <c:v>-292.5465017179647</c:v>
                </c:pt>
                <c:pt idx="1285">
                  <c:v>-291.78004002149913</c:v>
                </c:pt>
                <c:pt idx="1286">
                  <c:v>-290.34944876754594</c:v>
                </c:pt>
                <c:pt idx="1287">
                  <c:v>-291.55632900166472</c:v>
                </c:pt>
                <c:pt idx="1288">
                  <c:v>-293.83221394668567</c:v>
                </c:pt>
                <c:pt idx="1289">
                  <c:v>-293.02984583256745</c:v>
                </c:pt>
                <c:pt idx="1290">
                  <c:v>-293.50094012557389</c:v>
                </c:pt>
                <c:pt idx="1291">
                  <c:v>-292.33344632401281</c:v>
                </c:pt>
                <c:pt idx="1292">
                  <c:v>-293.99191107044277</c:v>
                </c:pt>
                <c:pt idx="1293">
                  <c:v>-292.73390929155937</c:v>
                </c:pt>
                <c:pt idx="1294">
                  <c:v>-290.78690969259816</c:v>
                </c:pt>
                <c:pt idx="1295">
                  <c:v>-292.72860307046244</c:v>
                </c:pt>
                <c:pt idx="1296">
                  <c:v>-292.27180327651695</c:v>
                </c:pt>
                <c:pt idx="1297">
                  <c:v>-291.50853430578752</c:v>
                </c:pt>
                <c:pt idx="1298">
                  <c:v>-287.03467655237773</c:v>
                </c:pt>
                <c:pt idx="1299">
                  <c:v>-287.04278875479054</c:v>
                </c:pt>
                <c:pt idx="1300">
                  <c:v>-285.82251760853245</c:v>
                </c:pt>
                <c:pt idx="1301">
                  <c:v>-283.8367106595382</c:v>
                </c:pt>
                <c:pt idx="1302">
                  <c:v>-282.4994080138527</c:v>
                </c:pt>
                <c:pt idx="1303">
                  <c:v>-282.16302876954495</c:v>
                </c:pt>
                <c:pt idx="1304">
                  <c:v>-284.07763744292339</c:v>
                </c:pt>
                <c:pt idx="1305">
                  <c:v>-283.3893444244697</c:v>
                </c:pt>
                <c:pt idx="1306">
                  <c:v>-285.41836248255737</c:v>
                </c:pt>
                <c:pt idx="1307">
                  <c:v>-286.78315178273397</c:v>
                </c:pt>
                <c:pt idx="1308">
                  <c:v>-285.60609083462771</c:v>
                </c:pt>
                <c:pt idx="1309">
                  <c:v>-284.00899477458256</c:v>
                </c:pt>
                <c:pt idx="1310">
                  <c:v>-282.0086041761009</c:v>
                </c:pt>
                <c:pt idx="1311">
                  <c:v>-285.17443659221976</c:v>
                </c:pt>
                <c:pt idx="1312">
                  <c:v>-284.04523058396774</c:v>
                </c:pt>
                <c:pt idx="1313">
                  <c:v>-283.43653743731085</c:v>
                </c:pt>
                <c:pt idx="1314">
                  <c:v>-287.59408625906025</c:v>
                </c:pt>
                <c:pt idx="1315">
                  <c:v>-288.58781967758387</c:v>
                </c:pt>
                <c:pt idx="1316">
                  <c:v>-287.795973717121</c:v>
                </c:pt>
                <c:pt idx="1317">
                  <c:v>-287.94554304859537</c:v>
                </c:pt>
                <c:pt idx="1318">
                  <c:v>-286.72115236994574</c:v>
                </c:pt>
                <c:pt idx="1319">
                  <c:v>-283.88994274521298</c:v>
                </c:pt>
                <c:pt idx="1320">
                  <c:v>-285.62820909068495</c:v>
                </c:pt>
                <c:pt idx="1321">
                  <c:v>-283.14383561481429</c:v>
                </c:pt>
                <c:pt idx="1322">
                  <c:v>-282.40115905186383</c:v>
                </c:pt>
                <c:pt idx="1323">
                  <c:v>-286.34855813363197</c:v>
                </c:pt>
                <c:pt idx="1324">
                  <c:v>-285.99294912436022</c:v>
                </c:pt>
                <c:pt idx="1325">
                  <c:v>-286.87093334520449</c:v>
                </c:pt>
                <c:pt idx="1326">
                  <c:v>-287.45331136378957</c:v>
                </c:pt>
                <c:pt idx="1327">
                  <c:v>-290.37495909726806</c:v>
                </c:pt>
                <c:pt idx="1328">
                  <c:v>-294.6518411162599</c:v>
                </c:pt>
                <c:pt idx="1329">
                  <c:v>-297.69385890715733</c:v>
                </c:pt>
                <c:pt idx="1330">
                  <c:v>-298.83770319001496</c:v>
                </c:pt>
                <c:pt idx="1331">
                  <c:v>-299.17386644895129</c:v>
                </c:pt>
                <c:pt idx="1332">
                  <c:v>-300.316468424991</c:v>
                </c:pt>
                <c:pt idx="1333">
                  <c:v>-298.93046154275578</c:v>
                </c:pt>
                <c:pt idx="1334">
                  <c:v>-300.05880908989917</c:v>
                </c:pt>
                <c:pt idx="1335">
                  <c:v>-300.96832894312001</c:v>
                </c:pt>
                <c:pt idx="1336">
                  <c:v>-306.69275160371876</c:v>
                </c:pt>
                <c:pt idx="1337">
                  <c:v>-306.91165506596968</c:v>
                </c:pt>
                <c:pt idx="1338">
                  <c:v>-304.69362329894426</c:v>
                </c:pt>
                <c:pt idx="1339">
                  <c:v>-305.95347584108634</c:v>
                </c:pt>
                <c:pt idx="1340">
                  <c:v>-307.95361581940722</c:v>
                </c:pt>
                <c:pt idx="1341">
                  <c:v>-310.20927443032429</c:v>
                </c:pt>
                <c:pt idx="1342">
                  <c:v>-310.83745125899662</c:v>
                </c:pt>
                <c:pt idx="1343">
                  <c:v>-314.00038057101085</c:v>
                </c:pt>
                <c:pt idx="1344">
                  <c:v>-318.29954852731117</c:v>
                </c:pt>
                <c:pt idx="1345">
                  <c:v>-317.81171227215788</c:v>
                </c:pt>
                <c:pt idx="1346">
                  <c:v>-319.71861971640749</c:v>
                </c:pt>
                <c:pt idx="1347">
                  <c:v>-319.18818993359952</c:v>
                </c:pt>
                <c:pt idx="1348">
                  <c:v>-320.26147889286602</c:v>
                </c:pt>
                <c:pt idx="1349">
                  <c:v>-322.71758727338414</c:v>
                </c:pt>
                <c:pt idx="1350">
                  <c:v>-325.64983909403401</c:v>
                </c:pt>
                <c:pt idx="1351">
                  <c:v>-326.5724003696634</c:v>
                </c:pt>
                <c:pt idx="1352">
                  <c:v>-325.30123977861854</c:v>
                </c:pt>
                <c:pt idx="1353">
                  <c:v>-326.83837168653184</c:v>
                </c:pt>
                <c:pt idx="1354">
                  <c:v>-330.49813476973969</c:v>
                </c:pt>
                <c:pt idx="1355">
                  <c:v>-328.30365941437287</c:v>
                </c:pt>
                <c:pt idx="1356">
                  <c:v>-331.44307223589777</c:v>
                </c:pt>
                <c:pt idx="1357">
                  <c:v>-334.15812406974504</c:v>
                </c:pt>
                <c:pt idx="1358">
                  <c:v>-333.82711913720021</c:v>
                </c:pt>
                <c:pt idx="1359">
                  <c:v>-326.87929246223877</c:v>
                </c:pt>
                <c:pt idx="1360">
                  <c:v>-326.54317278289972</c:v>
                </c:pt>
                <c:pt idx="1361">
                  <c:v>-321.59075111080784</c:v>
                </c:pt>
                <c:pt idx="1362">
                  <c:v>-324.85816722772864</c:v>
                </c:pt>
                <c:pt idx="1363">
                  <c:v>-324.76406362587579</c:v>
                </c:pt>
                <c:pt idx="1364">
                  <c:v>-326.04100677592925</c:v>
                </c:pt>
                <c:pt idx="1365">
                  <c:v>-326.35193935425445</c:v>
                </c:pt>
                <c:pt idx="1366">
                  <c:v>-325.84068420127272</c:v>
                </c:pt>
                <c:pt idx="1367">
                  <c:v>-323.29637595588832</c:v>
                </c:pt>
                <c:pt idx="1368">
                  <c:v>-323.1794831129327</c:v>
                </c:pt>
                <c:pt idx="1369">
                  <c:v>-323.40708410553935</c:v>
                </c:pt>
                <c:pt idx="1370">
                  <c:v>-324.29892062656711</c:v>
                </c:pt>
                <c:pt idx="1371">
                  <c:v>-324.66193125081446</c:v>
                </c:pt>
                <c:pt idx="1372">
                  <c:v>-324.27520859614606</c:v>
                </c:pt>
                <c:pt idx="1373">
                  <c:v>-323.00642633332603</c:v>
                </c:pt>
                <c:pt idx="1374">
                  <c:v>-323.34596777933501</c:v>
                </c:pt>
                <c:pt idx="1375">
                  <c:v>-324.61123151590459</c:v>
                </c:pt>
                <c:pt idx="1376">
                  <c:v>-324.17105338651186</c:v>
                </c:pt>
                <c:pt idx="1377">
                  <c:v>-324.50275630545428</c:v>
                </c:pt>
                <c:pt idx="1378">
                  <c:v>-326.81079404764625</c:v>
                </c:pt>
                <c:pt idx="1379">
                  <c:v>-324.95296580352857</c:v>
                </c:pt>
                <c:pt idx="1380">
                  <c:v>-326.11699368232524</c:v>
                </c:pt>
                <c:pt idx="1381">
                  <c:v>-324.45825718420417</c:v>
                </c:pt>
                <c:pt idx="1382">
                  <c:v>-324.98234527774969</c:v>
                </c:pt>
                <c:pt idx="1383">
                  <c:v>-324.88919055590009</c:v>
                </c:pt>
                <c:pt idx="1384">
                  <c:v>-324.66599487878813</c:v>
                </c:pt>
                <c:pt idx="1385">
                  <c:v>-333.17970791463529</c:v>
                </c:pt>
                <c:pt idx="1386">
                  <c:v>-332.8344899037711</c:v>
                </c:pt>
                <c:pt idx="1387">
                  <c:v>-337.3291767865669</c:v>
                </c:pt>
                <c:pt idx="1388">
                  <c:v>-333.94758204909209</c:v>
                </c:pt>
                <c:pt idx="1389">
                  <c:v>-329.11120950462288</c:v>
                </c:pt>
                <c:pt idx="1390">
                  <c:v>-331.68223326313461</c:v>
                </c:pt>
                <c:pt idx="1391">
                  <c:v>-330.35013587049565</c:v>
                </c:pt>
                <c:pt idx="1392">
                  <c:v>-327.33489862148792</c:v>
                </c:pt>
                <c:pt idx="1393">
                  <c:v>-326.76110177480984</c:v>
                </c:pt>
                <c:pt idx="1394">
                  <c:v>-326.65845576668607</c:v>
                </c:pt>
                <c:pt idx="1395">
                  <c:v>-329.22822948610798</c:v>
                </c:pt>
                <c:pt idx="1396">
                  <c:v>-328.09548987865986</c:v>
                </c:pt>
                <c:pt idx="1397">
                  <c:v>-326.87133714584479</c:v>
                </c:pt>
                <c:pt idx="1398">
                  <c:v>-326.85793089845407</c:v>
                </c:pt>
                <c:pt idx="1399">
                  <c:v>-324.42086012837717</c:v>
                </c:pt>
                <c:pt idx="1400">
                  <c:v>-322.43884395186268</c:v>
                </c:pt>
                <c:pt idx="1401">
                  <c:v>-322.34143872753248</c:v>
                </c:pt>
                <c:pt idx="1402">
                  <c:v>-320.99904366906151</c:v>
                </c:pt>
                <c:pt idx="1403">
                  <c:v>-319.12517290036055</c:v>
                </c:pt>
                <c:pt idx="1404">
                  <c:v>-315.62550831621616</c:v>
                </c:pt>
                <c:pt idx="1405">
                  <c:v>-314.44634434309955</c:v>
                </c:pt>
                <c:pt idx="1406">
                  <c:v>-311.10745373936913</c:v>
                </c:pt>
                <c:pt idx="1407">
                  <c:v>-306.71627238016498</c:v>
                </c:pt>
                <c:pt idx="1408">
                  <c:v>-306.49958452196233</c:v>
                </c:pt>
                <c:pt idx="1409">
                  <c:v>-302.83943655461758</c:v>
                </c:pt>
                <c:pt idx="1410">
                  <c:v>-300.83739741924165</c:v>
                </c:pt>
                <c:pt idx="1411">
                  <c:v>-297.08731605424271</c:v>
                </c:pt>
                <c:pt idx="1412">
                  <c:v>-295.83911760959592</c:v>
                </c:pt>
                <c:pt idx="1413">
                  <c:v>-291.47584035793147</c:v>
                </c:pt>
                <c:pt idx="1414">
                  <c:v>-286.77437441931073</c:v>
                </c:pt>
                <c:pt idx="1415">
                  <c:v>-284.37653993822937</c:v>
                </c:pt>
                <c:pt idx="1416">
                  <c:v>-283.12127093103669</c:v>
                </c:pt>
                <c:pt idx="1417">
                  <c:v>-280.3239007053312</c:v>
                </c:pt>
                <c:pt idx="1418">
                  <c:v>-280.17581330971586</c:v>
                </c:pt>
                <c:pt idx="1419">
                  <c:v>-279.67297508585744</c:v>
                </c:pt>
                <c:pt idx="1420">
                  <c:v>-277.61855393166553</c:v>
                </c:pt>
                <c:pt idx="1421">
                  <c:v>-278.10256867040925</c:v>
                </c:pt>
                <c:pt idx="1422">
                  <c:v>-277.37506142535568</c:v>
                </c:pt>
                <c:pt idx="1423">
                  <c:v>-277.39475618167927</c:v>
                </c:pt>
                <c:pt idx="1424">
                  <c:v>-283.99989597683765</c:v>
                </c:pt>
                <c:pt idx="1425">
                  <c:v>-286.49338815097269</c:v>
                </c:pt>
                <c:pt idx="1426">
                  <c:v>-290.27259446995811</c:v>
                </c:pt>
                <c:pt idx="1427">
                  <c:v>-289.4439936754996</c:v>
                </c:pt>
                <c:pt idx="1428">
                  <c:v>-285.30382840760137</c:v>
                </c:pt>
                <c:pt idx="1429">
                  <c:v>-281.96274364585929</c:v>
                </c:pt>
                <c:pt idx="1430">
                  <c:v>-281.15477944476726</c:v>
                </c:pt>
                <c:pt idx="1431">
                  <c:v>-280.55750093679006</c:v>
                </c:pt>
                <c:pt idx="1432">
                  <c:v>-281.6180674585944</c:v>
                </c:pt>
                <c:pt idx="1433">
                  <c:v>-278.77682797185003</c:v>
                </c:pt>
                <c:pt idx="1434">
                  <c:v>-275.53147078135117</c:v>
                </c:pt>
                <c:pt idx="1435">
                  <c:v>-274.66625685807333</c:v>
                </c:pt>
                <c:pt idx="1436">
                  <c:v>-274.90753833645635</c:v>
                </c:pt>
                <c:pt idx="1437">
                  <c:v>-277.95528662309039</c:v>
                </c:pt>
                <c:pt idx="1438">
                  <c:v>-278.76864335835239</c:v>
                </c:pt>
                <c:pt idx="1439">
                  <c:v>-283.74946119281805</c:v>
                </c:pt>
                <c:pt idx="1440">
                  <c:v>-279.70600340388938</c:v>
                </c:pt>
                <c:pt idx="1441">
                  <c:v>-276.70416706364267</c:v>
                </c:pt>
                <c:pt idx="1442">
                  <c:v>-272.60983246500348</c:v>
                </c:pt>
                <c:pt idx="1443">
                  <c:v>-269.2723700234738</c:v>
                </c:pt>
                <c:pt idx="1444">
                  <c:v>-264.99626194922172</c:v>
                </c:pt>
                <c:pt idx="1445">
                  <c:v>-262.75775647923399</c:v>
                </c:pt>
                <c:pt idx="1446">
                  <c:v>-260.53556872884042</c:v>
                </c:pt>
                <c:pt idx="1447">
                  <c:v>-259.96629545134806</c:v>
                </c:pt>
                <c:pt idx="1448">
                  <c:v>-256.95612662109505</c:v>
                </c:pt>
                <c:pt idx="1449">
                  <c:v>-253.91135795178451</c:v>
                </c:pt>
                <c:pt idx="1450">
                  <c:v>-250.62873291458303</c:v>
                </c:pt>
                <c:pt idx="1451">
                  <c:v>-249.71806635909309</c:v>
                </c:pt>
                <c:pt idx="1452">
                  <c:v>-247.97590745538514</c:v>
                </c:pt>
                <c:pt idx="1453">
                  <c:v>-245.83800053297884</c:v>
                </c:pt>
                <c:pt idx="1454">
                  <c:v>-243.73357117199933</c:v>
                </c:pt>
                <c:pt idx="1455">
                  <c:v>-241.11957224444291</c:v>
                </c:pt>
                <c:pt idx="1456">
                  <c:v>-237.09036565424998</c:v>
                </c:pt>
                <c:pt idx="1457">
                  <c:v>-231.44179861984543</c:v>
                </c:pt>
                <c:pt idx="1458">
                  <c:v>-233.45332409572882</c:v>
                </c:pt>
                <c:pt idx="1459">
                  <c:v>-236.76037318788704</c:v>
                </c:pt>
                <c:pt idx="1460">
                  <c:v>-236.83968981572588</c:v>
                </c:pt>
                <c:pt idx="1461">
                  <c:v>-234.96444521036014</c:v>
                </c:pt>
                <c:pt idx="1462">
                  <c:v>-235.8326310520294</c:v>
                </c:pt>
                <c:pt idx="1463">
                  <c:v>-233.26333560541386</c:v>
                </c:pt>
                <c:pt idx="1464">
                  <c:v>-233.13281162869876</c:v>
                </c:pt>
                <c:pt idx="1465">
                  <c:v>-236.03562575529926</c:v>
                </c:pt>
                <c:pt idx="1466">
                  <c:v>-237.24404023091273</c:v>
                </c:pt>
                <c:pt idx="1467">
                  <c:v>-237.48095028628512</c:v>
                </c:pt>
                <c:pt idx="1468">
                  <c:v>-238.83345822672072</c:v>
                </c:pt>
                <c:pt idx="1469">
                  <c:v>-241.21944744532621</c:v>
                </c:pt>
                <c:pt idx="1470">
                  <c:v>-246.76393407775521</c:v>
                </c:pt>
                <c:pt idx="1471">
                  <c:v>-248.37910833342147</c:v>
                </c:pt>
                <c:pt idx="1472">
                  <c:v>-250.47853950696378</c:v>
                </c:pt>
                <c:pt idx="1473">
                  <c:v>-250.9539206066884</c:v>
                </c:pt>
                <c:pt idx="1474">
                  <c:v>-250.73666025853305</c:v>
                </c:pt>
                <c:pt idx="1475">
                  <c:v>-255.99178729418901</c:v>
                </c:pt>
                <c:pt idx="1476">
                  <c:v>-255.594770330762</c:v>
                </c:pt>
                <c:pt idx="1477">
                  <c:v>-259.43999806943879</c:v>
                </c:pt>
                <c:pt idx="1478">
                  <c:v>-258.35241998658444</c:v>
                </c:pt>
                <c:pt idx="1479">
                  <c:v>-258.65037729871523</c:v>
                </c:pt>
                <c:pt idx="1480">
                  <c:v>-260.16077692838138</c:v>
                </c:pt>
                <c:pt idx="1481">
                  <c:v>-259.8557111971042</c:v>
                </c:pt>
                <c:pt idx="1482">
                  <c:v>-261.17434816750568</c:v>
                </c:pt>
                <c:pt idx="1483">
                  <c:v>-262.00699099914289</c:v>
                </c:pt>
                <c:pt idx="1484">
                  <c:v>-262.03857499758408</c:v>
                </c:pt>
                <c:pt idx="1485">
                  <c:v>-259.62795865405491</c:v>
                </c:pt>
                <c:pt idx="1486">
                  <c:v>-265.56756394213863</c:v>
                </c:pt>
                <c:pt idx="1487">
                  <c:v>-264.56203003573751</c:v>
                </c:pt>
                <c:pt idx="1488">
                  <c:v>-266.21025522796253</c:v>
                </c:pt>
                <c:pt idx="1489">
                  <c:v>-271.52873492158363</c:v>
                </c:pt>
                <c:pt idx="1490">
                  <c:v>-269.75443876953335</c:v>
                </c:pt>
                <c:pt idx="1491">
                  <c:v>-276.35349375550851</c:v>
                </c:pt>
                <c:pt idx="1492">
                  <c:v>-275.52405853697741</c:v>
                </c:pt>
                <c:pt idx="1493">
                  <c:v>-276.37452352042141</c:v>
                </c:pt>
                <c:pt idx="1494">
                  <c:v>-275.91283533507772</c:v>
                </c:pt>
                <c:pt idx="1495">
                  <c:v>-269.34412189798184</c:v>
                </c:pt>
                <c:pt idx="1496">
                  <c:v>-268.5030328342624</c:v>
                </c:pt>
                <c:pt idx="1497">
                  <c:v>-267.28592187641715</c:v>
                </c:pt>
                <c:pt idx="1498">
                  <c:v>-267.55732750651362</c:v>
                </c:pt>
                <c:pt idx="1499">
                  <c:v>-264.95483100507386</c:v>
                </c:pt>
                <c:pt idx="1500">
                  <c:v>-267.04020873205525</c:v>
                </c:pt>
                <c:pt idx="1501">
                  <c:v>-268.51182689442362</c:v>
                </c:pt>
                <c:pt idx="1502">
                  <c:v>-270.02233362184671</c:v>
                </c:pt>
                <c:pt idx="1503">
                  <c:v>-269.17038570258023</c:v>
                </c:pt>
                <c:pt idx="1504">
                  <c:v>-269.74357291431841</c:v>
                </c:pt>
                <c:pt idx="1505">
                  <c:v>-270.64831903361915</c:v>
                </c:pt>
                <c:pt idx="1506">
                  <c:v>-273.36162107715683</c:v>
                </c:pt>
                <c:pt idx="1507">
                  <c:v>-274.25157801632071</c:v>
                </c:pt>
                <c:pt idx="1508">
                  <c:v>-274.10260403808678</c:v>
                </c:pt>
                <c:pt idx="1509">
                  <c:v>-273.798390675966</c:v>
                </c:pt>
                <c:pt idx="1510">
                  <c:v>-274.88743760502007</c:v>
                </c:pt>
                <c:pt idx="1511">
                  <c:v>-273.81100794565151</c:v>
                </c:pt>
                <c:pt idx="1512">
                  <c:v>-271.41537352920562</c:v>
                </c:pt>
                <c:pt idx="1513">
                  <c:v>-273.05549846130003</c:v>
                </c:pt>
                <c:pt idx="1514">
                  <c:v>-272.75508061749156</c:v>
                </c:pt>
                <c:pt idx="1515">
                  <c:v>-273.37137944807307</c:v>
                </c:pt>
                <c:pt idx="1516">
                  <c:v>-273.84852712302853</c:v>
                </c:pt>
                <c:pt idx="1517">
                  <c:v>-273.67709408424912</c:v>
                </c:pt>
                <c:pt idx="1518">
                  <c:v>-274.05904048223329</c:v>
                </c:pt>
                <c:pt idx="1519">
                  <c:v>-274.85595760654735</c:v>
                </c:pt>
                <c:pt idx="1520">
                  <c:v>-278.41385708760436</c:v>
                </c:pt>
                <c:pt idx="1521">
                  <c:v>-277.48914353649565</c:v>
                </c:pt>
                <c:pt idx="1522">
                  <c:v>-278.10183260520284</c:v>
                </c:pt>
                <c:pt idx="1523">
                  <c:v>-273.26327309213548</c:v>
                </c:pt>
                <c:pt idx="1524">
                  <c:v>-266.63459518743525</c:v>
                </c:pt>
                <c:pt idx="1525">
                  <c:v>-262.66736667354274</c:v>
                </c:pt>
                <c:pt idx="1526">
                  <c:v>-257.76024198347415</c:v>
                </c:pt>
                <c:pt idx="1527">
                  <c:v>-255.90704889258711</c:v>
                </c:pt>
                <c:pt idx="1528">
                  <c:v>-257.01274894083497</c:v>
                </c:pt>
                <c:pt idx="1529">
                  <c:v>-257.32644562647698</c:v>
                </c:pt>
                <c:pt idx="1530">
                  <c:v>-255.59418538986174</c:v>
                </c:pt>
                <c:pt idx="1531">
                  <c:v>-254.86995348858258</c:v>
                </c:pt>
                <c:pt idx="1532">
                  <c:v>-252.84966420918315</c:v>
                </c:pt>
                <c:pt idx="1533">
                  <c:v>-251.31217027022691</c:v>
                </c:pt>
                <c:pt idx="1534">
                  <c:v>-252.92512101355885</c:v>
                </c:pt>
                <c:pt idx="1535">
                  <c:v>-252.23450515300931</c:v>
                </c:pt>
                <c:pt idx="1536">
                  <c:v>-248.71019230529538</c:v>
                </c:pt>
                <c:pt idx="1537">
                  <c:v>-244.60667520704033</c:v>
                </c:pt>
                <c:pt idx="1538">
                  <c:v>-242.3181966120718</c:v>
                </c:pt>
                <c:pt idx="1539">
                  <c:v>-237.48949719385772</c:v>
                </c:pt>
                <c:pt idx="1540">
                  <c:v>-238.37072854126455</c:v>
                </c:pt>
                <c:pt idx="1541">
                  <c:v>-239.22661572706883</c:v>
                </c:pt>
                <c:pt idx="1542">
                  <c:v>-240.73967850590842</c:v>
                </c:pt>
                <c:pt idx="1543">
                  <c:v>-241.04174601097839</c:v>
                </c:pt>
                <c:pt idx="1544">
                  <c:v>-241.02327611560781</c:v>
                </c:pt>
                <c:pt idx="1545">
                  <c:v>-241.49154853939504</c:v>
                </c:pt>
                <c:pt idx="1546">
                  <c:v>-241.06758169038855</c:v>
                </c:pt>
                <c:pt idx="1547">
                  <c:v>-240.57989548629857</c:v>
                </c:pt>
                <c:pt idx="1548">
                  <c:v>-240.55627338806846</c:v>
                </c:pt>
                <c:pt idx="1549">
                  <c:v>-239.65513922069348</c:v>
                </c:pt>
                <c:pt idx="1550">
                  <c:v>-239.61246769052056</c:v>
                </c:pt>
                <c:pt idx="1551">
                  <c:v>-240.14879803609571</c:v>
                </c:pt>
                <c:pt idx="1552">
                  <c:v>-241.55585528969962</c:v>
                </c:pt>
                <c:pt idx="1553">
                  <c:v>-241.44178950368533</c:v>
                </c:pt>
                <c:pt idx="1554">
                  <c:v>-241.65237996419714</c:v>
                </c:pt>
                <c:pt idx="1555">
                  <c:v>-242.95714686151729</c:v>
                </c:pt>
                <c:pt idx="1556">
                  <c:v>-244.77866391287495</c:v>
                </c:pt>
                <c:pt idx="1557">
                  <c:v>-247.11086942692174</c:v>
                </c:pt>
                <c:pt idx="1558">
                  <c:v>-243.16190335111153</c:v>
                </c:pt>
                <c:pt idx="1559">
                  <c:v>-239.57035857258393</c:v>
                </c:pt>
                <c:pt idx="1560">
                  <c:v>-241.42129011642325</c:v>
                </c:pt>
                <c:pt idx="1561">
                  <c:v>-240.09783534775386</c:v>
                </c:pt>
                <c:pt idx="1562">
                  <c:v>-240.07072770909741</c:v>
                </c:pt>
                <c:pt idx="1563">
                  <c:v>-240.41649210320327</c:v>
                </c:pt>
                <c:pt idx="1564">
                  <c:v>-240.69431531812799</c:v>
                </c:pt>
                <c:pt idx="1565">
                  <c:v>-237.97550487658242</c:v>
                </c:pt>
                <c:pt idx="1566">
                  <c:v>-236.91952676354671</c:v>
                </c:pt>
                <c:pt idx="1567">
                  <c:v>-236.50722433642608</c:v>
                </c:pt>
                <c:pt idx="1568">
                  <c:v>-236.45994542605405</c:v>
                </c:pt>
                <c:pt idx="1569">
                  <c:v>-234.49919686062285</c:v>
                </c:pt>
                <c:pt idx="1570">
                  <c:v>-229.12344280621875</c:v>
                </c:pt>
                <c:pt idx="1571">
                  <c:v>-227.58601930886562</c:v>
                </c:pt>
                <c:pt idx="1572">
                  <c:v>-227.42194480705311</c:v>
                </c:pt>
                <c:pt idx="1573">
                  <c:v>-226.32577600453081</c:v>
                </c:pt>
                <c:pt idx="1574">
                  <c:v>-225.23489007856003</c:v>
                </c:pt>
                <c:pt idx="1575">
                  <c:v>-217.14335498891987</c:v>
                </c:pt>
                <c:pt idx="1576">
                  <c:v>-217.41596068420213</c:v>
                </c:pt>
                <c:pt idx="1577">
                  <c:v>-213.58606700926438</c:v>
                </c:pt>
                <c:pt idx="1578">
                  <c:v>-212.17218435689176</c:v>
                </c:pt>
                <c:pt idx="1579">
                  <c:v>-214.15704509072268</c:v>
                </c:pt>
                <c:pt idx="1580">
                  <c:v>-209.98296374657144</c:v>
                </c:pt>
                <c:pt idx="1581">
                  <c:v>-210.04218254003356</c:v>
                </c:pt>
                <c:pt idx="1582">
                  <c:v>-208.02932429022391</c:v>
                </c:pt>
                <c:pt idx="1583">
                  <c:v>-208.77368174746269</c:v>
                </c:pt>
                <c:pt idx="1584">
                  <c:v>-208.2537212627675</c:v>
                </c:pt>
                <c:pt idx="1585">
                  <c:v>-201.88322671065248</c:v>
                </c:pt>
                <c:pt idx="1586">
                  <c:v>-195.77687655448062</c:v>
                </c:pt>
                <c:pt idx="1587">
                  <c:v>-191.59234819270605</c:v>
                </c:pt>
                <c:pt idx="1588">
                  <c:v>-190.53199990514636</c:v>
                </c:pt>
                <c:pt idx="1589">
                  <c:v>-185.02460257088694</c:v>
                </c:pt>
                <c:pt idx="1590">
                  <c:v>-183.41433967799207</c:v>
                </c:pt>
                <c:pt idx="1591">
                  <c:v>-176.96459183788664</c:v>
                </c:pt>
                <c:pt idx="1592">
                  <c:v>-176.2636726624082</c:v>
                </c:pt>
                <c:pt idx="1593">
                  <c:v>-175.49585756484805</c:v>
                </c:pt>
                <c:pt idx="1594">
                  <c:v>-175.93058098959992</c:v>
                </c:pt>
                <c:pt idx="1595">
                  <c:v>-174.13327450946497</c:v>
                </c:pt>
                <c:pt idx="1596">
                  <c:v>-176.74446527414864</c:v>
                </c:pt>
                <c:pt idx="1597">
                  <c:v>-179.01353054324966</c:v>
                </c:pt>
                <c:pt idx="1598">
                  <c:v>-184.08719030386436</c:v>
                </c:pt>
                <c:pt idx="1599">
                  <c:v>-185.24490359754677</c:v>
                </c:pt>
                <c:pt idx="1600">
                  <c:v>-185.49461018523766</c:v>
                </c:pt>
                <c:pt idx="1601">
                  <c:v>-185.41874946675577</c:v>
                </c:pt>
                <c:pt idx="1602">
                  <c:v>-185.05037213938911</c:v>
                </c:pt>
                <c:pt idx="1603">
                  <c:v>-185.7509415912663</c:v>
                </c:pt>
                <c:pt idx="1604">
                  <c:v>-187.87246970747478</c:v>
                </c:pt>
                <c:pt idx="1605">
                  <c:v>-190.82617637976841</c:v>
                </c:pt>
                <c:pt idx="1606">
                  <c:v>-189.59412032728841</c:v>
                </c:pt>
                <c:pt idx="1607">
                  <c:v>-189.77108908775435</c:v>
                </c:pt>
                <c:pt idx="1608">
                  <c:v>-190.66848823617312</c:v>
                </c:pt>
                <c:pt idx="1609">
                  <c:v>-192.66762417294535</c:v>
                </c:pt>
                <c:pt idx="1610">
                  <c:v>-194.70397477172483</c:v>
                </c:pt>
                <c:pt idx="1611">
                  <c:v>-195.03790102884861</c:v>
                </c:pt>
                <c:pt idx="1612">
                  <c:v>-197.36608259333488</c:v>
                </c:pt>
                <c:pt idx="1613">
                  <c:v>-199.93089682101336</c:v>
                </c:pt>
                <c:pt idx="1614">
                  <c:v>-202.59452360503798</c:v>
                </c:pt>
                <c:pt idx="1615">
                  <c:v>-203.49205941802077</c:v>
                </c:pt>
                <c:pt idx="1616">
                  <c:v>-206.07213590521232</c:v>
                </c:pt>
                <c:pt idx="1617">
                  <c:v>-210.48644695779652</c:v>
                </c:pt>
                <c:pt idx="1618">
                  <c:v>-215.5668828651734</c:v>
                </c:pt>
                <c:pt idx="1619">
                  <c:v>-219.87331475309256</c:v>
                </c:pt>
                <c:pt idx="1620">
                  <c:v>-220.76635070660581</c:v>
                </c:pt>
                <c:pt idx="1621">
                  <c:v>-223.18692933682908</c:v>
                </c:pt>
                <c:pt idx="1622">
                  <c:v>-226.56854895677628</c:v>
                </c:pt>
                <c:pt idx="1623">
                  <c:v>-230.9988383172124</c:v>
                </c:pt>
                <c:pt idx="1624">
                  <c:v>-229.07746738113951</c:v>
                </c:pt>
                <c:pt idx="1625">
                  <c:v>-229.19377753950656</c:v>
                </c:pt>
                <c:pt idx="1626">
                  <c:v>-233.09373806500614</c:v>
                </c:pt>
                <c:pt idx="1627">
                  <c:v>-232.61954210137662</c:v>
                </c:pt>
                <c:pt idx="1628">
                  <c:v>-232.80527135314981</c:v>
                </c:pt>
                <c:pt idx="1629">
                  <c:v>-239.01502021205803</c:v>
                </c:pt>
                <c:pt idx="1630">
                  <c:v>-247.15838427833324</c:v>
                </c:pt>
                <c:pt idx="1631">
                  <c:v>-251.59504527996441</c:v>
                </c:pt>
                <c:pt idx="1632">
                  <c:v>-257.01202450932624</c:v>
                </c:pt>
                <c:pt idx="1633">
                  <c:v>-259.06840991133021</c:v>
                </c:pt>
                <c:pt idx="1634">
                  <c:v>-262.62676487751128</c:v>
                </c:pt>
                <c:pt idx="1635">
                  <c:v>-263.77095369339861</c:v>
                </c:pt>
                <c:pt idx="1636">
                  <c:v>-263.52154287642975</c:v>
                </c:pt>
                <c:pt idx="1637">
                  <c:v>-267.12779272079359</c:v>
                </c:pt>
                <c:pt idx="1638">
                  <c:v>-270.35261569620172</c:v>
                </c:pt>
                <c:pt idx="1639">
                  <c:v>-267.33707980236198</c:v>
                </c:pt>
                <c:pt idx="1640">
                  <c:v>-270.09842363251357</c:v>
                </c:pt>
                <c:pt idx="1641">
                  <c:v>-270.44255950113683</c:v>
                </c:pt>
                <c:pt idx="1642">
                  <c:v>-270.02577150486587</c:v>
                </c:pt>
                <c:pt idx="1643">
                  <c:v>-271.02286190320444</c:v>
                </c:pt>
                <c:pt idx="1644">
                  <c:v>-276.76079555576626</c:v>
                </c:pt>
                <c:pt idx="1645">
                  <c:v>-282.76246137910164</c:v>
                </c:pt>
                <c:pt idx="1646">
                  <c:v>-287.61579389516447</c:v>
                </c:pt>
                <c:pt idx="1647">
                  <c:v>-295.07484791015099</c:v>
                </c:pt>
                <c:pt idx="1648">
                  <c:v>-297.93907782634915</c:v>
                </c:pt>
                <c:pt idx="1649">
                  <c:v>-302.91997312178211</c:v>
                </c:pt>
                <c:pt idx="1650">
                  <c:v>-308.94250684686489</c:v>
                </c:pt>
                <c:pt idx="1651">
                  <c:v>-314.73281445261398</c:v>
                </c:pt>
                <c:pt idx="1652">
                  <c:v>-316.36117914810148</c:v>
                </c:pt>
                <c:pt idx="1653">
                  <c:v>-319.32659944731188</c:v>
                </c:pt>
                <c:pt idx="1654">
                  <c:v>-324.8459296952721</c:v>
                </c:pt>
                <c:pt idx="1655">
                  <c:v>-327.04259748619188</c:v>
                </c:pt>
                <c:pt idx="1656">
                  <c:v>-328.1532667234593</c:v>
                </c:pt>
                <c:pt idx="1657">
                  <c:v>-331.32831676325259</c:v>
                </c:pt>
                <c:pt idx="1658">
                  <c:v>-338.68323239588557</c:v>
                </c:pt>
                <c:pt idx="1659">
                  <c:v>-344.92955179077762</c:v>
                </c:pt>
                <c:pt idx="1660">
                  <c:v>-347.99610879145069</c:v>
                </c:pt>
                <c:pt idx="1661">
                  <c:v>-356.47664339609321</c:v>
                </c:pt>
                <c:pt idx="1662">
                  <c:v>-359.97822019155637</c:v>
                </c:pt>
                <c:pt idx="1663">
                  <c:v>-364.0210149216623</c:v>
                </c:pt>
                <c:pt idx="1664">
                  <c:v>-367.16825118556596</c:v>
                </c:pt>
                <c:pt idx="1665">
                  <c:v>-368.21791624186881</c:v>
                </c:pt>
                <c:pt idx="1666">
                  <c:v>-369.41109051515298</c:v>
                </c:pt>
                <c:pt idx="1667">
                  <c:v>-370.79245998392412</c:v>
                </c:pt>
                <c:pt idx="1668">
                  <c:v>-372.24658139625194</c:v>
                </c:pt>
                <c:pt idx="1669">
                  <c:v>-369.75465647207318</c:v>
                </c:pt>
                <c:pt idx="1670">
                  <c:v>-368.18947417771176</c:v>
                </c:pt>
                <c:pt idx="1671">
                  <c:v>-370.24453463021172</c:v>
                </c:pt>
                <c:pt idx="1672">
                  <c:v>-372.87409077832774</c:v>
                </c:pt>
                <c:pt idx="1673">
                  <c:v>-377.87560757071276</c:v>
                </c:pt>
                <c:pt idx="1674">
                  <c:v>-382.47665709826759</c:v>
                </c:pt>
                <c:pt idx="1675">
                  <c:v>-383.12156464546968</c:v>
                </c:pt>
                <c:pt idx="1676">
                  <c:v>-384.66148325414963</c:v>
                </c:pt>
                <c:pt idx="1677">
                  <c:v>-384.79895124280978</c:v>
                </c:pt>
                <c:pt idx="1678">
                  <c:v>-381.80045357960904</c:v>
                </c:pt>
                <c:pt idx="1679">
                  <c:v>-378.21870090285125</c:v>
                </c:pt>
                <c:pt idx="1680">
                  <c:v>-376.47253499591164</c:v>
                </c:pt>
                <c:pt idx="1681">
                  <c:v>-376.84158708011654</c:v>
                </c:pt>
                <c:pt idx="1682">
                  <c:v>-377.71806026949571</c:v>
                </c:pt>
                <c:pt idx="1683">
                  <c:v>-381.32275965457478</c:v>
                </c:pt>
                <c:pt idx="1684">
                  <c:v>-381.91420053876675</c:v>
                </c:pt>
                <c:pt idx="1685">
                  <c:v>-380.57052789877014</c:v>
                </c:pt>
                <c:pt idx="1686">
                  <c:v>-387.91265835697328</c:v>
                </c:pt>
                <c:pt idx="1687">
                  <c:v>-385.64148364737707</c:v>
                </c:pt>
                <c:pt idx="1688">
                  <c:v>-381.55596954120631</c:v>
                </c:pt>
                <c:pt idx="1689">
                  <c:v>-377.79468218346233</c:v>
                </c:pt>
                <c:pt idx="1690">
                  <c:v>-373.16316930927184</c:v>
                </c:pt>
                <c:pt idx="1691">
                  <c:v>-373.36333910728672</c:v>
                </c:pt>
                <c:pt idx="1692">
                  <c:v>-374.24451265719904</c:v>
                </c:pt>
                <c:pt idx="1693">
                  <c:v>-368.76924010480036</c:v>
                </c:pt>
                <c:pt idx="1694">
                  <c:v>-363.75377201573298</c:v>
                </c:pt>
                <c:pt idx="1695">
                  <c:v>-359.77129653595131</c:v>
                </c:pt>
                <c:pt idx="1696">
                  <c:v>-358.31308071752676</c:v>
                </c:pt>
                <c:pt idx="1697">
                  <c:v>-356.01572617689902</c:v>
                </c:pt>
                <c:pt idx="1698">
                  <c:v>-355.41971509808019</c:v>
                </c:pt>
                <c:pt idx="1699">
                  <c:v>-353.93436436329631</c:v>
                </c:pt>
                <c:pt idx="1700">
                  <c:v>-351.29543743334148</c:v>
                </c:pt>
                <c:pt idx="1701">
                  <c:v>-348.50869672306203</c:v>
                </c:pt>
                <c:pt idx="1702">
                  <c:v>-346.62192034804872</c:v>
                </c:pt>
                <c:pt idx="1703">
                  <c:v>-341.4735694781445</c:v>
                </c:pt>
                <c:pt idx="1704">
                  <c:v>-336.03957750228597</c:v>
                </c:pt>
                <c:pt idx="1705">
                  <c:v>-333.21021013280608</c:v>
                </c:pt>
                <c:pt idx="1706">
                  <c:v>-329.06738001710664</c:v>
                </c:pt>
                <c:pt idx="1707">
                  <c:v>-327.05484004873796</c:v>
                </c:pt>
                <c:pt idx="1708">
                  <c:v>-324.74429561890457</c:v>
                </c:pt>
                <c:pt idx="1709">
                  <c:v>-321.46877701024607</c:v>
                </c:pt>
                <c:pt idx="1710">
                  <c:v>-319.85008604538376</c:v>
                </c:pt>
                <c:pt idx="1711">
                  <c:v>-317.4253260030963</c:v>
                </c:pt>
                <c:pt idx="1712">
                  <c:v>-320.21586610139593</c:v>
                </c:pt>
                <c:pt idx="1713">
                  <c:v>-317.19225614680096</c:v>
                </c:pt>
                <c:pt idx="1714">
                  <c:v>-313.43027378627124</c:v>
                </c:pt>
                <c:pt idx="1715">
                  <c:v>-311.67762192466455</c:v>
                </c:pt>
                <c:pt idx="1716">
                  <c:v>-308.42353963210587</c:v>
                </c:pt>
                <c:pt idx="1717">
                  <c:v>-304.84804372077446</c:v>
                </c:pt>
                <c:pt idx="1718">
                  <c:v>-305.94614185763015</c:v>
                </c:pt>
                <c:pt idx="1719">
                  <c:v>-306.28511816967728</c:v>
                </c:pt>
                <c:pt idx="1720">
                  <c:v>-305.57976286909678</c:v>
                </c:pt>
                <c:pt idx="1721">
                  <c:v>-303.70434476322123</c:v>
                </c:pt>
                <c:pt idx="1722">
                  <c:v>-302.79714030675268</c:v>
                </c:pt>
                <c:pt idx="1723">
                  <c:v>-304.10715200957918</c:v>
                </c:pt>
                <c:pt idx="1724">
                  <c:v>-302.30383369760636</c:v>
                </c:pt>
                <c:pt idx="1725">
                  <c:v>-300.97346367253618</c:v>
                </c:pt>
                <c:pt idx="1726">
                  <c:v>-303.2260683900675</c:v>
                </c:pt>
                <c:pt idx="1727">
                  <c:v>-303.06194249710103</c:v>
                </c:pt>
                <c:pt idx="1728">
                  <c:v>-306.49267639524902</c:v>
                </c:pt>
                <c:pt idx="1729">
                  <c:v>-307.92935169676502</c:v>
                </c:pt>
                <c:pt idx="1730">
                  <c:v>-308.52938129666296</c:v>
                </c:pt>
                <c:pt idx="1731">
                  <c:v>-308.24289495859404</c:v>
                </c:pt>
                <c:pt idx="1732">
                  <c:v>-306.62064660288098</c:v>
                </c:pt>
                <c:pt idx="1733">
                  <c:v>-307.02238842921281</c:v>
                </c:pt>
                <c:pt idx="1734">
                  <c:v>-307.59964815528292</c:v>
                </c:pt>
                <c:pt idx="1735">
                  <c:v>-309.39228262358762</c:v>
                </c:pt>
                <c:pt idx="1736">
                  <c:v>-307.98911845158926</c:v>
                </c:pt>
                <c:pt idx="1737">
                  <c:v>-309.42933869981988</c:v>
                </c:pt>
                <c:pt idx="1738">
                  <c:v>-308.76831208254924</c:v>
                </c:pt>
                <c:pt idx="1739">
                  <c:v>-309.44186345779525</c:v>
                </c:pt>
                <c:pt idx="1740">
                  <c:v>-308.73993710165439</c:v>
                </c:pt>
                <c:pt idx="1741">
                  <c:v>-308.26905309329703</c:v>
                </c:pt>
                <c:pt idx="1742">
                  <c:v>-309.03287663354507</c:v>
                </c:pt>
                <c:pt idx="1743">
                  <c:v>-309.39454027426012</c:v>
                </c:pt>
                <c:pt idx="1744">
                  <c:v>-312.04911851156049</c:v>
                </c:pt>
                <c:pt idx="1745">
                  <c:v>-313.63746566049906</c:v>
                </c:pt>
                <c:pt idx="1746">
                  <c:v>-314.345472528134</c:v>
                </c:pt>
                <c:pt idx="1747">
                  <c:v>-316.08722196064406</c:v>
                </c:pt>
                <c:pt idx="1748">
                  <c:v>-316.55899223614978</c:v>
                </c:pt>
                <c:pt idx="1749">
                  <c:v>-315.77426544762255</c:v>
                </c:pt>
                <c:pt idx="1750">
                  <c:v>-315.50062758004293</c:v>
                </c:pt>
                <c:pt idx="1751">
                  <c:v>-312.10292015213497</c:v>
                </c:pt>
                <c:pt idx="1752">
                  <c:v>-308.39964587232487</c:v>
                </c:pt>
                <c:pt idx="1753">
                  <c:v>-307.51216139837084</c:v>
                </c:pt>
                <c:pt idx="1754">
                  <c:v>-304.19716902560981</c:v>
                </c:pt>
                <c:pt idx="1755">
                  <c:v>-302.42176235445925</c:v>
                </c:pt>
                <c:pt idx="1756">
                  <c:v>-300.01210569875462</c:v>
                </c:pt>
                <c:pt idx="1757">
                  <c:v>-299.13206840662281</c:v>
                </c:pt>
                <c:pt idx="1758">
                  <c:v>-297.14646810976063</c:v>
                </c:pt>
                <c:pt idx="1759">
                  <c:v>-296.23690403697253</c:v>
                </c:pt>
                <c:pt idx="1760">
                  <c:v>-295.87423816462723</c:v>
                </c:pt>
                <c:pt idx="1761">
                  <c:v>-292.73859526447069</c:v>
                </c:pt>
                <c:pt idx="1762">
                  <c:v>-292.18816096826248</c:v>
                </c:pt>
                <c:pt idx="1763">
                  <c:v>-291.70831553316674</c:v>
                </c:pt>
                <c:pt idx="1764">
                  <c:v>-289.65914864738892</c:v>
                </c:pt>
                <c:pt idx="1765">
                  <c:v>-286.67086409081406</c:v>
                </c:pt>
                <c:pt idx="1766">
                  <c:v>-289.10638896452457</c:v>
                </c:pt>
                <c:pt idx="1767">
                  <c:v>-286.79083485604673</c:v>
                </c:pt>
                <c:pt idx="1768">
                  <c:v>-287.20167600116139</c:v>
                </c:pt>
                <c:pt idx="1769">
                  <c:v>-285.18398047155324</c:v>
                </c:pt>
                <c:pt idx="1770">
                  <c:v>-281.37661468581041</c:v>
                </c:pt>
                <c:pt idx="1771">
                  <c:v>-281.15550303092908</c:v>
                </c:pt>
                <c:pt idx="1772">
                  <c:v>-281.80301750437053</c:v>
                </c:pt>
                <c:pt idx="1773">
                  <c:v>-278.81956420790482</c:v>
                </c:pt>
                <c:pt idx="1774">
                  <c:v>-273.54683986010184</c:v>
                </c:pt>
                <c:pt idx="1775">
                  <c:v>-275.24423842294595</c:v>
                </c:pt>
                <c:pt idx="1776">
                  <c:v>-278.97796091234778</c:v>
                </c:pt>
                <c:pt idx="1777">
                  <c:v>-280.92505094334251</c:v>
                </c:pt>
                <c:pt idx="1778">
                  <c:v>-284.97728507525886</c:v>
                </c:pt>
                <c:pt idx="1779">
                  <c:v>-290.5691316893151</c:v>
                </c:pt>
                <c:pt idx="1780">
                  <c:v>-292.06185686306156</c:v>
                </c:pt>
                <c:pt idx="1781">
                  <c:v>-291.71627444133452</c:v>
                </c:pt>
                <c:pt idx="1782">
                  <c:v>-287.5241607076108</c:v>
                </c:pt>
                <c:pt idx="1783">
                  <c:v>-286.44550981684631</c:v>
                </c:pt>
                <c:pt idx="1784">
                  <c:v>-287.30463721854221</c:v>
                </c:pt>
                <c:pt idx="1785">
                  <c:v>-290.2388829713347</c:v>
                </c:pt>
                <c:pt idx="1786">
                  <c:v>-289.82103496551679</c:v>
                </c:pt>
                <c:pt idx="1787">
                  <c:v>-287.57285615020487</c:v>
                </c:pt>
                <c:pt idx="1788">
                  <c:v>-291.26984305705543</c:v>
                </c:pt>
                <c:pt idx="1789">
                  <c:v>-296.04063436506584</c:v>
                </c:pt>
                <c:pt idx="1790">
                  <c:v>-298.70177051769127</c:v>
                </c:pt>
                <c:pt idx="1791">
                  <c:v>-298.05150389282346</c:v>
                </c:pt>
                <c:pt idx="1792">
                  <c:v>-294.69658061255348</c:v>
                </c:pt>
                <c:pt idx="1793">
                  <c:v>-295.65743112440896</c:v>
                </c:pt>
                <c:pt idx="1794">
                  <c:v>-294.96765300157773</c:v>
                </c:pt>
                <c:pt idx="1795">
                  <c:v>-294.54313924093623</c:v>
                </c:pt>
                <c:pt idx="1796">
                  <c:v>-294.33729220576208</c:v>
                </c:pt>
                <c:pt idx="1797">
                  <c:v>-298.40177945783665</c:v>
                </c:pt>
                <c:pt idx="1798">
                  <c:v>-301.60935357706654</c:v>
                </c:pt>
                <c:pt idx="1799">
                  <c:v>-305.4120120248383</c:v>
                </c:pt>
                <c:pt idx="1800">
                  <c:v>-310.94859732967615</c:v>
                </c:pt>
                <c:pt idx="1801">
                  <c:v>-311.20564684219909</c:v>
                </c:pt>
                <c:pt idx="1802">
                  <c:v>-314.39874573293304</c:v>
                </c:pt>
                <c:pt idx="1803">
                  <c:v>-315.35242802297341</c:v>
                </c:pt>
                <c:pt idx="1804">
                  <c:v>-323.28357489323747</c:v>
                </c:pt>
                <c:pt idx="1805">
                  <c:v>-327.95752679602941</c:v>
                </c:pt>
                <c:pt idx="1806">
                  <c:v>-326.88480479868377</c:v>
                </c:pt>
                <c:pt idx="1807">
                  <c:v>-325.73751506734988</c:v>
                </c:pt>
                <c:pt idx="1808">
                  <c:v>-324.96064963621501</c:v>
                </c:pt>
                <c:pt idx="1809">
                  <c:v>-326.54832732059913</c:v>
                </c:pt>
                <c:pt idx="1810">
                  <c:v>-325.95386068342685</c:v>
                </c:pt>
                <c:pt idx="1811">
                  <c:v>-324.28098200605228</c:v>
                </c:pt>
                <c:pt idx="1812">
                  <c:v>-323.71404370355333</c:v>
                </c:pt>
                <c:pt idx="1813">
                  <c:v>-324.38953043889865</c:v>
                </c:pt>
                <c:pt idx="1814">
                  <c:v>-326.03840049547438</c:v>
                </c:pt>
                <c:pt idx="1815">
                  <c:v>-325.25386709483337</c:v>
                </c:pt>
                <c:pt idx="1816">
                  <c:v>-326.23132340624488</c:v>
                </c:pt>
                <c:pt idx="1817">
                  <c:v>-327.04622200606696</c:v>
                </c:pt>
                <c:pt idx="1818">
                  <c:v>-327.68008254643291</c:v>
                </c:pt>
                <c:pt idx="1819">
                  <c:v>-330.85927042906479</c:v>
                </c:pt>
                <c:pt idx="1820">
                  <c:v>-335.98493300013615</c:v>
                </c:pt>
                <c:pt idx="1821">
                  <c:v>-335.32604167644496</c:v>
                </c:pt>
                <c:pt idx="1822">
                  <c:v>-337.98450353213354</c:v>
                </c:pt>
                <c:pt idx="1823">
                  <c:v>-333.45561168857427</c:v>
                </c:pt>
                <c:pt idx="1824">
                  <c:v>-332.76131164588747</c:v>
                </c:pt>
                <c:pt idx="1825">
                  <c:v>-332.2021943770194</c:v>
                </c:pt>
                <c:pt idx="1826">
                  <c:v>-330.13323487786465</c:v>
                </c:pt>
                <c:pt idx="1827">
                  <c:v>-328.69420106721782</c:v>
                </c:pt>
                <c:pt idx="1828">
                  <c:v>-329.16200720673885</c:v>
                </c:pt>
                <c:pt idx="1829">
                  <c:v>-330.14088456259771</c:v>
                </c:pt>
                <c:pt idx="1830">
                  <c:v>-330.45775314544881</c:v>
                </c:pt>
                <c:pt idx="1831">
                  <c:v>-328.64107746259219</c:v>
                </c:pt>
                <c:pt idx="1832">
                  <c:v>-326.01759231496072</c:v>
                </c:pt>
                <c:pt idx="1833">
                  <c:v>-325.63476897508099</c:v>
                </c:pt>
                <c:pt idx="1834">
                  <c:v>-325.51174078719765</c:v>
                </c:pt>
                <c:pt idx="1835">
                  <c:v>-325.34546592827718</c:v>
                </c:pt>
                <c:pt idx="1836">
                  <c:v>-325.1459826374076</c:v>
                </c:pt>
                <c:pt idx="1837">
                  <c:v>-324.94481388186091</c:v>
                </c:pt>
                <c:pt idx="1838">
                  <c:v>-324.98145422833693</c:v>
                </c:pt>
                <c:pt idx="1839">
                  <c:v>-325.25162817938514</c:v>
                </c:pt>
                <c:pt idx="1840">
                  <c:v>-311.51612334075702</c:v>
                </c:pt>
                <c:pt idx="1841">
                  <c:v>-300.78589064887274</c:v>
                </c:pt>
                <c:pt idx="1842">
                  <c:v>-296.97866053563632</c:v>
                </c:pt>
                <c:pt idx="1843">
                  <c:v>-252.26391383480615</c:v>
                </c:pt>
                <c:pt idx="1844">
                  <c:v>-250.33694980889013</c:v>
                </c:pt>
                <c:pt idx="1845">
                  <c:v>-249.1024431699999</c:v>
                </c:pt>
                <c:pt idx="1846">
                  <c:v>-248.86386719510384</c:v>
                </c:pt>
                <c:pt idx="1847">
                  <c:v>-248.68705045773928</c:v>
                </c:pt>
                <c:pt idx="1848">
                  <c:v>-246.1741615876231</c:v>
                </c:pt>
                <c:pt idx="1849">
                  <c:v>-243.97849469758333</c:v>
                </c:pt>
                <c:pt idx="1850">
                  <c:v>-232.80442308621093</c:v>
                </c:pt>
                <c:pt idx="1851">
                  <c:v>-232.0464350163071</c:v>
                </c:pt>
                <c:pt idx="1852">
                  <c:v>-226.82174481784202</c:v>
                </c:pt>
                <c:pt idx="1853">
                  <c:v>-226.06574508385089</c:v>
                </c:pt>
                <c:pt idx="1854">
                  <c:v>-181.38962303734232</c:v>
                </c:pt>
                <c:pt idx="1855">
                  <c:v>-180.17397758345587</c:v>
                </c:pt>
                <c:pt idx="1856">
                  <c:v>-180.98715496166452</c:v>
                </c:pt>
                <c:pt idx="1857">
                  <c:v>-170.48501642356197</c:v>
                </c:pt>
                <c:pt idx="1858">
                  <c:v>-170.03581360619606</c:v>
                </c:pt>
                <c:pt idx="1859">
                  <c:v>-167.6874410367636</c:v>
                </c:pt>
                <c:pt idx="1860">
                  <c:v>-167.83812270045689</c:v>
                </c:pt>
                <c:pt idx="1861">
                  <c:v>-166.82778798766304</c:v>
                </c:pt>
                <c:pt idx="1862">
                  <c:v>-166.16840686512751</c:v>
                </c:pt>
                <c:pt idx="1863">
                  <c:v>-166.28715577702084</c:v>
                </c:pt>
                <c:pt idx="1864">
                  <c:v>-162.58178462507666</c:v>
                </c:pt>
                <c:pt idx="1865">
                  <c:v>-162.11214757821634</c:v>
                </c:pt>
                <c:pt idx="1866">
                  <c:v>-157.43731377540257</c:v>
                </c:pt>
                <c:pt idx="1867">
                  <c:v>-156.66453481658903</c:v>
                </c:pt>
                <c:pt idx="1868">
                  <c:v>-153.6031531682905</c:v>
                </c:pt>
                <c:pt idx="1869">
                  <c:v>-157.23637469613996</c:v>
                </c:pt>
                <c:pt idx="1870">
                  <c:v>-158.50513261675727</c:v>
                </c:pt>
                <c:pt idx="1871">
                  <c:v>-160.90254713592333</c:v>
                </c:pt>
                <c:pt idx="1872">
                  <c:v>-165.81251810615009</c:v>
                </c:pt>
                <c:pt idx="1873">
                  <c:v>-168.96428731221761</c:v>
                </c:pt>
                <c:pt idx="1874">
                  <c:v>-176.78901303205186</c:v>
                </c:pt>
                <c:pt idx="1875">
                  <c:v>-176.47788582812143</c:v>
                </c:pt>
                <c:pt idx="1876">
                  <c:v>-176.80473722595573</c:v>
                </c:pt>
                <c:pt idx="1877">
                  <c:v>-176.79579332612303</c:v>
                </c:pt>
                <c:pt idx="1878">
                  <c:v>-176.51195887882281</c:v>
                </c:pt>
                <c:pt idx="1879">
                  <c:v>-176.58434199631768</c:v>
                </c:pt>
                <c:pt idx="1880">
                  <c:v>-180.47543488379728</c:v>
                </c:pt>
                <c:pt idx="1881">
                  <c:v>-182.72805733746682</c:v>
                </c:pt>
                <c:pt idx="1882">
                  <c:v>-189.18513398057235</c:v>
                </c:pt>
                <c:pt idx="1883">
                  <c:v>-195.72143094349093</c:v>
                </c:pt>
                <c:pt idx="1884">
                  <c:v>-196.88125412846071</c:v>
                </c:pt>
                <c:pt idx="1885">
                  <c:v>-200.77768668968162</c:v>
                </c:pt>
                <c:pt idx="1886">
                  <c:v>-207.47942938411711</c:v>
                </c:pt>
                <c:pt idx="1887">
                  <c:v>-209.93946614307706</c:v>
                </c:pt>
                <c:pt idx="1888">
                  <c:v>-215.60785903094495</c:v>
                </c:pt>
                <c:pt idx="1889">
                  <c:v>-217.22871644929282</c:v>
                </c:pt>
                <c:pt idx="1890">
                  <c:v>-217.94538941954997</c:v>
                </c:pt>
                <c:pt idx="1891">
                  <c:v>-220.57494268627198</c:v>
                </c:pt>
                <c:pt idx="1892">
                  <c:v>-223.55978320896659</c:v>
                </c:pt>
                <c:pt idx="1893">
                  <c:v>-227.49935310697569</c:v>
                </c:pt>
                <c:pt idx="1894">
                  <c:v>-230.92213203882795</c:v>
                </c:pt>
                <c:pt idx="1895">
                  <c:v>-234.76329313122332</c:v>
                </c:pt>
                <c:pt idx="1896">
                  <c:v>-237.41582002295294</c:v>
                </c:pt>
                <c:pt idx="1897">
                  <c:v>-241.0145026961562</c:v>
                </c:pt>
                <c:pt idx="1898">
                  <c:v>-244.04848402521731</c:v>
                </c:pt>
                <c:pt idx="1899">
                  <c:v>-248.22539645757308</c:v>
                </c:pt>
                <c:pt idx="1900">
                  <c:v>-261.41674086367925</c:v>
                </c:pt>
                <c:pt idx="1901">
                  <c:v>-264.76863128666491</c:v>
                </c:pt>
                <c:pt idx="1902">
                  <c:v>-267.67345066384303</c:v>
                </c:pt>
                <c:pt idx="1903">
                  <c:v>-270.40674423266859</c:v>
                </c:pt>
                <c:pt idx="1904">
                  <c:v>-272.98922479957508</c:v>
                </c:pt>
                <c:pt idx="1905">
                  <c:v>-276.08316022792042</c:v>
                </c:pt>
                <c:pt idx="1906">
                  <c:v>-279.78412031342378</c:v>
                </c:pt>
                <c:pt idx="1907">
                  <c:v>-282.79998784088468</c:v>
                </c:pt>
                <c:pt idx="1908">
                  <c:v>-285.21991711246875</c:v>
                </c:pt>
                <c:pt idx="1909">
                  <c:v>-288.52487554159524</c:v>
                </c:pt>
                <c:pt idx="1910">
                  <c:v>-291.41189010301821</c:v>
                </c:pt>
                <c:pt idx="1911">
                  <c:v>-294.98073017237056</c:v>
                </c:pt>
                <c:pt idx="1912">
                  <c:v>-299.93001626454549</c:v>
                </c:pt>
                <c:pt idx="1913">
                  <c:v>-303.40855134289262</c:v>
                </c:pt>
                <c:pt idx="1914">
                  <c:v>-305.71976704024013</c:v>
                </c:pt>
                <c:pt idx="1915">
                  <c:v>-311.30827296011103</c:v>
                </c:pt>
                <c:pt idx="1916">
                  <c:v>-314.19686127905118</c:v>
                </c:pt>
                <c:pt idx="1917">
                  <c:v>-317.41384778338443</c:v>
                </c:pt>
                <c:pt idx="1918">
                  <c:v>-322.42704590798058</c:v>
                </c:pt>
                <c:pt idx="1919">
                  <c:v>-328.86568036799048</c:v>
                </c:pt>
                <c:pt idx="1920">
                  <c:v>-331.17742137666357</c:v>
                </c:pt>
                <c:pt idx="1921">
                  <c:v>-334.32886856870294</c:v>
                </c:pt>
                <c:pt idx="1922">
                  <c:v>-334.90450832329543</c:v>
                </c:pt>
                <c:pt idx="1923">
                  <c:v>-338.31153169991666</c:v>
                </c:pt>
                <c:pt idx="1924">
                  <c:v>-340.0233297946873</c:v>
                </c:pt>
                <c:pt idx="1925">
                  <c:v>-342.98905023569853</c:v>
                </c:pt>
                <c:pt idx="1926">
                  <c:v>-346.35110908255416</c:v>
                </c:pt>
                <c:pt idx="1927">
                  <c:v>-346.52797788894316</c:v>
                </c:pt>
                <c:pt idx="1928">
                  <c:v>-348.35023044531147</c:v>
                </c:pt>
                <c:pt idx="1929">
                  <c:v>-348.41599216952795</c:v>
                </c:pt>
                <c:pt idx="1930">
                  <c:v>-353.81252896786316</c:v>
                </c:pt>
                <c:pt idx="1931">
                  <c:v>-355.86868283653962</c:v>
                </c:pt>
                <c:pt idx="1932">
                  <c:v>-358.66479390185816</c:v>
                </c:pt>
                <c:pt idx="1933">
                  <c:v>-358.98541594546788</c:v>
                </c:pt>
                <c:pt idx="1934">
                  <c:v>-358.2920171217902</c:v>
                </c:pt>
                <c:pt idx="1935">
                  <c:v>-362.33367088269347</c:v>
                </c:pt>
                <c:pt idx="1936">
                  <c:v>-362.67381843916263</c:v>
                </c:pt>
                <c:pt idx="1937">
                  <c:v>-365.07025333510336</c:v>
                </c:pt>
                <c:pt idx="1938">
                  <c:v>-367.1077955400566</c:v>
                </c:pt>
                <c:pt idx="1939">
                  <c:v>-366.60681185246148</c:v>
                </c:pt>
                <c:pt idx="1940">
                  <c:v>-365.799172622713</c:v>
                </c:pt>
                <c:pt idx="1941">
                  <c:v>-365.31312365577134</c:v>
                </c:pt>
                <c:pt idx="1942">
                  <c:v>-364.74982810652841</c:v>
                </c:pt>
                <c:pt idx="1943">
                  <c:v>-366.70708649209359</c:v>
                </c:pt>
                <c:pt idx="1944">
                  <c:v>-366.28067135670864</c:v>
                </c:pt>
                <c:pt idx="1945">
                  <c:v>-366.60117694208418</c:v>
                </c:pt>
                <c:pt idx="1946">
                  <c:v>-366.96649079784783</c:v>
                </c:pt>
                <c:pt idx="1947">
                  <c:v>-373.65519510238329</c:v>
                </c:pt>
                <c:pt idx="1948">
                  <c:v>-373.14606326149539</c:v>
                </c:pt>
                <c:pt idx="1949">
                  <c:v>-373.92279095465119</c:v>
                </c:pt>
                <c:pt idx="1950">
                  <c:v>-373.90983130927714</c:v>
                </c:pt>
                <c:pt idx="1951">
                  <c:v>-374.62036066827363</c:v>
                </c:pt>
                <c:pt idx="1952">
                  <c:v>-372.19103495757213</c:v>
                </c:pt>
                <c:pt idx="1953">
                  <c:v>-368.98701977290767</c:v>
                </c:pt>
                <c:pt idx="1954">
                  <c:v>-366.89137747640552</c:v>
                </c:pt>
                <c:pt idx="1955">
                  <c:v>-364.75903751449869</c:v>
                </c:pt>
                <c:pt idx="1956">
                  <c:v>-365.88547299397015</c:v>
                </c:pt>
                <c:pt idx="1957">
                  <c:v>-362.85445444539027</c:v>
                </c:pt>
                <c:pt idx="1958">
                  <c:v>-361.35519962420381</c:v>
                </c:pt>
                <c:pt idx="1959">
                  <c:v>-367.91260410382785</c:v>
                </c:pt>
                <c:pt idx="1960">
                  <c:v>-370.65729136097588</c:v>
                </c:pt>
                <c:pt idx="1961">
                  <c:v>-372.71178328338539</c:v>
                </c:pt>
                <c:pt idx="1962">
                  <c:v>-375.92371589832351</c:v>
                </c:pt>
                <c:pt idx="1963">
                  <c:v>-377.43601155264975</c:v>
                </c:pt>
                <c:pt idx="1964">
                  <c:v>-380.13533168438056</c:v>
                </c:pt>
                <c:pt idx="1965">
                  <c:v>-379.01418581761106</c:v>
                </c:pt>
                <c:pt idx="1966">
                  <c:v>-373.83814825258821</c:v>
                </c:pt>
                <c:pt idx="1967">
                  <c:v>-371.42754203906554</c:v>
                </c:pt>
                <c:pt idx="1968">
                  <c:v>-367.61065409066163</c:v>
                </c:pt>
                <c:pt idx="1969">
                  <c:v>-363.89570704275701</c:v>
                </c:pt>
                <c:pt idx="1970">
                  <c:v>-361.58962559238734</c:v>
                </c:pt>
                <c:pt idx="1971">
                  <c:v>-360.48139331047139</c:v>
                </c:pt>
                <c:pt idx="1972">
                  <c:v>-357.70191525049916</c:v>
                </c:pt>
                <c:pt idx="1973">
                  <c:v>-353.99348330330349</c:v>
                </c:pt>
                <c:pt idx="1974">
                  <c:v>-347.64787345066338</c:v>
                </c:pt>
                <c:pt idx="1975">
                  <c:v>-350.66984193448741</c:v>
                </c:pt>
                <c:pt idx="1976">
                  <c:v>-349.634212503387</c:v>
                </c:pt>
                <c:pt idx="1977">
                  <c:v>-349.32089970030336</c:v>
                </c:pt>
                <c:pt idx="1978">
                  <c:v>-349.74980922697824</c:v>
                </c:pt>
                <c:pt idx="1979">
                  <c:v>-349.51281369201422</c:v>
                </c:pt>
                <c:pt idx="1980">
                  <c:v>-346.67561125798181</c:v>
                </c:pt>
                <c:pt idx="1981">
                  <c:v>-345.64094935706981</c:v>
                </c:pt>
                <c:pt idx="1982">
                  <c:v>-338.67273823059384</c:v>
                </c:pt>
                <c:pt idx="1983">
                  <c:v>-332.17566604367164</c:v>
                </c:pt>
                <c:pt idx="1984">
                  <c:v>-332.78856804234107</c:v>
                </c:pt>
                <c:pt idx="1985">
                  <c:v>-329.40959567728748</c:v>
                </c:pt>
                <c:pt idx="1986">
                  <c:v>-324.56490378624818</c:v>
                </c:pt>
                <c:pt idx="1987">
                  <c:v>-321.74713299415254</c:v>
                </c:pt>
                <c:pt idx="1988">
                  <c:v>-316.21347018337718</c:v>
                </c:pt>
                <c:pt idx="1989">
                  <c:v>-314.25084756290744</c:v>
                </c:pt>
                <c:pt idx="1990">
                  <c:v>-313.59495239707434</c:v>
                </c:pt>
                <c:pt idx="1991">
                  <c:v>-310.71907697659606</c:v>
                </c:pt>
                <c:pt idx="1992">
                  <c:v>-309.62373857139346</c:v>
                </c:pt>
                <c:pt idx="1993">
                  <c:v>-306.76421360594054</c:v>
                </c:pt>
                <c:pt idx="1994">
                  <c:v>-304.05966101073</c:v>
                </c:pt>
                <c:pt idx="1995">
                  <c:v>-300.87940114380871</c:v>
                </c:pt>
                <c:pt idx="1996">
                  <c:v>-299.12675288118959</c:v>
                </c:pt>
                <c:pt idx="1997">
                  <c:v>-297.23113428626328</c:v>
                </c:pt>
                <c:pt idx="1998">
                  <c:v>-294.81272889928482</c:v>
                </c:pt>
                <c:pt idx="1999">
                  <c:v>-290.84409946655933</c:v>
                </c:pt>
                <c:pt idx="2000">
                  <c:v>-278.28001087032357</c:v>
                </c:pt>
                <c:pt idx="2001">
                  <c:v>-278.44487144642022</c:v>
                </c:pt>
                <c:pt idx="2002">
                  <c:v>-279.86706884752692</c:v>
                </c:pt>
                <c:pt idx="2003">
                  <c:v>-276.92444213984402</c:v>
                </c:pt>
                <c:pt idx="2004">
                  <c:v>-274.78289910982841</c:v>
                </c:pt>
                <c:pt idx="2005">
                  <c:v>-275.06094990561002</c:v>
                </c:pt>
                <c:pt idx="2006">
                  <c:v>-270.72793587931363</c:v>
                </c:pt>
                <c:pt idx="2007">
                  <c:v>-266.85502747436493</c:v>
                </c:pt>
                <c:pt idx="2008">
                  <c:v>-264.41231020574236</c:v>
                </c:pt>
                <c:pt idx="2009">
                  <c:v>-263.36887222375094</c:v>
                </c:pt>
                <c:pt idx="2010">
                  <c:v>-259.87468543316044</c:v>
                </c:pt>
                <c:pt idx="2011">
                  <c:v>-255.34828798741307</c:v>
                </c:pt>
                <c:pt idx="2012">
                  <c:v>-249.7541458263826</c:v>
                </c:pt>
                <c:pt idx="2013">
                  <c:v>-249.20867523951006</c:v>
                </c:pt>
                <c:pt idx="2014">
                  <c:v>-246.79691052206883</c:v>
                </c:pt>
                <c:pt idx="2015">
                  <c:v>-244.29162455124998</c:v>
                </c:pt>
                <c:pt idx="2016">
                  <c:v>-241.74557410646827</c:v>
                </c:pt>
                <c:pt idx="2017">
                  <c:v>-240.364496233479</c:v>
                </c:pt>
                <c:pt idx="2018">
                  <c:v>-234.75581951247429</c:v>
                </c:pt>
                <c:pt idx="2019">
                  <c:v>-227.93734804555334</c:v>
                </c:pt>
                <c:pt idx="2020">
                  <c:v>-227.32530286695342</c:v>
                </c:pt>
                <c:pt idx="2021">
                  <c:v>-224.42490411190514</c:v>
                </c:pt>
                <c:pt idx="2022">
                  <c:v>-226.21336005855389</c:v>
                </c:pt>
                <c:pt idx="2023">
                  <c:v>-226.34764288102616</c:v>
                </c:pt>
                <c:pt idx="2024">
                  <c:v>-223.64825849838729</c:v>
                </c:pt>
                <c:pt idx="2025">
                  <c:v>-220.70782420589319</c:v>
                </c:pt>
                <c:pt idx="2026">
                  <c:v>-218.19740820716419</c:v>
                </c:pt>
                <c:pt idx="2027">
                  <c:v>-218.1649932828</c:v>
                </c:pt>
                <c:pt idx="2028">
                  <c:v>-216.01818630073041</c:v>
                </c:pt>
                <c:pt idx="2029">
                  <c:v>-215.69451412510537</c:v>
                </c:pt>
                <c:pt idx="2030">
                  <c:v>-210.74974827231443</c:v>
                </c:pt>
                <c:pt idx="2031">
                  <c:v>-207.91944821718968</c:v>
                </c:pt>
                <c:pt idx="2032">
                  <c:v>-205.50461555828258</c:v>
                </c:pt>
                <c:pt idx="2033">
                  <c:v>-204.44731164495977</c:v>
                </c:pt>
                <c:pt idx="2034">
                  <c:v>-204.05740620424777</c:v>
                </c:pt>
                <c:pt idx="2035">
                  <c:v>-199.55613581039921</c:v>
                </c:pt>
                <c:pt idx="2036">
                  <c:v>-201.12732696161595</c:v>
                </c:pt>
                <c:pt idx="2037">
                  <c:v>-198.36975913316334</c:v>
                </c:pt>
                <c:pt idx="2038">
                  <c:v>-196.9357045863357</c:v>
                </c:pt>
                <c:pt idx="2039">
                  <c:v>-196.03346003476148</c:v>
                </c:pt>
                <c:pt idx="2040">
                  <c:v>-195.7870372475889</c:v>
                </c:pt>
                <c:pt idx="2041">
                  <c:v>-196.58761882291228</c:v>
                </c:pt>
                <c:pt idx="2042">
                  <c:v>-197.27346954059041</c:v>
                </c:pt>
                <c:pt idx="2043">
                  <c:v>-198.86681658311815</c:v>
                </c:pt>
                <c:pt idx="2044">
                  <c:v>-202.96055508687638</c:v>
                </c:pt>
                <c:pt idx="2045">
                  <c:v>-206.5054992615631</c:v>
                </c:pt>
                <c:pt idx="2046">
                  <c:v>-207.4295464236609</c:v>
                </c:pt>
                <c:pt idx="2047">
                  <c:v>-204.93476251989227</c:v>
                </c:pt>
                <c:pt idx="2048">
                  <c:v>-206.62321601366679</c:v>
                </c:pt>
                <c:pt idx="2049">
                  <c:v>-211.34597332828187</c:v>
                </c:pt>
                <c:pt idx="2050">
                  <c:v>-216.20685255618559</c:v>
                </c:pt>
                <c:pt idx="2051">
                  <c:v>-211.68919316039751</c:v>
                </c:pt>
                <c:pt idx="2052">
                  <c:v>-212.25008399417081</c:v>
                </c:pt>
                <c:pt idx="2053">
                  <c:v>-212.4412301512447</c:v>
                </c:pt>
                <c:pt idx="2054">
                  <c:v>-213.88725584880106</c:v>
                </c:pt>
                <c:pt idx="2055">
                  <c:v>-217.074365258927</c:v>
                </c:pt>
                <c:pt idx="2056">
                  <c:v>-219.76526325115256</c:v>
                </c:pt>
                <c:pt idx="2057">
                  <c:v>-219.34207834500845</c:v>
                </c:pt>
                <c:pt idx="2058">
                  <c:v>-213.41190503842898</c:v>
                </c:pt>
                <c:pt idx="2059">
                  <c:v>-217.75720502808846</c:v>
                </c:pt>
                <c:pt idx="2060">
                  <c:v>-223.05073264478256</c:v>
                </c:pt>
                <c:pt idx="2061">
                  <c:v>-218.90451417817712</c:v>
                </c:pt>
                <c:pt idx="2062">
                  <c:v>-223.69274253407991</c:v>
                </c:pt>
                <c:pt idx="2063">
                  <c:v>-223.91288816483143</c:v>
                </c:pt>
                <c:pt idx="2064">
                  <c:v>-221.35267136794849</c:v>
                </c:pt>
                <c:pt idx="2065">
                  <c:v>-225.90357591408559</c:v>
                </c:pt>
                <c:pt idx="2066">
                  <c:v>-226.2445656411447</c:v>
                </c:pt>
                <c:pt idx="2067">
                  <c:v>-231.56202906288954</c:v>
                </c:pt>
                <c:pt idx="2068">
                  <c:v>-237.67805966377207</c:v>
                </c:pt>
                <c:pt idx="2069">
                  <c:v>-240.87535410613575</c:v>
                </c:pt>
                <c:pt idx="2070">
                  <c:v>-242.60250512490859</c:v>
                </c:pt>
                <c:pt idx="2071">
                  <c:v>-242.83561040142854</c:v>
                </c:pt>
                <c:pt idx="2072">
                  <c:v>-240.7717229799635</c:v>
                </c:pt>
                <c:pt idx="2073">
                  <c:v>-243.03792012410005</c:v>
                </c:pt>
                <c:pt idx="2074">
                  <c:v>-247.40938665142866</c:v>
                </c:pt>
                <c:pt idx="2075">
                  <c:v>-247.59370592260487</c:v>
                </c:pt>
                <c:pt idx="2076">
                  <c:v>-250.08323609819954</c:v>
                </c:pt>
                <c:pt idx="2077">
                  <c:v>-256.38928428631505</c:v>
                </c:pt>
                <c:pt idx="2078">
                  <c:v>-257.75113302392617</c:v>
                </c:pt>
                <c:pt idx="2079">
                  <c:v>-265.45936139380859</c:v>
                </c:pt>
                <c:pt idx="2080">
                  <c:v>-265.1334615981753</c:v>
                </c:pt>
                <c:pt idx="2081">
                  <c:v>-265.54037286228748</c:v>
                </c:pt>
                <c:pt idx="2082">
                  <c:v>-267.19544861243372</c:v>
                </c:pt>
                <c:pt idx="2083">
                  <c:v>-268.29748484855003</c:v>
                </c:pt>
                <c:pt idx="2084">
                  <c:v>-267.14959240722169</c:v>
                </c:pt>
                <c:pt idx="2085">
                  <c:v>-273.97916169390726</c:v>
                </c:pt>
                <c:pt idx="2086">
                  <c:v>-273.46165200455397</c:v>
                </c:pt>
                <c:pt idx="2087">
                  <c:v>-278.01498628627019</c:v>
                </c:pt>
                <c:pt idx="2088">
                  <c:v>-284.13253929240062</c:v>
                </c:pt>
                <c:pt idx="2089">
                  <c:v>-290.39646033769816</c:v>
                </c:pt>
                <c:pt idx="2090">
                  <c:v>-295.34701064979726</c:v>
                </c:pt>
                <c:pt idx="2091">
                  <c:v>-295.15627909796217</c:v>
                </c:pt>
                <c:pt idx="2092">
                  <c:v>-299.18372043315287</c:v>
                </c:pt>
                <c:pt idx="2093">
                  <c:v>-309.47834489271304</c:v>
                </c:pt>
                <c:pt idx="2094">
                  <c:v>-310.00591272161239</c:v>
                </c:pt>
                <c:pt idx="2095">
                  <c:v>-312.61353781697147</c:v>
                </c:pt>
                <c:pt idx="2096">
                  <c:v>-315.58669026583755</c:v>
                </c:pt>
                <c:pt idx="2097">
                  <c:v>-315.86542658084392</c:v>
                </c:pt>
                <c:pt idx="2098">
                  <c:v>-316.76401931654834</c:v>
                </c:pt>
                <c:pt idx="2099">
                  <c:v>-317.85175313420615</c:v>
                </c:pt>
                <c:pt idx="2100">
                  <c:v>-323.02103266437388</c:v>
                </c:pt>
                <c:pt idx="2101">
                  <c:v>-324.88481970049588</c:v>
                </c:pt>
                <c:pt idx="2102">
                  <c:v>-322.6322112672492</c:v>
                </c:pt>
                <c:pt idx="2103">
                  <c:v>-327.73845015567917</c:v>
                </c:pt>
                <c:pt idx="2104">
                  <c:v>-332.77203698688857</c:v>
                </c:pt>
                <c:pt idx="2105">
                  <c:v>-331.79755900293929</c:v>
                </c:pt>
                <c:pt idx="2106">
                  <c:v>-337.46341985171188</c:v>
                </c:pt>
                <c:pt idx="2107">
                  <c:v>-343.57757328259709</c:v>
                </c:pt>
                <c:pt idx="2108">
                  <c:v>-353.3677369572647</c:v>
                </c:pt>
                <c:pt idx="2109">
                  <c:v>-356.75395373774171</c:v>
                </c:pt>
                <c:pt idx="2110">
                  <c:v>-362.88846439493949</c:v>
                </c:pt>
                <c:pt idx="2111">
                  <c:v>-362.40584149583827</c:v>
                </c:pt>
                <c:pt idx="2112">
                  <c:v>-367.24807710893168</c:v>
                </c:pt>
                <c:pt idx="2113">
                  <c:v>-368.89966909036394</c:v>
                </c:pt>
                <c:pt idx="2114">
                  <c:v>-374.48772302488874</c:v>
                </c:pt>
                <c:pt idx="2115">
                  <c:v>-372.5797758501688</c:v>
                </c:pt>
                <c:pt idx="2116">
                  <c:v>-375.23224740591036</c:v>
                </c:pt>
                <c:pt idx="2117">
                  <c:v>-374.38013503044539</c:v>
                </c:pt>
                <c:pt idx="2118">
                  <c:v>-377.19224263924605</c:v>
                </c:pt>
                <c:pt idx="2119">
                  <c:v>-378.62991568782144</c:v>
                </c:pt>
                <c:pt idx="2120">
                  <c:v>-378.25719319386212</c:v>
                </c:pt>
                <c:pt idx="2121">
                  <c:v>-378.17015026152529</c:v>
                </c:pt>
                <c:pt idx="2122">
                  <c:v>-377.74072386759042</c:v>
                </c:pt>
                <c:pt idx="2123">
                  <c:v>-375.58529580867616</c:v>
                </c:pt>
                <c:pt idx="2124">
                  <c:v>-375.70862115057281</c:v>
                </c:pt>
                <c:pt idx="2125">
                  <c:v>-379.07665884222979</c:v>
                </c:pt>
                <c:pt idx="2126">
                  <c:v>-380.93287695666879</c:v>
                </c:pt>
                <c:pt idx="2127">
                  <c:v>-381.26771635615182</c:v>
                </c:pt>
                <c:pt idx="2128">
                  <c:v>-383.17591374622776</c:v>
                </c:pt>
                <c:pt idx="2129">
                  <c:v>-389.55565376094171</c:v>
                </c:pt>
                <c:pt idx="2130">
                  <c:v>-393.57563702435976</c:v>
                </c:pt>
                <c:pt idx="2131">
                  <c:v>-394.86311799068693</c:v>
                </c:pt>
                <c:pt idx="2132">
                  <c:v>-396.44465126029218</c:v>
                </c:pt>
                <c:pt idx="2133">
                  <c:v>-400.4764496382893</c:v>
                </c:pt>
                <c:pt idx="2134">
                  <c:v>-400.58366828857595</c:v>
                </c:pt>
                <c:pt idx="2135">
                  <c:v>-403.63996389264116</c:v>
                </c:pt>
                <c:pt idx="2136">
                  <c:v>-404.1152532062622</c:v>
                </c:pt>
                <c:pt idx="2137">
                  <c:v>-405.31271584457153</c:v>
                </c:pt>
                <c:pt idx="2138">
                  <c:v>-407.34150247060347</c:v>
                </c:pt>
                <c:pt idx="2139">
                  <c:v>-410.18108859034675</c:v>
                </c:pt>
                <c:pt idx="2140">
                  <c:v>-410.90472511412582</c:v>
                </c:pt>
                <c:pt idx="2141">
                  <c:v>-415.74803356969204</c:v>
                </c:pt>
                <c:pt idx="2142">
                  <c:v>-415.78155064838239</c:v>
                </c:pt>
                <c:pt idx="2143">
                  <c:v>-415.83789919202877</c:v>
                </c:pt>
                <c:pt idx="2144">
                  <c:v>-412.78702850206287</c:v>
                </c:pt>
                <c:pt idx="2145">
                  <c:v>-410.72247665904871</c:v>
                </c:pt>
                <c:pt idx="2146">
                  <c:v>-417.05934124051129</c:v>
                </c:pt>
                <c:pt idx="2147">
                  <c:v>-418.26836966855376</c:v>
                </c:pt>
                <c:pt idx="2148">
                  <c:v>-417.17796141519824</c:v>
                </c:pt>
                <c:pt idx="2149">
                  <c:v>-415.63672989293377</c:v>
                </c:pt>
                <c:pt idx="2150">
                  <c:v>-415.30034385441132</c:v>
                </c:pt>
                <c:pt idx="2151">
                  <c:v>-420.7778872904409</c:v>
                </c:pt>
                <c:pt idx="2152">
                  <c:v>-421.21730393013536</c:v>
                </c:pt>
                <c:pt idx="2153">
                  <c:v>-423.84896279382696</c:v>
                </c:pt>
                <c:pt idx="2154">
                  <c:v>-429.09214877429304</c:v>
                </c:pt>
                <c:pt idx="2155">
                  <c:v>-432.06814359584911</c:v>
                </c:pt>
                <c:pt idx="2156">
                  <c:v>-419.87531464824644</c:v>
                </c:pt>
                <c:pt idx="2157">
                  <c:v>-420.01123818932786</c:v>
                </c:pt>
                <c:pt idx="2158">
                  <c:v>-421.71192272903738</c:v>
                </c:pt>
                <c:pt idx="2159">
                  <c:v>-422.75084868978956</c:v>
                </c:pt>
                <c:pt idx="2160">
                  <c:v>-419.75340456837773</c:v>
                </c:pt>
                <c:pt idx="2161">
                  <c:v>-411.12349562135017</c:v>
                </c:pt>
                <c:pt idx="2162">
                  <c:v>-406.73459153408817</c:v>
                </c:pt>
                <c:pt idx="2163">
                  <c:v>-402.85898864289828</c:v>
                </c:pt>
                <c:pt idx="2164">
                  <c:v>-388.8493875940535</c:v>
                </c:pt>
                <c:pt idx="2165">
                  <c:v>-394.57681109874159</c:v>
                </c:pt>
                <c:pt idx="2166">
                  <c:v>-393.97904830018882</c:v>
                </c:pt>
                <c:pt idx="2167">
                  <c:v>-389.44440171800056</c:v>
                </c:pt>
                <c:pt idx="2168">
                  <c:v>-392.47287733635227</c:v>
                </c:pt>
                <c:pt idx="2169">
                  <c:v>-391.51796481234965</c:v>
                </c:pt>
                <c:pt idx="2170">
                  <c:v>-391.34001424679047</c:v>
                </c:pt>
                <c:pt idx="2171">
                  <c:v>-389.79820234887427</c:v>
                </c:pt>
                <c:pt idx="2172">
                  <c:v>-385.66059237300692</c:v>
                </c:pt>
                <c:pt idx="2173">
                  <c:v>-388.56522881051126</c:v>
                </c:pt>
                <c:pt idx="2174">
                  <c:v>-386.18297039974954</c:v>
                </c:pt>
                <c:pt idx="2175">
                  <c:v>-385.50827058601647</c:v>
                </c:pt>
                <c:pt idx="2176">
                  <c:v>-388.52043560164003</c:v>
                </c:pt>
                <c:pt idx="2177">
                  <c:v>-388.69285486671936</c:v>
                </c:pt>
                <c:pt idx="2178">
                  <c:v>-388.36923602114172</c:v>
                </c:pt>
                <c:pt idx="2179">
                  <c:v>-385.98529663367992</c:v>
                </c:pt>
                <c:pt idx="2180">
                  <c:v>-384.50430213691192</c:v>
                </c:pt>
                <c:pt idx="2181">
                  <c:v>-386.15045109391832</c:v>
                </c:pt>
                <c:pt idx="2182">
                  <c:v>-379.77200807731771</c:v>
                </c:pt>
                <c:pt idx="2183">
                  <c:v>-379.01978632525197</c:v>
                </c:pt>
                <c:pt idx="2184">
                  <c:v>-378.85266819536088</c:v>
                </c:pt>
                <c:pt idx="2185">
                  <c:v>-383.85697026534143</c:v>
                </c:pt>
                <c:pt idx="2186">
                  <c:v>-377.02404246858237</c:v>
                </c:pt>
                <c:pt idx="2187">
                  <c:v>-373.65058351347483</c:v>
                </c:pt>
                <c:pt idx="2188">
                  <c:v>-368.4694832991816</c:v>
                </c:pt>
                <c:pt idx="2189">
                  <c:v>-363.6302893237546</c:v>
                </c:pt>
                <c:pt idx="2190">
                  <c:v>-360.97535458634536</c:v>
                </c:pt>
                <c:pt idx="2191">
                  <c:v>-355.49897152978855</c:v>
                </c:pt>
                <c:pt idx="2192">
                  <c:v>-358.2521006321</c:v>
                </c:pt>
                <c:pt idx="2193">
                  <c:v>-353.80588058071305</c:v>
                </c:pt>
                <c:pt idx="2194">
                  <c:v>-352.63231333825416</c:v>
                </c:pt>
                <c:pt idx="2195">
                  <c:v>-357.11640411364965</c:v>
                </c:pt>
                <c:pt idx="2196">
                  <c:v>-351.592465233594</c:v>
                </c:pt>
                <c:pt idx="2197">
                  <c:v>-356.73518982647857</c:v>
                </c:pt>
                <c:pt idx="2198">
                  <c:v>-356.90627154990551</c:v>
                </c:pt>
                <c:pt idx="2199">
                  <c:v>-353.51763825800589</c:v>
                </c:pt>
                <c:pt idx="2200">
                  <c:v>-347.58381025305374</c:v>
                </c:pt>
                <c:pt idx="2201">
                  <c:v>-352.37119102369036</c:v>
                </c:pt>
                <c:pt idx="2202">
                  <c:v>-351.57065130386007</c:v>
                </c:pt>
                <c:pt idx="2203">
                  <c:v>-348.38896675021454</c:v>
                </c:pt>
                <c:pt idx="2204">
                  <c:v>-355.21698650213949</c:v>
                </c:pt>
                <c:pt idx="2205">
                  <c:v>-352.02092365890792</c:v>
                </c:pt>
                <c:pt idx="2206">
                  <c:v>-350.79386659946329</c:v>
                </c:pt>
                <c:pt idx="2207">
                  <c:v>-344.90343009790917</c:v>
                </c:pt>
                <c:pt idx="2208">
                  <c:v>-341.71686905989344</c:v>
                </c:pt>
                <c:pt idx="2209">
                  <c:v>-342.64703730449037</c:v>
                </c:pt>
                <c:pt idx="2210">
                  <c:v>-347.51547986366461</c:v>
                </c:pt>
                <c:pt idx="2211">
                  <c:v>-342.31207218668516</c:v>
                </c:pt>
                <c:pt idx="2212">
                  <c:v>-341.63936096236733</c:v>
                </c:pt>
                <c:pt idx="2213">
                  <c:v>-341.83150622262116</c:v>
                </c:pt>
                <c:pt idx="2214">
                  <c:v>-344.6599143136059</c:v>
                </c:pt>
                <c:pt idx="2215">
                  <c:v>-344.01418815701356</c:v>
                </c:pt>
                <c:pt idx="2216">
                  <c:v>-339.80293292276178</c:v>
                </c:pt>
                <c:pt idx="2217">
                  <c:v>-341.55293263949801</c:v>
                </c:pt>
                <c:pt idx="2218">
                  <c:v>-329.40125065016497</c:v>
                </c:pt>
                <c:pt idx="2219">
                  <c:v>-328.30694524243404</c:v>
                </c:pt>
                <c:pt idx="2220">
                  <c:v>-322.93420660415137</c:v>
                </c:pt>
                <c:pt idx="2221">
                  <c:v>-322.57687930861505</c:v>
                </c:pt>
                <c:pt idx="2222">
                  <c:v>-319.36463689042779</c:v>
                </c:pt>
                <c:pt idx="2223">
                  <c:v>-318.57894997718716</c:v>
                </c:pt>
                <c:pt idx="2224">
                  <c:v>-313.73786998413937</c:v>
                </c:pt>
                <c:pt idx="2225">
                  <c:v>-316.83701828153647</c:v>
                </c:pt>
                <c:pt idx="2226">
                  <c:v>-316.69406113882866</c:v>
                </c:pt>
                <c:pt idx="2227">
                  <c:v>-315.19919324253294</c:v>
                </c:pt>
                <c:pt idx="2228">
                  <c:v>-316.17413216930225</c:v>
                </c:pt>
                <c:pt idx="2229">
                  <c:v>-315.14566116622046</c:v>
                </c:pt>
                <c:pt idx="2230">
                  <c:v>-314.9796095432481</c:v>
                </c:pt>
                <c:pt idx="2231">
                  <c:v>-310.92179381101312</c:v>
                </c:pt>
                <c:pt idx="2232">
                  <c:v>-306.27023377334058</c:v>
                </c:pt>
                <c:pt idx="2233">
                  <c:v>-305.4573252392118</c:v>
                </c:pt>
                <c:pt idx="2234">
                  <c:v>-309.32518319776011</c:v>
                </c:pt>
                <c:pt idx="2235">
                  <c:v>-311.32579558262569</c:v>
                </c:pt>
                <c:pt idx="2236">
                  <c:v>-311.55474218797934</c:v>
                </c:pt>
                <c:pt idx="2237">
                  <c:v>-312.46041794552673</c:v>
                </c:pt>
                <c:pt idx="2238">
                  <c:v>-313.54107597000126</c:v>
                </c:pt>
                <c:pt idx="2239">
                  <c:v>-315.34996329403123</c:v>
                </c:pt>
                <c:pt idx="2240">
                  <c:v>-313.11953318331513</c:v>
                </c:pt>
                <c:pt idx="2241">
                  <c:v>-309.53357547098591</c:v>
                </c:pt>
                <c:pt idx="2242">
                  <c:v>-307.62019586613968</c:v>
                </c:pt>
                <c:pt idx="2243">
                  <c:v>-307.76275669647094</c:v>
                </c:pt>
                <c:pt idx="2244">
                  <c:v>-306.93911638882082</c:v>
                </c:pt>
                <c:pt idx="2245">
                  <c:v>-309.00885375810236</c:v>
                </c:pt>
                <c:pt idx="2246">
                  <c:v>-305.03795776817373</c:v>
                </c:pt>
                <c:pt idx="2247">
                  <c:v>-301.69705911207433</c:v>
                </c:pt>
                <c:pt idx="2248">
                  <c:v>-298.87990478215585</c:v>
                </c:pt>
                <c:pt idx="2249">
                  <c:v>-296.47927612985825</c:v>
                </c:pt>
                <c:pt idx="2250">
                  <c:v>-294.72453385262173</c:v>
                </c:pt>
                <c:pt idx="2251">
                  <c:v>-291.57194313275988</c:v>
                </c:pt>
                <c:pt idx="2252">
                  <c:v>-294.24237277895389</c:v>
                </c:pt>
                <c:pt idx="2253">
                  <c:v>-298.30248296973264</c:v>
                </c:pt>
                <c:pt idx="2254">
                  <c:v>-299.22795508410587</c:v>
                </c:pt>
                <c:pt idx="2255">
                  <c:v>-299.64783578491625</c:v>
                </c:pt>
                <c:pt idx="2256">
                  <c:v>-298.42909176785491</c:v>
                </c:pt>
                <c:pt idx="2257">
                  <c:v>-294.87338667414235</c:v>
                </c:pt>
                <c:pt idx="2258">
                  <c:v>-295.57311791894153</c:v>
                </c:pt>
                <c:pt idx="2259">
                  <c:v>-292.43458101884602</c:v>
                </c:pt>
                <c:pt idx="2260">
                  <c:v>-294.19921351030627</c:v>
                </c:pt>
                <c:pt idx="2261">
                  <c:v>-295.43433066158838</c:v>
                </c:pt>
                <c:pt idx="2262">
                  <c:v>-293.89685972444784</c:v>
                </c:pt>
                <c:pt idx="2263">
                  <c:v>-292.35366079601755</c:v>
                </c:pt>
                <c:pt idx="2264">
                  <c:v>-289.96426285558624</c:v>
                </c:pt>
                <c:pt idx="2265">
                  <c:v>-286.59188361636473</c:v>
                </c:pt>
                <c:pt idx="2266">
                  <c:v>-288.14271193159152</c:v>
                </c:pt>
                <c:pt idx="2267">
                  <c:v>-288.68038322719701</c:v>
                </c:pt>
                <c:pt idx="2268">
                  <c:v>-290.93436673096875</c:v>
                </c:pt>
                <c:pt idx="2269">
                  <c:v>-287.30406345225646</c:v>
                </c:pt>
                <c:pt idx="2270">
                  <c:v>-283.98961863302981</c:v>
                </c:pt>
                <c:pt idx="2271">
                  <c:v>-284.18450044039571</c:v>
                </c:pt>
                <c:pt idx="2272">
                  <c:v>-285.11041965318623</c:v>
                </c:pt>
                <c:pt idx="2273">
                  <c:v>-282.40497481026762</c:v>
                </c:pt>
                <c:pt idx="2274">
                  <c:v>-285.9596174356854</c:v>
                </c:pt>
                <c:pt idx="2275">
                  <c:v>-288.92465408330588</c:v>
                </c:pt>
                <c:pt idx="2276">
                  <c:v>-293.39492717294598</c:v>
                </c:pt>
                <c:pt idx="2277">
                  <c:v>-291.72174274481728</c:v>
                </c:pt>
                <c:pt idx="2278">
                  <c:v>-286.56759427752519</c:v>
                </c:pt>
                <c:pt idx="2279">
                  <c:v>-290.72285656744037</c:v>
                </c:pt>
                <c:pt idx="2280">
                  <c:v>-289.11142256009015</c:v>
                </c:pt>
                <c:pt idx="2281">
                  <c:v>-287.22098860203675</c:v>
                </c:pt>
                <c:pt idx="2282">
                  <c:v>-288.08761442584506</c:v>
                </c:pt>
                <c:pt idx="2283">
                  <c:v>-292.4208097847042</c:v>
                </c:pt>
                <c:pt idx="2284">
                  <c:v>-291.8102669052048</c:v>
                </c:pt>
                <c:pt idx="2285">
                  <c:v>-286.27733953342283</c:v>
                </c:pt>
                <c:pt idx="2286">
                  <c:v>-289.85621004580099</c:v>
                </c:pt>
                <c:pt idx="2287">
                  <c:v>-301.31754189916967</c:v>
                </c:pt>
                <c:pt idx="2288">
                  <c:v>-310.67616290710163</c:v>
                </c:pt>
                <c:pt idx="2289">
                  <c:v>-312.81288413973596</c:v>
                </c:pt>
                <c:pt idx="2290">
                  <c:v>-312.06873601594663</c:v>
                </c:pt>
                <c:pt idx="2291">
                  <c:v>-310.53862408564362</c:v>
                </c:pt>
                <c:pt idx="2292">
                  <c:v>-311.39943505653775</c:v>
                </c:pt>
                <c:pt idx="2293">
                  <c:v>-309.39123193283899</c:v>
                </c:pt>
                <c:pt idx="2294">
                  <c:v>-319.43612099279932</c:v>
                </c:pt>
                <c:pt idx="2295">
                  <c:v>-315.45318303845249</c:v>
                </c:pt>
                <c:pt idx="2296">
                  <c:v>-320.92969520255349</c:v>
                </c:pt>
                <c:pt idx="2297">
                  <c:v>-319.10797046314553</c:v>
                </c:pt>
                <c:pt idx="2298">
                  <c:v>-314.3504859244681</c:v>
                </c:pt>
                <c:pt idx="2299">
                  <c:v>-322.32316249551144</c:v>
                </c:pt>
                <c:pt idx="2300">
                  <c:v>-326.95439003349134</c:v>
                </c:pt>
                <c:pt idx="2301">
                  <c:v>-332.72228309428698</c:v>
                </c:pt>
                <c:pt idx="2302">
                  <c:v>-339.42317679571875</c:v>
                </c:pt>
                <c:pt idx="2303">
                  <c:v>-342.31561239802278</c:v>
                </c:pt>
                <c:pt idx="2304">
                  <c:v>-346.22203015682607</c:v>
                </c:pt>
                <c:pt idx="2305">
                  <c:v>-346.714655496771</c:v>
                </c:pt>
                <c:pt idx="2306">
                  <c:v>-348.69856995812626</c:v>
                </c:pt>
                <c:pt idx="2307">
                  <c:v>-352.52968855185014</c:v>
                </c:pt>
                <c:pt idx="2308">
                  <c:v>-357.26868137975987</c:v>
                </c:pt>
                <c:pt idx="2309">
                  <c:v>-355.5382168762236</c:v>
                </c:pt>
                <c:pt idx="2310">
                  <c:v>-353.33964640559026</c:v>
                </c:pt>
                <c:pt idx="2311">
                  <c:v>-354.41320316729957</c:v>
                </c:pt>
                <c:pt idx="2312">
                  <c:v>-350.11588133711996</c:v>
                </c:pt>
                <c:pt idx="2313">
                  <c:v>-348.01943548489913</c:v>
                </c:pt>
                <c:pt idx="2314">
                  <c:v>-338.43732719299834</c:v>
                </c:pt>
                <c:pt idx="2315">
                  <c:v>-337.92488939328041</c:v>
                </c:pt>
                <c:pt idx="2316">
                  <c:v>-335.84574250553453</c:v>
                </c:pt>
                <c:pt idx="2317">
                  <c:v>-330.4535700359836</c:v>
                </c:pt>
                <c:pt idx="2318">
                  <c:v>-329.59705483164328</c:v>
                </c:pt>
                <c:pt idx="2319">
                  <c:v>-329.70068425033395</c:v>
                </c:pt>
                <c:pt idx="2320">
                  <c:v>-327.67022610538521</c:v>
                </c:pt>
                <c:pt idx="2321">
                  <c:v>-330.63442275330061</c:v>
                </c:pt>
                <c:pt idx="2322">
                  <c:v>-331.41154169993951</c:v>
                </c:pt>
                <c:pt idx="2323">
                  <c:v>-335.45150527462863</c:v>
                </c:pt>
                <c:pt idx="2324">
                  <c:v>-336.27869052641813</c:v>
                </c:pt>
                <c:pt idx="2325">
                  <c:v>-334.55569656313043</c:v>
                </c:pt>
                <c:pt idx="2326">
                  <c:v>-335.52334589758323</c:v>
                </c:pt>
                <c:pt idx="2327">
                  <c:v>-332.21572252818692</c:v>
                </c:pt>
                <c:pt idx="2328">
                  <c:v>-334.18990979669354</c:v>
                </c:pt>
                <c:pt idx="2329">
                  <c:v>-336.73028611607037</c:v>
                </c:pt>
                <c:pt idx="2330">
                  <c:v>-337.98047283564648</c:v>
                </c:pt>
                <c:pt idx="2331">
                  <c:v>-338.98365793562965</c:v>
                </c:pt>
                <c:pt idx="2332">
                  <c:v>-341.47650038137317</c:v>
                </c:pt>
                <c:pt idx="2333">
                  <c:v>-343.46693389252317</c:v>
                </c:pt>
                <c:pt idx="2334">
                  <c:v>-345.07216233128793</c:v>
                </c:pt>
                <c:pt idx="2335">
                  <c:v>-345.39941821306604</c:v>
                </c:pt>
                <c:pt idx="2336">
                  <c:v>-345.73117897102532</c:v>
                </c:pt>
                <c:pt idx="2337">
                  <c:v>-346.94306281543732</c:v>
                </c:pt>
                <c:pt idx="2338">
                  <c:v>-353.96345875029272</c:v>
                </c:pt>
                <c:pt idx="2339">
                  <c:v>-357.25054076310983</c:v>
                </c:pt>
                <c:pt idx="2340">
                  <c:v>-359.17792625416502</c:v>
                </c:pt>
                <c:pt idx="2341">
                  <c:v>-364.16813943647895</c:v>
                </c:pt>
                <c:pt idx="2342">
                  <c:v>-368.16973524875493</c:v>
                </c:pt>
                <c:pt idx="2343">
                  <c:v>-372.1407503945947</c:v>
                </c:pt>
                <c:pt idx="2344">
                  <c:v>-392.23932811637349</c:v>
                </c:pt>
                <c:pt idx="2345">
                  <c:v>-393.69142617777032</c:v>
                </c:pt>
                <c:pt idx="2346">
                  <c:v>-393.91512166005271</c:v>
                </c:pt>
                <c:pt idx="2347">
                  <c:v>-391.70188308810566</c:v>
                </c:pt>
                <c:pt idx="2348">
                  <c:v>-389.72409369180559</c:v>
                </c:pt>
                <c:pt idx="2349">
                  <c:v>-390.43865928068516</c:v>
                </c:pt>
                <c:pt idx="2350">
                  <c:v>-389.70841948917501</c:v>
                </c:pt>
                <c:pt idx="2351">
                  <c:v>-387.69511075862181</c:v>
                </c:pt>
                <c:pt idx="2352">
                  <c:v>-387.14584988074506</c:v>
                </c:pt>
                <c:pt idx="2353">
                  <c:v>-387.18785813951467</c:v>
                </c:pt>
                <c:pt idx="2354">
                  <c:v>-386.24843649877818</c:v>
                </c:pt>
                <c:pt idx="2355">
                  <c:v>-386.96575790614736</c:v>
                </c:pt>
                <c:pt idx="2356">
                  <c:v>-383.95992640828604</c:v>
                </c:pt>
                <c:pt idx="2357">
                  <c:v>-382.3127153589237</c:v>
                </c:pt>
                <c:pt idx="2358">
                  <c:v>-383.85344793447518</c:v>
                </c:pt>
                <c:pt idx="2359">
                  <c:v>-389.57863588833811</c:v>
                </c:pt>
                <c:pt idx="2360">
                  <c:v>-385.72019967347484</c:v>
                </c:pt>
                <c:pt idx="2361">
                  <c:v>-385.94688733457792</c:v>
                </c:pt>
                <c:pt idx="2362">
                  <c:v>-384.85573211364937</c:v>
                </c:pt>
                <c:pt idx="2363">
                  <c:v>-383.72404366277124</c:v>
                </c:pt>
                <c:pt idx="2364">
                  <c:v>-384.87574483241929</c:v>
                </c:pt>
                <c:pt idx="2365">
                  <c:v>-379.35636286991399</c:v>
                </c:pt>
                <c:pt idx="2366">
                  <c:v>-374.10056927019696</c:v>
                </c:pt>
                <c:pt idx="2367">
                  <c:v>-368.00140720166689</c:v>
                </c:pt>
                <c:pt idx="2368">
                  <c:v>-364.75774586017457</c:v>
                </c:pt>
                <c:pt idx="2369">
                  <c:v>-362.23846799172549</c:v>
                </c:pt>
                <c:pt idx="2370">
                  <c:v>-361.45367123404304</c:v>
                </c:pt>
                <c:pt idx="2371">
                  <c:v>-363.98669951685895</c:v>
                </c:pt>
                <c:pt idx="2372">
                  <c:v>-367.26622154512336</c:v>
                </c:pt>
                <c:pt idx="2373">
                  <c:v>-366.30247419272121</c:v>
                </c:pt>
                <c:pt idx="2374">
                  <c:v>-364.38412543858681</c:v>
                </c:pt>
                <c:pt idx="2375">
                  <c:v>-361.7195330280569</c:v>
                </c:pt>
                <c:pt idx="2376">
                  <c:v>-358.43745300276851</c:v>
                </c:pt>
                <c:pt idx="2377">
                  <c:v>-352.78577121071555</c:v>
                </c:pt>
                <c:pt idx="2378">
                  <c:v>-351.57343305685151</c:v>
                </c:pt>
                <c:pt idx="2379">
                  <c:v>-354.99344555707421</c:v>
                </c:pt>
                <c:pt idx="2380">
                  <c:v>-353.97881486184656</c:v>
                </c:pt>
                <c:pt idx="2381">
                  <c:v>-352.58065888649782</c:v>
                </c:pt>
                <c:pt idx="2382">
                  <c:v>-352.39591913698501</c:v>
                </c:pt>
                <c:pt idx="2383">
                  <c:v>-349.25427074026868</c:v>
                </c:pt>
                <c:pt idx="2384">
                  <c:v>-347.35661219489594</c:v>
                </c:pt>
                <c:pt idx="2385">
                  <c:v>-344.05851838766955</c:v>
                </c:pt>
                <c:pt idx="2386">
                  <c:v>-346.17734120768415</c:v>
                </c:pt>
                <c:pt idx="2387">
                  <c:v>-352.06731542717421</c:v>
                </c:pt>
                <c:pt idx="2388">
                  <c:v>-353.30400181322619</c:v>
                </c:pt>
                <c:pt idx="2389">
                  <c:v>-353.19501062166086</c:v>
                </c:pt>
                <c:pt idx="2390">
                  <c:v>-351.70845776585048</c:v>
                </c:pt>
                <c:pt idx="2391">
                  <c:v>-356.48727738464765</c:v>
                </c:pt>
                <c:pt idx="2392">
                  <c:v>-358.10315049648432</c:v>
                </c:pt>
                <c:pt idx="2393">
                  <c:v>-362.34339451841771</c:v>
                </c:pt>
                <c:pt idx="2394">
                  <c:v>-364.99834622634006</c:v>
                </c:pt>
                <c:pt idx="2395">
                  <c:v>-367.07736256674832</c:v>
                </c:pt>
                <c:pt idx="2396">
                  <c:v>-365.09270253355339</c:v>
                </c:pt>
                <c:pt idx="2397">
                  <c:v>-363.29280004514038</c:v>
                </c:pt>
                <c:pt idx="2398">
                  <c:v>-361.79297816875055</c:v>
                </c:pt>
                <c:pt idx="2399">
                  <c:v>-355.85827009129537</c:v>
                </c:pt>
                <c:pt idx="2400">
                  <c:v>-357.87863405334406</c:v>
                </c:pt>
                <c:pt idx="2401">
                  <c:v>-356.65060849475981</c:v>
                </c:pt>
                <c:pt idx="2402">
                  <c:v>-360.17958473928576</c:v>
                </c:pt>
                <c:pt idx="2403">
                  <c:v>-360.54645728735676</c:v>
                </c:pt>
                <c:pt idx="2404">
                  <c:v>-361.05458112575951</c:v>
                </c:pt>
                <c:pt idx="2405">
                  <c:v>-363.25973585284623</c:v>
                </c:pt>
                <c:pt idx="2406">
                  <c:v>-367.31926555904965</c:v>
                </c:pt>
                <c:pt idx="2407">
                  <c:v>-368.34137857296048</c:v>
                </c:pt>
                <c:pt idx="2408">
                  <c:v>-372.7716650814109</c:v>
                </c:pt>
                <c:pt idx="2409">
                  <c:v>-376.09302258951095</c:v>
                </c:pt>
                <c:pt idx="2410">
                  <c:v>-375.08233880805562</c:v>
                </c:pt>
                <c:pt idx="2411">
                  <c:v>-377.40574164559126</c:v>
                </c:pt>
                <c:pt idx="2412">
                  <c:v>-381.66231366126891</c:v>
                </c:pt>
                <c:pt idx="2413">
                  <c:v>-385.50075211471056</c:v>
                </c:pt>
                <c:pt idx="2414">
                  <c:v>-384.35256397560488</c:v>
                </c:pt>
                <c:pt idx="2415">
                  <c:v>-389.07998982355025</c:v>
                </c:pt>
                <c:pt idx="2416">
                  <c:v>-386.74062783648844</c:v>
                </c:pt>
                <c:pt idx="2417">
                  <c:v>-382.76204383163565</c:v>
                </c:pt>
                <c:pt idx="2418">
                  <c:v>-381.25825268633707</c:v>
                </c:pt>
                <c:pt idx="2419">
                  <c:v>-378.85499914746902</c:v>
                </c:pt>
                <c:pt idx="2420">
                  <c:v>-379.05938292241575</c:v>
                </c:pt>
                <c:pt idx="2421">
                  <c:v>-381.07532495289269</c:v>
                </c:pt>
                <c:pt idx="2422">
                  <c:v>-379.88912413885157</c:v>
                </c:pt>
                <c:pt idx="2423">
                  <c:v>-385.15255049643849</c:v>
                </c:pt>
                <c:pt idx="2424">
                  <c:v>-390.0218528325716</c:v>
                </c:pt>
                <c:pt idx="2425">
                  <c:v>-390.50873902572368</c:v>
                </c:pt>
                <c:pt idx="2426">
                  <c:v>-394.8011668558791</c:v>
                </c:pt>
                <c:pt idx="2427">
                  <c:v>-397.47065130479911</c:v>
                </c:pt>
                <c:pt idx="2428">
                  <c:v>-399.84159424547727</c:v>
                </c:pt>
                <c:pt idx="2429">
                  <c:v>-400.16880767024639</c:v>
                </c:pt>
                <c:pt idx="2430">
                  <c:v>-397.29174009480352</c:v>
                </c:pt>
                <c:pt idx="2431">
                  <c:v>-397.65755058272873</c:v>
                </c:pt>
                <c:pt idx="2432">
                  <c:v>-394.48456519605554</c:v>
                </c:pt>
                <c:pt idx="2433">
                  <c:v>-394.37576165220236</c:v>
                </c:pt>
                <c:pt idx="2434">
                  <c:v>-392.19620846198598</c:v>
                </c:pt>
                <c:pt idx="2435">
                  <c:v>-392.30149552784246</c:v>
                </c:pt>
                <c:pt idx="2436">
                  <c:v>-388.67178856780288</c:v>
                </c:pt>
                <c:pt idx="2437">
                  <c:v>-383.76354754843749</c:v>
                </c:pt>
                <c:pt idx="2438">
                  <c:v>-375.33432869860138</c:v>
                </c:pt>
                <c:pt idx="2439">
                  <c:v>-375.02243854853828</c:v>
                </c:pt>
                <c:pt idx="2440">
                  <c:v>-373.24489790183901</c:v>
                </c:pt>
                <c:pt idx="2441">
                  <c:v>-367.41326559710927</c:v>
                </c:pt>
                <c:pt idx="2442">
                  <c:v>-363.44080081208273</c:v>
                </c:pt>
                <c:pt idx="2443">
                  <c:v>-358.92063891340717</c:v>
                </c:pt>
                <c:pt idx="2444">
                  <c:v>-335.91106840595489</c:v>
                </c:pt>
                <c:pt idx="2445">
                  <c:v>-308.7582139753826</c:v>
                </c:pt>
                <c:pt idx="2446">
                  <c:v>-304.16637603952296</c:v>
                </c:pt>
                <c:pt idx="2447">
                  <c:v>-278.87650663524209</c:v>
                </c:pt>
                <c:pt idx="2448">
                  <c:v>-275.81086394351308</c:v>
                </c:pt>
                <c:pt idx="2449">
                  <c:v>-271.1887708048007</c:v>
                </c:pt>
                <c:pt idx="2450">
                  <c:v>-272.19894779711785</c:v>
                </c:pt>
                <c:pt idx="2451">
                  <c:v>-270.43057689199526</c:v>
                </c:pt>
                <c:pt idx="2452">
                  <c:v>-266.36018741864706</c:v>
                </c:pt>
                <c:pt idx="2453">
                  <c:v>-265.60197959491211</c:v>
                </c:pt>
                <c:pt idx="2454">
                  <c:v>-264.45356775416485</c:v>
                </c:pt>
                <c:pt idx="2455">
                  <c:v>-263.76278536901395</c:v>
                </c:pt>
                <c:pt idx="2456">
                  <c:v>-262.86376419760325</c:v>
                </c:pt>
                <c:pt idx="2457">
                  <c:v>-261.50945823534073</c:v>
                </c:pt>
                <c:pt idx="2458">
                  <c:v>-261.32866718748039</c:v>
                </c:pt>
                <c:pt idx="2459">
                  <c:v>-261.59641000624674</c:v>
                </c:pt>
                <c:pt idx="2460">
                  <c:v>-257.27252952664139</c:v>
                </c:pt>
                <c:pt idx="2461">
                  <c:v>-257.05175425836677</c:v>
                </c:pt>
                <c:pt idx="2462">
                  <c:v>-260.65750419437978</c:v>
                </c:pt>
                <c:pt idx="2463">
                  <c:v>-261.1067125697254</c:v>
                </c:pt>
                <c:pt idx="2464">
                  <c:v>-259.93961681741519</c:v>
                </c:pt>
                <c:pt idx="2465">
                  <c:v>-258.98359931307567</c:v>
                </c:pt>
                <c:pt idx="2466">
                  <c:v>-258.82638256851652</c:v>
                </c:pt>
                <c:pt idx="2467">
                  <c:v>-259.65000041583738</c:v>
                </c:pt>
                <c:pt idx="2468">
                  <c:v>-259.57294669304645</c:v>
                </c:pt>
                <c:pt idx="2469">
                  <c:v>-259.41207416707164</c:v>
                </c:pt>
                <c:pt idx="2470">
                  <c:v>-260.36615016398588</c:v>
                </c:pt>
                <c:pt idx="2471">
                  <c:v>-260.10193228316706</c:v>
                </c:pt>
                <c:pt idx="2472">
                  <c:v>-254.99453242909848</c:v>
                </c:pt>
                <c:pt idx="2473">
                  <c:v>-256.42260131456766</c:v>
                </c:pt>
                <c:pt idx="2474">
                  <c:v>-257.1817577127764</c:v>
                </c:pt>
                <c:pt idx="2475">
                  <c:v>-260.07068435138018</c:v>
                </c:pt>
                <c:pt idx="2476">
                  <c:v>-261.29087553310671</c:v>
                </c:pt>
                <c:pt idx="2477">
                  <c:v>-261.99543227498316</c:v>
                </c:pt>
                <c:pt idx="2478">
                  <c:v>-260.42231325401337</c:v>
                </c:pt>
                <c:pt idx="2479">
                  <c:v>-263.08620687152523</c:v>
                </c:pt>
                <c:pt idx="2480">
                  <c:v>-264.08007333835047</c:v>
                </c:pt>
                <c:pt idx="2481">
                  <c:v>-265.26454497348061</c:v>
                </c:pt>
                <c:pt idx="2482">
                  <c:v>-266.42717729413494</c:v>
                </c:pt>
                <c:pt idx="2483">
                  <c:v>-267.6935255521542</c:v>
                </c:pt>
                <c:pt idx="2484">
                  <c:v>-268.49904075022721</c:v>
                </c:pt>
                <c:pt idx="2485">
                  <c:v>-267.89435396635707</c:v>
                </c:pt>
                <c:pt idx="2486">
                  <c:v>-267.85891189518514</c:v>
                </c:pt>
                <c:pt idx="2487">
                  <c:v>-268.2554871891781</c:v>
                </c:pt>
                <c:pt idx="2488">
                  <c:v>-267.18483331278804</c:v>
                </c:pt>
                <c:pt idx="2489">
                  <c:v>-268.69990734941518</c:v>
                </c:pt>
                <c:pt idx="2490">
                  <c:v>-269.13815497760459</c:v>
                </c:pt>
                <c:pt idx="2491">
                  <c:v>-269.80872476742752</c:v>
                </c:pt>
                <c:pt idx="2492">
                  <c:v>-274.00764247347871</c:v>
                </c:pt>
                <c:pt idx="2493">
                  <c:v>-274.31495206186815</c:v>
                </c:pt>
                <c:pt idx="2494">
                  <c:v>-274.38856605758656</c:v>
                </c:pt>
                <c:pt idx="2495">
                  <c:v>-276.66896828139636</c:v>
                </c:pt>
                <c:pt idx="2496">
                  <c:v>-276.88421170372095</c:v>
                </c:pt>
                <c:pt idx="2497">
                  <c:v>-274.0418894214651</c:v>
                </c:pt>
                <c:pt idx="2498">
                  <c:v>-274.14544031780798</c:v>
                </c:pt>
                <c:pt idx="2499">
                  <c:v>-274.75369729714646</c:v>
                </c:pt>
                <c:pt idx="2500">
                  <c:v>-271.2113253547891</c:v>
                </c:pt>
                <c:pt idx="2501">
                  <c:v>-269.96408381383219</c:v>
                </c:pt>
                <c:pt idx="2502">
                  <c:v>-275.98944188432176</c:v>
                </c:pt>
                <c:pt idx="2503">
                  <c:v>-278.07223866537134</c:v>
                </c:pt>
                <c:pt idx="2504">
                  <c:v>-284.45093317314274</c:v>
                </c:pt>
                <c:pt idx="2505">
                  <c:v>-287.41002767117453</c:v>
                </c:pt>
                <c:pt idx="2506">
                  <c:v>-288.5963062452156</c:v>
                </c:pt>
                <c:pt idx="2507">
                  <c:v>-292.96999047975231</c:v>
                </c:pt>
                <c:pt idx="2508">
                  <c:v>-296.61392290236574</c:v>
                </c:pt>
                <c:pt idx="2509">
                  <c:v>-309.76638874164036</c:v>
                </c:pt>
                <c:pt idx="2510">
                  <c:v>-315.65678573978994</c:v>
                </c:pt>
                <c:pt idx="2511">
                  <c:v>-318.41271419873408</c:v>
                </c:pt>
                <c:pt idx="2512">
                  <c:v>-322.90246261378655</c:v>
                </c:pt>
                <c:pt idx="2513">
                  <c:v>-322.8043578726548</c:v>
                </c:pt>
                <c:pt idx="2514">
                  <c:v>-323.37676785755252</c:v>
                </c:pt>
                <c:pt idx="2515">
                  <c:v>-324.57307865821764</c:v>
                </c:pt>
                <c:pt idx="2516">
                  <c:v>-312.66199529637913</c:v>
                </c:pt>
                <c:pt idx="2517">
                  <c:v>-308.41067210028365</c:v>
                </c:pt>
                <c:pt idx="2518">
                  <c:v>-310.17165004724887</c:v>
                </c:pt>
                <c:pt idx="2519">
                  <c:v>-311.43857682860778</c:v>
                </c:pt>
                <c:pt idx="2520">
                  <c:v>-310.51766775728879</c:v>
                </c:pt>
                <c:pt idx="2521">
                  <c:v>-312.44273232036227</c:v>
                </c:pt>
                <c:pt idx="2522">
                  <c:v>-312.79959600651739</c:v>
                </c:pt>
                <c:pt idx="2523">
                  <c:v>-316.17610853290432</c:v>
                </c:pt>
                <c:pt idx="2524">
                  <c:v>-317.31018944276877</c:v>
                </c:pt>
                <c:pt idx="2525">
                  <c:v>-317.68666000008659</c:v>
                </c:pt>
                <c:pt idx="2526">
                  <c:v>-303.45350509821805</c:v>
                </c:pt>
                <c:pt idx="2527">
                  <c:v>-302.35672550092841</c:v>
                </c:pt>
                <c:pt idx="2528">
                  <c:v>-305.00528483862888</c:v>
                </c:pt>
                <c:pt idx="2529">
                  <c:v>-302.68744284305916</c:v>
                </c:pt>
                <c:pt idx="2530">
                  <c:v>-303.96997353733258</c:v>
                </c:pt>
                <c:pt idx="2531">
                  <c:v>-300.9033763647131</c:v>
                </c:pt>
                <c:pt idx="2532">
                  <c:v>-299.56005854044906</c:v>
                </c:pt>
                <c:pt idx="2533">
                  <c:v>-298.36584387432799</c:v>
                </c:pt>
                <c:pt idx="2534">
                  <c:v>-303.0393530079711</c:v>
                </c:pt>
                <c:pt idx="2535">
                  <c:v>-305.52959831518649</c:v>
                </c:pt>
                <c:pt idx="2536">
                  <c:v>-309.94407387651535</c:v>
                </c:pt>
                <c:pt idx="2537">
                  <c:v>-314.6147838683134</c:v>
                </c:pt>
                <c:pt idx="2538">
                  <c:v>-320.9423319658423</c:v>
                </c:pt>
                <c:pt idx="2539">
                  <c:v>-317.29648436847299</c:v>
                </c:pt>
                <c:pt idx="2540">
                  <c:v>-315.79674199356703</c:v>
                </c:pt>
                <c:pt idx="2541">
                  <c:v>-318.93162782378533</c:v>
                </c:pt>
                <c:pt idx="2542">
                  <c:v>-321.68615788372659</c:v>
                </c:pt>
                <c:pt idx="2543">
                  <c:v>-312.54680240830362</c:v>
                </c:pt>
                <c:pt idx="2544">
                  <c:v>-311.393164699171</c:v>
                </c:pt>
                <c:pt idx="2545">
                  <c:v>-312.13382501977298</c:v>
                </c:pt>
                <c:pt idx="2546">
                  <c:v>-312.5013301091883</c:v>
                </c:pt>
                <c:pt idx="2547">
                  <c:v>-312.27011233808645</c:v>
                </c:pt>
                <c:pt idx="2548">
                  <c:v>-312.1985245987039</c:v>
                </c:pt>
                <c:pt idx="2549">
                  <c:v>-311.21677579504609</c:v>
                </c:pt>
                <c:pt idx="2550">
                  <c:v>-309.80993056969709</c:v>
                </c:pt>
                <c:pt idx="2551">
                  <c:v>-309.74392519516527</c:v>
                </c:pt>
                <c:pt idx="2552">
                  <c:v>-310.66366771915779</c:v>
                </c:pt>
                <c:pt idx="2553">
                  <c:v>-313.28517060287038</c:v>
                </c:pt>
                <c:pt idx="2554">
                  <c:v>-315.71971374124973</c:v>
                </c:pt>
                <c:pt idx="2555">
                  <c:v>-316.824547906276</c:v>
                </c:pt>
                <c:pt idx="2556">
                  <c:v>-316.9356101857083</c:v>
                </c:pt>
                <c:pt idx="2557">
                  <c:v>-319.72311905216071</c:v>
                </c:pt>
                <c:pt idx="2558">
                  <c:v>-321.4503517800386</c:v>
                </c:pt>
                <c:pt idx="2559">
                  <c:v>-325.31629812985625</c:v>
                </c:pt>
                <c:pt idx="2560">
                  <c:v>-323.41811424000099</c:v>
                </c:pt>
                <c:pt idx="2561">
                  <c:v>-324.06044956968913</c:v>
                </c:pt>
                <c:pt idx="2562">
                  <c:v>-330.05665572327416</c:v>
                </c:pt>
                <c:pt idx="2563">
                  <c:v>-330.75482844513544</c:v>
                </c:pt>
                <c:pt idx="2564">
                  <c:v>-334.65994658726709</c:v>
                </c:pt>
                <c:pt idx="2565">
                  <c:v>-336.09460047261979</c:v>
                </c:pt>
                <c:pt idx="2566">
                  <c:v>-339.82415180964011</c:v>
                </c:pt>
                <c:pt idx="2567">
                  <c:v>-342.15548059209527</c:v>
                </c:pt>
                <c:pt idx="2568">
                  <c:v>-342.58980107138302</c:v>
                </c:pt>
                <c:pt idx="2569">
                  <c:v>-345.00378484018336</c:v>
                </c:pt>
                <c:pt idx="2570">
                  <c:v>-340.80469385167021</c:v>
                </c:pt>
                <c:pt idx="2571">
                  <c:v>-337.18810800503178</c:v>
                </c:pt>
                <c:pt idx="2572">
                  <c:v>-337.66465376644186</c:v>
                </c:pt>
                <c:pt idx="2573">
                  <c:v>-337.84223409402148</c:v>
                </c:pt>
                <c:pt idx="2574">
                  <c:v>-330.79355087479399</c:v>
                </c:pt>
                <c:pt idx="2575">
                  <c:v>-337.61446664874978</c:v>
                </c:pt>
                <c:pt idx="2576">
                  <c:v>-334.46210385680052</c:v>
                </c:pt>
                <c:pt idx="2577">
                  <c:v>-334.9558055171222</c:v>
                </c:pt>
                <c:pt idx="2578">
                  <c:v>-339.55854698769986</c:v>
                </c:pt>
                <c:pt idx="2579">
                  <c:v>-341.04203332254457</c:v>
                </c:pt>
                <c:pt idx="2580">
                  <c:v>-342.95399908358672</c:v>
                </c:pt>
                <c:pt idx="2581">
                  <c:v>-343.54543278635219</c:v>
                </c:pt>
                <c:pt idx="2582">
                  <c:v>-347.72388634404274</c:v>
                </c:pt>
                <c:pt idx="2583">
                  <c:v>-351.28090283771616</c:v>
                </c:pt>
                <c:pt idx="2584">
                  <c:v>-352.93154414500668</c:v>
                </c:pt>
                <c:pt idx="2585">
                  <c:v>-355.76822310458402</c:v>
                </c:pt>
                <c:pt idx="2586">
                  <c:v>-365.40645224428255</c:v>
                </c:pt>
                <c:pt idx="2587">
                  <c:v>-362.63820825597111</c:v>
                </c:pt>
                <c:pt idx="2588">
                  <c:v>-364.25598210239542</c:v>
                </c:pt>
                <c:pt idx="2589">
                  <c:v>-363.94922345403774</c:v>
                </c:pt>
                <c:pt idx="2590">
                  <c:v>-374.368995702132</c:v>
                </c:pt>
                <c:pt idx="2591">
                  <c:v>-382.43214704267751</c:v>
                </c:pt>
                <c:pt idx="2592">
                  <c:v>-393.78813419041927</c:v>
                </c:pt>
                <c:pt idx="2593">
                  <c:v>-396.54788238618806</c:v>
                </c:pt>
                <c:pt idx="2594">
                  <c:v>-398.59473549429612</c:v>
                </c:pt>
                <c:pt idx="2595">
                  <c:v>-396.05341782898506</c:v>
                </c:pt>
                <c:pt idx="2596">
                  <c:v>-400.09564806547473</c:v>
                </c:pt>
                <c:pt idx="2597">
                  <c:v>-402.85946313502455</c:v>
                </c:pt>
                <c:pt idx="2598">
                  <c:v>-405.93229079731202</c:v>
                </c:pt>
                <c:pt idx="2599">
                  <c:v>-405.30001720299617</c:v>
                </c:pt>
                <c:pt idx="2600">
                  <c:v>-406.82418653924293</c:v>
                </c:pt>
                <c:pt idx="2601">
                  <c:v>-404.26901590328248</c:v>
                </c:pt>
                <c:pt idx="2602">
                  <c:v>-406.08599923185881</c:v>
                </c:pt>
                <c:pt idx="2603">
                  <c:v>-406.70445814457815</c:v>
                </c:pt>
                <c:pt idx="2604">
                  <c:v>-409.17531207652632</c:v>
                </c:pt>
                <c:pt idx="2605">
                  <c:v>-407.4992488156102</c:v>
                </c:pt>
                <c:pt idx="2606">
                  <c:v>-406.79543896671169</c:v>
                </c:pt>
                <c:pt idx="2607">
                  <c:v>-404.95712771017634</c:v>
                </c:pt>
                <c:pt idx="2608">
                  <c:v>-402.59242457056808</c:v>
                </c:pt>
                <c:pt idx="2609">
                  <c:v>-392.90077905628021</c:v>
                </c:pt>
                <c:pt idx="2610">
                  <c:v>-387.78559527674696</c:v>
                </c:pt>
                <c:pt idx="2611">
                  <c:v>-383.19622904545594</c:v>
                </c:pt>
                <c:pt idx="2612">
                  <c:v>-380.97016847291547</c:v>
                </c:pt>
                <c:pt idx="2613">
                  <c:v>-382.92385158096266</c:v>
                </c:pt>
                <c:pt idx="2614">
                  <c:v>-384.31273908654407</c:v>
                </c:pt>
                <c:pt idx="2615">
                  <c:v>-386.88771945295645</c:v>
                </c:pt>
                <c:pt idx="2616">
                  <c:v>-387.88566951184674</c:v>
                </c:pt>
                <c:pt idx="2617">
                  <c:v>-395.37332310993145</c:v>
                </c:pt>
                <c:pt idx="2618">
                  <c:v>-392.8552201096482</c:v>
                </c:pt>
                <c:pt idx="2619">
                  <c:v>-393.99931814739796</c:v>
                </c:pt>
                <c:pt idx="2620">
                  <c:v>-396.87328486710555</c:v>
                </c:pt>
                <c:pt idx="2621">
                  <c:v>-399.95642125196156</c:v>
                </c:pt>
                <c:pt idx="2622">
                  <c:v>-395.95514370470721</c:v>
                </c:pt>
                <c:pt idx="2623">
                  <c:v>-393.31536160002793</c:v>
                </c:pt>
                <c:pt idx="2624">
                  <c:v>-394.13938567087177</c:v>
                </c:pt>
                <c:pt idx="2625">
                  <c:v>-396.83195814510128</c:v>
                </c:pt>
                <c:pt idx="2626">
                  <c:v>-398.89821168727048</c:v>
                </c:pt>
                <c:pt idx="2627">
                  <c:v>-400.50948287423671</c:v>
                </c:pt>
                <c:pt idx="2628">
                  <c:v>-397.73505403084272</c:v>
                </c:pt>
                <c:pt idx="2629">
                  <c:v>-399.04616272814417</c:v>
                </c:pt>
                <c:pt idx="2630">
                  <c:v>-401.08449103423379</c:v>
                </c:pt>
                <c:pt idx="2631">
                  <c:v>-404.88748308362005</c:v>
                </c:pt>
                <c:pt idx="2632">
                  <c:v>-406.98590817852011</c:v>
                </c:pt>
                <c:pt idx="2633">
                  <c:v>-409.1861382909803</c:v>
                </c:pt>
                <c:pt idx="2634">
                  <c:v>-408.90360176585784</c:v>
                </c:pt>
                <c:pt idx="2635">
                  <c:v>-416.19464117274089</c:v>
                </c:pt>
                <c:pt idx="2636">
                  <c:v>-415.38149154455539</c:v>
                </c:pt>
                <c:pt idx="2637">
                  <c:v>-414.10424944317509</c:v>
                </c:pt>
                <c:pt idx="2638">
                  <c:v>-410.33630222247632</c:v>
                </c:pt>
                <c:pt idx="2639">
                  <c:v>-412.61566247354347</c:v>
                </c:pt>
                <c:pt idx="2640">
                  <c:v>-409.63511878584495</c:v>
                </c:pt>
                <c:pt idx="2641">
                  <c:v>-412.73658111062184</c:v>
                </c:pt>
                <c:pt idx="2642">
                  <c:v>-412.69016865660882</c:v>
                </c:pt>
                <c:pt idx="2643">
                  <c:v>-408.69084486347128</c:v>
                </c:pt>
                <c:pt idx="2644">
                  <c:v>-409.88271076753512</c:v>
                </c:pt>
                <c:pt idx="2645">
                  <c:v>-414.44931676680409</c:v>
                </c:pt>
                <c:pt idx="2646">
                  <c:v>-415.04988098081247</c:v>
                </c:pt>
                <c:pt idx="2647">
                  <c:v>-416.58799060755342</c:v>
                </c:pt>
                <c:pt idx="2648">
                  <c:v>-422.65589444080092</c:v>
                </c:pt>
                <c:pt idx="2649">
                  <c:v>-420.79339815435617</c:v>
                </c:pt>
                <c:pt idx="2650">
                  <c:v>-418.16612954077152</c:v>
                </c:pt>
                <c:pt idx="2651">
                  <c:v>-422.75215177368972</c:v>
                </c:pt>
                <c:pt idx="2652">
                  <c:v>-422.29977552102639</c:v>
                </c:pt>
                <c:pt idx="2653">
                  <c:v>-423.3712363022936</c:v>
                </c:pt>
                <c:pt idx="2654">
                  <c:v>-423.29802700568325</c:v>
                </c:pt>
                <c:pt idx="2655">
                  <c:v>-425.53237231679702</c:v>
                </c:pt>
                <c:pt idx="2656">
                  <c:v>-425.17693118730216</c:v>
                </c:pt>
                <c:pt idx="2657">
                  <c:v>-426.0117247333846</c:v>
                </c:pt>
                <c:pt idx="2658">
                  <c:v>-428.9648391874411</c:v>
                </c:pt>
                <c:pt idx="2659">
                  <c:v>-428.25905648173745</c:v>
                </c:pt>
                <c:pt idx="2660">
                  <c:v>-429.13121780146207</c:v>
                </c:pt>
                <c:pt idx="2661">
                  <c:v>-430.62577917525618</c:v>
                </c:pt>
                <c:pt idx="2662">
                  <c:v>-431.40800780982789</c:v>
                </c:pt>
                <c:pt idx="2663">
                  <c:v>-431.11888408660832</c:v>
                </c:pt>
                <c:pt idx="2664">
                  <c:v>-430.83205359912756</c:v>
                </c:pt>
                <c:pt idx="2665">
                  <c:v>-433.90526583041202</c:v>
                </c:pt>
                <c:pt idx="2666">
                  <c:v>-433.60141321663866</c:v>
                </c:pt>
                <c:pt idx="2667">
                  <c:v>-435.599206003267</c:v>
                </c:pt>
                <c:pt idx="2668">
                  <c:v>-435.36533886994602</c:v>
                </c:pt>
                <c:pt idx="2669">
                  <c:v>-439.41688332249845</c:v>
                </c:pt>
                <c:pt idx="2670">
                  <c:v>-439.37125524241225</c:v>
                </c:pt>
                <c:pt idx="2671">
                  <c:v>-441.64628629589788</c:v>
                </c:pt>
                <c:pt idx="2672">
                  <c:v>-447.31097462222039</c:v>
                </c:pt>
                <c:pt idx="2673">
                  <c:v>-449.57831775281852</c:v>
                </c:pt>
                <c:pt idx="2674">
                  <c:v>-447.86871575549162</c:v>
                </c:pt>
                <c:pt idx="2675">
                  <c:v>-452.8962437186172</c:v>
                </c:pt>
                <c:pt idx="2676">
                  <c:v>-454.43009669461412</c:v>
                </c:pt>
                <c:pt idx="2677">
                  <c:v>-455.92187629984153</c:v>
                </c:pt>
                <c:pt idx="2678">
                  <c:v>-460.03685368091277</c:v>
                </c:pt>
                <c:pt idx="2679">
                  <c:v>-462.76375571297734</c:v>
                </c:pt>
                <c:pt idx="2680">
                  <c:v>-463.1086244599332</c:v>
                </c:pt>
                <c:pt idx="2681">
                  <c:v>-461.13044255827089</c:v>
                </c:pt>
                <c:pt idx="2682">
                  <c:v>-456.56661722993528</c:v>
                </c:pt>
                <c:pt idx="2683">
                  <c:v>-450.17954547972772</c:v>
                </c:pt>
                <c:pt idx="2684">
                  <c:v>-446.51315185098179</c:v>
                </c:pt>
                <c:pt idx="2685">
                  <c:v>-444.47124660535809</c:v>
                </c:pt>
                <c:pt idx="2686">
                  <c:v>-434.63363130266066</c:v>
                </c:pt>
                <c:pt idx="2687">
                  <c:v>-441.95638568353854</c:v>
                </c:pt>
                <c:pt idx="2688">
                  <c:v>-437.98933919723544</c:v>
                </c:pt>
                <c:pt idx="2689">
                  <c:v>-443.77885149414379</c:v>
                </c:pt>
                <c:pt idx="2690">
                  <c:v>-429.61454597904952</c:v>
                </c:pt>
                <c:pt idx="2691">
                  <c:v>-424.58104857363594</c:v>
                </c:pt>
                <c:pt idx="2692">
                  <c:v>-411.51347815502407</c:v>
                </c:pt>
                <c:pt idx="2693">
                  <c:v>-415.04929750147062</c:v>
                </c:pt>
                <c:pt idx="2694">
                  <c:v>-410.74433423942736</c:v>
                </c:pt>
                <c:pt idx="2695">
                  <c:v>-410.95234542827302</c:v>
                </c:pt>
                <c:pt idx="2696">
                  <c:v>-407.20596476007103</c:v>
                </c:pt>
                <c:pt idx="2697">
                  <c:v>-407.90522285935702</c:v>
                </c:pt>
                <c:pt idx="2698">
                  <c:v>-406.47710537289981</c:v>
                </c:pt>
                <c:pt idx="2699">
                  <c:v>-404.66776368526155</c:v>
                </c:pt>
                <c:pt idx="2700">
                  <c:v>-401.67551389998437</c:v>
                </c:pt>
                <c:pt idx="2701">
                  <c:v>-402.17847942322805</c:v>
                </c:pt>
                <c:pt idx="2702">
                  <c:v>-400.67769230474158</c:v>
                </c:pt>
                <c:pt idx="2703">
                  <c:v>-402.67727125923307</c:v>
                </c:pt>
                <c:pt idx="2704">
                  <c:v>-405.53276961037625</c:v>
                </c:pt>
                <c:pt idx="2705">
                  <c:v>-401.97947407019205</c:v>
                </c:pt>
                <c:pt idx="2706">
                  <c:v>-398.20465048960813</c:v>
                </c:pt>
                <c:pt idx="2707">
                  <c:v>-399.30453825129661</c:v>
                </c:pt>
                <c:pt idx="2708">
                  <c:v>-400.79792082910359</c:v>
                </c:pt>
                <c:pt idx="2709">
                  <c:v>-403.76854295225928</c:v>
                </c:pt>
                <c:pt idx="2710">
                  <c:v>-401.97597370803874</c:v>
                </c:pt>
                <c:pt idx="2711">
                  <c:v>-408.61920075291471</c:v>
                </c:pt>
                <c:pt idx="2712">
                  <c:v>-411.13478925317315</c:v>
                </c:pt>
                <c:pt idx="2713">
                  <c:v>-407.2408245294248</c:v>
                </c:pt>
                <c:pt idx="2714">
                  <c:v>-408.12580568157216</c:v>
                </c:pt>
                <c:pt idx="2715">
                  <c:v>-401.59273538855052</c:v>
                </c:pt>
                <c:pt idx="2716">
                  <c:v>-399.12173390970548</c:v>
                </c:pt>
                <c:pt idx="2717">
                  <c:v>-405.55805485172544</c:v>
                </c:pt>
                <c:pt idx="2718">
                  <c:v>-401.15843240088913</c:v>
                </c:pt>
                <c:pt idx="2719">
                  <c:v>-399.9019249769587</c:v>
                </c:pt>
                <c:pt idx="2720">
                  <c:v>-399.14813306336384</c:v>
                </c:pt>
                <c:pt idx="2721">
                  <c:v>-398.84247979016703</c:v>
                </c:pt>
                <c:pt idx="2722">
                  <c:v>-398.42430768668288</c:v>
                </c:pt>
                <c:pt idx="2723">
                  <c:v>-401.25223010296935</c:v>
                </c:pt>
                <c:pt idx="2724">
                  <c:v>-396.4526415828667</c:v>
                </c:pt>
                <c:pt idx="2725">
                  <c:v>-398.68788842681903</c:v>
                </c:pt>
                <c:pt idx="2726">
                  <c:v>-393.69697746831679</c:v>
                </c:pt>
                <c:pt idx="2727">
                  <c:v>-394.17149410153507</c:v>
                </c:pt>
                <c:pt idx="2728">
                  <c:v>-396.46089838137988</c:v>
                </c:pt>
                <c:pt idx="2729">
                  <c:v>-386.728163877329</c:v>
                </c:pt>
                <c:pt idx="2730">
                  <c:v>-384.07442261253061</c:v>
                </c:pt>
                <c:pt idx="2731">
                  <c:v>-384.24282113075145</c:v>
                </c:pt>
                <c:pt idx="2732">
                  <c:v>-380.30639237785539</c:v>
                </c:pt>
                <c:pt idx="2733">
                  <c:v>-378.36894981724254</c:v>
                </c:pt>
                <c:pt idx="2734">
                  <c:v>-389.5795345921681</c:v>
                </c:pt>
                <c:pt idx="2735">
                  <c:v>-387.91980650528842</c:v>
                </c:pt>
                <c:pt idx="2736">
                  <c:v>-393.29046386765748</c:v>
                </c:pt>
                <c:pt idx="2737">
                  <c:v>-392.35315649727249</c:v>
                </c:pt>
                <c:pt idx="2738">
                  <c:v>-391.06081146541675</c:v>
                </c:pt>
                <c:pt idx="2739">
                  <c:v>-393.29853635593167</c:v>
                </c:pt>
                <c:pt idx="2740">
                  <c:v>-390.02663240792151</c:v>
                </c:pt>
                <c:pt idx="2741">
                  <c:v>-385.85693012836305</c:v>
                </c:pt>
                <c:pt idx="2742">
                  <c:v>-384.20257283880301</c:v>
                </c:pt>
                <c:pt idx="2743">
                  <c:v>-378.69190217470134</c:v>
                </c:pt>
                <c:pt idx="2744">
                  <c:v>-374.21787428565449</c:v>
                </c:pt>
                <c:pt idx="2745">
                  <c:v>-370.07511409594088</c:v>
                </c:pt>
                <c:pt idx="2746">
                  <c:v>-367.25895770606803</c:v>
                </c:pt>
                <c:pt idx="2747">
                  <c:v>-362.69062030034883</c:v>
                </c:pt>
                <c:pt idx="2748">
                  <c:v>-356.60487095792399</c:v>
                </c:pt>
                <c:pt idx="2749">
                  <c:v>-353.25636544003214</c:v>
                </c:pt>
                <c:pt idx="2750">
                  <c:v>-347.44660793477402</c:v>
                </c:pt>
                <c:pt idx="2751">
                  <c:v>-342.80035532191033</c:v>
                </c:pt>
                <c:pt idx="2752">
                  <c:v>-340.54409346330266</c:v>
                </c:pt>
                <c:pt idx="2753">
                  <c:v>-340.21675008820995</c:v>
                </c:pt>
                <c:pt idx="2754">
                  <c:v>-335.57809010489854</c:v>
                </c:pt>
                <c:pt idx="2755">
                  <c:v>-331.99940126012837</c:v>
                </c:pt>
                <c:pt idx="2756">
                  <c:v>-331.44741899615508</c:v>
                </c:pt>
                <c:pt idx="2757">
                  <c:v>-331.42733777943715</c:v>
                </c:pt>
                <c:pt idx="2758">
                  <c:v>-336.13542663438545</c:v>
                </c:pt>
                <c:pt idx="2759">
                  <c:v>-330.18970096497878</c:v>
                </c:pt>
                <c:pt idx="2760">
                  <c:v>-326.93006607871541</c:v>
                </c:pt>
                <c:pt idx="2761">
                  <c:v>-314.99000204137855</c:v>
                </c:pt>
                <c:pt idx="2762">
                  <c:v>-314.97720637522491</c:v>
                </c:pt>
                <c:pt idx="2763">
                  <c:v>-315.16555009659203</c:v>
                </c:pt>
                <c:pt idx="2764">
                  <c:v>-297.4458634458278</c:v>
                </c:pt>
                <c:pt idx="2765">
                  <c:v>-301.40136878361295</c:v>
                </c:pt>
                <c:pt idx="2766">
                  <c:v>-301.90257892686367</c:v>
                </c:pt>
                <c:pt idx="2767">
                  <c:v>-302.40118778064073</c:v>
                </c:pt>
                <c:pt idx="2768">
                  <c:v>-284.44721375810013</c:v>
                </c:pt>
                <c:pt idx="2769">
                  <c:v>-286.56264029338575</c:v>
                </c:pt>
                <c:pt idx="2770">
                  <c:v>-284.42377982672565</c:v>
                </c:pt>
                <c:pt idx="2771">
                  <c:v>-286.96205120927391</c:v>
                </c:pt>
                <c:pt idx="2772">
                  <c:v>-293.24831036310229</c:v>
                </c:pt>
                <c:pt idx="2773">
                  <c:v>-292.11029118170688</c:v>
                </c:pt>
                <c:pt idx="2774">
                  <c:v>-293.4383909359816</c:v>
                </c:pt>
                <c:pt idx="2775">
                  <c:v>-294.10710024100985</c:v>
                </c:pt>
                <c:pt idx="2776">
                  <c:v>-298.51417878988718</c:v>
                </c:pt>
                <c:pt idx="2777">
                  <c:v>-302.81925314343755</c:v>
                </c:pt>
                <c:pt idx="2778">
                  <c:v>-304.36787783276287</c:v>
                </c:pt>
                <c:pt idx="2779">
                  <c:v>-292.52667183704261</c:v>
                </c:pt>
                <c:pt idx="2780">
                  <c:v>-290.53926935233795</c:v>
                </c:pt>
                <c:pt idx="2781">
                  <c:v>-290.46598331897786</c:v>
                </c:pt>
                <c:pt idx="2782">
                  <c:v>-294.3061600389828</c:v>
                </c:pt>
                <c:pt idx="2783">
                  <c:v>-295.45204080766894</c:v>
                </c:pt>
                <c:pt idx="2784">
                  <c:v>-294.78666678949173</c:v>
                </c:pt>
                <c:pt idx="2785">
                  <c:v>-295.97160778973358</c:v>
                </c:pt>
                <c:pt idx="2786">
                  <c:v>-301.61787652414569</c:v>
                </c:pt>
                <c:pt idx="2787">
                  <c:v>-294.04788105799582</c:v>
                </c:pt>
                <c:pt idx="2788">
                  <c:v>-293.85047166353814</c:v>
                </c:pt>
                <c:pt idx="2789">
                  <c:v>-283.66087419321912</c:v>
                </c:pt>
                <c:pt idx="2790">
                  <c:v>-282.69918311344065</c:v>
                </c:pt>
                <c:pt idx="2791">
                  <c:v>-283.21394867681693</c:v>
                </c:pt>
                <c:pt idx="2792">
                  <c:v>-287.94648191530655</c:v>
                </c:pt>
                <c:pt idx="2793">
                  <c:v>-281.73785786519306</c:v>
                </c:pt>
                <c:pt idx="2794">
                  <c:v>-281.10514033732056</c:v>
                </c:pt>
                <c:pt idx="2795">
                  <c:v>-279.80874560381449</c:v>
                </c:pt>
                <c:pt idx="2796">
                  <c:v>-280.80086568828904</c:v>
                </c:pt>
                <c:pt idx="2797">
                  <c:v>-275.97629705168629</c:v>
                </c:pt>
                <c:pt idx="2798">
                  <c:v>-274.02052440446437</c:v>
                </c:pt>
                <c:pt idx="2799">
                  <c:v>-273.34196559020199</c:v>
                </c:pt>
                <c:pt idx="2800">
                  <c:v>-272.33090133533091</c:v>
                </c:pt>
                <c:pt idx="2801">
                  <c:v>-271.19067412054426</c:v>
                </c:pt>
                <c:pt idx="2802">
                  <c:v>-269.59681554301352</c:v>
                </c:pt>
                <c:pt idx="2803">
                  <c:v>-265.39612494072486</c:v>
                </c:pt>
                <c:pt idx="2804">
                  <c:v>-260.26539208442915</c:v>
                </c:pt>
                <c:pt idx="2805">
                  <c:v>-259.43203331034101</c:v>
                </c:pt>
                <c:pt idx="2806">
                  <c:v>-258.80470832379609</c:v>
                </c:pt>
                <c:pt idx="2807">
                  <c:v>-254.08532047900476</c:v>
                </c:pt>
                <c:pt idx="2808">
                  <c:v>-248.30857965347289</c:v>
                </c:pt>
                <c:pt idx="2809">
                  <c:v>-244.54385793822698</c:v>
                </c:pt>
                <c:pt idx="2810">
                  <c:v>-248.95336021441304</c:v>
                </c:pt>
                <c:pt idx="2811">
                  <c:v>-244.92914889044968</c:v>
                </c:pt>
                <c:pt idx="2812">
                  <c:v>-240.67065401187691</c:v>
                </c:pt>
                <c:pt idx="2813">
                  <c:v>-241.34205382244684</c:v>
                </c:pt>
                <c:pt idx="2814">
                  <c:v>-239.35230974831663</c:v>
                </c:pt>
                <c:pt idx="2815">
                  <c:v>-239.98389204587343</c:v>
                </c:pt>
                <c:pt idx="2816">
                  <c:v>-241.86743542038224</c:v>
                </c:pt>
                <c:pt idx="2817">
                  <c:v>-241.04220315362261</c:v>
                </c:pt>
                <c:pt idx="2818">
                  <c:v>-238.01544607239256</c:v>
                </c:pt>
                <c:pt idx="2819">
                  <c:v>-236.10875300520107</c:v>
                </c:pt>
                <c:pt idx="2820">
                  <c:v>-237.68572489170492</c:v>
                </c:pt>
                <c:pt idx="2821">
                  <c:v>-238.58313061146447</c:v>
                </c:pt>
                <c:pt idx="2822">
                  <c:v>-240.50823558234998</c:v>
                </c:pt>
                <c:pt idx="2823">
                  <c:v>-249.92483190509037</c:v>
                </c:pt>
                <c:pt idx="2824">
                  <c:v>-251.14273990360459</c:v>
                </c:pt>
                <c:pt idx="2825">
                  <c:v>-256.4986267215798</c:v>
                </c:pt>
                <c:pt idx="2826">
                  <c:v>-254.90669083722432</c:v>
                </c:pt>
                <c:pt idx="2827">
                  <c:v>-258.20254250495879</c:v>
                </c:pt>
                <c:pt idx="2828">
                  <c:v>-261.39281819412952</c:v>
                </c:pt>
                <c:pt idx="2829">
                  <c:v>-284.71435974712011</c:v>
                </c:pt>
                <c:pt idx="2830">
                  <c:v>-285.52978610120726</c:v>
                </c:pt>
                <c:pt idx="2831">
                  <c:v>-293.53820154077368</c:v>
                </c:pt>
                <c:pt idx="2832">
                  <c:v>-294.97376101155857</c:v>
                </c:pt>
                <c:pt idx="2833">
                  <c:v>-293.23941516287562</c:v>
                </c:pt>
                <c:pt idx="2834">
                  <c:v>-293.38600981496967</c:v>
                </c:pt>
                <c:pt idx="2835">
                  <c:v>-292.05864373804957</c:v>
                </c:pt>
                <c:pt idx="2836">
                  <c:v>-292.85471604651298</c:v>
                </c:pt>
                <c:pt idx="2837">
                  <c:v>-290.85752806909551</c:v>
                </c:pt>
                <c:pt idx="2838">
                  <c:v>-291.81121486790829</c:v>
                </c:pt>
                <c:pt idx="2839">
                  <c:v>-292.2692547527472</c:v>
                </c:pt>
                <c:pt idx="2840">
                  <c:v>-291.83578196178917</c:v>
                </c:pt>
                <c:pt idx="2841">
                  <c:v>-291.67470418491121</c:v>
                </c:pt>
                <c:pt idx="2842">
                  <c:v>-292.62825498329988</c:v>
                </c:pt>
                <c:pt idx="2843">
                  <c:v>-292.50445225231937</c:v>
                </c:pt>
                <c:pt idx="2844">
                  <c:v>-291.63846481328744</c:v>
                </c:pt>
                <c:pt idx="2845">
                  <c:v>-296.32053527538426</c:v>
                </c:pt>
                <c:pt idx="2846">
                  <c:v>-299.95438602846951</c:v>
                </c:pt>
                <c:pt idx="2847">
                  <c:v>-299.44547257884335</c:v>
                </c:pt>
                <c:pt idx="2848">
                  <c:v>-301.17084358051466</c:v>
                </c:pt>
                <c:pt idx="2849">
                  <c:v>-299.43112908869904</c:v>
                </c:pt>
                <c:pt idx="2850">
                  <c:v>-297.98008140676018</c:v>
                </c:pt>
                <c:pt idx="2851">
                  <c:v>-306.90483764155505</c:v>
                </c:pt>
                <c:pt idx="2852">
                  <c:v>-306.87089987189972</c:v>
                </c:pt>
                <c:pt idx="2853">
                  <c:v>-301.04539662001008</c:v>
                </c:pt>
                <c:pt idx="2854">
                  <c:v>-303.62874904391015</c:v>
                </c:pt>
                <c:pt idx="2855">
                  <c:v>-305.93127447735901</c:v>
                </c:pt>
                <c:pt idx="2856">
                  <c:v>-304.48850669166887</c:v>
                </c:pt>
                <c:pt idx="2857">
                  <c:v>-307.28790312976469</c:v>
                </c:pt>
                <c:pt idx="2858">
                  <c:v>-304.67087172312364</c:v>
                </c:pt>
                <c:pt idx="2859">
                  <c:v>-307.54477625789298</c:v>
                </c:pt>
                <c:pt idx="2860">
                  <c:v>-309.4364216845542</c:v>
                </c:pt>
                <c:pt idx="2861">
                  <c:v>-311.49973366536977</c:v>
                </c:pt>
                <c:pt idx="2862">
                  <c:v>-315.00175197232767</c:v>
                </c:pt>
                <c:pt idx="2863">
                  <c:v>-316.57663583399915</c:v>
                </c:pt>
                <c:pt idx="2864">
                  <c:v>-318.26018131854227</c:v>
                </c:pt>
                <c:pt idx="2865">
                  <c:v>-318.26242808669105</c:v>
                </c:pt>
                <c:pt idx="2866">
                  <c:v>-318.48318309783662</c:v>
                </c:pt>
                <c:pt idx="2867">
                  <c:v>-319.27066354525823</c:v>
                </c:pt>
                <c:pt idx="2868">
                  <c:v>-327.25795194674652</c:v>
                </c:pt>
                <c:pt idx="2869">
                  <c:v>-335.10895349788598</c:v>
                </c:pt>
                <c:pt idx="2870">
                  <c:v>-336.89430752955775</c:v>
                </c:pt>
                <c:pt idx="2871">
                  <c:v>-341.21726805152684</c:v>
                </c:pt>
                <c:pt idx="2872">
                  <c:v>-336.49143450657596</c:v>
                </c:pt>
                <c:pt idx="2873">
                  <c:v>-335.9680738199807</c:v>
                </c:pt>
                <c:pt idx="2874">
                  <c:v>-334.88741717102693</c:v>
                </c:pt>
                <c:pt idx="2875">
                  <c:v>-337.089544406372</c:v>
                </c:pt>
                <c:pt idx="2876">
                  <c:v>-335.2005998652034</c:v>
                </c:pt>
                <c:pt idx="2877">
                  <c:v>-333.28565417788542</c:v>
                </c:pt>
                <c:pt idx="2878">
                  <c:v>-332.83075030575657</c:v>
                </c:pt>
                <c:pt idx="2879">
                  <c:v>-339.17265132216357</c:v>
                </c:pt>
                <c:pt idx="2880">
                  <c:v>-344.59809614329441</c:v>
                </c:pt>
                <c:pt idx="2881">
                  <c:v>-341.46645366406949</c:v>
                </c:pt>
                <c:pt idx="2882">
                  <c:v>-340.84749772061713</c:v>
                </c:pt>
                <c:pt idx="2883">
                  <c:v>-345.09866498611717</c:v>
                </c:pt>
                <c:pt idx="2884">
                  <c:v>-348.11344287647933</c:v>
                </c:pt>
                <c:pt idx="2885">
                  <c:v>-348.98937798433769</c:v>
                </c:pt>
                <c:pt idx="2886">
                  <c:v>-351.68240425723246</c:v>
                </c:pt>
                <c:pt idx="2887">
                  <c:v>-355.59062295271445</c:v>
                </c:pt>
                <c:pt idx="2888">
                  <c:v>-360.73945218054018</c:v>
                </c:pt>
                <c:pt idx="2889">
                  <c:v>-358.83063400253485</c:v>
                </c:pt>
                <c:pt idx="2890">
                  <c:v>-349.95687547962217</c:v>
                </c:pt>
                <c:pt idx="2891">
                  <c:v>-352.78752829785509</c:v>
                </c:pt>
                <c:pt idx="2892">
                  <c:v>-348.95824618349701</c:v>
                </c:pt>
                <c:pt idx="2893">
                  <c:v>-346.86054651063256</c:v>
                </c:pt>
                <c:pt idx="2894">
                  <c:v>-347.89138593869177</c:v>
                </c:pt>
                <c:pt idx="2895">
                  <c:v>-347.76239485475378</c:v>
                </c:pt>
                <c:pt idx="2896">
                  <c:v>-344.10535509869175</c:v>
                </c:pt>
                <c:pt idx="2897">
                  <c:v>-346.50140891537842</c:v>
                </c:pt>
                <c:pt idx="2898">
                  <c:v>-340.43344789521325</c:v>
                </c:pt>
                <c:pt idx="2899">
                  <c:v>-340.65217028110527</c:v>
                </c:pt>
                <c:pt idx="2900">
                  <c:v>-345.4110270367666</c:v>
                </c:pt>
                <c:pt idx="2901">
                  <c:v>-354.06662284696074</c:v>
                </c:pt>
                <c:pt idx="2902">
                  <c:v>-354.29556092829057</c:v>
                </c:pt>
                <c:pt idx="2903">
                  <c:v>-356.47877415827116</c:v>
                </c:pt>
                <c:pt idx="2904">
                  <c:v>-357.13231705676213</c:v>
                </c:pt>
                <c:pt idx="2905">
                  <c:v>-361.865526763378</c:v>
                </c:pt>
                <c:pt idx="2906">
                  <c:v>-358.76304604919011</c:v>
                </c:pt>
                <c:pt idx="2907">
                  <c:v>-357.7519214623465</c:v>
                </c:pt>
                <c:pt idx="2908">
                  <c:v>-351.75135992701007</c:v>
                </c:pt>
                <c:pt idx="2909">
                  <c:v>-346.28796336140789</c:v>
                </c:pt>
                <c:pt idx="2910">
                  <c:v>-351.92962223072385</c:v>
                </c:pt>
                <c:pt idx="2911">
                  <c:v>-359.6879640035703</c:v>
                </c:pt>
                <c:pt idx="2912">
                  <c:v>-358.74243943183035</c:v>
                </c:pt>
                <c:pt idx="2913">
                  <c:v>-360.75345884110118</c:v>
                </c:pt>
                <c:pt idx="2914">
                  <c:v>-359.63693127025499</c:v>
                </c:pt>
                <c:pt idx="2915">
                  <c:v>-363.04268042066934</c:v>
                </c:pt>
                <c:pt idx="2916">
                  <c:v>-363.13828477104528</c:v>
                </c:pt>
                <c:pt idx="2917">
                  <c:v>-361.12664917592099</c:v>
                </c:pt>
                <c:pt idx="2918">
                  <c:v>-363.74275028333136</c:v>
                </c:pt>
                <c:pt idx="2919">
                  <c:v>-363.21510342546185</c:v>
                </c:pt>
                <c:pt idx="2920">
                  <c:v>-369.01981303164177</c:v>
                </c:pt>
                <c:pt idx="2921">
                  <c:v>-374.07146185361739</c:v>
                </c:pt>
                <c:pt idx="2922">
                  <c:v>-378.15341271528968</c:v>
                </c:pt>
                <c:pt idx="2923">
                  <c:v>-379.67741928330639</c:v>
                </c:pt>
                <c:pt idx="2924">
                  <c:v>-375.40577129159283</c:v>
                </c:pt>
                <c:pt idx="2925">
                  <c:v>-378.64227717235292</c:v>
                </c:pt>
                <c:pt idx="2926">
                  <c:v>-381.00233145707352</c:v>
                </c:pt>
                <c:pt idx="2927">
                  <c:v>-385.51348974708054</c:v>
                </c:pt>
                <c:pt idx="2928">
                  <c:v>-386.06110562198921</c:v>
                </c:pt>
                <c:pt idx="2929">
                  <c:v>-392.16699345403509</c:v>
                </c:pt>
                <c:pt idx="2930">
                  <c:v>-393.20313905063909</c:v>
                </c:pt>
                <c:pt idx="2931">
                  <c:v>-386.74048354771116</c:v>
                </c:pt>
                <c:pt idx="2932">
                  <c:v>-384.57721121421639</c:v>
                </c:pt>
                <c:pt idx="2933">
                  <c:v>-382.9199497971174</c:v>
                </c:pt>
                <c:pt idx="2934">
                  <c:v>-381.18717502956179</c:v>
                </c:pt>
                <c:pt idx="2935">
                  <c:v>-382.62483869498618</c:v>
                </c:pt>
                <c:pt idx="2936">
                  <c:v>-380.80477929491195</c:v>
                </c:pt>
                <c:pt idx="2937">
                  <c:v>-383.71448437774859</c:v>
                </c:pt>
                <c:pt idx="2938">
                  <c:v>-385.38400876945911</c:v>
                </c:pt>
                <c:pt idx="2939">
                  <c:v>-383.40123680994634</c:v>
                </c:pt>
                <c:pt idx="2940">
                  <c:v>-383.64671271476976</c:v>
                </c:pt>
                <c:pt idx="2941">
                  <c:v>-381.9685489366496</c:v>
                </c:pt>
                <c:pt idx="2942">
                  <c:v>-385.29858432633483</c:v>
                </c:pt>
                <c:pt idx="2943">
                  <c:v>-386.16263661134553</c:v>
                </c:pt>
                <c:pt idx="2944">
                  <c:v>-386.30495638778302</c:v>
                </c:pt>
                <c:pt idx="2945">
                  <c:v>-382.8144352462881</c:v>
                </c:pt>
                <c:pt idx="2946">
                  <c:v>-382.67660713901927</c:v>
                </c:pt>
                <c:pt idx="2947">
                  <c:v>-385.23709083021686</c:v>
                </c:pt>
                <c:pt idx="2948">
                  <c:v>-383.52412756085005</c:v>
                </c:pt>
                <c:pt idx="2949">
                  <c:v>-386.11871389531194</c:v>
                </c:pt>
                <c:pt idx="2950">
                  <c:v>-388.89133450393439</c:v>
                </c:pt>
                <c:pt idx="2951">
                  <c:v>-380.38862266207639</c:v>
                </c:pt>
                <c:pt idx="2952">
                  <c:v>-382.6823081677623</c:v>
                </c:pt>
                <c:pt idx="2953">
                  <c:v>-383.93383415843419</c:v>
                </c:pt>
                <c:pt idx="2954">
                  <c:v>-383.67996707890831</c:v>
                </c:pt>
                <c:pt idx="2955">
                  <c:v>-381.87901805782406</c:v>
                </c:pt>
                <c:pt idx="2956">
                  <c:v>-382.16653709627207</c:v>
                </c:pt>
                <c:pt idx="2957">
                  <c:v>-381.46489285504714</c:v>
                </c:pt>
                <c:pt idx="2958">
                  <c:v>-379.6068564519706</c:v>
                </c:pt>
                <c:pt idx="2959">
                  <c:v>-379.27866137906943</c:v>
                </c:pt>
                <c:pt idx="2960">
                  <c:v>-378.66035863998792</c:v>
                </c:pt>
                <c:pt idx="2961">
                  <c:v>-378.34973326109576</c:v>
                </c:pt>
                <c:pt idx="2962">
                  <c:v>-375.98727712110173</c:v>
                </c:pt>
                <c:pt idx="2963">
                  <c:v>-374.66549386521433</c:v>
                </c:pt>
                <c:pt idx="2964">
                  <c:v>-372.87349837912836</c:v>
                </c:pt>
                <c:pt idx="2965">
                  <c:v>-375.91043655373801</c:v>
                </c:pt>
                <c:pt idx="2966">
                  <c:v>-379.39362434612457</c:v>
                </c:pt>
                <c:pt idx="2967">
                  <c:v>-382.36198706142716</c:v>
                </c:pt>
                <c:pt idx="2968">
                  <c:v>-377.81500812626871</c:v>
                </c:pt>
                <c:pt idx="2969">
                  <c:v>-374.40644182819437</c:v>
                </c:pt>
                <c:pt idx="2970">
                  <c:v>-372.9729490575786</c:v>
                </c:pt>
                <c:pt idx="2971">
                  <c:v>-368.24248885539487</c:v>
                </c:pt>
                <c:pt idx="2972">
                  <c:v>-368.7406449136177</c:v>
                </c:pt>
                <c:pt idx="2973">
                  <c:v>-373.10645384766167</c:v>
                </c:pt>
                <c:pt idx="2974">
                  <c:v>-370.65127486243694</c:v>
                </c:pt>
                <c:pt idx="2975">
                  <c:v>-372.19909806208057</c:v>
                </c:pt>
                <c:pt idx="2976">
                  <c:v>-369.96678853095875</c:v>
                </c:pt>
                <c:pt idx="2977">
                  <c:v>-367.37208180907169</c:v>
                </c:pt>
                <c:pt idx="2978">
                  <c:v>-363.33869017813811</c:v>
                </c:pt>
                <c:pt idx="2979">
                  <c:v>-357.57422050594477</c:v>
                </c:pt>
                <c:pt idx="2980">
                  <c:v>-351.81495869783714</c:v>
                </c:pt>
                <c:pt idx="2981">
                  <c:v>-350.93451233582761</c:v>
                </c:pt>
                <c:pt idx="2982">
                  <c:v>-342.84056514445933</c:v>
                </c:pt>
                <c:pt idx="2983">
                  <c:v>-342.95464994875948</c:v>
                </c:pt>
                <c:pt idx="2984">
                  <c:v>-344.7861755828493</c:v>
                </c:pt>
                <c:pt idx="2985">
                  <c:v>-346.65941215106585</c:v>
                </c:pt>
                <c:pt idx="2986">
                  <c:v>-337.09777049968847</c:v>
                </c:pt>
                <c:pt idx="2987">
                  <c:v>-325.24788839905682</c:v>
                </c:pt>
                <c:pt idx="2988">
                  <c:v>-327.36385698943775</c:v>
                </c:pt>
                <c:pt idx="2989">
                  <c:v>-330.13524070675493</c:v>
                </c:pt>
                <c:pt idx="2990">
                  <c:v>-329.38875048306124</c:v>
                </c:pt>
                <c:pt idx="2991">
                  <c:v>-315.80491242541922</c:v>
                </c:pt>
                <c:pt idx="2992">
                  <c:v>-317.78415312559633</c:v>
                </c:pt>
                <c:pt idx="2993">
                  <c:v>-320.0408231117899</c:v>
                </c:pt>
                <c:pt idx="2994">
                  <c:v>-320.28077942203339</c:v>
                </c:pt>
                <c:pt idx="2995">
                  <c:v>-324.05886223173633</c:v>
                </c:pt>
                <c:pt idx="2996">
                  <c:v>-323.26350726891189</c:v>
                </c:pt>
                <c:pt idx="2997">
                  <c:v>-322.68659450815068</c:v>
                </c:pt>
                <c:pt idx="2998">
                  <c:v>-322.91429282830887</c:v>
                </c:pt>
                <c:pt idx="2999">
                  <c:v>-314.55002534166704</c:v>
                </c:pt>
                <c:pt idx="3000">
                  <c:v>-313.81841170145213</c:v>
                </c:pt>
                <c:pt idx="3001">
                  <c:v>-313.1104884120823</c:v>
                </c:pt>
                <c:pt idx="3002">
                  <c:v>-314.82421955691467</c:v>
                </c:pt>
                <c:pt idx="3003">
                  <c:v>-317.75949899634492</c:v>
                </c:pt>
                <c:pt idx="3004">
                  <c:v>-311.05637416532295</c:v>
                </c:pt>
                <c:pt idx="3005">
                  <c:v>-313.14505700014632</c:v>
                </c:pt>
                <c:pt idx="3006">
                  <c:v>-312.01279531788788</c:v>
                </c:pt>
                <c:pt idx="3007">
                  <c:v>-305.26026901557111</c:v>
                </c:pt>
                <c:pt idx="3008">
                  <c:v>-308.27417265818411</c:v>
                </c:pt>
                <c:pt idx="3009">
                  <c:v>-303.84898010686754</c:v>
                </c:pt>
                <c:pt idx="3010">
                  <c:v>-307.23339924195295</c:v>
                </c:pt>
                <c:pt idx="3011">
                  <c:v>-307.35696076888985</c:v>
                </c:pt>
                <c:pt idx="3012">
                  <c:v>-310.58217089421692</c:v>
                </c:pt>
                <c:pt idx="3013">
                  <c:v>-314.41664091934786</c:v>
                </c:pt>
                <c:pt idx="3014">
                  <c:v>-312.73636215431645</c:v>
                </c:pt>
                <c:pt idx="3015">
                  <c:v>-313.10448975161785</c:v>
                </c:pt>
                <c:pt idx="3016">
                  <c:v>-311.93891966618565</c:v>
                </c:pt>
                <c:pt idx="3017">
                  <c:v>-311.31452759739364</c:v>
                </c:pt>
                <c:pt idx="3018">
                  <c:v>-304.87511668409064</c:v>
                </c:pt>
                <c:pt idx="3019">
                  <c:v>-300.11865436963882</c:v>
                </c:pt>
                <c:pt idx="3020">
                  <c:v>-297.77239627161924</c:v>
                </c:pt>
                <c:pt idx="3021">
                  <c:v>-293.27672555586139</c:v>
                </c:pt>
                <c:pt idx="3022">
                  <c:v>-293.37879266020803</c:v>
                </c:pt>
                <c:pt idx="3023">
                  <c:v>-294.54999325431965</c:v>
                </c:pt>
                <c:pt idx="3024">
                  <c:v>-295.63368917005704</c:v>
                </c:pt>
                <c:pt idx="3025">
                  <c:v>-297.81150909766177</c:v>
                </c:pt>
                <c:pt idx="3026">
                  <c:v>-298.86252176286314</c:v>
                </c:pt>
                <c:pt idx="3027">
                  <c:v>-302.92630151178417</c:v>
                </c:pt>
                <c:pt idx="3028">
                  <c:v>-302.42612452451624</c:v>
                </c:pt>
                <c:pt idx="3029">
                  <c:v>-305.37372383866818</c:v>
                </c:pt>
                <c:pt idx="3030">
                  <c:v>-306.26549338255262</c:v>
                </c:pt>
                <c:pt idx="3031">
                  <c:v>-305.34054425628767</c:v>
                </c:pt>
                <c:pt idx="3032">
                  <c:v>-304.76475925519571</c:v>
                </c:pt>
                <c:pt idx="3033">
                  <c:v>-310.03396757150205</c:v>
                </c:pt>
                <c:pt idx="3034">
                  <c:v>-311.90119644816804</c:v>
                </c:pt>
                <c:pt idx="3035">
                  <c:v>-310.9180342346898</c:v>
                </c:pt>
                <c:pt idx="3036">
                  <c:v>-311.04578706960842</c:v>
                </c:pt>
                <c:pt idx="3037">
                  <c:v>-309.60863481074432</c:v>
                </c:pt>
                <c:pt idx="3038">
                  <c:v>-307.33977274499864</c:v>
                </c:pt>
                <c:pt idx="3039">
                  <c:v>-309.95378007834228</c:v>
                </c:pt>
                <c:pt idx="3040">
                  <c:v>-312.37711953513445</c:v>
                </c:pt>
                <c:pt idx="3041">
                  <c:v>-314.39748924208141</c:v>
                </c:pt>
                <c:pt idx="3042">
                  <c:v>-312.16987419874198</c:v>
                </c:pt>
                <c:pt idx="3043">
                  <c:v>-313.52194013176302</c:v>
                </c:pt>
                <c:pt idx="3044">
                  <c:v>-314.22843620000248</c:v>
                </c:pt>
                <c:pt idx="3045">
                  <c:v>-315.43985075151625</c:v>
                </c:pt>
                <c:pt idx="3046">
                  <c:v>-314.17518196125934</c:v>
                </c:pt>
                <c:pt idx="3047">
                  <c:v>-312.08135948715403</c:v>
                </c:pt>
                <c:pt idx="3048">
                  <c:v>-313.37788465261417</c:v>
                </c:pt>
                <c:pt idx="3049">
                  <c:v>-313.65759446516654</c:v>
                </c:pt>
                <c:pt idx="3050">
                  <c:v>-314.48493616276465</c:v>
                </c:pt>
                <c:pt idx="3051">
                  <c:v>-316.32004858314076</c:v>
                </c:pt>
                <c:pt idx="3052">
                  <c:v>-316.39857152362134</c:v>
                </c:pt>
                <c:pt idx="3053">
                  <c:v>-316.50674216309778</c:v>
                </c:pt>
                <c:pt idx="3054">
                  <c:v>-317.42484567163524</c:v>
                </c:pt>
                <c:pt idx="3055">
                  <c:v>-320.03249161576429</c:v>
                </c:pt>
                <c:pt idx="3056">
                  <c:v>-319.69996652786483</c:v>
                </c:pt>
                <c:pt idx="3057">
                  <c:v>-319.80908471801405</c:v>
                </c:pt>
                <c:pt idx="3058">
                  <c:v>-322.15283406386652</c:v>
                </c:pt>
                <c:pt idx="3059">
                  <c:v>-321.97595613977637</c:v>
                </c:pt>
                <c:pt idx="3060">
                  <c:v>-323.0421930143039</c:v>
                </c:pt>
                <c:pt idx="3061">
                  <c:v>-323.45458768789251</c:v>
                </c:pt>
                <c:pt idx="3062">
                  <c:v>-324.91888145376515</c:v>
                </c:pt>
                <c:pt idx="3063">
                  <c:v>-327.79333525727094</c:v>
                </c:pt>
                <c:pt idx="3064">
                  <c:v>-330.4866445966415</c:v>
                </c:pt>
                <c:pt idx="3065">
                  <c:v>-327.639112730769</c:v>
                </c:pt>
                <c:pt idx="3066">
                  <c:v>-327.57344017223681</c:v>
                </c:pt>
                <c:pt idx="3067">
                  <c:v>-325.77834504227292</c:v>
                </c:pt>
                <c:pt idx="3068">
                  <c:v>-327.82807960617282</c:v>
                </c:pt>
                <c:pt idx="3069">
                  <c:v>-327.15616947642184</c:v>
                </c:pt>
                <c:pt idx="3070">
                  <c:v>-329.74163125787942</c:v>
                </c:pt>
                <c:pt idx="3071">
                  <c:v>-331.62907139765667</c:v>
                </c:pt>
                <c:pt idx="3072">
                  <c:v>-334.19209537722384</c:v>
                </c:pt>
                <c:pt idx="3073">
                  <c:v>-333.93456245531507</c:v>
                </c:pt>
                <c:pt idx="3074">
                  <c:v>-335.14676809268508</c:v>
                </c:pt>
                <c:pt idx="3075">
                  <c:v>-333.84985072659691</c:v>
                </c:pt>
                <c:pt idx="3076">
                  <c:v>-336.99950392217295</c:v>
                </c:pt>
                <c:pt idx="3077">
                  <c:v>-338.84508949376772</c:v>
                </c:pt>
                <c:pt idx="3078">
                  <c:v>-342.31077398178894</c:v>
                </c:pt>
                <c:pt idx="3079">
                  <c:v>-343.40245009325167</c:v>
                </c:pt>
                <c:pt idx="3080">
                  <c:v>-345.73730906651349</c:v>
                </c:pt>
                <c:pt idx="3081">
                  <c:v>-347.22172291032564</c:v>
                </c:pt>
                <c:pt idx="3082">
                  <c:v>-348.19162460031521</c:v>
                </c:pt>
                <c:pt idx="3083">
                  <c:v>-350.8048881068093</c:v>
                </c:pt>
                <c:pt idx="3084">
                  <c:v>-349.51152824735874</c:v>
                </c:pt>
                <c:pt idx="3085">
                  <c:v>-350.498385777777</c:v>
                </c:pt>
                <c:pt idx="3086">
                  <c:v>-352.17528574750492</c:v>
                </c:pt>
                <c:pt idx="3087">
                  <c:v>-354.29461412518947</c:v>
                </c:pt>
                <c:pt idx="3088">
                  <c:v>-353.08140136964289</c:v>
                </c:pt>
                <c:pt idx="3089">
                  <c:v>-350.30506515306837</c:v>
                </c:pt>
                <c:pt idx="3090">
                  <c:v>-353.9722336834335</c:v>
                </c:pt>
                <c:pt idx="3091">
                  <c:v>-353.64281989836604</c:v>
                </c:pt>
                <c:pt idx="3092">
                  <c:v>-353.10212055896562</c:v>
                </c:pt>
                <c:pt idx="3093">
                  <c:v>-353.65788679514895</c:v>
                </c:pt>
                <c:pt idx="3094">
                  <c:v>-353.6913977045491</c:v>
                </c:pt>
                <c:pt idx="3095">
                  <c:v>-348.48983161351163</c:v>
                </c:pt>
                <c:pt idx="3096">
                  <c:v>-350.79056089745995</c:v>
                </c:pt>
                <c:pt idx="3097">
                  <c:v>-354.48566270962988</c:v>
                </c:pt>
                <c:pt idx="3098">
                  <c:v>-358.33684025037076</c:v>
                </c:pt>
                <c:pt idx="3099">
                  <c:v>-361.12989237369197</c:v>
                </c:pt>
                <c:pt idx="3100">
                  <c:v>-364.33367245077329</c:v>
                </c:pt>
                <c:pt idx="3101">
                  <c:v>-368.07481898000464</c:v>
                </c:pt>
                <c:pt idx="3102">
                  <c:v>-369.54195151829009</c:v>
                </c:pt>
                <c:pt idx="3103">
                  <c:v>-367.16508281615512</c:v>
                </c:pt>
                <c:pt idx="3104">
                  <c:v>-369.31271405188141</c:v>
                </c:pt>
                <c:pt idx="3105">
                  <c:v>-368.84599867960378</c:v>
                </c:pt>
                <c:pt idx="3106">
                  <c:v>-372.40248457885423</c:v>
                </c:pt>
                <c:pt idx="3107">
                  <c:v>-373.9901100063949</c:v>
                </c:pt>
                <c:pt idx="3108">
                  <c:v>-372.89580429682462</c:v>
                </c:pt>
                <c:pt idx="3109">
                  <c:v>-370.43606155793964</c:v>
                </c:pt>
                <c:pt idx="3110">
                  <c:v>-368.38365225741137</c:v>
                </c:pt>
                <c:pt idx="3111">
                  <c:v>-365.57525754926382</c:v>
                </c:pt>
                <c:pt idx="3112">
                  <c:v>-377.4664994480346</c:v>
                </c:pt>
                <c:pt idx="3113">
                  <c:v>-372.04866168895779</c:v>
                </c:pt>
                <c:pt idx="3114">
                  <c:v>-374.18857929528536</c:v>
                </c:pt>
                <c:pt idx="3115">
                  <c:v>-373.16595798102799</c:v>
                </c:pt>
                <c:pt idx="3116">
                  <c:v>-374.16519185274154</c:v>
                </c:pt>
                <c:pt idx="3117">
                  <c:v>-374.44852276035772</c:v>
                </c:pt>
                <c:pt idx="3118">
                  <c:v>-375.48645092424238</c:v>
                </c:pt>
                <c:pt idx="3119">
                  <c:v>-378.78055140786404</c:v>
                </c:pt>
                <c:pt idx="3120">
                  <c:v>-379.70915314572005</c:v>
                </c:pt>
                <c:pt idx="3121">
                  <c:v>-378.30710744266702</c:v>
                </c:pt>
                <c:pt idx="3122">
                  <c:v>-382.09334452250636</c:v>
                </c:pt>
                <c:pt idx="3123">
                  <c:v>-381.43346797240241</c:v>
                </c:pt>
                <c:pt idx="3124">
                  <c:v>-376.34060845654591</c:v>
                </c:pt>
                <c:pt idx="3125">
                  <c:v>-381.96201345495405</c:v>
                </c:pt>
                <c:pt idx="3126">
                  <c:v>-372.40409950890563</c:v>
                </c:pt>
                <c:pt idx="3127">
                  <c:v>-370.51243138531368</c:v>
                </c:pt>
                <c:pt idx="3128">
                  <c:v>-370.52850451061533</c:v>
                </c:pt>
                <c:pt idx="3129">
                  <c:v>-373.80566399635046</c:v>
                </c:pt>
                <c:pt idx="3130">
                  <c:v>-374.15652221476734</c:v>
                </c:pt>
                <c:pt idx="3131">
                  <c:v>-374.4302002403146</c:v>
                </c:pt>
                <c:pt idx="3132">
                  <c:v>-374.28410024265219</c:v>
                </c:pt>
                <c:pt idx="3133">
                  <c:v>-372.23296797446767</c:v>
                </c:pt>
                <c:pt idx="3134">
                  <c:v>-381.41548336321034</c:v>
                </c:pt>
                <c:pt idx="3135">
                  <c:v>-375.21105976144031</c:v>
                </c:pt>
                <c:pt idx="3136">
                  <c:v>-378.14013223626927</c:v>
                </c:pt>
                <c:pt idx="3137">
                  <c:v>-380.96102198987558</c:v>
                </c:pt>
                <c:pt idx="3138">
                  <c:v>-384.10618810154529</c:v>
                </c:pt>
                <c:pt idx="3139">
                  <c:v>-382.94058193800441</c:v>
                </c:pt>
                <c:pt idx="3140">
                  <c:v>-381.60692857140481</c:v>
                </c:pt>
                <c:pt idx="3141">
                  <c:v>-384.70851803479991</c:v>
                </c:pt>
                <c:pt idx="3142">
                  <c:v>-386.38604427467703</c:v>
                </c:pt>
                <c:pt idx="3143">
                  <c:v>-388.42053938325608</c:v>
                </c:pt>
                <c:pt idx="3144">
                  <c:v>-388.63771584886518</c:v>
                </c:pt>
                <c:pt idx="3145">
                  <c:v>-396.36419625642776</c:v>
                </c:pt>
                <c:pt idx="3146">
                  <c:v>-396.22203480047727</c:v>
                </c:pt>
                <c:pt idx="3147">
                  <c:v>-392.36400437799063</c:v>
                </c:pt>
                <c:pt idx="3148">
                  <c:v>-387.87459774365493</c:v>
                </c:pt>
                <c:pt idx="3149">
                  <c:v>-387.34031615553096</c:v>
                </c:pt>
                <c:pt idx="3150">
                  <c:v>-381.62553102996736</c:v>
                </c:pt>
                <c:pt idx="3151">
                  <c:v>-381.82090088762101</c:v>
                </c:pt>
                <c:pt idx="3152">
                  <c:v>-376.46071396752916</c:v>
                </c:pt>
                <c:pt idx="3153">
                  <c:v>-377.28046184608286</c:v>
                </c:pt>
                <c:pt idx="3154">
                  <c:v>-379.52548190612191</c:v>
                </c:pt>
                <c:pt idx="3155">
                  <c:v>-377.26070378630823</c:v>
                </c:pt>
                <c:pt idx="3156">
                  <c:v>-379.42320916268591</c:v>
                </c:pt>
                <c:pt idx="3157">
                  <c:v>-382.03140326240043</c:v>
                </c:pt>
                <c:pt idx="3158">
                  <c:v>-382.10422304275505</c:v>
                </c:pt>
                <c:pt idx="3159">
                  <c:v>-395.57652691502938</c:v>
                </c:pt>
                <c:pt idx="3160">
                  <c:v>-397.54206752411193</c:v>
                </c:pt>
                <c:pt idx="3161">
                  <c:v>-397.74865195207946</c:v>
                </c:pt>
                <c:pt idx="3162">
                  <c:v>-398.15458776710807</c:v>
                </c:pt>
                <c:pt idx="3163">
                  <c:v>-396.28293564736828</c:v>
                </c:pt>
                <c:pt idx="3164">
                  <c:v>-399.21818629149061</c:v>
                </c:pt>
                <c:pt idx="3165">
                  <c:v>-401.64836963391303</c:v>
                </c:pt>
                <c:pt idx="3166">
                  <c:v>-402.95464556310924</c:v>
                </c:pt>
                <c:pt idx="3167">
                  <c:v>-401.75236661552174</c:v>
                </c:pt>
                <c:pt idx="3168">
                  <c:v>-400.50581827962151</c:v>
                </c:pt>
                <c:pt idx="3169">
                  <c:v>-397.85549190097589</c:v>
                </c:pt>
                <c:pt idx="3170">
                  <c:v>-395.71316896097329</c:v>
                </c:pt>
                <c:pt idx="3171">
                  <c:v>-403.05135223646494</c:v>
                </c:pt>
                <c:pt idx="3172">
                  <c:v>-399.27453409336437</c:v>
                </c:pt>
                <c:pt idx="3173">
                  <c:v>-396.30037073653807</c:v>
                </c:pt>
                <c:pt idx="3174">
                  <c:v>-389.21896989056017</c:v>
                </c:pt>
                <c:pt idx="3175">
                  <c:v>-385.76430222267226</c:v>
                </c:pt>
                <c:pt idx="3176">
                  <c:v>-388.26025041450782</c:v>
                </c:pt>
                <c:pt idx="3177">
                  <c:v>-388.89718242703884</c:v>
                </c:pt>
                <c:pt idx="3178">
                  <c:v>-387.89910100429574</c:v>
                </c:pt>
                <c:pt idx="3179">
                  <c:v>-393.21909438683247</c:v>
                </c:pt>
                <c:pt idx="3180">
                  <c:v>-396.84598495888503</c:v>
                </c:pt>
                <c:pt idx="3181">
                  <c:v>-399.89030178426287</c:v>
                </c:pt>
                <c:pt idx="3182">
                  <c:v>-402.20694424192618</c:v>
                </c:pt>
                <c:pt idx="3183">
                  <c:v>-403.68361087314111</c:v>
                </c:pt>
                <c:pt idx="3184">
                  <c:v>-403.85374897656612</c:v>
                </c:pt>
                <c:pt idx="3185">
                  <c:v>-406.12408958555824</c:v>
                </c:pt>
                <c:pt idx="3186">
                  <c:v>-409.56235076959655</c:v>
                </c:pt>
                <c:pt idx="3187">
                  <c:v>-413.41407797649742</c:v>
                </c:pt>
                <c:pt idx="3188">
                  <c:v>-416.24354345448825</c:v>
                </c:pt>
                <c:pt idx="3189">
                  <c:v>-412.06450607729863</c:v>
                </c:pt>
                <c:pt idx="3190">
                  <c:v>-415.74461603818133</c:v>
                </c:pt>
                <c:pt idx="3191">
                  <c:v>-410.20113095826343</c:v>
                </c:pt>
                <c:pt idx="3192">
                  <c:v>-412.94595336187575</c:v>
                </c:pt>
                <c:pt idx="3193">
                  <c:v>-411.89713537730387</c:v>
                </c:pt>
                <c:pt idx="3194">
                  <c:v>-416.34472900422043</c:v>
                </c:pt>
                <c:pt idx="3195">
                  <c:v>-418.20242212746751</c:v>
                </c:pt>
                <c:pt idx="3196">
                  <c:v>-416.59912820386626</c:v>
                </c:pt>
                <c:pt idx="3197">
                  <c:v>-419.64721719173934</c:v>
                </c:pt>
                <c:pt idx="3198">
                  <c:v>-417.36694573068576</c:v>
                </c:pt>
                <c:pt idx="3199">
                  <c:v>-414.94333888923506</c:v>
                </c:pt>
                <c:pt idx="3200">
                  <c:v>-424.17744882146138</c:v>
                </c:pt>
                <c:pt idx="3201">
                  <c:v>-422.12385675466123</c:v>
                </c:pt>
                <c:pt idx="3202">
                  <c:v>-425.26613755996362</c:v>
                </c:pt>
                <c:pt idx="3203">
                  <c:v>-429.04759946965402</c:v>
                </c:pt>
                <c:pt idx="3204">
                  <c:v>-428.38716463917808</c:v>
                </c:pt>
                <c:pt idx="3205">
                  <c:v>-424.18241375760806</c:v>
                </c:pt>
                <c:pt idx="3206">
                  <c:v>-418.74709033457623</c:v>
                </c:pt>
                <c:pt idx="3207">
                  <c:v>-414.75531660400685</c:v>
                </c:pt>
                <c:pt idx="3208">
                  <c:v>-413.91837857901925</c:v>
                </c:pt>
                <c:pt idx="3209">
                  <c:v>-418.81285359752002</c:v>
                </c:pt>
                <c:pt idx="3210">
                  <c:v>-413.22823552019219</c:v>
                </c:pt>
                <c:pt idx="3211">
                  <c:v>-414.37091831514778</c:v>
                </c:pt>
                <c:pt idx="3212">
                  <c:v>-418.37371405422158</c:v>
                </c:pt>
                <c:pt idx="3213">
                  <c:v>-421.95497540804882</c:v>
                </c:pt>
                <c:pt idx="3214">
                  <c:v>-416.62566306885026</c:v>
                </c:pt>
                <c:pt idx="3215">
                  <c:v>-416.58499835246272</c:v>
                </c:pt>
                <c:pt idx="3216">
                  <c:v>-418.37691131429926</c:v>
                </c:pt>
                <c:pt idx="3217">
                  <c:v>-416.81897779164171</c:v>
                </c:pt>
                <c:pt idx="3218">
                  <c:v>-414.4369204494181</c:v>
                </c:pt>
                <c:pt idx="3219">
                  <c:v>-408.82834741634827</c:v>
                </c:pt>
                <c:pt idx="3220">
                  <c:v>-406.99422419451582</c:v>
                </c:pt>
                <c:pt idx="3221">
                  <c:v>-408.67899896144417</c:v>
                </c:pt>
                <c:pt idx="3222">
                  <c:v>-406.75780534616865</c:v>
                </c:pt>
                <c:pt idx="3223">
                  <c:v>-407.28587790858643</c:v>
                </c:pt>
                <c:pt idx="3224">
                  <c:v>-407.52903154452855</c:v>
                </c:pt>
                <c:pt idx="3225">
                  <c:v>-402.80801275113015</c:v>
                </c:pt>
                <c:pt idx="3226">
                  <c:v>-405.59053552776879</c:v>
                </c:pt>
                <c:pt idx="3227">
                  <c:v>-404.94158073529172</c:v>
                </c:pt>
                <c:pt idx="3228">
                  <c:v>-407.26056333891921</c:v>
                </c:pt>
                <c:pt idx="3229">
                  <c:v>-408.93404911061612</c:v>
                </c:pt>
                <c:pt idx="3230">
                  <c:v>-405.51500687013339</c:v>
                </c:pt>
                <c:pt idx="3231">
                  <c:v>-404.76150540497309</c:v>
                </c:pt>
                <c:pt idx="3232">
                  <c:v>-407.05675670940576</c:v>
                </c:pt>
                <c:pt idx="3233">
                  <c:v>-411.49626705640964</c:v>
                </c:pt>
                <c:pt idx="3234">
                  <c:v>-401.70769926048399</c:v>
                </c:pt>
                <c:pt idx="3235">
                  <c:v>-401.43034296424247</c:v>
                </c:pt>
                <c:pt idx="3236">
                  <c:v>-397.70438604302649</c:v>
                </c:pt>
                <c:pt idx="3237">
                  <c:v>-393.87888648086511</c:v>
                </c:pt>
                <c:pt idx="3238">
                  <c:v>-389.50003740819136</c:v>
                </c:pt>
                <c:pt idx="3239">
                  <c:v>-391.67105428690326</c:v>
                </c:pt>
                <c:pt idx="3240">
                  <c:v>-389.82804643991733</c:v>
                </c:pt>
                <c:pt idx="3241">
                  <c:v>-386.26517447558683</c:v>
                </c:pt>
                <c:pt idx="3242">
                  <c:v>-383.21849375265612</c:v>
                </c:pt>
                <c:pt idx="3243">
                  <c:v>-383.52574358916695</c:v>
                </c:pt>
                <c:pt idx="3244">
                  <c:v>-379.28486533298877</c:v>
                </c:pt>
                <c:pt idx="3245">
                  <c:v>-384.71809092006987</c:v>
                </c:pt>
                <c:pt idx="3246">
                  <c:v>-383.25425968415976</c:v>
                </c:pt>
                <c:pt idx="3247">
                  <c:v>-384.30565662878178</c:v>
                </c:pt>
                <c:pt idx="3248">
                  <c:v>-387.15970257501033</c:v>
                </c:pt>
                <c:pt idx="3249">
                  <c:v>-399.02706802821638</c:v>
                </c:pt>
                <c:pt idx="3250">
                  <c:v>-407.83455270491237</c:v>
                </c:pt>
                <c:pt idx="3251">
                  <c:v>-405.77347102191152</c:v>
                </c:pt>
                <c:pt idx="3252">
                  <c:v>-408.42134176570181</c:v>
                </c:pt>
                <c:pt idx="3253">
                  <c:v>-408.68799774329972</c:v>
                </c:pt>
                <c:pt idx="3254">
                  <c:v>-413.98242800072677</c:v>
                </c:pt>
                <c:pt idx="3255">
                  <c:v>-415.1371590887353</c:v>
                </c:pt>
                <c:pt idx="3256">
                  <c:v>-413.70028403280639</c:v>
                </c:pt>
                <c:pt idx="3257">
                  <c:v>-415.95064603921617</c:v>
                </c:pt>
                <c:pt idx="3258">
                  <c:v>-419.02440884483656</c:v>
                </c:pt>
                <c:pt idx="3259">
                  <c:v>-404.84737552482068</c:v>
                </c:pt>
                <c:pt idx="3260">
                  <c:v>-402.53592765025707</c:v>
                </c:pt>
                <c:pt idx="3261">
                  <c:v>-402.26403937999856</c:v>
                </c:pt>
                <c:pt idx="3262">
                  <c:v>-404.83565802215998</c:v>
                </c:pt>
                <c:pt idx="3263">
                  <c:v>-403.76991447408926</c:v>
                </c:pt>
                <c:pt idx="3264">
                  <c:v>-403.49462882238504</c:v>
                </c:pt>
                <c:pt idx="3265">
                  <c:v>-399.48162998256362</c:v>
                </c:pt>
                <c:pt idx="3266">
                  <c:v>-398.6664469227515</c:v>
                </c:pt>
                <c:pt idx="3267">
                  <c:v>-398.30109234915602</c:v>
                </c:pt>
                <c:pt idx="3268">
                  <c:v>-402.18601132877228</c:v>
                </c:pt>
                <c:pt idx="3269">
                  <c:v>-404.11023430690619</c:v>
                </c:pt>
                <c:pt idx="3270">
                  <c:v>-401.33510407874365</c:v>
                </c:pt>
                <c:pt idx="3271">
                  <c:v>-413.41074424802594</c:v>
                </c:pt>
                <c:pt idx="3272">
                  <c:v>-411.08799633944682</c:v>
                </c:pt>
                <c:pt idx="3273">
                  <c:v>-413.07725349562747</c:v>
                </c:pt>
                <c:pt idx="3274">
                  <c:v>-413.56449402196085</c:v>
                </c:pt>
                <c:pt idx="3275">
                  <c:v>-413.43605206544891</c:v>
                </c:pt>
                <c:pt idx="3276">
                  <c:v>-411.33082009253286</c:v>
                </c:pt>
                <c:pt idx="3277">
                  <c:v>-411.1882719524358</c:v>
                </c:pt>
                <c:pt idx="3278">
                  <c:v>-411.4237456817558</c:v>
                </c:pt>
                <c:pt idx="3279">
                  <c:v>-410.4946978691649</c:v>
                </c:pt>
                <c:pt idx="3280">
                  <c:v>-406.87115738581815</c:v>
                </c:pt>
                <c:pt idx="3281">
                  <c:v>-408.41751057592768</c:v>
                </c:pt>
                <c:pt idx="3282">
                  <c:v>-405.8217385199298</c:v>
                </c:pt>
                <c:pt idx="3283">
                  <c:v>-401.34492319482166</c:v>
                </c:pt>
                <c:pt idx="3284">
                  <c:v>-404.30938596349557</c:v>
                </c:pt>
                <c:pt idx="3285">
                  <c:v>-400.4018314759204</c:v>
                </c:pt>
                <c:pt idx="3286">
                  <c:v>-399.10420971191945</c:v>
                </c:pt>
                <c:pt idx="3287">
                  <c:v>-400.09547834900911</c:v>
                </c:pt>
                <c:pt idx="3288">
                  <c:v>-399.10932782137729</c:v>
                </c:pt>
                <c:pt idx="3289">
                  <c:v>-397.37211139256578</c:v>
                </c:pt>
                <c:pt idx="3290">
                  <c:v>-392.19151829034666</c:v>
                </c:pt>
                <c:pt idx="3291">
                  <c:v>-391.86790078490264</c:v>
                </c:pt>
                <c:pt idx="3292">
                  <c:v>-382.34449502897041</c:v>
                </c:pt>
                <c:pt idx="3293">
                  <c:v>-389.0556383239645</c:v>
                </c:pt>
                <c:pt idx="3294">
                  <c:v>-386.05064629316342</c:v>
                </c:pt>
                <c:pt idx="3295">
                  <c:v>-389.95368384337496</c:v>
                </c:pt>
                <c:pt idx="3296">
                  <c:v>-388.04790390268914</c:v>
                </c:pt>
                <c:pt idx="3297">
                  <c:v>-384.87562349943187</c:v>
                </c:pt>
                <c:pt idx="3298">
                  <c:v>-389.32248418345654</c:v>
                </c:pt>
                <c:pt idx="3299">
                  <c:v>-388.21263853606632</c:v>
                </c:pt>
                <c:pt idx="3300">
                  <c:v>-388.45071982312277</c:v>
                </c:pt>
                <c:pt idx="3301">
                  <c:v>-384.27607070641068</c:v>
                </c:pt>
                <c:pt idx="3302">
                  <c:v>-382.88536151563756</c:v>
                </c:pt>
                <c:pt idx="3303">
                  <c:v>-382.80921999159756</c:v>
                </c:pt>
                <c:pt idx="3304">
                  <c:v>-383.8683902528964</c:v>
                </c:pt>
                <c:pt idx="3305">
                  <c:v>-382.65217522318011</c:v>
                </c:pt>
                <c:pt idx="3306">
                  <c:v>-380.86088607243352</c:v>
                </c:pt>
                <c:pt idx="3307">
                  <c:v>-382.64912860838592</c:v>
                </c:pt>
                <c:pt idx="3308">
                  <c:v>-380.943223304968</c:v>
                </c:pt>
                <c:pt idx="3309">
                  <c:v>-374.9651603372979</c:v>
                </c:pt>
                <c:pt idx="3310">
                  <c:v>-376.09839332379738</c:v>
                </c:pt>
                <c:pt idx="3311">
                  <c:v>-371.8849598123407</c:v>
                </c:pt>
                <c:pt idx="3312">
                  <c:v>-369.63244017111765</c:v>
                </c:pt>
                <c:pt idx="3313">
                  <c:v>-368.01831246364475</c:v>
                </c:pt>
                <c:pt idx="3314">
                  <c:v>-371.47670505418733</c:v>
                </c:pt>
                <c:pt idx="3315">
                  <c:v>-372.82284182764454</c:v>
                </c:pt>
                <c:pt idx="3316">
                  <c:v>-368.28174682823061</c:v>
                </c:pt>
                <c:pt idx="3317">
                  <c:v>-367.82152088204549</c:v>
                </c:pt>
                <c:pt idx="3318">
                  <c:v>-366.86130043149313</c:v>
                </c:pt>
                <c:pt idx="3319">
                  <c:v>-371.44614701707491</c:v>
                </c:pt>
                <c:pt idx="3320">
                  <c:v>-368.55616791161242</c:v>
                </c:pt>
                <c:pt idx="3321">
                  <c:v>-364.27282885656138</c:v>
                </c:pt>
                <c:pt idx="3322">
                  <c:v>-367.92471427208113</c:v>
                </c:pt>
                <c:pt idx="3323">
                  <c:v>-368.35421200219679</c:v>
                </c:pt>
                <c:pt idx="3324">
                  <c:v>-365.06478844437129</c:v>
                </c:pt>
                <c:pt idx="3325">
                  <c:v>-370.83691451309568</c:v>
                </c:pt>
                <c:pt idx="3326">
                  <c:v>-371.19621799738388</c:v>
                </c:pt>
                <c:pt idx="3327">
                  <c:v>-372.60556941389325</c:v>
                </c:pt>
                <c:pt idx="3328">
                  <c:v>-376.70004690512246</c:v>
                </c:pt>
                <c:pt idx="3329">
                  <c:v>-378.65205751539031</c:v>
                </c:pt>
                <c:pt idx="3330">
                  <c:v>-374.345486535188</c:v>
                </c:pt>
                <c:pt idx="3331">
                  <c:v>-375.4823984434027</c:v>
                </c:pt>
                <c:pt idx="3332">
                  <c:v>-372.29009438768531</c:v>
                </c:pt>
                <c:pt idx="3333">
                  <c:v>-368.53057516668628</c:v>
                </c:pt>
                <c:pt idx="3334">
                  <c:v>-369.86079944762139</c:v>
                </c:pt>
                <c:pt idx="3335">
                  <c:v>-365.75020677723899</c:v>
                </c:pt>
                <c:pt idx="3336">
                  <c:v>-368.7707931440936</c:v>
                </c:pt>
                <c:pt idx="3337">
                  <c:v>-366.5051949947059</c:v>
                </c:pt>
                <c:pt idx="3338">
                  <c:v>-365.48560701605464</c:v>
                </c:pt>
                <c:pt idx="3339">
                  <c:v>-363.35385560604925</c:v>
                </c:pt>
                <c:pt idx="3340">
                  <c:v>-365.10656164332227</c:v>
                </c:pt>
                <c:pt idx="3341">
                  <c:v>-362.80094571345887</c:v>
                </c:pt>
                <c:pt idx="3342">
                  <c:v>-360.25941598255997</c:v>
                </c:pt>
                <c:pt idx="3343">
                  <c:v>-356.84393551075982</c:v>
                </c:pt>
                <c:pt idx="3344">
                  <c:v>-353.74541868371716</c:v>
                </c:pt>
                <c:pt idx="3345">
                  <c:v>-348.06396691108819</c:v>
                </c:pt>
                <c:pt idx="3346">
                  <c:v>-343.81012729551878</c:v>
                </c:pt>
                <c:pt idx="3347">
                  <c:v>-336.22986030809631</c:v>
                </c:pt>
                <c:pt idx="3348">
                  <c:v>-333.41981974927103</c:v>
                </c:pt>
                <c:pt idx="3349">
                  <c:v>-329.21209798177534</c:v>
                </c:pt>
                <c:pt idx="3350">
                  <c:v>-324.95518121391973</c:v>
                </c:pt>
                <c:pt idx="3351">
                  <c:v>-321.10733352546163</c:v>
                </c:pt>
                <c:pt idx="3352">
                  <c:v>-317.01517756299506</c:v>
                </c:pt>
                <c:pt idx="3353">
                  <c:v>-314.23330472993575</c:v>
                </c:pt>
                <c:pt idx="3354">
                  <c:v>-314.41503350440917</c:v>
                </c:pt>
                <c:pt idx="3355">
                  <c:v>-311.80210655399122</c:v>
                </c:pt>
                <c:pt idx="3356">
                  <c:v>-307.64916399616112</c:v>
                </c:pt>
                <c:pt idx="3357">
                  <c:v>-300.78598742132863</c:v>
                </c:pt>
                <c:pt idx="3358">
                  <c:v>-296.98809146868246</c:v>
                </c:pt>
                <c:pt idx="3359">
                  <c:v>-291.32626931344572</c:v>
                </c:pt>
                <c:pt idx="3360">
                  <c:v>-288.80707413095189</c:v>
                </c:pt>
                <c:pt idx="3361">
                  <c:v>-282.06402608420876</c:v>
                </c:pt>
                <c:pt idx="3362">
                  <c:v>-278.1170263512733</c:v>
                </c:pt>
                <c:pt idx="3363">
                  <c:v>-272.57208143284066</c:v>
                </c:pt>
                <c:pt idx="3364">
                  <c:v>-269.64134609457119</c:v>
                </c:pt>
                <c:pt idx="3365">
                  <c:v>-265.23245874874664</c:v>
                </c:pt>
                <c:pt idx="3366">
                  <c:v>-254.58502115129943</c:v>
                </c:pt>
                <c:pt idx="3367">
                  <c:v>-254.33564428536869</c:v>
                </c:pt>
                <c:pt idx="3368">
                  <c:v>-256.8679071857764</c:v>
                </c:pt>
                <c:pt idx="3369">
                  <c:v>-263.9703822601391</c:v>
                </c:pt>
                <c:pt idx="3370">
                  <c:v>-263.23180671436762</c:v>
                </c:pt>
                <c:pt idx="3371">
                  <c:v>-266.82685692949781</c:v>
                </c:pt>
                <c:pt idx="3372">
                  <c:v>-267.532435070063</c:v>
                </c:pt>
                <c:pt idx="3373">
                  <c:v>-267.83004838284853</c:v>
                </c:pt>
                <c:pt idx="3374">
                  <c:v>-271.10023685049532</c:v>
                </c:pt>
                <c:pt idx="3375">
                  <c:v>-274.65777460847124</c:v>
                </c:pt>
                <c:pt idx="3376">
                  <c:v>-273.54530268752711</c:v>
                </c:pt>
                <c:pt idx="3377">
                  <c:v>-276.48964581170452</c:v>
                </c:pt>
                <c:pt idx="3378">
                  <c:v>-282.74648739014253</c:v>
                </c:pt>
                <c:pt idx="3379">
                  <c:v>-288.85927581397902</c:v>
                </c:pt>
                <c:pt idx="3380">
                  <c:v>-301.07567354184232</c:v>
                </c:pt>
                <c:pt idx="3381">
                  <c:v>-307.01914251899581</c:v>
                </c:pt>
                <c:pt idx="3382">
                  <c:v>-312.15104105932937</c:v>
                </c:pt>
                <c:pt idx="3383">
                  <c:v>-313.3154139581946</c:v>
                </c:pt>
                <c:pt idx="3384">
                  <c:v>-314.44083708663214</c:v>
                </c:pt>
                <c:pt idx="3385">
                  <c:v>-319.73114286499128</c:v>
                </c:pt>
                <c:pt idx="3386">
                  <c:v>-324.22245057306873</c:v>
                </c:pt>
                <c:pt idx="3387">
                  <c:v>-326.10533835781467</c:v>
                </c:pt>
                <c:pt idx="3388">
                  <c:v>-328.39911182673006</c:v>
                </c:pt>
                <c:pt idx="3389">
                  <c:v>-330.22422887621258</c:v>
                </c:pt>
                <c:pt idx="3390">
                  <c:v>-331.00410650261784</c:v>
                </c:pt>
                <c:pt idx="3391">
                  <c:v>-334.18055279216509</c:v>
                </c:pt>
                <c:pt idx="3392">
                  <c:v>-344.23162124051038</c:v>
                </c:pt>
                <c:pt idx="3393">
                  <c:v>-347.70345014952386</c:v>
                </c:pt>
                <c:pt idx="3394">
                  <c:v>-351.15530343272178</c:v>
                </c:pt>
                <c:pt idx="3395">
                  <c:v>-348.49252146819958</c:v>
                </c:pt>
                <c:pt idx="3396">
                  <c:v>-350.68059664350358</c:v>
                </c:pt>
                <c:pt idx="3397">
                  <c:v>-351.61485717545082</c:v>
                </c:pt>
                <c:pt idx="3398">
                  <c:v>-349.93290412952018</c:v>
                </c:pt>
                <c:pt idx="3399">
                  <c:v>-349.75068029687884</c:v>
                </c:pt>
                <c:pt idx="3400">
                  <c:v>-342.27597462964053</c:v>
                </c:pt>
                <c:pt idx="3401">
                  <c:v>-338.16491568299978</c:v>
                </c:pt>
                <c:pt idx="3402">
                  <c:v>-334.09436402789811</c:v>
                </c:pt>
                <c:pt idx="3403">
                  <c:v>-333.22869036757862</c:v>
                </c:pt>
                <c:pt idx="3404">
                  <c:v>-329.24930783668327</c:v>
                </c:pt>
                <c:pt idx="3405">
                  <c:v>-323.1813558170266</c:v>
                </c:pt>
                <c:pt idx="3406">
                  <c:v>-324.8278165772503</c:v>
                </c:pt>
                <c:pt idx="3407">
                  <c:v>-326.2799173104188</c:v>
                </c:pt>
                <c:pt idx="3408">
                  <c:v>-324.29479090947939</c:v>
                </c:pt>
                <c:pt idx="3409">
                  <c:v>-323.96899578392049</c:v>
                </c:pt>
                <c:pt idx="3410">
                  <c:v>-324.9913750768722</c:v>
                </c:pt>
                <c:pt idx="3411">
                  <c:v>-324.08620728622736</c:v>
                </c:pt>
                <c:pt idx="3412">
                  <c:v>-314.89589665076983</c:v>
                </c:pt>
                <c:pt idx="3413">
                  <c:v>-317.08396368637017</c:v>
                </c:pt>
                <c:pt idx="3414">
                  <c:v>-317.11885758563852</c:v>
                </c:pt>
                <c:pt idx="3415">
                  <c:v>-318.41103025537518</c:v>
                </c:pt>
                <c:pt idx="3416">
                  <c:v>-320.97213249120421</c:v>
                </c:pt>
                <c:pt idx="3417">
                  <c:v>-321.02994561718725</c:v>
                </c:pt>
                <c:pt idx="3418">
                  <c:v>-324.08504957806292</c:v>
                </c:pt>
                <c:pt idx="3419">
                  <c:v>-324.84470010643724</c:v>
                </c:pt>
                <c:pt idx="3420">
                  <c:v>-324.25344108847287</c:v>
                </c:pt>
                <c:pt idx="3421">
                  <c:v>-330.92500107639114</c:v>
                </c:pt>
                <c:pt idx="3422">
                  <c:v>-325.46572830564719</c:v>
                </c:pt>
                <c:pt idx="3423">
                  <c:v>-326.46174677064022</c:v>
                </c:pt>
                <c:pt idx="3424">
                  <c:v>-320.6641228600929</c:v>
                </c:pt>
                <c:pt idx="3425">
                  <c:v>-319.8799842031807</c:v>
                </c:pt>
                <c:pt idx="3426">
                  <c:v>-320.46364005452182</c:v>
                </c:pt>
                <c:pt idx="3427">
                  <c:v>-317.62320075170163</c:v>
                </c:pt>
                <c:pt idx="3428">
                  <c:v>-316.40477417531207</c:v>
                </c:pt>
                <c:pt idx="3429">
                  <c:v>-313.63033039783937</c:v>
                </c:pt>
                <c:pt idx="3430">
                  <c:v>-312.16513210729175</c:v>
                </c:pt>
                <c:pt idx="3431">
                  <c:v>-308.19452194443841</c:v>
                </c:pt>
                <c:pt idx="3432">
                  <c:v>-307.54517084058187</c:v>
                </c:pt>
                <c:pt idx="3433">
                  <c:v>-311.43040591555041</c:v>
                </c:pt>
                <c:pt idx="3434">
                  <c:v>-312.92003133682761</c:v>
                </c:pt>
                <c:pt idx="3435">
                  <c:v>-308.47279039336712</c:v>
                </c:pt>
                <c:pt idx="3436">
                  <c:v>-306.74549109521007</c:v>
                </c:pt>
                <c:pt idx="3437">
                  <c:v>-305.23873790724525</c:v>
                </c:pt>
                <c:pt idx="3438">
                  <c:v>-296.32904919957366</c:v>
                </c:pt>
                <c:pt idx="3439">
                  <c:v>-296.26802302060423</c:v>
                </c:pt>
                <c:pt idx="3440">
                  <c:v>-293.73762175336282</c:v>
                </c:pt>
                <c:pt idx="3441">
                  <c:v>-289.99654167180768</c:v>
                </c:pt>
                <c:pt idx="3442">
                  <c:v>-288.76166099542513</c:v>
                </c:pt>
                <c:pt idx="3443">
                  <c:v>-292.67080927646913</c:v>
                </c:pt>
                <c:pt idx="3444">
                  <c:v>-298.4292300010851</c:v>
                </c:pt>
                <c:pt idx="3445">
                  <c:v>-300.19770402601586</c:v>
                </c:pt>
                <c:pt idx="3446">
                  <c:v>-300.87438204519981</c:v>
                </c:pt>
                <c:pt idx="3447">
                  <c:v>-301.23588972313644</c:v>
                </c:pt>
                <c:pt idx="3448">
                  <c:v>-301.70226016125076</c:v>
                </c:pt>
                <c:pt idx="3449">
                  <c:v>-298.2514228887527</c:v>
                </c:pt>
                <c:pt idx="3450">
                  <c:v>-297.52628315297432</c:v>
                </c:pt>
                <c:pt idx="3451">
                  <c:v>-297.91421200926777</c:v>
                </c:pt>
                <c:pt idx="3452">
                  <c:v>-296.95138336307014</c:v>
                </c:pt>
                <c:pt idx="3453">
                  <c:v>-292.77683195484258</c:v>
                </c:pt>
                <c:pt idx="3454">
                  <c:v>-293.63367360508107</c:v>
                </c:pt>
                <c:pt idx="3455">
                  <c:v>-291.0895922073185</c:v>
                </c:pt>
                <c:pt idx="3456">
                  <c:v>-291.69856189343517</c:v>
                </c:pt>
                <c:pt idx="3457">
                  <c:v>-288.34019911231354</c:v>
                </c:pt>
                <c:pt idx="3458">
                  <c:v>-285.92404715690321</c:v>
                </c:pt>
                <c:pt idx="3459">
                  <c:v>-287.24716014070748</c:v>
                </c:pt>
                <c:pt idx="3460">
                  <c:v>-286.16227852312238</c:v>
                </c:pt>
                <c:pt idx="3461">
                  <c:v>-283.2386465717891</c:v>
                </c:pt>
                <c:pt idx="3462">
                  <c:v>-286.91272136907179</c:v>
                </c:pt>
                <c:pt idx="3463">
                  <c:v>-288.49640874062067</c:v>
                </c:pt>
                <c:pt idx="3464">
                  <c:v>-288.64183527857278</c:v>
                </c:pt>
                <c:pt idx="3465">
                  <c:v>-288.8071535964516</c:v>
                </c:pt>
                <c:pt idx="3466">
                  <c:v>-285.8933917405318</c:v>
                </c:pt>
                <c:pt idx="3467">
                  <c:v>-286.32208184721736</c:v>
                </c:pt>
                <c:pt idx="3468">
                  <c:v>-292.03553209738578</c:v>
                </c:pt>
                <c:pt idx="3469">
                  <c:v>-287.2571338068999</c:v>
                </c:pt>
                <c:pt idx="3470">
                  <c:v>-288.77815610768823</c:v>
                </c:pt>
                <c:pt idx="3471">
                  <c:v>-287.83635408600543</c:v>
                </c:pt>
                <c:pt idx="3472">
                  <c:v>-292.91400732925416</c:v>
                </c:pt>
                <c:pt idx="3473">
                  <c:v>-289.17914831909633</c:v>
                </c:pt>
                <c:pt idx="3474">
                  <c:v>-285.86698234720876</c:v>
                </c:pt>
                <c:pt idx="3475">
                  <c:v>-286.33213581326078</c:v>
                </c:pt>
                <c:pt idx="3476">
                  <c:v>-284.96552777188356</c:v>
                </c:pt>
                <c:pt idx="3477">
                  <c:v>-282.36396294134482</c:v>
                </c:pt>
                <c:pt idx="3478">
                  <c:v>-291.63044944499495</c:v>
                </c:pt>
                <c:pt idx="3479">
                  <c:v>-289.90195076308731</c:v>
                </c:pt>
                <c:pt idx="3480">
                  <c:v>-289.8791874283059</c:v>
                </c:pt>
                <c:pt idx="3481">
                  <c:v>-291.42567177579798</c:v>
                </c:pt>
                <c:pt idx="3482">
                  <c:v>-289.56337157523762</c:v>
                </c:pt>
                <c:pt idx="3483">
                  <c:v>-289.30625433063449</c:v>
                </c:pt>
                <c:pt idx="3484">
                  <c:v>-287.72155132652006</c:v>
                </c:pt>
                <c:pt idx="3485">
                  <c:v>-289.90526342876865</c:v>
                </c:pt>
                <c:pt idx="3486">
                  <c:v>-288.79909016051215</c:v>
                </c:pt>
                <c:pt idx="3487">
                  <c:v>-290.0482508445802</c:v>
                </c:pt>
                <c:pt idx="3488">
                  <c:v>-290.95484705943841</c:v>
                </c:pt>
                <c:pt idx="3489">
                  <c:v>-288.73495001768106</c:v>
                </c:pt>
                <c:pt idx="3490">
                  <c:v>-284.90140068799724</c:v>
                </c:pt>
                <c:pt idx="3491">
                  <c:v>-282.76361066096342</c:v>
                </c:pt>
                <c:pt idx="3492">
                  <c:v>-279.06986041156819</c:v>
                </c:pt>
                <c:pt idx="3493">
                  <c:v>-276.65504745302394</c:v>
                </c:pt>
                <c:pt idx="3494">
                  <c:v>-271.86651144879323</c:v>
                </c:pt>
                <c:pt idx="3495">
                  <c:v>-273.24094492936842</c:v>
                </c:pt>
                <c:pt idx="3496">
                  <c:v>-267.9113180741785</c:v>
                </c:pt>
                <c:pt idx="3497">
                  <c:v>-267.74912249725372</c:v>
                </c:pt>
                <c:pt idx="3498">
                  <c:v>-267.1078649930123</c:v>
                </c:pt>
                <c:pt idx="3499">
                  <c:v>-269.30081676205054</c:v>
                </c:pt>
                <c:pt idx="3500">
                  <c:v>-268.37636182264879</c:v>
                </c:pt>
                <c:pt idx="3501">
                  <c:v>-269.19095051469469</c:v>
                </c:pt>
                <c:pt idx="3502">
                  <c:v>-269.91498406864741</c:v>
                </c:pt>
                <c:pt idx="3503">
                  <c:v>-280.22504397111192</c:v>
                </c:pt>
                <c:pt idx="3504">
                  <c:v>-277.96582040950403</c:v>
                </c:pt>
                <c:pt idx="3505">
                  <c:v>-277.88318495591341</c:v>
                </c:pt>
                <c:pt idx="3506">
                  <c:v>-275.94699417597025</c:v>
                </c:pt>
                <c:pt idx="3507">
                  <c:v>-273.99864041412087</c:v>
                </c:pt>
                <c:pt idx="3508">
                  <c:v>-277.12773866405774</c:v>
                </c:pt>
                <c:pt idx="3509">
                  <c:v>-276.37547269072121</c:v>
                </c:pt>
                <c:pt idx="3510">
                  <c:v>-275.51555403715616</c:v>
                </c:pt>
                <c:pt idx="3511">
                  <c:v>-274.23225370139897</c:v>
                </c:pt>
                <c:pt idx="3512">
                  <c:v>-276.12905440018056</c:v>
                </c:pt>
                <c:pt idx="3513">
                  <c:v>-272.57094591810392</c:v>
                </c:pt>
                <c:pt idx="3514">
                  <c:v>-280.35918590517593</c:v>
                </c:pt>
                <c:pt idx="3515">
                  <c:v>-281.1030427262898</c:v>
                </c:pt>
                <c:pt idx="3516">
                  <c:v>-278.4778969770627</c:v>
                </c:pt>
                <c:pt idx="3517">
                  <c:v>-278.18095019037696</c:v>
                </c:pt>
                <c:pt idx="3518">
                  <c:v>-275.17333949242453</c:v>
                </c:pt>
                <c:pt idx="3519">
                  <c:v>-273.91539021383591</c:v>
                </c:pt>
                <c:pt idx="3520">
                  <c:v>-271.9793358888644</c:v>
                </c:pt>
                <c:pt idx="3521">
                  <c:v>-266.56286372093928</c:v>
                </c:pt>
                <c:pt idx="3522">
                  <c:v>-269.83366296802791</c:v>
                </c:pt>
                <c:pt idx="3523">
                  <c:v>-269.65390324129089</c:v>
                </c:pt>
                <c:pt idx="3524">
                  <c:v>-269.2701604311963</c:v>
                </c:pt>
                <c:pt idx="3525">
                  <c:v>-266.36384132969965</c:v>
                </c:pt>
                <c:pt idx="3526">
                  <c:v>-264.87596703597387</c:v>
                </c:pt>
                <c:pt idx="3527">
                  <c:v>-263.2174707252359</c:v>
                </c:pt>
                <c:pt idx="3528">
                  <c:v>-259.1624570715087</c:v>
                </c:pt>
                <c:pt idx="3529">
                  <c:v>-258.4910718614492</c:v>
                </c:pt>
                <c:pt idx="3530">
                  <c:v>-254.16113314056011</c:v>
                </c:pt>
                <c:pt idx="3531">
                  <c:v>-252.66156682297557</c:v>
                </c:pt>
                <c:pt idx="3532">
                  <c:v>-250.99208941207135</c:v>
                </c:pt>
                <c:pt idx="3533">
                  <c:v>-279.95411393863736</c:v>
                </c:pt>
                <c:pt idx="3534">
                  <c:v>-280.16545956049578</c:v>
                </c:pt>
                <c:pt idx="3535">
                  <c:v>-277.33387499330149</c:v>
                </c:pt>
                <c:pt idx="3536">
                  <c:v>-277.85522030618858</c:v>
                </c:pt>
                <c:pt idx="3537">
                  <c:v>-277.39691797375082</c:v>
                </c:pt>
                <c:pt idx="3538">
                  <c:v>-277.59227963169315</c:v>
                </c:pt>
                <c:pt idx="3539">
                  <c:v>-277.04875655578343</c:v>
                </c:pt>
                <c:pt idx="3540">
                  <c:v>-279.63601134874989</c:v>
                </c:pt>
                <c:pt idx="3541">
                  <c:v>-285.20442382953951</c:v>
                </c:pt>
                <c:pt idx="3542">
                  <c:v>-283.84780051144003</c:v>
                </c:pt>
                <c:pt idx="3543">
                  <c:v>-280.76670091657684</c:v>
                </c:pt>
                <c:pt idx="3544">
                  <c:v>-275.95955314617458</c:v>
                </c:pt>
                <c:pt idx="3545">
                  <c:v>-273.75022602384308</c:v>
                </c:pt>
                <c:pt idx="3546">
                  <c:v>-271.61325646786315</c:v>
                </c:pt>
                <c:pt idx="3547">
                  <c:v>-272.80545093531617</c:v>
                </c:pt>
                <c:pt idx="3548">
                  <c:v>-269.40075871603619</c:v>
                </c:pt>
                <c:pt idx="3549">
                  <c:v>-268.88716747125852</c:v>
                </c:pt>
                <c:pt idx="3550">
                  <c:v>-267.86888394281311</c:v>
                </c:pt>
                <c:pt idx="3551">
                  <c:v>-268.0724938890537</c:v>
                </c:pt>
                <c:pt idx="3552">
                  <c:v>-274.30046607187211</c:v>
                </c:pt>
                <c:pt idx="3553">
                  <c:v>-278.41699745444271</c:v>
                </c:pt>
                <c:pt idx="3554">
                  <c:v>-286.85847680800703</c:v>
                </c:pt>
                <c:pt idx="3555">
                  <c:v>-288.1492360194423</c:v>
                </c:pt>
                <c:pt idx="3556">
                  <c:v>-285.74856931630336</c:v>
                </c:pt>
                <c:pt idx="3557">
                  <c:v>-293.21281234900164</c:v>
                </c:pt>
                <c:pt idx="3558">
                  <c:v>-291.13443022261379</c:v>
                </c:pt>
                <c:pt idx="3559">
                  <c:v>-291.02326775180251</c:v>
                </c:pt>
                <c:pt idx="3560">
                  <c:v>-295.8854434986003</c:v>
                </c:pt>
                <c:pt idx="3561">
                  <c:v>-294.03109318880098</c:v>
                </c:pt>
                <c:pt idx="3562">
                  <c:v>-290.28082521050334</c:v>
                </c:pt>
                <c:pt idx="3563">
                  <c:v>-289.19603832236123</c:v>
                </c:pt>
                <c:pt idx="3564">
                  <c:v>-285.88268722271476</c:v>
                </c:pt>
                <c:pt idx="3565">
                  <c:v>-288.19651745149844</c:v>
                </c:pt>
                <c:pt idx="3566">
                  <c:v>-290.43026682038692</c:v>
                </c:pt>
                <c:pt idx="3567">
                  <c:v>-292.17948390621513</c:v>
                </c:pt>
                <c:pt idx="3568">
                  <c:v>-287.69740415629002</c:v>
                </c:pt>
                <c:pt idx="3569">
                  <c:v>-287.5353250383522</c:v>
                </c:pt>
                <c:pt idx="3570">
                  <c:v>-286.158811602009</c:v>
                </c:pt>
                <c:pt idx="3571">
                  <c:v>-288.76362725906455</c:v>
                </c:pt>
                <c:pt idx="3572">
                  <c:v>-286.0547919181563</c:v>
                </c:pt>
                <c:pt idx="3573">
                  <c:v>-288.16407907939049</c:v>
                </c:pt>
                <c:pt idx="3574">
                  <c:v>-290.76617503769552</c:v>
                </c:pt>
                <c:pt idx="3575">
                  <c:v>-293.11140696066815</c:v>
                </c:pt>
                <c:pt idx="3576">
                  <c:v>-292.63217762451188</c:v>
                </c:pt>
                <c:pt idx="3577">
                  <c:v>-295.88403834276943</c:v>
                </c:pt>
                <c:pt idx="3578">
                  <c:v>-286.83978659813192</c:v>
                </c:pt>
                <c:pt idx="3579">
                  <c:v>-290.27479248061331</c:v>
                </c:pt>
                <c:pt idx="3580">
                  <c:v>-290.75388832782761</c:v>
                </c:pt>
                <c:pt idx="3581">
                  <c:v>-292.49858339560865</c:v>
                </c:pt>
                <c:pt idx="3582">
                  <c:v>-291.50253742772588</c:v>
                </c:pt>
                <c:pt idx="3583">
                  <c:v>-294.91944300735622</c:v>
                </c:pt>
                <c:pt idx="3584">
                  <c:v>-295.19399125363475</c:v>
                </c:pt>
                <c:pt idx="3585">
                  <c:v>-293.85837435030021</c:v>
                </c:pt>
                <c:pt idx="3586">
                  <c:v>-298.17046077927768</c:v>
                </c:pt>
                <c:pt idx="3587">
                  <c:v>-296.67732490725354</c:v>
                </c:pt>
                <c:pt idx="3588">
                  <c:v>-299.31867188627092</c:v>
                </c:pt>
                <c:pt idx="3589">
                  <c:v>-300.72535842183686</c:v>
                </c:pt>
                <c:pt idx="3590">
                  <c:v>-303.19120263292712</c:v>
                </c:pt>
                <c:pt idx="3591">
                  <c:v>-305.4878661745783</c:v>
                </c:pt>
                <c:pt idx="3592">
                  <c:v>-309.48194029797577</c:v>
                </c:pt>
                <c:pt idx="3593">
                  <c:v>-310.02004386466996</c:v>
                </c:pt>
                <c:pt idx="3594">
                  <c:v>-309.76398008290266</c:v>
                </c:pt>
                <c:pt idx="3595">
                  <c:v>-310.09828147387071</c:v>
                </c:pt>
                <c:pt idx="3596">
                  <c:v>-314.18966516998444</c:v>
                </c:pt>
                <c:pt idx="3597">
                  <c:v>-312.26684879362068</c:v>
                </c:pt>
                <c:pt idx="3598">
                  <c:v>-312.64695098802201</c:v>
                </c:pt>
                <c:pt idx="3599">
                  <c:v>-305.76068897809961</c:v>
                </c:pt>
                <c:pt idx="3600">
                  <c:v>-305.73125230393305</c:v>
                </c:pt>
                <c:pt idx="3601">
                  <c:v>-305.49355774743964</c:v>
                </c:pt>
                <c:pt idx="3602">
                  <c:v>-304.92305062945024</c:v>
                </c:pt>
                <c:pt idx="3603">
                  <c:v>-295.18308477937643</c:v>
                </c:pt>
                <c:pt idx="3604">
                  <c:v>-295.78374912053937</c:v>
                </c:pt>
                <c:pt idx="3605">
                  <c:v>-294.22847675229605</c:v>
                </c:pt>
                <c:pt idx="3606">
                  <c:v>-294.24380162849758</c:v>
                </c:pt>
                <c:pt idx="3607">
                  <c:v>-294.79410973910808</c:v>
                </c:pt>
                <c:pt idx="3608">
                  <c:v>-290.06370171362181</c:v>
                </c:pt>
                <c:pt idx="3609">
                  <c:v>-288.40989886001114</c:v>
                </c:pt>
                <c:pt idx="3610">
                  <c:v>-287.2708086256236</c:v>
                </c:pt>
                <c:pt idx="3611">
                  <c:v>-285.10284684917542</c:v>
                </c:pt>
                <c:pt idx="3612">
                  <c:v>-283.19504249558423</c:v>
                </c:pt>
                <c:pt idx="3613">
                  <c:v>-283.65812963837567</c:v>
                </c:pt>
                <c:pt idx="3614">
                  <c:v>-274.9398660904294</c:v>
                </c:pt>
                <c:pt idx="3615">
                  <c:v>-272.3178614705505</c:v>
                </c:pt>
                <c:pt idx="3616">
                  <c:v>-271.92207687232133</c:v>
                </c:pt>
                <c:pt idx="3617">
                  <c:v>-271.99891773905915</c:v>
                </c:pt>
                <c:pt idx="3618">
                  <c:v>-272.26646693670932</c:v>
                </c:pt>
                <c:pt idx="3619">
                  <c:v>-273.50858487608525</c:v>
                </c:pt>
                <c:pt idx="3620">
                  <c:v>-272.46278424716263</c:v>
                </c:pt>
                <c:pt idx="3621">
                  <c:v>-272.21371239677353</c:v>
                </c:pt>
                <c:pt idx="3622">
                  <c:v>-269.00457951490944</c:v>
                </c:pt>
                <c:pt idx="3623">
                  <c:v>-267.08589372259934</c:v>
                </c:pt>
                <c:pt idx="3624">
                  <c:v>-267.75740381009808</c:v>
                </c:pt>
                <c:pt idx="3625">
                  <c:v>-266.60473868795532</c:v>
                </c:pt>
                <c:pt idx="3626">
                  <c:v>-267.1752487938295</c:v>
                </c:pt>
                <c:pt idx="3627">
                  <c:v>-267.75662008592383</c:v>
                </c:pt>
                <c:pt idx="3628">
                  <c:v>-267.23862313481351</c:v>
                </c:pt>
                <c:pt idx="3629">
                  <c:v>-267.15939799940162</c:v>
                </c:pt>
                <c:pt idx="3630">
                  <c:v>-267.7717664833217</c:v>
                </c:pt>
                <c:pt idx="3631">
                  <c:v>-266.86506458485127</c:v>
                </c:pt>
                <c:pt idx="3632">
                  <c:v>-266.5941492893192</c:v>
                </c:pt>
                <c:pt idx="3633">
                  <c:v>-233.1895385912963</c:v>
                </c:pt>
                <c:pt idx="3634">
                  <c:v>-231.39145675351526</c:v>
                </c:pt>
                <c:pt idx="3635">
                  <c:v>-232.09139455925106</c:v>
                </c:pt>
                <c:pt idx="3636">
                  <c:v>-230.43542255998429</c:v>
                </c:pt>
                <c:pt idx="3637">
                  <c:v>-230.47127668835631</c:v>
                </c:pt>
                <c:pt idx="3638">
                  <c:v>-230.3322493044065</c:v>
                </c:pt>
                <c:pt idx="3639">
                  <c:v>-231.04747411223568</c:v>
                </c:pt>
                <c:pt idx="3640">
                  <c:v>-228.35709224682006</c:v>
                </c:pt>
                <c:pt idx="3641">
                  <c:v>-222.03913650768155</c:v>
                </c:pt>
                <c:pt idx="3642">
                  <c:v>-223.02418854959885</c:v>
                </c:pt>
                <c:pt idx="3643">
                  <c:v>-222.96266881964763</c:v>
                </c:pt>
                <c:pt idx="3644">
                  <c:v>-222.80795603579546</c:v>
                </c:pt>
                <c:pt idx="3645">
                  <c:v>-222.51334868102421</c:v>
                </c:pt>
                <c:pt idx="3646">
                  <c:v>-221.08177487111695</c:v>
                </c:pt>
                <c:pt idx="3647">
                  <c:v>-220.16621192727379</c:v>
                </c:pt>
                <c:pt idx="3648">
                  <c:v>-219.78915672362859</c:v>
                </c:pt>
                <c:pt idx="3649">
                  <c:v>-219.7735599415378</c:v>
                </c:pt>
                <c:pt idx="3650">
                  <c:v>-216.4259598588655</c:v>
                </c:pt>
                <c:pt idx="3651">
                  <c:v>-215.7821428056476</c:v>
                </c:pt>
                <c:pt idx="3652">
                  <c:v>-209.44876920076823</c:v>
                </c:pt>
                <c:pt idx="3653">
                  <c:v>-207.65881683863924</c:v>
                </c:pt>
                <c:pt idx="3654">
                  <c:v>-198.24803667856639</c:v>
                </c:pt>
                <c:pt idx="3655">
                  <c:v>-196.53813999008656</c:v>
                </c:pt>
                <c:pt idx="3656">
                  <c:v>-194.09554859437151</c:v>
                </c:pt>
                <c:pt idx="3657">
                  <c:v>-186.65269878234295</c:v>
                </c:pt>
                <c:pt idx="3658">
                  <c:v>-189.24578066503494</c:v>
                </c:pt>
                <c:pt idx="3659">
                  <c:v>-191.49301709529342</c:v>
                </c:pt>
                <c:pt idx="3660">
                  <c:v>-185.72656374497174</c:v>
                </c:pt>
                <c:pt idx="3661">
                  <c:v>-187.70799864886911</c:v>
                </c:pt>
                <c:pt idx="3662">
                  <c:v>-188.33655884468592</c:v>
                </c:pt>
                <c:pt idx="3663">
                  <c:v>-186.20744949588038</c:v>
                </c:pt>
                <c:pt idx="3664">
                  <c:v>-187.26596956587463</c:v>
                </c:pt>
                <c:pt idx="3665">
                  <c:v>-181.20218467984839</c:v>
                </c:pt>
                <c:pt idx="3666">
                  <c:v>-178.64966827342957</c:v>
                </c:pt>
                <c:pt idx="3667">
                  <c:v>-174.3510825706627</c:v>
                </c:pt>
                <c:pt idx="3668">
                  <c:v>-170.2543431048048</c:v>
                </c:pt>
                <c:pt idx="3669">
                  <c:v>-166.89287769862335</c:v>
                </c:pt>
                <c:pt idx="3670">
                  <c:v>-167.42805764891961</c:v>
                </c:pt>
                <c:pt idx="3671">
                  <c:v>-165.63340637324541</c:v>
                </c:pt>
                <c:pt idx="3672">
                  <c:v>-161.02098129768194</c:v>
                </c:pt>
                <c:pt idx="3673">
                  <c:v>-157.4583214437053</c:v>
                </c:pt>
                <c:pt idx="3674">
                  <c:v>-155.25096464214721</c:v>
                </c:pt>
                <c:pt idx="3675">
                  <c:v>-150.8516054188508</c:v>
                </c:pt>
                <c:pt idx="3676">
                  <c:v>-149.60296142540128</c:v>
                </c:pt>
                <c:pt idx="3677">
                  <c:v>-146.13552320321693</c:v>
                </c:pt>
                <c:pt idx="3678">
                  <c:v>-144.09527260799823</c:v>
                </c:pt>
                <c:pt idx="3679">
                  <c:v>-140.58633870402002</c:v>
                </c:pt>
                <c:pt idx="3680">
                  <c:v>-141.35698724863997</c:v>
                </c:pt>
                <c:pt idx="3681">
                  <c:v>-138.30662717416058</c:v>
                </c:pt>
                <c:pt idx="3682">
                  <c:v>-139.36780095467793</c:v>
                </c:pt>
                <c:pt idx="3683">
                  <c:v>-135.47788457528179</c:v>
                </c:pt>
                <c:pt idx="3684">
                  <c:v>-133.36749088157296</c:v>
                </c:pt>
                <c:pt idx="3685">
                  <c:v>-133.24088371162543</c:v>
                </c:pt>
                <c:pt idx="3686">
                  <c:v>-130.18631475472358</c:v>
                </c:pt>
                <c:pt idx="3687">
                  <c:v>-132.47896249237454</c:v>
                </c:pt>
                <c:pt idx="3688">
                  <c:v>-128.99162015907493</c:v>
                </c:pt>
                <c:pt idx="3689">
                  <c:v>-130.42463764495011</c:v>
                </c:pt>
                <c:pt idx="3690">
                  <c:v>-130.5823407250227</c:v>
                </c:pt>
                <c:pt idx="3691">
                  <c:v>-128.35553379169832</c:v>
                </c:pt>
                <c:pt idx="3692">
                  <c:v>-124.33726440475947</c:v>
                </c:pt>
                <c:pt idx="3693">
                  <c:v>-129.48674206009326</c:v>
                </c:pt>
                <c:pt idx="3694">
                  <c:v>-132.58789873911775</c:v>
                </c:pt>
                <c:pt idx="3695">
                  <c:v>-136.48909581221548</c:v>
                </c:pt>
                <c:pt idx="3696">
                  <c:v>-137.14403438333514</c:v>
                </c:pt>
                <c:pt idx="3697">
                  <c:v>-142.21063484995221</c:v>
                </c:pt>
                <c:pt idx="3698">
                  <c:v>-142.07143630440686</c:v>
                </c:pt>
                <c:pt idx="3699">
                  <c:v>-143.65728880806665</c:v>
                </c:pt>
                <c:pt idx="3700">
                  <c:v>-149.08954216422381</c:v>
                </c:pt>
                <c:pt idx="3701">
                  <c:v>-153.09832987500459</c:v>
                </c:pt>
                <c:pt idx="3702">
                  <c:v>-153.91471321772954</c:v>
                </c:pt>
                <c:pt idx="3703">
                  <c:v>-155.74595632171781</c:v>
                </c:pt>
                <c:pt idx="3704">
                  <c:v>-154.94744781794921</c:v>
                </c:pt>
                <c:pt idx="3705">
                  <c:v>-159.31746041439877</c:v>
                </c:pt>
                <c:pt idx="3706">
                  <c:v>-161.27734307674217</c:v>
                </c:pt>
                <c:pt idx="3707">
                  <c:v>-163.72834606398786</c:v>
                </c:pt>
                <c:pt idx="3708">
                  <c:v>-166.34073563662787</c:v>
                </c:pt>
                <c:pt idx="3709">
                  <c:v>-166.55587828547323</c:v>
                </c:pt>
                <c:pt idx="3710">
                  <c:v>-167.29919288170638</c:v>
                </c:pt>
                <c:pt idx="3711">
                  <c:v>-173.25589165345443</c:v>
                </c:pt>
                <c:pt idx="3712">
                  <c:v>-178.3030395955924</c:v>
                </c:pt>
                <c:pt idx="3713">
                  <c:v>-181.04119793655715</c:v>
                </c:pt>
                <c:pt idx="3714">
                  <c:v>-181.76731876790598</c:v>
                </c:pt>
                <c:pt idx="3715">
                  <c:v>-183.70282236920372</c:v>
                </c:pt>
                <c:pt idx="3716">
                  <c:v>-183.5105241580799</c:v>
                </c:pt>
                <c:pt idx="3717">
                  <c:v>-189.11561777022479</c:v>
                </c:pt>
                <c:pt idx="3718">
                  <c:v>-188.45629789692634</c:v>
                </c:pt>
                <c:pt idx="3719">
                  <c:v>-190.46880781934769</c:v>
                </c:pt>
                <c:pt idx="3720">
                  <c:v>-196.5725270724206</c:v>
                </c:pt>
                <c:pt idx="3721">
                  <c:v>-198.26904294574567</c:v>
                </c:pt>
                <c:pt idx="3722">
                  <c:v>-198.23543436957857</c:v>
                </c:pt>
                <c:pt idx="3723">
                  <c:v>-201.60667557393199</c:v>
                </c:pt>
                <c:pt idx="3724">
                  <c:v>-205.849475903392</c:v>
                </c:pt>
                <c:pt idx="3725">
                  <c:v>-206.47817250551816</c:v>
                </c:pt>
                <c:pt idx="3726">
                  <c:v>-209.70774204092919</c:v>
                </c:pt>
                <c:pt idx="3727">
                  <c:v>-208.14168136923934</c:v>
                </c:pt>
                <c:pt idx="3728">
                  <c:v>-208.4097494157956</c:v>
                </c:pt>
                <c:pt idx="3729">
                  <c:v>-215.19362223509907</c:v>
                </c:pt>
                <c:pt idx="3730">
                  <c:v>-217.93665916821311</c:v>
                </c:pt>
                <c:pt idx="3731">
                  <c:v>-222.44707185468985</c:v>
                </c:pt>
                <c:pt idx="3732">
                  <c:v>-223.36978742611623</c:v>
                </c:pt>
                <c:pt idx="3733">
                  <c:v>-225.02485973316277</c:v>
                </c:pt>
                <c:pt idx="3734">
                  <c:v>-229.02301015805924</c:v>
                </c:pt>
                <c:pt idx="3735">
                  <c:v>-231.689162272526</c:v>
                </c:pt>
                <c:pt idx="3736">
                  <c:v>-234.42842849129548</c:v>
                </c:pt>
                <c:pt idx="3737">
                  <c:v>-236.03559518908256</c:v>
                </c:pt>
                <c:pt idx="3738">
                  <c:v>-236.98391813733193</c:v>
                </c:pt>
                <c:pt idx="3739">
                  <c:v>-236.62352670366926</c:v>
                </c:pt>
                <c:pt idx="3740">
                  <c:v>-235.51763122167895</c:v>
                </c:pt>
                <c:pt idx="3741">
                  <c:v>-236.19767130048203</c:v>
                </c:pt>
                <c:pt idx="3742">
                  <c:v>-235.17320586602142</c:v>
                </c:pt>
                <c:pt idx="3743">
                  <c:v>-240.32277553625755</c:v>
                </c:pt>
                <c:pt idx="3744">
                  <c:v>-242.17043458790624</c:v>
                </c:pt>
                <c:pt idx="3745">
                  <c:v>-241.06120988441893</c:v>
                </c:pt>
                <c:pt idx="3746">
                  <c:v>-243.68977128648351</c:v>
                </c:pt>
                <c:pt idx="3747">
                  <c:v>-245.62253737630684</c:v>
                </c:pt>
                <c:pt idx="3748">
                  <c:v>-247.75910861857847</c:v>
                </c:pt>
                <c:pt idx="3749">
                  <c:v>-253.52946020213437</c:v>
                </c:pt>
                <c:pt idx="3750">
                  <c:v>-261.08270062721499</c:v>
                </c:pt>
                <c:pt idx="3751">
                  <c:v>-263.76753866967493</c:v>
                </c:pt>
                <c:pt idx="3752">
                  <c:v>-267.45191537570793</c:v>
                </c:pt>
                <c:pt idx="3753">
                  <c:v>-264.52622342428776</c:v>
                </c:pt>
                <c:pt idx="3754">
                  <c:v>-263.65916364310272</c:v>
                </c:pt>
                <c:pt idx="3755">
                  <c:v>-265.84576162741882</c:v>
                </c:pt>
                <c:pt idx="3756">
                  <c:v>-267.76087243144019</c:v>
                </c:pt>
                <c:pt idx="3757">
                  <c:v>-272.47811608587489</c:v>
                </c:pt>
                <c:pt idx="3758">
                  <c:v>-269.98794399910457</c:v>
                </c:pt>
                <c:pt idx="3759">
                  <c:v>-266.42114308043836</c:v>
                </c:pt>
                <c:pt idx="3760">
                  <c:v>-267.78073695881517</c:v>
                </c:pt>
                <c:pt idx="3761">
                  <c:v>-269.7301142067459</c:v>
                </c:pt>
                <c:pt idx="3762">
                  <c:v>-268.81445152693061</c:v>
                </c:pt>
                <c:pt idx="3763">
                  <c:v>-272.58198738029046</c:v>
                </c:pt>
                <c:pt idx="3764">
                  <c:v>-273.26919677710708</c:v>
                </c:pt>
                <c:pt idx="3765">
                  <c:v>-273.46322360211389</c:v>
                </c:pt>
                <c:pt idx="3766">
                  <c:v>-275.86862644655224</c:v>
                </c:pt>
                <c:pt idx="3767">
                  <c:v>-278.59588516945331</c:v>
                </c:pt>
                <c:pt idx="3768">
                  <c:v>-282.41768996873071</c:v>
                </c:pt>
                <c:pt idx="3769">
                  <c:v>-284.29637011202738</c:v>
                </c:pt>
                <c:pt idx="3770">
                  <c:v>-286.13113315640982</c:v>
                </c:pt>
                <c:pt idx="3771">
                  <c:v>-287.93563108805893</c:v>
                </c:pt>
                <c:pt idx="3772">
                  <c:v>-288.53273238603202</c:v>
                </c:pt>
                <c:pt idx="3773">
                  <c:v>-289.59454845007321</c:v>
                </c:pt>
                <c:pt idx="3774">
                  <c:v>-290.47712344069458</c:v>
                </c:pt>
                <c:pt idx="3775">
                  <c:v>-292.45572052580718</c:v>
                </c:pt>
                <c:pt idx="3776">
                  <c:v>-294.3946008550314</c:v>
                </c:pt>
                <c:pt idx="3777">
                  <c:v>-296.67127964515873</c:v>
                </c:pt>
                <c:pt idx="3778">
                  <c:v>-298.37882715586778</c:v>
                </c:pt>
                <c:pt idx="3779">
                  <c:v>-301.3329520409726</c:v>
                </c:pt>
                <c:pt idx="3780">
                  <c:v>-301.49746866003886</c:v>
                </c:pt>
                <c:pt idx="3781">
                  <c:v>-301.37316507952534</c:v>
                </c:pt>
                <c:pt idx="3782">
                  <c:v>-300.28317317539575</c:v>
                </c:pt>
                <c:pt idx="3783">
                  <c:v>-303.26701676000602</c:v>
                </c:pt>
                <c:pt idx="3784">
                  <c:v>-303.72238824047474</c:v>
                </c:pt>
                <c:pt idx="3785">
                  <c:v>-302.79036179078213</c:v>
                </c:pt>
                <c:pt idx="3786">
                  <c:v>-303.04348749411452</c:v>
                </c:pt>
                <c:pt idx="3787">
                  <c:v>-301.81694592069192</c:v>
                </c:pt>
                <c:pt idx="3788">
                  <c:v>-303.24174682221678</c:v>
                </c:pt>
                <c:pt idx="3789">
                  <c:v>-299.38201100497878</c:v>
                </c:pt>
                <c:pt idx="3790">
                  <c:v>-297.55925359066993</c:v>
                </c:pt>
                <c:pt idx="3791">
                  <c:v>-298.2263045390751</c:v>
                </c:pt>
                <c:pt idx="3792">
                  <c:v>-299.89189481796166</c:v>
                </c:pt>
                <c:pt idx="3793">
                  <c:v>-295.3955228295228</c:v>
                </c:pt>
                <c:pt idx="3794">
                  <c:v>-296.23207779540769</c:v>
                </c:pt>
                <c:pt idx="3795">
                  <c:v>-293.28923370434421</c:v>
                </c:pt>
                <c:pt idx="3796">
                  <c:v>-292.20825742125226</c:v>
                </c:pt>
                <c:pt idx="3797">
                  <c:v>-290.29168448015082</c:v>
                </c:pt>
                <c:pt idx="3798">
                  <c:v>-294.95526792767248</c:v>
                </c:pt>
                <c:pt idx="3799">
                  <c:v>-294.96771906549407</c:v>
                </c:pt>
                <c:pt idx="3800">
                  <c:v>-291.17540293287976</c:v>
                </c:pt>
                <c:pt idx="3801">
                  <c:v>-292.02374928656513</c:v>
                </c:pt>
                <c:pt idx="3802">
                  <c:v>-294.94998252157126</c:v>
                </c:pt>
                <c:pt idx="3803">
                  <c:v>-297.53748486985205</c:v>
                </c:pt>
                <c:pt idx="3804">
                  <c:v>-299.22397347981553</c:v>
                </c:pt>
                <c:pt idx="3805">
                  <c:v>-298.01943342859585</c:v>
                </c:pt>
                <c:pt idx="3806">
                  <c:v>-297.02215930783711</c:v>
                </c:pt>
                <c:pt idx="3807">
                  <c:v>-295.89607495078349</c:v>
                </c:pt>
                <c:pt idx="3808">
                  <c:v>-298.69796786477332</c:v>
                </c:pt>
                <c:pt idx="3809">
                  <c:v>-302.56070539328698</c:v>
                </c:pt>
                <c:pt idx="3810">
                  <c:v>-304.42164378477571</c:v>
                </c:pt>
                <c:pt idx="3811">
                  <c:v>-301.78440871518387</c:v>
                </c:pt>
                <c:pt idx="3812">
                  <c:v>-301.36300897916618</c:v>
                </c:pt>
                <c:pt idx="3813">
                  <c:v>-301.79291759894539</c:v>
                </c:pt>
                <c:pt idx="3814">
                  <c:v>-305.64140653617068</c:v>
                </c:pt>
                <c:pt idx="3815">
                  <c:v>-306.99873988176159</c:v>
                </c:pt>
                <c:pt idx="3816">
                  <c:v>-310.10124132029398</c:v>
                </c:pt>
                <c:pt idx="3817">
                  <c:v>-308.12256301253541</c:v>
                </c:pt>
                <c:pt idx="3818">
                  <c:v>-313.35471264917737</c:v>
                </c:pt>
                <c:pt idx="3819">
                  <c:v>-314.53788386124853</c:v>
                </c:pt>
                <c:pt idx="3820">
                  <c:v>-312.54201722552529</c:v>
                </c:pt>
                <c:pt idx="3821">
                  <c:v>-315.75609803798102</c:v>
                </c:pt>
                <c:pt idx="3822">
                  <c:v>-319.90770925115123</c:v>
                </c:pt>
                <c:pt idx="3823">
                  <c:v>-319.75394640180428</c:v>
                </c:pt>
                <c:pt idx="3824">
                  <c:v>-316.82143595820287</c:v>
                </c:pt>
                <c:pt idx="3825">
                  <c:v>-318.38232430403139</c:v>
                </c:pt>
                <c:pt idx="3826">
                  <c:v>-316.99858357108394</c:v>
                </c:pt>
                <c:pt idx="3827">
                  <c:v>-320.38132892897528</c:v>
                </c:pt>
                <c:pt idx="3828">
                  <c:v>-321.5511602515881</c:v>
                </c:pt>
                <c:pt idx="3829">
                  <c:v>-317.10201939623482</c:v>
                </c:pt>
                <c:pt idx="3830">
                  <c:v>-315.33543172096449</c:v>
                </c:pt>
                <c:pt idx="3831">
                  <c:v>-313.46248097514376</c:v>
                </c:pt>
                <c:pt idx="3832">
                  <c:v>-316.30609879542379</c:v>
                </c:pt>
                <c:pt idx="3833">
                  <c:v>-317.94618597107359</c:v>
                </c:pt>
                <c:pt idx="3834">
                  <c:v>-318.33716281271933</c:v>
                </c:pt>
                <c:pt idx="3835">
                  <c:v>-318.53092371802302</c:v>
                </c:pt>
                <c:pt idx="3836">
                  <c:v>-320.4375685409031</c:v>
                </c:pt>
                <c:pt idx="3837">
                  <c:v>-324.03692824123908</c:v>
                </c:pt>
                <c:pt idx="3838">
                  <c:v>-327.14087413257084</c:v>
                </c:pt>
                <c:pt idx="3839">
                  <c:v>-332.99017039042633</c:v>
                </c:pt>
                <c:pt idx="3840">
                  <c:v>-338.27163164393068</c:v>
                </c:pt>
                <c:pt idx="3841">
                  <c:v>-343.35923151485861</c:v>
                </c:pt>
                <c:pt idx="3842">
                  <c:v>-346.6953056264943</c:v>
                </c:pt>
                <c:pt idx="3843">
                  <c:v>-346.16251786351904</c:v>
                </c:pt>
                <c:pt idx="3844">
                  <c:v>-347.712120055078</c:v>
                </c:pt>
                <c:pt idx="3845">
                  <c:v>-353.17830401350619</c:v>
                </c:pt>
                <c:pt idx="3846">
                  <c:v>-351.81458718849461</c:v>
                </c:pt>
                <c:pt idx="3847">
                  <c:v>-354.36270881870985</c:v>
                </c:pt>
                <c:pt idx="3848">
                  <c:v>-357.06264406675672</c:v>
                </c:pt>
                <c:pt idx="3849">
                  <c:v>-350.74830115850187</c:v>
                </c:pt>
                <c:pt idx="3850">
                  <c:v>-349.31272491289957</c:v>
                </c:pt>
                <c:pt idx="3851">
                  <c:v>-353.52013048575748</c:v>
                </c:pt>
                <c:pt idx="3852">
                  <c:v>-354.65782801136504</c:v>
                </c:pt>
                <c:pt idx="3853">
                  <c:v>-357.72733704125341</c:v>
                </c:pt>
                <c:pt idx="3854">
                  <c:v>-362.43369735290827</c:v>
                </c:pt>
                <c:pt idx="3855">
                  <c:v>-363.91106809833457</c:v>
                </c:pt>
                <c:pt idx="3856">
                  <c:v>-364.77252912702875</c:v>
                </c:pt>
                <c:pt idx="3857">
                  <c:v>-364.45270080405237</c:v>
                </c:pt>
                <c:pt idx="3858">
                  <c:v>-368.33475011809037</c:v>
                </c:pt>
                <c:pt idx="3859">
                  <c:v>-371.61441777273217</c:v>
                </c:pt>
                <c:pt idx="3860">
                  <c:v>-373.91305635049662</c:v>
                </c:pt>
                <c:pt idx="3861">
                  <c:v>-375.77764838846707</c:v>
                </c:pt>
                <c:pt idx="3862">
                  <c:v>-379.06272350818477</c:v>
                </c:pt>
                <c:pt idx="3863">
                  <c:v>-380.62560735646349</c:v>
                </c:pt>
                <c:pt idx="3864">
                  <c:v>-384.37488208536968</c:v>
                </c:pt>
                <c:pt idx="3865">
                  <c:v>-386.39064915313816</c:v>
                </c:pt>
                <c:pt idx="3866">
                  <c:v>-387.9964341198621</c:v>
                </c:pt>
                <c:pt idx="3867">
                  <c:v>-386.96026336454884</c:v>
                </c:pt>
                <c:pt idx="3868">
                  <c:v>-384.48491886526472</c:v>
                </c:pt>
                <c:pt idx="3869">
                  <c:v>-386.26021755515683</c:v>
                </c:pt>
                <c:pt idx="3870">
                  <c:v>-389.5611825385659</c:v>
                </c:pt>
                <c:pt idx="3871">
                  <c:v>-391.19633451510629</c:v>
                </c:pt>
                <c:pt idx="3872">
                  <c:v>-391.22651416017493</c:v>
                </c:pt>
                <c:pt idx="3873">
                  <c:v>-393.79789455255343</c:v>
                </c:pt>
                <c:pt idx="3874">
                  <c:v>-395.92652834860462</c:v>
                </c:pt>
                <c:pt idx="3875">
                  <c:v>-398.89064831739705</c:v>
                </c:pt>
                <c:pt idx="3876">
                  <c:v>-400.92474731159751</c:v>
                </c:pt>
                <c:pt idx="3877">
                  <c:v>-403.70865326061727</c:v>
                </c:pt>
                <c:pt idx="3878">
                  <c:v>-406.00990403797221</c:v>
                </c:pt>
                <c:pt idx="3879">
                  <c:v>-408.50431269203409</c:v>
                </c:pt>
                <c:pt idx="3880">
                  <c:v>-412.33959502569564</c:v>
                </c:pt>
                <c:pt idx="3881">
                  <c:v>-418.2573665338096</c:v>
                </c:pt>
                <c:pt idx="3882">
                  <c:v>-423.05688062753342</c:v>
                </c:pt>
                <c:pt idx="3883">
                  <c:v>-425.74819116343269</c:v>
                </c:pt>
                <c:pt idx="3884">
                  <c:v>-431.14500316180585</c:v>
                </c:pt>
                <c:pt idx="3885">
                  <c:v>-432.50393782454358</c:v>
                </c:pt>
                <c:pt idx="3886">
                  <c:v>-436.77632926688437</c:v>
                </c:pt>
                <c:pt idx="3887">
                  <c:v>-441.25636292630088</c:v>
                </c:pt>
                <c:pt idx="3888">
                  <c:v>-438.58332085345916</c:v>
                </c:pt>
                <c:pt idx="3889">
                  <c:v>-441.25607768649695</c:v>
                </c:pt>
                <c:pt idx="3890">
                  <c:v>-431.95750423110513</c:v>
                </c:pt>
                <c:pt idx="3891">
                  <c:v>-425.39020880124474</c:v>
                </c:pt>
                <c:pt idx="3892">
                  <c:v>-413.37351759653501</c:v>
                </c:pt>
                <c:pt idx="3893">
                  <c:v>-410.17763146121126</c:v>
                </c:pt>
                <c:pt idx="3894">
                  <c:v>-404.13305737891261</c:v>
                </c:pt>
                <c:pt idx="3895">
                  <c:v>-400.07483109169823</c:v>
                </c:pt>
                <c:pt idx="3896">
                  <c:v>-401.06832312079661</c:v>
                </c:pt>
                <c:pt idx="3897">
                  <c:v>-395.36597176631602</c:v>
                </c:pt>
                <c:pt idx="3898">
                  <c:v>-402.32869926675858</c:v>
                </c:pt>
                <c:pt idx="3899">
                  <c:v>-392.64157801166033</c:v>
                </c:pt>
                <c:pt idx="3900">
                  <c:v>-386.96386270665903</c:v>
                </c:pt>
                <c:pt idx="3901">
                  <c:v>-382.72849773077434</c:v>
                </c:pt>
                <c:pt idx="3902">
                  <c:v>-361.09364469768144</c:v>
                </c:pt>
                <c:pt idx="3903">
                  <c:v>-360.87799643954185</c:v>
                </c:pt>
                <c:pt idx="3904">
                  <c:v>-358.18064535300584</c:v>
                </c:pt>
                <c:pt idx="3905">
                  <c:v>-359.12223439186278</c:v>
                </c:pt>
                <c:pt idx="3906">
                  <c:v>-361.87958460919867</c:v>
                </c:pt>
                <c:pt idx="3907">
                  <c:v>-364.99677257544727</c:v>
                </c:pt>
                <c:pt idx="3908">
                  <c:v>-364.87104344038022</c:v>
                </c:pt>
                <c:pt idx="3909">
                  <c:v>-359.29858153053539</c:v>
                </c:pt>
                <c:pt idx="3910">
                  <c:v>-360.25798203700202</c:v>
                </c:pt>
                <c:pt idx="3911">
                  <c:v>-362.65639618707195</c:v>
                </c:pt>
                <c:pt idx="3912">
                  <c:v>-359.26419703175526</c:v>
                </c:pt>
                <c:pt idx="3913">
                  <c:v>-357.74987134968944</c:v>
                </c:pt>
                <c:pt idx="3914">
                  <c:v>-356.83625733081726</c:v>
                </c:pt>
                <c:pt idx="3915">
                  <c:v>-359.13480046276925</c:v>
                </c:pt>
                <c:pt idx="3916">
                  <c:v>-359.64237970791351</c:v>
                </c:pt>
                <c:pt idx="3917">
                  <c:v>-358.54437253997258</c:v>
                </c:pt>
                <c:pt idx="3918">
                  <c:v>-358.66590217955081</c:v>
                </c:pt>
                <c:pt idx="3919">
                  <c:v>-363.2075096100171</c:v>
                </c:pt>
                <c:pt idx="3920">
                  <c:v>-362.57193684284675</c:v>
                </c:pt>
                <c:pt idx="3921">
                  <c:v>-374.31936691892042</c:v>
                </c:pt>
                <c:pt idx="3922">
                  <c:v>-375.58658910780758</c:v>
                </c:pt>
                <c:pt idx="3923">
                  <c:v>-373.38981774685539</c:v>
                </c:pt>
                <c:pt idx="3924">
                  <c:v>-371.16929250111207</c:v>
                </c:pt>
                <c:pt idx="3925">
                  <c:v>-370.0771090120441</c:v>
                </c:pt>
                <c:pt idx="3926">
                  <c:v>-366.42978742304507</c:v>
                </c:pt>
                <c:pt idx="3927">
                  <c:v>-362.37004013133134</c:v>
                </c:pt>
                <c:pt idx="3928">
                  <c:v>-365.85801975788524</c:v>
                </c:pt>
                <c:pt idx="3929">
                  <c:v>-371.85250327796717</c:v>
                </c:pt>
                <c:pt idx="3930">
                  <c:v>-374.73077592368873</c:v>
                </c:pt>
                <c:pt idx="3931">
                  <c:v>-371.46893506423157</c:v>
                </c:pt>
                <c:pt idx="3932">
                  <c:v>-367.58138354447516</c:v>
                </c:pt>
                <c:pt idx="3933">
                  <c:v>-367.4770868891581</c:v>
                </c:pt>
                <c:pt idx="3934">
                  <c:v>-362.03459223578511</c:v>
                </c:pt>
                <c:pt idx="3935">
                  <c:v>-356.7474254503702</c:v>
                </c:pt>
                <c:pt idx="3936">
                  <c:v>-354.26555007799681</c:v>
                </c:pt>
                <c:pt idx="3937">
                  <c:v>-355.30766932826367</c:v>
                </c:pt>
                <c:pt idx="3938">
                  <c:v>-354.17033556112455</c:v>
                </c:pt>
                <c:pt idx="3939">
                  <c:v>-348.12165778878244</c:v>
                </c:pt>
                <c:pt idx="3940">
                  <c:v>-344.07121558343016</c:v>
                </c:pt>
                <c:pt idx="3941">
                  <c:v>-342.41365366745384</c:v>
                </c:pt>
                <c:pt idx="3942">
                  <c:v>-344.84361276323762</c:v>
                </c:pt>
                <c:pt idx="3943">
                  <c:v>-338.35491720597958</c:v>
                </c:pt>
                <c:pt idx="3944">
                  <c:v>-334.46526420858407</c:v>
                </c:pt>
                <c:pt idx="3945">
                  <c:v>-329.96008128266294</c:v>
                </c:pt>
                <c:pt idx="3946">
                  <c:v>-326.72308891917709</c:v>
                </c:pt>
                <c:pt idx="3947">
                  <c:v>-320.91261406330466</c:v>
                </c:pt>
                <c:pt idx="3948">
                  <c:v>-319.02766703961368</c:v>
                </c:pt>
                <c:pt idx="3949">
                  <c:v>-316.43031358874862</c:v>
                </c:pt>
                <c:pt idx="3950">
                  <c:v>-313.51127341439826</c:v>
                </c:pt>
                <c:pt idx="3951">
                  <c:v>-310.27578345713351</c:v>
                </c:pt>
                <c:pt idx="3952">
                  <c:v>-309.65260214482237</c:v>
                </c:pt>
                <c:pt idx="3953">
                  <c:v>-305.3329670166143</c:v>
                </c:pt>
                <c:pt idx="3954">
                  <c:v>-300.40550542726282</c:v>
                </c:pt>
                <c:pt idx="3955">
                  <c:v>-296.79499316807119</c:v>
                </c:pt>
                <c:pt idx="3956">
                  <c:v>-296.14118877133228</c:v>
                </c:pt>
                <c:pt idx="3957">
                  <c:v>-296.47160600751926</c:v>
                </c:pt>
                <c:pt idx="3958">
                  <c:v>-308.04041436014779</c:v>
                </c:pt>
                <c:pt idx="3959">
                  <c:v>-314.58758563317298</c:v>
                </c:pt>
                <c:pt idx="3960">
                  <c:v>-313.71340921195628</c:v>
                </c:pt>
                <c:pt idx="3961">
                  <c:v>-309.95245704198788</c:v>
                </c:pt>
                <c:pt idx="3962">
                  <c:v>-309.0145729348896</c:v>
                </c:pt>
                <c:pt idx="3963">
                  <c:v>-305.7219685735335</c:v>
                </c:pt>
                <c:pt idx="3964">
                  <c:v>-306.82010022491164</c:v>
                </c:pt>
                <c:pt idx="3965">
                  <c:v>-303.95571600805738</c:v>
                </c:pt>
                <c:pt idx="3966">
                  <c:v>-301.59073111248767</c:v>
                </c:pt>
                <c:pt idx="3967">
                  <c:v>-302.38471437246369</c:v>
                </c:pt>
                <c:pt idx="3968">
                  <c:v>-304.83504484964311</c:v>
                </c:pt>
                <c:pt idx="3969">
                  <c:v>-305.92563439258925</c:v>
                </c:pt>
                <c:pt idx="3970">
                  <c:v>-303.90350908852366</c:v>
                </c:pt>
                <c:pt idx="3971">
                  <c:v>-304.43220649178699</c:v>
                </c:pt>
                <c:pt idx="3972">
                  <c:v>-315.35555973507576</c:v>
                </c:pt>
                <c:pt idx="3973">
                  <c:v>-325.11633013917361</c:v>
                </c:pt>
                <c:pt idx="3974">
                  <c:v>-327.03179529846244</c:v>
                </c:pt>
                <c:pt idx="3975">
                  <c:v>-327.89753705864291</c:v>
                </c:pt>
                <c:pt idx="3976">
                  <c:v>-327.909446695376</c:v>
                </c:pt>
                <c:pt idx="3977">
                  <c:v>-328.57267813803605</c:v>
                </c:pt>
                <c:pt idx="3978">
                  <c:v>-329.06009045796213</c:v>
                </c:pt>
                <c:pt idx="3979">
                  <c:v>-330.13658226787879</c:v>
                </c:pt>
                <c:pt idx="3980">
                  <c:v>-331.21181068051322</c:v>
                </c:pt>
                <c:pt idx="3981">
                  <c:v>-346.15073774322451</c:v>
                </c:pt>
                <c:pt idx="3982">
                  <c:v>-365.55605094411499</c:v>
                </c:pt>
                <c:pt idx="3983">
                  <c:v>-374.09871273244687</c:v>
                </c:pt>
                <c:pt idx="3984">
                  <c:v>-379.82017400823656</c:v>
                </c:pt>
                <c:pt idx="3985">
                  <c:v>-379.48649800102896</c:v>
                </c:pt>
                <c:pt idx="3986">
                  <c:v>-399.8103737445137</c:v>
                </c:pt>
                <c:pt idx="3987">
                  <c:v>-406.59298588586358</c:v>
                </c:pt>
                <c:pt idx="3988">
                  <c:v>-414.46394829719242</c:v>
                </c:pt>
                <c:pt idx="3989">
                  <c:v>-422.47854470461539</c:v>
                </c:pt>
                <c:pt idx="3990">
                  <c:v>-422.6594561188046</c:v>
                </c:pt>
                <c:pt idx="3991">
                  <c:v>-421.41168380806573</c:v>
                </c:pt>
                <c:pt idx="3992">
                  <c:v>-421.75100001619978</c:v>
                </c:pt>
                <c:pt idx="3993">
                  <c:v>-419.87318051156967</c:v>
                </c:pt>
                <c:pt idx="3994">
                  <c:v>-425.3076470511142</c:v>
                </c:pt>
                <c:pt idx="3995">
                  <c:v>-427.15591018385066</c:v>
                </c:pt>
                <c:pt idx="3996">
                  <c:v>-429.78530386811428</c:v>
                </c:pt>
                <c:pt idx="3997">
                  <c:v>-431.56476218302419</c:v>
                </c:pt>
                <c:pt idx="3998">
                  <c:v>-431.58057790325796</c:v>
                </c:pt>
                <c:pt idx="3999">
                  <c:v>-428.86993829757506</c:v>
                </c:pt>
                <c:pt idx="4000">
                  <c:v>-429.4034118337284</c:v>
                </c:pt>
                <c:pt idx="4001">
                  <c:v>-427.2801267380699</c:v>
                </c:pt>
                <c:pt idx="4002">
                  <c:v>-427.55576171280853</c:v>
                </c:pt>
                <c:pt idx="4003">
                  <c:v>-429.73577643943725</c:v>
                </c:pt>
                <c:pt idx="4004">
                  <c:v>-430.20736263593562</c:v>
                </c:pt>
                <c:pt idx="4005">
                  <c:v>-432.41912797924795</c:v>
                </c:pt>
                <c:pt idx="4006">
                  <c:v>-430.56094340479444</c:v>
                </c:pt>
                <c:pt idx="4007">
                  <c:v>-430.62026216234716</c:v>
                </c:pt>
                <c:pt idx="4008">
                  <c:v>-432.13713142270302</c:v>
                </c:pt>
                <c:pt idx="4009">
                  <c:v>-432.87044426246962</c:v>
                </c:pt>
                <c:pt idx="4010">
                  <c:v>-431.02106202389376</c:v>
                </c:pt>
                <c:pt idx="4011">
                  <c:v>-434.64964535304864</c:v>
                </c:pt>
                <c:pt idx="4012">
                  <c:v>-433.31893557187885</c:v>
                </c:pt>
                <c:pt idx="4013">
                  <c:v>-431.31566291728444</c:v>
                </c:pt>
                <c:pt idx="4014">
                  <c:v>-431.25297350243994</c:v>
                </c:pt>
                <c:pt idx="4015">
                  <c:v>-431.78754775581098</c:v>
                </c:pt>
                <c:pt idx="4016">
                  <c:v>-432.77359321676573</c:v>
                </c:pt>
                <c:pt idx="4017">
                  <c:v>-434.50709768577349</c:v>
                </c:pt>
                <c:pt idx="4018">
                  <c:v>-432.34727020587627</c:v>
                </c:pt>
                <c:pt idx="4019">
                  <c:v>-434.3245449994227</c:v>
                </c:pt>
                <c:pt idx="4020">
                  <c:v>-431.5084914940864</c:v>
                </c:pt>
                <c:pt idx="4021">
                  <c:v>-426.7287281952909</c:v>
                </c:pt>
                <c:pt idx="4022">
                  <c:v>-425.45547133426822</c:v>
                </c:pt>
                <c:pt idx="4023">
                  <c:v>-423.04356112552438</c:v>
                </c:pt>
                <c:pt idx="4024">
                  <c:v>-421.3284317637424</c:v>
                </c:pt>
                <c:pt idx="4025">
                  <c:v>-419.73821540437768</c:v>
                </c:pt>
                <c:pt idx="4026">
                  <c:v>-417.66776331166261</c:v>
                </c:pt>
                <c:pt idx="4027">
                  <c:v>-417.59050910005033</c:v>
                </c:pt>
                <c:pt idx="4028">
                  <c:v>-411.17149555435861</c:v>
                </c:pt>
                <c:pt idx="4029">
                  <c:v>-403.32477062468723</c:v>
                </c:pt>
                <c:pt idx="4030">
                  <c:v>-397.53128572431257</c:v>
                </c:pt>
                <c:pt idx="4031">
                  <c:v>-397.50392090224108</c:v>
                </c:pt>
                <c:pt idx="4032">
                  <c:v>-397.24317450281859</c:v>
                </c:pt>
                <c:pt idx="4033">
                  <c:v>-391.98709159563009</c:v>
                </c:pt>
                <c:pt idx="4034">
                  <c:v>-389.02582066626519</c:v>
                </c:pt>
                <c:pt idx="4035">
                  <c:v>-387.42833387353022</c:v>
                </c:pt>
                <c:pt idx="4036">
                  <c:v>-385.73413360608612</c:v>
                </c:pt>
                <c:pt idx="4037">
                  <c:v>-384.3247892324822</c:v>
                </c:pt>
                <c:pt idx="4038">
                  <c:v>-383.01625567954005</c:v>
                </c:pt>
                <c:pt idx="4039">
                  <c:v>-381.56016502885677</c:v>
                </c:pt>
                <c:pt idx="4040">
                  <c:v>-380.0999956056005</c:v>
                </c:pt>
                <c:pt idx="4041">
                  <c:v>-378.5924648323159</c:v>
                </c:pt>
                <c:pt idx="4042">
                  <c:v>-377.26433588787324</c:v>
                </c:pt>
                <c:pt idx="4043">
                  <c:v>-376.07650538939737</c:v>
                </c:pt>
                <c:pt idx="4044">
                  <c:v>-375.08649847828457</c:v>
                </c:pt>
                <c:pt idx="4045">
                  <c:v>-374.01484572893321</c:v>
                </c:pt>
                <c:pt idx="4046">
                  <c:v>-373.88370217627408</c:v>
                </c:pt>
                <c:pt idx="4047">
                  <c:v>-377.72929475893625</c:v>
                </c:pt>
                <c:pt idx="4048">
                  <c:v>-378.2211155220599</c:v>
                </c:pt>
                <c:pt idx="4049">
                  <c:v>-382.12049134050824</c:v>
                </c:pt>
                <c:pt idx="4050">
                  <c:v>-381.47486003048635</c:v>
                </c:pt>
                <c:pt idx="4051">
                  <c:v>-382.3910686569032</c:v>
                </c:pt>
                <c:pt idx="4052">
                  <c:v>-371.56714623985528</c:v>
                </c:pt>
                <c:pt idx="4053">
                  <c:v>-363.75731805240434</c:v>
                </c:pt>
                <c:pt idx="4054">
                  <c:v>-358.60469233998913</c:v>
                </c:pt>
                <c:pt idx="4055">
                  <c:v>-357.94424329297112</c:v>
                </c:pt>
                <c:pt idx="4056">
                  <c:v>-358.38327565703554</c:v>
                </c:pt>
                <c:pt idx="4057">
                  <c:v>-352.97771557327599</c:v>
                </c:pt>
                <c:pt idx="4058">
                  <c:v>-347.66079187387908</c:v>
                </c:pt>
                <c:pt idx="4059">
                  <c:v>-342.46444659281588</c:v>
                </c:pt>
                <c:pt idx="4060">
                  <c:v>-337.81581727015259</c:v>
                </c:pt>
                <c:pt idx="4061">
                  <c:v>-332.50371711091668</c:v>
                </c:pt>
                <c:pt idx="4062">
                  <c:v>-326.02227181673175</c:v>
                </c:pt>
                <c:pt idx="4063">
                  <c:v>-319.53656061138395</c:v>
                </c:pt>
                <c:pt idx="4064">
                  <c:v>-313.67579204549031</c:v>
                </c:pt>
                <c:pt idx="4065">
                  <c:v>-307.22978416365402</c:v>
                </c:pt>
                <c:pt idx="4066">
                  <c:v>-300.40379554220073</c:v>
                </c:pt>
                <c:pt idx="4067">
                  <c:v>-297.04224397060074</c:v>
                </c:pt>
                <c:pt idx="4068">
                  <c:v>-290.68603240895465</c:v>
                </c:pt>
                <c:pt idx="4069">
                  <c:v>-282.42418123782494</c:v>
                </c:pt>
                <c:pt idx="4070">
                  <c:v>-279.64118616223635</c:v>
                </c:pt>
                <c:pt idx="4071">
                  <c:v>-270.70089202359907</c:v>
                </c:pt>
                <c:pt idx="4072">
                  <c:v>-265.13490212985192</c:v>
                </c:pt>
                <c:pt idx="4073">
                  <c:v>-258.31353034462336</c:v>
                </c:pt>
                <c:pt idx="4074">
                  <c:v>-253.31077010073838</c:v>
                </c:pt>
                <c:pt idx="4075">
                  <c:v>-246.73905048395795</c:v>
                </c:pt>
                <c:pt idx="4076">
                  <c:v>-242.4794903235246</c:v>
                </c:pt>
                <c:pt idx="4077">
                  <c:v>-235.61337052580078</c:v>
                </c:pt>
                <c:pt idx="4078">
                  <c:v>-233.70233798469104</c:v>
                </c:pt>
                <c:pt idx="4079">
                  <c:v>-233.92968389118698</c:v>
                </c:pt>
                <c:pt idx="4080">
                  <c:v>-233.53204887338077</c:v>
                </c:pt>
                <c:pt idx="4081">
                  <c:v>-233.2190477186154</c:v>
                </c:pt>
                <c:pt idx="4082">
                  <c:v>-228.49853195575346</c:v>
                </c:pt>
                <c:pt idx="4083">
                  <c:v>-223.34409032030192</c:v>
                </c:pt>
                <c:pt idx="4084">
                  <c:v>-223.15863132956122</c:v>
                </c:pt>
                <c:pt idx="4085">
                  <c:v>-223.31103495147602</c:v>
                </c:pt>
                <c:pt idx="4086">
                  <c:v>-224.19063961944565</c:v>
                </c:pt>
                <c:pt idx="4087">
                  <c:v>-225.97840577244358</c:v>
                </c:pt>
                <c:pt idx="4088">
                  <c:v>-226.36903435638828</c:v>
                </c:pt>
                <c:pt idx="4089">
                  <c:v>-228.07581973548324</c:v>
                </c:pt>
                <c:pt idx="4090">
                  <c:v>-226.14347595244075</c:v>
                </c:pt>
                <c:pt idx="4091">
                  <c:v>-225.75244368925217</c:v>
                </c:pt>
                <c:pt idx="4092">
                  <c:v>-229.4410775802927</c:v>
                </c:pt>
                <c:pt idx="4093">
                  <c:v>-232.10851665634567</c:v>
                </c:pt>
                <c:pt idx="4094">
                  <c:v>-234.55057489441225</c:v>
                </c:pt>
                <c:pt idx="4095">
                  <c:v>-234.43961621602685</c:v>
                </c:pt>
                <c:pt idx="4096">
                  <c:v>-230.52700174412306</c:v>
                </c:pt>
                <c:pt idx="4097">
                  <c:v>-230.22411583364385</c:v>
                </c:pt>
                <c:pt idx="4098">
                  <c:v>-230.09048986959431</c:v>
                </c:pt>
                <c:pt idx="4099">
                  <c:v>-226.30958737950149</c:v>
                </c:pt>
                <c:pt idx="4100">
                  <c:v>-222.88947274475748</c:v>
                </c:pt>
                <c:pt idx="4101">
                  <c:v>-222.14596029019495</c:v>
                </c:pt>
                <c:pt idx="4102">
                  <c:v>-215.92231234524388</c:v>
                </c:pt>
                <c:pt idx="4103">
                  <c:v>-213.16700560239406</c:v>
                </c:pt>
                <c:pt idx="4104">
                  <c:v>-210.89722384835295</c:v>
                </c:pt>
                <c:pt idx="4105">
                  <c:v>-214.1439780377379</c:v>
                </c:pt>
                <c:pt idx="4106">
                  <c:v>-210.4712305818322</c:v>
                </c:pt>
                <c:pt idx="4107">
                  <c:v>-206.54079159380615</c:v>
                </c:pt>
                <c:pt idx="4108">
                  <c:v>-205.33939387246039</c:v>
                </c:pt>
                <c:pt idx="4109">
                  <c:v>-197.65559448294013</c:v>
                </c:pt>
                <c:pt idx="4110">
                  <c:v>-195.46076480211269</c:v>
                </c:pt>
                <c:pt idx="4111">
                  <c:v>-195.83140581670807</c:v>
                </c:pt>
                <c:pt idx="4112">
                  <c:v>-195.08528693712867</c:v>
                </c:pt>
                <c:pt idx="4113">
                  <c:v>-199.03718987825764</c:v>
                </c:pt>
                <c:pt idx="4114">
                  <c:v>-199.3636533227577</c:v>
                </c:pt>
                <c:pt idx="4115">
                  <c:v>-199.35110229367274</c:v>
                </c:pt>
                <c:pt idx="4116">
                  <c:v>-198.04790226274818</c:v>
                </c:pt>
                <c:pt idx="4117">
                  <c:v>-197.81587577307252</c:v>
                </c:pt>
                <c:pt idx="4118">
                  <c:v>-198.36430214972762</c:v>
                </c:pt>
                <c:pt idx="4119">
                  <c:v>-199.57180358888169</c:v>
                </c:pt>
                <c:pt idx="4120">
                  <c:v>-200.38039166152012</c:v>
                </c:pt>
                <c:pt idx="4121">
                  <c:v>-199.80929020924404</c:v>
                </c:pt>
                <c:pt idx="4122">
                  <c:v>-200.64065881387279</c:v>
                </c:pt>
                <c:pt idx="4123">
                  <c:v>-201.29940570511727</c:v>
                </c:pt>
                <c:pt idx="4124">
                  <c:v>-203.11777896805307</c:v>
                </c:pt>
                <c:pt idx="4125">
                  <c:v>-203.71397973551618</c:v>
                </c:pt>
                <c:pt idx="4126">
                  <c:v>-204.16290343741719</c:v>
                </c:pt>
                <c:pt idx="4127">
                  <c:v>-204.09330480636433</c:v>
                </c:pt>
                <c:pt idx="4128">
                  <c:v>-205.17162583987624</c:v>
                </c:pt>
                <c:pt idx="4129">
                  <c:v>-206.66345703124273</c:v>
                </c:pt>
                <c:pt idx="4130">
                  <c:v>-206.69474535586554</c:v>
                </c:pt>
                <c:pt idx="4131">
                  <c:v>-210.06862448162769</c:v>
                </c:pt>
                <c:pt idx="4132">
                  <c:v>-211.79414733430727</c:v>
                </c:pt>
                <c:pt idx="4133">
                  <c:v>-215.01622353520025</c:v>
                </c:pt>
                <c:pt idx="4134">
                  <c:v>-222.50528041010728</c:v>
                </c:pt>
                <c:pt idx="4135">
                  <c:v>-222.75415344473538</c:v>
                </c:pt>
                <c:pt idx="4136">
                  <c:v>-225.44043429554517</c:v>
                </c:pt>
                <c:pt idx="4137">
                  <c:v>-227.88641823341939</c:v>
                </c:pt>
                <c:pt idx="4138">
                  <c:v>-235.76204169870206</c:v>
                </c:pt>
                <c:pt idx="4139">
                  <c:v>-236.13371057490502</c:v>
                </c:pt>
                <c:pt idx="4140">
                  <c:v>-242.1052713183638</c:v>
                </c:pt>
                <c:pt idx="4141">
                  <c:v>-251.65920754803813</c:v>
                </c:pt>
                <c:pt idx="4142">
                  <c:v>-255.50082634710191</c:v>
                </c:pt>
                <c:pt idx="4143">
                  <c:v>-253.78278689499643</c:v>
                </c:pt>
                <c:pt idx="4144">
                  <c:v>-253.59689421421669</c:v>
                </c:pt>
                <c:pt idx="4145">
                  <c:v>-254.48023896821681</c:v>
                </c:pt>
                <c:pt idx="4146">
                  <c:v>-254.83736903782108</c:v>
                </c:pt>
                <c:pt idx="4147">
                  <c:v>-257.24632180244197</c:v>
                </c:pt>
                <c:pt idx="4148">
                  <c:v>-256.30386827086863</c:v>
                </c:pt>
                <c:pt idx="4149">
                  <c:v>-251.7414903216573</c:v>
                </c:pt>
                <c:pt idx="4150">
                  <c:v>-256.25857122061348</c:v>
                </c:pt>
                <c:pt idx="4151">
                  <c:v>-258.15557502701171</c:v>
                </c:pt>
                <c:pt idx="4152">
                  <c:v>-266.2028262317549</c:v>
                </c:pt>
                <c:pt idx="4153">
                  <c:v>-268.34434976275548</c:v>
                </c:pt>
                <c:pt idx="4154">
                  <c:v>-267.7104264220871</c:v>
                </c:pt>
                <c:pt idx="4155">
                  <c:v>-264.79180246262871</c:v>
                </c:pt>
                <c:pt idx="4156">
                  <c:v>-262.64157622944947</c:v>
                </c:pt>
                <c:pt idx="4157">
                  <c:v>-273.61090172830109</c:v>
                </c:pt>
                <c:pt idx="4158">
                  <c:v>-281.54149595699948</c:v>
                </c:pt>
                <c:pt idx="4159">
                  <c:v>-284.21428167340582</c:v>
                </c:pt>
                <c:pt idx="4160">
                  <c:v>-283.0873575023835</c:v>
                </c:pt>
                <c:pt idx="4161">
                  <c:v>-282.62692133121686</c:v>
                </c:pt>
                <c:pt idx="4162">
                  <c:v>-284.13795084184915</c:v>
                </c:pt>
                <c:pt idx="4163">
                  <c:v>-287.47950628338799</c:v>
                </c:pt>
                <c:pt idx="4164">
                  <c:v>-286.79055304845843</c:v>
                </c:pt>
                <c:pt idx="4165">
                  <c:v>-287.36036111044069</c:v>
                </c:pt>
                <c:pt idx="4166">
                  <c:v>-290.31342592190538</c:v>
                </c:pt>
                <c:pt idx="4167">
                  <c:v>-289.70116813480917</c:v>
                </c:pt>
                <c:pt idx="4168">
                  <c:v>-292.25414630680149</c:v>
                </c:pt>
                <c:pt idx="4169">
                  <c:v>-291.84310944267111</c:v>
                </c:pt>
                <c:pt idx="4170">
                  <c:v>-289.51174311390531</c:v>
                </c:pt>
                <c:pt idx="4171">
                  <c:v>-294.42323964761874</c:v>
                </c:pt>
                <c:pt idx="4172">
                  <c:v>-298.47121348845752</c:v>
                </c:pt>
                <c:pt idx="4173">
                  <c:v>-298.17524462868334</c:v>
                </c:pt>
                <c:pt idx="4174">
                  <c:v>-299.18235314026003</c:v>
                </c:pt>
                <c:pt idx="4175">
                  <c:v>-299.97799891157888</c:v>
                </c:pt>
                <c:pt idx="4176">
                  <c:v>-296.88491385896208</c:v>
                </c:pt>
                <c:pt idx="4177">
                  <c:v>-297.07376784708185</c:v>
                </c:pt>
                <c:pt idx="4178">
                  <c:v>-295.9249731398541</c:v>
                </c:pt>
                <c:pt idx="4179">
                  <c:v>-296.01349869476712</c:v>
                </c:pt>
                <c:pt idx="4180">
                  <c:v>-296.79840191333017</c:v>
                </c:pt>
                <c:pt idx="4181">
                  <c:v>-303.4713829997105</c:v>
                </c:pt>
                <c:pt idx="4182">
                  <c:v>-303.42715986410889</c:v>
                </c:pt>
                <c:pt idx="4183">
                  <c:v>-303.6899026042604</c:v>
                </c:pt>
                <c:pt idx="4184">
                  <c:v>-303.71926486157474</c:v>
                </c:pt>
                <c:pt idx="4185">
                  <c:v>-314.63289543278637</c:v>
                </c:pt>
                <c:pt idx="4186">
                  <c:v>-313.19841799830203</c:v>
                </c:pt>
                <c:pt idx="4187">
                  <c:v>-322.12705857731339</c:v>
                </c:pt>
                <c:pt idx="4188">
                  <c:v>-322.18432160650684</c:v>
                </c:pt>
                <c:pt idx="4189">
                  <c:v>-327.19270761665507</c:v>
                </c:pt>
                <c:pt idx="4190">
                  <c:v>-324.06382760700819</c:v>
                </c:pt>
                <c:pt idx="4191">
                  <c:v>-324.21655406493011</c:v>
                </c:pt>
                <c:pt idx="4192">
                  <c:v>-320.9510815459509</c:v>
                </c:pt>
                <c:pt idx="4193">
                  <c:v>-319.82506405323761</c:v>
                </c:pt>
                <c:pt idx="4194">
                  <c:v>-325.21940272018367</c:v>
                </c:pt>
                <c:pt idx="4195">
                  <c:v>-323.11126478664448</c:v>
                </c:pt>
                <c:pt idx="4196">
                  <c:v>-323.31509221134979</c:v>
                </c:pt>
                <c:pt idx="4197">
                  <c:v>-331.4379309535019</c:v>
                </c:pt>
                <c:pt idx="4198">
                  <c:v>-331.44871545925491</c:v>
                </c:pt>
                <c:pt idx="4199">
                  <c:v>-330.34726455291661</c:v>
                </c:pt>
                <c:pt idx="4200">
                  <c:v>-328.14969073642618</c:v>
                </c:pt>
                <c:pt idx="4201">
                  <c:v>-338.92081029217098</c:v>
                </c:pt>
                <c:pt idx="4202">
                  <c:v>-332.65187389512818</c:v>
                </c:pt>
                <c:pt idx="4203">
                  <c:v>-328.16545644139018</c:v>
                </c:pt>
                <c:pt idx="4204">
                  <c:v>-326.08193405231924</c:v>
                </c:pt>
                <c:pt idx="4205">
                  <c:v>-329.20984457378285</c:v>
                </c:pt>
                <c:pt idx="4206">
                  <c:v>-327.512934721156</c:v>
                </c:pt>
                <c:pt idx="4207">
                  <c:v>-327.90200119416505</c:v>
                </c:pt>
                <c:pt idx="4208">
                  <c:v>-323.96293818529722</c:v>
                </c:pt>
                <c:pt idx="4209">
                  <c:v>-326.70424685175891</c:v>
                </c:pt>
                <c:pt idx="4210">
                  <c:v>-327.07571156276379</c:v>
                </c:pt>
                <c:pt idx="4211">
                  <c:v>-327.64885144594405</c:v>
                </c:pt>
                <c:pt idx="4212">
                  <c:v>-326.59694608093514</c:v>
                </c:pt>
                <c:pt idx="4213">
                  <c:v>-327.95766333582674</c:v>
                </c:pt>
                <c:pt idx="4214">
                  <c:v>-331.72686244917628</c:v>
                </c:pt>
                <c:pt idx="4215">
                  <c:v>-329.73112768915894</c:v>
                </c:pt>
                <c:pt idx="4216">
                  <c:v>-330.88568068544782</c:v>
                </c:pt>
                <c:pt idx="4217">
                  <c:v>-328.43198504745521</c:v>
                </c:pt>
                <c:pt idx="4218">
                  <c:v>-312.36374896245553</c:v>
                </c:pt>
                <c:pt idx="4219">
                  <c:v>-311.38176154091963</c:v>
                </c:pt>
                <c:pt idx="4220">
                  <c:v>-307.03604687321445</c:v>
                </c:pt>
                <c:pt idx="4221">
                  <c:v>-302.24190566445043</c:v>
                </c:pt>
                <c:pt idx="4222">
                  <c:v>-303.94513668711397</c:v>
                </c:pt>
                <c:pt idx="4223">
                  <c:v>-307.04233093617927</c:v>
                </c:pt>
                <c:pt idx="4224">
                  <c:v>-303.09487765865163</c:v>
                </c:pt>
                <c:pt idx="4225">
                  <c:v>-305.58626954767749</c:v>
                </c:pt>
                <c:pt idx="4226">
                  <c:v>-306.09682938233965</c:v>
                </c:pt>
                <c:pt idx="4227">
                  <c:v>-309.72597656557525</c:v>
                </c:pt>
                <c:pt idx="4228">
                  <c:v>-313.05313039832271</c:v>
                </c:pt>
                <c:pt idx="4229">
                  <c:v>-329.89215657939729</c:v>
                </c:pt>
                <c:pt idx="4230">
                  <c:v>-332.14089809477332</c:v>
                </c:pt>
                <c:pt idx="4231">
                  <c:v>-330.63295398130668</c:v>
                </c:pt>
                <c:pt idx="4232">
                  <c:v>-330.46991055574006</c:v>
                </c:pt>
                <c:pt idx="4233">
                  <c:v>-331.93244746638334</c:v>
                </c:pt>
                <c:pt idx="4234">
                  <c:v>-331.20995417037307</c:v>
                </c:pt>
                <c:pt idx="4235">
                  <c:v>-333.11053332499142</c:v>
                </c:pt>
                <c:pt idx="4236">
                  <c:v>-329.97694165065047</c:v>
                </c:pt>
                <c:pt idx="4237">
                  <c:v>-330.01790444496919</c:v>
                </c:pt>
                <c:pt idx="4238">
                  <c:v>-331.39242576775024</c:v>
                </c:pt>
                <c:pt idx="4239">
                  <c:v>-334.05600692505703</c:v>
                </c:pt>
                <c:pt idx="4240">
                  <c:v>-337.24687536097059</c:v>
                </c:pt>
                <c:pt idx="4241">
                  <c:v>-339.82951098442294</c:v>
                </c:pt>
                <c:pt idx="4242">
                  <c:v>-341.05649242388046</c:v>
                </c:pt>
                <c:pt idx="4243">
                  <c:v>-342.88712535854023</c:v>
                </c:pt>
                <c:pt idx="4244">
                  <c:v>-349.04826770470413</c:v>
                </c:pt>
                <c:pt idx="4245">
                  <c:v>-349.21703120908495</c:v>
                </c:pt>
                <c:pt idx="4246">
                  <c:v>-346.66663904548579</c:v>
                </c:pt>
                <c:pt idx="4247">
                  <c:v>-350.92186634035795</c:v>
                </c:pt>
                <c:pt idx="4248">
                  <c:v>-349.04546544166692</c:v>
                </c:pt>
                <c:pt idx="4249">
                  <c:v>-345.83277406685346</c:v>
                </c:pt>
                <c:pt idx="4250">
                  <c:v>-346.15581877233041</c:v>
                </c:pt>
                <c:pt idx="4251">
                  <c:v>-344.03494828432957</c:v>
                </c:pt>
                <c:pt idx="4252">
                  <c:v>-342.19185460001046</c:v>
                </c:pt>
                <c:pt idx="4253">
                  <c:v>-340.91595389509894</c:v>
                </c:pt>
                <c:pt idx="4254">
                  <c:v>-343.66018101776967</c:v>
                </c:pt>
                <c:pt idx="4255">
                  <c:v>-340.807826383654</c:v>
                </c:pt>
                <c:pt idx="4256">
                  <c:v>-342.00128681186186</c:v>
                </c:pt>
                <c:pt idx="4257">
                  <c:v>-341.48658079633009</c:v>
                </c:pt>
                <c:pt idx="4258">
                  <c:v>-336.45914398922878</c:v>
                </c:pt>
                <c:pt idx="4259">
                  <c:v>-333.9076241896808</c:v>
                </c:pt>
                <c:pt idx="4260">
                  <c:v>-333.60117823290346</c:v>
                </c:pt>
                <c:pt idx="4261">
                  <c:v>-332.98926723992889</c:v>
                </c:pt>
                <c:pt idx="4262">
                  <c:v>-335.8039377057716</c:v>
                </c:pt>
                <c:pt idx="4263">
                  <c:v>-336.97275068808557</c:v>
                </c:pt>
                <c:pt idx="4264">
                  <c:v>-340.1776417339845</c:v>
                </c:pt>
                <c:pt idx="4265">
                  <c:v>-341.43213103769699</c:v>
                </c:pt>
                <c:pt idx="4266">
                  <c:v>-340.41800590614844</c:v>
                </c:pt>
                <c:pt idx="4267">
                  <c:v>-339.71751106857505</c:v>
                </c:pt>
                <c:pt idx="4268">
                  <c:v>-329.55445307187625</c:v>
                </c:pt>
                <c:pt idx="4269">
                  <c:v>-337.34460979493116</c:v>
                </c:pt>
                <c:pt idx="4270">
                  <c:v>-339.50532851792008</c:v>
                </c:pt>
                <c:pt idx="4271">
                  <c:v>-335.44467964229517</c:v>
                </c:pt>
                <c:pt idx="4272">
                  <c:v>-331.76573862025833</c:v>
                </c:pt>
                <c:pt idx="4273">
                  <c:v>-335.8141612504993</c:v>
                </c:pt>
                <c:pt idx="4274">
                  <c:v>-336.0143392677673</c:v>
                </c:pt>
                <c:pt idx="4275">
                  <c:v>-339.53073056823717</c:v>
                </c:pt>
                <c:pt idx="4276">
                  <c:v>-339.80554168874727</c:v>
                </c:pt>
                <c:pt idx="4277">
                  <c:v>-334.67222880505193</c:v>
                </c:pt>
                <c:pt idx="4278">
                  <c:v>-334.86561991204667</c:v>
                </c:pt>
                <c:pt idx="4279">
                  <c:v>-333.07976373137478</c:v>
                </c:pt>
                <c:pt idx="4280">
                  <c:v>-330.89440155957692</c:v>
                </c:pt>
                <c:pt idx="4281">
                  <c:v>-329.92789578321344</c:v>
                </c:pt>
                <c:pt idx="4282">
                  <c:v>-328.04602032861891</c:v>
                </c:pt>
                <c:pt idx="4283">
                  <c:v>-326.91286906218409</c:v>
                </c:pt>
                <c:pt idx="4284">
                  <c:v>-329.37147148441255</c:v>
                </c:pt>
                <c:pt idx="4285">
                  <c:v>-331.44442990050231</c:v>
                </c:pt>
                <c:pt idx="4286">
                  <c:v>-336.29414408526384</c:v>
                </c:pt>
                <c:pt idx="4287">
                  <c:v>-351.14084994227267</c:v>
                </c:pt>
                <c:pt idx="4288">
                  <c:v>-351.47670686165247</c:v>
                </c:pt>
                <c:pt idx="4289">
                  <c:v>-356.42874827563452</c:v>
                </c:pt>
                <c:pt idx="4290">
                  <c:v>-356.2560610035282</c:v>
                </c:pt>
                <c:pt idx="4291">
                  <c:v>-360.36078216830634</c:v>
                </c:pt>
                <c:pt idx="4292">
                  <c:v>-357.83275985217085</c:v>
                </c:pt>
                <c:pt idx="4293">
                  <c:v>-360.74036727410925</c:v>
                </c:pt>
                <c:pt idx="4294">
                  <c:v>-360.48259249063426</c:v>
                </c:pt>
                <c:pt idx="4295">
                  <c:v>-361.82950333888863</c:v>
                </c:pt>
                <c:pt idx="4296">
                  <c:v>-364.17176048894294</c:v>
                </c:pt>
                <c:pt idx="4297">
                  <c:v>-370.4979231758461</c:v>
                </c:pt>
                <c:pt idx="4298">
                  <c:v>-369.33231511996848</c:v>
                </c:pt>
                <c:pt idx="4299">
                  <c:v>-371.6582410481617</c:v>
                </c:pt>
                <c:pt idx="4300">
                  <c:v>-373.49116116026727</c:v>
                </c:pt>
                <c:pt idx="4301">
                  <c:v>-379.54172645732609</c:v>
                </c:pt>
                <c:pt idx="4302">
                  <c:v>-380.42876524619402</c:v>
                </c:pt>
                <c:pt idx="4303">
                  <c:v>-383.4014106560075</c:v>
                </c:pt>
                <c:pt idx="4304">
                  <c:v>-387.42399120454951</c:v>
                </c:pt>
                <c:pt idx="4305">
                  <c:v>-387.13077980395678</c:v>
                </c:pt>
                <c:pt idx="4306">
                  <c:v>-388.12322078909</c:v>
                </c:pt>
                <c:pt idx="4307">
                  <c:v>-392.30258528526878</c:v>
                </c:pt>
                <c:pt idx="4308">
                  <c:v>-396.57654485829681</c:v>
                </c:pt>
                <c:pt idx="4309">
                  <c:v>-396.81588612127388</c:v>
                </c:pt>
                <c:pt idx="4310">
                  <c:v>-401.57207134586645</c:v>
                </c:pt>
                <c:pt idx="4311">
                  <c:v>-400.10048328142881</c:v>
                </c:pt>
                <c:pt idx="4312">
                  <c:v>-406.23658217378812</c:v>
                </c:pt>
                <c:pt idx="4313">
                  <c:v>-408.6876219566164</c:v>
                </c:pt>
                <c:pt idx="4314">
                  <c:v>-406.83690292368755</c:v>
                </c:pt>
                <c:pt idx="4315">
                  <c:v>-409.87898542309136</c:v>
                </c:pt>
                <c:pt idx="4316">
                  <c:v>-413.53639340875566</c:v>
                </c:pt>
                <c:pt idx="4317">
                  <c:v>-418.65108854412392</c:v>
                </c:pt>
                <c:pt idx="4318">
                  <c:v>-420.4058127317536</c:v>
                </c:pt>
                <c:pt idx="4319">
                  <c:v>-424.82556075375646</c:v>
                </c:pt>
                <c:pt idx="4320">
                  <c:v>-430.51341321917096</c:v>
                </c:pt>
                <c:pt idx="4321">
                  <c:v>-434.09845398557366</c:v>
                </c:pt>
                <c:pt idx="4322">
                  <c:v>-433.36332629923083</c:v>
                </c:pt>
                <c:pt idx="4323">
                  <c:v>-434.17334824904322</c:v>
                </c:pt>
                <c:pt idx="4324">
                  <c:v>-438.57114201507289</c:v>
                </c:pt>
                <c:pt idx="4325">
                  <c:v>-435.72588006512728</c:v>
                </c:pt>
                <c:pt idx="4326">
                  <c:v>-436.56684915963569</c:v>
                </c:pt>
                <c:pt idx="4327">
                  <c:v>-435.00526197357135</c:v>
                </c:pt>
                <c:pt idx="4328">
                  <c:v>-434.92472477398593</c:v>
                </c:pt>
                <c:pt idx="4329">
                  <c:v>-416.83360589566752</c:v>
                </c:pt>
                <c:pt idx="4330">
                  <c:v>-415.31456171885389</c:v>
                </c:pt>
                <c:pt idx="4331">
                  <c:v>-418.9823190464125</c:v>
                </c:pt>
                <c:pt idx="4332">
                  <c:v>-420.92235872018364</c:v>
                </c:pt>
                <c:pt idx="4333">
                  <c:v>-423.67755158505389</c:v>
                </c:pt>
                <c:pt idx="4334">
                  <c:v>-427.24650930599591</c:v>
                </c:pt>
                <c:pt idx="4335">
                  <c:v>-428.72229721412538</c:v>
                </c:pt>
                <c:pt idx="4336">
                  <c:v>-431.82082187286005</c:v>
                </c:pt>
                <c:pt idx="4337">
                  <c:v>-435.8582570088995</c:v>
                </c:pt>
                <c:pt idx="4338">
                  <c:v>-436.29699769249572</c:v>
                </c:pt>
                <c:pt idx="4339">
                  <c:v>-435.26795401076515</c:v>
                </c:pt>
                <c:pt idx="4340">
                  <c:v>-435.57279100695496</c:v>
                </c:pt>
                <c:pt idx="4341">
                  <c:v>-436.23189122972423</c:v>
                </c:pt>
                <c:pt idx="4342">
                  <c:v>-434.38658828448911</c:v>
                </c:pt>
                <c:pt idx="4343">
                  <c:v>-433.53642549027455</c:v>
                </c:pt>
                <c:pt idx="4344">
                  <c:v>-423.75014073375581</c:v>
                </c:pt>
                <c:pt idx="4345">
                  <c:v>-425.27873616592871</c:v>
                </c:pt>
                <c:pt idx="4346">
                  <c:v>-427.60043303674001</c:v>
                </c:pt>
                <c:pt idx="4347">
                  <c:v>-423.60279512017479</c:v>
                </c:pt>
                <c:pt idx="4348">
                  <c:v>-428.65946830029674</c:v>
                </c:pt>
                <c:pt idx="4349">
                  <c:v>-428.87944656081498</c:v>
                </c:pt>
                <c:pt idx="4350">
                  <c:v>-427.11057555996655</c:v>
                </c:pt>
                <c:pt idx="4351">
                  <c:v>-429.11281665264107</c:v>
                </c:pt>
                <c:pt idx="4352">
                  <c:v>-430.66349578483755</c:v>
                </c:pt>
                <c:pt idx="4353">
                  <c:v>-433.62864867120157</c:v>
                </c:pt>
                <c:pt idx="4354">
                  <c:v>-428.8592244661109</c:v>
                </c:pt>
                <c:pt idx="4355">
                  <c:v>-431.79900798916276</c:v>
                </c:pt>
                <c:pt idx="4356">
                  <c:v>-434.58435386247317</c:v>
                </c:pt>
                <c:pt idx="4357">
                  <c:v>-434.6382893568279</c:v>
                </c:pt>
                <c:pt idx="4358">
                  <c:v>-438.27179106837025</c:v>
                </c:pt>
                <c:pt idx="4359">
                  <c:v>-440.94269989931536</c:v>
                </c:pt>
                <c:pt idx="4360">
                  <c:v>-437.34978972808329</c:v>
                </c:pt>
                <c:pt idx="4361">
                  <c:v>-437.46246141184946</c:v>
                </c:pt>
                <c:pt idx="4362">
                  <c:v>-435.9904088283443</c:v>
                </c:pt>
                <c:pt idx="4363">
                  <c:v>-437.8104249389645</c:v>
                </c:pt>
                <c:pt idx="4364">
                  <c:v>-435.39605367140024</c:v>
                </c:pt>
                <c:pt idx="4365">
                  <c:v>-435.60822104367895</c:v>
                </c:pt>
                <c:pt idx="4366">
                  <c:v>-436.47975657272116</c:v>
                </c:pt>
                <c:pt idx="4367">
                  <c:v>-436.61218565914351</c:v>
                </c:pt>
                <c:pt idx="4368">
                  <c:v>-435.12694206106988</c:v>
                </c:pt>
                <c:pt idx="4369">
                  <c:v>-425.10967686457661</c:v>
                </c:pt>
                <c:pt idx="4370">
                  <c:v>-427.75937474777317</c:v>
                </c:pt>
                <c:pt idx="4371">
                  <c:v>-433.69681798911728</c:v>
                </c:pt>
                <c:pt idx="4372">
                  <c:v>-440.08983200338042</c:v>
                </c:pt>
                <c:pt idx="4373">
                  <c:v>-434.67843457762888</c:v>
                </c:pt>
                <c:pt idx="4374">
                  <c:v>-434.20142075241131</c:v>
                </c:pt>
                <c:pt idx="4375">
                  <c:v>-433.66035488813793</c:v>
                </c:pt>
                <c:pt idx="4376">
                  <c:v>-431.62616900163187</c:v>
                </c:pt>
                <c:pt idx="4377">
                  <c:v>-433.84922304546745</c:v>
                </c:pt>
                <c:pt idx="4378">
                  <c:v>-434.04432252862097</c:v>
                </c:pt>
                <c:pt idx="4379">
                  <c:v>-434.71976378775486</c:v>
                </c:pt>
                <c:pt idx="4380">
                  <c:v>-450.21998999024254</c:v>
                </c:pt>
                <c:pt idx="4381">
                  <c:v>-455.13833409583231</c:v>
                </c:pt>
                <c:pt idx="4382">
                  <c:v>-451.08960887075244</c:v>
                </c:pt>
                <c:pt idx="4383">
                  <c:v>-449.19503034845911</c:v>
                </c:pt>
                <c:pt idx="4384">
                  <c:v>-450.79433580689897</c:v>
                </c:pt>
                <c:pt idx="4385">
                  <c:v>-448.50874886030732</c:v>
                </c:pt>
                <c:pt idx="4386">
                  <c:v>-446.30061440414153</c:v>
                </c:pt>
                <c:pt idx="4387">
                  <c:v>-444.18335205003467</c:v>
                </c:pt>
                <c:pt idx="4388">
                  <c:v>-450.1796212914295</c:v>
                </c:pt>
                <c:pt idx="4389">
                  <c:v>-443.72187045923988</c:v>
                </c:pt>
                <c:pt idx="4390">
                  <c:v>-439.13433031852696</c:v>
                </c:pt>
                <c:pt idx="4391">
                  <c:v>-440.45635164721256</c:v>
                </c:pt>
                <c:pt idx="4392">
                  <c:v>-438.30487524843033</c:v>
                </c:pt>
                <c:pt idx="4393">
                  <c:v>-441.46750676619041</c:v>
                </c:pt>
                <c:pt idx="4394">
                  <c:v>-438.02520451040948</c:v>
                </c:pt>
                <c:pt idx="4395">
                  <c:v>-436.21109836445436</c:v>
                </c:pt>
                <c:pt idx="4396">
                  <c:v>-437.44889749265315</c:v>
                </c:pt>
                <c:pt idx="4397">
                  <c:v>-436.94485108854531</c:v>
                </c:pt>
                <c:pt idx="4398">
                  <c:v>-434.51603387207325</c:v>
                </c:pt>
                <c:pt idx="4399">
                  <c:v>-434.69076446199227</c:v>
                </c:pt>
                <c:pt idx="4400">
                  <c:v>-429.58546161261654</c:v>
                </c:pt>
                <c:pt idx="4401">
                  <c:v>-423.39526549189543</c:v>
                </c:pt>
                <c:pt idx="4402">
                  <c:v>-418.55914117891422</c:v>
                </c:pt>
                <c:pt idx="4403">
                  <c:v>-412.15461559268152</c:v>
                </c:pt>
                <c:pt idx="4404">
                  <c:v>-410.4704019188095</c:v>
                </c:pt>
                <c:pt idx="4405">
                  <c:v>-404.26604903199637</c:v>
                </c:pt>
                <c:pt idx="4406">
                  <c:v>-399.45935878740931</c:v>
                </c:pt>
                <c:pt idx="4407">
                  <c:v>-396.17612205483988</c:v>
                </c:pt>
                <c:pt idx="4408">
                  <c:v>-394.72312130367476</c:v>
                </c:pt>
                <c:pt idx="4409">
                  <c:v>-392.48015375522095</c:v>
                </c:pt>
                <c:pt idx="4410">
                  <c:v>-386.13196382065956</c:v>
                </c:pt>
                <c:pt idx="4411">
                  <c:v>-386.12803227644008</c:v>
                </c:pt>
                <c:pt idx="4412">
                  <c:v>-386.8757937364702</c:v>
                </c:pt>
                <c:pt idx="4413">
                  <c:v>-382.88092308656212</c:v>
                </c:pt>
                <c:pt idx="4414">
                  <c:v>-379.74457584832135</c:v>
                </c:pt>
                <c:pt idx="4415">
                  <c:v>-381.41545940608114</c:v>
                </c:pt>
                <c:pt idx="4416">
                  <c:v>-382.38055195978916</c:v>
                </c:pt>
                <c:pt idx="4417">
                  <c:v>-376.59580576427152</c:v>
                </c:pt>
                <c:pt idx="4418">
                  <c:v>-373.82633066034776</c:v>
                </c:pt>
                <c:pt idx="4419">
                  <c:v>-369.90095377776839</c:v>
                </c:pt>
                <c:pt idx="4420">
                  <c:v>-366.4591245224895</c:v>
                </c:pt>
                <c:pt idx="4421">
                  <c:v>-363.21249877557028</c:v>
                </c:pt>
                <c:pt idx="4422">
                  <c:v>-360.50243868304466</c:v>
                </c:pt>
                <c:pt idx="4423">
                  <c:v>-356.93490178395899</c:v>
                </c:pt>
                <c:pt idx="4424">
                  <c:v>-349.17105854055177</c:v>
                </c:pt>
                <c:pt idx="4425">
                  <c:v>-349.42696505334493</c:v>
                </c:pt>
                <c:pt idx="4426">
                  <c:v>-353.44207671273927</c:v>
                </c:pt>
                <c:pt idx="4427">
                  <c:v>-351.97593841236142</c:v>
                </c:pt>
                <c:pt idx="4428">
                  <c:v>-348.34759770381788</c:v>
                </c:pt>
                <c:pt idx="4429">
                  <c:v>-344.55260816904354</c:v>
                </c:pt>
                <c:pt idx="4430">
                  <c:v>-340.55114690139044</c:v>
                </c:pt>
                <c:pt idx="4431">
                  <c:v>-336.75583886486601</c:v>
                </c:pt>
                <c:pt idx="4432">
                  <c:v>-330.36472934880885</c:v>
                </c:pt>
                <c:pt idx="4433">
                  <c:v>-325.14973219807308</c:v>
                </c:pt>
                <c:pt idx="4434">
                  <c:v>-324.43860761086489</c:v>
                </c:pt>
                <c:pt idx="4435">
                  <c:v>-318.95735666763977</c:v>
                </c:pt>
                <c:pt idx="4436">
                  <c:v>-316.53538082913826</c:v>
                </c:pt>
                <c:pt idx="4437">
                  <c:v>-314.48529349493646</c:v>
                </c:pt>
                <c:pt idx="4438">
                  <c:v>-308.39865777927088</c:v>
                </c:pt>
                <c:pt idx="4439">
                  <c:v>-304.52179395597102</c:v>
                </c:pt>
                <c:pt idx="4440">
                  <c:v>-299.1651028235064</c:v>
                </c:pt>
                <c:pt idx="4441">
                  <c:v>-301.44906362944215</c:v>
                </c:pt>
                <c:pt idx="4442">
                  <c:v>-305.63358890088199</c:v>
                </c:pt>
                <c:pt idx="4443">
                  <c:v>-317.25133596705888</c:v>
                </c:pt>
                <c:pt idx="4444">
                  <c:v>-319.80606526103549</c:v>
                </c:pt>
                <c:pt idx="4445">
                  <c:v>-318.16276799556346</c:v>
                </c:pt>
                <c:pt idx="4446">
                  <c:v>-327.99293542429854</c:v>
                </c:pt>
                <c:pt idx="4447">
                  <c:v>-325.93648930648311</c:v>
                </c:pt>
                <c:pt idx="4448">
                  <c:v>-333.22236563788624</c:v>
                </c:pt>
                <c:pt idx="4449">
                  <c:v>-332.40117530426301</c:v>
                </c:pt>
                <c:pt idx="4450">
                  <c:v>-335.57173588595748</c:v>
                </c:pt>
                <c:pt idx="4451">
                  <c:v>-343.89550987473035</c:v>
                </c:pt>
                <c:pt idx="4452">
                  <c:v>-346.71786578040002</c:v>
                </c:pt>
                <c:pt idx="4453">
                  <c:v>-357.34034253067233</c:v>
                </c:pt>
                <c:pt idx="4454">
                  <c:v>-364.30089539022663</c:v>
                </c:pt>
                <c:pt idx="4455">
                  <c:v>-370.37473447137404</c:v>
                </c:pt>
                <c:pt idx="4456">
                  <c:v>-370.17998278736485</c:v>
                </c:pt>
                <c:pt idx="4457">
                  <c:v>-372.00632589133369</c:v>
                </c:pt>
                <c:pt idx="4458">
                  <c:v>-378.34475069416663</c:v>
                </c:pt>
                <c:pt idx="4459">
                  <c:v>-384.04184240058515</c:v>
                </c:pt>
                <c:pt idx="4460">
                  <c:v>-387.74415504523421</c:v>
                </c:pt>
                <c:pt idx="4461">
                  <c:v>-390.97584463398982</c:v>
                </c:pt>
                <c:pt idx="4462">
                  <c:v>-387.93056793477228</c:v>
                </c:pt>
                <c:pt idx="4463">
                  <c:v>-387.54039545254454</c:v>
                </c:pt>
                <c:pt idx="4464">
                  <c:v>-385.76523518861205</c:v>
                </c:pt>
                <c:pt idx="4465">
                  <c:v>-389.05400731520217</c:v>
                </c:pt>
                <c:pt idx="4466">
                  <c:v>-387.78121117866482</c:v>
                </c:pt>
                <c:pt idx="4467">
                  <c:v>-385.24075204765001</c:v>
                </c:pt>
                <c:pt idx="4468">
                  <c:v>-385.0972768389106</c:v>
                </c:pt>
                <c:pt idx="4469">
                  <c:v>-401.40536252139771</c:v>
                </c:pt>
                <c:pt idx="4470">
                  <c:v>-402.0578766372862</c:v>
                </c:pt>
                <c:pt idx="4471">
                  <c:v>-404.32837108970233</c:v>
                </c:pt>
                <c:pt idx="4472">
                  <c:v>-397.59197628806987</c:v>
                </c:pt>
                <c:pt idx="4473">
                  <c:v>-397.27199685923648</c:v>
                </c:pt>
                <c:pt idx="4474">
                  <c:v>-395.33217136719247</c:v>
                </c:pt>
                <c:pt idx="4475">
                  <c:v>-392.88410932923654</c:v>
                </c:pt>
                <c:pt idx="4476">
                  <c:v>-395.78828285125871</c:v>
                </c:pt>
                <c:pt idx="4477">
                  <c:v>-398.34259093911243</c:v>
                </c:pt>
                <c:pt idx="4478">
                  <c:v>-398.19613485048365</c:v>
                </c:pt>
                <c:pt idx="4479">
                  <c:v>-404.77986088701732</c:v>
                </c:pt>
                <c:pt idx="4480">
                  <c:v>-403.46967327540835</c:v>
                </c:pt>
                <c:pt idx="4481">
                  <c:v>-404.56003658220948</c:v>
                </c:pt>
                <c:pt idx="4482">
                  <c:v>-401.03391337751606</c:v>
                </c:pt>
                <c:pt idx="4483">
                  <c:v>-401.8575706272353</c:v>
                </c:pt>
                <c:pt idx="4484">
                  <c:v>-400.4324896385848</c:v>
                </c:pt>
                <c:pt idx="4485">
                  <c:v>-401.07529384706771</c:v>
                </c:pt>
                <c:pt idx="4486">
                  <c:v>-400.77334990833958</c:v>
                </c:pt>
                <c:pt idx="4487">
                  <c:v>-391.71297379887653</c:v>
                </c:pt>
                <c:pt idx="4488">
                  <c:v>-392.80565574767257</c:v>
                </c:pt>
                <c:pt idx="4489">
                  <c:v>-390.22069193194568</c:v>
                </c:pt>
                <c:pt idx="4490">
                  <c:v>-389.99731951248208</c:v>
                </c:pt>
                <c:pt idx="4491">
                  <c:v>-385.99018545859491</c:v>
                </c:pt>
                <c:pt idx="4492">
                  <c:v>-380.44817496465572</c:v>
                </c:pt>
                <c:pt idx="4493">
                  <c:v>-372.46152228382431</c:v>
                </c:pt>
                <c:pt idx="4494">
                  <c:v>-373.08798430673551</c:v>
                </c:pt>
                <c:pt idx="4495">
                  <c:v>-364.87255358401364</c:v>
                </c:pt>
                <c:pt idx="4496">
                  <c:v>-362.0248017402231</c:v>
                </c:pt>
                <c:pt idx="4497">
                  <c:v>-358.09041123653355</c:v>
                </c:pt>
                <c:pt idx="4498">
                  <c:v>-343.74452960605385</c:v>
                </c:pt>
                <c:pt idx="4499">
                  <c:v>-339.16325188487701</c:v>
                </c:pt>
                <c:pt idx="4500">
                  <c:v>-337.85370340342024</c:v>
                </c:pt>
                <c:pt idx="4501">
                  <c:v>-335.48932257710766</c:v>
                </c:pt>
                <c:pt idx="4502">
                  <c:v>-331.4164756633748</c:v>
                </c:pt>
                <c:pt idx="4503">
                  <c:v>-327.15893594830771</c:v>
                </c:pt>
                <c:pt idx="4504">
                  <c:v>-326.62947037607495</c:v>
                </c:pt>
                <c:pt idx="4505">
                  <c:v>-317.02866564708029</c:v>
                </c:pt>
                <c:pt idx="4506">
                  <c:v>-309.0024042300945</c:v>
                </c:pt>
                <c:pt idx="4507">
                  <c:v>-308.3098018525605</c:v>
                </c:pt>
                <c:pt idx="4508">
                  <c:v>-311.44539016067148</c:v>
                </c:pt>
                <c:pt idx="4509">
                  <c:v>-314.96504297367426</c:v>
                </c:pt>
                <c:pt idx="4510">
                  <c:v>-305.33320196060293</c:v>
                </c:pt>
                <c:pt idx="4511">
                  <c:v>-306.868222310107</c:v>
                </c:pt>
                <c:pt idx="4512">
                  <c:v>-305.35717973814474</c:v>
                </c:pt>
                <c:pt idx="4513">
                  <c:v>-303.14929066510786</c:v>
                </c:pt>
                <c:pt idx="4514">
                  <c:v>-306.69460664534222</c:v>
                </c:pt>
                <c:pt idx="4515">
                  <c:v>-307.91790550328898</c:v>
                </c:pt>
                <c:pt idx="4516">
                  <c:v>-308.14760969743054</c:v>
                </c:pt>
                <c:pt idx="4517">
                  <c:v>-310.08402510623017</c:v>
                </c:pt>
                <c:pt idx="4518">
                  <c:v>-313.02289678307534</c:v>
                </c:pt>
                <c:pt idx="4519">
                  <c:v>-300.44950286505031</c:v>
                </c:pt>
                <c:pt idx="4520">
                  <c:v>-301.47292351688242</c:v>
                </c:pt>
                <c:pt idx="4521">
                  <c:v>-303.13073025770035</c:v>
                </c:pt>
                <c:pt idx="4522">
                  <c:v>-303.97245748753426</c:v>
                </c:pt>
                <c:pt idx="4523">
                  <c:v>-309.72497127907366</c:v>
                </c:pt>
                <c:pt idx="4524">
                  <c:v>-308.90735537503571</c:v>
                </c:pt>
                <c:pt idx="4525">
                  <c:v>-308.50630786518411</c:v>
                </c:pt>
                <c:pt idx="4526">
                  <c:v>-308.92108306087107</c:v>
                </c:pt>
                <c:pt idx="4527">
                  <c:v>-310.67076477049824</c:v>
                </c:pt>
                <c:pt idx="4528">
                  <c:v>-315.83543202826036</c:v>
                </c:pt>
                <c:pt idx="4529">
                  <c:v>-313.48718360381463</c:v>
                </c:pt>
                <c:pt idx="4530">
                  <c:v>-312.19075964393846</c:v>
                </c:pt>
                <c:pt idx="4531">
                  <c:v>-310.62869533555602</c:v>
                </c:pt>
                <c:pt idx="4532">
                  <c:v>-311.62550249100246</c:v>
                </c:pt>
                <c:pt idx="4533">
                  <c:v>-316.88631312443636</c:v>
                </c:pt>
                <c:pt idx="4534">
                  <c:v>-317.72151797937391</c:v>
                </c:pt>
                <c:pt idx="4535">
                  <c:v>-318.28635802970916</c:v>
                </c:pt>
                <c:pt idx="4536">
                  <c:v>-317.29073632203409</c:v>
                </c:pt>
                <c:pt idx="4537">
                  <c:v>-316.49733394990125</c:v>
                </c:pt>
                <c:pt idx="4538">
                  <c:v>-315.46888359176808</c:v>
                </c:pt>
                <c:pt idx="4539">
                  <c:v>-303.84928225296414</c:v>
                </c:pt>
                <c:pt idx="4540">
                  <c:v>-299.65169608436366</c:v>
                </c:pt>
                <c:pt idx="4541">
                  <c:v>-296.60303210912662</c:v>
                </c:pt>
                <c:pt idx="4542">
                  <c:v>-290.24034540977641</c:v>
                </c:pt>
                <c:pt idx="4543">
                  <c:v>-291.57797399909111</c:v>
                </c:pt>
                <c:pt idx="4544">
                  <c:v>-310.96762044854745</c:v>
                </c:pt>
                <c:pt idx="4545">
                  <c:v>-307.51241605846116</c:v>
                </c:pt>
                <c:pt idx="4546">
                  <c:v>-309.33046793592592</c:v>
                </c:pt>
                <c:pt idx="4547">
                  <c:v>-314.56574998641992</c:v>
                </c:pt>
                <c:pt idx="4548">
                  <c:v>-317.76444858446047</c:v>
                </c:pt>
                <c:pt idx="4549">
                  <c:v>-322.10217428080773</c:v>
                </c:pt>
                <c:pt idx="4550">
                  <c:v>-322.23416539637225</c:v>
                </c:pt>
                <c:pt idx="4551">
                  <c:v>-323.8291250874131</c:v>
                </c:pt>
                <c:pt idx="4552">
                  <c:v>-324.05082622740019</c:v>
                </c:pt>
                <c:pt idx="4553">
                  <c:v>-322.4180308651018</c:v>
                </c:pt>
                <c:pt idx="4554">
                  <c:v>-326.95422213539007</c:v>
                </c:pt>
                <c:pt idx="4555">
                  <c:v>-329.68207487209554</c:v>
                </c:pt>
                <c:pt idx="4556">
                  <c:v>-333.01173649478483</c:v>
                </c:pt>
                <c:pt idx="4557">
                  <c:v>-336.22901262843624</c:v>
                </c:pt>
                <c:pt idx="4558">
                  <c:v>-339.45941922455631</c:v>
                </c:pt>
                <c:pt idx="4559">
                  <c:v>-349.10549951161295</c:v>
                </c:pt>
                <c:pt idx="4560">
                  <c:v>-348.18690583241596</c:v>
                </c:pt>
                <c:pt idx="4561">
                  <c:v>-351.62529208836889</c:v>
                </c:pt>
                <c:pt idx="4562">
                  <c:v>-345.19948334961703</c:v>
                </c:pt>
                <c:pt idx="4563">
                  <c:v>-338.80278898201163</c:v>
                </c:pt>
                <c:pt idx="4564">
                  <c:v>-338.40854641135479</c:v>
                </c:pt>
                <c:pt idx="4565">
                  <c:v>-336.18748683836492</c:v>
                </c:pt>
                <c:pt idx="4566">
                  <c:v>-330.96866304911254</c:v>
                </c:pt>
                <c:pt idx="4567">
                  <c:v>-332.27290286193812</c:v>
                </c:pt>
                <c:pt idx="4568">
                  <c:v>-328.77149369610629</c:v>
                </c:pt>
                <c:pt idx="4569">
                  <c:v>-330.91001884841984</c:v>
                </c:pt>
                <c:pt idx="4570">
                  <c:v>-331.72375669362214</c:v>
                </c:pt>
                <c:pt idx="4571">
                  <c:v>-334.96841705449879</c:v>
                </c:pt>
                <c:pt idx="4572">
                  <c:v>-337.08363408187876</c:v>
                </c:pt>
                <c:pt idx="4573">
                  <c:v>-341.19014487994127</c:v>
                </c:pt>
                <c:pt idx="4574">
                  <c:v>-344.09727682915576</c:v>
                </c:pt>
                <c:pt idx="4575">
                  <c:v>-346.23508023183507</c:v>
                </c:pt>
                <c:pt idx="4576">
                  <c:v>-350.4448405131638</c:v>
                </c:pt>
                <c:pt idx="4577">
                  <c:v>-354.38059448458671</c:v>
                </c:pt>
                <c:pt idx="4578">
                  <c:v>-350.16646798693569</c:v>
                </c:pt>
                <c:pt idx="4579">
                  <c:v>-350.39606680644215</c:v>
                </c:pt>
                <c:pt idx="4580">
                  <c:v>-350.30172953401888</c:v>
                </c:pt>
                <c:pt idx="4581">
                  <c:v>-353.04598820976804</c:v>
                </c:pt>
                <c:pt idx="4582">
                  <c:v>-348.95820850747174</c:v>
                </c:pt>
                <c:pt idx="4583">
                  <c:v>-355.81768978712842</c:v>
                </c:pt>
                <c:pt idx="4584">
                  <c:v>-353.78721028079917</c:v>
                </c:pt>
                <c:pt idx="4585">
                  <c:v>-355.3691677506223</c:v>
                </c:pt>
                <c:pt idx="4586">
                  <c:v>-356.98623433873928</c:v>
                </c:pt>
                <c:pt idx="4587">
                  <c:v>-358.0604337048573</c:v>
                </c:pt>
                <c:pt idx="4588">
                  <c:v>-358.65882879958303</c:v>
                </c:pt>
                <c:pt idx="4589">
                  <c:v>-356.69163403252105</c:v>
                </c:pt>
                <c:pt idx="4590">
                  <c:v>-353.24952653215405</c:v>
                </c:pt>
                <c:pt idx="4591">
                  <c:v>-348.5569229128352</c:v>
                </c:pt>
                <c:pt idx="4592">
                  <c:v>-347.25338286089834</c:v>
                </c:pt>
                <c:pt idx="4593">
                  <c:v>-352.17292396189077</c:v>
                </c:pt>
                <c:pt idx="4594">
                  <c:v>-352.46248936664256</c:v>
                </c:pt>
                <c:pt idx="4595">
                  <c:v>-354.39794261741588</c:v>
                </c:pt>
                <c:pt idx="4596">
                  <c:v>-357.07389488744184</c:v>
                </c:pt>
                <c:pt idx="4597">
                  <c:v>-355.98772062565001</c:v>
                </c:pt>
                <c:pt idx="4598">
                  <c:v>-357.12823432291043</c:v>
                </c:pt>
                <c:pt idx="4599">
                  <c:v>-356.78488058798013</c:v>
                </c:pt>
                <c:pt idx="4600">
                  <c:v>-357.69559582404582</c:v>
                </c:pt>
                <c:pt idx="4601">
                  <c:v>-356.78342850338981</c:v>
                </c:pt>
                <c:pt idx="4602">
                  <c:v>-359.12406021875989</c:v>
                </c:pt>
                <c:pt idx="4603">
                  <c:v>-353.99712829734199</c:v>
                </c:pt>
                <c:pt idx="4604">
                  <c:v>-352.24251483101443</c:v>
                </c:pt>
                <c:pt idx="4605">
                  <c:v>-357.37176255258385</c:v>
                </c:pt>
                <c:pt idx="4606">
                  <c:v>-359.99861961445225</c:v>
                </c:pt>
                <c:pt idx="4607">
                  <c:v>-361.1774408655412</c:v>
                </c:pt>
                <c:pt idx="4608">
                  <c:v>-356.44330118089476</c:v>
                </c:pt>
                <c:pt idx="4609">
                  <c:v>-364.46538203708718</c:v>
                </c:pt>
                <c:pt idx="4610">
                  <c:v>-363.58060064204273</c:v>
                </c:pt>
                <c:pt idx="4611">
                  <c:v>-363.04336857098912</c:v>
                </c:pt>
                <c:pt idx="4612">
                  <c:v>-358.7806695010068</c:v>
                </c:pt>
                <c:pt idx="4613">
                  <c:v>-366.5268114002148</c:v>
                </c:pt>
                <c:pt idx="4614">
                  <c:v>-373.36979941248171</c:v>
                </c:pt>
                <c:pt idx="4615">
                  <c:v>-374.07710530157004</c:v>
                </c:pt>
                <c:pt idx="4616">
                  <c:v>-374.84194582185199</c:v>
                </c:pt>
                <c:pt idx="4617">
                  <c:v>-378.77204493253993</c:v>
                </c:pt>
                <c:pt idx="4618">
                  <c:v>-379.6491511084634</c:v>
                </c:pt>
                <c:pt idx="4619">
                  <c:v>-383.00457118536042</c:v>
                </c:pt>
                <c:pt idx="4620">
                  <c:v>-387.15127581846156</c:v>
                </c:pt>
                <c:pt idx="4621">
                  <c:v>-385.75794234905925</c:v>
                </c:pt>
                <c:pt idx="4622">
                  <c:v>-386.49181256948197</c:v>
                </c:pt>
                <c:pt idx="4623">
                  <c:v>-384.85650093110075</c:v>
                </c:pt>
                <c:pt idx="4624">
                  <c:v>-384.43400560209142</c:v>
                </c:pt>
                <c:pt idx="4625">
                  <c:v>-392.98961805137054</c:v>
                </c:pt>
                <c:pt idx="4626">
                  <c:v>-394.72257568163326</c:v>
                </c:pt>
                <c:pt idx="4627">
                  <c:v>-398.06072552408705</c:v>
                </c:pt>
                <c:pt idx="4628">
                  <c:v>-400.05885772263724</c:v>
                </c:pt>
                <c:pt idx="4629">
                  <c:v>-401.04886748790517</c:v>
                </c:pt>
                <c:pt idx="4630">
                  <c:v>-403.00843305846269</c:v>
                </c:pt>
                <c:pt idx="4631">
                  <c:v>-404.82132446732436</c:v>
                </c:pt>
                <c:pt idx="4632">
                  <c:v>-407.21479005602953</c:v>
                </c:pt>
                <c:pt idx="4633">
                  <c:v>-408.40346976910843</c:v>
                </c:pt>
                <c:pt idx="4634">
                  <c:v>-397.89207854292965</c:v>
                </c:pt>
                <c:pt idx="4635">
                  <c:v>-401.27879632221232</c:v>
                </c:pt>
                <c:pt idx="4636">
                  <c:v>-404.02130222546111</c:v>
                </c:pt>
                <c:pt idx="4637">
                  <c:v>-408.31535075909443</c:v>
                </c:pt>
                <c:pt idx="4638">
                  <c:v>-412.04863206866713</c:v>
                </c:pt>
                <c:pt idx="4639">
                  <c:v>-412.70182512317069</c:v>
                </c:pt>
                <c:pt idx="4640">
                  <c:v>-411.17259061060412</c:v>
                </c:pt>
                <c:pt idx="4641">
                  <c:v>-409.24193897538231</c:v>
                </c:pt>
                <c:pt idx="4642">
                  <c:v>-411.84651841123394</c:v>
                </c:pt>
                <c:pt idx="4643">
                  <c:v>-413.28610381145654</c:v>
                </c:pt>
                <c:pt idx="4644">
                  <c:v>-399.43245005283478</c:v>
                </c:pt>
                <c:pt idx="4645">
                  <c:v>-401.49273513220129</c:v>
                </c:pt>
                <c:pt idx="4646">
                  <c:v>-403.064249895952</c:v>
                </c:pt>
                <c:pt idx="4647">
                  <c:v>-402.67456336545632</c:v>
                </c:pt>
                <c:pt idx="4648">
                  <c:v>-400.06272626893127</c:v>
                </c:pt>
                <c:pt idx="4649">
                  <c:v>-401.58311999523744</c:v>
                </c:pt>
                <c:pt idx="4650">
                  <c:v>-403.92266630393812</c:v>
                </c:pt>
                <c:pt idx="4651">
                  <c:v>-406.68710178430649</c:v>
                </c:pt>
                <c:pt idx="4652">
                  <c:v>-406.69664428607604</c:v>
                </c:pt>
                <c:pt idx="4653">
                  <c:v>-409.54174413051135</c:v>
                </c:pt>
                <c:pt idx="4654">
                  <c:v>-412.02311394778337</c:v>
                </c:pt>
                <c:pt idx="4655">
                  <c:v>-414.74823609902489</c:v>
                </c:pt>
                <c:pt idx="4656">
                  <c:v>-417.77211172063335</c:v>
                </c:pt>
                <c:pt idx="4657">
                  <c:v>-417.70816522278443</c:v>
                </c:pt>
                <c:pt idx="4658">
                  <c:v>-417.70953725332851</c:v>
                </c:pt>
                <c:pt idx="4659">
                  <c:v>-408.25882351845939</c:v>
                </c:pt>
                <c:pt idx="4660">
                  <c:v>-409.62179825248802</c:v>
                </c:pt>
                <c:pt idx="4661">
                  <c:v>-414.33127713609827</c:v>
                </c:pt>
                <c:pt idx="4662">
                  <c:v>-404.44405530544287</c:v>
                </c:pt>
                <c:pt idx="4663">
                  <c:v>-402.48878782879814</c:v>
                </c:pt>
                <c:pt idx="4664">
                  <c:v>-406.49806414813497</c:v>
                </c:pt>
                <c:pt idx="4665">
                  <c:v>-410.87055518853549</c:v>
                </c:pt>
                <c:pt idx="4666">
                  <c:v>-414.88866941889142</c:v>
                </c:pt>
                <c:pt idx="4667">
                  <c:v>-412.83228934183956</c:v>
                </c:pt>
                <c:pt idx="4668">
                  <c:v>-409.52899372325686</c:v>
                </c:pt>
                <c:pt idx="4669">
                  <c:v>-411.48922186465484</c:v>
                </c:pt>
                <c:pt idx="4670">
                  <c:v>-408.51619066865055</c:v>
                </c:pt>
                <c:pt idx="4671">
                  <c:v>-408.21582643840628</c:v>
                </c:pt>
                <c:pt idx="4672">
                  <c:v>-410.62896870146159</c:v>
                </c:pt>
                <c:pt idx="4673">
                  <c:v>-407.08459936028225</c:v>
                </c:pt>
                <c:pt idx="4674">
                  <c:v>-406.53336986379816</c:v>
                </c:pt>
                <c:pt idx="4675">
                  <c:v>-408.10358349959171</c:v>
                </c:pt>
                <c:pt idx="4676">
                  <c:v>-413.86635866640177</c:v>
                </c:pt>
                <c:pt idx="4677">
                  <c:v>-417.2801172929033</c:v>
                </c:pt>
                <c:pt idx="4678">
                  <c:v>-419.84511953245931</c:v>
                </c:pt>
                <c:pt idx="4679">
                  <c:v>-421.36894022610539</c:v>
                </c:pt>
                <c:pt idx="4680">
                  <c:v>-422.1781166173655</c:v>
                </c:pt>
                <c:pt idx="4681">
                  <c:v>-425.77235286787288</c:v>
                </c:pt>
                <c:pt idx="4682">
                  <c:v>-422.28676825748204</c:v>
                </c:pt>
                <c:pt idx="4683">
                  <c:v>-424.54240622931832</c:v>
                </c:pt>
                <c:pt idx="4684">
                  <c:v>-425.56820180482953</c:v>
                </c:pt>
                <c:pt idx="4685">
                  <c:v>-420.02810079051778</c:v>
                </c:pt>
                <c:pt idx="4686">
                  <c:v>-422.18061632630418</c:v>
                </c:pt>
                <c:pt idx="4687">
                  <c:v>-422.22571475668536</c:v>
                </c:pt>
                <c:pt idx="4688">
                  <c:v>-424.75729489882224</c:v>
                </c:pt>
                <c:pt idx="4689">
                  <c:v>-420.20939656763539</c:v>
                </c:pt>
                <c:pt idx="4690">
                  <c:v>-415.94860825683145</c:v>
                </c:pt>
                <c:pt idx="4691">
                  <c:v>-414.97404780179954</c:v>
                </c:pt>
                <c:pt idx="4692">
                  <c:v>-414.73072674398747</c:v>
                </c:pt>
                <c:pt idx="4693">
                  <c:v>-416.48691721860808</c:v>
                </c:pt>
                <c:pt idx="4694">
                  <c:v>-416.6717102273646</c:v>
                </c:pt>
                <c:pt idx="4695">
                  <c:v>-416.98594082746951</c:v>
                </c:pt>
                <c:pt idx="4696">
                  <c:v>-421.57430015687589</c:v>
                </c:pt>
                <c:pt idx="4697">
                  <c:v>-422.90139841049603</c:v>
                </c:pt>
                <c:pt idx="4698">
                  <c:v>-424.90514904376522</c:v>
                </c:pt>
                <c:pt idx="4699">
                  <c:v>-424.53772238607911</c:v>
                </c:pt>
                <c:pt idx="4700">
                  <c:v>-425.32007803915047</c:v>
                </c:pt>
                <c:pt idx="4701">
                  <c:v>-426.77928727225452</c:v>
                </c:pt>
                <c:pt idx="4702">
                  <c:v>-425.65377683479636</c:v>
                </c:pt>
                <c:pt idx="4703">
                  <c:v>-426.37131198584279</c:v>
                </c:pt>
                <c:pt idx="4704">
                  <c:v>-426.77032351877426</c:v>
                </c:pt>
                <c:pt idx="4705">
                  <c:v>-424.84694228988906</c:v>
                </c:pt>
                <c:pt idx="4706">
                  <c:v>-426.18654177318865</c:v>
                </c:pt>
                <c:pt idx="4707">
                  <c:v>-427.83272094070497</c:v>
                </c:pt>
                <c:pt idx="4708">
                  <c:v>-429.75894662996978</c:v>
                </c:pt>
                <c:pt idx="4709">
                  <c:v>-432.34271503611831</c:v>
                </c:pt>
                <c:pt idx="4710">
                  <c:v>-431.13186249912758</c:v>
                </c:pt>
                <c:pt idx="4711">
                  <c:v>-434.56122493545672</c:v>
                </c:pt>
                <c:pt idx="4712">
                  <c:v>-434.13227496838078</c:v>
                </c:pt>
                <c:pt idx="4713">
                  <c:v>-434.31948702055996</c:v>
                </c:pt>
                <c:pt idx="4714">
                  <c:v>-432.62118654851577</c:v>
                </c:pt>
                <c:pt idx="4715">
                  <c:v>-430.53272055001145</c:v>
                </c:pt>
                <c:pt idx="4716">
                  <c:v>-424.23817347817879</c:v>
                </c:pt>
                <c:pt idx="4717">
                  <c:v>-415.91919332478057</c:v>
                </c:pt>
                <c:pt idx="4718">
                  <c:v>-420.79790993469936</c:v>
                </c:pt>
                <c:pt idx="4719">
                  <c:v>-416.58314585911955</c:v>
                </c:pt>
                <c:pt idx="4720">
                  <c:v>-416.83483825630196</c:v>
                </c:pt>
                <c:pt idx="4721">
                  <c:v>-418.57109689569296</c:v>
                </c:pt>
                <c:pt idx="4722">
                  <c:v>-415.43152156709482</c:v>
                </c:pt>
                <c:pt idx="4723">
                  <c:v>-410.66802232195545</c:v>
                </c:pt>
                <c:pt idx="4724">
                  <c:v>-413.61428900037032</c:v>
                </c:pt>
                <c:pt idx="4725">
                  <c:v>-418.01203789446197</c:v>
                </c:pt>
                <c:pt idx="4726">
                  <c:v>-418.14968920228443</c:v>
                </c:pt>
                <c:pt idx="4727">
                  <c:v>-419.8521398492498</c:v>
                </c:pt>
                <c:pt idx="4728">
                  <c:v>-422.2092888164708</c:v>
                </c:pt>
                <c:pt idx="4729">
                  <c:v>-422.62996239105468</c:v>
                </c:pt>
                <c:pt idx="4730">
                  <c:v>-427.15074132568304</c:v>
                </c:pt>
                <c:pt idx="4731">
                  <c:v>-428.56319237133971</c:v>
                </c:pt>
                <c:pt idx="4732">
                  <c:v>-428.28970848522624</c:v>
                </c:pt>
                <c:pt idx="4733">
                  <c:v>-426.66331681143902</c:v>
                </c:pt>
                <c:pt idx="4734">
                  <c:v>-430.19077904459385</c:v>
                </c:pt>
                <c:pt idx="4735">
                  <c:v>-425.76020243280027</c:v>
                </c:pt>
                <c:pt idx="4736">
                  <c:v>-423.7883033564114</c:v>
                </c:pt>
                <c:pt idx="4737">
                  <c:v>-427.69809464890682</c:v>
                </c:pt>
                <c:pt idx="4738">
                  <c:v>-429.76754017481471</c:v>
                </c:pt>
                <c:pt idx="4739">
                  <c:v>-428.15000925557774</c:v>
                </c:pt>
                <c:pt idx="4740">
                  <c:v>-432.14056326712227</c:v>
                </c:pt>
                <c:pt idx="4741">
                  <c:v>-434.30817589306855</c:v>
                </c:pt>
                <c:pt idx="4742">
                  <c:v>-435.35724781006496</c:v>
                </c:pt>
                <c:pt idx="4743">
                  <c:v>-434.65588387039384</c:v>
                </c:pt>
                <c:pt idx="4744">
                  <c:v>-437.24218806247342</c:v>
                </c:pt>
                <c:pt idx="4745">
                  <c:v>-438.26619126725507</c:v>
                </c:pt>
                <c:pt idx="4746">
                  <c:v>-435.80086243126522</c:v>
                </c:pt>
                <c:pt idx="4747">
                  <c:v>-436.81757050344328</c:v>
                </c:pt>
                <c:pt idx="4748">
                  <c:v>-438.77543204708826</c:v>
                </c:pt>
                <c:pt idx="4749">
                  <c:v>-438.67646000928215</c:v>
                </c:pt>
                <c:pt idx="4750">
                  <c:v>-436.43591255116013</c:v>
                </c:pt>
                <c:pt idx="4751">
                  <c:v>-433.90568603197272</c:v>
                </c:pt>
                <c:pt idx="4752">
                  <c:v>-430.85603158851433</c:v>
                </c:pt>
                <c:pt idx="4753">
                  <c:v>-435.34255067874261</c:v>
                </c:pt>
                <c:pt idx="4754">
                  <c:v>-433.768605710163</c:v>
                </c:pt>
                <c:pt idx="4755">
                  <c:v>-431.57226233061186</c:v>
                </c:pt>
                <c:pt idx="4756">
                  <c:v>-430.34879279241125</c:v>
                </c:pt>
                <c:pt idx="4757">
                  <c:v>-430.84573766461995</c:v>
                </c:pt>
                <c:pt idx="4758">
                  <c:v>-430.44737698709361</c:v>
                </c:pt>
                <c:pt idx="4759">
                  <c:v>-434.95259209469492</c:v>
                </c:pt>
                <c:pt idx="4760">
                  <c:v>-432.00760115388357</c:v>
                </c:pt>
                <c:pt idx="4761">
                  <c:v>-429.05279510459206</c:v>
                </c:pt>
                <c:pt idx="4762">
                  <c:v>-423.46123407291486</c:v>
                </c:pt>
                <c:pt idx="4763">
                  <c:v>-428.11640022249497</c:v>
                </c:pt>
                <c:pt idx="4764">
                  <c:v>-428.41136435464983</c:v>
                </c:pt>
                <c:pt idx="4765">
                  <c:v>-423.1496514782396</c:v>
                </c:pt>
                <c:pt idx="4766">
                  <c:v>-427.04756611693915</c:v>
                </c:pt>
                <c:pt idx="4767">
                  <c:v>-426.81259472727515</c:v>
                </c:pt>
                <c:pt idx="4768">
                  <c:v>-425.85250222836032</c:v>
                </c:pt>
                <c:pt idx="4769">
                  <c:v>-422.65705140056474</c:v>
                </c:pt>
                <c:pt idx="4770">
                  <c:v>-419.85816566591006</c:v>
                </c:pt>
                <c:pt idx="4771">
                  <c:v>-422.33704569390807</c:v>
                </c:pt>
                <c:pt idx="4772">
                  <c:v>-418.76030867479574</c:v>
                </c:pt>
                <c:pt idx="4773">
                  <c:v>-419.13764507675029</c:v>
                </c:pt>
                <c:pt idx="4774">
                  <c:v>-416.30148643207974</c:v>
                </c:pt>
                <c:pt idx="4775">
                  <c:v>-412.09113320727852</c:v>
                </c:pt>
                <c:pt idx="4776">
                  <c:v>-410.7445117537855</c:v>
                </c:pt>
                <c:pt idx="4777">
                  <c:v>-409.06683350768594</c:v>
                </c:pt>
                <c:pt idx="4778">
                  <c:v>-408.89940215010915</c:v>
                </c:pt>
                <c:pt idx="4779">
                  <c:v>-405.9941937357703</c:v>
                </c:pt>
                <c:pt idx="4780">
                  <c:v>-407.40253085670804</c:v>
                </c:pt>
                <c:pt idx="4781">
                  <c:v>-405.03812187669553</c:v>
                </c:pt>
                <c:pt idx="4782">
                  <c:v>-410.98176175940813</c:v>
                </c:pt>
                <c:pt idx="4783">
                  <c:v>-410.29671150319649</c:v>
                </c:pt>
                <c:pt idx="4784">
                  <c:v>-407.95567514696313</c:v>
                </c:pt>
                <c:pt idx="4785">
                  <c:v>-406.79133359494085</c:v>
                </c:pt>
                <c:pt idx="4786">
                  <c:v>-405.45359604239974</c:v>
                </c:pt>
                <c:pt idx="4787">
                  <c:v>-404.51283959235411</c:v>
                </c:pt>
                <c:pt idx="4788">
                  <c:v>-406.38630282866478</c:v>
                </c:pt>
                <c:pt idx="4789">
                  <c:v>-404.77511280388978</c:v>
                </c:pt>
                <c:pt idx="4790">
                  <c:v>-405.89208592838986</c:v>
                </c:pt>
                <c:pt idx="4791">
                  <c:v>-416.3119857032458</c:v>
                </c:pt>
                <c:pt idx="4792">
                  <c:v>-414.44210152080763</c:v>
                </c:pt>
                <c:pt idx="4793">
                  <c:v>-412.94870247577586</c:v>
                </c:pt>
                <c:pt idx="4794">
                  <c:v>-411.41058595310153</c:v>
                </c:pt>
                <c:pt idx="4795">
                  <c:v>-411.93248581698566</c:v>
                </c:pt>
                <c:pt idx="4796">
                  <c:v>-408.69930229411563</c:v>
                </c:pt>
                <c:pt idx="4797">
                  <c:v>-407.024107340586</c:v>
                </c:pt>
                <c:pt idx="4798">
                  <c:v>-405.4109579429782</c:v>
                </c:pt>
                <c:pt idx="4799">
                  <c:v>-407.12902428257047</c:v>
                </c:pt>
                <c:pt idx="4800">
                  <c:v>-405.54402871859014</c:v>
                </c:pt>
                <c:pt idx="4801">
                  <c:v>-404.79262465365719</c:v>
                </c:pt>
                <c:pt idx="4802">
                  <c:v>-405.89449883928529</c:v>
                </c:pt>
                <c:pt idx="4803">
                  <c:v>-401.63625860808929</c:v>
                </c:pt>
                <c:pt idx="4804">
                  <c:v>-399.79277540957418</c:v>
                </c:pt>
                <c:pt idx="4805">
                  <c:v>-398.34456866540268</c:v>
                </c:pt>
                <c:pt idx="4806">
                  <c:v>-397.82071252939028</c:v>
                </c:pt>
                <c:pt idx="4807">
                  <c:v>-400.20626504220598</c:v>
                </c:pt>
                <c:pt idx="4808">
                  <c:v>-407.72304317388057</c:v>
                </c:pt>
                <c:pt idx="4809">
                  <c:v>-403.69113093616716</c:v>
                </c:pt>
                <c:pt idx="4810">
                  <c:v>-402.42822542700878</c:v>
                </c:pt>
                <c:pt idx="4811">
                  <c:v>-400.09542141017818</c:v>
                </c:pt>
                <c:pt idx="4812">
                  <c:v>-401.9762614113755</c:v>
                </c:pt>
                <c:pt idx="4813">
                  <c:v>-402.7751024331659</c:v>
                </c:pt>
                <c:pt idx="4814">
                  <c:v>-403.82275163762466</c:v>
                </c:pt>
                <c:pt idx="4815">
                  <c:v>-403.02594314237268</c:v>
                </c:pt>
                <c:pt idx="4816">
                  <c:v>-406.22912071833002</c:v>
                </c:pt>
                <c:pt idx="4817">
                  <c:v>-409.44774596901885</c:v>
                </c:pt>
                <c:pt idx="4818">
                  <c:v>-407.32900712856701</c:v>
                </c:pt>
                <c:pt idx="4819">
                  <c:v>-409.6399597763147</c:v>
                </c:pt>
                <c:pt idx="4820">
                  <c:v>-408.85778770393256</c:v>
                </c:pt>
                <c:pt idx="4821">
                  <c:v>-404.42726433404209</c:v>
                </c:pt>
                <c:pt idx="4822">
                  <c:v>-402.46957423875006</c:v>
                </c:pt>
                <c:pt idx="4823">
                  <c:v>-405.79250804121438</c:v>
                </c:pt>
                <c:pt idx="4824">
                  <c:v>-407.23265532021958</c:v>
                </c:pt>
                <c:pt idx="4825">
                  <c:v>-398.07603615261871</c:v>
                </c:pt>
                <c:pt idx="4826">
                  <c:v>-394.94913515065394</c:v>
                </c:pt>
                <c:pt idx="4827">
                  <c:v>-399.12313090273915</c:v>
                </c:pt>
                <c:pt idx="4828">
                  <c:v>-396.51647281336153</c:v>
                </c:pt>
                <c:pt idx="4829">
                  <c:v>-396.16338102571467</c:v>
                </c:pt>
                <c:pt idx="4830">
                  <c:v>-391.79894355117335</c:v>
                </c:pt>
                <c:pt idx="4831">
                  <c:v>-389.07512672828506</c:v>
                </c:pt>
                <c:pt idx="4832">
                  <c:v>-387.45241331477985</c:v>
                </c:pt>
                <c:pt idx="4833">
                  <c:v>-384.7373095522513</c:v>
                </c:pt>
                <c:pt idx="4834">
                  <c:v>-380.02535642909527</c:v>
                </c:pt>
                <c:pt idx="4835">
                  <c:v>-383.49416063257905</c:v>
                </c:pt>
                <c:pt idx="4836">
                  <c:v>-388.7365778292409</c:v>
                </c:pt>
                <c:pt idx="4837">
                  <c:v>-388.63489444997407</c:v>
                </c:pt>
                <c:pt idx="4838">
                  <c:v>-386.74688555991247</c:v>
                </c:pt>
                <c:pt idx="4839">
                  <c:v>-389.78636964710267</c:v>
                </c:pt>
                <c:pt idx="4840">
                  <c:v>-390.78273261878911</c:v>
                </c:pt>
                <c:pt idx="4841">
                  <c:v>-391.96405474424733</c:v>
                </c:pt>
                <c:pt idx="4842">
                  <c:v>-388.26073506159361</c:v>
                </c:pt>
                <c:pt idx="4843">
                  <c:v>-387.86807673387108</c:v>
                </c:pt>
                <c:pt idx="4844">
                  <c:v>-386.1525797882644</c:v>
                </c:pt>
                <c:pt idx="4845">
                  <c:v>-380.37951110538512</c:v>
                </c:pt>
                <c:pt idx="4846">
                  <c:v>-382.1801162547539</c:v>
                </c:pt>
                <c:pt idx="4847">
                  <c:v>-378.7028641847271</c:v>
                </c:pt>
                <c:pt idx="4848">
                  <c:v>-378.97931890614609</c:v>
                </c:pt>
                <c:pt idx="4849">
                  <c:v>-375.95908958827414</c:v>
                </c:pt>
                <c:pt idx="4850">
                  <c:v>-377.08778376158602</c:v>
                </c:pt>
                <c:pt idx="4851">
                  <c:v>-379.64357992217015</c:v>
                </c:pt>
                <c:pt idx="4852">
                  <c:v>-384.22769365281027</c:v>
                </c:pt>
                <c:pt idx="4853">
                  <c:v>-380.59068725455558</c:v>
                </c:pt>
                <c:pt idx="4854">
                  <c:v>-375.92649672957037</c:v>
                </c:pt>
                <c:pt idx="4855">
                  <c:v>-378.18530467625033</c:v>
                </c:pt>
                <c:pt idx="4856">
                  <c:v>-372.89106122082808</c:v>
                </c:pt>
                <c:pt idx="4857">
                  <c:v>-370.00443608465662</c:v>
                </c:pt>
                <c:pt idx="4858">
                  <c:v>-369.63524229831603</c:v>
                </c:pt>
                <c:pt idx="4859">
                  <c:v>-361.58962415379932</c:v>
                </c:pt>
                <c:pt idx="4860">
                  <c:v>-364.5224080828109</c:v>
                </c:pt>
                <c:pt idx="4861">
                  <c:v>-360.63499284093109</c:v>
                </c:pt>
                <c:pt idx="4862">
                  <c:v>-363.07467371567776</c:v>
                </c:pt>
                <c:pt idx="4863">
                  <c:v>-358.98198217438954</c:v>
                </c:pt>
                <c:pt idx="4864">
                  <c:v>-359.88344622806022</c:v>
                </c:pt>
                <c:pt idx="4865">
                  <c:v>-365.1346292762579</c:v>
                </c:pt>
                <c:pt idx="4866">
                  <c:v>-357.46570942313997</c:v>
                </c:pt>
                <c:pt idx="4867">
                  <c:v>-359.21581822184316</c:v>
                </c:pt>
                <c:pt idx="4868">
                  <c:v>-362.53547119701966</c:v>
                </c:pt>
                <c:pt idx="4869">
                  <c:v>-363.42464293394437</c:v>
                </c:pt>
                <c:pt idx="4870">
                  <c:v>-366.3545596209907</c:v>
                </c:pt>
                <c:pt idx="4871">
                  <c:v>-366.33232989186109</c:v>
                </c:pt>
                <c:pt idx="4872">
                  <c:v>-369.65863897306758</c:v>
                </c:pt>
                <c:pt idx="4873">
                  <c:v>-370.64827073629175</c:v>
                </c:pt>
                <c:pt idx="4874">
                  <c:v>-374.15494350415827</c:v>
                </c:pt>
                <c:pt idx="4875">
                  <c:v>-377.71149665737704</c:v>
                </c:pt>
                <c:pt idx="4876">
                  <c:v>-376.62387924404976</c:v>
                </c:pt>
                <c:pt idx="4877">
                  <c:v>-376.39747658630199</c:v>
                </c:pt>
                <c:pt idx="4878">
                  <c:v>-375.31968564184695</c:v>
                </c:pt>
                <c:pt idx="4879">
                  <c:v>-378.70513884844001</c:v>
                </c:pt>
                <c:pt idx="4880">
                  <c:v>-378.84731909850734</c:v>
                </c:pt>
                <c:pt idx="4881">
                  <c:v>-377.41929994967109</c:v>
                </c:pt>
                <c:pt idx="4882">
                  <c:v>-374.00132085681878</c:v>
                </c:pt>
                <c:pt idx="4883">
                  <c:v>-375.16339384335805</c:v>
                </c:pt>
                <c:pt idx="4884">
                  <c:v>-372.4864760360756</c:v>
                </c:pt>
                <c:pt idx="4885">
                  <c:v>-374.33349533899587</c:v>
                </c:pt>
                <c:pt idx="4886">
                  <c:v>-377.62488587666388</c:v>
                </c:pt>
                <c:pt idx="4887">
                  <c:v>-379.58687719181364</c:v>
                </c:pt>
                <c:pt idx="4888">
                  <c:v>-374.64360964170288</c:v>
                </c:pt>
                <c:pt idx="4889">
                  <c:v>-373.91938039393409</c:v>
                </c:pt>
                <c:pt idx="4890">
                  <c:v>-372.26311236369787</c:v>
                </c:pt>
                <c:pt idx="4891">
                  <c:v>-359.71052390078074</c:v>
                </c:pt>
                <c:pt idx="4892">
                  <c:v>-362.07656615114087</c:v>
                </c:pt>
                <c:pt idx="4893">
                  <c:v>-361.00637445631577</c:v>
                </c:pt>
                <c:pt idx="4894">
                  <c:v>-358.8212181713684</c:v>
                </c:pt>
                <c:pt idx="4895">
                  <c:v>-357.37185398918706</c:v>
                </c:pt>
                <c:pt idx="4896">
                  <c:v>-362.69544091635333</c:v>
                </c:pt>
                <c:pt idx="4897">
                  <c:v>-368.64810156306305</c:v>
                </c:pt>
                <c:pt idx="4898">
                  <c:v>-371.04575102418329</c:v>
                </c:pt>
                <c:pt idx="4899">
                  <c:v>-371.63951565008256</c:v>
                </c:pt>
                <c:pt idx="4900">
                  <c:v>-377.25627605673714</c:v>
                </c:pt>
                <c:pt idx="4901">
                  <c:v>-374.76090160162232</c:v>
                </c:pt>
                <c:pt idx="4902">
                  <c:v>-376.97791285526745</c:v>
                </c:pt>
                <c:pt idx="4903">
                  <c:v>-367.82101586190021</c:v>
                </c:pt>
                <c:pt idx="4904">
                  <c:v>-361.65239171009523</c:v>
                </c:pt>
                <c:pt idx="4905">
                  <c:v>-359.14718091343047</c:v>
                </c:pt>
                <c:pt idx="4906">
                  <c:v>-358.7986616493979</c:v>
                </c:pt>
                <c:pt idx="4907">
                  <c:v>-357.58945685945707</c:v>
                </c:pt>
                <c:pt idx="4908">
                  <c:v>-357.66460626949009</c:v>
                </c:pt>
                <c:pt idx="4909">
                  <c:v>-355.49016370532308</c:v>
                </c:pt>
                <c:pt idx="4910">
                  <c:v>-352.2630738766868</c:v>
                </c:pt>
                <c:pt idx="4911">
                  <c:v>-351.99536121257648</c:v>
                </c:pt>
                <c:pt idx="4912">
                  <c:v>-353.14949089526618</c:v>
                </c:pt>
                <c:pt idx="4913">
                  <c:v>-352.88428153881216</c:v>
                </c:pt>
                <c:pt idx="4914">
                  <c:v>-351.51657052947661</c:v>
                </c:pt>
                <c:pt idx="4915">
                  <c:v>-349.85702577962786</c:v>
                </c:pt>
                <c:pt idx="4916">
                  <c:v>-347.38889612784408</c:v>
                </c:pt>
                <c:pt idx="4917">
                  <c:v>-347.30554320741089</c:v>
                </c:pt>
                <c:pt idx="4918">
                  <c:v>-347.4969325814468</c:v>
                </c:pt>
                <c:pt idx="4919">
                  <c:v>-347.93816561667302</c:v>
                </c:pt>
                <c:pt idx="4920">
                  <c:v>-349.08789651938952</c:v>
                </c:pt>
                <c:pt idx="4921">
                  <c:v>-349.79185317003123</c:v>
                </c:pt>
                <c:pt idx="4922">
                  <c:v>-350.10335631877848</c:v>
                </c:pt>
                <c:pt idx="4923">
                  <c:v>-348.08440431712688</c:v>
                </c:pt>
                <c:pt idx="4924">
                  <c:v>-347.31552517214396</c:v>
                </c:pt>
                <c:pt idx="4925">
                  <c:v>-343.68692784613449</c:v>
                </c:pt>
                <c:pt idx="4926">
                  <c:v>-345.57272243222849</c:v>
                </c:pt>
                <c:pt idx="4927">
                  <c:v>-343.67099645087183</c:v>
                </c:pt>
                <c:pt idx="4928">
                  <c:v>-347.84366696476422</c:v>
                </c:pt>
                <c:pt idx="4929">
                  <c:v>-350.86559513027765</c:v>
                </c:pt>
                <c:pt idx="4930">
                  <c:v>-355.52367341344791</c:v>
                </c:pt>
                <c:pt idx="4931">
                  <c:v>-355.93150055763982</c:v>
                </c:pt>
                <c:pt idx="4932">
                  <c:v>-351.02393511923844</c:v>
                </c:pt>
                <c:pt idx="4933">
                  <c:v>-348.03654171638323</c:v>
                </c:pt>
                <c:pt idx="4934">
                  <c:v>-342.42417377428404</c:v>
                </c:pt>
                <c:pt idx="4935">
                  <c:v>-334.61581034785564</c:v>
                </c:pt>
                <c:pt idx="4936">
                  <c:v>-343.34567975068256</c:v>
                </c:pt>
                <c:pt idx="4937">
                  <c:v>-342.73251327315802</c:v>
                </c:pt>
                <c:pt idx="4938">
                  <c:v>-344.12048791321604</c:v>
                </c:pt>
                <c:pt idx="4939">
                  <c:v>-343.07781660960302</c:v>
                </c:pt>
                <c:pt idx="4940">
                  <c:v>-340.80281933483371</c:v>
                </c:pt>
                <c:pt idx="4941">
                  <c:v>-337.47811817083226</c:v>
                </c:pt>
                <c:pt idx="4942">
                  <c:v>-341.64281640528816</c:v>
                </c:pt>
                <c:pt idx="4943">
                  <c:v>-341.32734082124693</c:v>
                </c:pt>
                <c:pt idx="4944">
                  <c:v>-354.75899656946223</c:v>
                </c:pt>
                <c:pt idx="4945">
                  <c:v>-355.22208708749582</c:v>
                </c:pt>
                <c:pt idx="4946">
                  <c:v>-357.82732813315204</c:v>
                </c:pt>
                <c:pt idx="4947">
                  <c:v>-368.23271149365553</c:v>
                </c:pt>
                <c:pt idx="4948">
                  <c:v>-378.28840759706793</c:v>
                </c:pt>
                <c:pt idx="4949">
                  <c:v>-376.45889778108403</c:v>
                </c:pt>
                <c:pt idx="4950">
                  <c:v>-385.29643874444605</c:v>
                </c:pt>
                <c:pt idx="4951">
                  <c:v>-383.9570387192133</c:v>
                </c:pt>
                <c:pt idx="4952">
                  <c:v>-390.66103799568185</c:v>
                </c:pt>
                <c:pt idx="4953">
                  <c:v>-391.1831397522929</c:v>
                </c:pt>
                <c:pt idx="4954">
                  <c:v>-392.07457142518354</c:v>
                </c:pt>
                <c:pt idx="4955">
                  <c:v>-392.2933504265589</c:v>
                </c:pt>
                <c:pt idx="4956">
                  <c:v>-393.99257486925455</c:v>
                </c:pt>
                <c:pt idx="4957">
                  <c:v>-394.96436448082983</c:v>
                </c:pt>
                <c:pt idx="4958">
                  <c:v>-391.5871887119427</c:v>
                </c:pt>
                <c:pt idx="4959">
                  <c:v>-397.52911751557781</c:v>
                </c:pt>
                <c:pt idx="4960">
                  <c:v>-397.27391798696021</c:v>
                </c:pt>
                <c:pt idx="4961">
                  <c:v>-398.37788961787868</c:v>
                </c:pt>
                <c:pt idx="4962">
                  <c:v>-398.30486288013242</c:v>
                </c:pt>
                <c:pt idx="4963">
                  <c:v>-397.22761367614993</c:v>
                </c:pt>
                <c:pt idx="4964">
                  <c:v>-395.46762749680209</c:v>
                </c:pt>
                <c:pt idx="4965">
                  <c:v>-391.61651360740746</c:v>
                </c:pt>
                <c:pt idx="4966">
                  <c:v>-392.18637390166225</c:v>
                </c:pt>
                <c:pt idx="4967">
                  <c:v>-393.09775595549019</c:v>
                </c:pt>
                <c:pt idx="4968">
                  <c:v>-391.11942068520597</c:v>
                </c:pt>
                <c:pt idx="4969">
                  <c:v>-389.41008411153786</c:v>
                </c:pt>
                <c:pt idx="4970">
                  <c:v>-387.97805090124172</c:v>
                </c:pt>
                <c:pt idx="4971">
                  <c:v>-386.81060788992858</c:v>
                </c:pt>
                <c:pt idx="4972">
                  <c:v>-386.94541555869785</c:v>
                </c:pt>
                <c:pt idx="4973">
                  <c:v>-386.26669478153445</c:v>
                </c:pt>
                <c:pt idx="4974">
                  <c:v>-384.34613594958756</c:v>
                </c:pt>
                <c:pt idx="4975">
                  <c:v>-383.60111030943693</c:v>
                </c:pt>
                <c:pt idx="4976">
                  <c:v>-382.41060211316506</c:v>
                </c:pt>
                <c:pt idx="4977">
                  <c:v>-385.34397590447156</c:v>
                </c:pt>
                <c:pt idx="4978">
                  <c:v>-384.03315550071392</c:v>
                </c:pt>
                <c:pt idx="4979">
                  <c:v>-378.00604393602123</c:v>
                </c:pt>
                <c:pt idx="4980">
                  <c:v>-376.95552412492674</c:v>
                </c:pt>
                <c:pt idx="4981">
                  <c:v>-380.07772829987601</c:v>
                </c:pt>
                <c:pt idx="4982">
                  <c:v>-380.52869250380354</c:v>
                </c:pt>
                <c:pt idx="4983">
                  <c:v>-381.2483342419917</c:v>
                </c:pt>
                <c:pt idx="4984">
                  <c:v>-381.24888476358655</c:v>
                </c:pt>
                <c:pt idx="4985">
                  <c:v>-384.48433986994752</c:v>
                </c:pt>
                <c:pt idx="4986">
                  <c:v>-380.89348320965831</c:v>
                </c:pt>
                <c:pt idx="4987">
                  <c:v>-381.97172812304836</c:v>
                </c:pt>
                <c:pt idx="4988">
                  <c:v>-384.44940267566841</c:v>
                </c:pt>
                <c:pt idx="4989">
                  <c:v>-383.27843397620717</c:v>
                </c:pt>
                <c:pt idx="4990">
                  <c:v>-390.5018164894783</c:v>
                </c:pt>
                <c:pt idx="4991">
                  <c:v>-392.0926181904448</c:v>
                </c:pt>
                <c:pt idx="4992">
                  <c:v>-394.49395791219911</c:v>
                </c:pt>
                <c:pt idx="4993">
                  <c:v>-393.81845434653951</c:v>
                </c:pt>
                <c:pt idx="4994">
                  <c:v>-401.12160160337925</c:v>
                </c:pt>
                <c:pt idx="4995">
                  <c:v>-400.31978514031312</c:v>
                </c:pt>
                <c:pt idx="4996">
                  <c:v>-401.31985861669216</c:v>
                </c:pt>
                <c:pt idx="4997">
                  <c:v>-392.83214774091596</c:v>
                </c:pt>
                <c:pt idx="4998">
                  <c:v>-391.94839815205114</c:v>
                </c:pt>
                <c:pt idx="4999">
                  <c:v>-392.50411440547867</c:v>
                </c:pt>
                <c:pt idx="5000">
                  <c:v>-391.58777001534577</c:v>
                </c:pt>
                <c:pt idx="5001">
                  <c:v>-394.33930990833068</c:v>
                </c:pt>
                <c:pt idx="5002">
                  <c:v>-391.66151164532016</c:v>
                </c:pt>
                <c:pt idx="5003">
                  <c:v>-394.24412791786449</c:v>
                </c:pt>
                <c:pt idx="5004">
                  <c:v>-393.40939142765291</c:v>
                </c:pt>
                <c:pt idx="5005">
                  <c:v>-391.81182924722782</c:v>
                </c:pt>
                <c:pt idx="5006">
                  <c:v>-391.27993120584949</c:v>
                </c:pt>
                <c:pt idx="5007">
                  <c:v>-392.04002697726406</c:v>
                </c:pt>
                <c:pt idx="5008">
                  <c:v>-397.98712973878725</c:v>
                </c:pt>
                <c:pt idx="5009">
                  <c:v>-401.54190889010073</c:v>
                </c:pt>
                <c:pt idx="5010">
                  <c:v>-399.20955401633711</c:v>
                </c:pt>
                <c:pt idx="5011">
                  <c:v>-396.52170490192947</c:v>
                </c:pt>
                <c:pt idx="5012">
                  <c:v>-392.85797533468462</c:v>
                </c:pt>
                <c:pt idx="5013">
                  <c:v>-395.03910519037163</c:v>
                </c:pt>
                <c:pt idx="5014">
                  <c:v>-394.10802816850338</c:v>
                </c:pt>
                <c:pt idx="5015">
                  <c:v>-387.51332120449035</c:v>
                </c:pt>
                <c:pt idx="5016">
                  <c:v>-383.12403780506969</c:v>
                </c:pt>
                <c:pt idx="5017">
                  <c:v>-376.94685651390404</c:v>
                </c:pt>
                <c:pt idx="5018">
                  <c:v>-372.83175310882768</c:v>
                </c:pt>
                <c:pt idx="5019">
                  <c:v>-376.25975446188403</c:v>
                </c:pt>
                <c:pt idx="5020">
                  <c:v>-372.80812780090577</c:v>
                </c:pt>
                <c:pt idx="5021">
                  <c:v>-368.45211410984268</c:v>
                </c:pt>
                <c:pt idx="5022">
                  <c:v>-362.67951542728252</c:v>
                </c:pt>
                <c:pt idx="5023">
                  <c:v>-361.15582489797919</c:v>
                </c:pt>
                <c:pt idx="5024">
                  <c:v>-356.51322632821189</c:v>
                </c:pt>
                <c:pt idx="5025">
                  <c:v>-355.2428521241734</c:v>
                </c:pt>
                <c:pt idx="5026">
                  <c:v>-351.33135094567774</c:v>
                </c:pt>
                <c:pt idx="5027">
                  <c:v>-351.47405100131124</c:v>
                </c:pt>
                <c:pt idx="5028">
                  <c:v>-354.98373956672003</c:v>
                </c:pt>
                <c:pt idx="5029">
                  <c:v>-352.92135250074466</c:v>
                </c:pt>
                <c:pt idx="5030">
                  <c:v>-353.45486482349321</c:v>
                </c:pt>
                <c:pt idx="5031">
                  <c:v>-349.80448730238879</c:v>
                </c:pt>
                <c:pt idx="5032">
                  <c:v>-343.05255806817638</c:v>
                </c:pt>
                <c:pt idx="5033">
                  <c:v>-338.86657951819177</c:v>
                </c:pt>
                <c:pt idx="5034">
                  <c:v>-335.04750881497637</c:v>
                </c:pt>
                <c:pt idx="5035">
                  <c:v>-334.19803365487036</c:v>
                </c:pt>
                <c:pt idx="5036">
                  <c:v>-329.74163786682942</c:v>
                </c:pt>
                <c:pt idx="5037">
                  <c:v>-324.52656140047549</c:v>
                </c:pt>
                <c:pt idx="5038">
                  <c:v>-320.29915430984607</c:v>
                </c:pt>
                <c:pt idx="5039">
                  <c:v>-315.82164996635379</c:v>
                </c:pt>
                <c:pt idx="5040">
                  <c:v>-317.92206804233302</c:v>
                </c:pt>
                <c:pt idx="5041">
                  <c:v>-316.29605256941812</c:v>
                </c:pt>
                <c:pt idx="5042">
                  <c:v>-317.74808859633873</c:v>
                </c:pt>
                <c:pt idx="5043">
                  <c:v>-317.23141414189757</c:v>
                </c:pt>
                <c:pt idx="5044">
                  <c:v>-315.92543014569077</c:v>
                </c:pt>
                <c:pt idx="5045">
                  <c:v>-315.43199100214565</c:v>
                </c:pt>
                <c:pt idx="5046">
                  <c:v>-314.35903173249665</c:v>
                </c:pt>
                <c:pt idx="5047">
                  <c:v>-317.0185701265433</c:v>
                </c:pt>
                <c:pt idx="5048">
                  <c:v>-318.50292452580243</c:v>
                </c:pt>
                <c:pt idx="5049">
                  <c:v>-317.59417894728148</c:v>
                </c:pt>
                <c:pt idx="5050">
                  <c:v>-317.76579274179113</c:v>
                </c:pt>
                <c:pt idx="5051">
                  <c:v>-323.6515968290779</c:v>
                </c:pt>
                <c:pt idx="5052">
                  <c:v>-325.69546075621275</c:v>
                </c:pt>
                <c:pt idx="5053">
                  <c:v>-329.04867993833068</c:v>
                </c:pt>
                <c:pt idx="5054">
                  <c:v>-339.96940425994478</c:v>
                </c:pt>
                <c:pt idx="5055">
                  <c:v>-343.07314219283688</c:v>
                </c:pt>
                <c:pt idx="5056">
                  <c:v>-343.66442306258148</c:v>
                </c:pt>
                <c:pt idx="5057">
                  <c:v>-345.44740029753166</c:v>
                </c:pt>
                <c:pt idx="5058">
                  <c:v>-351.4124194604907</c:v>
                </c:pt>
                <c:pt idx="5059">
                  <c:v>-355.19714645729016</c:v>
                </c:pt>
                <c:pt idx="5060">
                  <c:v>-362.22576650209209</c:v>
                </c:pt>
                <c:pt idx="5061">
                  <c:v>-373.91450629509541</c:v>
                </c:pt>
                <c:pt idx="5062">
                  <c:v>-376.82855351928129</c:v>
                </c:pt>
                <c:pt idx="5063">
                  <c:v>-383.44242969795482</c:v>
                </c:pt>
                <c:pt idx="5064">
                  <c:v>-389.4040613896193</c:v>
                </c:pt>
                <c:pt idx="5065">
                  <c:v>-396.99797901679091</c:v>
                </c:pt>
                <c:pt idx="5066">
                  <c:v>-396.76518136207966</c:v>
                </c:pt>
                <c:pt idx="5067">
                  <c:v>-397.83294243925525</c:v>
                </c:pt>
                <c:pt idx="5068">
                  <c:v>-399.11819313466827</c:v>
                </c:pt>
                <c:pt idx="5069">
                  <c:v>-397.12364194200779</c:v>
                </c:pt>
                <c:pt idx="5070">
                  <c:v>-396.12340413775115</c:v>
                </c:pt>
                <c:pt idx="5071">
                  <c:v>-398.55932767210362</c:v>
                </c:pt>
                <c:pt idx="5072">
                  <c:v>-397.56771722885077</c:v>
                </c:pt>
                <c:pt idx="5073">
                  <c:v>-397.57538947018264</c:v>
                </c:pt>
                <c:pt idx="5074">
                  <c:v>-399.29639677959733</c:v>
                </c:pt>
                <c:pt idx="5075">
                  <c:v>-399.33389892147454</c:v>
                </c:pt>
                <c:pt idx="5076">
                  <c:v>-399.21638817000201</c:v>
                </c:pt>
                <c:pt idx="5077">
                  <c:v>-394.24326777083991</c:v>
                </c:pt>
                <c:pt idx="5078">
                  <c:v>-392.18127691914714</c:v>
                </c:pt>
                <c:pt idx="5079">
                  <c:v>-395.15560684651325</c:v>
                </c:pt>
                <c:pt idx="5080">
                  <c:v>-393.05134761397852</c:v>
                </c:pt>
                <c:pt idx="5081">
                  <c:v>-393.14292197471508</c:v>
                </c:pt>
                <c:pt idx="5082">
                  <c:v>-392.97825445531839</c:v>
                </c:pt>
                <c:pt idx="5083">
                  <c:v>-390.00277139190644</c:v>
                </c:pt>
                <c:pt idx="5084">
                  <c:v>-393.09379702759799</c:v>
                </c:pt>
                <c:pt idx="5085">
                  <c:v>-389.57829045911291</c:v>
                </c:pt>
                <c:pt idx="5086">
                  <c:v>-389.90729641089007</c:v>
                </c:pt>
                <c:pt idx="5087">
                  <c:v>-387.71418171634053</c:v>
                </c:pt>
                <c:pt idx="5088">
                  <c:v>-387.62847937927654</c:v>
                </c:pt>
                <c:pt idx="5089">
                  <c:v>-393.40058499075167</c:v>
                </c:pt>
                <c:pt idx="5090">
                  <c:v>-387.70810869963231</c:v>
                </c:pt>
                <c:pt idx="5091">
                  <c:v>-389.23220258518347</c:v>
                </c:pt>
                <c:pt idx="5092">
                  <c:v>-386.88542433812933</c:v>
                </c:pt>
                <c:pt idx="5093">
                  <c:v>-386.08223197968647</c:v>
                </c:pt>
                <c:pt idx="5094">
                  <c:v>-385.02842467219489</c:v>
                </c:pt>
                <c:pt idx="5095">
                  <c:v>-388.48964708753834</c:v>
                </c:pt>
                <c:pt idx="5096">
                  <c:v>-388.76527017834729</c:v>
                </c:pt>
                <c:pt idx="5097">
                  <c:v>-394.19100248985779</c:v>
                </c:pt>
                <c:pt idx="5098">
                  <c:v>-395.05864027262561</c:v>
                </c:pt>
                <c:pt idx="5099">
                  <c:v>-398.22150282158509</c:v>
                </c:pt>
                <c:pt idx="5100">
                  <c:v>-397.52732560730715</c:v>
                </c:pt>
                <c:pt idx="5101">
                  <c:v>-395.20285391798262</c:v>
                </c:pt>
                <c:pt idx="5102">
                  <c:v>-394.37546431559315</c:v>
                </c:pt>
                <c:pt idx="5103">
                  <c:v>-391.30959064735197</c:v>
                </c:pt>
                <c:pt idx="5104">
                  <c:v>-394.20158649376464</c:v>
                </c:pt>
                <c:pt idx="5105">
                  <c:v>-391.6629585173211</c:v>
                </c:pt>
                <c:pt idx="5106">
                  <c:v>-395.60858712496781</c:v>
                </c:pt>
                <c:pt idx="5107">
                  <c:v>-394.72113687934507</c:v>
                </c:pt>
                <c:pt idx="5108">
                  <c:v>-389.58585139492368</c:v>
                </c:pt>
                <c:pt idx="5109">
                  <c:v>-386.1624851001356</c:v>
                </c:pt>
                <c:pt idx="5110">
                  <c:v>-387.13301849989779</c:v>
                </c:pt>
                <c:pt idx="5111">
                  <c:v>-387.12216302258742</c:v>
                </c:pt>
                <c:pt idx="5112">
                  <c:v>-390.54886768254875</c:v>
                </c:pt>
                <c:pt idx="5113">
                  <c:v>-393.73446245701706</c:v>
                </c:pt>
                <c:pt idx="5114">
                  <c:v>-392.91235642609638</c:v>
                </c:pt>
                <c:pt idx="5115">
                  <c:v>-388.76332049558442</c:v>
                </c:pt>
                <c:pt idx="5116">
                  <c:v>-386.82986652292135</c:v>
                </c:pt>
                <c:pt idx="5117">
                  <c:v>-384.77188118135132</c:v>
                </c:pt>
                <c:pt idx="5118">
                  <c:v>-379.34937262311433</c:v>
                </c:pt>
                <c:pt idx="5119">
                  <c:v>-378.96980326971118</c:v>
                </c:pt>
                <c:pt idx="5120">
                  <c:v>-378.91289276908788</c:v>
                </c:pt>
                <c:pt idx="5121">
                  <c:v>-380.89597889578238</c:v>
                </c:pt>
                <c:pt idx="5122">
                  <c:v>-377.84525237677866</c:v>
                </c:pt>
                <c:pt idx="5123">
                  <c:v>-376.58078789900571</c:v>
                </c:pt>
                <c:pt idx="5124">
                  <c:v>-376.59689125345068</c:v>
                </c:pt>
                <c:pt idx="5125">
                  <c:v>-375.28546349391553</c:v>
                </c:pt>
                <c:pt idx="5126">
                  <c:v>-382.2193968531281</c:v>
                </c:pt>
                <c:pt idx="5127">
                  <c:v>-382.55371271007988</c:v>
                </c:pt>
                <c:pt idx="5128">
                  <c:v>-378.61774728478542</c:v>
                </c:pt>
                <c:pt idx="5129">
                  <c:v>-375.34818654700115</c:v>
                </c:pt>
                <c:pt idx="5130">
                  <c:v>-376.61686285149591</c:v>
                </c:pt>
                <c:pt idx="5131">
                  <c:v>-376.402087927786</c:v>
                </c:pt>
                <c:pt idx="5132">
                  <c:v>-380.40336393102154</c:v>
                </c:pt>
                <c:pt idx="5133">
                  <c:v>-380.753762546384</c:v>
                </c:pt>
                <c:pt idx="5134">
                  <c:v>-383.44888876061049</c:v>
                </c:pt>
                <c:pt idx="5135">
                  <c:v>-386.7601271415877</c:v>
                </c:pt>
                <c:pt idx="5136">
                  <c:v>-386.99220911808993</c:v>
                </c:pt>
                <c:pt idx="5137">
                  <c:v>-385.56414728543285</c:v>
                </c:pt>
                <c:pt idx="5138">
                  <c:v>-384.36575263787449</c:v>
                </c:pt>
                <c:pt idx="5139">
                  <c:v>-381.86535071783658</c:v>
                </c:pt>
                <c:pt idx="5140">
                  <c:v>-381.81769088608434</c:v>
                </c:pt>
                <c:pt idx="5141">
                  <c:v>-381.99777698816172</c:v>
                </c:pt>
                <c:pt idx="5142">
                  <c:v>-380.28952480527454</c:v>
                </c:pt>
                <c:pt idx="5143">
                  <c:v>-381.9316738096428</c:v>
                </c:pt>
                <c:pt idx="5144">
                  <c:v>-384.96779754819954</c:v>
                </c:pt>
                <c:pt idx="5145">
                  <c:v>-385.42981183401668</c:v>
                </c:pt>
                <c:pt idx="5146">
                  <c:v>-385.23958430034145</c:v>
                </c:pt>
                <c:pt idx="5147">
                  <c:v>-383.12800832067796</c:v>
                </c:pt>
                <c:pt idx="5148">
                  <c:v>-381.87380495441153</c:v>
                </c:pt>
                <c:pt idx="5149">
                  <c:v>-381.06869087171367</c:v>
                </c:pt>
                <c:pt idx="5150">
                  <c:v>-378.70157301340811</c:v>
                </c:pt>
                <c:pt idx="5151">
                  <c:v>-381.52125245237255</c:v>
                </c:pt>
                <c:pt idx="5152">
                  <c:v>-383.75466563381053</c:v>
                </c:pt>
                <c:pt idx="5153">
                  <c:v>-387.56807870914002</c:v>
                </c:pt>
                <c:pt idx="5154">
                  <c:v>-388.46325349668712</c:v>
                </c:pt>
                <c:pt idx="5155">
                  <c:v>-388.37259611734305</c:v>
                </c:pt>
                <c:pt idx="5156">
                  <c:v>-391.01072249787563</c:v>
                </c:pt>
                <c:pt idx="5157">
                  <c:v>-392.14924594962207</c:v>
                </c:pt>
                <c:pt idx="5158">
                  <c:v>-388.75670008367678</c:v>
                </c:pt>
                <c:pt idx="5159">
                  <c:v>-392.38040339208283</c:v>
                </c:pt>
                <c:pt idx="5160">
                  <c:v>-392.91112701387965</c:v>
                </c:pt>
                <c:pt idx="5161">
                  <c:v>-397.38636680699727</c:v>
                </c:pt>
                <c:pt idx="5162">
                  <c:v>-400.95250381745143</c:v>
                </c:pt>
                <c:pt idx="5163">
                  <c:v>-399.34233084637276</c:v>
                </c:pt>
                <c:pt idx="5164">
                  <c:v>-399.21075647506711</c:v>
                </c:pt>
                <c:pt idx="5165">
                  <c:v>-393.75132361468337</c:v>
                </c:pt>
                <c:pt idx="5166">
                  <c:v>-394.59061352483184</c:v>
                </c:pt>
                <c:pt idx="5167">
                  <c:v>-395.36154370411248</c:v>
                </c:pt>
                <c:pt idx="5168">
                  <c:v>-389.0868080694313</c:v>
                </c:pt>
                <c:pt idx="5169">
                  <c:v>-392.51731432725433</c:v>
                </c:pt>
                <c:pt idx="5170">
                  <c:v>-395.15991136060364</c:v>
                </c:pt>
                <c:pt idx="5171">
                  <c:v>-401.59273612061531</c:v>
                </c:pt>
                <c:pt idx="5172">
                  <c:v>-402.28565118830193</c:v>
                </c:pt>
                <c:pt idx="5173">
                  <c:v>-405.12610364514825</c:v>
                </c:pt>
                <c:pt idx="5174">
                  <c:v>-405.89296984277445</c:v>
                </c:pt>
                <c:pt idx="5175">
                  <c:v>-409.71240899436418</c:v>
                </c:pt>
                <c:pt idx="5176">
                  <c:v>-412.80469083867206</c:v>
                </c:pt>
                <c:pt idx="5177">
                  <c:v>-416.12230659672031</c:v>
                </c:pt>
                <c:pt idx="5178">
                  <c:v>-419.2763101253056</c:v>
                </c:pt>
                <c:pt idx="5179">
                  <c:v>-421.67040118568264</c:v>
                </c:pt>
                <c:pt idx="5180">
                  <c:v>-419.18728508981445</c:v>
                </c:pt>
                <c:pt idx="5181">
                  <c:v>-414.58408168551767</c:v>
                </c:pt>
                <c:pt idx="5182">
                  <c:v>-412.73520491587522</c:v>
                </c:pt>
                <c:pt idx="5183">
                  <c:v>-417.88490498116988</c:v>
                </c:pt>
                <c:pt idx="5184">
                  <c:v>-416.33201588006955</c:v>
                </c:pt>
                <c:pt idx="5185">
                  <c:v>-417.84445423944504</c:v>
                </c:pt>
                <c:pt idx="5186">
                  <c:v>-418.70365912747803</c:v>
                </c:pt>
                <c:pt idx="5187">
                  <c:v>-423.00233255016695</c:v>
                </c:pt>
                <c:pt idx="5188">
                  <c:v>-425.14380919515452</c:v>
                </c:pt>
                <c:pt idx="5189">
                  <c:v>-428.71359749614794</c:v>
                </c:pt>
                <c:pt idx="5190">
                  <c:v>-432.55384566644204</c:v>
                </c:pt>
                <c:pt idx="5191">
                  <c:v>-433.09308105533074</c:v>
                </c:pt>
                <c:pt idx="5192">
                  <c:v>-431.79904628468802</c:v>
                </c:pt>
                <c:pt idx="5193">
                  <c:v>-429.19833146670834</c:v>
                </c:pt>
                <c:pt idx="5194">
                  <c:v>-427.32206995697334</c:v>
                </c:pt>
                <c:pt idx="5195">
                  <c:v>-427.97776310482755</c:v>
                </c:pt>
                <c:pt idx="5196">
                  <c:v>-426.79118922543995</c:v>
                </c:pt>
                <c:pt idx="5197">
                  <c:v>-427.02134382372014</c:v>
                </c:pt>
                <c:pt idx="5198">
                  <c:v>-424.48529838489753</c:v>
                </c:pt>
                <c:pt idx="5199">
                  <c:v>-422.09738756240318</c:v>
                </c:pt>
                <c:pt idx="5200">
                  <c:v>-420.29294319514082</c:v>
                </c:pt>
                <c:pt idx="5201">
                  <c:v>-421.12588939435233</c:v>
                </c:pt>
                <c:pt idx="5202">
                  <c:v>-417.84275489636906</c:v>
                </c:pt>
                <c:pt idx="5203">
                  <c:v>-418.0902201997049</c:v>
                </c:pt>
                <c:pt idx="5204">
                  <c:v>-416.41541538880841</c:v>
                </c:pt>
                <c:pt idx="5205">
                  <c:v>-419.83437715959184</c:v>
                </c:pt>
                <c:pt idx="5206">
                  <c:v>-416.75071850953486</c:v>
                </c:pt>
                <c:pt idx="5207">
                  <c:v>-419.12367261581932</c:v>
                </c:pt>
                <c:pt idx="5208">
                  <c:v>-420.78748505874921</c:v>
                </c:pt>
                <c:pt idx="5209">
                  <c:v>-420.05529517826858</c:v>
                </c:pt>
                <c:pt idx="5210">
                  <c:v>-420.75589281549134</c:v>
                </c:pt>
                <c:pt idx="5211">
                  <c:v>-420.53559650026887</c:v>
                </c:pt>
                <c:pt idx="5212">
                  <c:v>-422.46014190010459</c:v>
                </c:pt>
                <c:pt idx="5213">
                  <c:v>-421.54728310601337</c:v>
                </c:pt>
                <c:pt idx="5214">
                  <c:v>-419.4312113018662</c:v>
                </c:pt>
                <c:pt idx="5215">
                  <c:v>-415.87084366646167</c:v>
                </c:pt>
                <c:pt idx="5216">
                  <c:v>-412.43232682957824</c:v>
                </c:pt>
                <c:pt idx="5217">
                  <c:v>-411.25799648864216</c:v>
                </c:pt>
                <c:pt idx="5218">
                  <c:v>-412.48207857932584</c:v>
                </c:pt>
                <c:pt idx="5219">
                  <c:v>-408.88367209794916</c:v>
                </c:pt>
                <c:pt idx="5220">
                  <c:v>-406.98796979993631</c:v>
                </c:pt>
                <c:pt idx="5221">
                  <c:v>-408.75219973772903</c:v>
                </c:pt>
                <c:pt idx="5222">
                  <c:v>-405.48015997587595</c:v>
                </c:pt>
                <c:pt idx="5223">
                  <c:v>-401.8998837747684</c:v>
                </c:pt>
                <c:pt idx="5224">
                  <c:v>-402.45972547363823</c:v>
                </c:pt>
                <c:pt idx="5225">
                  <c:v>-400.15624091108458</c:v>
                </c:pt>
                <c:pt idx="5226">
                  <c:v>-399.04661224374343</c:v>
                </c:pt>
                <c:pt idx="5227">
                  <c:v>-397.41522255377259</c:v>
                </c:pt>
                <c:pt idx="5228">
                  <c:v>-396.21522935708396</c:v>
                </c:pt>
                <c:pt idx="5229">
                  <c:v>-395.18886838903893</c:v>
                </c:pt>
                <c:pt idx="5230">
                  <c:v>-392.46394342256252</c:v>
                </c:pt>
                <c:pt idx="5231">
                  <c:v>-390.84688247330337</c:v>
                </c:pt>
                <c:pt idx="5232">
                  <c:v>-389.06364413752556</c:v>
                </c:pt>
                <c:pt idx="5233">
                  <c:v>-388.68902304601323</c:v>
                </c:pt>
                <c:pt idx="5234">
                  <c:v>-391.97944913375716</c:v>
                </c:pt>
                <c:pt idx="5235">
                  <c:v>-389.5443585762203</c:v>
                </c:pt>
                <c:pt idx="5236">
                  <c:v>-388.57316007708278</c:v>
                </c:pt>
                <c:pt idx="5237">
                  <c:v>-386.34904112671575</c:v>
                </c:pt>
                <c:pt idx="5238">
                  <c:v>-386.0056837428325</c:v>
                </c:pt>
                <c:pt idx="5239">
                  <c:v>-386.55969941167905</c:v>
                </c:pt>
                <c:pt idx="5240">
                  <c:v>-389.30456849051683</c:v>
                </c:pt>
                <c:pt idx="5241">
                  <c:v>-392.64638984432435</c:v>
                </c:pt>
                <c:pt idx="5242">
                  <c:v>-394.9464903655429</c:v>
                </c:pt>
                <c:pt idx="5243">
                  <c:v>-397.13258581358832</c:v>
                </c:pt>
                <c:pt idx="5244">
                  <c:v>-399.12702196857731</c:v>
                </c:pt>
                <c:pt idx="5245">
                  <c:v>-402.2790225149916</c:v>
                </c:pt>
                <c:pt idx="5246">
                  <c:v>-405.30638389727801</c:v>
                </c:pt>
                <c:pt idx="5247">
                  <c:v>-405.89338096851856</c:v>
                </c:pt>
                <c:pt idx="5248">
                  <c:v>-407.59234501115787</c:v>
                </c:pt>
                <c:pt idx="5249">
                  <c:v>-410.05195654790049</c:v>
                </c:pt>
                <c:pt idx="5250">
                  <c:v>-410.4906892158649</c:v>
                </c:pt>
                <c:pt idx="5251">
                  <c:v>-410.36184784349081</c:v>
                </c:pt>
                <c:pt idx="5252">
                  <c:v>-410.9928261037831</c:v>
                </c:pt>
                <c:pt idx="5253">
                  <c:v>-413.8105569315353</c:v>
                </c:pt>
                <c:pt idx="5254">
                  <c:v>-414.51475555926561</c:v>
                </c:pt>
                <c:pt idx="5255">
                  <c:v>-416.6347922727598</c:v>
                </c:pt>
                <c:pt idx="5256">
                  <c:v>-418.50021672865586</c:v>
                </c:pt>
                <c:pt idx="5257">
                  <c:v>-420.83864275424986</c:v>
                </c:pt>
                <c:pt idx="5258">
                  <c:v>-423.61546185407707</c:v>
                </c:pt>
                <c:pt idx="5259">
                  <c:v>-425.12831214636986</c:v>
                </c:pt>
                <c:pt idx="5260">
                  <c:v>-428.25953296840578</c:v>
                </c:pt>
                <c:pt idx="5261">
                  <c:v>-428.45820286362562</c:v>
                </c:pt>
                <c:pt idx="5262">
                  <c:v>-428.78867314098449</c:v>
                </c:pt>
                <c:pt idx="5263">
                  <c:v>-427.93330969038595</c:v>
                </c:pt>
                <c:pt idx="5264">
                  <c:v>-431.23712371323177</c:v>
                </c:pt>
                <c:pt idx="5265">
                  <c:v>-435.54820257727107</c:v>
                </c:pt>
                <c:pt idx="5266">
                  <c:v>-439.16963854796927</c:v>
                </c:pt>
                <c:pt idx="5267">
                  <c:v>-440.34398129648207</c:v>
                </c:pt>
                <c:pt idx="5268">
                  <c:v>-440.55030134444826</c:v>
                </c:pt>
                <c:pt idx="5269">
                  <c:v>-441.65344081731047</c:v>
                </c:pt>
                <c:pt idx="5270">
                  <c:v>-442.91410724229399</c:v>
                </c:pt>
                <c:pt idx="5271">
                  <c:v>-443.93911609460207</c:v>
                </c:pt>
                <c:pt idx="5272">
                  <c:v>-445.33483387990555</c:v>
                </c:pt>
                <c:pt idx="5273">
                  <c:v>-447.77741815280223</c:v>
                </c:pt>
                <c:pt idx="5274">
                  <c:v>-452.28357621576157</c:v>
                </c:pt>
                <c:pt idx="5275">
                  <c:v>-455.60814107619933</c:v>
                </c:pt>
                <c:pt idx="5276">
                  <c:v>-460.26257002054825</c:v>
                </c:pt>
                <c:pt idx="5277">
                  <c:v>-460.85386244999114</c:v>
                </c:pt>
                <c:pt idx="5278">
                  <c:v>-464.40178987199187</c:v>
                </c:pt>
                <c:pt idx="5279">
                  <c:v>-465.87776713696786</c:v>
                </c:pt>
                <c:pt idx="5280">
                  <c:v>-468.85721344121788</c:v>
                </c:pt>
                <c:pt idx="5281">
                  <c:v>-470.21576928120788</c:v>
                </c:pt>
                <c:pt idx="5282">
                  <c:v>-474.80466249114841</c:v>
                </c:pt>
                <c:pt idx="5283">
                  <c:v>-472.10876341838383</c:v>
                </c:pt>
                <c:pt idx="5284">
                  <c:v>-471.47052832108079</c:v>
                </c:pt>
                <c:pt idx="5285">
                  <c:v>-470.18146231589003</c:v>
                </c:pt>
                <c:pt idx="5286">
                  <c:v>-470.6818934408364</c:v>
                </c:pt>
                <c:pt idx="5287">
                  <c:v>-470.48520257682429</c:v>
                </c:pt>
                <c:pt idx="5288">
                  <c:v>-470.72483277155533</c:v>
                </c:pt>
                <c:pt idx="5289">
                  <c:v>-465.68980212580203</c:v>
                </c:pt>
                <c:pt idx="5290">
                  <c:v>-462.192886125683</c:v>
                </c:pt>
                <c:pt idx="5291">
                  <c:v>-464.48029722667764</c:v>
                </c:pt>
                <c:pt idx="5292">
                  <c:v>-463.45286506575053</c:v>
                </c:pt>
                <c:pt idx="5293">
                  <c:v>-464.08183169382363</c:v>
                </c:pt>
                <c:pt idx="5294">
                  <c:v>-460.19778199340618</c:v>
                </c:pt>
                <c:pt idx="5295">
                  <c:v>-455.00661039026761</c:v>
                </c:pt>
                <c:pt idx="5296">
                  <c:v>-449.0753417133414</c:v>
                </c:pt>
                <c:pt idx="5297">
                  <c:v>-442.85592805950097</c:v>
                </c:pt>
                <c:pt idx="5298">
                  <c:v>-436.4468323624227</c:v>
                </c:pt>
                <c:pt idx="5299">
                  <c:v>-431.82041463035114</c:v>
                </c:pt>
                <c:pt idx="5300">
                  <c:v>-434.20670422482391</c:v>
                </c:pt>
                <c:pt idx="5301">
                  <c:v>-429.45566042837129</c:v>
                </c:pt>
                <c:pt idx="5302">
                  <c:v>-431.98198884009901</c:v>
                </c:pt>
                <c:pt idx="5303">
                  <c:v>-427.13795827365209</c:v>
                </c:pt>
                <c:pt idx="5304">
                  <c:v>-421.6091048102042</c:v>
                </c:pt>
                <c:pt idx="5305">
                  <c:v>-420.19561499865858</c:v>
                </c:pt>
                <c:pt idx="5306">
                  <c:v>-424.01820278311709</c:v>
                </c:pt>
                <c:pt idx="5307">
                  <c:v>-428.21990405678497</c:v>
                </c:pt>
                <c:pt idx="5308">
                  <c:v>-431.93382703818861</c:v>
                </c:pt>
                <c:pt idx="5309">
                  <c:v>-436.85054886300316</c:v>
                </c:pt>
                <c:pt idx="5310">
                  <c:v>-438.991679642252</c:v>
                </c:pt>
                <c:pt idx="5311">
                  <c:v>-440.76061147780274</c:v>
                </c:pt>
                <c:pt idx="5312">
                  <c:v>-443.03017817087107</c:v>
                </c:pt>
                <c:pt idx="5313">
                  <c:v>-439.81945138224694</c:v>
                </c:pt>
                <c:pt idx="5314">
                  <c:v>-438.41607125929534</c:v>
                </c:pt>
                <c:pt idx="5315">
                  <c:v>-437.37148124085667</c:v>
                </c:pt>
                <c:pt idx="5316">
                  <c:v>-436.45943761853016</c:v>
                </c:pt>
                <c:pt idx="5317">
                  <c:v>-436.96410413028809</c:v>
                </c:pt>
                <c:pt idx="5318">
                  <c:v>-438.54942520774932</c:v>
                </c:pt>
                <c:pt idx="5319">
                  <c:v>-439.22698185614189</c:v>
                </c:pt>
                <c:pt idx="5320">
                  <c:v>-439.59506611316209</c:v>
                </c:pt>
                <c:pt idx="5321">
                  <c:v>-444.60590479498404</c:v>
                </c:pt>
                <c:pt idx="5322">
                  <c:v>-448.42690736968353</c:v>
                </c:pt>
                <c:pt idx="5323">
                  <c:v>-442.76264866075564</c:v>
                </c:pt>
                <c:pt idx="5324">
                  <c:v>-441.96973253671001</c:v>
                </c:pt>
                <c:pt idx="5325">
                  <c:v>-440.07885182277505</c:v>
                </c:pt>
                <c:pt idx="5326">
                  <c:v>-437.64709895705079</c:v>
                </c:pt>
                <c:pt idx="5327">
                  <c:v>-434.32925838028416</c:v>
                </c:pt>
                <c:pt idx="5328">
                  <c:v>-431.73331264129678</c:v>
                </c:pt>
                <c:pt idx="5329">
                  <c:v>-431.41026349851182</c:v>
                </c:pt>
                <c:pt idx="5330">
                  <c:v>-428.16860050987964</c:v>
                </c:pt>
                <c:pt idx="5331">
                  <c:v>-426.20367298413942</c:v>
                </c:pt>
                <c:pt idx="5332">
                  <c:v>-425.28451617020352</c:v>
                </c:pt>
                <c:pt idx="5333">
                  <c:v>-424.07717958965486</c:v>
                </c:pt>
                <c:pt idx="5334">
                  <c:v>-422.54056491862934</c:v>
                </c:pt>
                <c:pt idx="5335">
                  <c:v>-421.80171051141451</c:v>
                </c:pt>
                <c:pt idx="5336">
                  <c:v>-415.6117938840523</c:v>
                </c:pt>
                <c:pt idx="5337">
                  <c:v>-409.70050518316975</c:v>
                </c:pt>
                <c:pt idx="5338">
                  <c:v>-409.14839673831614</c:v>
                </c:pt>
                <c:pt idx="5339">
                  <c:v>-403.76054144682769</c:v>
                </c:pt>
                <c:pt idx="5340">
                  <c:v>-397.0779605522506</c:v>
                </c:pt>
                <c:pt idx="5341">
                  <c:v>-394.8973708198119</c:v>
                </c:pt>
                <c:pt idx="5342">
                  <c:v>-389.35413488180836</c:v>
                </c:pt>
                <c:pt idx="5343">
                  <c:v>-383.18877385360997</c:v>
                </c:pt>
                <c:pt idx="5344">
                  <c:v>-376.34416650864813</c:v>
                </c:pt>
                <c:pt idx="5345">
                  <c:v>-374.05569778596322</c:v>
                </c:pt>
                <c:pt idx="5346">
                  <c:v>-370.7100056199007</c:v>
                </c:pt>
                <c:pt idx="5347">
                  <c:v>-369.88585064312264</c:v>
                </c:pt>
                <c:pt idx="5348">
                  <c:v>-367.42972762699725</c:v>
                </c:pt>
                <c:pt idx="5349">
                  <c:v>-364.64462959519471</c:v>
                </c:pt>
                <c:pt idx="5350">
                  <c:v>-359.29800413594137</c:v>
                </c:pt>
                <c:pt idx="5351">
                  <c:v>-357.69140790636294</c:v>
                </c:pt>
                <c:pt idx="5352">
                  <c:v>-357.02822017616717</c:v>
                </c:pt>
                <c:pt idx="5353">
                  <c:v>-350.45491946416359</c:v>
                </c:pt>
                <c:pt idx="5354">
                  <c:v>-345.30406157806902</c:v>
                </c:pt>
                <c:pt idx="5355">
                  <c:v>-341.5595717672864</c:v>
                </c:pt>
                <c:pt idx="5356">
                  <c:v>-338.08101677476719</c:v>
                </c:pt>
                <c:pt idx="5357">
                  <c:v>-336.94868452089418</c:v>
                </c:pt>
                <c:pt idx="5358">
                  <c:v>-334.78843853038711</c:v>
                </c:pt>
                <c:pt idx="5359">
                  <c:v>-333.03980854812573</c:v>
                </c:pt>
                <c:pt idx="5360">
                  <c:v>-331.12888694823386</c:v>
                </c:pt>
                <c:pt idx="5361">
                  <c:v>-327.19205629366638</c:v>
                </c:pt>
                <c:pt idx="5362">
                  <c:v>-324.34915609431761</c:v>
                </c:pt>
                <c:pt idx="5363">
                  <c:v>-321.26205328532365</c:v>
                </c:pt>
                <c:pt idx="5364">
                  <c:v>-317.06128615707729</c:v>
                </c:pt>
                <c:pt idx="5365">
                  <c:v>-312.95664188132372</c:v>
                </c:pt>
                <c:pt idx="5366">
                  <c:v>-308.97653145554642</c:v>
                </c:pt>
                <c:pt idx="5367">
                  <c:v>-306.06158291711176</c:v>
                </c:pt>
                <c:pt idx="5368">
                  <c:v>-300.15290074259474</c:v>
                </c:pt>
                <c:pt idx="5369">
                  <c:v>-294.69115470390125</c:v>
                </c:pt>
                <c:pt idx="5370">
                  <c:v>-288.33931112293556</c:v>
                </c:pt>
                <c:pt idx="5371">
                  <c:v>-282.54989853077927</c:v>
                </c:pt>
                <c:pt idx="5372">
                  <c:v>-279.5729660226167</c:v>
                </c:pt>
                <c:pt idx="5373">
                  <c:v>-276.0394312195844</c:v>
                </c:pt>
                <c:pt idx="5374">
                  <c:v>-272.21771863686934</c:v>
                </c:pt>
                <c:pt idx="5375">
                  <c:v>-269.11865479224451</c:v>
                </c:pt>
                <c:pt idx="5376">
                  <c:v>-267.84794386503603</c:v>
                </c:pt>
                <c:pt idx="5377">
                  <c:v>-266.73322211239423</c:v>
                </c:pt>
                <c:pt idx="5378">
                  <c:v>-262.62099307861831</c:v>
                </c:pt>
                <c:pt idx="5379">
                  <c:v>-257.51424672730303</c:v>
                </c:pt>
                <c:pt idx="5380">
                  <c:v>-254.60613596806164</c:v>
                </c:pt>
                <c:pt idx="5381">
                  <c:v>-254.37773045874485</c:v>
                </c:pt>
                <c:pt idx="5382">
                  <c:v>-251.03035516120269</c:v>
                </c:pt>
                <c:pt idx="5383">
                  <c:v>-247.82026125248984</c:v>
                </c:pt>
                <c:pt idx="5384">
                  <c:v>-246.85054822115714</c:v>
                </c:pt>
                <c:pt idx="5385">
                  <c:v>-238.98083923506991</c:v>
                </c:pt>
                <c:pt idx="5386">
                  <c:v>-237.93643610316354</c:v>
                </c:pt>
                <c:pt idx="5387">
                  <c:v>-236.74399160751611</c:v>
                </c:pt>
                <c:pt idx="5388">
                  <c:v>-235.40105817755318</c:v>
                </c:pt>
                <c:pt idx="5389">
                  <c:v>-235.23012064702925</c:v>
                </c:pt>
                <c:pt idx="5390">
                  <c:v>-231.19452493062713</c:v>
                </c:pt>
                <c:pt idx="5391">
                  <c:v>-231.2999181198858</c:v>
                </c:pt>
                <c:pt idx="5392">
                  <c:v>-226.63299907980982</c:v>
                </c:pt>
                <c:pt idx="5393">
                  <c:v>-222.92944700737618</c:v>
                </c:pt>
                <c:pt idx="5394">
                  <c:v>-222.07191856659722</c:v>
                </c:pt>
                <c:pt idx="5395">
                  <c:v>-221.58797790925053</c:v>
                </c:pt>
                <c:pt idx="5396">
                  <c:v>-221.50858729885056</c:v>
                </c:pt>
                <c:pt idx="5397">
                  <c:v>-221.67375825759257</c:v>
                </c:pt>
                <c:pt idx="5398">
                  <c:v>-221.1909808600121</c:v>
                </c:pt>
                <c:pt idx="5399">
                  <c:v>-221.14055850477939</c:v>
                </c:pt>
                <c:pt idx="5400">
                  <c:v>-216.25974120923738</c:v>
                </c:pt>
                <c:pt idx="5401">
                  <c:v>-216.29345840654761</c:v>
                </c:pt>
                <c:pt idx="5402">
                  <c:v>-213.18289055581451</c:v>
                </c:pt>
                <c:pt idx="5403">
                  <c:v>-213.2075615926845</c:v>
                </c:pt>
                <c:pt idx="5404">
                  <c:v>-212.95829607523362</c:v>
                </c:pt>
                <c:pt idx="5405">
                  <c:v>-210.05306847705356</c:v>
                </c:pt>
                <c:pt idx="5406">
                  <c:v>-203.94802676881969</c:v>
                </c:pt>
                <c:pt idx="5407">
                  <c:v>-197.90734518338712</c:v>
                </c:pt>
                <c:pt idx="5408">
                  <c:v>-190.67537760786342</c:v>
                </c:pt>
                <c:pt idx="5409">
                  <c:v>-185.46601383687434</c:v>
                </c:pt>
                <c:pt idx="5410">
                  <c:v>-179.57785863402958</c:v>
                </c:pt>
                <c:pt idx="5411">
                  <c:v>-175.14246769805644</c:v>
                </c:pt>
                <c:pt idx="5412">
                  <c:v>-171.55333220570938</c:v>
                </c:pt>
                <c:pt idx="5413">
                  <c:v>-171.00079023274776</c:v>
                </c:pt>
                <c:pt idx="5414">
                  <c:v>-171.04802907913898</c:v>
                </c:pt>
                <c:pt idx="5415">
                  <c:v>-168.44395078284745</c:v>
                </c:pt>
                <c:pt idx="5416">
                  <c:v>-167.74443868055602</c:v>
                </c:pt>
                <c:pt idx="5417">
                  <c:v>-165.31501969861139</c:v>
                </c:pt>
                <c:pt idx="5418">
                  <c:v>-161.37251860032816</c:v>
                </c:pt>
                <c:pt idx="5419">
                  <c:v>-158.22504992943539</c:v>
                </c:pt>
                <c:pt idx="5420">
                  <c:v>-152.62716299073978</c:v>
                </c:pt>
                <c:pt idx="5421">
                  <c:v>-146.76839729640886</c:v>
                </c:pt>
                <c:pt idx="5422">
                  <c:v>-139.09943418415966</c:v>
                </c:pt>
                <c:pt idx="5423">
                  <c:v>-138.12468513388004</c:v>
                </c:pt>
                <c:pt idx="5424">
                  <c:v>-135.50502049264796</c:v>
                </c:pt>
                <c:pt idx="5425">
                  <c:v>-135.25385261234698</c:v>
                </c:pt>
                <c:pt idx="5426">
                  <c:v>-135.89420390845444</c:v>
                </c:pt>
                <c:pt idx="5427">
                  <c:v>-137.29816060446353</c:v>
                </c:pt>
                <c:pt idx="5428">
                  <c:v>-138.55965476626525</c:v>
                </c:pt>
                <c:pt idx="5429">
                  <c:v>-140.43557440798648</c:v>
                </c:pt>
                <c:pt idx="5430">
                  <c:v>-143.0415336228107</c:v>
                </c:pt>
                <c:pt idx="5431">
                  <c:v>-143.97942566162067</c:v>
                </c:pt>
                <c:pt idx="5432">
                  <c:v>-144.23063278376145</c:v>
                </c:pt>
                <c:pt idx="5433">
                  <c:v>-144.56082115750064</c:v>
                </c:pt>
                <c:pt idx="5434">
                  <c:v>-145.25046407522134</c:v>
                </c:pt>
                <c:pt idx="5435">
                  <c:v>-147.3130805864935</c:v>
                </c:pt>
                <c:pt idx="5436">
                  <c:v>-148.12483602399473</c:v>
                </c:pt>
                <c:pt idx="5437">
                  <c:v>-151.84386067114878</c:v>
                </c:pt>
                <c:pt idx="5438">
                  <c:v>-153.71855011496925</c:v>
                </c:pt>
                <c:pt idx="5439">
                  <c:v>-157.42874758848632</c:v>
                </c:pt>
                <c:pt idx="5440">
                  <c:v>-158.98171964539114</c:v>
                </c:pt>
                <c:pt idx="5441">
                  <c:v>-162.24615128182668</c:v>
                </c:pt>
                <c:pt idx="5442">
                  <c:v>-163.61002810810493</c:v>
                </c:pt>
                <c:pt idx="5443">
                  <c:v>-165.88166971317548</c:v>
                </c:pt>
                <c:pt idx="5444">
                  <c:v>-168.81133462046367</c:v>
                </c:pt>
                <c:pt idx="5445">
                  <c:v>-169.25005932159999</c:v>
                </c:pt>
                <c:pt idx="5446">
                  <c:v>-172.32154874466363</c:v>
                </c:pt>
                <c:pt idx="5447">
                  <c:v>-174.09572510198598</c:v>
                </c:pt>
                <c:pt idx="5448">
                  <c:v>-175.47452831220619</c:v>
                </c:pt>
                <c:pt idx="5449">
                  <c:v>-178.84858333847009</c:v>
                </c:pt>
                <c:pt idx="5450">
                  <c:v>-179.082578048681</c:v>
                </c:pt>
                <c:pt idx="5451">
                  <c:v>-181.04773509810377</c:v>
                </c:pt>
                <c:pt idx="5452">
                  <c:v>-185.43099684709003</c:v>
                </c:pt>
                <c:pt idx="5453">
                  <c:v>-185.7759642282042</c:v>
                </c:pt>
                <c:pt idx="5454">
                  <c:v>-186.74441315216768</c:v>
                </c:pt>
                <c:pt idx="5455">
                  <c:v>-186.83909377294003</c:v>
                </c:pt>
                <c:pt idx="5456">
                  <c:v>-190.65973059332123</c:v>
                </c:pt>
                <c:pt idx="5457">
                  <c:v>-192.25325027370684</c:v>
                </c:pt>
                <c:pt idx="5458">
                  <c:v>-193.89659430329192</c:v>
                </c:pt>
                <c:pt idx="5459">
                  <c:v>-195.22893733282311</c:v>
                </c:pt>
                <c:pt idx="5460">
                  <c:v>-199.07566229725225</c:v>
                </c:pt>
                <c:pt idx="5461">
                  <c:v>-198.38947056801672</c:v>
                </c:pt>
                <c:pt idx="5462">
                  <c:v>-202.45705398150079</c:v>
                </c:pt>
                <c:pt idx="5463">
                  <c:v>-205.36101816514665</c:v>
                </c:pt>
                <c:pt idx="5464">
                  <c:v>-209.6789560239074</c:v>
                </c:pt>
                <c:pt idx="5465">
                  <c:v>-212.51385127241002</c:v>
                </c:pt>
                <c:pt idx="5466">
                  <c:v>-217.17865877971565</c:v>
                </c:pt>
                <c:pt idx="5467">
                  <c:v>-220.00751191194013</c:v>
                </c:pt>
                <c:pt idx="5468">
                  <c:v>-221.80374156059329</c:v>
                </c:pt>
                <c:pt idx="5469">
                  <c:v>-224.89391847133581</c:v>
                </c:pt>
                <c:pt idx="5470">
                  <c:v>-247.44464410410362</c:v>
                </c:pt>
                <c:pt idx="5471">
                  <c:v>-253.29775688178225</c:v>
                </c:pt>
                <c:pt idx="5472">
                  <c:v>-259.76614696835748</c:v>
                </c:pt>
                <c:pt idx="5473">
                  <c:v>-259.83136510929336</c:v>
                </c:pt>
                <c:pt idx="5474">
                  <c:v>-264.28088645380359</c:v>
                </c:pt>
                <c:pt idx="5475">
                  <c:v>-265.84934284544232</c:v>
                </c:pt>
                <c:pt idx="5476">
                  <c:v>-268.74782730466012</c:v>
                </c:pt>
                <c:pt idx="5477">
                  <c:v>-270.38631855113442</c:v>
                </c:pt>
                <c:pt idx="5478">
                  <c:v>-272.40889046745389</c:v>
                </c:pt>
                <c:pt idx="5479">
                  <c:v>-274.02422721920368</c:v>
                </c:pt>
                <c:pt idx="5480">
                  <c:v>-275.92492278665009</c:v>
                </c:pt>
                <c:pt idx="5481">
                  <c:v>-281.51571846234151</c:v>
                </c:pt>
                <c:pt idx="5482">
                  <c:v>-282.04710580794784</c:v>
                </c:pt>
                <c:pt idx="5483">
                  <c:v>-284.03907160656303</c:v>
                </c:pt>
                <c:pt idx="5484">
                  <c:v>-290.62189634705766</c:v>
                </c:pt>
                <c:pt idx="5485">
                  <c:v>-295.40041668334226</c:v>
                </c:pt>
                <c:pt idx="5486">
                  <c:v>-300.20133757798163</c:v>
                </c:pt>
                <c:pt idx="5487">
                  <c:v>-309.64011257308465</c:v>
                </c:pt>
                <c:pt idx="5488">
                  <c:v>-318.16563664158105</c:v>
                </c:pt>
                <c:pt idx="5489">
                  <c:v>-319.00584264638997</c:v>
                </c:pt>
                <c:pt idx="5490">
                  <c:v>-320.7423897558798</c:v>
                </c:pt>
                <c:pt idx="5491">
                  <c:v>-329.75230088493771</c:v>
                </c:pt>
                <c:pt idx="5492">
                  <c:v>-328.52000279020302</c:v>
                </c:pt>
                <c:pt idx="5493">
                  <c:v>-329.46639658998441</c:v>
                </c:pt>
                <c:pt idx="5494">
                  <c:v>-328.14225838705266</c:v>
                </c:pt>
                <c:pt idx="5495">
                  <c:v>-327.26519933049167</c:v>
                </c:pt>
                <c:pt idx="5496">
                  <c:v>-325.23986516602235</c:v>
                </c:pt>
                <c:pt idx="5497">
                  <c:v>-330.1252893655647</c:v>
                </c:pt>
                <c:pt idx="5498">
                  <c:v>-335.16730316986849</c:v>
                </c:pt>
                <c:pt idx="5499">
                  <c:v>-335.42749179693158</c:v>
                </c:pt>
                <c:pt idx="5500">
                  <c:v>-333.53576198879534</c:v>
                </c:pt>
                <c:pt idx="5501">
                  <c:v>-332.80413793864216</c:v>
                </c:pt>
                <c:pt idx="5502">
                  <c:v>-334.60938201400342</c:v>
                </c:pt>
                <c:pt idx="5503">
                  <c:v>-333.4349855455186</c:v>
                </c:pt>
                <c:pt idx="5504">
                  <c:v>-336.77409825673226</c:v>
                </c:pt>
                <c:pt idx="5505">
                  <c:v>-341.42564869853976</c:v>
                </c:pt>
                <c:pt idx="5506">
                  <c:v>-347.85233355725819</c:v>
                </c:pt>
                <c:pt idx="5507">
                  <c:v>-348.92497682407048</c:v>
                </c:pt>
                <c:pt idx="5508">
                  <c:v>-345.93119741801303</c:v>
                </c:pt>
                <c:pt idx="5509">
                  <c:v>-344.88412446920955</c:v>
                </c:pt>
                <c:pt idx="5510">
                  <c:v>-346.53868830424057</c:v>
                </c:pt>
                <c:pt idx="5511">
                  <c:v>-340.47052297063391</c:v>
                </c:pt>
                <c:pt idx="5512">
                  <c:v>-339.28104640541619</c:v>
                </c:pt>
                <c:pt idx="5513">
                  <c:v>-336.3023920217193</c:v>
                </c:pt>
                <c:pt idx="5514">
                  <c:v>-335.36238721876657</c:v>
                </c:pt>
                <c:pt idx="5515">
                  <c:v>-339.86887179274441</c:v>
                </c:pt>
                <c:pt idx="5516">
                  <c:v>-341.62546461909858</c:v>
                </c:pt>
                <c:pt idx="5517">
                  <c:v>-343.02762483281896</c:v>
                </c:pt>
                <c:pt idx="5518">
                  <c:v>-346.58332065201785</c:v>
                </c:pt>
                <c:pt idx="5519">
                  <c:v>-344.397735950423</c:v>
                </c:pt>
                <c:pt idx="5520">
                  <c:v>-341.01996112046635</c:v>
                </c:pt>
                <c:pt idx="5521">
                  <c:v>-341.26210544465232</c:v>
                </c:pt>
                <c:pt idx="5522">
                  <c:v>-342.55505474772644</c:v>
                </c:pt>
                <c:pt idx="5523">
                  <c:v>-343.99784116255233</c:v>
                </c:pt>
                <c:pt idx="5524">
                  <c:v>-343.1403970690655</c:v>
                </c:pt>
                <c:pt idx="5525">
                  <c:v>-346.28520579590179</c:v>
                </c:pt>
                <c:pt idx="5526">
                  <c:v>-347.11247389695563</c:v>
                </c:pt>
                <c:pt idx="5527">
                  <c:v>-343.50835337753665</c:v>
                </c:pt>
                <c:pt idx="5528">
                  <c:v>-346.33907568510409</c:v>
                </c:pt>
                <c:pt idx="5529">
                  <c:v>-348.27392536591071</c:v>
                </c:pt>
                <c:pt idx="5530">
                  <c:v>-349.86714615570753</c:v>
                </c:pt>
                <c:pt idx="5531">
                  <c:v>-347.77261946021252</c:v>
                </c:pt>
                <c:pt idx="5532">
                  <c:v>-349.80863188539638</c:v>
                </c:pt>
                <c:pt idx="5533">
                  <c:v>-350.54272825231169</c:v>
                </c:pt>
                <c:pt idx="5534">
                  <c:v>-351.66408612609024</c:v>
                </c:pt>
                <c:pt idx="5535">
                  <c:v>-355.9911070667124</c:v>
                </c:pt>
                <c:pt idx="5536">
                  <c:v>-358.70505439636685</c:v>
                </c:pt>
                <c:pt idx="5537">
                  <c:v>-359.6663692327254</c:v>
                </c:pt>
                <c:pt idx="5538">
                  <c:v>-364.53322007551651</c:v>
                </c:pt>
                <c:pt idx="5539">
                  <c:v>-364.38173005051709</c:v>
                </c:pt>
                <c:pt idx="5540">
                  <c:v>-368.45078107006043</c:v>
                </c:pt>
                <c:pt idx="5541">
                  <c:v>-368.11126129183037</c:v>
                </c:pt>
                <c:pt idx="5542">
                  <c:v>-368.59659555332723</c:v>
                </c:pt>
                <c:pt idx="5543">
                  <c:v>-372.53748222366988</c:v>
                </c:pt>
                <c:pt idx="5544">
                  <c:v>-369.36197836062388</c:v>
                </c:pt>
                <c:pt idx="5545">
                  <c:v>-366.69674458050832</c:v>
                </c:pt>
                <c:pt idx="5546">
                  <c:v>-365.11927455117313</c:v>
                </c:pt>
                <c:pt idx="5547">
                  <c:v>-360.64648017506755</c:v>
                </c:pt>
                <c:pt idx="5548">
                  <c:v>-359.62898566063501</c:v>
                </c:pt>
                <c:pt idx="5549">
                  <c:v>-354.88755810705078</c:v>
                </c:pt>
                <c:pt idx="5550">
                  <c:v>-360.90655294318583</c:v>
                </c:pt>
                <c:pt idx="5551">
                  <c:v>-358.46735272607674</c:v>
                </c:pt>
                <c:pt idx="5552">
                  <c:v>-359.32673589279955</c:v>
                </c:pt>
                <c:pt idx="5553">
                  <c:v>-364.48800417398689</c:v>
                </c:pt>
                <c:pt idx="5554">
                  <c:v>-363.23704745739167</c:v>
                </c:pt>
                <c:pt idx="5555">
                  <c:v>-365.92993087526185</c:v>
                </c:pt>
                <c:pt idx="5556">
                  <c:v>-365.4859632342214</c:v>
                </c:pt>
                <c:pt idx="5557">
                  <c:v>-363.72744887522794</c:v>
                </c:pt>
                <c:pt idx="5558">
                  <c:v>-364.79036783176764</c:v>
                </c:pt>
                <c:pt idx="5559">
                  <c:v>-368.7013054033381</c:v>
                </c:pt>
                <c:pt idx="5560">
                  <c:v>-367.75677629972529</c:v>
                </c:pt>
                <c:pt idx="5561">
                  <c:v>-367.79307716189061</c:v>
                </c:pt>
                <c:pt idx="5562">
                  <c:v>-367.43408105062008</c:v>
                </c:pt>
                <c:pt idx="5563">
                  <c:v>-367.58785628735694</c:v>
                </c:pt>
                <c:pt idx="5564">
                  <c:v>-370.40054131042473</c:v>
                </c:pt>
                <c:pt idx="5565">
                  <c:v>-376.29016196104118</c:v>
                </c:pt>
                <c:pt idx="5566">
                  <c:v>-377.07253966828085</c:v>
                </c:pt>
                <c:pt idx="5567">
                  <c:v>-390.44405936194329</c:v>
                </c:pt>
                <c:pt idx="5568">
                  <c:v>-388.26782362700612</c:v>
                </c:pt>
                <c:pt idx="5569">
                  <c:v>-387.33161027358364</c:v>
                </c:pt>
                <c:pt idx="5570">
                  <c:v>-386.53501492352444</c:v>
                </c:pt>
                <c:pt idx="5571">
                  <c:v>-385.41350201400132</c:v>
                </c:pt>
                <c:pt idx="5572">
                  <c:v>-383.12310344917421</c:v>
                </c:pt>
                <c:pt idx="5573">
                  <c:v>-385.29402912357415</c:v>
                </c:pt>
                <c:pt idx="5574">
                  <c:v>-391.07362666948239</c:v>
                </c:pt>
                <c:pt idx="5575">
                  <c:v>-396.08350134919419</c:v>
                </c:pt>
                <c:pt idx="5576">
                  <c:v>-397.03714220359007</c:v>
                </c:pt>
                <c:pt idx="5577">
                  <c:v>-402.79087119023143</c:v>
                </c:pt>
                <c:pt idx="5578">
                  <c:v>-403.82832967841728</c:v>
                </c:pt>
                <c:pt idx="5579">
                  <c:v>-406.34214073146148</c:v>
                </c:pt>
                <c:pt idx="5580">
                  <c:v>-403.35458615467593</c:v>
                </c:pt>
                <c:pt idx="5581">
                  <c:v>-396.43522589549679</c:v>
                </c:pt>
                <c:pt idx="5582">
                  <c:v>-395.40798069697826</c:v>
                </c:pt>
                <c:pt idx="5583">
                  <c:v>-398.49154344020349</c:v>
                </c:pt>
                <c:pt idx="5584">
                  <c:v>-406.3586931006131</c:v>
                </c:pt>
                <c:pt idx="5585">
                  <c:v>-410.98267979791228</c:v>
                </c:pt>
                <c:pt idx="5586">
                  <c:v>-415.3394923116989</c:v>
                </c:pt>
                <c:pt idx="5587">
                  <c:v>-424.52736006375903</c:v>
                </c:pt>
                <c:pt idx="5588">
                  <c:v>-427.65485164376349</c:v>
                </c:pt>
                <c:pt idx="5589">
                  <c:v>-424.85814972844173</c:v>
                </c:pt>
                <c:pt idx="5590">
                  <c:v>-426.16048316057709</c:v>
                </c:pt>
                <c:pt idx="5591">
                  <c:v>-425.49000114519765</c:v>
                </c:pt>
                <c:pt idx="5592">
                  <c:v>-426.82878467890077</c:v>
                </c:pt>
                <c:pt idx="5593">
                  <c:v>-428.83803070005001</c:v>
                </c:pt>
                <c:pt idx="5594">
                  <c:v>-429.68667420993842</c:v>
                </c:pt>
                <c:pt idx="5595">
                  <c:v>-430.38936797824897</c:v>
                </c:pt>
                <c:pt idx="5596">
                  <c:v>-429.04988660642647</c:v>
                </c:pt>
                <c:pt idx="5597">
                  <c:v>-424.76819097041567</c:v>
                </c:pt>
                <c:pt idx="5598">
                  <c:v>-418.73304656207046</c:v>
                </c:pt>
                <c:pt idx="5599">
                  <c:v>-416.48288613361234</c:v>
                </c:pt>
                <c:pt idx="5600">
                  <c:v>-417.05169982698152</c:v>
                </c:pt>
                <c:pt idx="5601">
                  <c:v>-424.87099689178177</c:v>
                </c:pt>
                <c:pt idx="5602">
                  <c:v>-423.48187832631805</c:v>
                </c:pt>
                <c:pt idx="5603">
                  <c:v>-424.52994677956735</c:v>
                </c:pt>
                <c:pt idx="5604">
                  <c:v>-422.47507649420982</c:v>
                </c:pt>
                <c:pt idx="5605">
                  <c:v>-418.5595174152715</c:v>
                </c:pt>
                <c:pt idx="5606">
                  <c:v>-411.81090332188018</c:v>
                </c:pt>
                <c:pt idx="5607">
                  <c:v>-409.50057394158</c:v>
                </c:pt>
                <c:pt idx="5608">
                  <c:v>-402.28920802669131</c:v>
                </c:pt>
                <c:pt idx="5609">
                  <c:v>-399.0161579357362</c:v>
                </c:pt>
                <c:pt idx="5610">
                  <c:v>-394.86431630204885</c:v>
                </c:pt>
                <c:pt idx="5611">
                  <c:v>-393.22897098688662</c:v>
                </c:pt>
                <c:pt idx="5612">
                  <c:v>-393.24064673353018</c:v>
                </c:pt>
                <c:pt idx="5613">
                  <c:v>-391.64065550043802</c:v>
                </c:pt>
                <c:pt idx="5614">
                  <c:v>-386.72807235088447</c:v>
                </c:pt>
                <c:pt idx="5615">
                  <c:v>-384.03379349495793</c:v>
                </c:pt>
                <c:pt idx="5616">
                  <c:v>-385.69231388748557</c:v>
                </c:pt>
                <c:pt idx="5617">
                  <c:v>-382.48947742320814</c:v>
                </c:pt>
                <c:pt idx="5618">
                  <c:v>-382.42958756908081</c:v>
                </c:pt>
                <c:pt idx="5619">
                  <c:v>-382.79434793565508</c:v>
                </c:pt>
                <c:pt idx="5620">
                  <c:v>-377.97213545426609</c:v>
                </c:pt>
                <c:pt idx="5621">
                  <c:v>-377.20696965232577</c:v>
                </c:pt>
                <c:pt idx="5622">
                  <c:v>-377.52118507473097</c:v>
                </c:pt>
                <c:pt idx="5623">
                  <c:v>-377.06638074570515</c:v>
                </c:pt>
                <c:pt idx="5624">
                  <c:v>-374.49818570637939</c:v>
                </c:pt>
                <c:pt idx="5625">
                  <c:v>-377.25221874695342</c:v>
                </c:pt>
                <c:pt idx="5626">
                  <c:v>-378.89703905627351</c:v>
                </c:pt>
                <c:pt idx="5627">
                  <c:v>-384.64373944084861</c:v>
                </c:pt>
                <c:pt idx="5628">
                  <c:v>-378.36058345887511</c:v>
                </c:pt>
                <c:pt idx="5629">
                  <c:v>-378.0407663681334</c:v>
                </c:pt>
                <c:pt idx="5630">
                  <c:v>-372.76851786517977</c:v>
                </c:pt>
                <c:pt idx="5631">
                  <c:v>-369.72950398900429</c:v>
                </c:pt>
                <c:pt idx="5632">
                  <c:v>-361.83331452913262</c:v>
                </c:pt>
                <c:pt idx="5633">
                  <c:v>-362.77397350202079</c:v>
                </c:pt>
                <c:pt idx="5634">
                  <c:v>-358.81733501977675</c:v>
                </c:pt>
                <c:pt idx="5635">
                  <c:v>-358.57733326578307</c:v>
                </c:pt>
                <c:pt idx="5636">
                  <c:v>-360.11371147362189</c:v>
                </c:pt>
                <c:pt idx="5637">
                  <c:v>-361.30954560786006</c:v>
                </c:pt>
                <c:pt idx="5638">
                  <c:v>-361.94982772391631</c:v>
                </c:pt>
                <c:pt idx="5639">
                  <c:v>-362.38968035192198</c:v>
                </c:pt>
                <c:pt idx="5640">
                  <c:v>-359.74485293419178</c:v>
                </c:pt>
                <c:pt idx="5641">
                  <c:v>-364.29885653748903</c:v>
                </c:pt>
                <c:pt idx="5642">
                  <c:v>-366.92315630945404</c:v>
                </c:pt>
                <c:pt idx="5643">
                  <c:v>-364.65569600531802</c:v>
                </c:pt>
                <c:pt idx="5644">
                  <c:v>-360.64636329374326</c:v>
                </c:pt>
                <c:pt idx="5645">
                  <c:v>-359.97092721735493</c:v>
                </c:pt>
                <c:pt idx="5646">
                  <c:v>-359.93485405059312</c:v>
                </c:pt>
                <c:pt idx="5647">
                  <c:v>-359.76260681574729</c:v>
                </c:pt>
                <c:pt idx="5648">
                  <c:v>-361.68372605918148</c:v>
                </c:pt>
                <c:pt idx="5649">
                  <c:v>-363.56292311552306</c:v>
                </c:pt>
                <c:pt idx="5650">
                  <c:v>-359.64852374739525</c:v>
                </c:pt>
                <c:pt idx="5651">
                  <c:v>-359.56560007777676</c:v>
                </c:pt>
                <c:pt idx="5652">
                  <c:v>-359.91152085895459</c:v>
                </c:pt>
                <c:pt idx="5653">
                  <c:v>-358.1945627662335</c:v>
                </c:pt>
                <c:pt idx="5654">
                  <c:v>-361.17848833518235</c:v>
                </c:pt>
                <c:pt idx="5655">
                  <c:v>-362.37253578235914</c:v>
                </c:pt>
                <c:pt idx="5656">
                  <c:v>-363.51156849976752</c:v>
                </c:pt>
                <c:pt idx="5657">
                  <c:v>-363.98739481711692</c:v>
                </c:pt>
                <c:pt idx="5658">
                  <c:v>-365.0513160902147</c:v>
                </c:pt>
                <c:pt idx="5659">
                  <c:v>-362.63118167324973</c:v>
                </c:pt>
                <c:pt idx="5660">
                  <c:v>-365.86497006358081</c:v>
                </c:pt>
                <c:pt idx="5661">
                  <c:v>-368.44673933695907</c:v>
                </c:pt>
                <c:pt idx="5662">
                  <c:v>-372.01461866303703</c:v>
                </c:pt>
                <c:pt idx="5663">
                  <c:v>-375.20163410398908</c:v>
                </c:pt>
                <c:pt idx="5664">
                  <c:v>-373.28275534263923</c:v>
                </c:pt>
                <c:pt idx="5665">
                  <c:v>-369.48505838841129</c:v>
                </c:pt>
                <c:pt idx="5666">
                  <c:v>-369.94470735795397</c:v>
                </c:pt>
                <c:pt idx="5667">
                  <c:v>-357.17909438429808</c:v>
                </c:pt>
                <c:pt idx="5668">
                  <c:v>-362.31060652793559</c:v>
                </c:pt>
                <c:pt idx="5669">
                  <c:v>-360.9130214294546</c:v>
                </c:pt>
                <c:pt idx="5670">
                  <c:v>-361.35282332938829</c:v>
                </c:pt>
                <c:pt idx="5671">
                  <c:v>-360.07060751879624</c:v>
                </c:pt>
                <c:pt idx="5672">
                  <c:v>-362.34595250132298</c:v>
                </c:pt>
                <c:pt idx="5673">
                  <c:v>-359.17321170471541</c:v>
                </c:pt>
                <c:pt idx="5674">
                  <c:v>-356.22013531404889</c:v>
                </c:pt>
                <c:pt idx="5675">
                  <c:v>-357.13617502756023</c:v>
                </c:pt>
                <c:pt idx="5676">
                  <c:v>-356.39476147001847</c:v>
                </c:pt>
                <c:pt idx="5677">
                  <c:v>-352.45974184778765</c:v>
                </c:pt>
                <c:pt idx="5678">
                  <c:v>-352.58829069559675</c:v>
                </c:pt>
                <c:pt idx="5679">
                  <c:v>-349.69208653103743</c:v>
                </c:pt>
                <c:pt idx="5680">
                  <c:v>-350.68192876175971</c:v>
                </c:pt>
                <c:pt idx="5681">
                  <c:v>-350.2113450516926</c:v>
                </c:pt>
                <c:pt idx="5682">
                  <c:v>-351.24714724797633</c:v>
                </c:pt>
                <c:pt idx="5683">
                  <c:v>-349.66923830579958</c:v>
                </c:pt>
                <c:pt idx="5684">
                  <c:v>-343.12486027755585</c:v>
                </c:pt>
                <c:pt idx="5685">
                  <c:v>-336.26438693483561</c:v>
                </c:pt>
                <c:pt idx="5686">
                  <c:v>-325.94414981931271</c:v>
                </c:pt>
                <c:pt idx="5687">
                  <c:v>-317.36761315336298</c:v>
                </c:pt>
                <c:pt idx="5688">
                  <c:v>-317.08544844381447</c:v>
                </c:pt>
                <c:pt idx="5689">
                  <c:v>-301.52222659489968</c:v>
                </c:pt>
                <c:pt idx="5690">
                  <c:v>-301.5007610615101</c:v>
                </c:pt>
                <c:pt idx="5691">
                  <c:v>-305.93171141111549</c:v>
                </c:pt>
                <c:pt idx="5692">
                  <c:v>-306.03470042202548</c:v>
                </c:pt>
                <c:pt idx="5693">
                  <c:v>-309.62502913494063</c:v>
                </c:pt>
                <c:pt idx="5694">
                  <c:v>-310.35342664628644</c:v>
                </c:pt>
                <c:pt idx="5695">
                  <c:v>-310.89982263803796</c:v>
                </c:pt>
                <c:pt idx="5696">
                  <c:v>-314.05072312566591</c:v>
                </c:pt>
                <c:pt idx="5697">
                  <c:v>-317.09994000270575</c:v>
                </c:pt>
                <c:pt idx="5698">
                  <c:v>-317.87597438915128</c:v>
                </c:pt>
                <c:pt idx="5699">
                  <c:v>-323.70645566983342</c:v>
                </c:pt>
                <c:pt idx="5700">
                  <c:v>-326.52421206004078</c:v>
                </c:pt>
                <c:pt idx="5701">
                  <c:v>-319.89353047625349</c:v>
                </c:pt>
                <c:pt idx="5702">
                  <c:v>-322.3196324105017</c:v>
                </c:pt>
                <c:pt idx="5703">
                  <c:v>-321.26431069115011</c:v>
                </c:pt>
                <c:pt idx="5704">
                  <c:v>-315.39669247397217</c:v>
                </c:pt>
                <c:pt idx="5705">
                  <c:v>-311.56310377310319</c:v>
                </c:pt>
                <c:pt idx="5706">
                  <c:v>-305.78329885662004</c:v>
                </c:pt>
                <c:pt idx="5707">
                  <c:v>-305.79844354602818</c:v>
                </c:pt>
                <c:pt idx="5708">
                  <c:v>-300.16821373157325</c:v>
                </c:pt>
                <c:pt idx="5709">
                  <c:v>-296.19341246081649</c:v>
                </c:pt>
                <c:pt idx="5710">
                  <c:v>-292.06289814581658</c:v>
                </c:pt>
                <c:pt idx="5711">
                  <c:v>-286.08978371327152</c:v>
                </c:pt>
                <c:pt idx="5712">
                  <c:v>-283.37396461584399</c:v>
                </c:pt>
                <c:pt idx="5713">
                  <c:v>-288.42937145255644</c:v>
                </c:pt>
                <c:pt idx="5714">
                  <c:v>-285.49710003925202</c:v>
                </c:pt>
                <c:pt idx="5715">
                  <c:v>-280.73749373665441</c:v>
                </c:pt>
                <c:pt idx="5716">
                  <c:v>-276.29507860023392</c:v>
                </c:pt>
                <c:pt idx="5717">
                  <c:v>-274.62857352495541</c:v>
                </c:pt>
                <c:pt idx="5718">
                  <c:v>-273.06320529594302</c:v>
                </c:pt>
                <c:pt idx="5719">
                  <c:v>-270.09597349014274</c:v>
                </c:pt>
                <c:pt idx="5720">
                  <c:v>-272.85426824443721</c:v>
                </c:pt>
                <c:pt idx="5721">
                  <c:v>-267.51013468905495</c:v>
                </c:pt>
                <c:pt idx="5722">
                  <c:v>-265.09340029814723</c:v>
                </c:pt>
                <c:pt idx="5723">
                  <c:v>-262.93939024114258</c:v>
                </c:pt>
                <c:pt idx="5724">
                  <c:v>-261.59283635919547</c:v>
                </c:pt>
                <c:pt idx="5725">
                  <c:v>-261.87977021696906</c:v>
                </c:pt>
                <c:pt idx="5726">
                  <c:v>-262.13071454169381</c:v>
                </c:pt>
                <c:pt idx="5727">
                  <c:v>-259.04987977982148</c:v>
                </c:pt>
                <c:pt idx="5728">
                  <c:v>-257.4318455394839</c:v>
                </c:pt>
                <c:pt idx="5729">
                  <c:v>-253.00755359062114</c:v>
                </c:pt>
                <c:pt idx="5730">
                  <c:v>-251.23314654581023</c:v>
                </c:pt>
                <c:pt idx="5731">
                  <c:v>-250.32864278533151</c:v>
                </c:pt>
                <c:pt idx="5732">
                  <c:v>-250.46406968016422</c:v>
                </c:pt>
                <c:pt idx="5733">
                  <c:v>-251.55855732253508</c:v>
                </c:pt>
                <c:pt idx="5734">
                  <c:v>-250.84765224542483</c:v>
                </c:pt>
                <c:pt idx="5735">
                  <c:v>-252.12263829371361</c:v>
                </c:pt>
                <c:pt idx="5736">
                  <c:v>-252.39556979100996</c:v>
                </c:pt>
                <c:pt idx="5737">
                  <c:v>-253.84506837362696</c:v>
                </c:pt>
                <c:pt idx="5738">
                  <c:v>-255.13355522458147</c:v>
                </c:pt>
                <c:pt idx="5739">
                  <c:v>-252.31971446561477</c:v>
                </c:pt>
                <c:pt idx="5740">
                  <c:v>-251.20523604126808</c:v>
                </c:pt>
                <c:pt idx="5741">
                  <c:v>-249.94943249384448</c:v>
                </c:pt>
                <c:pt idx="5742">
                  <c:v>-246.63928938982789</c:v>
                </c:pt>
                <c:pt idx="5743">
                  <c:v>-245.77233583285062</c:v>
                </c:pt>
                <c:pt idx="5744">
                  <c:v>-245.12113288316155</c:v>
                </c:pt>
                <c:pt idx="5745">
                  <c:v>-245.3561004743795</c:v>
                </c:pt>
                <c:pt idx="5746">
                  <c:v>-244.91115388862406</c:v>
                </c:pt>
                <c:pt idx="5747">
                  <c:v>-246.93022068813215</c:v>
                </c:pt>
                <c:pt idx="5748">
                  <c:v>-254.09198807633828</c:v>
                </c:pt>
                <c:pt idx="5749">
                  <c:v>-256.13998276649852</c:v>
                </c:pt>
                <c:pt idx="5750">
                  <c:v>-264.44723951943325</c:v>
                </c:pt>
                <c:pt idx="5751">
                  <c:v>-268.62171110068351</c:v>
                </c:pt>
                <c:pt idx="5752">
                  <c:v>-276.0816343201131</c:v>
                </c:pt>
                <c:pt idx="5753">
                  <c:v>-276.25171162844612</c:v>
                </c:pt>
                <c:pt idx="5754">
                  <c:v>-273.82680864328591</c:v>
                </c:pt>
                <c:pt idx="5755">
                  <c:v>-282.36348462619605</c:v>
                </c:pt>
                <c:pt idx="5756">
                  <c:v>-279.79203354603794</c:v>
                </c:pt>
                <c:pt idx="5757">
                  <c:v>-281.71362670793565</c:v>
                </c:pt>
                <c:pt idx="5758">
                  <c:v>-281.14241202762634</c:v>
                </c:pt>
                <c:pt idx="5759">
                  <c:v>-288.52733525235266</c:v>
                </c:pt>
                <c:pt idx="5760">
                  <c:v>-292.28614035846493</c:v>
                </c:pt>
                <c:pt idx="5761">
                  <c:v>-296.83542087125204</c:v>
                </c:pt>
                <c:pt idx="5762">
                  <c:v>-300.50855396172108</c:v>
                </c:pt>
                <c:pt idx="5763">
                  <c:v>-301.22444052389704</c:v>
                </c:pt>
                <c:pt idx="5764">
                  <c:v>-298.28626769352474</c:v>
                </c:pt>
                <c:pt idx="5765">
                  <c:v>-296.65287356689032</c:v>
                </c:pt>
                <c:pt idx="5766">
                  <c:v>-297.43838663226364</c:v>
                </c:pt>
                <c:pt idx="5767">
                  <c:v>-296.27497247550082</c:v>
                </c:pt>
                <c:pt idx="5768">
                  <c:v>-299.4725402722097</c:v>
                </c:pt>
                <c:pt idx="5769">
                  <c:v>-297.97201852038785</c:v>
                </c:pt>
                <c:pt idx="5770">
                  <c:v>-294.06346542136373</c:v>
                </c:pt>
                <c:pt idx="5771">
                  <c:v>-295.15378209691221</c:v>
                </c:pt>
                <c:pt idx="5772">
                  <c:v>-291.39708726650082</c:v>
                </c:pt>
                <c:pt idx="5773">
                  <c:v>-288.98958911696411</c:v>
                </c:pt>
                <c:pt idx="5774">
                  <c:v>-290.55507874028456</c:v>
                </c:pt>
                <c:pt idx="5775">
                  <c:v>-292.13884129499723</c:v>
                </c:pt>
                <c:pt idx="5776">
                  <c:v>-290.50586878247691</c:v>
                </c:pt>
                <c:pt idx="5777">
                  <c:v>-290.62716726694379</c:v>
                </c:pt>
                <c:pt idx="5778">
                  <c:v>-286.59734403188031</c:v>
                </c:pt>
                <c:pt idx="5779">
                  <c:v>-288.55649140187421</c:v>
                </c:pt>
                <c:pt idx="5780">
                  <c:v>-290.49068314780465</c:v>
                </c:pt>
                <c:pt idx="5781">
                  <c:v>-293.05033165140946</c:v>
                </c:pt>
                <c:pt idx="5782">
                  <c:v>-292.0678136686733</c:v>
                </c:pt>
                <c:pt idx="5783">
                  <c:v>-289.68681262583499</c:v>
                </c:pt>
                <c:pt idx="5784">
                  <c:v>-288.66334194559693</c:v>
                </c:pt>
                <c:pt idx="5785">
                  <c:v>-287.9913587120684</c:v>
                </c:pt>
                <c:pt idx="5786">
                  <c:v>-291.63920770620831</c:v>
                </c:pt>
                <c:pt idx="5787">
                  <c:v>-290.14330179382671</c:v>
                </c:pt>
                <c:pt idx="5788">
                  <c:v>-286.85353338579091</c:v>
                </c:pt>
                <c:pt idx="5789">
                  <c:v>-285.78005932028623</c:v>
                </c:pt>
                <c:pt idx="5790">
                  <c:v>-283.6101665727623</c:v>
                </c:pt>
                <c:pt idx="5791">
                  <c:v>-281.52766116095137</c:v>
                </c:pt>
                <c:pt idx="5792">
                  <c:v>-271.94690667699751</c:v>
                </c:pt>
                <c:pt idx="5793">
                  <c:v>-272.03353896021423</c:v>
                </c:pt>
                <c:pt idx="5794">
                  <c:v>-273.51391717137835</c:v>
                </c:pt>
                <c:pt idx="5795">
                  <c:v>-275.49237903057059</c:v>
                </c:pt>
                <c:pt idx="5796">
                  <c:v>-278.16042733343556</c:v>
                </c:pt>
                <c:pt idx="5797">
                  <c:v>-278.41204675782404</c:v>
                </c:pt>
                <c:pt idx="5798">
                  <c:v>-284.13775090238175</c:v>
                </c:pt>
                <c:pt idx="5799">
                  <c:v>-284.90396218456726</c:v>
                </c:pt>
                <c:pt idx="5800">
                  <c:v>-285.4519677369758</c:v>
                </c:pt>
                <c:pt idx="5801">
                  <c:v>-289.02268685515685</c:v>
                </c:pt>
                <c:pt idx="5802">
                  <c:v>-287.54981960367496</c:v>
                </c:pt>
                <c:pt idx="5803">
                  <c:v>-285.37159208835072</c:v>
                </c:pt>
                <c:pt idx="5804">
                  <c:v>-284.61843513385918</c:v>
                </c:pt>
                <c:pt idx="5805">
                  <c:v>-289.16857626092514</c:v>
                </c:pt>
                <c:pt idx="5806">
                  <c:v>-291.47220185988493</c:v>
                </c:pt>
                <c:pt idx="5807">
                  <c:v>-294.20650046346168</c:v>
                </c:pt>
                <c:pt idx="5808">
                  <c:v>-298.85186454967987</c:v>
                </c:pt>
                <c:pt idx="5809">
                  <c:v>-298.72276419625445</c:v>
                </c:pt>
                <c:pt idx="5810">
                  <c:v>-298.09592657252455</c:v>
                </c:pt>
                <c:pt idx="5811">
                  <c:v>-302.75331274951805</c:v>
                </c:pt>
                <c:pt idx="5812">
                  <c:v>-304.49891496738832</c:v>
                </c:pt>
                <c:pt idx="5813">
                  <c:v>-299.6619573336356</c:v>
                </c:pt>
                <c:pt idx="5814">
                  <c:v>-300.07880903083804</c:v>
                </c:pt>
                <c:pt idx="5815">
                  <c:v>-302.37552554790159</c:v>
                </c:pt>
                <c:pt idx="5816">
                  <c:v>-302.15408808263891</c:v>
                </c:pt>
                <c:pt idx="5817">
                  <c:v>-302.93632423918785</c:v>
                </c:pt>
                <c:pt idx="5818">
                  <c:v>-310.09283626167218</c:v>
                </c:pt>
                <c:pt idx="5819">
                  <c:v>-310.36463783911302</c:v>
                </c:pt>
                <c:pt idx="5820">
                  <c:v>-306.5917954796094</c:v>
                </c:pt>
                <c:pt idx="5821">
                  <c:v>-311.48559882757968</c:v>
                </c:pt>
                <c:pt idx="5822">
                  <c:v>-312.30236792882954</c:v>
                </c:pt>
                <c:pt idx="5823">
                  <c:v>-315.96195773378895</c:v>
                </c:pt>
                <c:pt idx="5824">
                  <c:v>-317.83692548348267</c:v>
                </c:pt>
                <c:pt idx="5825">
                  <c:v>-321.17321044444964</c:v>
                </c:pt>
                <c:pt idx="5826">
                  <c:v>-323.2768097994483</c:v>
                </c:pt>
                <c:pt idx="5827">
                  <c:v>-323.76888728801919</c:v>
                </c:pt>
                <c:pt idx="5828">
                  <c:v>-324.24993132761256</c:v>
                </c:pt>
                <c:pt idx="5829">
                  <c:v>-324.70264564987758</c:v>
                </c:pt>
                <c:pt idx="5830">
                  <c:v>-323.13529049672366</c:v>
                </c:pt>
                <c:pt idx="5831">
                  <c:v>-328.17768500763196</c:v>
                </c:pt>
                <c:pt idx="5832">
                  <c:v>-328.69779322458498</c:v>
                </c:pt>
                <c:pt idx="5833">
                  <c:v>-328.10632847797899</c:v>
                </c:pt>
                <c:pt idx="5834">
                  <c:v>-328.29098971173022</c:v>
                </c:pt>
                <c:pt idx="5835">
                  <c:v>-327.86737573702555</c:v>
                </c:pt>
                <c:pt idx="5836">
                  <c:v>-331.42189169305027</c:v>
                </c:pt>
                <c:pt idx="5837">
                  <c:v>-330.48559498911482</c:v>
                </c:pt>
                <c:pt idx="5838">
                  <c:v>-333.60546587829464</c:v>
                </c:pt>
                <c:pt idx="5839">
                  <c:v>-334.23749952694493</c:v>
                </c:pt>
                <c:pt idx="5840">
                  <c:v>-333.04511541004837</c:v>
                </c:pt>
                <c:pt idx="5841">
                  <c:v>-333.39321933137944</c:v>
                </c:pt>
                <c:pt idx="5842">
                  <c:v>-338.23779217651696</c:v>
                </c:pt>
                <c:pt idx="5843">
                  <c:v>-336.63775367411307</c:v>
                </c:pt>
                <c:pt idx="5844">
                  <c:v>-336.32563650324903</c:v>
                </c:pt>
                <c:pt idx="5845">
                  <c:v>-338.00390103052661</c:v>
                </c:pt>
                <c:pt idx="5846">
                  <c:v>-336.11584669794269</c:v>
                </c:pt>
                <c:pt idx="5847">
                  <c:v>-333.50045886470582</c:v>
                </c:pt>
                <c:pt idx="5848">
                  <c:v>-326.51537724795509</c:v>
                </c:pt>
                <c:pt idx="5849">
                  <c:v>-328.84722364256231</c:v>
                </c:pt>
                <c:pt idx="5850">
                  <c:v>-321.2983627232021</c:v>
                </c:pt>
                <c:pt idx="5851">
                  <c:v>-315.80030186292709</c:v>
                </c:pt>
                <c:pt idx="5852">
                  <c:v>-308.64261755709072</c:v>
                </c:pt>
                <c:pt idx="5853">
                  <c:v>-304.60968474321936</c:v>
                </c:pt>
                <c:pt idx="5854">
                  <c:v>-302.48181205013907</c:v>
                </c:pt>
                <c:pt idx="5855">
                  <c:v>-292.06743449578966</c:v>
                </c:pt>
                <c:pt idx="5856">
                  <c:v>-297.66313068136498</c:v>
                </c:pt>
                <c:pt idx="5857">
                  <c:v>-295.34422107492634</c:v>
                </c:pt>
                <c:pt idx="5858">
                  <c:v>-296.47093538983307</c:v>
                </c:pt>
                <c:pt idx="5859">
                  <c:v>-293.53835723598087</c:v>
                </c:pt>
                <c:pt idx="5860">
                  <c:v>-286.76819539312447</c:v>
                </c:pt>
                <c:pt idx="5861">
                  <c:v>-284.36933776979896</c:v>
                </c:pt>
                <c:pt idx="5862">
                  <c:v>-280.47688012059064</c:v>
                </c:pt>
                <c:pt idx="5863">
                  <c:v>-278.88469687160591</c:v>
                </c:pt>
                <c:pt idx="5864">
                  <c:v>-276.40604664508851</c:v>
                </c:pt>
                <c:pt idx="5865">
                  <c:v>-277.5839946220438</c:v>
                </c:pt>
                <c:pt idx="5866">
                  <c:v>-275.20975085721142</c:v>
                </c:pt>
                <c:pt idx="5867">
                  <c:v>-276.0706791724819</c:v>
                </c:pt>
                <c:pt idx="5868">
                  <c:v>-272.51705262901203</c:v>
                </c:pt>
                <c:pt idx="5869">
                  <c:v>-273.3599231604577</c:v>
                </c:pt>
                <c:pt idx="5870">
                  <c:v>-272.9470177477076</c:v>
                </c:pt>
                <c:pt idx="5871">
                  <c:v>-272.09743903270021</c:v>
                </c:pt>
                <c:pt idx="5872">
                  <c:v>-272.98747489082774</c:v>
                </c:pt>
                <c:pt idx="5873">
                  <c:v>-273.90581370168621</c:v>
                </c:pt>
                <c:pt idx="5874">
                  <c:v>-275.9546439833619</c:v>
                </c:pt>
                <c:pt idx="5875">
                  <c:v>-271.28840785148424</c:v>
                </c:pt>
                <c:pt idx="5876">
                  <c:v>-270.65340534410757</c:v>
                </c:pt>
                <c:pt idx="5877">
                  <c:v>-270.14160992998143</c:v>
                </c:pt>
                <c:pt idx="5878">
                  <c:v>-272.31727486097373</c:v>
                </c:pt>
                <c:pt idx="5879">
                  <c:v>-268.80760937593192</c:v>
                </c:pt>
                <c:pt idx="5880">
                  <c:v>-266.80182143229212</c:v>
                </c:pt>
                <c:pt idx="5881">
                  <c:v>-267.0414530380832</c:v>
                </c:pt>
                <c:pt idx="5882">
                  <c:v>-267.70253710469166</c:v>
                </c:pt>
                <c:pt idx="5883">
                  <c:v>-268.50123050297606</c:v>
                </c:pt>
                <c:pt idx="5884">
                  <c:v>-267.59592134629696</c:v>
                </c:pt>
                <c:pt idx="5885">
                  <c:v>-267.39570270840238</c:v>
                </c:pt>
                <c:pt idx="5886">
                  <c:v>-263.47585095147326</c:v>
                </c:pt>
                <c:pt idx="5887">
                  <c:v>-265.79821261735941</c:v>
                </c:pt>
                <c:pt idx="5888">
                  <c:v>-269.87565619557625</c:v>
                </c:pt>
                <c:pt idx="5889">
                  <c:v>-272.24181219857479</c:v>
                </c:pt>
                <c:pt idx="5890">
                  <c:v>-275.59212116133097</c:v>
                </c:pt>
                <c:pt idx="5891">
                  <c:v>-277.30877489082553</c:v>
                </c:pt>
                <c:pt idx="5892">
                  <c:v>-279.50516520952715</c:v>
                </c:pt>
                <c:pt idx="5893">
                  <c:v>-279.45195035528644</c:v>
                </c:pt>
                <c:pt idx="5894">
                  <c:v>-278.32258509115303</c:v>
                </c:pt>
                <c:pt idx="5895">
                  <c:v>-276.9281058022367</c:v>
                </c:pt>
                <c:pt idx="5896">
                  <c:v>-276.73766143780944</c:v>
                </c:pt>
                <c:pt idx="5897">
                  <c:v>-276.94492152816662</c:v>
                </c:pt>
                <c:pt idx="5898">
                  <c:v>-273.37966249911881</c:v>
                </c:pt>
                <c:pt idx="5899">
                  <c:v>-272.33872123654157</c:v>
                </c:pt>
                <c:pt idx="5900">
                  <c:v>-269.65298641580989</c:v>
                </c:pt>
                <c:pt idx="5901">
                  <c:v>-264.21321034508901</c:v>
                </c:pt>
                <c:pt idx="5902">
                  <c:v>-265.74534141316093</c:v>
                </c:pt>
                <c:pt idx="5903">
                  <c:v>-266.92438530589038</c:v>
                </c:pt>
                <c:pt idx="5904">
                  <c:v>-269.69150791560941</c:v>
                </c:pt>
                <c:pt idx="5905">
                  <c:v>-264.30641094816576</c:v>
                </c:pt>
                <c:pt idx="5906">
                  <c:v>-265.25919319174574</c:v>
                </c:pt>
                <c:pt idx="5907">
                  <c:v>-261.35599549128187</c:v>
                </c:pt>
                <c:pt idx="5908">
                  <c:v>-275.0233870866798</c:v>
                </c:pt>
                <c:pt idx="5909">
                  <c:v>-276.06523004190052</c:v>
                </c:pt>
                <c:pt idx="5910">
                  <c:v>-277.4307903257689</c:v>
                </c:pt>
                <c:pt idx="5911">
                  <c:v>-276.00915090543396</c:v>
                </c:pt>
                <c:pt idx="5912">
                  <c:v>-275.50924936231991</c:v>
                </c:pt>
                <c:pt idx="5913">
                  <c:v>-276.47711138042303</c:v>
                </c:pt>
                <c:pt idx="5914">
                  <c:v>-276.36750255907396</c:v>
                </c:pt>
                <c:pt idx="5915">
                  <c:v>-276.05052398670131</c:v>
                </c:pt>
                <c:pt idx="5916">
                  <c:v>-276.89686474355193</c:v>
                </c:pt>
                <c:pt idx="5917">
                  <c:v>-278.35819332355697</c:v>
                </c:pt>
                <c:pt idx="5918">
                  <c:v>-272.79265469346404</c:v>
                </c:pt>
                <c:pt idx="5919">
                  <c:v>-272.98370182592492</c:v>
                </c:pt>
                <c:pt idx="5920">
                  <c:v>-272.63645232197911</c:v>
                </c:pt>
                <c:pt idx="5921">
                  <c:v>-272.31504626826353</c:v>
                </c:pt>
                <c:pt idx="5922">
                  <c:v>-272.39432252620298</c:v>
                </c:pt>
                <c:pt idx="5923">
                  <c:v>-275.73384498713074</c:v>
                </c:pt>
                <c:pt idx="5924">
                  <c:v>-275.64610002041258</c:v>
                </c:pt>
                <c:pt idx="5925">
                  <c:v>-275.15290923654794</c:v>
                </c:pt>
                <c:pt idx="5926">
                  <c:v>-274.80685148590584</c:v>
                </c:pt>
                <c:pt idx="5927">
                  <c:v>-275.1569932870857</c:v>
                </c:pt>
                <c:pt idx="5928">
                  <c:v>-276.55686902063661</c:v>
                </c:pt>
                <c:pt idx="5929">
                  <c:v>-277.27907360097504</c:v>
                </c:pt>
                <c:pt idx="5930">
                  <c:v>-279.9170538110626</c:v>
                </c:pt>
                <c:pt idx="5931">
                  <c:v>-276.60208122767455</c:v>
                </c:pt>
                <c:pt idx="5932">
                  <c:v>-283.62606816970043</c:v>
                </c:pt>
                <c:pt idx="5933">
                  <c:v>-285.3763546049554</c:v>
                </c:pt>
                <c:pt idx="5934">
                  <c:v>-287.6395757586896</c:v>
                </c:pt>
                <c:pt idx="5935">
                  <c:v>-289.65813975338392</c:v>
                </c:pt>
                <c:pt idx="5936">
                  <c:v>-285.30508816931058</c:v>
                </c:pt>
                <c:pt idx="5937">
                  <c:v>-287.23072960962571</c:v>
                </c:pt>
                <c:pt idx="5938">
                  <c:v>-285.83665377024647</c:v>
                </c:pt>
                <c:pt idx="5939">
                  <c:v>-286.55508093910453</c:v>
                </c:pt>
                <c:pt idx="5940">
                  <c:v>-288.37265946788989</c:v>
                </c:pt>
                <c:pt idx="5941">
                  <c:v>-290.41351289078045</c:v>
                </c:pt>
                <c:pt idx="5942">
                  <c:v>-291.97653553957355</c:v>
                </c:pt>
                <c:pt idx="5943">
                  <c:v>-294.04757111908549</c:v>
                </c:pt>
                <c:pt idx="5944">
                  <c:v>-298.2853862212088</c:v>
                </c:pt>
                <c:pt idx="5945">
                  <c:v>-299.88597752321238</c:v>
                </c:pt>
                <c:pt idx="5946">
                  <c:v>-301.27356309242032</c:v>
                </c:pt>
                <c:pt idx="5947">
                  <c:v>-302.99634972484853</c:v>
                </c:pt>
                <c:pt idx="5948">
                  <c:v>-304.30977985383709</c:v>
                </c:pt>
                <c:pt idx="5949">
                  <c:v>-304.84836589529345</c:v>
                </c:pt>
                <c:pt idx="5950">
                  <c:v>-309.61681371400374</c:v>
                </c:pt>
                <c:pt idx="5951">
                  <c:v>-313.17730403345126</c:v>
                </c:pt>
                <c:pt idx="5952">
                  <c:v>-318.36299172214177</c:v>
                </c:pt>
                <c:pt idx="5953">
                  <c:v>-323.81411512006184</c:v>
                </c:pt>
                <c:pt idx="5954">
                  <c:v>-329.09361667736471</c:v>
                </c:pt>
                <c:pt idx="5955">
                  <c:v>-333.9754368794716</c:v>
                </c:pt>
                <c:pt idx="5956">
                  <c:v>-330.59829121820678</c:v>
                </c:pt>
                <c:pt idx="5957">
                  <c:v>-335.31660539342113</c:v>
                </c:pt>
                <c:pt idx="5958">
                  <c:v>-337.60681000599396</c:v>
                </c:pt>
                <c:pt idx="5959">
                  <c:v>-335.1140972762031</c:v>
                </c:pt>
                <c:pt idx="5960">
                  <c:v>-337.67832365966615</c:v>
                </c:pt>
                <c:pt idx="5961">
                  <c:v>-339.54571536007626</c:v>
                </c:pt>
                <c:pt idx="5962">
                  <c:v>-342.32844104097234</c:v>
                </c:pt>
                <c:pt idx="5963">
                  <c:v>-346.26386893765675</c:v>
                </c:pt>
                <c:pt idx="5964">
                  <c:v>-350.53453363920664</c:v>
                </c:pt>
                <c:pt idx="5965">
                  <c:v>-354.16449648049587</c:v>
                </c:pt>
                <c:pt idx="5966">
                  <c:v>-356.10945422302967</c:v>
                </c:pt>
                <c:pt idx="5967">
                  <c:v>-359.74198541966888</c:v>
                </c:pt>
                <c:pt idx="5968">
                  <c:v>-360.27417446115578</c:v>
                </c:pt>
                <c:pt idx="5969">
                  <c:v>-361.21338933619757</c:v>
                </c:pt>
                <c:pt idx="5970">
                  <c:v>-360.25106144297251</c:v>
                </c:pt>
                <c:pt idx="5971">
                  <c:v>-359.03158315176972</c:v>
                </c:pt>
                <c:pt idx="5972">
                  <c:v>-359.77014859336646</c:v>
                </c:pt>
                <c:pt idx="5973">
                  <c:v>-360.41526922540521</c:v>
                </c:pt>
                <c:pt idx="5974">
                  <c:v>-361.81721308494053</c:v>
                </c:pt>
                <c:pt idx="5975">
                  <c:v>-364.11844760805252</c:v>
                </c:pt>
                <c:pt idx="5976">
                  <c:v>-363.67307677015373</c:v>
                </c:pt>
                <c:pt idx="5977">
                  <c:v>-364.46066631856172</c:v>
                </c:pt>
                <c:pt idx="5978">
                  <c:v>-363.18173944417919</c:v>
                </c:pt>
                <c:pt idx="5979">
                  <c:v>-364.70947936722865</c:v>
                </c:pt>
                <c:pt idx="5980">
                  <c:v>-362.87174811273604</c:v>
                </c:pt>
                <c:pt idx="5981">
                  <c:v>-357.2988444803413</c:v>
                </c:pt>
                <c:pt idx="5982">
                  <c:v>-357.28081390507339</c:v>
                </c:pt>
                <c:pt idx="5983">
                  <c:v>-358.64109373739586</c:v>
                </c:pt>
                <c:pt idx="5984">
                  <c:v>-361.41854678993019</c:v>
                </c:pt>
                <c:pt idx="5985">
                  <c:v>-364.27445261112314</c:v>
                </c:pt>
                <c:pt idx="5986">
                  <c:v>-362.92804961666297</c:v>
                </c:pt>
                <c:pt idx="5987">
                  <c:v>-359.50435311530566</c:v>
                </c:pt>
                <c:pt idx="5988">
                  <c:v>-357.84557116058443</c:v>
                </c:pt>
                <c:pt idx="5989">
                  <c:v>-354.72239131095904</c:v>
                </c:pt>
                <c:pt idx="5990">
                  <c:v>-354.14152298624759</c:v>
                </c:pt>
                <c:pt idx="5991">
                  <c:v>-353.84088144536378</c:v>
                </c:pt>
                <c:pt idx="5992">
                  <c:v>-354.39466787865757</c:v>
                </c:pt>
                <c:pt idx="5993">
                  <c:v>-352.81903925947444</c:v>
                </c:pt>
                <c:pt idx="5994">
                  <c:v>-356.37457799833703</c:v>
                </c:pt>
                <c:pt idx="5995">
                  <c:v>-360.33544063918998</c:v>
                </c:pt>
                <c:pt idx="5996">
                  <c:v>-359.2281507005074</c:v>
                </c:pt>
                <c:pt idx="5997">
                  <c:v>-359.93354639774276</c:v>
                </c:pt>
                <c:pt idx="5998">
                  <c:v>-358.98146764399337</c:v>
                </c:pt>
                <c:pt idx="5999">
                  <c:v>-358.80077415515763</c:v>
                </c:pt>
                <c:pt idx="6000">
                  <c:v>-358.93908995367326</c:v>
                </c:pt>
                <c:pt idx="6001">
                  <c:v>-358.73961920984738</c:v>
                </c:pt>
                <c:pt idx="6002">
                  <c:v>-358.32782704937921</c:v>
                </c:pt>
                <c:pt idx="6003">
                  <c:v>-358.17560168554212</c:v>
                </c:pt>
                <c:pt idx="6004">
                  <c:v>-358.52585610206</c:v>
                </c:pt>
                <c:pt idx="6005">
                  <c:v>-359.53478383449897</c:v>
                </c:pt>
                <c:pt idx="6006">
                  <c:v>-357.95054624124663</c:v>
                </c:pt>
                <c:pt idx="6007">
                  <c:v>-358.82243250018257</c:v>
                </c:pt>
                <c:pt idx="6008">
                  <c:v>-343.34843235155876</c:v>
                </c:pt>
                <c:pt idx="6009">
                  <c:v>-342.77290886874152</c:v>
                </c:pt>
                <c:pt idx="6010">
                  <c:v>-344.13670358998951</c:v>
                </c:pt>
                <c:pt idx="6011">
                  <c:v>-341.82988941011877</c:v>
                </c:pt>
                <c:pt idx="6012">
                  <c:v>-344.81069977286592</c:v>
                </c:pt>
                <c:pt idx="6013">
                  <c:v>-345.99814005259452</c:v>
                </c:pt>
                <c:pt idx="6014">
                  <c:v>-345.36947145842305</c:v>
                </c:pt>
                <c:pt idx="6015">
                  <c:v>-345.74138483177552</c:v>
                </c:pt>
                <c:pt idx="6016">
                  <c:v>-348.05629952619506</c:v>
                </c:pt>
                <c:pt idx="6017">
                  <c:v>-349.74166051633728</c:v>
                </c:pt>
                <c:pt idx="6018">
                  <c:v>-351.13604419265414</c:v>
                </c:pt>
                <c:pt idx="6019">
                  <c:v>-353.0254016908134</c:v>
                </c:pt>
                <c:pt idx="6020">
                  <c:v>-354.10247737555756</c:v>
                </c:pt>
                <c:pt idx="6021">
                  <c:v>-353.07658269270183</c:v>
                </c:pt>
                <c:pt idx="6022">
                  <c:v>-357.24198280170299</c:v>
                </c:pt>
                <c:pt idx="6023">
                  <c:v>-350.93430777684523</c:v>
                </c:pt>
                <c:pt idx="6024">
                  <c:v>-348.46612600434389</c:v>
                </c:pt>
                <c:pt idx="6025">
                  <c:v>-345.83570666702536</c:v>
                </c:pt>
                <c:pt idx="6026">
                  <c:v>-343.030740154733</c:v>
                </c:pt>
                <c:pt idx="6027">
                  <c:v>-341.38611349028224</c:v>
                </c:pt>
                <c:pt idx="6028">
                  <c:v>-340.75372128530677</c:v>
                </c:pt>
                <c:pt idx="6029">
                  <c:v>-339.54777112420282</c:v>
                </c:pt>
                <c:pt idx="6030">
                  <c:v>-337.17072833935373</c:v>
                </c:pt>
                <c:pt idx="6031">
                  <c:v>-336.06967617291161</c:v>
                </c:pt>
                <c:pt idx="6032">
                  <c:v>-330.86447642804364</c:v>
                </c:pt>
                <c:pt idx="6033">
                  <c:v>-329.08632585900074</c:v>
                </c:pt>
                <c:pt idx="6034">
                  <c:v>-326.24611728995933</c:v>
                </c:pt>
                <c:pt idx="6035">
                  <c:v>-322.92525499016841</c:v>
                </c:pt>
                <c:pt idx="6036">
                  <c:v>-324.24628343438962</c:v>
                </c:pt>
                <c:pt idx="6037">
                  <c:v>-322.68785377284786</c:v>
                </c:pt>
                <c:pt idx="6038">
                  <c:v>-321.55754314671987</c:v>
                </c:pt>
                <c:pt idx="6039">
                  <c:v>-320.10528601093938</c:v>
                </c:pt>
                <c:pt idx="6040">
                  <c:v>-318.84007565871133</c:v>
                </c:pt>
                <c:pt idx="6041">
                  <c:v>-315.54049948977456</c:v>
                </c:pt>
                <c:pt idx="6042">
                  <c:v>-309.243107935014</c:v>
                </c:pt>
                <c:pt idx="6043">
                  <c:v>-309.51807690069688</c:v>
                </c:pt>
                <c:pt idx="6044">
                  <c:v>-305.31113826624323</c:v>
                </c:pt>
                <c:pt idx="6045">
                  <c:v>-302.00791067929578</c:v>
                </c:pt>
                <c:pt idx="6046">
                  <c:v>-301.25642972034291</c:v>
                </c:pt>
                <c:pt idx="6047">
                  <c:v>-298.84229726702404</c:v>
                </c:pt>
                <c:pt idx="6048">
                  <c:v>-298.63396327332748</c:v>
                </c:pt>
                <c:pt idx="6049">
                  <c:v>-293.64121330040047</c:v>
                </c:pt>
                <c:pt idx="6050">
                  <c:v>-293.96441488970845</c:v>
                </c:pt>
                <c:pt idx="6051">
                  <c:v>-291.83418936224064</c:v>
                </c:pt>
                <c:pt idx="6052">
                  <c:v>-287.8673768092425</c:v>
                </c:pt>
                <c:pt idx="6053">
                  <c:v>-285.2973023451209</c:v>
                </c:pt>
                <c:pt idx="6054">
                  <c:v>-281.7341619222085</c:v>
                </c:pt>
                <c:pt idx="6055">
                  <c:v>-280.67862873296366</c:v>
                </c:pt>
                <c:pt idx="6056">
                  <c:v>-278.51177484824825</c:v>
                </c:pt>
                <c:pt idx="6057">
                  <c:v>-278.40354195993251</c:v>
                </c:pt>
                <c:pt idx="6058">
                  <c:v>-279.78336940830945</c:v>
                </c:pt>
                <c:pt idx="6059">
                  <c:v>-276.29828535076899</c:v>
                </c:pt>
                <c:pt idx="6060">
                  <c:v>-275.9005840665281</c:v>
                </c:pt>
                <c:pt idx="6061">
                  <c:v>-272.13497823868022</c:v>
                </c:pt>
                <c:pt idx="6062">
                  <c:v>-271.41547109274546</c:v>
                </c:pt>
                <c:pt idx="6063">
                  <c:v>-270.60088292780461</c:v>
                </c:pt>
                <c:pt idx="6064">
                  <c:v>-271.5325619445004</c:v>
                </c:pt>
                <c:pt idx="6065">
                  <c:v>-270.65900244734723</c:v>
                </c:pt>
                <c:pt idx="6066">
                  <c:v>-274.81695486734787</c:v>
                </c:pt>
                <c:pt idx="6067">
                  <c:v>-271.62350809524474</c:v>
                </c:pt>
                <c:pt idx="6068">
                  <c:v>-275.83921863061522</c:v>
                </c:pt>
                <c:pt idx="6069">
                  <c:v>-277.07125054507918</c:v>
                </c:pt>
                <c:pt idx="6070">
                  <c:v>-282.72010852562477</c:v>
                </c:pt>
                <c:pt idx="6071">
                  <c:v>-284.78643077341781</c:v>
                </c:pt>
                <c:pt idx="6072">
                  <c:v>-284.10508244347437</c:v>
                </c:pt>
                <c:pt idx="6073">
                  <c:v>-284.20264003552688</c:v>
                </c:pt>
                <c:pt idx="6074">
                  <c:v>-280.4595707896471</c:v>
                </c:pt>
                <c:pt idx="6075">
                  <c:v>-277.90978560587325</c:v>
                </c:pt>
                <c:pt idx="6076">
                  <c:v>-276.4456180397288</c:v>
                </c:pt>
                <c:pt idx="6077">
                  <c:v>-274.6816366108136</c:v>
                </c:pt>
                <c:pt idx="6078">
                  <c:v>-274.53811337027076</c:v>
                </c:pt>
                <c:pt idx="6079">
                  <c:v>-273.71958930359398</c:v>
                </c:pt>
                <c:pt idx="6080">
                  <c:v>-274.68763893542922</c:v>
                </c:pt>
                <c:pt idx="6081">
                  <c:v>-276.96432716688872</c:v>
                </c:pt>
                <c:pt idx="6082">
                  <c:v>-275.94611283343971</c:v>
                </c:pt>
                <c:pt idx="6083">
                  <c:v>-274.19497580547716</c:v>
                </c:pt>
                <c:pt idx="6084">
                  <c:v>-272.76375143672254</c:v>
                </c:pt>
                <c:pt idx="6085">
                  <c:v>-270.59981277645289</c:v>
                </c:pt>
                <c:pt idx="6086">
                  <c:v>-270.17414608297111</c:v>
                </c:pt>
                <c:pt idx="6087">
                  <c:v>-271.54037145028161</c:v>
                </c:pt>
                <c:pt idx="6088">
                  <c:v>-270.13568211446727</c:v>
                </c:pt>
                <c:pt idx="6089">
                  <c:v>-271.63069257388037</c:v>
                </c:pt>
                <c:pt idx="6090">
                  <c:v>-269.03575030918893</c:v>
                </c:pt>
                <c:pt idx="6091">
                  <c:v>-267.9378933928765</c:v>
                </c:pt>
                <c:pt idx="6092">
                  <c:v>-265.17029317461873</c:v>
                </c:pt>
                <c:pt idx="6093">
                  <c:v>-265.64567211231315</c:v>
                </c:pt>
                <c:pt idx="6094">
                  <c:v>-261.91167802609971</c:v>
                </c:pt>
                <c:pt idx="6095">
                  <c:v>-258.24905824628405</c:v>
                </c:pt>
                <c:pt idx="6096">
                  <c:v>-257.9905365309055</c:v>
                </c:pt>
                <c:pt idx="6097">
                  <c:v>-256.44725873749087</c:v>
                </c:pt>
                <c:pt idx="6098">
                  <c:v>-254.54024868325467</c:v>
                </c:pt>
                <c:pt idx="6099">
                  <c:v>-253.57436724569342</c:v>
                </c:pt>
                <c:pt idx="6100">
                  <c:v>-253.82224969521977</c:v>
                </c:pt>
                <c:pt idx="6101">
                  <c:v>-253.8143812061999</c:v>
                </c:pt>
                <c:pt idx="6102">
                  <c:v>-252.88149356836948</c:v>
                </c:pt>
                <c:pt idx="6103">
                  <c:v>-254.65716827779977</c:v>
                </c:pt>
                <c:pt idx="6104">
                  <c:v>-252.04245270896487</c:v>
                </c:pt>
                <c:pt idx="6105">
                  <c:v>-250.26747792046771</c:v>
                </c:pt>
                <c:pt idx="6106">
                  <c:v>-248.44911936897006</c:v>
                </c:pt>
                <c:pt idx="6107">
                  <c:v>-247.77307403823298</c:v>
                </c:pt>
                <c:pt idx="6108">
                  <c:v>-251.47525686427983</c:v>
                </c:pt>
                <c:pt idx="6109">
                  <c:v>-251.10309194978518</c:v>
                </c:pt>
                <c:pt idx="6110">
                  <c:v>-249.14870305815035</c:v>
                </c:pt>
                <c:pt idx="6111">
                  <c:v>-250.06261859824318</c:v>
                </c:pt>
                <c:pt idx="6112">
                  <c:v>-244.51216589143405</c:v>
                </c:pt>
                <c:pt idx="6113">
                  <c:v>-242.89891989821311</c:v>
                </c:pt>
                <c:pt idx="6114">
                  <c:v>-244.00225747634147</c:v>
                </c:pt>
                <c:pt idx="6115">
                  <c:v>-244.1458069512021</c:v>
                </c:pt>
                <c:pt idx="6116">
                  <c:v>-243.7045686886465</c:v>
                </c:pt>
                <c:pt idx="6117">
                  <c:v>-241.83464261943556</c:v>
                </c:pt>
                <c:pt idx="6118">
                  <c:v>-241.106708195598</c:v>
                </c:pt>
                <c:pt idx="6119">
                  <c:v>-241.18017639708927</c:v>
                </c:pt>
                <c:pt idx="6120">
                  <c:v>-244.55010497398064</c:v>
                </c:pt>
                <c:pt idx="6121">
                  <c:v>-244.62051158202411</c:v>
                </c:pt>
                <c:pt idx="6122">
                  <c:v>-243.55668309713982</c:v>
                </c:pt>
                <c:pt idx="6123">
                  <c:v>-244.98609357945838</c:v>
                </c:pt>
                <c:pt idx="6124">
                  <c:v>-247.81363350000228</c:v>
                </c:pt>
                <c:pt idx="6125">
                  <c:v>-250.67227635919949</c:v>
                </c:pt>
                <c:pt idx="6126">
                  <c:v>-251.92584834222814</c:v>
                </c:pt>
                <c:pt idx="6127">
                  <c:v>-253.65178260567788</c:v>
                </c:pt>
                <c:pt idx="6128">
                  <c:v>-255.75170152741157</c:v>
                </c:pt>
                <c:pt idx="6129">
                  <c:v>-257.6336673673203</c:v>
                </c:pt>
                <c:pt idx="6130">
                  <c:v>-260.73112813658747</c:v>
                </c:pt>
                <c:pt idx="6131">
                  <c:v>-261.9077259414272</c:v>
                </c:pt>
                <c:pt idx="6132">
                  <c:v>-263.87854930373561</c:v>
                </c:pt>
                <c:pt idx="6133">
                  <c:v>-261.50381363784129</c:v>
                </c:pt>
                <c:pt idx="6134">
                  <c:v>-259.86918163251516</c:v>
                </c:pt>
                <c:pt idx="6135">
                  <c:v>-261.96047839990734</c:v>
                </c:pt>
                <c:pt idx="6136">
                  <c:v>-262.84674869169845</c:v>
                </c:pt>
                <c:pt idx="6137">
                  <c:v>-268.52486841454004</c:v>
                </c:pt>
                <c:pt idx="6138">
                  <c:v>-269.04218664048642</c:v>
                </c:pt>
                <c:pt idx="6139">
                  <c:v>-272.05621043975646</c:v>
                </c:pt>
                <c:pt idx="6140">
                  <c:v>-274.17413245501672</c:v>
                </c:pt>
                <c:pt idx="6141">
                  <c:v>-276.95572306091401</c:v>
                </c:pt>
                <c:pt idx="6142">
                  <c:v>-278.62428610203847</c:v>
                </c:pt>
                <c:pt idx="6143">
                  <c:v>-278.01221369889186</c:v>
                </c:pt>
                <c:pt idx="6144">
                  <c:v>-278.24925545482279</c:v>
                </c:pt>
                <c:pt idx="6145">
                  <c:v>-280.47308221028231</c:v>
                </c:pt>
                <c:pt idx="6146">
                  <c:v>-281.79485313901432</c:v>
                </c:pt>
                <c:pt idx="6147">
                  <c:v>-283.22528756431524</c:v>
                </c:pt>
                <c:pt idx="6148">
                  <c:v>-284.66304558280075</c:v>
                </c:pt>
                <c:pt idx="6149">
                  <c:v>-285.84614875258319</c:v>
                </c:pt>
                <c:pt idx="6150">
                  <c:v>-285.26121676199489</c:v>
                </c:pt>
                <c:pt idx="6151">
                  <c:v>-285.3520913553906</c:v>
                </c:pt>
                <c:pt idx="6152">
                  <c:v>-286.84669811323465</c:v>
                </c:pt>
                <c:pt idx="6153">
                  <c:v>-286.14490478913126</c:v>
                </c:pt>
                <c:pt idx="6154">
                  <c:v>-287.86028942745145</c:v>
                </c:pt>
                <c:pt idx="6155">
                  <c:v>-285.34387849412252</c:v>
                </c:pt>
                <c:pt idx="6156">
                  <c:v>-284.60929625995755</c:v>
                </c:pt>
                <c:pt idx="6157">
                  <c:v>-280.27282595015646</c:v>
                </c:pt>
                <c:pt idx="6158">
                  <c:v>-275.27923741588091</c:v>
                </c:pt>
                <c:pt idx="6159">
                  <c:v>-275.11954223754657</c:v>
                </c:pt>
                <c:pt idx="6160">
                  <c:v>-271.73120085081104</c:v>
                </c:pt>
                <c:pt idx="6161">
                  <c:v>-271.95879265335202</c:v>
                </c:pt>
                <c:pt idx="6162">
                  <c:v>-268.60436817808022</c:v>
                </c:pt>
                <c:pt idx="6163">
                  <c:v>-266.3590275884095</c:v>
                </c:pt>
                <c:pt idx="6164">
                  <c:v>-262.44284007093171</c:v>
                </c:pt>
                <c:pt idx="6165">
                  <c:v>-260.27415455355987</c:v>
                </c:pt>
                <c:pt idx="6166">
                  <c:v>-252.81523728492652</c:v>
                </c:pt>
                <c:pt idx="6167">
                  <c:v>-250.9914229297313</c:v>
                </c:pt>
                <c:pt idx="6168">
                  <c:v>-245.80824550053717</c:v>
                </c:pt>
                <c:pt idx="6169">
                  <c:v>-243.18519027253586</c:v>
                </c:pt>
                <c:pt idx="6170">
                  <c:v>-236.89409426251058</c:v>
                </c:pt>
                <c:pt idx="6171">
                  <c:v>-234.24941901866092</c:v>
                </c:pt>
                <c:pt idx="6172">
                  <c:v>-238.71688869972698</c:v>
                </c:pt>
                <c:pt idx="6173">
                  <c:v>-236.12091018946978</c:v>
                </c:pt>
                <c:pt idx="6174">
                  <c:v>-234.57615081202684</c:v>
                </c:pt>
                <c:pt idx="6175">
                  <c:v>-234.72710538616295</c:v>
                </c:pt>
                <c:pt idx="6176">
                  <c:v>-235.96421997308013</c:v>
                </c:pt>
                <c:pt idx="6177">
                  <c:v>-235.77356213314394</c:v>
                </c:pt>
                <c:pt idx="6178">
                  <c:v>-234.63774275457942</c:v>
                </c:pt>
                <c:pt idx="6179">
                  <c:v>-233.17213598677262</c:v>
                </c:pt>
                <c:pt idx="6180">
                  <c:v>-240.79294863660232</c:v>
                </c:pt>
                <c:pt idx="6181">
                  <c:v>-244.92282137610528</c:v>
                </c:pt>
                <c:pt idx="6182">
                  <c:v>-247.47931359482959</c:v>
                </c:pt>
                <c:pt idx="6183">
                  <c:v>-248.31979277588212</c:v>
                </c:pt>
                <c:pt idx="6184">
                  <c:v>-252.49455411906999</c:v>
                </c:pt>
                <c:pt idx="6185">
                  <c:v>-253.09179788695749</c:v>
                </c:pt>
                <c:pt idx="6186">
                  <c:v>-255.81104103362125</c:v>
                </c:pt>
                <c:pt idx="6187">
                  <c:v>-259.88261731630035</c:v>
                </c:pt>
                <c:pt idx="6188">
                  <c:v>-258.08534206136136</c:v>
                </c:pt>
                <c:pt idx="6189">
                  <c:v>-259.58817240952891</c:v>
                </c:pt>
                <c:pt idx="6190">
                  <c:v>-261.07954918422644</c:v>
                </c:pt>
                <c:pt idx="6191">
                  <c:v>-262.77466771350902</c:v>
                </c:pt>
                <c:pt idx="6192">
                  <c:v>-264.22260760503735</c:v>
                </c:pt>
                <c:pt idx="6193">
                  <c:v>-266.24660397683084</c:v>
                </c:pt>
                <c:pt idx="6194">
                  <c:v>-270.02524641800215</c:v>
                </c:pt>
                <c:pt idx="6195">
                  <c:v>-273.33736359694171</c:v>
                </c:pt>
                <c:pt idx="6196">
                  <c:v>-276.0882005554821</c:v>
                </c:pt>
                <c:pt idx="6197">
                  <c:v>-280.53126316892781</c:v>
                </c:pt>
                <c:pt idx="6198">
                  <c:v>-283.96865773254905</c:v>
                </c:pt>
                <c:pt idx="6199">
                  <c:v>-286.92204795506984</c:v>
                </c:pt>
                <c:pt idx="6200">
                  <c:v>-289.07924724580289</c:v>
                </c:pt>
                <c:pt idx="6201">
                  <c:v>-291.21355691492028</c:v>
                </c:pt>
                <c:pt idx="6202">
                  <c:v>-293.05366019330012</c:v>
                </c:pt>
                <c:pt idx="6203">
                  <c:v>-293.24388352723287</c:v>
                </c:pt>
                <c:pt idx="6204">
                  <c:v>-297.04968400863908</c:v>
                </c:pt>
                <c:pt idx="6205">
                  <c:v>-299.07950204052321</c:v>
                </c:pt>
                <c:pt idx="6206">
                  <c:v>-304.02762211771352</c:v>
                </c:pt>
                <c:pt idx="6207">
                  <c:v>-307.09223787127917</c:v>
                </c:pt>
                <c:pt idx="6208">
                  <c:v>-302.88291288550846</c:v>
                </c:pt>
                <c:pt idx="6209">
                  <c:v>-304.65232573205265</c:v>
                </c:pt>
                <c:pt idx="6210">
                  <c:v>-308.3530586953425</c:v>
                </c:pt>
                <c:pt idx="6211">
                  <c:v>-311.05014356128299</c:v>
                </c:pt>
                <c:pt idx="6212">
                  <c:v>-313.63815317742427</c:v>
                </c:pt>
                <c:pt idx="6213">
                  <c:v>-317.20499507759445</c:v>
                </c:pt>
                <c:pt idx="6214">
                  <c:v>-315.18827132315084</c:v>
                </c:pt>
                <c:pt idx="6215">
                  <c:v>-312.56370575904117</c:v>
                </c:pt>
                <c:pt idx="6216">
                  <c:v>-310.8235431886705</c:v>
                </c:pt>
                <c:pt idx="6217">
                  <c:v>-311.86371932228417</c:v>
                </c:pt>
                <c:pt idx="6218">
                  <c:v>-315.02881265512406</c:v>
                </c:pt>
                <c:pt idx="6219">
                  <c:v>-313.71438853777067</c:v>
                </c:pt>
                <c:pt idx="6220">
                  <c:v>-309.73183616174276</c:v>
                </c:pt>
                <c:pt idx="6221">
                  <c:v>-307.95130422460727</c:v>
                </c:pt>
                <c:pt idx="6222">
                  <c:v>-309.91671091440406</c:v>
                </c:pt>
                <c:pt idx="6223">
                  <c:v>-313.32240672564257</c:v>
                </c:pt>
                <c:pt idx="6224">
                  <c:v>-315.2665193773604</c:v>
                </c:pt>
                <c:pt idx="6225">
                  <c:v>-313.01016841298855</c:v>
                </c:pt>
                <c:pt idx="6226">
                  <c:v>-312.00306503659698</c:v>
                </c:pt>
                <c:pt idx="6227">
                  <c:v>-315.58898245057884</c:v>
                </c:pt>
                <c:pt idx="6228">
                  <c:v>-312.33659196159709</c:v>
                </c:pt>
                <c:pt idx="6229">
                  <c:v>-310.41347045625008</c:v>
                </c:pt>
                <c:pt idx="6230">
                  <c:v>-313.16540413486854</c:v>
                </c:pt>
                <c:pt idx="6231">
                  <c:v>-316.2499897844931</c:v>
                </c:pt>
                <c:pt idx="6232">
                  <c:v>-314.54518186311958</c:v>
                </c:pt>
                <c:pt idx="6233">
                  <c:v>-314.39091481375908</c:v>
                </c:pt>
                <c:pt idx="6234">
                  <c:v>-313.28104967840846</c:v>
                </c:pt>
                <c:pt idx="6235">
                  <c:v>-315.74379668587886</c:v>
                </c:pt>
                <c:pt idx="6236">
                  <c:v>-315.28276950791064</c:v>
                </c:pt>
                <c:pt idx="6237">
                  <c:v>-318.09561938928647</c:v>
                </c:pt>
                <c:pt idx="6238">
                  <c:v>-321.88853052578133</c:v>
                </c:pt>
                <c:pt idx="6239">
                  <c:v>-322.4067052462957</c:v>
                </c:pt>
                <c:pt idx="6240">
                  <c:v>-325.38680965793492</c:v>
                </c:pt>
                <c:pt idx="6241">
                  <c:v>-324.80524056825618</c:v>
                </c:pt>
                <c:pt idx="6242">
                  <c:v>-325.34548361779861</c:v>
                </c:pt>
                <c:pt idx="6243">
                  <c:v>-325.25292253892599</c:v>
                </c:pt>
                <c:pt idx="6244">
                  <c:v>-324.31546000156476</c:v>
                </c:pt>
                <c:pt idx="6245">
                  <c:v>-325.91458220249973</c:v>
                </c:pt>
                <c:pt idx="6246">
                  <c:v>-328.99021851134648</c:v>
                </c:pt>
                <c:pt idx="6247">
                  <c:v>-327.92962946280613</c:v>
                </c:pt>
                <c:pt idx="6248">
                  <c:v>-327.73165118495325</c:v>
                </c:pt>
                <c:pt idx="6249">
                  <c:v>-328.04272505254119</c:v>
                </c:pt>
                <c:pt idx="6250">
                  <c:v>-328.63163224747865</c:v>
                </c:pt>
                <c:pt idx="6251">
                  <c:v>-326.88787012007907</c:v>
                </c:pt>
                <c:pt idx="6252">
                  <c:v>-324.80634076448251</c:v>
                </c:pt>
                <c:pt idx="6253">
                  <c:v>-326.69426497749197</c:v>
                </c:pt>
                <c:pt idx="6254">
                  <c:v>-325.34079796139804</c:v>
                </c:pt>
                <c:pt idx="6255">
                  <c:v>-330.04207658009017</c:v>
                </c:pt>
                <c:pt idx="6256">
                  <c:v>-331.65268021299698</c:v>
                </c:pt>
                <c:pt idx="6257">
                  <c:v>-333.68881857083011</c:v>
                </c:pt>
                <c:pt idx="6258">
                  <c:v>-333.96238860042502</c:v>
                </c:pt>
                <c:pt idx="6259">
                  <c:v>-335.14743325459233</c:v>
                </c:pt>
                <c:pt idx="6260">
                  <c:v>-337.05760943340169</c:v>
                </c:pt>
                <c:pt idx="6261">
                  <c:v>-337.60155716398896</c:v>
                </c:pt>
                <c:pt idx="6262">
                  <c:v>-341.12689224646579</c:v>
                </c:pt>
                <c:pt idx="6263">
                  <c:v>-344.31302981758085</c:v>
                </c:pt>
                <c:pt idx="6264">
                  <c:v>-344.65569530266106</c:v>
                </c:pt>
                <c:pt idx="6265">
                  <c:v>-345.23808054383795</c:v>
                </c:pt>
                <c:pt idx="6266">
                  <c:v>-350.60110737867626</c:v>
                </c:pt>
                <c:pt idx="6267">
                  <c:v>-351.62197578434456</c:v>
                </c:pt>
                <c:pt idx="6268">
                  <c:v>-353.30186281856737</c:v>
                </c:pt>
                <c:pt idx="6269">
                  <c:v>-356.82581543807174</c:v>
                </c:pt>
                <c:pt idx="6270">
                  <c:v>-359.58699488031795</c:v>
                </c:pt>
                <c:pt idx="6271">
                  <c:v>-363.12315440388369</c:v>
                </c:pt>
                <c:pt idx="6272">
                  <c:v>-362.33832543977849</c:v>
                </c:pt>
                <c:pt idx="6273">
                  <c:v>-366.46890745717434</c:v>
                </c:pt>
                <c:pt idx="6274">
                  <c:v>-369.63284799533955</c:v>
                </c:pt>
                <c:pt idx="6275">
                  <c:v>-371.84683701065893</c:v>
                </c:pt>
                <c:pt idx="6276">
                  <c:v>-373.38032482296296</c:v>
                </c:pt>
                <c:pt idx="6277">
                  <c:v>-378.62207768936997</c:v>
                </c:pt>
                <c:pt idx="6278">
                  <c:v>-383.8775224422622</c:v>
                </c:pt>
                <c:pt idx="6279">
                  <c:v>-387.79716039178857</c:v>
                </c:pt>
                <c:pt idx="6280">
                  <c:v>-381.33092388568775</c:v>
                </c:pt>
                <c:pt idx="6281">
                  <c:v>-379.3719319334582</c:v>
                </c:pt>
                <c:pt idx="6282">
                  <c:v>-378.92086069004858</c:v>
                </c:pt>
                <c:pt idx="6283">
                  <c:v>-380.00834731872425</c:v>
                </c:pt>
                <c:pt idx="6284">
                  <c:v>-377.29217886995224</c:v>
                </c:pt>
                <c:pt idx="6285">
                  <c:v>-378.03282552889357</c:v>
                </c:pt>
                <c:pt idx="6286">
                  <c:v>-377.60844513311616</c:v>
                </c:pt>
                <c:pt idx="6287">
                  <c:v>-376.10672235292992</c:v>
                </c:pt>
                <c:pt idx="6288">
                  <c:v>-381.53716279473241</c:v>
                </c:pt>
                <c:pt idx="6289">
                  <c:v>-382.52169292431319</c:v>
                </c:pt>
                <c:pt idx="6290">
                  <c:v>-385.36251608597877</c:v>
                </c:pt>
                <c:pt idx="6291">
                  <c:v>-386.14436084378076</c:v>
                </c:pt>
                <c:pt idx="6292">
                  <c:v>-387.29825971504363</c:v>
                </c:pt>
                <c:pt idx="6293">
                  <c:v>-386.84096158215465</c:v>
                </c:pt>
                <c:pt idx="6294">
                  <c:v>-384.70686033601714</c:v>
                </c:pt>
                <c:pt idx="6295">
                  <c:v>-386.09447965203879</c:v>
                </c:pt>
                <c:pt idx="6296">
                  <c:v>-388.35904228302149</c:v>
                </c:pt>
                <c:pt idx="6297">
                  <c:v>-388.53439501581232</c:v>
                </c:pt>
                <c:pt idx="6298">
                  <c:v>-389.6388250895277</c:v>
                </c:pt>
                <c:pt idx="6299">
                  <c:v>-391.0580464534055</c:v>
                </c:pt>
                <c:pt idx="6300">
                  <c:v>-393.55048584704031</c:v>
                </c:pt>
                <c:pt idx="6301">
                  <c:v>-392.29499349519057</c:v>
                </c:pt>
                <c:pt idx="6302">
                  <c:v>-392.68476610610873</c:v>
                </c:pt>
                <c:pt idx="6303">
                  <c:v>-395.01944119188653</c:v>
                </c:pt>
                <c:pt idx="6304">
                  <c:v>-394.75473046217041</c:v>
                </c:pt>
                <c:pt idx="6305">
                  <c:v>-394.47143364062032</c:v>
                </c:pt>
                <c:pt idx="6306">
                  <c:v>-392.13274376134717</c:v>
                </c:pt>
                <c:pt idx="6307">
                  <c:v>-391.57104525472948</c:v>
                </c:pt>
                <c:pt idx="6308">
                  <c:v>-391.68204087521258</c:v>
                </c:pt>
                <c:pt idx="6309">
                  <c:v>-393.62118026713159</c:v>
                </c:pt>
                <c:pt idx="6310">
                  <c:v>-391.48623325425513</c:v>
                </c:pt>
                <c:pt idx="6311">
                  <c:v>-393.20518505857012</c:v>
                </c:pt>
                <c:pt idx="6312">
                  <c:v>-393.82543346436751</c:v>
                </c:pt>
                <c:pt idx="6313">
                  <c:v>-394.3121213651375</c:v>
                </c:pt>
                <c:pt idx="6314">
                  <c:v>-395.52451555062441</c:v>
                </c:pt>
                <c:pt idx="6315">
                  <c:v>-399.39736199295578</c:v>
                </c:pt>
                <c:pt idx="6316">
                  <c:v>-400.01864940423059</c:v>
                </c:pt>
                <c:pt idx="6317">
                  <c:v>-399.63639327102749</c:v>
                </c:pt>
                <c:pt idx="6318">
                  <c:v>-397.18779808460954</c:v>
                </c:pt>
                <c:pt idx="6319">
                  <c:v>-398.61564120757015</c:v>
                </c:pt>
                <c:pt idx="6320">
                  <c:v>-402.54965544298335</c:v>
                </c:pt>
                <c:pt idx="6321">
                  <c:v>-405.89662611400394</c:v>
                </c:pt>
                <c:pt idx="6322">
                  <c:v>-406.08913479450513</c:v>
                </c:pt>
                <c:pt idx="6323">
                  <c:v>-403.95358279348943</c:v>
                </c:pt>
                <c:pt idx="6324">
                  <c:v>-403.25298206230576</c:v>
                </c:pt>
                <c:pt idx="6325">
                  <c:v>-405.12592227702936</c:v>
                </c:pt>
                <c:pt idx="6326">
                  <c:v>-408.50111732641824</c:v>
                </c:pt>
                <c:pt idx="6327">
                  <c:v>-403.67933956802602</c:v>
                </c:pt>
                <c:pt idx="6328">
                  <c:v>-409.00682204113082</c:v>
                </c:pt>
                <c:pt idx="6329">
                  <c:v>-413.49911839099985</c:v>
                </c:pt>
                <c:pt idx="6330">
                  <c:v>-407.50073908798601</c:v>
                </c:pt>
                <c:pt idx="6331">
                  <c:v>-405.81630906612912</c:v>
                </c:pt>
                <c:pt idx="6332">
                  <c:v>-410.64769503407263</c:v>
                </c:pt>
                <c:pt idx="6333">
                  <c:v>-414.81290332527396</c:v>
                </c:pt>
                <c:pt idx="6334">
                  <c:v>-415.50316232705808</c:v>
                </c:pt>
                <c:pt idx="6335">
                  <c:v>-414.9230074462576</c:v>
                </c:pt>
                <c:pt idx="6336">
                  <c:v>-414.52399658046414</c:v>
                </c:pt>
                <c:pt idx="6337">
                  <c:v>-413.37190451799108</c:v>
                </c:pt>
                <c:pt idx="6338">
                  <c:v>-413.30192619312578</c:v>
                </c:pt>
                <c:pt idx="6339">
                  <c:v>-415.71838552689047</c:v>
                </c:pt>
                <c:pt idx="6340">
                  <c:v>-414.87164104269436</c:v>
                </c:pt>
                <c:pt idx="6341">
                  <c:v>-416.73803602563186</c:v>
                </c:pt>
                <c:pt idx="6342">
                  <c:v>-420.85479987140315</c:v>
                </c:pt>
                <c:pt idx="6343">
                  <c:v>-422.73118673609656</c:v>
                </c:pt>
                <c:pt idx="6344">
                  <c:v>-426.84945443596109</c:v>
                </c:pt>
                <c:pt idx="6345">
                  <c:v>-421.628402969592</c:v>
                </c:pt>
                <c:pt idx="6346">
                  <c:v>-417.65508690273816</c:v>
                </c:pt>
                <c:pt idx="6347">
                  <c:v>-421.18200816640388</c:v>
                </c:pt>
                <c:pt idx="6348">
                  <c:v>-419.26232242631676</c:v>
                </c:pt>
                <c:pt idx="6349">
                  <c:v>-417.46184240360265</c:v>
                </c:pt>
                <c:pt idx="6350">
                  <c:v>-417.95935618103664</c:v>
                </c:pt>
                <c:pt idx="6351">
                  <c:v>-422.05998978947304</c:v>
                </c:pt>
                <c:pt idx="6352">
                  <c:v>-422.68423203145068</c:v>
                </c:pt>
                <c:pt idx="6353">
                  <c:v>-418.77786376102654</c:v>
                </c:pt>
                <c:pt idx="6354">
                  <c:v>-416.61705386567769</c:v>
                </c:pt>
                <c:pt idx="6355">
                  <c:v>-411.28427994761608</c:v>
                </c:pt>
                <c:pt idx="6356">
                  <c:v>-413.20538772944803</c:v>
                </c:pt>
                <c:pt idx="6357">
                  <c:v>-455.79539861095202</c:v>
                </c:pt>
                <c:pt idx="6358">
                  <c:v>-454.16623930494325</c:v>
                </c:pt>
                <c:pt idx="6359">
                  <c:v>-451.19491173918328</c:v>
                </c:pt>
                <c:pt idx="6360">
                  <c:v>-449.02697101383194</c:v>
                </c:pt>
                <c:pt idx="6361">
                  <c:v>-451.4706258233993</c:v>
                </c:pt>
                <c:pt idx="6362">
                  <c:v>-450.2682592433992</c:v>
                </c:pt>
                <c:pt idx="6363">
                  <c:v>-445.3161297689104</c:v>
                </c:pt>
                <c:pt idx="6364">
                  <c:v>-443.24342839992727</c:v>
                </c:pt>
                <c:pt idx="6365">
                  <c:v>-441.67151042677904</c:v>
                </c:pt>
                <c:pt idx="6366">
                  <c:v>-439.75205654584772</c:v>
                </c:pt>
                <c:pt idx="6367">
                  <c:v>-438.6159168219026</c:v>
                </c:pt>
                <c:pt idx="6368">
                  <c:v>-440.97374686991583</c:v>
                </c:pt>
                <c:pt idx="6369">
                  <c:v>-443.49194351706785</c:v>
                </c:pt>
                <c:pt idx="6370">
                  <c:v>-446.44476093365535</c:v>
                </c:pt>
                <c:pt idx="6371">
                  <c:v>-449.60586834078686</c:v>
                </c:pt>
                <c:pt idx="6372">
                  <c:v>-447.61001700269293</c:v>
                </c:pt>
                <c:pt idx="6373">
                  <c:v>-445.7161226133739</c:v>
                </c:pt>
                <c:pt idx="6374">
                  <c:v>-444.4636493435579</c:v>
                </c:pt>
                <c:pt idx="6375">
                  <c:v>-444.49891791191556</c:v>
                </c:pt>
                <c:pt idx="6376">
                  <c:v>-443.93087576987176</c:v>
                </c:pt>
                <c:pt idx="6377">
                  <c:v>-440.94256941760648</c:v>
                </c:pt>
                <c:pt idx="6378">
                  <c:v>-436.52605892338602</c:v>
                </c:pt>
                <c:pt idx="6379">
                  <c:v>-435.32284820730126</c:v>
                </c:pt>
                <c:pt idx="6380">
                  <c:v>-435.42906147492192</c:v>
                </c:pt>
                <c:pt idx="6381">
                  <c:v>-433.49660644303026</c:v>
                </c:pt>
                <c:pt idx="6382">
                  <c:v>-433.56558583134125</c:v>
                </c:pt>
                <c:pt idx="6383">
                  <c:v>-433.82824275443716</c:v>
                </c:pt>
                <c:pt idx="6384">
                  <c:v>-432.03760710607168</c:v>
                </c:pt>
                <c:pt idx="6385">
                  <c:v>-431.55359230650254</c:v>
                </c:pt>
                <c:pt idx="6386">
                  <c:v>-429.00950194233644</c:v>
                </c:pt>
                <c:pt idx="6387">
                  <c:v>-427.13894495264793</c:v>
                </c:pt>
                <c:pt idx="6388">
                  <c:v>-425.826493789952</c:v>
                </c:pt>
                <c:pt idx="6389">
                  <c:v>-422.69026784469264</c:v>
                </c:pt>
                <c:pt idx="6390">
                  <c:v>-422.32858227618374</c:v>
                </c:pt>
                <c:pt idx="6391">
                  <c:v>-425.05584374582838</c:v>
                </c:pt>
                <c:pt idx="6392">
                  <c:v>-426.04307450540631</c:v>
                </c:pt>
                <c:pt idx="6393">
                  <c:v>-426.83359467647711</c:v>
                </c:pt>
                <c:pt idx="6394">
                  <c:v>-425.62162248288013</c:v>
                </c:pt>
                <c:pt idx="6395">
                  <c:v>-423.33033479421744</c:v>
                </c:pt>
                <c:pt idx="6396">
                  <c:v>-419.61938907660175</c:v>
                </c:pt>
                <c:pt idx="6397">
                  <c:v>-416.00185098549986</c:v>
                </c:pt>
                <c:pt idx="6398">
                  <c:v>-416.22010163860739</c:v>
                </c:pt>
                <c:pt idx="6399">
                  <c:v>-414.96468581929628</c:v>
                </c:pt>
                <c:pt idx="6400">
                  <c:v>-411.71532822563051</c:v>
                </c:pt>
                <c:pt idx="6401">
                  <c:v>-412.09306780488987</c:v>
                </c:pt>
                <c:pt idx="6402">
                  <c:v>-413.51018426291938</c:v>
                </c:pt>
                <c:pt idx="6403">
                  <c:v>-409.3212682485472</c:v>
                </c:pt>
                <c:pt idx="6404">
                  <c:v>-406.97429523311132</c:v>
                </c:pt>
                <c:pt idx="6405">
                  <c:v>-405.45918915047338</c:v>
                </c:pt>
                <c:pt idx="6406">
                  <c:v>-403.60266691561839</c:v>
                </c:pt>
                <c:pt idx="6407">
                  <c:v>-400.83718705258229</c:v>
                </c:pt>
                <c:pt idx="6408">
                  <c:v>-398.8398566235287</c:v>
                </c:pt>
                <c:pt idx="6409">
                  <c:v>-397.06681959319548</c:v>
                </c:pt>
                <c:pt idx="6410">
                  <c:v>-395.43405889699636</c:v>
                </c:pt>
                <c:pt idx="6411">
                  <c:v>-389.92429675342896</c:v>
                </c:pt>
                <c:pt idx="6412">
                  <c:v>-387.42411825557201</c:v>
                </c:pt>
                <c:pt idx="6413">
                  <c:v>-385.33533274093605</c:v>
                </c:pt>
                <c:pt idx="6414">
                  <c:v>-387.75256753912129</c:v>
                </c:pt>
                <c:pt idx="6415">
                  <c:v>-378.75374413679214</c:v>
                </c:pt>
                <c:pt idx="6416">
                  <c:v>-375.3775261341741</c:v>
                </c:pt>
                <c:pt idx="6417">
                  <c:v>-379.9212661220501</c:v>
                </c:pt>
                <c:pt idx="6418">
                  <c:v>-384.52659448296902</c:v>
                </c:pt>
                <c:pt idx="6419">
                  <c:v>-382.66668263160392</c:v>
                </c:pt>
                <c:pt idx="6420">
                  <c:v>-384.75750862289323</c:v>
                </c:pt>
                <c:pt idx="6421">
                  <c:v>-381.78316450351434</c:v>
                </c:pt>
                <c:pt idx="6422">
                  <c:v>-382.75029408597084</c:v>
                </c:pt>
                <c:pt idx="6423">
                  <c:v>-380.00834566738854</c:v>
                </c:pt>
                <c:pt idx="6424">
                  <c:v>-376.6702622681363</c:v>
                </c:pt>
                <c:pt idx="6425">
                  <c:v>-379.51940292221605</c:v>
                </c:pt>
                <c:pt idx="6426">
                  <c:v>-375.15297201383191</c:v>
                </c:pt>
                <c:pt idx="6427">
                  <c:v>-376.91898550753206</c:v>
                </c:pt>
                <c:pt idx="6428">
                  <c:v>-372.24691824594112</c:v>
                </c:pt>
                <c:pt idx="6429">
                  <c:v>-369.90289555859272</c:v>
                </c:pt>
                <c:pt idx="6430">
                  <c:v>-372.66202014880275</c:v>
                </c:pt>
                <c:pt idx="6431">
                  <c:v>-371.33094220935271</c:v>
                </c:pt>
                <c:pt idx="6432">
                  <c:v>-365.79808773096136</c:v>
                </c:pt>
                <c:pt idx="6433">
                  <c:v>-362.30557588139544</c:v>
                </c:pt>
                <c:pt idx="6434">
                  <c:v>-364.53093077413922</c:v>
                </c:pt>
                <c:pt idx="6435">
                  <c:v>-361.81234870098791</c:v>
                </c:pt>
                <c:pt idx="6436">
                  <c:v>-364.85223759127888</c:v>
                </c:pt>
                <c:pt idx="6437">
                  <c:v>-361.41089675614103</c:v>
                </c:pt>
                <c:pt idx="6438">
                  <c:v>-358.78591369198983</c:v>
                </c:pt>
                <c:pt idx="6439">
                  <c:v>-355.47727943964014</c:v>
                </c:pt>
                <c:pt idx="6440">
                  <c:v>-350.84566039208823</c:v>
                </c:pt>
                <c:pt idx="6441">
                  <c:v>-347.69499072635119</c:v>
                </c:pt>
                <c:pt idx="6442">
                  <c:v>-343.98539995284887</c:v>
                </c:pt>
                <c:pt idx="6443">
                  <c:v>-340.27745398697419</c:v>
                </c:pt>
                <c:pt idx="6444">
                  <c:v>-336.43425913387841</c:v>
                </c:pt>
                <c:pt idx="6445">
                  <c:v>-345.86185229464667</c:v>
                </c:pt>
                <c:pt idx="6446">
                  <c:v>-344.41450177560449</c:v>
                </c:pt>
                <c:pt idx="6447">
                  <c:v>-339.98955714633234</c:v>
                </c:pt>
                <c:pt idx="6448">
                  <c:v>-340.62778343430045</c:v>
                </c:pt>
                <c:pt idx="6449">
                  <c:v>-341.32144556753616</c:v>
                </c:pt>
                <c:pt idx="6450">
                  <c:v>-337.3056313385174</c:v>
                </c:pt>
                <c:pt idx="6451">
                  <c:v>-348.3536431887398</c:v>
                </c:pt>
                <c:pt idx="6452">
                  <c:v>-348.88978886802414</c:v>
                </c:pt>
                <c:pt idx="6453">
                  <c:v>-348.95334245483099</c:v>
                </c:pt>
                <c:pt idx="6454">
                  <c:v>-349.80934967093549</c:v>
                </c:pt>
                <c:pt idx="6455">
                  <c:v>-349.55907253872533</c:v>
                </c:pt>
                <c:pt idx="6456">
                  <c:v>-343.56162442671581</c:v>
                </c:pt>
                <c:pt idx="6457">
                  <c:v>-299.23791317601751</c:v>
                </c:pt>
                <c:pt idx="6458">
                  <c:v>-299.25309433270832</c:v>
                </c:pt>
                <c:pt idx="6459">
                  <c:v>-300.80033516143334</c:v>
                </c:pt>
                <c:pt idx="6460">
                  <c:v>-301.93814287164412</c:v>
                </c:pt>
                <c:pt idx="6461">
                  <c:v>-297.54538058474213</c:v>
                </c:pt>
                <c:pt idx="6462">
                  <c:v>-294.50839380870724</c:v>
                </c:pt>
                <c:pt idx="6463">
                  <c:v>-293.99298592922406</c:v>
                </c:pt>
                <c:pt idx="6464">
                  <c:v>-293.93352384699023</c:v>
                </c:pt>
                <c:pt idx="6465">
                  <c:v>-293.73350452361888</c:v>
                </c:pt>
                <c:pt idx="6466">
                  <c:v>-292.32624743732839</c:v>
                </c:pt>
                <c:pt idx="6467">
                  <c:v>-292.16144409313728</c:v>
                </c:pt>
                <c:pt idx="6468">
                  <c:v>-293.35750101989487</c:v>
                </c:pt>
                <c:pt idx="6469">
                  <c:v>-290.33710345769805</c:v>
                </c:pt>
                <c:pt idx="6470">
                  <c:v>-289.52855991841511</c:v>
                </c:pt>
                <c:pt idx="6471">
                  <c:v>-282.46889528388908</c:v>
                </c:pt>
                <c:pt idx="6472">
                  <c:v>-281.15311749786036</c:v>
                </c:pt>
                <c:pt idx="6473">
                  <c:v>-283.25928132369904</c:v>
                </c:pt>
                <c:pt idx="6474">
                  <c:v>-282.48332095755649</c:v>
                </c:pt>
                <c:pt idx="6475">
                  <c:v>-279.67153272187085</c:v>
                </c:pt>
                <c:pt idx="6476">
                  <c:v>-280.29654899216052</c:v>
                </c:pt>
                <c:pt idx="6477">
                  <c:v>-278.77163183612328</c:v>
                </c:pt>
                <c:pt idx="6478">
                  <c:v>-281.08217766007283</c:v>
                </c:pt>
                <c:pt idx="6479">
                  <c:v>-279.57065083564515</c:v>
                </c:pt>
                <c:pt idx="6480">
                  <c:v>-279.40350568663229</c:v>
                </c:pt>
                <c:pt idx="6481">
                  <c:v>-278.64615240137186</c:v>
                </c:pt>
                <c:pt idx="6482">
                  <c:v>-276.48007816933773</c:v>
                </c:pt>
                <c:pt idx="6483">
                  <c:v>-273.63825206236493</c:v>
                </c:pt>
                <c:pt idx="6484">
                  <c:v>-273.79324886810099</c:v>
                </c:pt>
                <c:pt idx="6485">
                  <c:v>-272.11660499886557</c:v>
                </c:pt>
                <c:pt idx="6486">
                  <c:v>-271.4832025876787</c:v>
                </c:pt>
                <c:pt idx="6487">
                  <c:v>-269.81794357451696</c:v>
                </c:pt>
                <c:pt idx="6488">
                  <c:v>-268.66897200842413</c:v>
                </c:pt>
                <c:pt idx="6489">
                  <c:v>-272.20676230952677</c:v>
                </c:pt>
                <c:pt idx="6490">
                  <c:v>-268.28880985882012</c:v>
                </c:pt>
                <c:pt idx="6491">
                  <c:v>-262.18180784806691</c:v>
                </c:pt>
                <c:pt idx="6492">
                  <c:v>-257.14145016252212</c:v>
                </c:pt>
                <c:pt idx="6493">
                  <c:v>-250.82923998038427</c:v>
                </c:pt>
                <c:pt idx="6494">
                  <c:v>-250.16841497704513</c:v>
                </c:pt>
                <c:pt idx="6495">
                  <c:v>-246.8727756237875</c:v>
                </c:pt>
                <c:pt idx="6496">
                  <c:v>-247.05611136141943</c:v>
                </c:pt>
                <c:pt idx="6497">
                  <c:v>-246.69109123012916</c:v>
                </c:pt>
                <c:pt idx="6498">
                  <c:v>-242.81191269103118</c:v>
                </c:pt>
                <c:pt idx="6499">
                  <c:v>-240.5735406649639</c:v>
                </c:pt>
                <c:pt idx="6500">
                  <c:v>-238.4422289025328</c:v>
                </c:pt>
                <c:pt idx="6501">
                  <c:v>-236.75774797978735</c:v>
                </c:pt>
                <c:pt idx="6502">
                  <c:v>-233.12564571045775</c:v>
                </c:pt>
                <c:pt idx="6503">
                  <c:v>-232.3253896315249</c:v>
                </c:pt>
                <c:pt idx="6504">
                  <c:v>-234.0418492536098</c:v>
                </c:pt>
                <c:pt idx="6505">
                  <c:v>-235.69455596316507</c:v>
                </c:pt>
                <c:pt idx="6506">
                  <c:v>-235.29228308772272</c:v>
                </c:pt>
                <c:pt idx="6507">
                  <c:v>-236.66174699814474</c:v>
                </c:pt>
                <c:pt idx="6508">
                  <c:v>-238.58498717619025</c:v>
                </c:pt>
                <c:pt idx="6509">
                  <c:v>-235.94432949550395</c:v>
                </c:pt>
                <c:pt idx="6510">
                  <c:v>-235.17463237898548</c:v>
                </c:pt>
                <c:pt idx="6511">
                  <c:v>-237.35517119969469</c:v>
                </c:pt>
                <c:pt idx="6512">
                  <c:v>-239.26954823146087</c:v>
                </c:pt>
                <c:pt idx="6513">
                  <c:v>-235.22426091772368</c:v>
                </c:pt>
                <c:pt idx="6514">
                  <c:v>-230.84066273732623</c:v>
                </c:pt>
                <c:pt idx="6515">
                  <c:v>-230.73851018346679</c:v>
                </c:pt>
                <c:pt idx="6516">
                  <c:v>-228.45426382030234</c:v>
                </c:pt>
                <c:pt idx="6517">
                  <c:v>-225.43136927570791</c:v>
                </c:pt>
                <c:pt idx="6518">
                  <c:v>-227.37609393945183</c:v>
                </c:pt>
                <c:pt idx="6519">
                  <c:v>-228.40992595391992</c:v>
                </c:pt>
                <c:pt idx="6520">
                  <c:v>-221.88779035755161</c:v>
                </c:pt>
                <c:pt idx="6521">
                  <c:v>-220.85190020255132</c:v>
                </c:pt>
                <c:pt idx="6522">
                  <c:v>-214.99773463020756</c:v>
                </c:pt>
                <c:pt idx="6523">
                  <c:v>-215.57751129388845</c:v>
                </c:pt>
                <c:pt idx="6524">
                  <c:v>-214.97663619891912</c:v>
                </c:pt>
                <c:pt idx="6525">
                  <c:v>-210.36972115760804</c:v>
                </c:pt>
                <c:pt idx="6526">
                  <c:v>-210.19193061950762</c:v>
                </c:pt>
                <c:pt idx="6527">
                  <c:v>-208.34790659316241</c:v>
                </c:pt>
                <c:pt idx="6528">
                  <c:v>-207.47202293181024</c:v>
                </c:pt>
                <c:pt idx="6529">
                  <c:v>-208.12792495167611</c:v>
                </c:pt>
                <c:pt idx="6530">
                  <c:v>-205.22090565629492</c:v>
                </c:pt>
                <c:pt idx="6531">
                  <c:v>-204.04986699533166</c:v>
                </c:pt>
                <c:pt idx="6532">
                  <c:v>-202.56521528500943</c:v>
                </c:pt>
                <c:pt idx="6533">
                  <c:v>-202.65581996457166</c:v>
                </c:pt>
                <c:pt idx="6534">
                  <c:v>-201.23348873730299</c:v>
                </c:pt>
                <c:pt idx="6535">
                  <c:v>-202.65349831592826</c:v>
                </c:pt>
                <c:pt idx="6536">
                  <c:v>-202.82114386265437</c:v>
                </c:pt>
                <c:pt idx="6537">
                  <c:v>-206.06209813885079</c:v>
                </c:pt>
                <c:pt idx="6538">
                  <c:v>-204.178886950736</c:v>
                </c:pt>
                <c:pt idx="6539">
                  <c:v>-204.83875547731884</c:v>
                </c:pt>
                <c:pt idx="6540">
                  <c:v>-206.62953936952297</c:v>
                </c:pt>
                <c:pt idx="6541">
                  <c:v>-208.29613498477516</c:v>
                </c:pt>
                <c:pt idx="6542">
                  <c:v>-212.25170690046633</c:v>
                </c:pt>
                <c:pt idx="6543">
                  <c:v>-217.71614850250324</c:v>
                </c:pt>
                <c:pt idx="6544">
                  <c:v>-220.84711728790717</c:v>
                </c:pt>
                <c:pt idx="6545">
                  <c:v>-218.11912808455821</c:v>
                </c:pt>
                <c:pt idx="6546">
                  <c:v>-220.91912222086597</c:v>
                </c:pt>
                <c:pt idx="6547">
                  <c:v>-224.8701363690227</c:v>
                </c:pt>
                <c:pt idx="6548">
                  <c:v>-227.92678681915552</c:v>
                </c:pt>
                <c:pt idx="6549">
                  <c:v>-228.94912508798916</c:v>
                </c:pt>
                <c:pt idx="6550">
                  <c:v>-229.26027856365832</c:v>
                </c:pt>
                <c:pt idx="6551">
                  <c:v>-217.01756001365959</c:v>
                </c:pt>
                <c:pt idx="6552">
                  <c:v>-215.43995270314298</c:v>
                </c:pt>
                <c:pt idx="6553">
                  <c:v>-215.20943480096005</c:v>
                </c:pt>
                <c:pt idx="6554">
                  <c:v>-215.81229089109726</c:v>
                </c:pt>
                <c:pt idx="6555">
                  <c:v>-219.29932383438839</c:v>
                </c:pt>
                <c:pt idx="6556">
                  <c:v>-220.08178907246835</c:v>
                </c:pt>
                <c:pt idx="6557">
                  <c:v>-223.82333459717901</c:v>
                </c:pt>
                <c:pt idx="6558">
                  <c:v>-228.59882423872671</c:v>
                </c:pt>
                <c:pt idx="6559">
                  <c:v>-228.36933229723644</c:v>
                </c:pt>
                <c:pt idx="6560">
                  <c:v>-227.384038608634</c:v>
                </c:pt>
                <c:pt idx="6561">
                  <c:v>-228.12750945118384</c:v>
                </c:pt>
                <c:pt idx="6562">
                  <c:v>-232.79896647008368</c:v>
                </c:pt>
                <c:pt idx="6563">
                  <c:v>-236.30586419917992</c:v>
                </c:pt>
                <c:pt idx="6564">
                  <c:v>-241.83022178752449</c:v>
                </c:pt>
                <c:pt idx="6565">
                  <c:v>-246.11628528852947</c:v>
                </c:pt>
                <c:pt idx="6566">
                  <c:v>-244.17717510775378</c:v>
                </c:pt>
                <c:pt idx="6567">
                  <c:v>-243.91079018530752</c:v>
                </c:pt>
                <c:pt idx="6568">
                  <c:v>-237.59164045423691</c:v>
                </c:pt>
                <c:pt idx="6569">
                  <c:v>-239.49110271591394</c:v>
                </c:pt>
                <c:pt idx="6570">
                  <c:v>-235.03645239395254</c:v>
                </c:pt>
                <c:pt idx="6571">
                  <c:v>-234.83903061080252</c:v>
                </c:pt>
                <c:pt idx="6572">
                  <c:v>-233.01048955621371</c:v>
                </c:pt>
                <c:pt idx="6573">
                  <c:v>-229.57975098889671</c:v>
                </c:pt>
                <c:pt idx="6574">
                  <c:v>-228.68935728688405</c:v>
                </c:pt>
                <c:pt idx="6575">
                  <c:v>-228.25043666803191</c:v>
                </c:pt>
                <c:pt idx="6576">
                  <c:v>-224.82618361838388</c:v>
                </c:pt>
                <c:pt idx="6577">
                  <c:v>-223.83341449028586</c:v>
                </c:pt>
                <c:pt idx="6578">
                  <c:v>-220.45078311734457</c:v>
                </c:pt>
                <c:pt idx="6579">
                  <c:v>-219.83721482079736</c:v>
                </c:pt>
                <c:pt idx="6580">
                  <c:v>-218.16075360658112</c:v>
                </c:pt>
                <c:pt idx="6581">
                  <c:v>-217.68301840494922</c:v>
                </c:pt>
                <c:pt idx="6582">
                  <c:v>-216.99027446049843</c:v>
                </c:pt>
                <c:pt idx="6583">
                  <c:v>-216.41929397950619</c:v>
                </c:pt>
                <c:pt idx="6584">
                  <c:v>-215.29142708541474</c:v>
                </c:pt>
                <c:pt idx="6585">
                  <c:v>-214.86468463545265</c:v>
                </c:pt>
                <c:pt idx="6586">
                  <c:v>-214.38746604926072</c:v>
                </c:pt>
                <c:pt idx="6587">
                  <c:v>-213.30979712370109</c:v>
                </c:pt>
                <c:pt idx="6588">
                  <c:v>-211.65751441218484</c:v>
                </c:pt>
                <c:pt idx="6589">
                  <c:v>-208.19784703714652</c:v>
                </c:pt>
                <c:pt idx="6590">
                  <c:v>-212.25293286315548</c:v>
                </c:pt>
                <c:pt idx="6591">
                  <c:v>-212.18695381493791</c:v>
                </c:pt>
                <c:pt idx="6592">
                  <c:v>-213.11233844356641</c:v>
                </c:pt>
                <c:pt idx="6593">
                  <c:v>-216.37846825786585</c:v>
                </c:pt>
                <c:pt idx="6594">
                  <c:v>-215.98087408169505</c:v>
                </c:pt>
                <c:pt idx="6595">
                  <c:v>-215.4686027193726</c:v>
                </c:pt>
                <c:pt idx="6596">
                  <c:v>-212.90867906914676</c:v>
                </c:pt>
                <c:pt idx="6597">
                  <c:v>-217.80361619284074</c:v>
                </c:pt>
                <c:pt idx="6598">
                  <c:v>-222.9950704723324</c:v>
                </c:pt>
                <c:pt idx="6599">
                  <c:v>-226.47379424434894</c:v>
                </c:pt>
                <c:pt idx="6600">
                  <c:v>-226.71417843970642</c:v>
                </c:pt>
                <c:pt idx="6601">
                  <c:v>-229.63288820024823</c:v>
                </c:pt>
                <c:pt idx="6602">
                  <c:v>-233.33188369804481</c:v>
                </c:pt>
                <c:pt idx="6603">
                  <c:v>-235.55704154564722</c:v>
                </c:pt>
                <c:pt idx="6604">
                  <c:v>-234.26000328350759</c:v>
                </c:pt>
                <c:pt idx="6605">
                  <c:v>-237.79515378110659</c:v>
                </c:pt>
                <c:pt idx="6606">
                  <c:v>-238.98460329701018</c:v>
                </c:pt>
                <c:pt idx="6607">
                  <c:v>-239.77391025378529</c:v>
                </c:pt>
                <c:pt idx="6608">
                  <c:v>-243.04633971508702</c:v>
                </c:pt>
                <c:pt idx="6609">
                  <c:v>-248.61194692277431</c:v>
                </c:pt>
                <c:pt idx="6610">
                  <c:v>-253.99799778214501</c:v>
                </c:pt>
                <c:pt idx="6611">
                  <c:v>-251.7858978785074</c:v>
                </c:pt>
                <c:pt idx="6612">
                  <c:v>-251.24134083472526</c:v>
                </c:pt>
                <c:pt idx="6613">
                  <c:v>-251.21324604596694</c:v>
                </c:pt>
                <c:pt idx="6614">
                  <c:v>-254.1228310559822</c:v>
                </c:pt>
                <c:pt idx="6615">
                  <c:v>-253.25612730067911</c:v>
                </c:pt>
                <c:pt idx="6616">
                  <c:v>-253.8642295693756</c:v>
                </c:pt>
                <c:pt idx="6617">
                  <c:v>-256.83108415190009</c:v>
                </c:pt>
                <c:pt idx="6618">
                  <c:v>-259.02340683458158</c:v>
                </c:pt>
                <c:pt idx="6619">
                  <c:v>-261.31703547568731</c:v>
                </c:pt>
                <c:pt idx="6620">
                  <c:v>-261.62617404804183</c:v>
                </c:pt>
                <c:pt idx="6621">
                  <c:v>-261.91061166985168</c:v>
                </c:pt>
                <c:pt idx="6622">
                  <c:v>-261.87274684314968</c:v>
                </c:pt>
                <c:pt idx="6623">
                  <c:v>-261.82217259045609</c:v>
                </c:pt>
                <c:pt idx="6624">
                  <c:v>-265.94775351757227</c:v>
                </c:pt>
                <c:pt idx="6625">
                  <c:v>-265.01561867090351</c:v>
                </c:pt>
                <c:pt idx="6626">
                  <c:v>-270.43453542025458</c:v>
                </c:pt>
                <c:pt idx="6627">
                  <c:v>-274.84959626754329</c:v>
                </c:pt>
                <c:pt idx="6628">
                  <c:v>-278.32851552689129</c:v>
                </c:pt>
                <c:pt idx="6629">
                  <c:v>-275.77974633439834</c:v>
                </c:pt>
                <c:pt idx="6630">
                  <c:v>-279.48358952934666</c:v>
                </c:pt>
                <c:pt idx="6631">
                  <c:v>-281.58279791786561</c:v>
                </c:pt>
                <c:pt idx="6632">
                  <c:v>-286.5773475230356</c:v>
                </c:pt>
                <c:pt idx="6633">
                  <c:v>-284.68454916726137</c:v>
                </c:pt>
                <c:pt idx="6634">
                  <c:v>-286.88354377421331</c:v>
                </c:pt>
                <c:pt idx="6635">
                  <c:v>-287.4994234495436</c:v>
                </c:pt>
                <c:pt idx="6636">
                  <c:v>-287.77463716934909</c:v>
                </c:pt>
                <c:pt idx="6637">
                  <c:v>-287.15511778973547</c:v>
                </c:pt>
                <c:pt idx="6638">
                  <c:v>-289.19755395639436</c:v>
                </c:pt>
                <c:pt idx="6639">
                  <c:v>-287.09985123510035</c:v>
                </c:pt>
                <c:pt idx="6640">
                  <c:v>-286.38587428727828</c:v>
                </c:pt>
                <c:pt idx="6641">
                  <c:v>-283.52681899084155</c:v>
                </c:pt>
                <c:pt idx="6642">
                  <c:v>-279.84253147302809</c:v>
                </c:pt>
                <c:pt idx="6643">
                  <c:v>-274.36392259177171</c:v>
                </c:pt>
                <c:pt idx="6644">
                  <c:v>-270.78681470084956</c:v>
                </c:pt>
                <c:pt idx="6645">
                  <c:v>-264.46429084028142</c:v>
                </c:pt>
                <c:pt idx="6646">
                  <c:v>-261.65952854488211</c:v>
                </c:pt>
                <c:pt idx="6647">
                  <c:v>-257.88884531538724</c:v>
                </c:pt>
                <c:pt idx="6648">
                  <c:v>-257.7463312838056</c:v>
                </c:pt>
                <c:pt idx="6649">
                  <c:v>-254.77970526277343</c:v>
                </c:pt>
                <c:pt idx="6650">
                  <c:v>-253.14544764822361</c:v>
                </c:pt>
                <c:pt idx="6651">
                  <c:v>-249.70118434988433</c:v>
                </c:pt>
                <c:pt idx="6652">
                  <c:v>-249.25545920423659</c:v>
                </c:pt>
                <c:pt idx="6653">
                  <c:v>-249.65719086789562</c:v>
                </c:pt>
                <c:pt idx="6654">
                  <c:v>-250.10125784662267</c:v>
                </c:pt>
                <c:pt idx="6655">
                  <c:v>-250.17079226468246</c:v>
                </c:pt>
                <c:pt idx="6656">
                  <c:v>-251.16224596240539</c:v>
                </c:pt>
                <c:pt idx="6657">
                  <c:v>-249.29853224353036</c:v>
                </c:pt>
                <c:pt idx="6658">
                  <c:v>-244.13001310840909</c:v>
                </c:pt>
                <c:pt idx="6659">
                  <c:v>-240.91352146692523</c:v>
                </c:pt>
                <c:pt idx="6660">
                  <c:v>-244.27558476304785</c:v>
                </c:pt>
                <c:pt idx="6661">
                  <c:v>-242.83381053726737</c:v>
                </c:pt>
                <c:pt idx="6662">
                  <c:v>-237.82137457445384</c:v>
                </c:pt>
                <c:pt idx="6663">
                  <c:v>-235.11218429714799</c:v>
                </c:pt>
                <c:pt idx="6664">
                  <c:v>-230.06163367147926</c:v>
                </c:pt>
                <c:pt idx="6665">
                  <c:v>-226.5455483071336</c:v>
                </c:pt>
                <c:pt idx="6666">
                  <c:v>-226.22328481137717</c:v>
                </c:pt>
                <c:pt idx="6667">
                  <c:v>-225.68409986014956</c:v>
                </c:pt>
                <c:pt idx="6668">
                  <c:v>-226.36003197710721</c:v>
                </c:pt>
                <c:pt idx="6669">
                  <c:v>-222.95678456118279</c:v>
                </c:pt>
                <c:pt idx="6670">
                  <c:v>-221.92780876700726</c:v>
                </c:pt>
                <c:pt idx="6671">
                  <c:v>-219.34943567996078</c:v>
                </c:pt>
                <c:pt idx="6672">
                  <c:v>-222.04763029331764</c:v>
                </c:pt>
                <c:pt idx="6673">
                  <c:v>-224.57836064393857</c:v>
                </c:pt>
                <c:pt idx="6674">
                  <c:v>-231.65456378894319</c:v>
                </c:pt>
                <c:pt idx="6675">
                  <c:v>-232.0843469699592</c:v>
                </c:pt>
                <c:pt idx="6676">
                  <c:v>-240.37313923440416</c:v>
                </c:pt>
                <c:pt idx="6677">
                  <c:v>-240.89073503207669</c:v>
                </c:pt>
                <c:pt idx="6678">
                  <c:v>-241.78573921711592</c:v>
                </c:pt>
                <c:pt idx="6679">
                  <c:v>-241.47428418040477</c:v>
                </c:pt>
                <c:pt idx="6680">
                  <c:v>-241.39433879229057</c:v>
                </c:pt>
                <c:pt idx="6681">
                  <c:v>-239.91311798190137</c:v>
                </c:pt>
                <c:pt idx="6682">
                  <c:v>-240.93682528325016</c:v>
                </c:pt>
                <c:pt idx="6683">
                  <c:v>-240.57903004029555</c:v>
                </c:pt>
                <c:pt idx="6684">
                  <c:v>-241.9888978373441</c:v>
                </c:pt>
                <c:pt idx="6685">
                  <c:v>-242.61620249499182</c:v>
                </c:pt>
                <c:pt idx="6686">
                  <c:v>-242.65894651635659</c:v>
                </c:pt>
                <c:pt idx="6687">
                  <c:v>-244.44558985611002</c:v>
                </c:pt>
                <c:pt idx="6688">
                  <c:v>-248.75286547932384</c:v>
                </c:pt>
                <c:pt idx="6689">
                  <c:v>-247.64554260739376</c:v>
                </c:pt>
                <c:pt idx="6690">
                  <c:v>-243.74022208591145</c:v>
                </c:pt>
                <c:pt idx="6691">
                  <c:v>-244.63580011231394</c:v>
                </c:pt>
                <c:pt idx="6692">
                  <c:v>-246.073240714836</c:v>
                </c:pt>
                <c:pt idx="6693">
                  <c:v>-246.77818747082077</c:v>
                </c:pt>
                <c:pt idx="6694">
                  <c:v>-246.76994704877328</c:v>
                </c:pt>
                <c:pt idx="6695">
                  <c:v>-248.1868654566955</c:v>
                </c:pt>
                <c:pt idx="6696">
                  <c:v>-248.76706895634925</c:v>
                </c:pt>
                <c:pt idx="6697">
                  <c:v>-244.15235890581008</c:v>
                </c:pt>
                <c:pt idx="6698">
                  <c:v>-239.11091338424026</c:v>
                </c:pt>
                <c:pt idx="6699">
                  <c:v>-234.55129625704453</c:v>
                </c:pt>
                <c:pt idx="6700">
                  <c:v>-235.09954659709172</c:v>
                </c:pt>
                <c:pt idx="6701">
                  <c:v>-231.91876988697589</c:v>
                </c:pt>
                <c:pt idx="6702">
                  <c:v>-227.89672785810814</c:v>
                </c:pt>
                <c:pt idx="6703">
                  <c:v>-226.06656126497802</c:v>
                </c:pt>
                <c:pt idx="6704">
                  <c:v>-224.86546780402631</c:v>
                </c:pt>
                <c:pt idx="6705">
                  <c:v>-221.84662956797484</c:v>
                </c:pt>
                <c:pt idx="6706">
                  <c:v>-222.66722159859003</c:v>
                </c:pt>
                <c:pt idx="6707">
                  <c:v>-224.36219504780848</c:v>
                </c:pt>
                <c:pt idx="6708">
                  <c:v>-219.05522050162395</c:v>
                </c:pt>
                <c:pt idx="6709">
                  <c:v>-214.89239837365471</c:v>
                </c:pt>
                <c:pt idx="6710">
                  <c:v>-209.37838193500346</c:v>
                </c:pt>
                <c:pt idx="6711">
                  <c:v>-210.18891521692353</c:v>
                </c:pt>
                <c:pt idx="6712">
                  <c:v>-207.15359417718781</c:v>
                </c:pt>
                <c:pt idx="6713">
                  <c:v>-208.27590365844333</c:v>
                </c:pt>
                <c:pt idx="6714">
                  <c:v>-205.53477493924325</c:v>
                </c:pt>
                <c:pt idx="6715">
                  <c:v>-205.35177364866652</c:v>
                </c:pt>
                <c:pt idx="6716">
                  <c:v>-205.66841345934915</c:v>
                </c:pt>
                <c:pt idx="6717">
                  <c:v>-207.41174550583125</c:v>
                </c:pt>
                <c:pt idx="6718">
                  <c:v>-204.59288029229552</c:v>
                </c:pt>
                <c:pt idx="6719">
                  <c:v>-205.40446395113398</c:v>
                </c:pt>
                <c:pt idx="6720">
                  <c:v>-204.57307713067468</c:v>
                </c:pt>
                <c:pt idx="6721">
                  <c:v>-203.39300000121639</c:v>
                </c:pt>
                <c:pt idx="6722">
                  <c:v>-204.5409604734833</c:v>
                </c:pt>
                <c:pt idx="6723">
                  <c:v>-205.02135619954549</c:v>
                </c:pt>
                <c:pt idx="6724">
                  <c:v>-201.48884831287839</c:v>
                </c:pt>
                <c:pt idx="6725">
                  <c:v>-203.21990034220835</c:v>
                </c:pt>
                <c:pt idx="6726">
                  <c:v>-199.66057964951042</c:v>
                </c:pt>
                <c:pt idx="6727">
                  <c:v>-194.83066303946569</c:v>
                </c:pt>
                <c:pt idx="6728">
                  <c:v>-198.39700981391391</c:v>
                </c:pt>
                <c:pt idx="6729">
                  <c:v>-198.47478277401689</c:v>
                </c:pt>
                <c:pt idx="6730">
                  <c:v>-194.25101181458376</c:v>
                </c:pt>
                <c:pt idx="6731">
                  <c:v>-191.66957151721289</c:v>
                </c:pt>
                <c:pt idx="6732">
                  <c:v>-187.85209677933744</c:v>
                </c:pt>
                <c:pt idx="6733">
                  <c:v>-187.35745084668565</c:v>
                </c:pt>
                <c:pt idx="6734">
                  <c:v>-183.36642142983914</c:v>
                </c:pt>
                <c:pt idx="6735">
                  <c:v>-181.33430080457399</c:v>
                </c:pt>
                <c:pt idx="6736">
                  <c:v>-178.03435790390031</c:v>
                </c:pt>
                <c:pt idx="6737">
                  <c:v>-176.04716007788912</c:v>
                </c:pt>
                <c:pt idx="6738">
                  <c:v>-171.3803722828435</c:v>
                </c:pt>
                <c:pt idx="6739">
                  <c:v>-172.42708072711585</c:v>
                </c:pt>
                <c:pt idx="6740">
                  <c:v>-171.02840056216533</c:v>
                </c:pt>
                <c:pt idx="6741">
                  <c:v>-174.19614503326466</c:v>
                </c:pt>
                <c:pt idx="6742">
                  <c:v>-171.99833030023598</c:v>
                </c:pt>
                <c:pt idx="6743">
                  <c:v>-171.97743303808841</c:v>
                </c:pt>
                <c:pt idx="6744">
                  <c:v>-171.75871236619918</c:v>
                </c:pt>
                <c:pt idx="6745">
                  <c:v>-171.8723455123249</c:v>
                </c:pt>
                <c:pt idx="6746">
                  <c:v>-172.49228492476223</c:v>
                </c:pt>
                <c:pt idx="6747">
                  <c:v>-172.77275209390197</c:v>
                </c:pt>
                <c:pt idx="6748">
                  <c:v>-169.41575437187007</c:v>
                </c:pt>
                <c:pt idx="6749">
                  <c:v>-168.59702831233585</c:v>
                </c:pt>
                <c:pt idx="6750">
                  <c:v>-169.54134442326463</c:v>
                </c:pt>
                <c:pt idx="6751">
                  <c:v>-170.52077606110154</c:v>
                </c:pt>
                <c:pt idx="6752">
                  <c:v>-171.5220427859233</c:v>
                </c:pt>
                <c:pt idx="6753">
                  <c:v>-172.9437799555408</c:v>
                </c:pt>
                <c:pt idx="6754">
                  <c:v>-172.46272460530457</c:v>
                </c:pt>
                <c:pt idx="6755">
                  <c:v>-168.6659761039424</c:v>
                </c:pt>
                <c:pt idx="6756">
                  <c:v>-163.07520495586391</c:v>
                </c:pt>
                <c:pt idx="6757">
                  <c:v>-161.96672591494988</c:v>
                </c:pt>
                <c:pt idx="6758">
                  <c:v>-162.55246539453157</c:v>
                </c:pt>
                <c:pt idx="6759">
                  <c:v>-165.64104411263312</c:v>
                </c:pt>
                <c:pt idx="6760">
                  <c:v>-162.96873682629004</c:v>
                </c:pt>
                <c:pt idx="6761">
                  <c:v>-163.31727887832835</c:v>
                </c:pt>
                <c:pt idx="6762">
                  <c:v>-163.92123849402421</c:v>
                </c:pt>
                <c:pt idx="6763">
                  <c:v>-164.18476836349768</c:v>
                </c:pt>
                <c:pt idx="6764">
                  <c:v>-166.80121021422372</c:v>
                </c:pt>
                <c:pt idx="6765">
                  <c:v>-168.48748626193171</c:v>
                </c:pt>
                <c:pt idx="6766">
                  <c:v>-170.28910053231451</c:v>
                </c:pt>
                <c:pt idx="6767">
                  <c:v>-170.99694873562348</c:v>
                </c:pt>
                <c:pt idx="6768">
                  <c:v>-171.44353980268804</c:v>
                </c:pt>
                <c:pt idx="6769">
                  <c:v>-174.12863363162782</c:v>
                </c:pt>
                <c:pt idx="6770">
                  <c:v>-176.81917947292905</c:v>
                </c:pt>
                <c:pt idx="6771">
                  <c:v>-190.41797627531517</c:v>
                </c:pt>
                <c:pt idx="6772">
                  <c:v>-191.38251379946962</c:v>
                </c:pt>
                <c:pt idx="6773">
                  <c:v>-196.84789713738203</c:v>
                </c:pt>
                <c:pt idx="6774">
                  <c:v>-193.03800766853786</c:v>
                </c:pt>
                <c:pt idx="6775">
                  <c:v>-195.56466514288581</c:v>
                </c:pt>
                <c:pt idx="6776">
                  <c:v>-190.89887105636609</c:v>
                </c:pt>
                <c:pt idx="6777">
                  <c:v>-193.58351883872831</c:v>
                </c:pt>
                <c:pt idx="6778">
                  <c:v>-197.70683257639416</c:v>
                </c:pt>
                <c:pt idx="6779">
                  <c:v>-204.36176206171874</c:v>
                </c:pt>
                <c:pt idx="6780">
                  <c:v>-209.51620844988418</c:v>
                </c:pt>
                <c:pt idx="6781">
                  <c:v>-216.86904012889073</c:v>
                </c:pt>
                <c:pt idx="6782">
                  <c:v>-219.42112659483479</c:v>
                </c:pt>
                <c:pt idx="6783">
                  <c:v>-223.48599098009453</c:v>
                </c:pt>
                <c:pt idx="6784">
                  <c:v>-226.97323494980958</c:v>
                </c:pt>
                <c:pt idx="6785">
                  <c:v>-231.45787802530492</c:v>
                </c:pt>
                <c:pt idx="6786">
                  <c:v>-237.00707648699495</c:v>
                </c:pt>
                <c:pt idx="6787">
                  <c:v>-237.68410962623358</c:v>
                </c:pt>
                <c:pt idx="6788">
                  <c:v>-234.0090153351191</c:v>
                </c:pt>
                <c:pt idx="6789">
                  <c:v>-239.65735516808408</c:v>
                </c:pt>
                <c:pt idx="6790">
                  <c:v>-245.5435907657216</c:v>
                </c:pt>
                <c:pt idx="6791">
                  <c:v>-248.83849321166636</c:v>
                </c:pt>
                <c:pt idx="6792">
                  <c:v>-252.11560459780486</c:v>
                </c:pt>
                <c:pt idx="6793">
                  <c:v>-257.12827540464912</c:v>
                </c:pt>
                <c:pt idx="6794">
                  <c:v>-266.20333635513026</c:v>
                </c:pt>
                <c:pt idx="6795">
                  <c:v>-269.92506211390457</c:v>
                </c:pt>
                <c:pt idx="6796">
                  <c:v>-272.73672753107837</c:v>
                </c:pt>
                <c:pt idx="6797">
                  <c:v>-278.65090226755228</c:v>
                </c:pt>
                <c:pt idx="6798">
                  <c:v>-283.38341300732094</c:v>
                </c:pt>
                <c:pt idx="6799">
                  <c:v>-289.58693650827684</c:v>
                </c:pt>
                <c:pt idx="6800">
                  <c:v>-294.61037787127674</c:v>
                </c:pt>
                <c:pt idx="6801">
                  <c:v>-298.91544793673597</c:v>
                </c:pt>
                <c:pt idx="6802">
                  <c:v>-304.39597045174003</c:v>
                </c:pt>
                <c:pt idx="6803">
                  <c:v>-309.35088614374092</c:v>
                </c:pt>
                <c:pt idx="6804">
                  <c:v>-313.88169022347904</c:v>
                </c:pt>
                <c:pt idx="6805">
                  <c:v>-318.23753360912031</c:v>
                </c:pt>
                <c:pt idx="6806">
                  <c:v>-320.02484748044822</c:v>
                </c:pt>
                <c:pt idx="6807">
                  <c:v>-322.48339248073398</c:v>
                </c:pt>
                <c:pt idx="6808">
                  <c:v>-330.10983944579812</c:v>
                </c:pt>
                <c:pt idx="6809">
                  <c:v>-335.98429612684782</c:v>
                </c:pt>
                <c:pt idx="6810">
                  <c:v>-341.36268524608454</c:v>
                </c:pt>
                <c:pt idx="6811">
                  <c:v>-345.70443923719176</c:v>
                </c:pt>
                <c:pt idx="6812">
                  <c:v>-351.17868330622906</c:v>
                </c:pt>
                <c:pt idx="6813">
                  <c:v>-358.6578877472113</c:v>
                </c:pt>
                <c:pt idx="6814">
                  <c:v>-364.2959119529678</c:v>
                </c:pt>
                <c:pt idx="6815">
                  <c:v>-368.50172744915687</c:v>
                </c:pt>
                <c:pt idx="6816">
                  <c:v>-371.94334115536856</c:v>
                </c:pt>
                <c:pt idx="6817">
                  <c:v>-369.48730013710389</c:v>
                </c:pt>
                <c:pt idx="6818">
                  <c:v>-372.6510225462012</c:v>
                </c:pt>
                <c:pt idx="6819">
                  <c:v>-370.89309256966715</c:v>
                </c:pt>
                <c:pt idx="6820">
                  <c:v>-378.70641736500443</c:v>
                </c:pt>
                <c:pt idx="6821">
                  <c:v>-385.42556461753099</c:v>
                </c:pt>
                <c:pt idx="6822">
                  <c:v>-390.39604349427793</c:v>
                </c:pt>
                <c:pt idx="6823">
                  <c:v>-392.68633601755408</c:v>
                </c:pt>
                <c:pt idx="6824">
                  <c:v>-396.2121541151609</c:v>
                </c:pt>
                <c:pt idx="6825">
                  <c:v>-399.56837903783423</c:v>
                </c:pt>
                <c:pt idx="6826">
                  <c:v>-400.95036190579157</c:v>
                </c:pt>
                <c:pt idx="6827">
                  <c:v>-407.25047483956945</c:v>
                </c:pt>
                <c:pt idx="6828">
                  <c:v>-404.32923591387259</c:v>
                </c:pt>
                <c:pt idx="6829">
                  <c:v>-410.53038610293078</c:v>
                </c:pt>
                <c:pt idx="6830">
                  <c:v>-414.99914883705742</c:v>
                </c:pt>
                <c:pt idx="6831">
                  <c:v>-418.48900414206514</c:v>
                </c:pt>
                <c:pt idx="6832">
                  <c:v>-423.85407335713376</c:v>
                </c:pt>
                <c:pt idx="6833">
                  <c:v>-430.59434137612698</c:v>
                </c:pt>
                <c:pt idx="6834">
                  <c:v>-434.38745030938765</c:v>
                </c:pt>
                <c:pt idx="6835">
                  <c:v>-438.51336944691252</c:v>
                </c:pt>
                <c:pt idx="6836">
                  <c:v>-442.09785714200785</c:v>
                </c:pt>
                <c:pt idx="6837">
                  <c:v>-447.2631678562596</c:v>
                </c:pt>
                <c:pt idx="6838">
                  <c:v>-452.76474850316646</c:v>
                </c:pt>
                <c:pt idx="6839">
                  <c:v>-454.31221579828446</c:v>
                </c:pt>
                <c:pt idx="6840">
                  <c:v>-459.689355710619</c:v>
                </c:pt>
                <c:pt idx="6841">
                  <c:v>-464.09287226485469</c:v>
                </c:pt>
                <c:pt idx="6842">
                  <c:v>-470.2562689736468</c:v>
                </c:pt>
                <c:pt idx="6843">
                  <c:v>-474.4072371324923</c:v>
                </c:pt>
                <c:pt idx="6844">
                  <c:v>-480.83353728952699</c:v>
                </c:pt>
                <c:pt idx="6845">
                  <c:v>-479.31502987244255</c:v>
                </c:pt>
                <c:pt idx="6846">
                  <c:v>-480.44820060873258</c:v>
                </c:pt>
                <c:pt idx="6847">
                  <c:v>-477.54975160688861</c:v>
                </c:pt>
                <c:pt idx="6848">
                  <c:v>-474.88857209808759</c:v>
                </c:pt>
                <c:pt idx="6849">
                  <c:v>-472.49094289136684</c:v>
                </c:pt>
                <c:pt idx="6850">
                  <c:v>-473.60893181991406</c:v>
                </c:pt>
                <c:pt idx="6851">
                  <c:v>-469.33034426349718</c:v>
                </c:pt>
                <c:pt idx="6852">
                  <c:v>-472.14037570852929</c:v>
                </c:pt>
                <c:pt idx="6853">
                  <c:v>-466.75134782996349</c:v>
                </c:pt>
                <c:pt idx="6854">
                  <c:v>-465.30121014543352</c:v>
                </c:pt>
                <c:pt idx="6855">
                  <c:v>-463.54340194273749</c:v>
                </c:pt>
                <c:pt idx="6856">
                  <c:v>-461.72182032937491</c:v>
                </c:pt>
                <c:pt idx="6857">
                  <c:v>-463.09454728116975</c:v>
                </c:pt>
                <c:pt idx="6858">
                  <c:v>-466.55750173907057</c:v>
                </c:pt>
                <c:pt idx="6859">
                  <c:v>-468.48248811787352</c:v>
                </c:pt>
                <c:pt idx="6860">
                  <c:v>-469.13959682473427</c:v>
                </c:pt>
                <c:pt idx="6861">
                  <c:v>-469.38592793320635</c:v>
                </c:pt>
                <c:pt idx="6862">
                  <c:v>-463.7024618190834</c:v>
                </c:pt>
                <c:pt idx="6863">
                  <c:v>-466.63741235402659</c:v>
                </c:pt>
                <c:pt idx="6864">
                  <c:v>-469.22911510033941</c:v>
                </c:pt>
                <c:pt idx="6865">
                  <c:v>-466.83146553403924</c:v>
                </c:pt>
                <c:pt idx="6866">
                  <c:v>-465.51032210522754</c:v>
                </c:pt>
                <c:pt idx="6867">
                  <c:v>-466.95252229509356</c:v>
                </c:pt>
                <c:pt idx="6868">
                  <c:v>-467.04476163219289</c:v>
                </c:pt>
                <c:pt idx="6869">
                  <c:v>-461.23790349500996</c:v>
                </c:pt>
                <c:pt idx="6870">
                  <c:v>-465.45249033082263</c:v>
                </c:pt>
                <c:pt idx="6871">
                  <c:v>-469.40499328998504</c:v>
                </c:pt>
                <c:pt idx="6872">
                  <c:v>-457.55109392913988</c:v>
                </c:pt>
                <c:pt idx="6873">
                  <c:v>-462.32768965979528</c:v>
                </c:pt>
                <c:pt idx="6874">
                  <c:v>-468.66521987091392</c:v>
                </c:pt>
                <c:pt idx="6875">
                  <c:v>-469.30149590451532</c:v>
                </c:pt>
                <c:pt idx="6876">
                  <c:v>-468.5448547036799</c:v>
                </c:pt>
                <c:pt idx="6877">
                  <c:v>-467.22357477033671</c:v>
                </c:pt>
                <c:pt idx="6878">
                  <c:v>-467.22639897912302</c:v>
                </c:pt>
                <c:pt idx="6879">
                  <c:v>-469.17732445895564</c:v>
                </c:pt>
                <c:pt idx="6880">
                  <c:v>-468.38562105685264</c:v>
                </c:pt>
                <c:pt idx="6881">
                  <c:v>-467.5551924061341</c:v>
                </c:pt>
                <c:pt idx="6882">
                  <c:v>-463.70991246969209</c:v>
                </c:pt>
                <c:pt idx="6883">
                  <c:v>-468.20118087800097</c:v>
                </c:pt>
                <c:pt idx="6884">
                  <c:v>-475.15116459395108</c:v>
                </c:pt>
                <c:pt idx="6885">
                  <c:v>-476.45817259598124</c:v>
                </c:pt>
                <c:pt idx="6886">
                  <c:v>-478.20718524155728</c:v>
                </c:pt>
                <c:pt idx="6887">
                  <c:v>-473.53449198435391</c:v>
                </c:pt>
                <c:pt idx="6888">
                  <c:v>-474.56428423417941</c:v>
                </c:pt>
                <c:pt idx="6889">
                  <c:v>-478.85007882438634</c:v>
                </c:pt>
                <c:pt idx="6890">
                  <c:v>-472.36616398429629</c:v>
                </c:pt>
                <c:pt idx="6891">
                  <c:v>-474.67894824954209</c:v>
                </c:pt>
                <c:pt idx="6892">
                  <c:v>-473.20216469074671</c:v>
                </c:pt>
                <c:pt idx="6893">
                  <c:v>-478.35997583742596</c:v>
                </c:pt>
                <c:pt idx="6894">
                  <c:v>-475.45042757286893</c:v>
                </c:pt>
                <c:pt idx="6895">
                  <c:v>-476.35614922540793</c:v>
                </c:pt>
                <c:pt idx="6896">
                  <c:v>-471.68507411255445</c:v>
                </c:pt>
                <c:pt idx="6897">
                  <c:v>-467.6782104946011</c:v>
                </c:pt>
                <c:pt idx="6898">
                  <c:v>-463.12875904418274</c:v>
                </c:pt>
                <c:pt idx="6899">
                  <c:v>-456.06417658542972</c:v>
                </c:pt>
                <c:pt idx="6900">
                  <c:v>-450.13992028596078</c:v>
                </c:pt>
                <c:pt idx="6901">
                  <c:v>-444.83808765954677</c:v>
                </c:pt>
                <c:pt idx="6902">
                  <c:v>-442.87371325200371</c:v>
                </c:pt>
                <c:pt idx="6903">
                  <c:v>-438.90271392594843</c:v>
                </c:pt>
                <c:pt idx="6904">
                  <c:v>-438.00250186170683</c:v>
                </c:pt>
                <c:pt idx="6905">
                  <c:v>-437.15293449595163</c:v>
                </c:pt>
                <c:pt idx="6906">
                  <c:v>-435.79830327038019</c:v>
                </c:pt>
                <c:pt idx="6907">
                  <c:v>-433.73336502243927</c:v>
                </c:pt>
                <c:pt idx="6908">
                  <c:v>-433.28098757024787</c:v>
                </c:pt>
                <c:pt idx="6909">
                  <c:v>-429.58931189637434</c:v>
                </c:pt>
                <c:pt idx="6910">
                  <c:v>-425.60662576300251</c:v>
                </c:pt>
                <c:pt idx="6911">
                  <c:v>-420.5542387462263</c:v>
                </c:pt>
                <c:pt idx="6912">
                  <c:v>-416.47629726692065</c:v>
                </c:pt>
                <c:pt idx="6913">
                  <c:v>-410.35235621257669</c:v>
                </c:pt>
                <c:pt idx="6914">
                  <c:v>-406.76940488468637</c:v>
                </c:pt>
                <c:pt idx="6915">
                  <c:v>-403.26914928303444</c:v>
                </c:pt>
                <c:pt idx="6916">
                  <c:v>-400.23246637282369</c:v>
                </c:pt>
                <c:pt idx="6917">
                  <c:v>-398.68358634382633</c:v>
                </c:pt>
                <c:pt idx="6918">
                  <c:v>-395.3506187870521</c:v>
                </c:pt>
                <c:pt idx="6919">
                  <c:v>-393.54651415309644</c:v>
                </c:pt>
                <c:pt idx="6920">
                  <c:v>-388.46097677505514</c:v>
                </c:pt>
                <c:pt idx="6921">
                  <c:v>-385.51702132746897</c:v>
                </c:pt>
                <c:pt idx="6922">
                  <c:v>-381.40305183427517</c:v>
                </c:pt>
                <c:pt idx="6923">
                  <c:v>-383.2552760449982</c:v>
                </c:pt>
                <c:pt idx="6924">
                  <c:v>-379.97160096845118</c:v>
                </c:pt>
                <c:pt idx="6925">
                  <c:v>-376.84076437585367</c:v>
                </c:pt>
                <c:pt idx="6926">
                  <c:v>-376.74868119190097</c:v>
                </c:pt>
                <c:pt idx="6927">
                  <c:v>-372.58716935073068</c:v>
                </c:pt>
                <c:pt idx="6928">
                  <c:v>-372.99099174938601</c:v>
                </c:pt>
                <c:pt idx="6929">
                  <c:v>-369.48722612238032</c:v>
                </c:pt>
                <c:pt idx="6930">
                  <c:v>-366.44094920559189</c:v>
                </c:pt>
                <c:pt idx="6931">
                  <c:v>-364.45304558033524</c:v>
                </c:pt>
                <c:pt idx="6932">
                  <c:v>-361.99243651035101</c:v>
                </c:pt>
                <c:pt idx="6933">
                  <c:v>-358.57796769623542</c:v>
                </c:pt>
                <c:pt idx="6934">
                  <c:v>-356.84427062500868</c:v>
                </c:pt>
                <c:pt idx="6935">
                  <c:v>-355.26879665511535</c:v>
                </c:pt>
                <c:pt idx="6936">
                  <c:v>-356.32558593428183</c:v>
                </c:pt>
                <c:pt idx="6937">
                  <c:v>-350.40764204254941</c:v>
                </c:pt>
                <c:pt idx="6938">
                  <c:v>-345.59605532703472</c:v>
                </c:pt>
                <c:pt idx="6939">
                  <c:v>-345.91822891131579</c:v>
                </c:pt>
                <c:pt idx="6940">
                  <c:v>-344.18639730690086</c:v>
                </c:pt>
                <c:pt idx="6941">
                  <c:v>-339.2505960172449</c:v>
                </c:pt>
                <c:pt idx="6942">
                  <c:v>-335.82487829374838</c:v>
                </c:pt>
                <c:pt idx="6943">
                  <c:v>-335.08673139428754</c:v>
                </c:pt>
                <c:pt idx="6944">
                  <c:v>-324.30762480384089</c:v>
                </c:pt>
                <c:pt idx="6945">
                  <c:v>-318.25637908455906</c:v>
                </c:pt>
                <c:pt idx="6946">
                  <c:v>-317.42499830640395</c:v>
                </c:pt>
                <c:pt idx="6947">
                  <c:v>-316.78693981841718</c:v>
                </c:pt>
                <c:pt idx="6948">
                  <c:v>-313.78559590993677</c:v>
                </c:pt>
                <c:pt idx="6949">
                  <c:v>-310.39618262400245</c:v>
                </c:pt>
                <c:pt idx="6950">
                  <c:v>-305.34109449324592</c:v>
                </c:pt>
                <c:pt idx="6951">
                  <c:v>-299.15849936214886</c:v>
                </c:pt>
                <c:pt idx="6952">
                  <c:v>-296.18542014899714</c:v>
                </c:pt>
                <c:pt idx="6953">
                  <c:v>-289.87825150545996</c:v>
                </c:pt>
                <c:pt idx="6954">
                  <c:v>-282.89888108964061</c:v>
                </c:pt>
                <c:pt idx="6955">
                  <c:v>-279.41950498329936</c:v>
                </c:pt>
                <c:pt idx="6956">
                  <c:v>-274.45991967333345</c:v>
                </c:pt>
                <c:pt idx="6957">
                  <c:v>-268.06035590842157</c:v>
                </c:pt>
                <c:pt idx="6958">
                  <c:v>-264.32133534801454</c:v>
                </c:pt>
                <c:pt idx="6959">
                  <c:v>-261.59134577300836</c:v>
                </c:pt>
                <c:pt idx="6960">
                  <c:v>-254.79264327030936</c:v>
                </c:pt>
                <c:pt idx="6961">
                  <c:v>-246.71098421626797</c:v>
                </c:pt>
                <c:pt idx="6962">
                  <c:v>-244.14208266635669</c:v>
                </c:pt>
                <c:pt idx="6963">
                  <c:v>-237.94578045701593</c:v>
                </c:pt>
                <c:pt idx="6964">
                  <c:v>-231.95910690486292</c:v>
                </c:pt>
                <c:pt idx="6965">
                  <c:v>-229.83489570615151</c:v>
                </c:pt>
                <c:pt idx="6966">
                  <c:v>-226.6426035702456</c:v>
                </c:pt>
                <c:pt idx="6967">
                  <c:v>-222.38575107283322</c:v>
                </c:pt>
                <c:pt idx="6968">
                  <c:v>-218.34553389986181</c:v>
                </c:pt>
                <c:pt idx="6969">
                  <c:v>-219.5739726835738</c:v>
                </c:pt>
                <c:pt idx="6970">
                  <c:v>-220.94002264690033</c:v>
                </c:pt>
                <c:pt idx="6971">
                  <c:v>-222.05168781748168</c:v>
                </c:pt>
                <c:pt idx="6972">
                  <c:v>-222.64160827864515</c:v>
                </c:pt>
                <c:pt idx="6973">
                  <c:v>-221.97555590934695</c:v>
                </c:pt>
                <c:pt idx="6974">
                  <c:v>-222.31612693868789</c:v>
                </c:pt>
                <c:pt idx="6975">
                  <c:v>-224.47182254221684</c:v>
                </c:pt>
                <c:pt idx="6976">
                  <c:v>-224.95913207340107</c:v>
                </c:pt>
                <c:pt idx="6977">
                  <c:v>-224.79779971804078</c:v>
                </c:pt>
                <c:pt idx="6978">
                  <c:v>-226.14677114545322</c:v>
                </c:pt>
                <c:pt idx="6979">
                  <c:v>-228.60607153102032</c:v>
                </c:pt>
                <c:pt idx="6980">
                  <c:v>-228.78023462120885</c:v>
                </c:pt>
                <c:pt idx="6981">
                  <c:v>-231.33855962474954</c:v>
                </c:pt>
                <c:pt idx="6982">
                  <c:v>-232.59463158386353</c:v>
                </c:pt>
                <c:pt idx="6983">
                  <c:v>-233.79510550480529</c:v>
                </c:pt>
                <c:pt idx="6984">
                  <c:v>-233.09500126267355</c:v>
                </c:pt>
                <c:pt idx="6985">
                  <c:v>-232.38141317468109</c:v>
                </c:pt>
                <c:pt idx="6986">
                  <c:v>-233.1142975371192</c:v>
                </c:pt>
                <c:pt idx="6987">
                  <c:v>-232.84518231948144</c:v>
                </c:pt>
                <c:pt idx="6988">
                  <c:v>-232.50633673323554</c:v>
                </c:pt>
                <c:pt idx="6989">
                  <c:v>-231.40548565049525</c:v>
                </c:pt>
                <c:pt idx="6990">
                  <c:v>-231.149570873051</c:v>
                </c:pt>
                <c:pt idx="6991">
                  <c:v>-231.95035388030956</c:v>
                </c:pt>
                <c:pt idx="6992">
                  <c:v>-230.13786805239928</c:v>
                </c:pt>
                <c:pt idx="6993">
                  <c:v>-229.72428850918749</c:v>
                </c:pt>
                <c:pt idx="6994">
                  <c:v>-230.74188986600402</c:v>
                </c:pt>
                <c:pt idx="6995">
                  <c:v>-230.74308375583053</c:v>
                </c:pt>
                <c:pt idx="6996">
                  <c:v>-230.77276123367733</c:v>
                </c:pt>
                <c:pt idx="6997">
                  <c:v>-230.32936805851898</c:v>
                </c:pt>
                <c:pt idx="6998">
                  <c:v>-230.08640395572911</c:v>
                </c:pt>
                <c:pt idx="6999">
                  <c:v>-228.3406276211181</c:v>
                </c:pt>
                <c:pt idx="7000">
                  <c:v>-228.30426441725518</c:v>
                </c:pt>
                <c:pt idx="7001">
                  <c:v>-228.14341116855871</c:v>
                </c:pt>
                <c:pt idx="7002">
                  <c:v>-229.51499980211113</c:v>
                </c:pt>
                <c:pt idx="7003">
                  <c:v>-231.63138071831597</c:v>
                </c:pt>
                <c:pt idx="7004">
                  <c:v>-226.82378400589195</c:v>
                </c:pt>
                <c:pt idx="7005">
                  <c:v>-227.51281132555351</c:v>
                </c:pt>
                <c:pt idx="7006">
                  <c:v>-228.79465277856809</c:v>
                </c:pt>
                <c:pt idx="7007">
                  <c:v>-228.16741344011874</c:v>
                </c:pt>
                <c:pt idx="7008">
                  <c:v>-227.7067783164099</c:v>
                </c:pt>
                <c:pt idx="7009">
                  <c:v>-227.67870292669028</c:v>
                </c:pt>
                <c:pt idx="7010">
                  <c:v>-226.81746527086202</c:v>
                </c:pt>
                <c:pt idx="7011">
                  <c:v>-227.99969181525762</c:v>
                </c:pt>
                <c:pt idx="7012">
                  <c:v>-228.08522369979991</c:v>
                </c:pt>
                <c:pt idx="7013">
                  <c:v>-230.60856555952384</c:v>
                </c:pt>
                <c:pt idx="7014">
                  <c:v>-237.01195689969202</c:v>
                </c:pt>
                <c:pt idx="7015">
                  <c:v>-245.3194541620019</c:v>
                </c:pt>
                <c:pt idx="7016">
                  <c:v>-249.53542741832771</c:v>
                </c:pt>
                <c:pt idx="7017">
                  <c:v>-256.45244835469049</c:v>
                </c:pt>
                <c:pt idx="7018">
                  <c:v>-257.56459218969576</c:v>
                </c:pt>
                <c:pt idx="7019">
                  <c:v>-258.12437948157867</c:v>
                </c:pt>
                <c:pt idx="7020">
                  <c:v>-256.8470345472648</c:v>
                </c:pt>
                <c:pt idx="7021">
                  <c:v>-255.63568654054689</c:v>
                </c:pt>
                <c:pt idx="7022">
                  <c:v>-253.79006289039702</c:v>
                </c:pt>
                <c:pt idx="7023">
                  <c:v>-248.81879392731443</c:v>
                </c:pt>
                <c:pt idx="7024">
                  <c:v>-249.28131686931548</c:v>
                </c:pt>
                <c:pt idx="7025">
                  <c:v>-248.31389501123206</c:v>
                </c:pt>
                <c:pt idx="7026">
                  <c:v>-249.17051286071469</c:v>
                </c:pt>
                <c:pt idx="7027">
                  <c:v>-247.51711351983778</c:v>
                </c:pt>
                <c:pt idx="7028">
                  <c:v>-242.83327909827594</c:v>
                </c:pt>
                <c:pt idx="7029">
                  <c:v>-242.6349610688971</c:v>
                </c:pt>
                <c:pt idx="7030">
                  <c:v>-245.28339275895277</c:v>
                </c:pt>
                <c:pt idx="7031">
                  <c:v>-245.93841648113968</c:v>
                </c:pt>
                <c:pt idx="7032">
                  <c:v>-244.97025458421362</c:v>
                </c:pt>
                <c:pt idx="7033">
                  <c:v>-245.41598677860773</c:v>
                </c:pt>
                <c:pt idx="7034">
                  <c:v>-247.84466149790481</c:v>
                </c:pt>
                <c:pt idx="7035">
                  <c:v>-247.21046572604399</c:v>
                </c:pt>
                <c:pt idx="7036">
                  <c:v>-245.04516860560878</c:v>
                </c:pt>
                <c:pt idx="7037">
                  <c:v>-249.65359648087863</c:v>
                </c:pt>
                <c:pt idx="7038">
                  <c:v>-252.32793974953429</c:v>
                </c:pt>
                <c:pt idx="7039">
                  <c:v>-250.21450423618856</c:v>
                </c:pt>
                <c:pt idx="7040">
                  <c:v>-250.87746673188755</c:v>
                </c:pt>
                <c:pt idx="7041">
                  <c:v>-258.7311630540467</c:v>
                </c:pt>
                <c:pt idx="7042">
                  <c:v>-267.64556981914234</c:v>
                </c:pt>
                <c:pt idx="7043">
                  <c:v>-273.98963287137769</c:v>
                </c:pt>
                <c:pt idx="7044">
                  <c:v>-278.35240135346538</c:v>
                </c:pt>
                <c:pt idx="7045">
                  <c:v>-285.98246573507856</c:v>
                </c:pt>
                <c:pt idx="7046">
                  <c:v>-295.26660933046691</c:v>
                </c:pt>
                <c:pt idx="7047">
                  <c:v>-297.60279426990428</c:v>
                </c:pt>
                <c:pt idx="7048">
                  <c:v>-301.37900312362382</c:v>
                </c:pt>
                <c:pt idx="7049">
                  <c:v>-306.13222247878321</c:v>
                </c:pt>
                <c:pt idx="7050">
                  <c:v>-311.48730080867676</c:v>
                </c:pt>
                <c:pt idx="7051">
                  <c:v>-314.78114511264562</c:v>
                </c:pt>
                <c:pt idx="7052">
                  <c:v>-320.30193795952346</c:v>
                </c:pt>
                <c:pt idx="7053">
                  <c:v>-324.23322724284594</c:v>
                </c:pt>
                <c:pt idx="7054">
                  <c:v>-335.62776230928</c:v>
                </c:pt>
                <c:pt idx="7055">
                  <c:v>-338.83711038299401</c:v>
                </c:pt>
                <c:pt idx="7056">
                  <c:v>-343.35724613217303</c:v>
                </c:pt>
                <c:pt idx="7057">
                  <c:v>-345.73840617594402</c:v>
                </c:pt>
                <c:pt idx="7058">
                  <c:v>-347.87499553656119</c:v>
                </c:pt>
                <c:pt idx="7059">
                  <c:v>-348.92592142947097</c:v>
                </c:pt>
                <c:pt idx="7060">
                  <c:v>-350.39427333972816</c:v>
                </c:pt>
                <c:pt idx="7061">
                  <c:v>-349.72791179334206</c:v>
                </c:pt>
                <c:pt idx="7062">
                  <c:v>-353.65949107217477</c:v>
                </c:pt>
                <c:pt idx="7063">
                  <c:v>-358.93066072189004</c:v>
                </c:pt>
                <c:pt idx="7064">
                  <c:v>-363.81824582987809</c:v>
                </c:pt>
                <c:pt idx="7065">
                  <c:v>-367.21376857519806</c:v>
                </c:pt>
                <c:pt idx="7066">
                  <c:v>-370.55433777790853</c:v>
                </c:pt>
                <c:pt idx="7067">
                  <c:v>-373.77419319209815</c:v>
                </c:pt>
                <c:pt idx="7068">
                  <c:v>-377.97812865565982</c:v>
                </c:pt>
                <c:pt idx="7069">
                  <c:v>-381.25730518280392</c:v>
                </c:pt>
                <c:pt idx="7070">
                  <c:v>-382.85729183112642</c:v>
                </c:pt>
                <c:pt idx="7071">
                  <c:v>-384.53005159306935</c:v>
                </c:pt>
                <c:pt idx="7072">
                  <c:v>-385.42456467027978</c:v>
                </c:pt>
                <c:pt idx="7073">
                  <c:v>-389.25867837324506</c:v>
                </c:pt>
                <c:pt idx="7074">
                  <c:v>-391.13686073943177</c:v>
                </c:pt>
                <c:pt idx="7075">
                  <c:v>-390.83381714651716</c:v>
                </c:pt>
                <c:pt idx="7076">
                  <c:v>-392.76334886112124</c:v>
                </c:pt>
                <c:pt idx="7077">
                  <c:v>-396.06538421836041</c:v>
                </c:pt>
                <c:pt idx="7078">
                  <c:v>-396.86538090608593</c:v>
                </c:pt>
                <c:pt idx="7079">
                  <c:v>-397.24746946917747</c:v>
                </c:pt>
                <c:pt idx="7080">
                  <c:v>-401.93246046362418</c:v>
                </c:pt>
                <c:pt idx="7081">
                  <c:v>-402.79289964338568</c:v>
                </c:pt>
                <c:pt idx="7082">
                  <c:v>-405.83067216786657</c:v>
                </c:pt>
                <c:pt idx="7083">
                  <c:v>-408.39668741507717</c:v>
                </c:pt>
                <c:pt idx="7084">
                  <c:v>-410.263504624951</c:v>
                </c:pt>
                <c:pt idx="7085">
                  <c:v>-413.66614967023992</c:v>
                </c:pt>
                <c:pt idx="7086">
                  <c:v>-415.50715781271043</c:v>
                </c:pt>
                <c:pt idx="7087">
                  <c:v>-430.11467989432685</c:v>
                </c:pt>
                <c:pt idx="7088">
                  <c:v>-436.44549281295207</c:v>
                </c:pt>
                <c:pt idx="7089">
                  <c:v>-439.77786206346667</c:v>
                </c:pt>
                <c:pt idx="7090">
                  <c:v>-439.68862492751555</c:v>
                </c:pt>
                <c:pt idx="7091">
                  <c:v>-439.5062100700116</c:v>
                </c:pt>
                <c:pt idx="7092">
                  <c:v>-435.92029417787285</c:v>
                </c:pt>
                <c:pt idx="7093">
                  <c:v>-436.83980454080137</c:v>
                </c:pt>
                <c:pt idx="7094">
                  <c:v>-441.46615744751352</c:v>
                </c:pt>
                <c:pt idx="7095">
                  <c:v>-439.26300759557029</c:v>
                </c:pt>
                <c:pt idx="7096">
                  <c:v>-442.51543402423556</c:v>
                </c:pt>
                <c:pt idx="7097">
                  <c:v>-447.00668213610692</c:v>
                </c:pt>
                <c:pt idx="7098">
                  <c:v>-451.23686315328422</c:v>
                </c:pt>
                <c:pt idx="7099">
                  <c:v>-448.37209561829894</c:v>
                </c:pt>
                <c:pt idx="7100">
                  <c:v>-451.0999972086093</c:v>
                </c:pt>
                <c:pt idx="7101">
                  <c:v>-448.61023399781362</c:v>
                </c:pt>
                <c:pt idx="7102">
                  <c:v>-453.89211701140039</c:v>
                </c:pt>
                <c:pt idx="7103">
                  <c:v>-455.5656734204394</c:v>
                </c:pt>
                <c:pt idx="7104">
                  <c:v>-453.57854470349133</c:v>
                </c:pt>
                <c:pt idx="7105">
                  <c:v>-455.84269055821414</c:v>
                </c:pt>
                <c:pt idx="7106">
                  <c:v>-461.93940814191882</c:v>
                </c:pt>
                <c:pt idx="7107">
                  <c:v>-463.96276487844437</c:v>
                </c:pt>
                <c:pt idx="7108">
                  <c:v>-465.09585876212833</c:v>
                </c:pt>
                <c:pt idx="7109">
                  <c:v>-467.25891734869816</c:v>
                </c:pt>
                <c:pt idx="7110">
                  <c:v>-468.89203089031145</c:v>
                </c:pt>
                <c:pt idx="7111">
                  <c:v>-474.09290285691173</c:v>
                </c:pt>
                <c:pt idx="7112">
                  <c:v>-478.42640024749568</c:v>
                </c:pt>
                <c:pt idx="7113">
                  <c:v>-477.50502309480186</c:v>
                </c:pt>
                <c:pt idx="7114">
                  <c:v>-482.28497908565646</c:v>
                </c:pt>
                <c:pt idx="7115">
                  <c:v>-481.16996672951262</c:v>
                </c:pt>
                <c:pt idx="7116">
                  <c:v>-484.73029416220851</c:v>
                </c:pt>
                <c:pt idx="7117">
                  <c:v>-489.72845773707564</c:v>
                </c:pt>
                <c:pt idx="7118">
                  <c:v>-493.07999901081558</c:v>
                </c:pt>
                <c:pt idx="7119">
                  <c:v>-491.51783347103418</c:v>
                </c:pt>
                <c:pt idx="7120">
                  <c:v>-490.56562592848275</c:v>
                </c:pt>
                <c:pt idx="7121">
                  <c:v>-491.05122943014709</c:v>
                </c:pt>
                <c:pt idx="7122">
                  <c:v>-487.05690768880982</c:v>
                </c:pt>
                <c:pt idx="7123">
                  <c:v>-484.24117992465682</c:v>
                </c:pt>
                <c:pt idx="7124">
                  <c:v>-484.88424874548269</c:v>
                </c:pt>
                <c:pt idx="7125">
                  <c:v>-486.89679706802917</c:v>
                </c:pt>
                <c:pt idx="7126">
                  <c:v>-485.79518720751372</c:v>
                </c:pt>
                <c:pt idx="7127">
                  <c:v>-483.41650071742174</c:v>
                </c:pt>
                <c:pt idx="7128">
                  <c:v>-481.21862218633134</c:v>
                </c:pt>
                <c:pt idx="7129">
                  <c:v>-482.97050211191328</c:v>
                </c:pt>
                <c:pt idx="7130">
                  <c:v>-487.3639582379077</c:v>
                </c:pt>
                <c:pt idx="7131">
                  <c:v>-485.66609606071029</c:v>
                </c:pt>
                <c:pt idx="7132">
                  <c:v>-483.55433618338679</c:v>
                </c:pt>
                <c:pt idx="7133">
                  <c:v>-488.06037678516651</c:v>
                </c:pt>
                <c:pt idx="7134">
                  <c:v>-485.6776247898386</c:v>
                </c:pt>
                <c:pt idx="7135">
                  <c:v>-486.12646325151866</c:v>
                </c:pt>
                <c:pt idx="7136">
                  <c:v>-486.41838067319003</c:v>
                </c:pt>
                <c:pt idx="7137">
                  <c:v>-489.08198770330557</c:v>
                </c:pt>
                <c:pt idx="7138">
                  <c:v>-486.81723830746165</c:v>
                </c:pt>
                <c:pt idx="7139">
                  <c:v>-483.7654209919931</c:v>
                </c:pt>
                <c:pt idx="7140">
                  <c:v>-482.92736363531088</c:v>
                </c:pt>
                <c:pt idx="7141">
                  <c:v>-479.17854564870379</c:v>
                </c:pt>
                <c:pt idx="7142">
                  <c:v>-474.76016335447582</c:v>
                </c:pt>
                <c:pt idx="7143">
                  <c:v>-475.7712840650014</c:v>
                </c:pt>
                <c:pt idx="7144">
                  <c:v>-472.37774314736015</c:v>
                </c:pt>
                <c:pt idx="7145">
                  <c:v>-476.502512538791</c:v>
                </c:pt>
                <c:pt idx="7146">
                  <c:v>-475.31700118198006</c:v>
                </c:pt>
                <c:pt idx="7147">
                  <c:v>-477.34852023280285</c:v>
                </c:pt>
                <c:pt idx="7148">
                  <c:v>-476.11728333105731</c:v>
                </c:pt>
                <c:pt idx="7149">
                  <c:v>-470.54136118006318</c:v>
                </c:pt>
                <c:pt idx="7150">
                  <c:v>-469.50971659027584</c:v>
                </c:pt>
                <c:pt idx="7151">
                  <c:v>-463.04684313825447</c:v>
                </c:pt>
                <c:pt idx="7152">
                  <c:v>-453.87454734212179</c:v>
                </c:pt>
                <c:pt idx="7153">
                  <c:v>-480.11762710099634</c:v>
                </c:pt>
                <c:pt idx="7154">
                  <c:v>-506.37317941647592</c:v>
                </c:pt>
                <c:pt idx="7155">
                  <c:v>-504.20554600023848</c:v>
                </c:pt>
                <c:pt idx="7156">
                  <c:v>-498.81175646921622</c:v>
                </c:pt>
                <c:pt idx="7157">
                  <c:v>-495.78357019072951</c:v>
                </c:pt>
                <c:pt idx="7158">
                  <c:v>-497.83593593170815</c:v>
                </c:pt>
                <c:pt idx="7159">
                  <c:v>-491.08418307697821</c:v>
                </c:pt>
                <c:pt idx="7160">
                  <c:v>-490.16089873857925</c:v>
                </c:pt>
                <c:pt idx="7161">
                  <c:v>-492.38145288189429</c:v>
                </c:pt>
                <c:pt idx="7162">
                  <c:v>-517.75878895647747</c:v>
                </c:pt>
                <c:pt idx="7163">
                  <c:v>-515.45144948072721</c:v>
                </c:pt>
                <c:pt idx="7164">
                  <c:v>-512.77828377841684</c:v>
                </c:pt>
                <c:pt idx="7165">
                  <c:v>-510.7002489343634</c:v>
                </c:pt>
                <c:pt idx="7166">
                  <c:v>-511.41658831751045</c:v>
                </c:pt>
                <c:pt idx="7167">
                  <c:v>-508.09417069097185</c:v>
                </c:pt>
                <c:pt idx="7168">
                  <c:v>-509.17296815584882</c:v>
                </c:pt>
                <c:pt idx="7169">
                  <c:v>-506.63470100066559</c:v>
                </c:pt>
                <c:pt idx="7170">
                  <c:v>-506.42461207805479</c:v>
                </c:pt>
                <c:pt idx="7171">
                  <c:v>-508.36936168874041</c:v>
                </c:pt>
                <c:pt idx="7172">
                  <c:v>-505.89837255399675</c:v>
                </c:pt>
                <c:pt idx="7173">
                  <c:v>-506.38683318221905</c:v>
                </c:pt>
                <c:pt idx="7174">
                  <c:v>-502.23571023165516</c:v>
                </c:pt>
                <c:pt idx="7175">
                  <c:v>-510.25894049981235</c:v>
                </c:pt>
                <c:pt idx="7176">
                  <c:v>-516.49529032175258</c:v>
                </c:pt>
                <c:pt idx="7177">
                  <c:v>-514.14379458601331</c:v>
                </c:pt>
                <c:pt idx="7178">
                  <c:v>-518.67742436382036</c:v>
                </c:pt>
                <c:pt idx="7179">
                  <c:v>-517.72522898821899</c:v>
                </c:pt>
                <c:pt idx="7180">
                  <c:v>-515.55782384359202</c:v>
                </c:pt>
                <c:pt idx="7181">
                  <c:v>-513.20821305754066</c:v>
                </c:pt>
                <c:pt idx="7182">
                  <c:v>-509.8538267133348</c:v>
                </c:pt>
                <c:pt idx="7183">
                  <c:v>-507.28099675059451</c:v>
                </c:pt>
                <c:pt idx="7184">
                  <c:v>-501.92341878338351</c:v>
                </c:pt>
                <c:pt idx="7185">
                  <c:v>-501.32928269118457</c:v>
                </c:pt>
                <c:pt idx="7186">
                  <c:v>-498.89088848274145</c:v>
                </c:pt>
                <c:pt idx="7187">
                  <c:v>-498.35457973460723</c:v>
                </c:pt>
                <c:pt idx="7188">
                  <c:v>-492.64872001497974</c:v>
                </c:pt>
                <c:pt idx="7189">
                  <c:v>-491.38519855036907</c:v>
                </c:pt>
                <c:pt idx="7190">
                  <c:v>-491.1616866836053</c:v>
                </c:pt>
                <c:pt idx="7191">
                  <c:v>-487.94066013792525</c:v>
                </c:pt>
                <c:pt idx="7192">
                  <c:v>-485.74762283995057</c:v>
                </c:pt>
                <c:pt idx="7193">
                  <c:v>-484.3707496729362</c:v>
                </c:pt>
                <c:pt idx="7194">
                  <c:v>-486.51065860731842</c:v>
                </c:pt>
                <c:pt idx="7195">
                  <c:v>-484.18201879457484</c:v>
                </c:pt>
                <c:pt idx="7196">
                  <c:v>-485.88885456832185</c:v>
                </c:pt>
                <c:pt idx="7197">
                  <c:v>-481.76319057550808</c:v>
                </c:pt>
                <c:pt idx="7198">
                  <c:v>-482.84835143860329</c:v>
                </c:pt>
                <c:pt idx="7199">
                  <c:v>-485.15722153346701</c:v>
                </c:pt>
                <c:pt idx="7200">
                  <c:v>-483.57476715631788</c:v>
                </c:pt>
                <c:pt idx="7201">
                  <c:v>-478.81334023602636</c:v>
                </c:pt>
                <c:pt idx="7202">
                  <c:v>-473.45699288000128</c:v>
                </c:pt>
                <c:pt idx="7203">
                  <c:v>-469.58447323246526</c:v>
                </c:pt>
                <c:pt idx="7204">
                  <c:v>-471.21605750564515</c:v>
                </c:pt>
                <c:pt idx="7205">
                  <c:v>-464.41526897598936</c:v>
                </c:pt>
                <c:pt idx="7206">
                  <c:v>-462.48524709813455</c:v>
                </c:pt>
                <c:pt idx="7207">
                  <c:v>-463.38422771996301</c:v>
                </c:pt>
                <c:pt idx="7208">
                  <c:v>-459.38459866447562</c:v>
                </c:pt>
                <c:pt idx="7209">
                  <c:v>-459.02745708048309</c:v>
                </c:pt>
                <c:pt idx="7210">
                  <c:v>-453.90332901496396</c:v>
                </c:pt>
                <c:pt idx="7211">
                  <c:v>-454.24148399419488</c:v>
                </c:pt>
                <c:pt idx="7212">
                  <c:v>-449.24804268502885</c:v>
                </c:pt>
                <c:pt idx="7213">
                  <c:v>-449.63692117794579</c:v>
                </c:pt>
                <c:pt idx="7214">
                  <c:v>-451.25836253244682</c:v>
                </c:pt>
                <c:pt idx="7215">
                  <c:v>-452.75755352918122</c:v>
                </c:pt>
                <c:pt idx="7216">
                  <c:v>-450.0172253364251</c:v>
                </c:pt>
                <c:pt idx="7217">
                  <c:v>-449.81917909610644</c:v>
                </c:pt>
                <c:pt idx="7218">
                  <c:v>-447.33289361183859</c:v>
                </c:pt>
                <c:pt idx="7219">
                  <c:v>-448.44815664180021</c:v>
                </c:pt>
                <c:pt idx="7220">
                  <c:v>-448.91891501296357</c:v>
                </c:pt>
                <c:pt idx="7221">
                  <c:v>-449.88035591848461</c:v>
                </c:pt>
                <c:pt idx="7222">
                  <c:v>-449.67272215224074</c:v>
                </c:pt>
                <c:pt idx="7223">
                  <c:v>-445.35488428671431</c:v>
                </c:pt>
                <c:pt idx="7224">
                  <c:v>-437.37132743737442</c:v>
                </c:pt>
                <c:pt idx="7225">
                  <c:v>-433.45876132999632</c:v>
                </c:pt>
                <c:pt idx="7226">
                  <c:v>-436.17914894500046</c:v>
                </c:pt>
                <c:pt idx="7227">
                  <c:v>-432.66785055164405</c:v>
                </c:pt>
                <c:pt idx="7228">
                  <c:v>-428.01155362331042</c:v>
                </c:pt>
                <c:pt idx="7229">
                  <c:v>-424.73127255277228</c:v>
                </c:pt>
                <c:pt idx="7230">
                  <c:v>-424.3212411264854</c:v>
                </c:pt>
                <c:pt idx="7231">
                  <c:v>-420.25893372759549</c:v>
                </c:pt>
                <c:pt idx="7232">
                  <c:v>-418.35547279035859</c:v>
                </c:pt>
                <c:pt idx="7233">
                  <c:v>-418.06384331283465</c:v>
                </c:pt>
                <c:pt idx="7234">
                  <c:v>-418.7371780892127</c:v>
                </c:pt>
                <c:pt idx="7235">
                  <c:v>-437.79876952711606</c:v>
                </c:pt>
                <c:pt idx="7236">
                  <c:v>-439.73695658582716</c:v>
                </c:pt>
                <c:pt idx="7237">
                  <c:v>-434.12457622015899</c:v>
                </c:pt>
                <c:pt idx="7238">
                  <c:v>-430.139242182695</c:v>
                </c:pt>
                <c:pt idx="7239">
                  <c:v>-430.50477736430292</c:v>
                </c:pt>
                <c:pt idx="7240">
                  <c:v>-432.48892361121909</c:v>
                </c:pt>
                <c:pt idx="7241">
                  <c:v>-430.77171674299802</c:v>
                </c:pt>
                <c:pt idx="7242">
                  <c:v>-427.93105721106747</c:v>
                </c:pt>
                <c:pt idx="7243">
                  <c:v>-426.58753145916961</c:v>
                </c:pt>
                <c:pt idx="7244">
                  <c:v>-422.11991456063225</c:v>
                </c:pt>
                <c:pt idx="7245">
                  <c:v>-425.10221774844302</c:v>
                </c:pt>
                <c:pt idx="7246">
                  <c:v>-422.90311674710887</c:v>
                </c:pt>
                <c:pt idx="7247">
                  <c:v>-438.74930329723486</c:v>
                </c:pt>
                <c:pt idx="7248">
                  <c:v>-438.65356754070234</c:v>
                </c:pt>
                <c:pt idx="7249">
                  <c:v>-438.58867700455579</c:v>
                </c:pt>
                <c:pt idx="7250">
                  <c:v>-438.66197628122296</c:v>
                </c:pt>
                <c:pt idx="7251">
                  <c:v>-437.98591200152191</c:v>
                </c:pt>
                <c:pt idx="7252">
                  <c:v>-433.33289777839769</c:v>
                </c:pt>
                <c:pt idx="7253">
                  <c:v>-431.91664444750245</c:v>
                </c:pt>
                <c:pt idx="7254">
                  <c:v>-429.8514877122642</c:v>
                </c:pt>
                <c:pt idx="7255">
                  <c:v>-429.3086974848535</c:v>
                </c:pt>
                <c:pt idx="7256">
                  <c:v>-424.49702641013459</c:v>
                </c:pt>
                <c:pt idx="7257">
                  <c:v>-427.18021853989376</c:v>
                </c:pt>
                <c:pt idx="7258">
                  <c:v>-428.71851179606551</c:v>
                </c:pt>
                <c:pt idx="7259">
                  <c:v>-434.30555612328214</c:v>
                </c:pt>
                <c:pt idx="7260">
                  <c:v>-431.34518199719707</c:v>
                </c:pt>
                <c:pt idx="7261">
                  <c:v>-431.94133789994129</c:v>
                </c:pt>
                <c:pt idx="7262">
                  <c:v>-430.1658629946823</c:v>
                </c:pt>
                <c:pt idx="7263">
                  <c:v>-429.97145368461236</c:v>
                </c:pt>
                <c:pt idx="7264">
                  <c:v>-431.00202265684862</c:v>
                </c:pt>
                <c:pt idx="7265">
                  <c:v>-429.68255433258213</c:v>
                </c:pt>
                <c:pt idx="7266">
                  <c:v>-428.70205833655285</c:v>
                </c:pt>
                <c:pt idx="7267">
                  <c:v>-430.84108661774337</c:v>
                </c:pt>
                <c:pt idx="7268">
                  <c:v>-432.17069044064345</c:v>
                </c:pt>
                <c:pt idx="7269">
                  <c:v>-429.23095950464034</c:v>
                </c:pt>
                <c:pt idx="7270">
                  <c:v>-423.03258012220243</c:v>
                </c:pt>
                <c:pt idx="7271">
                  <c:v>-425.32135820844161</c:v>
                </c:pt>
                <c:pt idx="7272">
                  <c:v>-427.61966566530435</c:v>
                </c:pt>
                <c:pt idx="7273">
                  <c:v>-426.25379650190195</c:v>
                </c:pt>
                <c:pt idx="7274">
                  <c:v>-429.77047833440304</c:v>
                </c:pt>
                <c:pt idx="7275">
                  <c:v>-427.95592081170128</c:v>
                </c:pt>
                <c:pt idx="7276">
                  <c:v>-424.22681345897053</c:v>
                </c:pt>
                <c:pt idx="7277">
                  <c:v>-423.22625120768299</c:v>
                </c:pt>
                <c:pt idx="7278">
                  <c:v>-423.04504997492478</c:v>
                </c:pt>
                <c:pt idx="7279">
                  <c:v>-425.16010901919537</c:v>
                </c:pt>
                <c:pt idx="7280">
                  <c:v>-423.93958757057254</c:v>
                </c:pt>
                <c:pt idx="7281">
                  <c:v>-432.02784823553634</c:v>
                </c:pt>
                <c:pt idx="7282">
                  <c:v>-430.39201880333269</c:v>
                </c:pt>
                <c:pt idx="7283">
                  <c:v>-429.58129020898764</c:v>
                </c:pt>
                <c:pt idx="7284">
                  <c:v>-429.03204039828466</c:v>
                </c:pt>
                <c:pt idx="7285">
                  <c:v>-428.0249294165701</c:v>
                </c:pt>
                <c:pt idx="7286">
                  <c:v>-427.77701204643097</c:v>
                </c:pt>
                <c:pt idx="7287">
                  <c:v>-426.87212210422746</c:v>
                </c:pt>
                <c:pt idx="7288">
                  <c:v>-423.30249480287296</c:v>
                </c:pt>
                <c:pt idx="7289">
                  <c:v>-422.14101975017695</c:v>
                </c:pt>
                <c:pt idx="7290">
                  <c:v>-419.15257924083454</c:v>
                </c:pt>
                <c:pt idx="7291">
                  <c:v>-418.22167475853456</c:v>
                </c:pt>
                <c:pt idx="7292">
                  <c:v>-416.12331205828866</c:v>
                </c:pt>
                <c:pt idx="7293">
                  <c:v>-413.5493872243311</c:v>
                </c:pt>
                <c:pt idx="7294">
                  <c:v>-407.65391939524511</c:v>
                </c:pt>
                <c:pt idx="7295">
                  <c:v>-405.53443860143597</c:v>
                </c:pt>
                <c:pt idx="7296">
                  <c:v>-401.11988687764426</c:v>
                </c:pt>
                <c:pt idx="7297">
                  <c:v>-402.02247871894133</c:v>
                </c:pt>
                <c:pt idx="7298">
                  <c:v>-396.42416509789126</c:v>
                </c:pt>
                <c:pt idx="7299">
                  <c:v>-390.96617097831563</c:v>
                </c:pt>
                <c:pt idx="7300">
                  <c:v>-387.01158061485046</c:v>
                </c:pt>
                <c:pt idx="7301">
                  <c:v>-392.31183662658231</c:v>
                </c:pt>
                <c:pt idx="7302">
                  <c:v>-392.81638710252577</c:v>
                </c:pt>
                <c:pt idx="7303">
                  <c:v>-393.69647197844017</c:v>
                </c:pt>
                <c:pt idx="7304">
                  <c:v>-391.54352008040775</c:v>
                </c:pt>
                <c:pt idx="7305">
                  <c:v>-393.6444563751005</c:v>
                </c:pt>
                <c:pt idx="7306">
                  <c:v>-395.71898326645947</c:v>
                </c:pt>
                <c:pt idx="7307">
                  <c:v>-391.65363178729245</c:v>
                </c:pt>
                <c:pt idx="7308">
                  <c:v>-391.42694180961678</c:v>
                </c:pt>
                <c:pt idx="7309">
                  <c:v>-388.13051595025303</c:v>
                </c:pt>
                <c:pt idx="7310">
                  <c:v>-389.2057739422516</c:v>
                </c:pt>
                <c:pt idx="7311">
                  <c:v>-388.66209229302922</c:v>
                </c:pt>
                <c:pt idx="7312">
                  <c:v>-389.48350606952221</c:v>
                </c:pt>
                <c:pt idx="7313">
                  <c:v>-393.60222709715606</c:v>
                </c:pt>
                <c:pt idx="7314">
                  <c:v>-386.70775519680922</c:v>
                </c:pt>
                <c:pt idx="7315">
                  <c:v>-383.12690476595128</c:v>
                </c:pt>
                <c:pt idx="7316">
                  <c:v>-385.80939097332413</c:v>
                </c:pt>
                <c:pt idx="7317">
                  <c:v>-382.12410493896999</c:v>
                </c:pt>
                <c:pt idx="7318">
                  <c:v>-381.51990457862962</c:v>
                </c:pt>
                <c:pt idx="7319">
                  <c:v>-379.26934927505658</c:v>
                </c:pt>
                <c:pt idx="7320">
                  <c:v>-377.41738564226165</c:v>
                </c:pt>
                <c:pt idx="7321">
                  <c:v>-373.7507164826352</c:v>
                </c:pt>
                <c:pt idx="7322">
                  <c:v>-371.37847244816896</c:v>
                </c:pt>
                <c:pt idx="7323">
                  <c:v>-373.7283650854751</c:v>
                </c:pt>
                <c:pt idx="7324">
                  <c:v>-378.11381136414644</c:v>
                </c:pt>
                <c:pt idx="7325">
                  <c:v>-377.99246694583309</c:v>
                </c:pt>
                <c:pt idx="7326">
                  <c:v>-372.16548156095456</c:v>
                </c:pt>
                <c:pt idx="7327">
                  <c:v>-371.7523146429956</c:v>
                </c:pt>
                <c:pt idx="7328">
                  <c:v>-375.42451838626721</c:v>
                </c:pt>
                <c:pt idx="7329">
                  <c:v>-374.51690271792705</c:v>
                </c:pt>
                <c:pt idx="7330">
                  <c:v>-374.64690381725939</c:v>
                </c:pt>
                <c:pt idx="7331">
                  <c:v>-374.27432994166361</c:v>
                </c:pt>
                <c:pt idx="7332">
                  <c:v>-372.78782942590055</c:v>
                </c:pt>
                <c:pt idx="7333">
                  <c:v>-369.09959868034611</c:v>
                </c:pt>
                <c:pt idx="7334">
                  <c:v>-366.63074992293468</c:v>
                </c:pt>
                <c:pt idx="7335">
                  <c:v>-349.08691105384764</c:v>
                </c:pt>
                <c:pt idx="7336">
                  <c:v>-344.14316592231262</c:v>
                </c:pt>
                <c:pt idx="7337">
                  <c:v>-343.0461311198614</c:v>
                </c:pt>
                <c:pt idx="7338">
                  <c:v>-343.10969375672488</c:v>
                </c:pt>
                <c:pt idx="7339">
                  <c:v>-343.09130690848741</c:v>
                </c:pt>
                <c:pt idx="7340">
                  <c:v>-335.85076778373946</c:v>
                </c:pt>
                <c:pt idx="7341">
                  <c:v>-333.70687234428317</c:v>
                </c:pt>
                <c:pt idx="7342">
                  <c:v>-332.95832655418542</c:v>
                </c:pt>
                <c:pt idx="7343">
                  <c:v>-332.14115908327852</c:v>
                </c:pt>
                <c:pt idx="7344">
                  <c:v>-335.43092966709708</c:v>
                </c:pt>
                <c:pt idx="7345">
                  <c:v>-332.20617711646287</c:v>
                </c:pt>
                <c:pt idx="7346">
                  <c:v>-331.65663953920352</c:v>
                </c:pt>
                <c:pt idx="7347">
                  <c:v>-312.27834310546319</c:v>
                </c:pt>
                <c:pt idx="7348">
                  <c:v>-311.86425916875106</c:v>
                </c:pt>
                <c:pt idx="7349">
                  <c:v>-308.20220405810329</c:v>
                </c:pt>
                <c:pt idx="7350">
                  <c:v>-305.95347807901499</c:v>
                </c:pt>
                <c:pt idx="7351">
                  <c:v>-305.50628847133578</c:v>
                </c:pt>
                <c:pt idx="7352">
                  <c:v>-307.04395319096824</c:v>
                </c:pt>
                <c:pt idx="7353">
                  <c:v>-304.65183216351625</c:v>
                </c:pt>
                <c:pt idx="7354">
                  <c:v>-303.46443436588004</c:v>
                </c:pt>
                <c:pt idx="7355">
                  <c:v>-299.51507945416756</c:v>
                </c:pt>
                <c:pt idx="7356">
                  <c:v>-300.82883495873824</c:v>
                </c:pt>
                <c:pt idx="7357">
                  <c:v>-296.06802147828569</c:v>
                </c:pt>
                <c:pt idx="7358">
                  <c:v>-294.23858629035078</c:v>
                </c:pt>
                <c:pt idx="7359">
                  <c:v>-289.13502538676096</c:v>
                </c:pt>
                <c:pt idx="7360">
                  <c:v>-286.42087650739819</c:v>
                </c:pt>
                <c:pt idx="7361">
                  <c:v>-283.42802040578164</c:v>
                </c:pt>
                <c:pt idx="7362">
                  <c:v>-282.82976485392032</c:v>
                </c:pt>
                <c:pt idx="7363">
                  <c:v>-282.46602554442785</c:v>
                </c:pt>
                <c:pt idx="7364">
                  <c:v>-281.78422993281941</c:v>
                </c:pt>
                <c:pt idx="7365">
                  <c:v>-279.47135596724814</c:v>
                </c:pt>
                <c:pt idx="7366">
                  <c:v>-280.7724558587073</c:v>
                </c:pt>
                <c:pt idx="7367">
                  <c:v>-279.27954204675336</c:v>
                </c:pt>
                <c:pt idx="7368">
                  <c:v>-277.30550556254309</c:v>
                </c:pt>
                <c:pt idx="7369">
                  <c:v>-279.63552738767333</c:v>
                </c:pt>
                <c:pt idx="7370">
                  <c:v>-282.33961460463513</c:v>
                </c:pt>
                <c:pt idx="7371">
                  <c:v>-279.70262246379684</c:v>
                </c:pt>
                <c:pt idx="7372">
                  <c:v>-280.30303073721569</c:v>
                </c:pt>
                <c:pt idx="7373">
                  <c:v>-282.94659394448604</c:v>
                </c:pt>
                <c:pt idx="7374">
                  <c:v>-280.71589912168002</c:v>
                </c:pt>
                <c:pt idx="7375">
                  <c:v>-282.01477490237221</c:v>
                </c:pt>
                <c:pt idx="7376">
                  <c:v>-282.54383145178213</c:v>
                </c:pt>
                <c:pt idx="7377">
                  <c:v>-284.63349576796901</c:v>
                </c:pt>
                <c:pt idx="7378">
                  <c:v>-285.81475814449806</c:v>
                </c:pt>
                <c:pt idx="7379">
                  <c:v>-283.6266412014607</c:v>
                </c:pt>
                <c:pt idx="7380">
                  <c:v>-284.02959236117653</c:v>
                </c:pt>
                <c:pt idx="7381">
                  <c:v>-276.21697235103204</c:v>
                </c:pt>
                <c:pt idx="7382">
                  <c:v>-278.95793136130527</c:v>
                </c:pt>
                <c:pt idx="7383">
                  <c:v>-280.58785549695898</c:v>
                </c:pt>
                <c:pt idx="7384">
                  <c:v>-281.94445608682099</c:v>
                </c:pt>
                <c:pt idx="7385">
                  <c:v>-283.17803742377851</c:v>
                </c:pt>
                <c:pt idx="7386">
                  <c:v>-283.25983135501411</c:v>
                </c:pt>
                <c:pt idx="7387">
                  <c:v>-282.37953266658661</c:v>
                </c:pt>
                <c:pt idx="7388">
                  <c:v>-284.6061411060856</c:v>
                </c:pt>
                <c:pt idx="7389">
                  <c:v>-285.23920689230266</c:v>
                </c:pt>
                <c:pt idx="7390">
                  <c:v>-287.94371278833432</c:v>
                </c:pt>
                <c:pt idx="7391">
                  <c:v>-291.72693137866275</c:v>
                </c:pt>
                <c:pt idx="7392">
                  <c:v>-291.75120358124872</c:v>
                </c:pt>
                <c:pt idx="7393">
                  <c:v>-294.02777340438035</c:v>
                </c:pt>
                <c:pt idx="7394">
                  <c:v>-294.30849811034403</c:v>
                </c:pt>
                <c:pt idx="7395">
                  <c:v>-297.7701358907816</c:v>
                </c:pt>
                <c:pt idx="7396">
                  <c:v>-299.01940478354891</c:v>
                </c:pt>
                <c:pt idx="7397">
                  <c:v>-299.47253735677629</c:v>
                </c:pt>
                <c:pt idx="7398">
                  <c:v>-301.20436921000817</c:v>
                </c:pt>
                <c:pt idx="7399">
                  <c:v>-302.15164555390749</c:v>
                </c:pt>
                <c:pt idx="7400">
                  <c:v>-305.90400952468002</c:v>
                </c:pt>
                <c:pt idx="7401">
                  <c:v>-304.16944043795212</c:v>
                </c:pt>
                <c:pt idx="7402">
                  <c:v>-307.01058141283744</c:v>
                </c:pt>
                <c:pt idx="7403">
                  <c:v>-308.82518224644775</c:v>
                </c:pt>
                <c:pt idx="7404">
                  <c:v>-308.66282380393909</c:v>
                </c:pt>
                <c:pt idx="7405">
                  <c:v>-310.14926780224266</c:v>
                </c:pt>
                <c:pt idx="7406">
                  <c:v>-306.89734020218742</c:v>
                </c:pt>
                <c:pt idx="7407">
                  <c:v>-306.54149371161805</c:v>
                </c:pt>
                <c:pt idx="7408">
                  <c:v>-308.93878527864979</c:v>
                </c:pt>
                <c:pt idx="7409">
                  <c:v>-311.56085687622186</c:v>
                </c:pt>
                <c:pt idx="7410">
                  <c:v>-312.84142617634222</c:v>
                </c:pt>
                <c:pt idx="7411">
                  <c:v>-309.99084575078814</c:v>
                </c:pt>
                <c:pt idx="7412">
                  <c:v>-312.57446350564828</c:v>
                </c:pt>
                <c:pt idx="7413">
                  <c:v>-306.87644565996374</c:v>
                </c:pt>
                <c:pt idx="7414">
                  <c:v>-310.30934240797939</c:v>
                </c:pt>
                <c:pt idx="7415">
                  <c:v>-310.09368077866577</c:v>
                </c:pt>
                <c:pt idx="7416">
                  <c:v>-308.43712796854766</c:v>
                </c:pt>
                <c:pt idx="7417">
                  <c:v>-308.82247234921505</c:v>
                </c:pt>
                <c:pt idx="7418">
                  <c:v>-309.54910831538348</c:v>
                </c:pt>
                <c:pt idx="7419">
                  <c:v>-309.40969291407635</c:v>
                </c:pt>
                <c:pt idx="7420">
                  <c:v>-309.33334909561802</c:v>
                </c:pt>
                <c:pt idx="7421">
                  <c:v>-309.48508622105311</c:v>
                </c:pt>
                <c:pt idx="7422">
                  <c:v>-308.86873626359187</c:v>
                </c:pt>
                <c:pt idx="7423">
                  <c:v>-307.78786750136459</c:v>
                </c:pt>
                <c:pt idx="7424">
                  <c:v>-305.58165174906446</c:v>
                </c:pt>
                <c:pt idx="7425">
                  <c:v>-306.46455809116645</c:v>
                </c:pt>
                <c:pt idx="7426">
                  <c:v>-307.59016829815425</c:v>
                </c:pt>
                <c:pt idx="7427">
                  <c:v>-308.16155965437378</c:v>
                </c:pt>
                <c:pt idx="7428">
                  <c:v>-308.13724357618884</c:v>
                </c:pt>
                <c:pt idx="7429">
                  <c:v>-309.01313495993941</c:v>
                </c:pt>
                <c:pt idx="7430">
                  <c:v>-306.87063610368546</c:v>
                </c:pt>
                <c:pt idx="7431">
                  <c:v>-307.53203750308353</c:v>
                </c:pt>
                <c:pt idx="7432">
                  <c:v>-307.12015599998091</c:v>
                </c:pt>
                <c:pt idx="7433">
                  <c:v>-307.55706056278933</c:v>
                </c:pt>
                <c:pt idx="7434">
                  <c:v>-312.1849504967048</c:v>
                </c:pt>
                <c:pt idx="7435">
                  <c:v>-309.60074445606892</c:v>
                </c:pt>
                <c:pt idx="7436">
                  <c:v>-311.5163725386343</c:v>
                </c:pt>
                <c:pt idx="7437">
                  <c:v>-314.35699234812114</c:v>
                </c:pt>
                <c:pt idx="7438">
                  <c:v>-313.01658657735794</c:v>
                </c:pt>
                <c:pt idx="7439">
                  <c:v>-311.18690805994709</c:v>
                </c:pt>
                <c:pt idx="7440">
                  <c:v>-312.09596972124535</c:v>
                </c:pt>
                <c:pt idx="7441">
                  <c:v>-310.9137991502742</c:v>
                </c:pt>
                <c:pt idx="7442">
                  <c:v>-311.43077707649866</c:v>
                </c:pt>
                <c:pt idx="7443">
                  <c:v>-306.51964160979264</c:v>
                </c:pt>
                <c:pt idx="7444">
                  <c:v>-303.98640533986753</c:v>
                </c:pt>
                <c:pt idx="7445">
                  <c:v>-302.59388088223545</c:v>
                </c:pt>
                <c:pt idx="7446">
                  <c:v>-302.83929740852471</c:v>
                </c:pt>
                <c:pt idx="7447">
                  <c:v>-301.24052400978644</c:v>
                </c:pt>
                <c:pt idx="7448">
                  <c:v>-301.03627978680845</c:v>
                </c:pt>
                <c:pt idx="7449">
                  <c:v>-302.72846942177404</c:v>
                </c:pt>
                <c:pt idx="7450">
                  <c:v>-302.70348183867304</c:v>
                </c:pt>
                <c:pt idx="7451">
                  <c:v>-304.71924681610648</c:v>
                </c:pt>
                <c:pt idx="7452">
                  <c:v>-303.53009148844302</c:v>
                </c:pt>
                <c:pt idx="7453">
                  <c:v>-311.89891261494398</c:v>
                </c:pt>
                <c:pt idx="7454">
                  <c:v>-309.00164699347988</c:v>
                </c:pt>
                <c:pt idx="7455">
                  <c:v>-310.27663668247305</c:v>
                </c:pt>
                <c:pt idx="7456">
                  <c:v>-318.00108190407059</c:v>
                </c:pt>
                <c:pt idx="7457">
                  <c:v>-317.35098990784957</c:v>
                </c:pt>
                <c:pt idx="7458">
                  <c:v>-316.06896052732753</c:v>
                </c:pt>
                <c:pt idx="7459">
                  <c:v>-313.88355119951416</c:v>
                </c:pt>
                <c:pt idx="7460">
                  <c:v>-313.94918741920276</c:v>
                </c:pt>
                <c:pt idx="7461">
                  <c:v>-314.49597720807566</c:v>
                </c:pt>
                <c:pt idx="7462">
                  <c:v>-317.18562401388988</c:v>
                </c:pt>
                <c:pt idx="7463">
                  <c:v>-316.56482637150066</c:v>
                </c:pt>
                <c:pt idx="7464">
                  <c:v>-315.36065361865599</c:v>
                </c:pt>
                <c:pt idx="7465">
                  <c:v>-316.86059814303064</c:v>
                </c:pt>
                <c:pt idx="7466">
                  <c:v>-316.88819383732363</c:v>
                </c:pt>
                <c:pt idx="7467">
                  <c:v>-319.21485622711276</c:v>
                </c:pt>
                <c:pt idx="7468">
                  <c:v>-322.97756719253738</c:v>
                </c:pt>
                <c:pt idx="7469">
                  <c:v>-327.84941125003962</c:v>
                </c:pt>
                <c:pt idx="7470">
                  <c:v>-329.09642003405418</c:v>
                </c:pt>
                <c:pt idx="7471">
                  <c:v>-328.12508297845676</c:v>
                </c:pt>
                <c:pt idx="7472">
                  <c:v>-325.86614917705589</c:v>
                </c:pt>
                <c:pt idx="7473">
                  <c:v>-323.58465848796811</c:v>
                </c:pt>
                <c:pt idx="7474">
                  <c:v>-323.87995284306982</c:v>
                </c:pt>
                <c:pt idx="7475">
                  <c:v>-323.51336395181045</c:v>
                </c:pt>
                <c:pt idx="7476">
                  <c:v>-323.3196243738472</c:v>
                </c:pt>
                <c:pt idx="7477">
                  <c:v>-323.40547330807402</c:v>
                </c:pt>
                <c:pt idx="7478">
                  <c:v>-323.65106104012455</c:v>
                </c:pt>
                <c:pt idx="7479">
                  <c:v>-321.01800614284707</c:v>
                </c:pt>
                <c:pt idx="7480">
                  <c:v>-322.37020130206054</c:v>
                </c:pt>
                <c:pt idx="7481">
                  <c:v>-321.74202590913461</c:v>
                </c:pt>
                <c:pt idx="7482">
                  <c:v>-318.98776419772122</c:v>
                </c:pt>
                <c:pt idx="7483">
                  <c:v>-317.5347847779708</c:v>
                </c:pt>
                <c:pt idx="7484">
                  <c:v>-315.22125719917915</c:v>
                </c:pt>
                <c:pt idx="7485">
                  <c:v>-314.04725602165001</c:v>
                </c:pt>
                <c:pt idx="7486">
                  <c:v>-313.1849980471668</c:v>
                </c:pt>
                <c:pt idx="7487">
                  <c:v>-314.19911389268123</c:v>
                </c:pt>
                <c:pt idx="7488">
                  <c:v>-314.27100688727938</c:v>
                </c:pt>
                <c:pt idx="7489">
                  <c:v>-313.75459978813234</c:v>
                </c:pt>
                <c:pt idx="7490">
                  <c:v>-313.19550517138009</c:v>
                </c:pt>
                <c:pt idx="7491">
                  <c:v>-311.89064072861891</c:v>
                </c:pt>
                <c:pt idx="7492">
                  <c:v>-312.21213695300719</c:v>
                </c:pt>
                <c:pt idx="7493">
                  <c:v>-311.35243529679963</c:v>
                </c:pt>
                <c:pt idx="7494">
                  <c:v>-310.99103298256233</c:v>
                </c:pt>
                <c:pt idx="7495">
                  <c:v>-310.21425690010204</c:v>
                </c:pt>
                <c:pt idx="7496">
                  <c:v>-310.01488561814023</c:v>
                </c:pt>
                <c:pt idx="7497">
                  <c:v>-311.0559537620768</c:v>
                </c:pt>
                <c:pt idx="7498">
                  <c:v>-311.0869657767044</c:v>
                </c:pt>
                <c:pt idx="7499">
                  <c:v>-313.45353948055504</c:v>
                </c:pt>
                <c:pt idx="7500">
                  <c:v>-312.55927000265547</c:v>
                </c:pt>
                <c:pt idx="7501">
                  <c:v>-312.06396476512066</c:v>
                </c:pt>
                <c:pt idx="7502">
                  <c:v>-312.0460274602018</c:v>
                </c:pt>
                <c:pt idx="7503">
                  <c:v>-311.43372793505563</c:v>
                </c:pt>
                <c:pt idx="7504">
                  <c:v>-315.57083248811875</c:v>
                </c:pt>
                <c:pt idx="7505">
                  <c:v>-319.61486635667143</c:v>
                </c:pt>
                <c:pt idx="7506">
                  <c:v>-322.23122617031129</c:v>
                </c:pt>
                <c:pt idx="7507">
                  <c:v>-321.80523815153799</c:v>
                </c:pt>
                <c:pt idx="7508">
                  <c:v>-319.11348573173115</c:v>
                </c:pt>
                <c:pt idx="7509">
                  <c:v>-315.92949556670663</c:v>
                </c:pt>
                <c:pt idx="7510">
                  <c:v>-313.88210124459101</c:v>
                </c:pt>
                <c:pt idx="7511">
                  <c:v>-314.20233420581212</c:v>
                </c:pt>
                <c:pt idx="7512">
                  <c:v>-311.37015051970138</c:v>
                </c:pt>
                <c:pt idx="7513">
                  <c:v>-308.24175538539106</c:v>
                </c:pt>
                <c:pt idx="7514">
                  <c:v>-307.80719722662582</c:v>
                </c:pt>
                <c:pt idx="7515">
                  <c:v>-307.57240016359845</c:v>
                </c:pt>
                <c:pt idx="7516">
                  <c:v>-304.66648181482896</c:v>
                </c:pt>
                <c:pt idx="7517">
                  <c:v>-305.12653961733622</c:v>
                </c:pt>
                <c:pt idx="7518">
                  <c:v>-303.65040319688347</c:v>
                </c:pt>
                <c:pt idx="7519">
                  <c:v>-301.107576998404</c:v>
                </c:pt>
                <c:pt idx="7520">
                  <c:v>-298.95945608635486</c:v>
                </c:pt>
                <c:pt idx="7521">
                  <c:v>-298.26183760171801</c:v>
                </c:pt>
                <c:pt idx="7522">
                  <c:v>-296.91441105496756</c:v>
                </c:pt>
                <c:pt idx="7523">
                  <c:v>-295.42258250406309</c:v>
                </c:pt>
                <c:pt idx="7524">
                  <c:v>-294.58317358402854</c:v>
                </c:pt>
                <c:pt idx="7525">
                  <c:v>-293.12572084151668</c:v>
                </c:pt>
                <c:pt idx="7526">
                  <c:v>-290.96609528369339</c:v>
                </c:pt>
                <c:pt idx="7527">
                  <c:v>-289.1583244384866</c:v>
                </c:pt>
                <c:pt idx="7528">
                  <c:v>-285.62969501933526</c:v>
                </c:pt>
                <c:pt idx="7529">
                  <c:v>-284.35247319954624</c:v>
                </c:pt>
                <c:pt idx="7530">
                  <c:v>-283.10740491709134</c:v>
                </c:pt>
                <c:pt idx="7531">
                  <c:v>-282.54064154842615</c:v>
                </c:pt>
                <c:pt idx="7532">
                  <c:v>-282.23222302777606</c:v>
                </c:pt>
                <c:pt idx="7533">
                  <c:v>-281.65337669580134</c:v>
                </c:pt>
                <c:pt idx="7534">
                  <c:v>-274.7682985457796</c:v>
                </c:pt>
                <c:pt idx="7535">
                  <c:v>-274.24340846042156</c:v>
                </c:pt>
                <c:pt idx="7536">
                  <c:v>-273.98851119086532</c:v>
                </c:pt>
                <c:pt idx="7537">
                  <c:v>-270.6919960454905</c:v>
                </c:pt>
                <c:pt idx="7538">
                  <c:v>-269.86313274957155</c:v>
                </c:pt>
                <c:pt idx="7539">
                  <c:v>-268.46355724271194</c:v>
                </c:pt>
                <c:pt idx="7540">
                  <c:v>-268.7781224167756</c:v>
                </c:pt>
                <c:pt idx="7541">
                  <c:v>-268.75394842684767</c:v>
                </c:pt>
                <c:pt idx="7542">
                  <c:v>-268.49385508572743</c:v>
                </c:pt>
                <c:pt idx="7543">
                  <c:v>-272.14909577304809</c:v>
                </c:pt>
                <c:pt idx="7544">
                  <c:v>-271.54515494844111</c:v>
                </c:pt>
                <c:pt idx="7545">
                  <c:v>-269.98255156647861</c:v>
                </c:pt>
                <c:pt idx="7546">
                  <c:v>-268.69195528636993</c:v>
                </c:pt>
                <c:pt idx="7547">
                  <c:v>-269.03735299122172</c:v>
                </c:pt>
                <c:pt idx="7548">
                  <c:v>-267.58851979019187</c:v>
                </c:pt>
                <c:pt idx="7549">
                  <c:v>-265.6798432511967</c:v>
                </c:pt>
                <c:pt idx="7550">
                  <c:v>-265.2384323969664</c:v>
                </c:pt>
                <c:pt idx="7551">
                  <c:v>-262.58134744493452</c:v>
                </c:pt>
                <c:pt idx="7552">
                  <c:v>-262.3666216706211</c:v>
                </c:pt>
                <c:pt idx="7553">
                  <c:v>-253.41658376736888</c:v>
                </c:pt>
                <c:pt idx="7554">
                  <c:v>-255.59473362024514</c:v>
                </c:pt>
                <c:pt idx="7555">
                  <c:v>-254.30447327094419</c:v>
                </c:pt>
                <c:pt idx="7556">
                  <c:v>-245.47888926418585</c:v>
                </c:pt>
                <c:pt idx="7557">
                  <c:v>-246.34706895755323</c:v>
                </c:pt>
                <c:pt idx="7558">
                  <c:v>-247.59971559872091</c:v>
                </c:pt>
                <c:pt idx="7559">
                  <c:v>-247.44798731448645</c:v>
                </c:pt>
                <c:pt idx="7560">
                  <c:v>-247.63654672954945</c:v>
                </c:pt>
                <c:pt idx="7561">
                  <c:v>-247.53612276146131</c:v>
                </c:pt>
                <c:pt idx="7562">
                  <c:v>-245.30975596713407</c:v>
                </c:pt>
                <c:pt idx="7563">
                  <c:v>-244.72949391972762</c:v>
                </c:pt>
                <c:pt idx="7564">
                  <c:v>-244.80693213742094</c:v>
                </c:pt>
                <c:pt idx="7565">
                  <c:v>-241.42334004336416</c:v>
                </c:pt>
                <c:pt idx="7566">
                  <c:v>-239.0208345333497</c:v>
                </c:pt>
                <c:pt idx="7567">
                  <c:v>-234.27016873567629</c:v>
                </c:pt>
                <c:pt idx="7568">
                  <c:v>-228.09957839022923</c:v>
                </c:pt>
                <c:pt idx="7569">
                  <c:v>-221.32018123870421</c:v>
                </c:pt>
                <c:pt idx="7570">
                  <c:v>-216.62251165615012</c:v>
                </c:pt>
                <c:pt idx="7571">
                  <c:v>-215.25587857256571</c:v>
                </c:pt>
                <c:pt idx="7572">
                  <c:v>-215.63065965170844</c:v>
                </c:pt>
                <c:pt idx="7573">
                  <c:v>-222.93997790089273</c:v>
                </c:pt>
                <c:pt idx="7574">
                  <c:v>-224.71693068396951</c:v>
                </c:pt>
                <c:pt idx="7575">
                  <c:v>-228.72599617764129</c:v>
                </c:pt>
                <c:pt idx="7576">
                  <c:v>-234.86557139183498</c:v>
                </c:pt>
                <c:pt idx="7577">
                  <c:v>-240.30255912279358</c:v>
                </c:pt>
                <c:pt idx="7578">
                  <c:v>-244.81004027156371</c:v>
                </c:pt>
                <c:pt idx="7579">
                  <c:v>-252.28825901121135</c:v>
                </c:pt>
                <c:pt idx="7580">
                  <c:v>-257.60717941225715</c:v>
                </c:pt>
                <c:pt idx="7581">
                  <c:v>-265.14279637025186</c:v>
                </c:pt>
                <c:pt idx="7582">
                  <c:v>-272.94442596097298</c:v>
                </c:pt>
                <c:pt idx="7583">
                  <c:v>-279.8592121494766</c:v>
                </c:pt>
                <c:pt idx="7584">
                  <c:v>-287.60232062406232</c:v>
                </c:pt>
                <c:pt idx="7585">
                  <c:v>-294.53200275056111</c:v>
                </c:pt>
                <c:pt idx="7586">
                  <c:v>-300.79311475221925</c:v>
                </c:pt>
                <c:pt idx="7587">
                  <c:v>-306.44878877464851</c:v>
                </c:pt>
                <c:pt idx="7588">
                  <c:v>-311.39579037435379</c:v>
                </c:pt>
                <c:pt idx="7589">
                  <c:v>-316.95022943166919</c:v>
                </c:pt>
                <c:pt idx="7590">
                  <c:v>-315.51759336723956</c:v>
                </c:pt>
                <c:pt idx="7591">
                  <c:v>-318.37959441513141</c:v>
                </c:pt>
                <c:pt idx="7592">
                  <c:v>-320.25884107552162</c:v>
                </c:pt>
                <c:pt idx="7593">
                  <c:v>-320.35702733744534</c:v>
                </c:pt>
                <c:pt idx="7594">
                  <c:v>-320.77481288382222</c:v>
                </c:pt>
                <c:pt idx="7595">
                  <c:v>-319.4504634169748</c:v>
                </c:pt>
                <c:pt idx="7596">
                  <c:v>-319.69557734301225</c:v>
                </c:pt>
                <c:pt idx="7597">
                  <c:v>-322.45517373568526</c:v>
                </c:pt>
                <c:pt idx="7598">
                  <c:v>-329.41829137437298</c:v>
                </c:pt>
                <c:pt idx="7599">
                  <c:v>-328.04702548178199</c:v>
                </c:pt>
                <c:pt idx="7600">
                  <c:v>-325.60281497058497</c:v>
                </c:pt>
                <c:pt idx="7601">
                  <c:v>-327.21470797931545</c:v>
                </c:pt>
                <c:pt idx="7602">
                  <c:v>-324.34650845577846</c:v>
                </c:pt>
                <c:pt idx="7603">
                  <c:v>-324.68484867282478</c:v>
                </c:pt>
                <c:pt idx="7604">
                  <c:v>-320.57860330632604</c:v>
                </c:pt>
                <c:pt idx="7605">
                  <c:v>-316.60747088096457</c:v>
                </c:pt>
                <c:pt idx="7606">
                  <c:v>-312.47341390897202</c:v>
                </c:pt>
                <c:pt idx="7607">
                  <c:v>-315.67016375047416</c:v>
                </c:pt>
                <c:pt idx="7608">
                  <c:v>-314.94376687723411</c:v>
                </c:pt>
                <c:pt idx="7609">
                  <c:v>-316.75006162587414</c:v>
                </c:pt>
                <c:pt idx="7610">
                  <c:v>-316.04690243344504</c:v>
                </c:pt>
                <c:pt idx="7611">
                  <c:v>-317.02043658624785</c:v>
                </c:pt>
                <c:pt idx="7612">
                  <c:v>-316.48851877225439</c:v>
                </c:pt>
                <c:pt idx="7613">
                  <c:v>-312.0275172859134</c:v>
                </c:pt>
                <c:pt idx="7614">
                  <c:v>-309.47644857796126</c:v>
                </c:pt>
                <c:pt idx="7615">
                  <c:v>-305.72425382298434</c:v>
                </c:pt>
                <c:pt idx="7616">
                  <c:v>-307.73361837302434</c:v>
                </c:pt>
                <c:pt idx="7617">
                  <c:v>-309.65674443320876</c:v>
                </c:pt>
                <c:pt idx="7618">
                  <c:v>-310.57364569865229</c:v>
                </c:pt>
                <c:pt idx="7619">
                  <c:v>-306.26658848685247</c:v>
                </c:pt>
                <c:pt idx="7620">
                  <c:v>-308.85004476903805</c:v>
                </c:pt>
                <c:pt idx="7621">
                  <c:v>-310.85547230856395</c:v>
                </c:pt>
                <c:pt idx="7622">
                  <c:v>-313.41816449409725</c:v>
                </c:pt>
                <c:pt idx="7623">
                  <c:v>-313.07826688933926</c:v>
                </c:pt>
                <c:pt idx="7624">
                  <c:v>-313.3539261881831</c:v>
                </c:pt>
                <c:pt idx="7625">
                  <c:v>-317.39527618603091</c:v>
                </c:pt>
                <c:pt idx="7626">
                  <c:v>-327.63789237974828</c:v>
                </c:pt>
                <c:pt idx="7627">
                  <c:v>-332.77098242785223</c:v>
                </c:pt>
                <c:pt idx="7628">
                  <c:v>-337.91661123129205</c:v>
                </c:pt>
                <c:pt idx="7629">
                  <c:v>-341.1530691545924</c:v>
                </c:pt>
                <c:pt idx="7630">
                  <c:v>-344.21640041731087</c:v>
                </c:pt>
                <c:pt idx="7631">
                  <c:v>-344.12158783350873</c:v>
                </c:pt>
                <c:pt idx="7632">
                  <c:v>-345.11684394535388</c:v>
                </c:pt>
                <c:pt idx="7633">
                  <c:v>-349.3281536184432</c:v>
                </c:pt>
                <c:pt idx="7634">
                  <c:v>-351.32734610397267</c:v>
                </c:pt>
                <c:pt idx="7635">
                  <c:v>-352.31912932300213</c:v>
                </c:pt>
                <c:pt idx="7636">
                  <c:v>-352.00443027070878</c:v>
                </c:pt>
                <c:pt idx="7637">
                  <c:v>-353.53553271084854</c:v>
                </c:pt>
                <c:pt idx="7638">
                  <c:v>-352.17962331736118</c:v>
                </c:pt>
                <c:pt idx="7639">
                  <c:v>-353.71888379626972</c:v>
                </c:pt>
                <c:pt idx="7640">
                  <c:v>-356.16514305212678</c:v>
                </c:pt>
                <c:pt idx="7641">
                  <c:v>-358.77843654829974</c:v>
                </c:pt>
                <c:pt idx="7642">
                  <c:v>-360.89571718648682</c:v>
                </c:pt>
                <c:pt idx="7643">
                  <c:v>-361.98726465316633</c:v>
                </c:pt>
                <c:pt idx="7644">
                  <c:v>-363.44673360528526</c:v>
                </c:pt>
                <c:pt idx="7645">
                  <c:v>-363.95872868903649</c:v>
                </c:pt>
                <c:pt idx="7646">
                  <c:v>-365.97284492086743</c:v>
                </c:pt>
                <c:pt idx="7647">
                  <c:v>-367.75521064862789</c:v>
                </c:pt>
                <c:pt idx="7648">
                  <c:v>-368.01293140885326</c:v>
                </c:pt>
                <c:pt idx="7649">
                  <c:v>-367.84169388413022</c:v>
                </c:pt>
                <c:pt idx="7650">
                  <c:v>-368.51759490792807</c:v>
                </c:pt>
                <c:pt idx="7651">
                  <c:v>-366.67867182378518</c:v>
                </c:pt>
                <c:pt idx="7652">
                  <c:v>-368.35765119029401</c:v>
                </c:pt>
                <c:pt idx="7653">
                  <c:v>-368.65138992933231</c:v>
                </c:pt>
                <c:pt idx="7654">
                  <c:v>-371.18404419503975</c:v>
                </c:pt>
                <c:pt idx="7655">
                  <c:v>-371.19106913589746</c:v>
                </c:pt>
                <c:pt idx="7656">
                  <c:v>-372.56491646119326</c:v>
                </c:pt>
                <c:pt idx="7657">
                  <c:v>-376.17554889128996</c:v>
                </c:pt>
                <c:pt idx="7658">
                  <c:v>-380.14146729062986</c:v>
                </c:pt>
                <c:pt idx="7659">
                  <c:v>-387.10875713704286</c:v>
                </c:pt>
                <c:pt idx="7660">
                  <c:v>-398.54771786376631</c:v>
                </c:pt>
                <c:pt idx="7661">
                  <c:v>-404.47917189405518</c:v>
                </c:pt>
                <c:pt idx="7662">
                  <c:v>-409.60157972317296</c:v>
                </c:pt>
                <c:pt idx="7663">
                  <c:v>-412.18852921048875</c:v>
                </c:pt>
                <c:pt idx="7664">
                  <c:v>-415.10180687077644</c:v>
                </c:pt>
                <c:pt idx="7665">
                  <c:v>-416.16822193463645</c:v>
                </c:pt>
                <c:pt idx="7666">
                  <c:v>-417.65553764885789</c:v>
                </c:pt>
                <c:pt idx="7667">
                  <c:v>-419.82662761160924</c:v>
                </c:pt>
                <c:pt idx="7668">
                  <c:v>-421.08469034997324</c:v>
                </c:pt>
                <c:pt idx="7669">
                  <c:v>-426.78662196173542</c:v>
                </c:pt>
                <c:pt idx="7670">
                  <c:v>-431.46601338672366</c:v>
                </c:pt>
                <c:pt idx="7671">
                  <c:v>-437.06760538764343</c:v>
                </c:pt>
                <c:pt idx="7672">
                  <c:v>-434.12034672960885</c:v>
                </c:pt>
                <c:pt idx="7673">
                  <c:v>-435.8102867956656</c:v>
                </c:pt>
                <c:pt idx="7674">
                  <c:v>-437.89006181014082</c:v>
                </c:pt>
                <c:pt idx="7675">
                  <c:v>-437.80403339929819</c:v>
                </c:pt>
                <c:pt idx="7676">
                  <c:v>-436.42799453036918</c:v>
                </c:pt>
                <c:pt idx="7677">
                  <c:v>-441.76497185186929</c:v>
                </c:pt>
                <c:pt idx="7678">
                  <c:v>-441.80171462470781</c:v>
                </c:pt>
                <c:pt idx="7679">
                  <c:v>-435.08306755289033</c:v>
                </c:pt>
                <c:pt idx="7680">
                  <c:v>-433.92826993492753</c:v>
                </c:pt>
                <c:pt idx="7681">
                  <c:v>-425.86255664616925</c:v>
                </c:pt>
                <c:pt idx="7682">
                  <c:v>-417.53392309818946</c:v>
                </c:pt>
                <c:pt idx="7683">
                  <c:v>-409.25820445442116</c:v>
                </c:pt>
                <c:pt idx="7684">
                  <c:v>-400.67401783459218</c:v>
                </c:pt>
                <c:pt idx="7685">
                  <c:v>-391.14859434668864</c:v>
                </c:pt>
                <c:pt idx="7686">
                  <c:v>-383.2869600732455</c:v>
                </c:pt>
                <c:pt idx="7687">
                  <c:v>-376.46201079730128</c:v>
                </c:pt>
                <c:pt idx="7688">
                  <c:v>-376.52654562178162</c:v>
                </c:pt>
                <c:pt idx="7689">
                  <c:v>-373.64867209165027</c:v>
                </c:pt>
                <c:pt idx="7690">
                  <c:v>-373.01440516545409</c:v>
                </c:pt>
                <c:pt idx="7691">
                  <c:v>-372.61558441258063</c:v>
                </c:pt>
                <c:pt idx="7692">
                  <c:v>-366.27827989831013</c:v>
                </c:pt>
                <c:pt idx="7693">
                  <c:v>-365.38902517568135</c:v>
                </c:pt>
                <c:pt idx="7694">
                  <c:v>-367.60045763379514</c:v>
                </c:pt>
                <c:pt idx="7695">
                  <c:v>-369.60373704713214</c:v>
                </c:pt>
                <c:pt idx="7696">
                  <c:v>-373.86915435010974</c:v>
                </c:pt>
                <c:pt idx="7697">
                  <c:v>-370.25648708735105</c:v>
                </c:pt>
                <c:pt idx="7698">
                  <c:v>-364.31207120287831</c:v>
                </c:pt>
                <c:pt idx="7699">
                  <c:v>-362.50454533358038</c:v>
                </c:pt>
                <c:pt idx="7700">
                  <c:v>-362.2033706107033</c:v>
                </c:pt>
                <c:pt idx="7701">
                  <c:v>-356.61018129374725</c:v>
                </c:pt>
                <c:pt idx="7702">
                  <c:v>-353.3946552435965</c:v>
                </c:pt>
                <c:pt idx="7703">
                  <c:v>-356.08160254535215</c:v>
                </c:pt>
                <c:pt idx="7704">
                  <c:v>-355.57127147782671</c:v>
                </c:pt>
                <c:pt idx="7705">
                  <c:v>-354.94365887349539</c:v>
                </c:pt>
                <c:pt idx="7706">
                  <c:v>-357.64614521436374</c:v>
                </c:pt>
                <c:pt idx="7707">
                  <c:v>-357.44474614935984</c:v>
                </c:pt>
                <c:pt idx="7708">
                  <c:v>-357.64519299033981</c:v>
                </c:pt>
                <c:pt idx="7709">
                  <c:v>-360.17386604629303</c:v>
                </c:pt>
                <c:pt idx="7710">
                  <c:v>-362.99973018078725</c:v>
                </c:pt>
                <c:pt idx="7711">
                  <c:v>-360.22676874554929</c:v>
                </c:pt>
                <c:pt idx="7712">
                  <c:v>-357.96342495293675</c:v>
                </c:pt>
                <c:pt idx="7713">
                  <c:v>-360.88114934231919</c:v>
                </c:pt>
                <c:pt idx="7714">
                  <c:v>-359.88828440688502</c:v>
                </c:pt>
                <c:pt idx="7715">
                  <c:v>-360.61700720680295</c:v>
                </c:pt>
                <c:pt idx="7716">
                  <c:v>-349.04516082224274</c:v>
                </c:pt>
                <c:pt idx="7717">
                  <c:v>-347.5615153273352</c:v>
                </c:pt>
                <c:pt idx="7718">
                  <c:v>-350.36651286734161</c:v>
                </c:pt>
                <c:pt idx="7719">
                  <c:v>-346.68739121734734</c:v>
                </c:pt>
                <c:pt idx="7720">
                  <c:v>-346.55009431773482</c:v>
                </c:pt>
                <c:pt idx="7721">
                  <c:v>-349.94749457648214</c:v>
                </c:pt>
                <c:pt idx="7722">
                  <c:v>-347.96054752552516</c:v>
                </c:pt>
                <c:pt idx="7723">
                  <c:v>-349.48543902546282</c:v>
                </c:pt>
                <c:pt idx="7724">
                  <c:v>-349.99116865800192</c:v>
                </c:pt>
                <c:pt idx="7725">
                  <c:v>-348.53439052196978</c:v>
                </c:pt>
                <c:pt idx="7726">
                  <c:v>-351.85478349929065</c:v>
                </c:pt>
                <c:pt idx="7727">
                  <c:v>-354.87313215268114</c:v>
                </c:pt>
                <c:pt idx="7728">
                  <c:v>-355.04887125128829</c:v>
                </c:pt>
                <c:pt idx="7729">
                  <c:v>-366.27566205203459</c:v>
                </c:pt>
                <c:pt idx="7730">
                  <c:v>-367.09747065517911</c:v>
                </c:pt>
                <c:pt idx="7731">
                  <c:v>-371.2462796268415</c:v>
                </c:pt>
                <c:pt idx="7732">
                  <c:v>-372.21340251218794</c:v>
                </c:pt>
                <c:pt idx="7733">
                  <c:v>-372.74648291715084</c:v>
                </c:pt>
                <c:pt idx="7734">
                  <c:v>-372.76198598157208</c:v>
                </c:pt>
                <c:pt idx="7735">
                  <c:v>-377.16270602339546</c:v>
                </c:pt>
                <c:pt idx="7736">
                  <c:v>-377.22888335007491</c:v>
                </c:pt>
                <c:pt idx="7737">
                  <c:v>-380.86774340971931</c:v>
                </c:pt>
                <c:pt idx="7738">
                  <c:v>-383.23892384219988</c:v>
                </c:pt>
                <c:pt idx="7739">
                  <c:v>-387.48685962025991</c:v>
                </c:pt>
                <c:pt idx="7740">
                  <c:v>-389.38749462672234</c:v>
                </c:pt>
                <c:pt idx="7741">
                  <c:v>-387.73024130884238</c:v>
                </c:pt>
                <c:pt idx="7742">
                  <c:v>-381.69724622052911</c:v>
                </c:pt>
                <c:pt idx="7743">
                  <c:v>-381.22288226063108</c:v>
                </c:pt>
                <c:pt idx="7744">
                  <c:v>-382.28176550454481</c:v>
                </c:pt>
                <c:pt idx="7745">
                  <c:v>-385.52817744222853</c:v>
                </c:pt>
                <c:pt idx="7746">
                  <c:v>-381.31923453916761</c:v>
                </c:pt>
                <c:pt idx="7747">
                  <c:v>-379.01580617945541</c:v>
                </c:pt>
                <c:pt idx="7748">
                  <c:v>-375.68586593162405</c:v>
                </c:pt>
                <c:pt idx="7749">
                  <c:v>-376.99330954832482</c:v>
                </c:pt>
                <c:pt idx="7750">
                  <c:v>-379.05794544727672</c:v>
                </c:pt>
                <c:pt idx="7751">
                  <c:v>-384.23974624635667</c:v>
                </c:pt>
                <c:pt idx="7752">
                  <c:v>-391.74896614740214</c:v>
                </c:pt>
                <c:pt idx="7753">
                  <c:v>-391.90482048345672</c:v>
                </c:pt>
                <c:pt idx="7754">
                  <c:v>-394.79885582965647</c:v>
                </c:pt>
                <c:pt idx="7755">
                  <c:v>-395.83678072636678</c:v>
                </c:pt>
                <c:pt idx="7756">
                  <c:v>-393.14365785769297</c:v>
                </c:pt>
                <c:pt idx="7757">
                  <c:v>-392.10091743478273</c:v>
                </c:pt>
                <c:pt idx="7758">
                  <c:v>-389.11361320517784</c:v>
                </c:pt>
                <c:pt idx="7759">
                  <c:v>-386.01070756142849</c:v>
                </c:pt>
                <c:pt idx="7760">
                  <c:v>-386.19195387087092</c:v>
                </c:pt>
                <c:pt idx="7761">
                  <c:v>-388.73188097482222</c:v>
                </c:pt>
                <c:pt idx="7762">
                  <c:v>-383.76219811226787</c:v>
                </c:pt>
                <c:pt idx="7763">
                  <c:v>-381.16633548658399</c:v>
                </c:pt>
                <c:pt idx="7764">
                  <c:v>-378.65881608497614</c:v>
                </c:pt>
                <c:pt idx="7765">
                  <c:v>-375.50790090031524</c:v>
                </c:pt>
                <c:pt idx="7766">
                  <c:v>-378.03373511818342</c:v>
                </c:pt>
                <c:pt idx="7767">
                  <c:v>-380.75197032493799</c:v>
                </c:pt>
                <c:pt idx="7768">
                  <c:v>-377.89868064683856</c:v>
                </c:pt>
                <c:pt idx="7769">
                  <c:v>-374.67406964551208</c:v>
                </c:pt>
                <c:pt idx="7770">
                  <c:v>-373.14518593594011</c:v>
                </c:pt>
                <c:pt idx="7771">
                  <c:v>-375.29843334500356</c:v>
                </c:pt>
                <c:pt idx="7772">
                  <c:v>-375.28582010725216</c:v>
                </c:pt>
                <c:pt idx="7773">
                  <c:v>-372.50864530674977</c:v>
                </c:pt>
                <c:pt idx="7774">
                  <c:v>-375.10924778081011</c:v>
                </c:pt>
                <c:pt idx="7775">
                  <c:v>-371.31486861603247</c:v>
                </c:pt>
                <c:pt idx="7776">
                  <c:v>-371.81097580439814</c:v>
                </c:pt>
                <c:pt idx="7777">
                  <c:v>-369.42412065093151</c:v>
                </c:pt>
                <c:pt idx="7778">
                  <c:v>-368.2033970814864</c:v>
                </c:pt>
                <c:pt idx="7779">
                  <c:v>-367.82820777403094</c:v>
                </c:pt>
                <c:pt idx="7780">
                  <c:v>-366.69312069856221</c:v>
                </c:pt>
                <c:pt idx="7781">
                  <c:v>-368.90115207409531</c:v>
                </c:pt>
                <c:pt idx="7782">
                  <c:v>-370.49200905580915</c:v>
                </c:pt>
                <c:pt idx="7783">
                  <c:v>-376.74315302381927</c:v>
                </c:pt>
                <c:pt idx="7784">
                  <c:v>-382.57215147897688</c:v>
                </c:pt>
                <c:pt idx="7785">
                  <c:v>-389.83656861851813</c:v>
                </c:pt>
                <c:pt idx="7786">
                  <c:v>-395.07205804439121</c:v>
                </c:pt>
                <c:pt idx="7787">
                  <c:v>-395.64151286322658</c:v>
                </c:pt>
                <c:pt idx="7788">
                  <c:v>-389.54945577171094</c:v>
                </c:pt>
                <c:pt idx="7789">
                  <c:v>-385.01917710331736</c:v>
                </c:pt>
                <c:pt idx="7790">
                  <c:v>-385.67641155849532</c:v>
                </c:pt>
                <c:pt idx="7791">
                  <c:v>-382.2476538733348</c:v>
                </c:pt>
                <c:pt idx="7792">
                  <c:v>-386.39693497085739</c:v>
                </c:pt>
                <c:pt idx="7793">
                  <c:v>-389.35672295206837</c:v>
                </c:pt>
                <c:pt idx="7794">
                  <c:v>-390.53876502322879</c:v>
                </c:pt>
                <c:pt idx="7795">
                  <c:v>-388.09090795972838</c:v>
                </c:pt>
                <c:pt idx="7796">
                  <c:v>-382.94940257036848</c:v>
                </c:pt>
                <c:pt idx="7797">
                  <c:v>-381.22725683394162</c:v>
                </c:pt>
                <c:pt idx="7798">
                  <c:v>-378.93843150133</c:v>
                </c:pt>
                <c:pt idx="7799">
                  <c:v>-379.92575916120433</c:v>
                </c:pt>
                <c:pt idx="7800">
                  <c:v>-381.04385821976689</c:v>
                </c:pt>
                <c:pt idx="7801">
                  <c:v>-382.45646588996345</c:v>
                </c:pt>
                <c:pt idx="7802">
                  <c:v>-388.42002856617745</c:v>
                </c:pt>
                <c:pt idx="7803">
                  <c:v>-387.63066073772097</c:v>
                </c:pt>
                <c:pt idx="7804">
                  <c:v>-394.79299629066571</c:v>
                </c:pt>
                <c:pt idx="7805">
                  <c:v>-396.27648493600532</c:v>
                </c:pt>
                <c:pt idx="7806">
                  <c:v>-393.83610785848322</c:v>
                </c:pt>
                <c:pt idx="7807">
                  <c:v>-391.85233826908109</c:v>
                </c:pt>
                <c:pt idx="7808">
                  <c:v>-392.24449381464962</c:v>
                </c:pt>
                <c:pt idx="7809">
                  <c:v>-395.47759905486623</c:v>
                </c:pt>
                <c:pt idx="7810">
                  <c:v>-394.68685252070225</c:v>
                </c:pt>
                <c:pt idx="7811">
                  <c:v>-403.68942438835802</c:v>
                </c:pt>
                <c:pt idx="7812">
                  <c:v>-405.79827229318164</c:v>
                </c:pt>
                <c:pt idx="7813">
                  <c:v>-401.0512019922179</c:v>
                </c:pt>
                <c:pt idx="7814">
                  <c:v>-399.94250686009235</c:v>
                </c:pt>
                <c:pt idx="7815">
                  <c:v>-397.40345769365564</c:v>
                </c:pt>
                <c:pt idx="7816">
                  <c:v>-397.94945630360854</c:v>
                </c:pt>
                <c:pt idx="7817">
                  <c:v>-399.8900476347057</c:v>
                </c:pt>
                <c:pt idx="7818">
                  <c:v>-398.87555362999615</c:v>
                </c:pt>
                <c:pt idx="7819">
                  <c:v>-403.14233427756335</c:v>
                </c:pt>
                <c:pt idx="7820">
                  <c:v>-405.62391216351227</c:v>
                </c:pt>
                <c:pt idx="7821">
                  <c:v>-403.81042362027097</c:v>
                </c:pt>
                <c:pt idx="7822">
                  <c:v>-405.92117714546083</c:v>
                </c:pt>
                <c:pt idx="7823">
                  <c:v>-406.74149570059535</c:v>
                </c:pt>
                <c:pt idx="7824">
                  <c:v>-410.59538580948822</c:v>
                </c:pt>
                <c:pt idx="7825">
                  <c:v>-409.97526977077109</c:v>
                </c:pt>
                <c:pt idx="7826">
                  <c:v>-407.05165311257088</c:v>
                </c:pt>
                <c:pt idx="7827">
                  <c:v>-403.97910653920519</c:v>
                </c:pt>
                <c:pt idx="7828">
                  <c:v>-403.48767035575815</c:v>
                </c:pt>
                <c:pt idx="7829">
                  <c:v>-395.21176491411018</c:v>
                </c:pt>
                <c:pt idx="7830">
                  <c:v>-394.06426875177624</c:v>
                </c:pt>
                <c:pt idx="7831">
                  <c:v>-388.64242027001609</c:v>
                </c:pt>
                <c:pt idx="7832">
                  <c:v>-387.68486990461128</c:v>
                </c:pt>
                <c:pt idx="7833">
                  <c:v>-392.09411687100163</c:v>
                </c:pt>
                <c:pt idx="7834">
                  <c:v>-390.7736998020909</c:v>
                </c:pt>
                <c:pt idx="7835">
                  <c:v>-386.2148286619568</c:v>
                </c:pt>
                <c:pt idx="7836">
                  <c:v>-385.209337719178</c:v>
                </c:pt>
                <c:pt idx="7837">
                  <c:v>-384.23804114158264</c:v>
                </c:pt>
                <c:pt idx="7838">
                  <c:v>-383.0989578870205</c:v>
                </c:pt>
                <c:pt idx="7839">
                  <c:v>-378.21589115010232</c:v>
                </c:pt>
                <c:pt idx="7840">
                  <c:v>-375.34245395605734</c:v>
                </c:pt>
                <c:pt idx="7841">
                  <c:v>-378.10473458193985</c:v>
                </c:pt>
                <c:pt idx="7842">
                  <c:v>-377.46594955974012</c:v>
                </c:pt>
                <c:pt idx="7843">
                  <c:v>-376.68959783830616</c:v>
                </c:pt>
                <c:pt idx="7844">
                  <c:v>-375.69203829168595</c:v>
                </c:pt>
                <c:pt idx="7845">
                  <c:v>-370.85963836972309</c:v>
                </c:pt>
                <c:pt idx="7846">
                  <c:v>-370.04264498933486</c:v>
                </c:pt>
                <c:pt idx="7847">
                  <c:v>-405.96798499018956</c:v>
                </c:pt>
                <c:pt idx="7848">
                  <c:v>-409.57675019546122</c:v>
                </c:pt>
                <c:pt idx="7849">
                  <c:v>-404.38883444017222</c:v>
                </c:pt>
                <c:pt idx="7850">
                  <c:v>-405.30051102779771</c:v>
                </c:pt>
                <c:pt idx="7851">
                  <c:v>-400.68007785824773</c:v>
                </c:pt>
                <c:pt idx="7852">
                  <c:v>-398.38764916743514</c:v>
                </c:pt>
                <c:pt idx="7853">
                  <c:v>-397.78393649684517</c:v>
                </c:pt>
                <c:pt idx="7854">
                  <c:v>-395.89135317219416</c:v>
                </c:pt>
                <c:pt idx="7855">
                  <c:v>-390.24716995072794</c:v>
                </c:pt>
                <c:pt idx="7856">
                  <c:v>-392.8102099714954</c:v>
                </c:pt>
                <c:pt idx="7857">
                  <c:v>-391.1356419867754</c:v>
                </c:pt>
                <c:pt idx="7858">
                  <c:v>-394.18942270873094</c:v>
                </c:pt>
                <c:pt idx="7859">
                  <c:v>-396.56888829873577</c:v>
                </c:pt>
                <c:pt idx="7860">
                  <c:v>-395.12717790609719</c:v>
                </c:pt>
                <c:pt idx="7861">
                  <c:v>-390.96257711721148</c:v>
                </c:pt>
                <c:pt idx="7862">
                  <c:v>-394.42403702949525</c:v>
                </c:pt>
                <c:pt idx="7863">
                  <c:v>-395.2124078186057</c:v>
                </c:pt>
                <c:pt idx="7864">
                  <c:v>-396.05863586372487</c:v>
                </c:pt>
                <c:pt idx="7865">
                  <c:v>-390.53688715277463</c:v>
                </c:pt>
                <c:pt idx="7866">
                  <c:v>-393.32142685185039</c:v>
                </c:pt>
                <c:pt idx="7867">
                  <c:v>-390.44813184437322</c:v>
                </c:pt>
                <c:pt idx="7868">
                  <c:v>-386.94661185769337</c:v>
                </c:pt>
                <c:pt idx="7869">
                  <c:v>-386.57450768031146</c:v>
                </c:pt>
                <c:pt idx="7870">
                  <c:v>-383.36680918531317</c:v>
                </c:pt>
                <c:pt idx="7871">
                  <c:v>-384.9206994227165</c:v>
                </c:pt>
                <c:pt idx="7872">
                  <c:v>-386.15136077599971</c:v>
                </c:pt>
                <c:pt idx="7873">
                  <c:v>-391.00059708971293</c:v>
                </c:pt>
                <c:pt idx="7874">
                  <c:v>-389.49933300405581</c:v>
                </c:pt>
                <c:pt idx="7875">
                  <c:v>-394.07405917569753</c:v>
                </c:pt>
                <c:pt idx="7876">
                  <c:v>-397.06535964518747</c:v>
                </c:pt>
                <c:pt idx="7877">
                  <c:v>-398.93683286775303</c:v>
                </c:pt>
                <c:pt idx="7878">
                  <c:v>-399.68673959352623</c:v>
                </c:pt>
                <c:pt idx="7879">
                  <c:v>-404.03621179505933</c:v>
                </c:pt>
                <c:pt idx="7880">
                  <c:v>-400.46585244690721</c:v>
                </c:pt>
                <c:pt idx="7881">
                  <c:v>-399.38462749467396</c:v>
                </c:pt>
                <c:pt idx="7882">
                  <c:v>-399.22927200462328</c:v>
                </c:pt>
                <c:pt idx="7883">
                  <c:v>-397.12878809536306</c:v>
                </c:pt>
                <c:pt idx="7884">
                  <c:v>-393.84353804999364</c:v>
                </c:pt>
                <c:pt idx="7885">
                  <c:v>-389.01638315703303</c:v>
                </c:pt>
                <c:pt idx="7886">
                  <c:v>-385.60101660240701</c:v>
                </c:pt>
                <c:pt idx="7887">
                  <c:v>-384.14027384795344</c:v>
                </c:pt>
                <c:pt idx="7888">
                  <c:v>-384.51306336820244</c:v>
                </c:pt>
                <c:pt idx="7889">
                  <c:v>-386.30140157154841</c:v>
                </c:pt>
                <c:pt idx="7890">
                  <c:v>-399.9769980159806</c:v>
                </c:pt>
                <c:pt idx="7891">
                  <c:v>-400.3217819478686</c:v>
                </c:pt>
                <c:pt idx="7892">
                  <c:v>-410.73701110877511</c:v>
                </c:pt>
                <c:pt idx="7893">
                  <c:v>-406.52140995962384</c:v>
                </c:pt>
                <c:pt idx="7894">
                  <c:v>-402.97481027480359</c:v>
                </c:pt>
                <c:pt idx="7895">
                  <c:v>-403.34327247582519</c:v>
                </c:pt>
                <c:pt idx="7896">
                  <c:v>-415.76720469746368</c:v>
                </c:pt>
                <c:pt idx="7897">
                  <c:v>-415.08018874257323</c:v>
                </c:pt>
                <c:pt idx="7898">
                  <c:v>-412.91292451643466</c:v>
                </c:pt>
                <c:pt idx="7899">
                  <c:v>-409.34344778203717</c:v>
                </c:pt>
                <c:pt idx="7900">
                  <c:v>-406.46581836508756</c:v>
                </c:pt>
                <c:pt idx="7901">
                  <c:v>-404.35989512381713</c:v>
                </c:pt>
                <c:pt idx="7902">
                  <c:v>-402.97796471359601</c:v>
                </c:pt>
                <c:pt idx="7903">
                  <c:v>-401.60110200276461</c:v>
                </c:pt>
                <c:pt idx="7904">
                  <c:v>-400.24115204061314</c:v>
                </c:pt>
                <c:pt idx="7905">
                  <c:v>-399.52767342133995</c:v>
                </c:pt>
                <c:pt idx="7906">
                  <c:v>-399.10034197395936</c:v>
                </c:pt>
                <c:pt idx="7907">
                  <c:v>-387.49503121277047</c:v>
                </c:pt>
                <c:pt idx="7908">
                  <c:v>-385.94664002426953</c:v>
                </c:pt>
                <c:pt idx="7909">
                  <c:v>-386.31782883881601</c:v>
                </c:pt>
                <c:pt idx="7910">
                  <c:v>-383.93848082605371</c:v>
                </c:pt>
                <c:pt idx="7911">
                  <c:v>-385.22356863861302</c:v>
                </c:pt>
                <c:pt idx="7912">
                  <c:v>-388.09895153296821</c:v>
                </c:pt>
                <c:pt idx="7913">
                  <c:v>-390.42443902297674</c:v>
                </c:pt>
                <c:pt idx="7914">
                  <c:v>-391.42404372401063</c:v>
                </c:pt>
                <c:pt idx="7915">
                  <c:v>-393.76452154064799</c:v>
                </c:pt>
                <c:pt idx="7916">
                  <c:v>-396.18786404186301</c:v>
                </c:pt>
                <c:pt idx="7917">
                  <c:v>-396.1586427137338</c:v>
                </c:pt>
                <c:pt idx="7918">
                  <c:v>-396.39236599857321</c:v>
                </c:pt>
                <c:pt idx="7919">
                  <c:v>-399.71368356002426</c:v>
                </c:pt>
                <c:pt idx="7920">
                  <c:v>-399.63244232681444</c:v>
                </c:pt>
                <c:pt idx="7921">
                  <c:v>-403.20124832230465</c:v>
                </c:pt>
                <c:pt idx="7922">
                  <c:v>-404.35525682913482</c:v>
                </c:pt>
                <c:pt idx="7923">
                  <c:v>-409.56144178112243</c:v>
                </c:pt>
                <c:pt idx="7924">
                  <c:v>-412.81351795737532</c:v>
                </c:pt>
                <c:pt idx="7925">
                  <c:v>-416.2745476003783</c:v>
                </c:pt>
                <c:pt idx="7926">
                  <c:v>-419.91953910962837</c:v>
                </c:pt>
                <c:pt idx="7927">
                  <c:v>-421.26262242082151</c:v>
                </c:pt>
                <c:pt idx="7928">
                  <c:v>-423.4544530114124</c:v>
                </c:pt>
                <c:pt idx="7929">
                  <c:v>-426.27665478639489</c:v>
                </c:pt>
                <c:pt idx="7930">
                  <c:v>-429.05247473583916</c:v>
                </c:pt>
                <c:pt idx="7931">
                  <c:v>-430.73108988848151</c:v>
                </c:pt>
                <c:pt idx="7932">
                  <c:v>-431.24513098251771</c:v>
                </c:pt>
                <c:pt idx="7933">
                  <c:v>-433.52976368198864</c:v>
                </c:pt>
                <c:pt idx="7934">
                  <c:v>-436.53405777485148</c:v>
                </c:pt>
                <c:pt idx="7935">
                  <c:v>-438.31617901116618</c:v>
                </c:pt>
                <c:pt idx="7936">
                  <c:v>-440.92599955619994</c:v>
                </c:pt>
                <c:pt idx="7937">
                  <c:v>-444.64393846240273</c:v>
                </c:pt>
                <c:pt idx="7938">
                  <c:v>-447.31742905125861</c:v>
                </c:pt>
                <c:pt idx="7939">
                  <c:v>-450.85767207540653</c:v>
                </c:pt>
                <c:pt idx="7940">
                  <c:v>-455.911526951545</c:v>
                </c:pt>
                <c:pt idx="7941">
                  <c:v>-457.91437497188241</c:v>
                </c:pt>
                <c:pt idx="7942">
                  <c:v>-458.70959252178159</c:v>
                </c:pt>
                <c:pt idx="7943">
                  <c:v>-459.05187733792428</c:v>
                </c:pt>
                <c:pt idx="7944">
                  <c:v>-459.05749936026075</c:v>
                </c:pt>
                <c:pt idx="7945">
                  <c:v>-461.43265268855794</c:v>
                </c:pt>
                <c:pt idx="7946">
                  <c:v>-455.76445156660515</c:v>
                </c:pt>
                <c:pt idx="7947">
                  <c:v>-443.35321567214646</c:v>
                </c:pt>
                <c:pt idx="7948">
                  <c:v>-440.99534924665357</c:v>
                </c:pt>
                <c:pt idx="7949">
                  <c:v>-444.26999251786407</c:v>
                </c:pt>
                <c:pt idx="7950">
                  <c:v>-443.94888134127666</c:v>
                </c:pt>
                <c:pt idx="7951">
                  <c:v>-449.52632252492322</c:v>
                </c:pt>
                <c:pt idx="7952">
                  <c:v>-448.70980828669713</c:v>
                </c:pt>
                <c:pt idx="7953">
                  <c:v>-449.9221826660999</c:v>
                </c:pt>
                <c:pt idx="7954">
                  <c:v>-449.78944098249917</c:v>
                </c:pt>
                <c:pt idx="7955">
                  <c:v>-449.57246863189374</c:v>
                </c:pt>
                <c:pt idx="7956">
                  <c:v>-444.3756432029038</c:v>
                </c:pt>
                <c:pt idx="7957">
                  <c:v>-445.11320315736549</c:v>
                </c:pt>
                <c:pt idx="7958">
                  <c:v>-441.46355594987801</c:v>
                </c:pt>
                <c:pt idx="7959">
                  <c:v>-439.91679452597049</c:v>
                </c:pt>
                <c:pt idx="7960">
                  <c:v>-439.5562691494145</c:v>
                </c:pt>
                <c:pt idx="7961">
                  <c:v>-437.91412998249928</c:v>
                </c:pt>
                <c:pt idx="7962">
                  <c:v>-436.54593226543921</c:v>
                </c:pt>
                <c:pt idx="7963">
                  <c:v>-435.99336776563899</c:v>
                </c:pt>
                <c:pt idx="7964">
                  <c:v>-434.14609790724285</c:v>
                </c:pt>
                <c:pt idx="7965">
                  <c:v>-432.32229139710012</c:v>
                </c:pt>
                <c:pt idx="7966">
                  <c:v>-431.7750399697116</c:v>
                </c:pt>
                <c:pt idx="7967">
                  <c:v>-430.73561821425341</c:v>
                </c:pt>
                <c:pt idx="7968">
                  <c:v>-431.66918666577078</c:v>
                </c:pt>
                <c:pt idx="7969">
                  <c:v>-426.85032412416024</c:v>
                </c:pt>
                <c:pt idx="7970">
                  <c:v>-426.93429953652441</c:v>
                </c:pt>
                <c:pt idx="7971">
                  <c:v>-421.14536463028918</c:v>
                </c:pt>
                <c:pt idx="7972">
                  <c:v>-417.42419704876522</c:v>
                </c:pt>
                <c:pt idx="7973">
                  <c:v>-411.51010602131032</c:v>
                </c:pt>
                <c:pt idx="7974">
                  <c:v>-411.34946493460637</c:v>
                </c:pt>
                <c:pt idx="7975">
                  <c:v>-407.59231629471861</c:v>
                </c:pt>
                <c:pt idx="7976">
                  <c:v>-405.34143744478098</c:v>
                </c:pt>
                <c:pt idx="7977">
                  <c:v>-403.46304917127628</c:v>
                </c:pt>
                <c:pt idx="7978">
                  <c:v>-405.13957632443686</c:v>
                </c:pt>
                <c:pt idx="7979">
                  <c:v>-406.31587620037448</c:v>
                </c:pt>
                <c:pt idx="7980">
                  <c:v>-407.19678900610074</c:v>
                </c:pt>
                <c:pt idx="7981">
                  <c:v>-408.49879909766611</c:v>
                </c:pt>
                <c:pt idx="7982">
                  <c:v>-410.41118248625537</c:v>
                </c:pt>
                <c:pt idx="7983">
                  <c:v>-408.24020387249152</c:v>
                </c:pt>
                <c:pt idx="7984">
                  <c:v>-407.4623008309037</c:v>
                </c:pt>
                <c:pt idx="7985">
                  <c:v>-408.23978379063692</c:v>
                </c:pt>
                <c:pt idx="7986">
                  <c:v>-408.18013895606265</c:v>
                </c:pt>
                <c:pt idx="7987">
                  <c:v>-410.04635152983246</c:v>
                </c:pt>
                <c:pt idx="7988">
                  <c:v>-410.86581042656525</c:v>
                </c:pt>
                <c:pt idx="7989">
                  <c:v>-410.8183385499417</c:v>
                </c:pt>
                <c:pt idx="7990">
                  <c:v>-398.11728974752486</c:v>
                </c:pt>
                <c:pt idx="7991">
                  <c:v>-399.16159741835565</c:v>
                </c:pt>
                <c:pt idx="7992">
                  <c:v>-389.05636967161064</c:v>
                </c:pt>
                <c:pt idx="7993">
                  <c:v>-391.3271150122946</c:v>
                </c:pt>
                <c:pt idx="7994">
                  <c:v>-392.89917606706609</c:v>
                </c:pt>
                <c:pt idx="7995">
                  <c:v>-393.84264078494164</c:v>
                </c:pt>
                <c:pt idx="7996">
                  <c:v>-384.44858655578827</c:v>
                </c:pt>
                <c:pt idx="7997">
                  <c:v>-385.44306171603552</c:v>
                </c:pt>
                <c:pt idx="7998">
                  <c:v>-381.71822128178871</c:v>
                </c:pt>
                <c:pt idx="7999">
                  <c:v>-380.02170121491713</c:v>
                </c:pt>
                <c:pt idx="8000">
                  <c:v>-375.74946075669953</c:v>
                </c:pt>
                <c:pt idx="8001">
                  <c:v>-368.17820757867861</c:v>
                </c:pt>
                <c:pt idx="8002">
                  <c:v>-362.79910008667042</c:v>
                </c:pt>
                <c:pt idx="8003">
                  <c:v>-364.28566942587213</c:v>
                </c:pt>
                <c:pt idx="8004">
                  <c:v>-360.21119639257665</c:v>
                </c:pt>
                <c:pt idx="8005">
                  <c:v>-353.47837670735038</c:v>
                </c:pt>
                <c:pt idx="8006">
                  <c:v>-357.00975666626613</c:v>
                </c:pt>
                <c:pt idx="8007">
                  <c:v>-357.19509391156367</c:v>
                </c:pt>
                <c:pt idx="8008">
                  <c:v>-348.58648942560734</c:v>
                </c:pt>
                <c:pt idx="8009">
                  <c:v>-347.67940081336064</c:v>
                </c:pt>
                <c:pt idx="8010">
                  <c:v>-340.81307761517246</c:v>
                </c:pt>
                <c:pt idx="8011">
                  <c:v>-337.32091264336066</c:v>
                </c:pt>
                <c:pt idx="8012">
                  <c:v>-333.46679682662972</c:v>
                </c:pt>
                <c:pt idx="8013">
                  <c:v>-322.50964552928713</c:v>
                </c:pt>
                <c:pt idx="8014">
                  <c:v>-320.49644931464775</c:v>
                </c:pt>
                <c:pt idx="8015">
                  <c:v>-321.99014651215037</c:v>
                </c:pt>
                <c:pt idx="8016">
                  <c:v>-320.80639395463112</c:v>
                </c:pt>
                <c:pt idx="8017">
                  <c:v>-322.13599158490598</c:v>
                </c:pt>
                <c:pt idx="8018">
                  <c:v>-318.85150130746803</c:v>
                </c:pt>
                <c:pt idx="8019">
                  <c:v>-316.71841094253762</c:v>
                </c:pt>
                <c:pt idx="8020">
                  <c:v>-315.83819384798977</c:v>
                </c:pt>
                <c:pt idx="8021">
                  <c:v>-312.54792687458223</c:v>
                </c:pt>
                <c:pt idx="8022">
                  <c:v>-309.43076543206263</c:v>
                </c:pt>
                <c:pt idx="8023">
                  <c:v>-313.21485896105378</c:v>
                </c:pt>
                <c:pt idx="8024">
                  <c:v>-315.15065542137205</c:v>
                </c:pt>
                <c:pt idx="8025">
                  <c:v>-311.3981568879633</c:v>
                </c:pt>
                <c:pt idx="8026">
                  <c:v>-310.72688411200841</c:v>
                </c:pt>
                <c:pt idx="8027">
                  <c:v>-307.86517016026397</c:v>
                </c:pt>
                <c:pt idx="8028">
                  <c:v>-303.89449870369265</c:v>
                </c:pt>
                <c:pt idx="8029">
                  <c:v>-301.42203995625829</c:v>
                </c:pt>
                <c:pt idx="8030">
                  <c:v>-298.18707583790177</c:v>
                </c:pt>
                <c:pt idx="8031">
                  <c:v>-300.54042547378424</c:v>
                </c:pt>
                <c:pt idx="8032">
                  <c:v>-298.29776460490126</c:v>
                </c:pt>
                <c:pt idx="8033">
                  <c:v>-307.84036239415985</c:v>
                </c:pt>
                <c:pt idx="8034">
                  <c:v>-309.7284756567019</c:v>
                </c:pt>
                <c:pt idx="8035">
                  <c:v>-321.65199972990484</c:v>
                </c:pt>
                <c:pt idx="8036">
                  <c:v>-325.67539880926705</c:v>
                </c:pt>
                <c:pt idx="8037">
                  <c:v>-333.63303730378436</c:v>
                </c:pt>
                <c:pt idx="8038">
                  <c:v>-345.97735134084223</c:v>
                </c:pt>
                <c:pt idx="8039">
                  <c:v>-359.39648844294919</c:v>
                </c:pt>
                <c:pt idx="8040">
                  <c:v>-363.31138635216513</c:v>
                </c:pt>
                <c:pt idx="8041">
                  <c:v>-367.41026758005211</c:v>
                </c:pt>
                <c:pt idx="8042">
                  <c:v>-368.61812860592278</c:v>
                </c:pt>
                <c:pt idx="8043">
                  <c:v>-374.96743248784264</c:v>
                </c:pt>
                <c:pt idx="8044">
                  <c:v>-375.59238295357238</c:v>
                </c:pt>
                <c:pt idx="8045">
                  <c:v>-377.5276747304984</c:v>
                </c:pt>
                <c:pt idx="8046">
                  <c:v>-378.01660725840514</c:v>
                </c:pt>
                <c:pt idx="8047">
                  <c:v>-379.30657817566203</c:v>
                </c:pt>
                <c:pt idx="8048">
                  <c:v>-377.81352545092892</c:v>
                </c:pt>
                <c:pt idx="8049">
                  <c:v>-375.68834526878754</c:v>
                </c:pt>
                <c:pt idx="8050">
                  <c:v>-374.56973499255969</c:v>
                </c:pt>
                <c:pt idx="8051">
                  <c:v>-375.19439580661981</c:v>
                </c:pt>
                <c:pt idx="8052">
                  <c:v>-373.58761394815883</c:v>
                </c:pt>
                <c:pt idx="8053">
                  <c:v>-373.76856821542736</c:v>
                </c:pt>
                <c:pt idx="8054">
                  <c:v>-375.46212247036948</c:v>
                </c:pt>
                <c:pt idx="8055">
                  <c:v>-372.78977928191745</c:v>
                </c:pt>
                <c:pt idx="8056">
                  <c:v>-373.15508861258814</c:v>
                </c:pt>
                <c:pt idx="8057">
                  <c:v>-372.14812295141752</c:v>
                </c:pt>
                <c:pt idx="8058">
                  <c:v>-370.89549072598703</c:v>
                </c:pt>
                <c:pt idx="8059">
                  <c:v>-369.7078060802653</c:v>
                </c:pt>
                <c:pt idx="8060">
                  <c:v>-368.56032013275382</c:v>
                </c:pt>
                <c:pt idx="8061">
                  <c:v>-367.23599515277868</c:v>
                </c:pt>
                <c:pt idx="8062">
                  <c:v>-365.53513002563284</c:v>
                </c:pt>
                <c:pt idx="8063">
                  <c:v>-367.47293572599222</c:v>
                </c:pt>
                <c:pt idx="8064">
                  <c:v>-367.82305595687097</c:v>
                </c:pt>
                <c:pt idx="8065">
                  <c:v>-368.16379309893489</c:v>
                </c:pt>
                <c:pt idx="8066">
                  <c:v>-367.61509386822638</c:v>
                </c:pt>
                <c:pt idx="8067">
                  <c:v>-366.75400922995976</c:v>
                </c:pt>
                <c:pt idx="8068">
                  <c:v>-368.01436856138287</c:v>
                </c:pt>
                <c:pt idx="8069">
                  <c:v>-369.57042384273984</c:v>
                </c:pt>
                <c:pt idx="8070">
                  <c:v>-370.50339721081502</c:v>
                </c:pt>
                <c:pt idx="8071">
                  <c:v>-372.85511657681707</c:v>
                </c:pt>
                <c:pt idx="8072">
                  <c:v>-372.00197510577118</c:v>
                </c:pt>
                <c:pt idx="8073">
                  <c:v>-367.89011679315348</c:v>
                </c:pt>
                <c:pt idx="8074">
                  <c:v>-367.76588714881734</c:v>
                </c:pt>
                <c:pt idx="8075">
                  <c:v>-364.07767149707166</c:v>
                </c:pt>
                <c:pt idx="8076">
                  <c:v>-363.51168287313283</c:v>
                </c:pt>
                <c:pt idx="8077">
                  <c:v>-360.72530013968054</c:v>
                </c:pt>
                <c:pt idx="8078">
                  <c:v>-357.74839960335385</c:v>
                </c:pt>
                <c:pt idx="8079">
                  <c:v>-356.92272291594696</c:v>
                </c:pt>
                <c:pt idx="8080">
                  <c:v>-355.39832622049624</c:v>
                </c:pt>
                <c:pt idx="8081">
                  <c:v>-353.76348249753698</c:v>
                </c:pt>
                <c:pt idx="8082">
                  <c:v>-350.00034602304447</c:v>
                </c:pt>
                <c:pt idx="8083">
                  <c:v>-347.73080349063878</c:v>
                </c:pt>
                <c:pt idx="8084">
                  <c:v>-350.98427066689919</c:v>
                </c:pt>
                <c:pt idx="8085">
                  <c:v>-348.57385109397893</c:v>
                </c:pt>
                <c:pt idx="8086">
                  <c:v>-347.67086518487537</c:v>
                </c:pt>
                <c:pt idx="8087">
                  <c:v>-346.24709801006139</c:v>
                </c:pt>
                <c:pt idx="8088">
                  <c:v>-345.35660927334948</c:v>
                </c:pt>
                <c:pt idx="8089">
                  <c:v>-349.12824461926425</c:v>
                </c:pt>
                <c:pt idx="8090">
                  <c:v>-348.76108856462832</c:v>
                </c:pt>
                <c:pt idx="8091">
                  <c:v>-348.55381490743122</c:v>
                </c:pt>
                <c:pt idx="8092">
                  <c:v>-348.41540228484422</c:v>
                </c:pt>
                <c:pt idx="8093">
                  <c:v>-348.71198746993855</c:v>
                </c:pt>
                <c:pt idx="8094">
                  <c:v>-351.20879892095149</c:v>
                </c:pt>
                <c:pt idx="8095">
                  <c:v>-351.11741073110369</c:v>
                </c:pt>
                <c:pt idx="8096">
                  <c:v>-353.20853358721234</c:v>
                </c:pt>
                <c:pt idx="8097">
                  <c:v>-353.70952163147354</c:v>
                </c:pt>
                <c:pt idx="8098">
                  <c:v>-353.85242447895382</c:v>
                </c:pt>
                <c:pt idx="8099">
                  <c:v>-355.24802248991449</c:v>
                </c:pt>
                <c:pt idx="8100">
                  <c:v>-356.04377572335818</c:v>
                </c:pt>
                <c:pt idx="8101">
                  <c:v>-357.49794161245808</c:v>
                </c:pt>
                <c:pt idx="8102">
                  <c:v>-358.84552877068245</c:v>
                </c:pt>
                <c:pt idx="8103">
                  <c:v>-357.12105822190819</c:v>
                </c:pt>
                <c:pt idx="8104">
                  <c:v>-357.11942914553242</c:v>
                </c:pt>
                <c:pt idx="8105">
                  <c:v>-358.97423740785348</c:v>
                </c:pt>
                <c:pt idx="8106">
                  <c:v>-362.18543282995466</c:v>
                </c:pt>
                <c:pt idx="8107">
                  <c:v>-361.80664597053453</c:v>
                </c:pt>
                <c:pt idx="8108">
                  <c:v>-363.99996706941499</c:v>
                </c:pt>
                <c:pt idx="8109">
                  <c:v>-367.75612707076812</c:v>
                </c:pt>
                <c:pt idx="8110">
                  <c:v>-369.90519223078371</c:v>
                </c:pt>
                <c:pt idx="8111">
                  <c:v>-369.75104838878332</c:v>
                </c:pt>
                <c:pt idx="8112">
                  <c:v>-370.68573776737253</c:v>
                </c:pt>
                <c:pt idx="8113">
                  <c:v>-370.42524589863126</c:v>
                </c:pt>
                <c:pt idx="8114">
                  <c:v>-367.89665775313119</c:v>
                </c:pt>
                <c:pt idx="8115">
                  <c:v>-367.94315422830073</c:v>
                </c:pt>
                <c:pt idx="8116">
                  <c:v>-366.42346404025443</c:v>
                </c:pt>
                <c:pt idx="8117">
                  <c:v>-366.65368559086471</c:v>
                </c:pt>
                <c:pt idx="8118">
                  <c:v>-367.23179175378669</c:v>
                </c:pt>
                <c:pt idx="8119">
                  <c:v>-368.16100203424946</c:v>
                </c:pt>
                <c:pt idx="8120">
                  <c:v>-367.81244397109475</c:v>
                </c:pt>
                <c:pt idx="8121">
                  <c:v>-365.19118654537982</c:v>
                </c:pt>
                <c:pt idx="8122">
                  <c:v>-366.49869997060057</c:v>
                </c:pt>
                <c:pt idx="8123">
                  <c:v>-369.25088629186888</c:v>
                </c:pt>
                <c:pt idx="8124">
                  <c:v>-369.61565509914129</c:v>
                </c:pt>
                <c:pt idx="8125">
                  <c:v>-369.22581209405786</c:v>
                </c:pt>
                <c:pt idx="8126">
                  <c:v>-369.19277161089963</c:v>
                </c:pt>
                <c:pt idx="8127">
                  <c:v>-366.30552010683334</c:v>
                </c:pt>
                <c:pt idx="8128">
                  <c:v>-364.61496420637576</c:v>
                </c:pt>
                <c:pt idx="8129">
                  <c:v>-362.82841404765435</c:v>
                </c:pt>
                <c:pt idx="8130">
                  <c:v>-361.12746180811649</c:v>
                </c:pt>
                <c:pt idx="8131">
                  <c:v>-359.92141605494959</c:v>
                </c:pt>
                <c:pt idx="8132">
                  <c:v>-357.54167931762953</c:v>
                </c:pt>
                <c:pt idx="8133">
                  <c:v>-354.02433278515656</c:v>
                </c:pt>
                <c:pt idx="8134">
                  <c:v>-350.86811542508343</c:v>
                </c:pt>
                <c:pt idx="8135">
                  <c:v>-349.02080397724143</c:v>
                </c:pt>
                <c:pt idx="8136">
                  <c:v>-346.65794518797139</c:v>
                </c:pt>
                <c:pt idx="8137">
                  <c:v>-345.08166302973581</c:v>
                </c:pt>
                <c:pt idx="8138">
                  <c:v>-342.22464481682698</c:v>
                </c:pt>
                <c:pt idx="8139">
                  <c:v>-341.89893646286072</c:v>
                </c:pt>
                <c:pt idx="8140">
                  <c:v>-340.77739625238246</c:v>
                </c:pt>
                <c:pt idx="8141">
                  <c:v>-338.74427041866591</c:v>
                </c:pt>
                <c:pt idx="8142">
                  <c:v>-336.10675613621009</c:v>
                </c:pt>
                <c:pt idx="8143">
                  <c:v>-332.82357120901855</c:v>
                </c:pt>
                <c:pt idx="8144">
                  <c:v>-329.56123216114162</c:v>
                </c:pt>
                <c:pt idx="8145">
                  <c:v>-326.04940644555768</c:v>
                </c:pt>
                <c:pt idx="8146">
                  <c:v>-322.13701085310822</c:v>
                </c:pt>
                <c:pt idx="8147">
                  <c:v>-320.02041266563145</c:v>
                </c:pt>
                <c:pt idx="8148">
                  <c:v>-317.52654541474789</c:v>
                </c:pt>
                <c:pt idx="8149">
                  <c:v>-315.27201581572905</c:v>
                </c:pt>
                <c:pt idx="8150">
                  <c:v>-312.82907311443131</c:v>
                </c:pt>
                <c:pt idx="8151">
                  <c:v>-310.90992759112152</c:v>
                </c:pt>
                <c:pt idx="8152">
                  <c:v>-309.53467463934942</c:v>
                </c:pt>
                <c:pt idx="8153">
                  <c:v>-308.45519912553772</c:v>
                </c:pt>
                <c:pt idx="8154">
                  <c:v>-303.03035548234135</c:v>
                </c:pt>
                <c:pt idx="8155">
                  <c:v>-301.75730452643654</c:v>
                </c:pt>
                <c:pt idx="8156">
                  <c:v>-299.57446816519592</c:v>
                </c:pt>
                <c:pt idx="8157">
                  <c:v>-297.33635060854346</c:v>
                </c:pt>
                <c:pt idx="8158">
                  <c:v>-295.69872720870376</c:v>
                </c:pt>
                <c:pt idx="8159">
                  <c:v>-293.61018896249124</c:v>
                </c:pt>
                <c:pt idx="8160">
                  <c:v>-290.86178698189548</c:v>
                </c:pt>
                <c:pt idx="8161">
                  <c:v>-288.38981347435629</c:v>
                </c:pt>
                <c:pt idx="8162">
                  <c:v>-285.41347241373001</c:v>
                </c:pt>
                <c:pt idx="8163">
                  <c:v>-280.82853314767067</c:v>
                </c:pt>
                <c:pt idx="8164">
                  <c:v>-277.24377690111601</c:v>
                </c:pt>
                <c:pt idx="8165">
                  <c:v>-274.38455743157112</c:v>
                </c:pt>
                <c:pt idx="8166">
                  <c:v>-270.69423985761608</c:v>
                </c:pt>
                <c:pt idx="8167">
                  <c:v>-269.09665404716264</c:v>
                </c:pt>
                <c:pt idx="8168">
                  <c:v>-265.41817135698551</c:v>
                </c:pt>
                <c:pt idx="8169">
                  <c:v>-261.80811314632547</c:v>
                </c:pt>
                <c:pt idx="8170">
                  <c:v>-258.05188742983313</c:v>
                </c:pt>
                <c:pt idx="8171">
                  <c:v>-255.31206296111634</c:v>
                </c:pt>
                <c:pt idx="8172">
                  <c:v>-252.61406325943378</c:v>
                </c:pt>
                <c:pt idx="8173">
                  <c:v>-255.35675417806752</c:v>
                </c:pt>
                <c:pt idx="8174">
                  <c:v>-257.75347003513809</c:v>
                </c:pt>
                <c:pt idx="8175">
                  <c:v>-258.60582216587795</c:v>
                </c:pt>
                <c:pt idx="8176">
                  <c:v>-260.25972526525754</c:v>
                </c:pt>
                <c:pt idx="8177">
                  <c:v>-265.88289213138864</c:v>
                </c:pt>
                <c:pt idx="8178">
                  <c:v>-271.0057196361148</c:v>
                </c:pt>
                <c:pt idx="8179">
                  <c:v>-273.73944704662614</c:v>
                </c:pt>
                <c:pt idx="8180">
                  <c:v>-276.86013337755219</c:v>
                </c:pt>
                <c:pt idx="8181">
                  <c:v>-278.23109146402754</c:v>
                </c:pt>
                <c:pt idx="8182">
                  <c:v>-282.81617635635752</c:v>
                </c:pt>
                <c:pt idx="8183">
                  <c:v>-286.22575200639176</c:v>
                </c:pt>
                <c:pt idx="8184">
                  <c:v>-281.14799650718101</c:v>
                </c:pt>
                <c:pt idx="8185">
                  <c:v>-283.97761256373468</c:v>
                </c:pt>
                <c:pt idx="8186">
                  <c:v>-284.12000047150548</c:v>
                </c:pt>
                <c:pt idx="8187">
                  <c:v>-285.03294651081023</c:v>
                </c:pt>
                <c:pt idx="8188">
                  <c:v>-286.92082669182759</c:v>
                </c:pt>
                <c:pt idx="8189">
                  <c:v>-283.36612340325939</c:v>
                </c:pt>
                <c:pt idx="8190">
                  <c:v>-284.88869752531548</c:v>
                </c:pt>
                <c:pt idx="8191">
                  <c:v>-283.11432315672994</c:v>
                </c:pt>
                <c:pt idx="8192">
                  <c:v>-279.35916243848567</c:v>
                </c:pt>
                <c:pt idx="8193">
                  <c:v>-276.22098196699602</c:v>
                </c:pt>
                <c:pt idx="8194">
                  <c:v>-272.71554696083257</c:v>
                </c:pt>
                <c:pt idx="8195">
                  <c:v>-270.5447956687928</c:v>
                </c:pt>
                <c:pt idx="8196">
                  <c:v>-266.94659283258284</c:v>
                </c:pt>
                <c:pt idx="8197">
                  <c:v>-269.8344466846678</c:v>
                </c:pt>
                <c:pt idx="8198">
                  <c:v>-270.46123380382846</c:v>
                </c:pt>
                <c:pt idx="8199">
                  <c:v>-267.98079879041063</c:v>
                </c:pt>
                <c:pt idx="8200">
                  <c:v>-265.18444840749771</c:v>
                </c:pt>
                <c:pt idx="8201">
                  <c:v>-266.62903394703341</c:v>
                </c:pt>
                <c:pt idx="8202">
                  <c:v>-263.92424479711667</c:v>
                </c:pt>
                <c:pt idx="8203">
                  <c:v>-261.42458279558241</c:v>
                </c:pt>
                <c:pt idx="8204">
                  <c:v>-258.62625847364319</c:v>
                </c:pt>
                <c:pt idx="8205">
                  <c:v>-255.94788441546692</c:v>
                </c:pt>
                <c:pt idx="8206">
                  <c:v>-253.37879608025585</c:v>
                </c:pt>
                <c:pt idx="8207">
                  <c:v>-252.06509311534384</c:v>
                </c:pt>
                <c:pt idx="8208">
                  <c:v>-249.34952110892718</c:v>
                </c:pt>
                <c:pt idx="8209">
                  <c:v>-247.25642202475669</c:v>
                </c:pt>
                <c:pt idx="8210">
                  <c:v>-244.40955531071251</c:v>
                </c:pt>
                <c:pt idx="8211">
                  <c:v>-248.56309574762508</c:v>
                </c:pt>
                <c:pt idx="8212">
                  <c:v>-247.3495874291639</c:v>
                </c:pt>
                <c:pt idx="8213">
                  <c:v>-246.78622031185364</c:v>
                </c:pt>
                <c:pt idx="8214">
                  <c:v>-251.68791506502154</c:v>
                </c:pt>
                <c:pt idx="8215">
                  <c:v>-248.5566798440754</c:v>
                </c:pt>
                <c:pt idx="8216">
                  <c:v>-248.00065259383609</c:v>
                </c:pt>
                <c:pt idx="8217">
                  <c:v>-247.89069268903279</c:v>
                </c:pt>
                <c:pt idx="8218">
                  <c:v>-246.51268972662817</c:v>
                </c:pt>
                <c:pt idx="8219">
                  <c:v>-245.28349328269684</c:v>
                </c:pt>
                <c:pt idx="8220">
                  <c:v>-244.14599285834248</c:v>
                </c:pt>
                <c:pt idx="8221">
                  <c:v>-244.26275562713602</c:v>
                </c:pt>
                <c:pt idx="8222">
                  <c:v>-244.63229722756967</c:v>
                </c:pt>
                <c:pt idx="8223">
                  <c:v>-241.31144729670211</c:v>
                </c:pt>
                <c:pt idx="8224">
                  <c:v>-241.69063643175789</c:v>
                </c:pt>
                <c:pt idx="8225">
                  <c:v>-239.82134885907365</c:v>
                </c:pt>
                <c:pt idx="8226">
                  <c:v>-239.20732988544572</c:v>
                </c:pt>
                <c:pt idx="8227">
                  <c:v>-241.20336030918716</c:v>
                </c:pt>
                <c:pt idx="8228">
                  <c:v>-241.15603300066022</c:v>
                </c:pt>
                <c:pt idx="8229">
                  <c:v>-246.97420604698357</c:v>
                </c:pt>
                <c:pt idx="8230">
                  <c:v>-250.64451569280291</c:v>
                </c:pt>
                <c:pt idx="8231">
                  <c:v>-252.90311754731752</c:v>
                </c:pt>
                <c:pt idx="8232">
                  <c:v>-256.04986078270639</c:v>
                </c:pt>
                <c:pt idx="8233">
                  <c:v>-256.84943753398767</c:v>
                </c:pt>
                <c:pt idx="8234">
                  <c:v>-258.00043265403428</c:v>
                </c:pt>
                <c:pt idx="8235">
                  <c:v>-259.60270321830501</c:v>
                </c:pt>
                <c:pt idx="8236">
                  <c:v>-263.05457319962557</c:v>
                </c:pt>
                <c:pt idx="8237">
                  <c:v>-264.03134731071992</c:v>
                </c:pt>
                <c:pt idx="8238">
                  <c:v>-267.20699505645558</c:v>
                </c:pt>
                <c:pt idx="8239">
                  <c:v>-268.79728826143383</c:v>
                </c:pt>
                <c:pt idx="8240">
                  <c:v>-270.52725617764372</c:v>
                </c:pt>
                <c:pt idx="8241">
                  <c:v>-271.14431316199597</c:v>
                </c:pt>
                <c:pt idx="8242">
                  <c:v>-273.80549275361403</c:v>
                </c:pt>
                <c:pt idx="8243">
                  <c:v>-279.79985901659319</c:v>
                </c:pt>
                <c:pt idx="8244">
                  <c:v>-280.83955417900779</c:v>
                </c:pt>
                <c:pt idx="8245">
                  <c:v>-285.61637975751944</c:v>
                </c:pt>
                <c:pt idx="8246">
                  <c:v>-290.02672923037682</c:v>
                </c:pt>
                <c:pt idx="8247">
                  <c:v>-288.76533171134423</c:v>
                </c:pt>
                <c:pt idx="8248">
                  <c:v>-292.51351425380233</c:v>
                </c:pt>
                <c:pt idx="8249">
                  <c:v>-298.19586249587098</c:v>
                </c:pt>
                <c:pt idx="8250">
                  <c:v>-299.86555001865452</c:v>
                </c:pt>
                <c:pt idx="8251">
                  <c:v>-299.71141253202381</c:v>
                </c:pt>
                <c:pt idx="8252">
                  <c:v>-299.63857644901634</c:v>
                </c:pt>
                <c:pt idx="8253">
                  <c:v>-304.72935914161144</c:v>
                </c:pt>
                <c:pt idx="8254">
                  <c:v>-306.61974867578419</c:v>
                </c:pt>
                <c:pt idx="8255">
                  <c:v>-308.52937605960511</c:v>
                </c:pt>
                <c:pt idx="8256">
                  <c:v>-309.26496130044148</c:v>
                </c:pt>
                <c:pt idx="8257">
                  <c:v>-310.5329238834849</c:v>
                </c:pt>
                <c:pt idx="8258">
                  <c:v>-311.29793929727185</c:v>
                </c:pt>
                <c:pt idx="8259">
                  <c:v>-311.91268856423198</c:v>
                </c:pt>
                <c:pt idx="8260">
                  <c:v>-313.53277472366949</c:v>
                </c:pt>
                <c:pt idx="8261">
                  <c:v>-314.48311421291061</c:v>
                </c:pt>
                <c:pt idx="8262">
                  <c:v>-316.8106030339531</c:v>
                </c:pt>
                <c:pt idx="8263">
                  <c:v>-318.03141620094465</c:v>
                </c:pt>
                <c:pt idx="8264">
                  <c:v>-329.48398752384014</c:v>
                </c:pt>
                <c:pt idx="8265">
                  <c:v>-330.13383346476411</c:v>
                </c:pt>
                <c:pt idx="8266">
                  <c:v>-331.00632564167091</c:v>
                </c:pt>
                <c:pt idx="8267">
                  <c:v>-329.39654612567267</c:v>
                </c:pt>
                <c:pt idx="8268">
                  <c:v>-330.77214092722943</c:v>
                </c:pt>
                <c:pt idx="8269">
                  <c:v>-330.95930034975436</c:v>
                </c:pt>
                <c:pt idx="8270">
                  <c:v>-332.24927903962396</c:v>
                </c:pt>
                <c:pt idx="8271">
                  <c:v>-332.44714226681799</c:v>
                </c:pt>
                <c:pt idx="8272">
                  <c:v>-333.10360556224214</c:v>
                </c:pt>
                <c:pt idx="8273">
                  <c:v>-330.63563010967511</c:v>
                </c:pt>
                <c:pt idx="8274">
                  <c:v>-331.38696997594144</c:v>
                </c:pt>
                <c:pt idx="8275">
                  <c:v>-331.43341135227786</c:v>
                </c:pt>
                <c:pt idx="8276">
                  <c:v>-329.08287229335741</c:v>
                </c:pt>
                <c:pt idx="8277">
                  <c:v>-325.96837616277702</c:v>
                </c:pt>
                <c:pt idx="8278">
                  <c:v>-320.78194336410519</c:v>
                </c:pt>
                <c:pt idx="8279">
                  <c:v>-318.05973106217704</c:v>
                </c:pt>
                <c:pt idx="8280">
                  <c:v>-313.94974079245293</c:v>
                </c:pt>
                <c:pt idx="8281">
                  <c:v>-311.26581295117307</c:v>
                </c:pt>
                <c:pt idx="8282">
                  <c:v>-311.51629753179174</c:v>
                </c:pt>
                <c:pt idx="8283">
                  <c:v>-308.70208488462276</c:v>
                </c:pt>
                <c:pt idx="8284">
                  <c:v>-308.15328123978242</c:v>
                </c:pt>
                <c:pt idx="8285">
                  <c:v>-308.65591213077704</c:v>
                </c:pt>
                <c:pt idx="8286">
                  <c:v>-307.81615123413371</c:v>
                </c:pt>
                <c:pt idx="8287">
                  <c:v>-307.15164338212327</c:v>
                </c:pt>
                <c:pt idx="8288">
                  <c:v>-305.80034651317919</c:v>
                </c:pt>
                <c:pt idx="8289">
                  <c:v>-308.21209078409919</c:v>
                </c:pt>
                <c:pt idx="8290">
                  <c:v>-305.06180693174304</c:v>
                </c:pt>
                <c:pt idx="8291">
                  <c:v>-305.1461945144269</c:v>
                </c:pt>
                <c:pt idx="8292">
                  <c:v>-305.56634287145687</c:v>
                </c:pt>
                <c:pt idx="8293">
                  <c:v>-305.50341482780516</c:v>
                </c:pt>
                <c:pt idx="8294">
                  <c:v>-306.23282459438371</c:v>
                </c:pt>
                <c:pt idx="8295">
                  <c:v>-307.24777327695887</c:v>
                </c:pt>
                <c:pt idx="8296">
                  <c:v>-306.39856810759932</c:v>
                </c:pt>
                <c:pt idx="8297">
                  <c:v>-302.62666722190983</c:v>
                </c:pt>
                <c:pt idx="8298">
                  <c:v>-298.85153776570559</c:v>
                </c:pt>
                <c:pt idx="8299">
                  <c:v>-298.88714330586589</c:v>
                </c:pt>
                <c:pt idx="8300">
                  <c:v>-297.50656855054427</c:v>
                </c:pt>
                <c:pt idx="8301">
                  <c:v>-292.48441368581405</c:v>
                </c:pt>
                <c:pt idx="8302">
                  <c:v>-295.13667939854355</c:v>
                </c:pt>
                <c:pt idx="8303">
                  <c:v>-296.73136087858006</c:v>
                </c:pt>
                <c:pt idx="8304">
                  <c:v>-297.61663788844356</c:v>
                </c:pt>
                <c:pt idx="8305">
                  <c:v>-307.1298398022019</c:v>
                </c:pt>
                <c:pt idx="8306">
                  <c:v>-306.92861379198126</c:v>
                </c:pt>
                <c:pt idx="8307">
                  <c:v>-308.6612502352026</c:v>
                </c:pt>
                <c:pt idx="8308">
                  <c:v>-312.91473061311973</c:v>
                </c:pt>
                <c:pt idx="8309">
                  <c:v>-311.38543134015634</c:v>
                </c:pt>
                <c:pt idx="8310">
                  <c:v>-313.96915212468224</c:v>
                </c:pt>
                <c:pt idx="8311">
                  <c:v>-309.28164880981763</c:v>
                </c:pt>
                <c:pt idx="8312">
                  <c:v>-307.86028470646721</c:v>
                </c:pt>
                <c:pt idx="8313">
                  <c:v>-309.57077363008375</c:v>
                </c:pt>
                <c:pt idx="8314">
                  <c:v>-304.08858457410224</c:v>
                </c:pt>
                <c:pt idx="8315">
                  <c:v>-305.88418055078711</c:v>
                </c:pt>
                <c:pt idx="8316">
                  <c:v>-306.66109902890196</c:v>
                </c:pt>
                <c:pt idx="8317">
                  <c:v>-307.1617667449911</c:v>
                </c:pt>
                <c:pt idx="8318">
                  <c:v>-309.52719728310097</c:v>
                </c:pt>
                <c:pt idx="8319">
                  <c:v>-308.70274736211906</c:v>
                </c:pt>
                <c:pt idx="8320">
                  <c:v>-309.85409390257979</c:v>
                </c:pt>
                <c:pt idx="8321">
                  <c:v>-308.66318694679342</c:v>
                </c:pt>
                <c:pt idx="8322">
                  <c:v>-310.06384350043845</c:v>
                </c:pt>
                <c:pt idx="8323">
                  <c:v>-310.28490369872799</c:v>
                </c:pt>
                <c:pt idx="8324">
                  <c:v>-311.40270536508854</c:v>
                </c:pt>
                <c:pt idx="8325">
                  <c:v>-310.42656657705061</c:v>
                </c:pt>
                <c:pt idx="8326">
                  <c:v>-289.46508266645117</c:v>
                </c:pt>
                <c:pt idx="8327">
                  <c:v>-290.91176600489257</c:v>
                </c:pt>
                <c:pt idx="8328">
                  <c:v>-290.75856438279925</c:v>
                </c:pt>
                <c:pt idx="8329">
                  <c:v>-252.64724097152381</c:v>
                </c:pt>
                <c:pt idx="8330">
                  <c:v>-255.24488199354127</c:v>
                </c:pt>
                <c:pt idx="8331">
                  <c:v>-250.66687771244054</c:v>
                </c:pt>
                <c:pt idx="8332">
                  <c:v>-257.22262925321871</c:v>
                </c:pt>
                <c:pt idx="8333">
                  <c:v>-261.42445580618829</c:v>
                </c:pt>
                <c:pt idx="8334">
                  <c:v>-258.98883324046511</c:v>
                </c:pt>
                <c:pt idx="8335">
                  <c:v>-255.95165596621587</c:v>
                </c:pt>
                <c:pt idx="8336">
                  <c:v>-250.69230900404042</c:v>
                </c:pt>
                <c:pt idx="8337">
                  <c:v>-252.9963671171636</c:v>
                </c:pt>
                <c:pt idx="8338">
                  <c:v>-258.51053002432377</c:v>
                </c:pt>
                <c:pt idx="8339">
                  <c:v>-261.40848679577925</c:v>
                </c:pt>
                <c:pt idx="8340">
                  <c:v>-260.46080677111883</c:v>
                </c:pt>
                <c:pt idx="8341">
                  <c:v>-259.40613872539376</c:v>
                </c:pt>
                <c:pt idx="8342">
                  <c:v>-265.61849782457057</c:v>
                </c:pt>
                <c:pt idx="8343">
                  <c:v>-270.30696253373668</c:v>
                </c:pt>
                <c:pt idx="8344">
                  <c:v>-277.47204710110611</c:v>
                </c:pt>
                <c:pt idx="8345">
                  <c:v>-283.33464595482246</c:v>
                </c:pt>
                <c:pt idx="8346">
                  <c:v>-283.69569419922959</c:v>
                </c:pt>
                <c:pt idx="8347">
                  <c:v>-286.01756964895782</c:v>
                </c:pt>
                <c:pt idx="8348">
                  <c:v>-282.24584218672061</c:v>
                </c:pt>
                <c:pt idx="8349">
                  <c:v>-286.27493987375186</c:v>
                </c:pt>
                <c:pt idx="8350">
                  <c:v>-291.14781003242661</c:v>
                </c:pt>
                <c:pt idx="8351">
                  <c:v>-295.05203368100285</c:v>
                </c:pt>
                <c:pt idx="8352">
                  <c:v>-300.39481990719855</c:v>
                </c:pt>
                <c:pt idx="8353">
                  <c:v>-292.98875418743881</c:v>
                </c:pt>
                <c:pt idx="8354">
                  <c:v>-296.74893657340516</c:v>
                </c:pt>
                <c:pt idx="8355">
                  <c:v>-299.03641481411239</c:v>
                </c:pt>
                <c:pt idx="8356">
                  <c:v>-301.37467952527277</c:v>
                </c:pt>
                <c:pt idx="8357">
                  <c:v>-301.71343140230442</c:v>
                </c:pt>
                <c:pt idx="8358">
                  <c:v>-306.81828961678792</c:v>
                </c:pt>
                <c:pt idx="8359">
                  <c:v>-305.69543115826065</c:v>
                </c:pt>
                <c:pt idx="8360">
                  <c:v>-308.12213790364871</c:v>
                </c:pt>
                <c:pt idx="8361">
                  <c:v>-303.68660691046654</c:v>
                </c:pt>
                <c:pt idx="8362">
                  <c:v>-306.79508965835566</c:v>
                </c:pt>
                <c:pt idx="8363">
                  <c:v>-312.96957081125396</c:v>
                </c:pt>
                <c:pt idx="8364">
                  <c:v>-318.13613732899279</c:v>
                </c:pt>
                <c:pt idx="8365">
                  <c:v>-318.93160584674308</c:v>
                </c:pt>
                <c:pt idx="8366">
                  <c:v>-321.50801424117975</c:v>
                </c:pt>
                <c:pt idx="8367">
                  <c:v>-320.94589579403129</c:v>
                </c:pt>
                <c:pt idx="8368">
                  <c:v>-320.57066012733702</c:v>
                </c:pt>
                <c:pt idx="8369">
                  <c:v>-320.6999422581485</c:v>
                </c:pt>
                <c:pt idx="8370">
                  <c:v>-324.85906766531349</c:v>
                </c:pt>
                <c:pt idx="8371">
                  <c:v>-325.52391975042173</c:v>
                </c:pt>
                <c:pt idx="8372">
                  <c:v>-330.30194276257311</c:v>
                </c:pt>
                <c:pt idx="8373">
                  <c:v>-329.99563468391506</c:v>
                </c:pt>
                <c:pt idx="8374">
                  <c:v>-327.04175676487017</c:v>
                </c:pt>
                <c:pt idx="8375">
                  <c:v>-330.6231863836162</c:v>
                </c:pt>
                <c:pt idx="8376">
                  <c:v>-334.6581326251445</c:v>
                </c:pt>
                <c:pt idx="8377">
                  <c:v>-335.91865007674193</c:v>
                </c:pt>
                <c:pt idx="8378">
                  <c:v>-339.37435105927614</c:v>
                </c:pt>
                <c:pt idx="8379">
                  <c:v>-338.29971672732432</c:v>
                </c:pt>
                <c:pt idx="8380">
                  <c:v>-339.63035885301548</c:v>
                </c:pt>
                <c:pt idx="8381">
                  <c:v>-343.16414829944995</c:v>
                </c:pt>
                <c:pt idx="8382">
                  <c:v>-340.08441051829811</c:v>
                </c:pt>
                <c:pt idx="8383">
                  <c:v>-340.45221224584128</c:v>
                </c:pt>
                <c:pt idx="8384">
                  <c:v>-343.50244405293097</c:v>
                </c:pt>
                <c:pt idx="8385">
                  <c:v>-345.0882654415575</c:v>
                </c:pt>
                <c:pt idx="8386">
                  <c:v>-344.24872529161411</c:v>
                </c:pt>
                <c:pt idx="8387">
                  <c:v>-343.51727103613456</c:v>
                </c:pt>
                <c:pt idx="8388">
                  <c:v>-347.03916957041275</c:v>
                </c:pt>
                <c:pt idx="8389">
                  <c:v>-345.07688795079332</c:v>
                </c:pt>
                <c:pt idx="8390">
                  <c:v>-348.20470456275433</c:v>
                </c:pt>
                <c:pt idx="8391">
                  <c:v>-349.33727000680642</c:v>
                </c:pt>
                <c:pt idx="8392">
                  <c:v>-350.12679864986092</c:v>
                </c:pt>
                <c:pt idx="8393">
                  <c:v>-354.44739026651195</c:v>
                </c:pt>
                <c:pt idx="8394">
                  <c:v>-356.21509657615547</c:v>
                </c:pt>
                <c:pt idx="8395">
                  <c:v>-355.20885184256497</c:v>
                </c:pt>
                <c:pt idx="8396">
                  <c:v>-351.96661826029305</c:v>
                </c:pt>
                <c:pt idx="8397">
                  <c:v>-351.68541387809006</c:v>
                </c:pt>
                <c:pt idx="8398">
                  <c:v>-353.29970152920413</c:v>
                </c:pt>
                <c:pt idx="8399">
                  <c:v>-353.43514839830391</c:v>
                </c:pt>
                <c:pt idx="8400">
                  <c:v>-355.26845065313393</c:v>
                </c:pt>
                <c:pt idx="8401">
                  <c:v>-356.29815355151993</c:v>
                </c:pt>
                <c:pt idx="8402">
                  <c:v>-356.83293493451856</c:v>
                </c:pt>
                <c:pt idx="8403">
                  <c:v>-358.86152439372773</c:v>
                </c:pt>
                <c:pt idx="8404">
                  <c:v>-360.02426539435879</c:v>
                </c:pt>
                <c:pt idx="8405">
                  <c:v>-359.47368692081915</c:v>
                </c:pt>
                <c:pt idx="8406">
                  <c:v>-361.33744054175133</c:v>
                </c:pt>
                <c:pt idx="8407">
                  <c:v>-360.98942017343535</c:v>
                </c:pt>
                <c:pt idx="8408">
                  <c:v>-362.35352484747585</c:v>
                </c:pt>
                <c:pt idx="8409">
                  <c:v>-361.89319875007408</c:v>
                </c:pt>
                <c:pt idx="8410">
                  <c:v>-361.81368599483358</c:v>
                </c:pt>
                <c:pt idx="8411">
                  <c:v>-362.21419039770984</c:v>
                </c:pt>
                <c:pt idx="8412">
                  <c:v>-362.73363631042974</c:v>
                </c:pt>
                <c:pt idx="8413">
                  <c:v>-363.29505583197658</c:v>
                </c:pt>
                <c:pt idx="8414">
                  <c:v>-363.52448760913666</c:v>
                </c:pt>
                <c:pt idx="8415">
                  <c:v>-366.25426183005879</c:v>
                </c:pt>
                <c:pt idx="8416">
                  <c:v>-359.37695532559468</c:v>
                </c:pt>
                <c:pt idx="8417">
                  <c:v>-359.07530407705133</c:v>
                </c:pt>
                <c:pt idx="8418">
                  <c:v>-360.01162200144483</c:v>
                </c:pt>
                <c:pt idx="8419">
                  <c:v>-356.88425454712075</c:v>
                </c:pt>
                <c:pt idx="8420">
                  <c:v>-347.6611051184957</c:v>
                </c:pt>
                <c:pt idx="8421">
                  <c:v>-349.42645140618026</c:v>
                </c:pt>
                <c:pt idx="8422">
                  <c:v>-352.07035781610108</c:v>
                </c:pt>
                <c:pt idx="8423">
                  <c:v>-352.55022939121721</c:v>
                </c:pt>
                <c:pt idx="8424">
                  <c:v>-349.0793914287126</c:v>
                </c:pt>
                <c:pt idx="8425">
                  <c:v>-342.34428727664454</c:v>
                </c:pt>
                <c:pt idx="8426">
                  <c:v>-339.57335683919291</c:v>
                </c:pt>
                <c:pt idx="8427">
                  <c:v>-335.90529781762632</c:v>
                </c:pt>
                <c:pt idx="8428">
                  <c:v>-335.59179261697369</c:v>
                </c:pt>
                <c:pt idx="8429">
                  <c:v>-333.36813910684231</c:v>
                </c:pt>
                <c:pt idx="8430">
                  <c:v>-325.61385291453075</c:v>
                </c:pt>
                <c:pt idx="8431">
                  <c:v>-325.06117982849844</c:v>
                </c:pt>
                <c:pt idx="8432">
                  <c:v>-318.97279101555768</c:v>
                </c:pt>
                <c:pt idx="8433">
                  <c:v>-311.6633717331373</c:v>
                </c:pt>
                <c:pt idx="8434">
                  <c:v>-309.09702392459786</c:v>
                </c:pt>
                <c:pt idx="8435">
                  <c:v>-307.33498822722993</c:v>
                </c:pt>
                <c:pt idx="8436">
                  <c:v>-312.48374183869112</c:v>
                </c:pt>
                <c:pt idx="8437">
                  <c:v>-316.62449274689772</c:v>
                </c:pt>
                <c:pt idx="8438">
                  <c:v>-310.71876317087964</c:v>
                </c:pt>
                <c:pt idx="8439">
                  <c:v>-308.24050482615388</c:v>
                </c:pt>
                <c:pt idx="8440">
                  <c:v>-307.17153793692262</c:v>
                </c:pt>
                <c:pt idx="8441">
                  <c:v>-308.98333301592993</c:v>
                </c:pt>
                <c:pt idx="8442">
                  <c:v>-305.80422850658994</c:v>
                </c:pt>
                <c:pt idx="8443">
                  <c:v>-303.94652988648562</c:v>
                </c:pt>
                <c:pt idx="8444">
                  <c:v>-304.8962528409545</c:v>
                </c:pt>
                <c:pt idx="8445">
                  <c:v>-298.63688970807397</c:v>
                </c:pt>
                <c:pt idx="8446">
                  <c:v>-300.8796720699695</c:v>
                </c:pt>
                <c:pt idx="8447">
                  <c:v>-298.91583832299318</c:v>
                </c:pt>
                <c:pt idx="8448">
                  <c:v>-299.30056328127398</c:v>
                </c:pt>
                <c:pt idx="8449">
                  <c:v>-297.63744017836285</c:v>
                </c:pt>
                <c:pt idx="8450">
                  <c:v>-297.11414490033587</c:v>
                </c:pt>
                <c:pt idx="8451">
                  <c:v>-298.00806038333752</c:v>
                </c:pt>
                <c:pt idx="8452">
                  <c:v>-297.7992404883048</c:v>
                </c:pt>
                <c:pt idx="8453">
                  <c:v>-299.38023981946731</c:v>
                </c:pt>
                <c:pt idx="8454">
                  <c:v>-297.88293721285368</c:v>
                </c:pt>
                <c:pt idx="8455">
                  <c:v>-297.98899930697985</c:v>
                </c:pt>
                <c:pt idx="8456">
                  <c:v>-297.43761563280748</c:v>
                </c:pt>
                <c:pt idx="8457">
                  <c:v>-299.58971294332014</c:v>
                </c:pt>
                <c:pt idx="8458">
                  <c:v>-296.46380676749936</c:v>
                </c:pt>
                <c:pt idx="8459">
                  <c:v>-293.27137927374446</c:v>
                </c:pt>
                <c:pt idx="8460">
                  <c:v>-293.07758260646915</c:v>
                </c:pt>
                <c:pt idx="8461">
                  <c:v>-292.70254731549062</c:v>
                </c:pt>
                <c:pt idx="8462">
                  <c:v>-293.22704906290926</c:v>
                </c:pt>
                <c:pt idx="8463">
                  <c:v>-290.72905856659816</c:v>
                </c:pt>
                <c:pt idx="8464">
                  <c:v>-288.45940326417582</c:v>
                </c:pt>
                <c:pt idx="8465">
                  <c:v>-292.67016934752758</c:v>
                </c:pt>
                <c:pt idx="8466">
                  <c:v>-285.6579297046664</c:v>
                </c:pt>
                <c:pt idx="8467">
                  <c:v>-293.8830699998403</c:v>
                </c:pt>
                <c:pt idx="8468">
                  <c:v>-282.75838065355418</c:v>
                </c:pt>
                <c:pt idx="8469">
                  <c:v>-282.33132019121507</c:v>
                </c:pt>
                <c:pt idx="8470">
                  <c:v>-284.0851386085954</c:v>
                </c:pt>
                <c:pt idx="8471">
                  <c:v>-286.80039790475115</c:v>
                </c:pt>
                <c:pt idx="8472">
                  <c:v>-287.57422016589442</c:v>
                </c:pt>
                <c:pt idx="8473">
                  <c:v>-294.27452067119776</c:v>
                </c:pt>
                <c:pt idx="8474">
                  <c:v>-302.79635071918767</c:v>
                </c:pt>
                <c:pt idx="8475">
                  <c:v>-304.81090845056332</c:v>
                </c:pt>
                <c:pt idx="8476">
                  <c:v>-307.6928710382744</c:v>
                </c:pt>
                <c:pt idx="8477">
                  <c:v>-310.76361762077164</c:v>
                </c:pt>
                <c:pt idx="8478">
                  <c:v>-308.98230620443621</c:v>
                </c:pt>
                <c:pt idx="8479">
                  <c:v>-349.37628637176726</c:v>
                </c:pt>
                <c:pt idx="8480">
                  <c:v>-348.47046352896177</c:v>
                </c:pt>
                <c:pt idx="8481">
                  <c:v>-352.71097019804915</c:v>
                </c:pt>
                <c:pt idx="8482">
                  <c:v>-352.64124095028421</c:v>
                </c:pt>
                <c:pt idx="8483">
                  <c:v>-357.04932365225227</c:v>
                </c:pt>
                <c:pt idx="8484">
                  <c:v>-359.55986031779764</c:v>
                </c:pt>
                <c:pt idx="8485">
                  <c:v>-361.87628582924322</c:v>
                </c:pt>
                <c:pt idx="8486">
                  <c:v>-361.69731541047616</c:v>
                </c:pt>
                <c:pt idx="8487">
                  <c:v>-364.77992638892215</c:v>
                </c:pt>
                <c:pt idx="8488">
                  <c:v>-366.93298381324644</c:v>
                </c:pt>
                <c:pt idx="8489">
                  <c:v>-366.56673057344119</c:v>
                </c:pt>
                <c:pt idx="8490">
                  <c:v>-369.2851041731177</c:v>
                </c:pt>
                <c:pt idx="8491">
                  <c:v>-372.84349231465376</c:v>
                </c:pt>
                <c:pt idx="8492">
                  <c:v>-376.17058584403378</c:v>
                </c:pt>
                <c:pt idx="8493">
                  <c:v>-374.71167742267056</c:v>
                </c:pt>
                <c:pt idx="8494">
                  <c:v>-374.59410056832115</c:v>
                </c:pt>
                <c:pt idx="8495">
                  <c:v>-374.42459609569391</c:v>
                </c:pt>
                <c:pt idx="8496">
                  <c:v>-378.38977743066215</c:v>
                </c:pt>
                <c:pt idx="8497">
                  <c:v>-382.74470898193709</c:v>
                </c:pt>
                <c:pt idx="8498">
                  <c:v>-386.44189296221322</c:v>
                </c:pt>
                <c:pt idx="8499">
                  <c:v>-387.91346978667178</c:v>
                </c:pt>
                <c:pt idx="8500">
                  <c:v>-385.92035001461016</c:v>
                </c:pt>
                <c:pt idx="8501">
                  <c:v>-384.24015780517038</c:v>
                </c:pt>
                <c:pt idx="8502">
                  <c:v>-389.09965191340416</c:v>
                </c:pt>
                <c:pt idx="8503">
                  <c:v>-387.21231191242208</c:v>
                </c:pt>
                <c:pt idx="8504">
                  <c:v>-384.64459290295162</c:v>
                </c:pt>
                <c:pt idx="8505">
                  <c:v>-384.82421628366683</c:v>
                </c:pt>
                <c:pt idx="8506">
                  <c:v>-382.89924140627045</c:v>
                </c:pt>
                <c:pt idx="8507">
                  <c:v>-383.65449588112904</c:v>
                </c:pt>
                <c:pt idx="8508">
                  <c:v>-382.91417741059746</c:v>
                </c:pt>
                <c:pt idx="8509">
                  <c:v>-382.46658479966442</c:v>
                </c:pt>
                <c:pt idx="8510">
                  <c:v>-386.35438949456346</c:v>
                </c:pt>
                <c:pt idx="8511">
                  <c:v>-391.27712770109218</c:v>
                </c:pt>
                <c:pt idx="8512">
                  <c:v>-392.63845538983236</c:v>
                </c:pt>
                <c:pt idx="8513">
                  <c:v>-392.24976107673717</c:v>
                </c:pt>
                <c:pt idx="8514">
                  <c:v>-392.28392346224376</c:v>
                </c:pt>
                <c:pt idx="8515">
                  <c:v>-389.64341091250503</c:v>
                </c:pt>
                <c:pt idx="8516">
                  <c:v>-388.09833256600888</c:v>
                </c:pt>
                <c:pt idx="8517">
                  <c:v>-387.12801086014997</c:v>
                </c:pt>
                <c:pt idx="8518">
                  <c:v>-385.59786505183888</c:v>
                </c:pt>
                <c:pt idx="8519">
                  <c:v>-390.98152834590752</c:v>
                </c:pt>
                <c:pt idx="8520">
                  <c:v>-390.49550686873545</c:v>
                </c:pt>
                <c:pt idx="8521">
                  <c:v>-388.73184260910455</c:v>
                </c:pt>
                <c:pt idx="8522">
                  <c:v>-391.01933670458823</c:v>
                </c:pt>
                <c:pt idx="8523">
                  <c:v>-399.98588152942978</c:v>
                </c:pt>
                <c:pt idx="8524">
                  <c:v>-399.92435834114826</c:v>
                </c:pt>
                <c:pt idx="8525">
                  <c:v>-410.76443846802033</c:v>
                </c:pt>
                <c:pt idx="8526">
                  <c:v>-419.78671995328557</c:v>
                </c:pt>
                <c:pt idx="8527">
                  <c:v>-425.66797414960638</c:v>
                </c:pt>
                <c:pt idx="8528">
                  <c:v>-426.89383569484505</c:v>
                </c:pt>
                <c:pt idx="8529">
                  <c:v>-433.15894744694327</c:v>
                </c:pt>
                <c:pt idx="8530">
                  <c:v>-439.60246908703914</c:v>
                </c:pt>
                <c:pt idx="8531">
                  <c:v>-446.15952100566494</c:v>
                </c:pt>
                <c:pt idx="8532">
                  <c:v>-452.18127214415102</c:v>
                </c:pt>
                <c:pt idx="8533">
                  <c:v>-458.93303790925097</c:v>
                </c:pt>
                <c:pt idx="8534">
                  <c:v>-464.52442297791816</c:v>
                </c:pt>
                <c:pt idx="8535">
                  <c:v>-470.9522608916252</c:v>
                </c:pt>
                <c:pt idx="8536">
                  <c:v>-471.51560886887768</c:v>
                </c:pt>
                <c:pt idx="8537">
                  <c:v>-470.71480421670873</c:v>
                </c:pt>
                <c:pt idx="8538">
                  <c:v>-476.23295548839997</c:v>
                </c:pt>
                <c:pt idx="8539">
                  <c:v>-480.01221155649466</c:v>
                </c:pt>
                <c:pt idx="8540">
                  <c:v>-479.99056139319708</c:v>
                </c:pt>
                <c:pt idx="8541">
                  <c:v>-480.69874854168137</c:v>
                </c:pt>
                <c:pt idx="8542">
                  <c:v>-481.9812858442362</c:v>
                </c:pt>
                <c:pt idx="8543">
                  <c:v>-479.57941434515169</c:v>
                </c:pt>
                <c:pt idx="8544">
                  <c:v>-473.93656112845116</c:v>
                </c:pt>
                <c:pt idx="8545">
                  <c:v>-475.0207596563651</c:v>
                </c:pt>
                <c:pt idx="8546">
                  <c:v>-476.09744259021346</c:v>
                </c:pt>
                <c:pt idx="8547">
                  <c:v>-478.1789015490881</c:v>
                </c:pt>
                <c:pt idx="8548">
                  <c:v>-478.58317624351031</c:v>
                </c:pt>
                <c:pt idx="8549">
                  <c:v>-476.42220384505839</c:v>
                </c:pt>
                <c:pt idx="8550">
                  <c:v>-478.79555104481011</c:v>
                </c:pt>
                <c:pt idx="8551">
                  <c:v>-479.19284568416055</c:v>
                </c:pt>
                <c:pt idx="8552">
                  <c:v>-479.22824252974476</c:v>
                </c:pt>
                <c:pt idx="8553">
                  <c:v>-477.56737281265907</c:v>
                </c:pt>
                <c:pt idx="8554">
                  <c:v>-479.61697574091465</c:v>
                </c:pt>
                <c:pt idx="8555">
                  <c:v>-476.34092420927152</c:v>
                </c:pt>
                <c:pt idx="8556">
                  <c:v>-478.45443222804994</c:v>
                </c:pt>
                <c:pt idx="8557">
                  <c:v>-486.79192208177119</c:v>
                </c:pt>
                <c:pt idx="8558">
                  <c:v>-492.37749582885823</c:v>
                </c:pt>
                <c:pt idx="8559">
                  <c:v>-496.87867817457715</c:v>
                </c:pt>
                <c:pt idx="8560">
                  <c:v>-497.04690740284008</c:v>
                </c:pt>
                <c:pt idx="8561">
                  <c:v>-499.15984768054369</c:v>
                </c:pt>
                <c:pt idx="8562">
                  <c:v>-500.49365622335682</c:v>
                </c:pt>
                <c:pt idx="8563">
                  <c:v>-499.32088259975563</c:v>
                </c:pt>
                <c:pt idx="8564">
                  <c:v>-501.81969593572109</c:v>
                </c:pt>
                <c:pt idx="8565">
                  <c:v>-499.79525352530851</c:v>
                </c:pt>
                <c:pt idx="8566">
                  <c:v>-502.49440115229277</c:v>
                </c:pt>
                <c:pt idx="8567">
                  <c:v>-494.28930356666865</c:v>
                </c:pt>
                <c:pt idx="8568">
                  <c:v>-497.86396333339252</c:v>
                </c:pt>
                <c:pt idx="8569">
                  <c:v>-494.81315229929356</c:v>
                </c:pt>
                <c:pt idx="8570">
                  <c:v>-488.34091339325505</c:v>
                </c:pt>
                <c:pt idx="8571">
                  <c:v>-481.59584955368626</c:v>
                </c:pt>
                <c:pt idx="8572">
                  <c:v>-473.92437878679442</c:v>
                </c:pt>
                <c:pt idx="8573">
                  <c:v>-471.90061928613198</c:v>
                </c:pt>
                <c:pt idx="8574">
                  <c:v>-467.21860703002017</c:v>
                </c:pt>
                <c:pt idx="8575">
                  <c:v>-461.5442891767488</c:v>
                </c:pt>
                <c:pt idx="8576">
                  <c:v>-460.27757535211197</c:v>
                </c:pt>
                <c:pt idx="8577">
                  <c:v>-458.14631954720483</c:v>
                </c:pt>
                <c:pt idx="8578">
                  <c:v>-455.65234764920939</c:v>
                </c:pt>
                <c:pt idx="8579">
                  <c:v>-432.58258081756446</c:v>
                </c:pt>
                <c:pt idx="8580">
                  <c:v>-433.9469444929494</c:v>
                </c:pt>
                <c:pt idx="8581">
                  <c:v>-431.56068226816177</c:v>
                </c:pt>
                <c:pt idx="8582">
                  <c:v>-433.37725015352152</c:v>
                </c:pt>
                <c:pt idx="8583">
                  <c:v>-429.33503011041159</c:v>
                </c:pt>
                <c:pt idx="8584">
                  <c:v>-422.39158273724536</c:v>
                </c:pt>
                <c:pt idx="8585">
                  <c:v>-422.52060577001635</c:v>
                </c:pt>
                <c:pt idx="8586">
                  <c:v>-422.74353821818067</c:v>
                </c:pt>
                <c:pt idx="8587">
                  <c:v>-416.45881449309542</c:v>
                </c:pt>
                <c:pt idx="8588">
                  <c:v>-403.78568349943816</c:v>
                </c:pt>
                <c:pt idx="8589">
                  <c:v>-380.30115470313433</c:v>
                </c:pt>
                <c:pt idx="8590">
                  <c:v>-367.72124569122548</c:v>
                </c:pt>
                <c:pt idx="8591">
                  <c:v>-360.18944965560098</c:v>
                </c:pt>
                <c:pt idx="8592">
                  <c:v>-352.06484096024758</c:v>
                </c:pt>
                <c:pt idx="8593">
                  <c:v>-344.6509934420348</c:v>
                </c:pt>
                <c:pt idx="8594">
                  <c:v>-337.18401210615144</c:v>
                </c:pt>
                <c:pt idx="8595">
                  <c:v>-331.63908100511389</c:v>
                </c:pt>
                <c:pt idx="8596">
                  <c:v>-319.85339789162975</c:v>
                </c:pt>
                <c:pt idx="8597">
                  <c:v>-315.31319021991106</c:v>
                </c:pt>
                <c:pt idx="8598">
                  <c:v>-308.76888842572203</c:v>
                </c:pt>
                <c:pt idx="8599">
                  <c:v>-291.96912589353019</c:v>
                </c:pt>
                <c:pt idx="8600">
                  <c:v>-294.62501553580864</c:v>
                </c:pt>
                <c:pt idx="8601">
                  <c:v>-295.13971639168329</c:v>
                </c:pt>
                <c:pt idx="8602">
                  <c:v>-259.6526763617548</c:v>
                </c:pt>
                <c:pt idx="8603">
                  <c:v>-260.72930943669536</c:v>
                </c:pt>
                <c:pt idx="8604">
                  <c:v>-246.59493534713545</c:v>
                </c:pt>
                <c:pt idx="8605">
                  <c:v>-249.92342082143813</c:v>
                </c:pt>
                <c:pt idx="8606">
                  <c:v>-252.90836060249444</c:v>
                </c:pt>
                <c:pt idx="8607">
                  <c:v>-257.41752186814426</c:v>
                </c:pt>
                <c:pt idx="8608">
                  <c:v>-260.91382613118947</c:v>
                </c:pt>
                <c:pt idx="8609">
                  <c:v>-264.37827091831963</c:v>
                </c:pt>
                <c:pt idx="8610">
                  <c:v>-260.18973146267615</c:v>
                </c:pt>
                <c:pt idx="8611">
                  <c:v>-262.64821236050261</c:v>
                </c:pt>
                <c:pt idx="8612">
                  <c:v>-265.9403719161657</c:v>
                </c:pt>
                <c:pt idx="8613">
                  <c:v>-269.34969965171672</c:v>
                </c:pt>
                <c:pt idx="8614">
                  <c:v>-270.69028461530371</c:v>
                </c:pt>
                <c:pt idx="8615">
                  <c:v>-278.21332135911376</c:v>
                </c:pt>
                <c:pt idx="8616">
                  <c:v>-279.06509373115591</c:v>
                </c:pt>
                <c:pt idx="8617">
                  <c:v>-284.03357821512282</c:v>
                </c:pt>
                <c:pt idx="8618">
                  <c:v>-292.59150404188904</c:v>
                </c:pt>
                <c:pt idx="8619">
                  <c:v>-301.96518308033876</c:v>
                </c:pt>
                <c:pt idx="8620">
                  <c:v>-304.12826069923477</c:v>
                </c:pt>
                <c:pt idx="8621">
                  <c:v>-313.55674010248254</c:v>
                </c:pt>
                <c:pt idx="8622">
                  <c:v>-314.87074808790317</c:v>
                </c:pt>
                <c:pt idx="8623">
                  <c:v>-318.46103196106446</c:v>
                </c:pt>
                <c:pt idx="8624">
                  <c:v>-323.91219689779945</c:v>
                </c:pt>
                <c:pt idx="8625">
                  <c:v>-329.65340862803612</c:v>
                </c:pt>
                <c:pt idx="8626">
                  <c:v>-332.81664013782688</c:v>
                </c:pt>
                <c:pt idx="8627">
                  <c:v>-340.3081413485454</c:v>
                </c:pt>
                <c:pt idx="8628">
                  <c:v>-344.30382231688316</c:v>
                </c:pt>
                <c:pt idx="8629">
                  <c:v>-348.15937286698113</c:v>
                </c:pt>
                <c:pt idx="8630">
                  <c:v>-350.856759903127</c:v>
                </c:pt>
                <c:pt idx="8631">
                  <c:v>-350.67378125691209</c:v>
                </c:pt>
                <c:pt idx="8632">
                  <c:v>-352.73249730808368</c:v>
                </c:pt>
                <c:pt idx="8633">
                  <c:v>-356.5777986386118</c:v>
                </c:pt>
                <c:pt idx="8634">
                  <c:v>-360.80106086041519</c:v>
                </c:pt>
                <c:pt idx="8635">
                  <c:v>-365.01650394492628</c:v>
                </c:pt>
                <c:pt idx="8636">
                  <c:v>-360.30874182080748</c:v>
                </c:pt>
                <c:pt idx="8637">
                  <c:v>-360.70798866740915</c:v>
                </c:pt>
                <c:pt idx="8638">
                  <c:v>-363.46496751291232</c:v>
                </c:pt>
                <c:pt idx="8639">
                  <c:v>-363.61192805277796</c:v>
                </c:pt>
                <c:pt idx="8640">
                  <c:v>-366.56855337327994</c:v>
                </c:pt>
                <c:pt idx="8641">
                  <c:v>-367.41507453771067</c:v>
                </c:pt>
                <c:pt idx="8642">
                  <c:v>-372.32280446232079</c:v>
                </c:pt>
                <c:pt idx="8643">
                  <c:v>-375.94136342996632</c:v>
                </c:pt>
                <c:pt idx="8644">
                  <c:v>-378.72451752984978</c:v>
                </c:pt>
                <c:pt idx="8645">
                  <c:v>-381.53881102548911</c:v>
                </c:pt>
                <c:pt idx="8646">
                  <c:v>-385.33387498818263</c:v>
                </c:pt>
                <c:pt idx="8647">
                  <c:v>-385.57303206273718</c:v>
                </c:pt>
                <c:pt idx="8648">
                  <c:v>-384.70635605388941</c:v>
                </c:pt>
                <c:pt idx="8649">
                  <c:v>-384.88307099010689</c:v>
                </c:pt>
                <c:pt idx="8650">
                  <c:v>-380.97554759558227</c:v>
                </c:pt>
                <c:pt idx="8651">
                  <c:v>-369.7273131590149</c:v>
                </c:pt>
                <c:pt idx="8652">
                  <c:v>-369.90329758765574</c:v>
                </c:pt>
                <c:pt idx="8653">
                  <c:v>-371.53929904045299</c:v>
                </c:pt>
                <c:pt idx="8654">
                  <c:v>-376.52253977379013</c:v>
                </c:pt>
                <c:pt idx="8655">
                  <c:v>-378.68351809874775</c:v>
                </c:pt>
                <c:pt idx="8656">
                  <c:v>-381.46835120933332</c:v>
                </c:pt>
                <c:pt idx="8657">
                  <c:v>-381.27098565184184</c:v>
                </c:pt>
                <c:pt idx="8658">
                  <c:v>-383.29725908403117</c:v>
                </c:pt>
                <c:pt idx="8659">
                  <c:v>-385.75075761263986</c:v>
                </c:pt>
                <c:pt idx="8660">
                  <c:v>-385.35880857851737</c:v>
                </c:pt>
                <c:pt idx="8661">
                  <c:v>-391.03351457204138</c:v>
                </c:pt>
                <c:pt idx="8662">
                  <c:v>-393.67345642189071</c:v>
                </c:pt>
                <c:pt idx="8663">
                  <c:v>-396.66754921602512</c:v>
                </c:pt>
                <c:pt idx="8664">
                  <c:v>-398.77435753659353</c:v>
                </c:pt>
                <c:pt idx="8665">
                  <c:v>-399.07816470746803</c:v>
                </c:pt>
                <c:pt idx="8666">
                  <c:v>-397.98600284524616</c:v>
                </c:pt>
                <c:pt idx="8667">
                  <c:v>-401.83150095645976</c:v>
                </c:pt>
                <c:pt idx="8668">
                  <c:v>-403.8929677154722</c:v>
                </c:pt>
                <c:pt idx="8669">
                  <c:v>-404.05024422433394</c:v>
                </c:pt>
                <c:pt idx="8670">
                  <c:v>-405.20564539930359</c:v>
                </c:pt>
                <c:pt idx="8671">
                  <c:v>-405.22521886696336</c:v>
                </c:pt>
                <c:pt idx="8672">
                  <c:v>-410.10156729413239</c:v>
                </c:pt>
                <c:pt idx="8673">
                  <c:v>-409.97072024553944</c:v>
                </c:pt>
                <c:pt idx="8674">
                  <c:v>-409.14587339549485</c:v>
                </c:pt>
                <c:pt idx="8675">
                  <c:v>-408.39549057335427</c:v>
                </c:pt>
                <c:pt idx="8676">
                  <c:v>-411.37321878132093</c:v>
                </c:pt>
                <c:pt idx="8677">
                  <c:v>-408.36260960392718</c:v>
                </c:pt>
                <c:pt idx="8678">
                  <c:v>-408.52763126841865</c:v>
                </c:pt>
                <c:pt idx="8679">
                  <c:v>-413.29679905917726</c:v>
                </c:pt>
                <c:pt idx="8680">
                  <c:v>-418.33678289979673</c:v>
                </c:pt>
                <c:pt idx="8681">
                  <c:v>-424.03975518432549</c:v>
                </c:pt>
                <c:pt idx="8682">
                  <c:v>-425.3615513548001</c:v>
                </c:pt>
                <c:pt idx="8683">
                  <c:v>-428.96131569384852</c:v>
                </c:pt>
                <c:pt idx="8684">
                  <c:v>-432.94118041290653</c:v>
                </c:pt>
                <c:pt idx="8685">
                  <c:v>-429.72769461350401</c:v>
                </c:pt>
                <c:pt idx="8686">
                  <c:v>-426.6393097969584</c:v>
                </c:pt>
                <c:pt idx="8687">
                  <c:v>-428.96205152746313</c:v>
                </c:pt>
                <c:pt idx="8688">
                  <c:v>-433.57879892988842</c:v>
                </c:pt>
                <c:pt idx="8689">
                  <c:v>-438.33280897858873</c:v>
                </c:pt>
                <c:pt idx="8690">
                  <c:v>-442.56566970798644</c:v>
                </c:pt>
                <c:pt idx="8691">
                  <c:v>-445.41928289992256</c:v>
                </c:pt>
                <c:pt idx="8692">
                  <c:v>-448.64673129069934</c:v>
                </c:pt>
                <c:pt idx="8693">
                  <c:v>-452.06823590078255</c:v>
                </c:pt>
                <c:pt idx="8694">
                  <c:v>-453.96070676800451</c:v>
                </c:pt>
                <c:pt idx="8695">
                  <c:v>-456.25482721601639</c:v>
                </c:pt>
                <c:pt idx="8696">
                  <c:v>-457.31146092607224</c:v>
                </c:pt>
                <c:pt idx="8697">
                  <c:v>-462.39203235962935</c:v>
                </c:pt>
                <c:pt idx="8698">
                  <c:v>-466.02874544394103</c:v>
                </c:pt>
                <c:pt idx="8699">
                  <c:v>-476.80615919532335</c:v>
                </c:pt>
                <c:pt idx="8700">
                  <c:v>-480.01064634112163</c:v>
                </c:pt>
                <c:pt idx="8701">
                  <c:v>-475.22938333927266</c:v>
                </c:pt>
                <c:pt idx="8702">
                  <c:v>-479.58327990633296</c:v>
                </c:pt>
                <c:pt idx="8703">
                  <c:v>-484.16610649310445</c:v>
                </c:pt>
                <c:pt idx="8704">
                  <c:v>-480.22573149284722</c:v>
                </c:pt>
                <c:pt idx="8705">
                  <c:v>-481.49953945872824</c:v>
                </c:pt>
                <c:pt idx="8706">
                  <c:v>-487.37961270846483</c:v>
                </c:pt>
                <c:pt idx="8707">
                  <c:v>-493.51592619931546</c:v>
                </c:pt>
                <c:pt idx="8708">
                  <c:v>-491.53905674853513</c:v>
                </c:pt>
                <c:pt idx="8709">
                  <c:v>-497.24824174223761</c:v>
                </c:pt>
                <c:pt idx="8710">
                  <c:v>-502.49754097214316</c:v>
                </c:pt>
                <c:pt idx="8711">
                  <c:v>-503.30180062365406</c:v>
                </c:pt>
                <c:pt idx="8712">
                  <c:v>-505.51206570379475</c:v>
                </c:pt>
                <c:pt idx="8713">
                  <c:v>-508.37227212407305</c:v>
                </c:pt>
                <c:pt idx="8714">
                  <c:v>-516.18228882785013</c:v>
                </c:pt>
                <c:pt idx="8715">
                  <c:v>-513.6838478956596</c:v>
                </c:pt>
                <c:pt idx="8716">
                  <c:v>-520.05457158512957</c:v>
                </c:pt>
                <c:pt idx="8717">
                  <c:v>-514.71138813453115</c:v>
                </c:pt>
                <c:pt idx="8718">
                  <c:v>-505.84396422872237</c:v>
                </c:pt>
                <c:pt idx="8719">
                  <c:v>-496.67587238386733</c:v>
                </c:pt>
                <c:pt idx="8720">
                  <c:v>-494.58523066365757</c:v>
                </c:pt>
                <c:pt idx="8721">
                  <c:v>-487.74577847184287</c:v>
                </c:pt>
                <c:pt idx="8722">
                  <c:v>-485.47662019988815</c:v>
                </c:pt>
                <c:pt idx="8723">
                  <c:v>-485.27346466867056</c:v>
                </c:pt>
                <c:pt idx="8724">
                  <c:v>-480.27092153794888</c:v>
                </c:pt>
                <c:pt idx="8725">
                  <c:v>-475.01160559415098</c:v>
                </c:pt>
                <c:pt idx="8726">
                  <c:v>-475.97473074422567</c:v>
                </c:pt>
                <c:pt idx="8727">
                  <c:v>-469.32965884510725</c:v>
                </c:pt>
                <c:pt idx="8728">
                  <c:v>-470.26850068934152</c:v>
                </c:pt>
                <c:pt idx="8729">
                  <c:v>-471.62749324583308</c:v>
                </c:pt>
                <c:pt idx="8730">
                  <c:v>-473.28322146443929</c:v>
                </c:pt>
                <c:pt idx="8731">
                  <c:v>-473.08779990333284</c:v>
                </c:pt>
                <c:pt idx="8732">
                  <c:v>-470.01123729982072</c:v>
                </c:pt>
                <c:pt idx="8733">
                  <c:v>-470.1935971171398</c:v>
                </c:pt>
                <c:pt idx="8734">
                  <c:v>-466.08160247524887</c:v>
                </c:pt>
                <c:pt idx="8735">
                  <c:v>-466.49450727595882</c:v>
                </c:pt>
                <c:pt idx="8736">
                  <c:v>-466.54831404476022</c:v>
                </c:pt>
                <c:pt idx="8737">
                  <c:v>-466.70191641359656</c:v>
                </c:pt>
                <c:pt idx="8738">
                  <c:v>-463.23270462029228</c:v>
                </c:pt>
                <c:pt idx="8739">
                  <c:v>-464.32023747015626</c:v>
                </c:pt>
                <c:pt idx="8740">
                  <c:v>-459.7042142113296</c:v>
                </c:pt>
                <c:pt idx="8741">
                  <c:v>-459.39380941641934</c:v>
                </c:pt>
                <c:pt idx="8742">
                  <c:v>-457.25188909927908</c:v>
                </c:pt>
                <c:pt idx="8743">
                  <c:v>-454.27635559659853</c:v>
                </c:pt>
                <c:pt idx="8744">
                  <c:v>-449.91733708617039</c:v>
                </c:pt>
                <c:pt idx="8745">
                  <c:v>-450.68819006384541</c:v>
                </c:pt>
                <c:pt idx="8746">
                  <c:v>-450.77201436078974</c:v>
                </c:pt>
                <c:pt idx="8747">
                  <c:v>-449.64263284725513</c:v>
                </c:pt>
                <c:pt idx="8748">
                  <c:v>-450.13331295674368</c:v>
                </c:pt>
                <c:pt idx="8749">
                  <c:v>-450.37241753737248</c:v>
                </c:pt>
                <c:pt idx="8750">
                  <c:v>-450.38682954515235</c:v>
                </c:pt>
                <c:pt idx="8751">
                  <c:v>-475.85822732434571</c:v>
                </c:pt>
                <c:pt idx="8752">
                  <c:v>-471.2037273913956</c:v>
                </c:pt>
                <c:pt idx="8753">
                  <c:v>-476.92749939162684</c:v>
                </c:pt>
                <c:pt idx="8754">
                  <c:v>-487.08016247475223</c:v>
                </c:pt>
                <c:pt idx="8755">
                  <c:v>-483.6152916913141</c:v>
                </c:pt>
                <c:pt idx="8756">
                  <c:v>-478.26763235602425</c:v>
                </c:pt>
                <c:pt idx="8757">
                  <c:v>-476.86421364094366</c:v>
                </c:pt>
                <c:pt idx="8758">
                  <c:v>-470.99196005056007</c:v>
                </c:pt>
                <c:pt idx="8759">
                  <c:v>-465.08172046503745</c:v>
                </c:pt>
                <c:pt idx="8760">
                  <c:v>-463.29132664111819</c:v>
                </c:pt>
                <c:pt idx="8761">
                  <c:v>-457.17171445406058</c:v>
                </c:pt>
                <c:pt idx="8762">
                  <c:v>-451.55578519671923</c:v>
                </c:pt>
                <c:pt idx="8763">
                  <c:v>-447.02122982646432</c:v>
                </c:pt>
                <c:pt idx="8764">
                  <c:v>-440.17943615574478</c:v>
                </c:pt>
                <c:pt idx="8765">
                  <c:v>-437.93525058755358</c:v>
                </c:pt>
                <c:pt idx="8766">
                  <c:v>-434.82905501897926</c:v>
                </c:pt>
                <c:pt idx="8767">
                  <c:v>-430.82487173589215</c:v>
                </c:pt>
                <c:pt idx="8768">
                  <c:v>-425.12577745164162</c:v>
                </c:pt>
                <c:pt idx="8769">
                  <c:v>-425.67388712340494</c:v>
                </c:pt>
                <c:pt idx="8770">
                  <c:v>-428.12647388575408</c:v>
                </c:pt>
                <c:pt idx="8771">
                  <c:v>-431.56764061079662</c:v>
                </c:pt>
                <c:pt idx="8772">
                  <c:v>-430.46179374026599</c:v>
                </c:pt>
                <c:pt idx="8773">
                  <c:v>-438.46857841423082</c:v>
                </c:pt>
                <c:pt idx="8774">
                  <c:v>-442.15678271680883</c:v>
                </c:pt>
                <c:pt idx="8775">
                  <c:v>-444.11568815260631</c:v>
                </c:pt>
                <c:pt idx="8776">
                  <c:v>-442.8937222574873</c:v>
                </c:pt>
                <c:pt idx="8777">
                  <c:v>-446.63752499055465</c:v>
                </c:pt>
                <c:pt idx="8778">
                  <c:v>-444.53830077194505</c:v>
                </c:pt>
                <c:pt idx="8779">
                  <c:v>-443.09834732217712</c:v>
                </c:pt>
                <c:pt idx="8780">
                  <c:v>-440.09460451475474</c:v>
                </c:pt>
                <c:pt idx="8781">
                  <c:v>-435.26068851077434</c:v>
                </c:pt>
                <c:pt idx="8782">
                  <c:v>-434.23810455707923</c:v>
                </c:pt>
                <c:pt idx="8783">
                  <c:v>-431.35235501117239</c:v>
                </c:pt>
                <c:pt idx="8784">
                  <c:v>-421.56248807183175</c:v>
                </c:pt>
                <c:pt idx="8785">
                  <c:v>-421.21338349744906</c:v>
                </c:pt>
                <c:pt idx="8786">
                  <c:v>-423.87740555526284</c:v>
                </c:pt>
                <c:pt idx="8787">
                  <c:v>-420.97470279783602</c:v>
                </c:pt>
                <c:pt idx="8788">
                  <c:v>-417.67067389340792</c:v>
                </c:pt>
                <c:pt idx="8789">
                  <c:v>-413.54602937442394</c:v>
                </c:pt>
                <c:pt idx="8790">
                  <c:v>-409.83640051855508</c:v>
                </c:pt>
                <c:pt idx="8791">
                  <c:v>-407.83998317846851</c:v>
                </c:pt>
                <c:pt idx="8792">
                  <c:v>-408.3711395441</c:v>
                </c:pt>
                <c:pt idx="8793">
                  <c:v>-404.9518022086167</c:v>
                </c:pt>
                <c:pt idx="8794">
                  <c:v>-400.78338071462764</c:v>
                </c:pt>
                <c:pt idx="8795">
                  <c:v>-401.48628768712581</c:v>
                </c:pt>
                <c:pt idx="8796">
                  <c:v>-395.92011448264174</c:v>
                </c:pt>
                <c:pt idx="8797">
                  <c:v>-390.24324604907588</c:v>
                </c:pt>
                <c:pt idx="8798">
                  <c:v>-391.12195297597174</c:v>
                </c:pt>
                <c:pt idx="8799">
                  <c:v>-385.04575687165953</c:v>
                </c:pt>
                <c:pt idx="8800">
                  <c:v>-378.96873976881261</c:v>
                </c:pt>
                <c:pt idx="8801">
                  <c:v>-378.12571292248714</c:v>
                </c:pt>
                <c:pt idx="8802">
                  <c:v>-372.43203443486806</c:v>
                </c:pt>
                <c:pt idx="8803">
                  <c:v>-364.34084623770826</c:v>
                </c:pt>
                <c:pt idx="8804">
                  <c:v>-362.84406276573532</c:v>
                </c:pt>
                <c:pt idx="8805">
                  <c:v>-359.48561238499047</c:v>
                </c:pt>
                <c:pt idx="8806">
                  <c:v>-354.04618559986955</c:v>
                </c:pt>
                <c:pt idx="8807">
                  <c:v>-346.77495909224604</c:v>
                </c:pt>
                <c:pt idx="8808">
                  <c:v>-347.76573587431318</c:v>
                </c:pt>
                <c:pt idx="8809">
                  <c:v>-338.66568171105763</c:v>
                </c:pt>
                <c:pt idx="8810">
                  <c:v>-326.70890466856355</c:v>
                </c:pt>
                <c:pt idx="8811">
                  <c:v>-321.81292228197873</c:v>
                </c:pt>
                <c:pt idx="8812">
                  <c:v>-312.43614347771438</c:v>
                </c:pt>
                <c:pt idx="8813">
                  <c:v>-306.93399373234331</c:v>
                </c:pt>
                <c:pt idx="8814">
                  <c:v>-305.22685721561015</c:v>
                </c:pt>
                <c:pt idx="8815">
                  <c:v>-307.66177812705666</c:v>
                </c:pt>
                <c:pt idx="8816">
                  <c:v>-301.21424453827996</c:v>
                </c:pt>
                <c:pt idx="8817">
                  <c:v>-305.37798349221544</c:v>
                </c:pt>
                <c:pt idx="8818">
                  <c:v>-308.24433771010814</c:v>
                </c:pt>
                <c:pt idx="8819">
                  <c:v>-313.39623946037142</c:v>
                </c:pt>
                <c:pt idx="8820">
                  <c:v>-316.0124539664202</c:v>
                </c:pt>
                <c:pt idx="8821">
                  <c:v>-314.35843211626337</c:v>
                </c:pt>
                <c:pt idx="8822">
                  <c:v>-313.75192868783591</c:v>
                </c:pt>
                <c:pt idx="8823">
                  <c:v>-321.06492392391112</c:v>
                </c:pt>
                <c:pt idx="8824">
                  <c:v>-316.47732352044881</c:v>
                </c:pt>
                <c:pt idx="8825">
                  <c:v>-316.07448465484413</c:v>
                </c:pt>
                <c:pt idx="8826">
                  <c:v>-316.61845983743058</c:v>
                </c:pt>
                <c:pt idx="8827">
                  <c:v>-311.22969475086205</c:v>
                </c:pt>
                <c:pt idx="8828">
                  <c:v>-311.29939282880275</c:v>
                </c:pt>
                <c:pt idx="8829">
                  <c:v>-304.39947979563334</c:v>
                </c:pt>
                <c:pt idx="8830">
                  <c:v>-298.33504654306648</c:v>
                </c:pt>
                <c:pt idx="8831">
                  <c:v>-298.23623510294982</c:v>
                </c:pt>
                <c:pt idx="8832">
                  <c:v>-293.37351453602344</c:v>
                </c:pt>
                <c:pt idx="8833">
                  <c:v>-291.32941700100656</c:v>
                </c:pt>
                <c:pt idx="8834">
                  <c:v>-291.91180012456556</c:v>
                </c:pt>
                <c:pt idx="8835">
                  <c:v>-291.85596526810951</c:v>
                </c:pt>
                <c:pt idx="8836">
                  <c:v>-292.61760091994495</c:v>
                </c:pt>
                <c:pt idx="8837">
                  <c:v>-291.83532649911609</c:v>
                </c:pt>
                <c:pt idx="8838">
                  <c:v>-289.51457824457958</c:v>
                </c:pt>
                <c:pt idx="8839">
                  <c:v>-294.00051850614892</c:v>
                </c:pt>
                <c:pt idx="8840">
                  <c:v>-292.63602462482481</c:v>
                </c:pt>
                <c:pt idx="8841">
                  <c:v>-290.70255451853865</c:v>
                </c:pt>
                <c:pt idx="8842">
                  <c:v>-289.90064030276136</c:v>
                </c:pt>
                <c:pt idx="8843">
                  <c:v>-287.97580303630514</c:v>
                </c:pt>
                <c:pt idx="8844">
                  <c:v>-288.04658566639023</c:v>
                </c:pt>
                <c:pt idx="8845">
                  <c:v>-288.1027034522121</c:v>
                </c:pt>
                <c:pt idx="8846">
                  <c:v>-286.82477449016835</c:v>
                </c:pt>
                <c:pt idx="8847">
                  <c:v>-287.17038323309356</c:v>
                </c:pt>
                <c:pt idx="8848">
                  <c:v>-286.98847797924208</c:v>
                </c:pt>
                <c:pt idx="8849">
                  <c:v>-285.95648088039866</c:v>
                </c:pt>
                <c:pt idx="8850">
                  <c:v>-285.55952496706209</c:v>
                </c:pt>
                <c:pt idx="8851">
                  <c:v>-285.37039279299012</c:v>
                </c:pt>
                <c:pt idx="8852">
                  <c:v>-285.52898327469211</c:v>
                </c:pt>
                <c:pt idx="8853">
                  <c:v>-291.79606894996147</c:v>
                </c:pt>
                <c:pt idx="8854">
                  <c:v>-291.40211974636372</c:v>
                </c:pt>
                <c:pt idx="8855">
                  <c:v>-291.42441075149532</c:v>
                </c:pt>
                <c:pt idx="8856">
                  <c:v>-291.03089291442143</c:v>
                </c:pt>
                <c:pt idx="8857">
                  <c:v>-290.84427936068545</c:v>
                </c:pt>
                <c:pt idx="8858">
                  <c:v>-290.89254558525812</c:v>
                </c:pt>
                <c:pt idx="8859">
                  <c:v>-290.72329442353589</c:v>
                </c:pt>
                <c:pt idx="8860">
                  <c:v>-290.29309028081281</c:v>
                </c:pt>
                <c:pt idx="8861">
                  <c:v>-290.25236571944248</c:v>
                </c:pt>
                <c:pt idx="8862">
                  <c:v>-302.44577176465543</c:v>
                </c:pt>
                <c:pt idx="8863">
                  <c:v>-302.76455335475805</c:v>
                </c:pt>
                <c:pt idx="8864">
                  <c:v>-303.07830617445035</c:v>
                </c:pt>
                <c:pt idx="8865">
                  <c:v>-304.11036663427336</c:v>
                </c:pt>
                <c:pt idx="8866">
                  <c:v>-304.39767761430062</c:v>
                </c:pt>
                <c:pt idx="8867">
                  <c:v>-304.59503685060457</c:v>
                </c:pt>
                <c:pt idx="8868">
                  <c:v>-307.06012646060839</c:v>
                </c:pt>
                <c:pt idx="8869">
                  <c:v>-319.05082318011262</c:v>
                </c:pt>
                <c:pt idx="8870">
                  <c:v>-319.59245512835975</c:v>
                </c:pt>
                <c:pt idx="8871">
                  <c:v>-321.46284096180437</c:v>
                </c:pt>
                <c:pt idx="8872">
                  <c:v>-335.80620559337217</c:v>
                </c:pt>
                <c:pt idx="8873">
                  <c:v>-334.76752744006973</c:v>
                </c:pt>
                <c:pt idx="8874">
                  <c:v>-330.54364388740453</c:v>
                </c:pt>
                <c:pt idx="8875">
                  <c:v>-329.05495773919887</c:v>
                </c:pt>
                <c:pt idx="8876">
                  <c:v>-326.99239342567745</c:v>
                </c:pt>
                <c:pt idx="8877">
                  <c:v>-324.45301433794231</c:v>
                </c:pt>
                <c:pt idx="8878">
                  <c:v>-324.31582163492402</c:v>
                </c:pt>
                <c:pt idx="8879">
                  <c:v>-322.85182358140031</c:v>
                </c:pt>
                <c:pt idx="8880">
                  <c:v>-322.42971663615941</c:v>
                </c:pt>
                <c:pt idx="8881">
                  <c:v>-325.0816421535265</c:v>
                </c:pt>
                <c:pt idx="8882">
                  <c:v>-326.636729554748</c:v>
                </c:pt>
                <c:pt idx="8883">
                  <c:v>-327.23227799153642</c:v>
                </c:pt>
                <c:pt idx="8884">
                  <c:v>-328.09743148947717</c:v>
                </c:pt>
                <c:pt idx="8885">
                  <c:v>-330.0868347465323</c:v>
                </c:pt>
                <c:pt idx="8886">
                  <c:v>-331.13428276363646</c:v>
                </c:pt>
                <c:pt idx="8887">
                  <c:v>-333.42629669590525</c:v>
                </c:pt>
                <c:pt idx="8888">
                  <c:v>-334.55243791516318</c:v>
                </c:pt>
                <c:pt idx="8889">
                  <c:v>-332.86964943288797</c:v>
                </c:pt>
                <c:pt idx="8890">
                  <c:v>-331.44370123773768</c:v>
                </c:pt>
                <c:pt idx="8891">
                  <c:v>-331.02749640351283</c:v>
                </c:pt>
                <c:pt idx="8892">
                  <c:v>-326.51604483435256</c:v>
                </c:pt>
                <c:pt idx="8893">
                  <c:v>-331.11837827371448</c:v>
                </c:pt>
                <c:pt idx="8894">
                  <c:v>-329.13065465528069</c:v>
                </c:pt>
                <c:pt idx="8895">
                  <c:v>-331.01814753354205</c:v>
                </c:pt>
                <c:pt idx="8896">
                  <c:v>-330.42275176830668</c:v>
                </c:pt>
                <c:pt idx="8897">
                  <c:v>-347.6851879043549</c:v>
                </c:pt>
                <c:pt idx="8898">
                  <c:v>-341.86874921920696</c:v>
                </c:pt>
                <c:pt idx="8899">
                  <c:v>-331.91421639460509</c:v>
                </c:pt>
                <c:pt idx="8900">
                  <c:v>-370.32992792150725</c:v>
                </c:pt>
                <c:pt idx="8901">
                  <c:v>-374.64025409568939</c:v>
                </c:pt>
                <c:pt idx="8902">
                  <c:v>-378.07295211025507</c:v>
                </c:pt>
                <c:pt idx="8903">
                  <c:v>-392.85379994951523</c:v>
                </c:pt>
                <c:pt idx="8904">
                  <c:v>-399.2914063052894</c:v>
                </c:pt>
                <c:pt idx="8905">
                  <c:v>-400.54314126661899</c:v>
                </c:pt>
                <c:pt idx="8906">
                  <c:v>-390.48652760115425</c:v>
                </c:pt>
                <c:pt idx="8907">
                  <c:v>-387.09815713003161</c:v>
                </c:pt>
                <c:pt idx="8908">
                  <c:v>-387.01098085392368</c:v>
                </c:pt>
                <c:pt idx="8909">
                  <c:v>-390.43740097655058</c:v>
                </c:pt>
                <c:pt idx="8910">
                  <c:v>-396.50790637765317</c:v>
                </c:pt>
                <c:pt idx="8911">
                  <c:v>-394.26284544193106</c:v>
                </c:pt>
                <c:pt idx="8912">
                  <c:v>-393.46430118916533</c:v>
                </c:pt>
                <c:pt idx="8913">
                  <c:v>-392.10987076791503</c:v>
                </c:pt>
                <c:pt idx="8914">
                  <c:v>-388.49541735030033</c:v>
                </c:pt>
                <c:pt idx="8915">
                  <c:v>-383.16342120560876</c:v>
                </c:pt>
                <c:pt idx="8916">
                  <c:v>-382.14506673864997</c:v>
                </c:pt>
                <c:pt idx="8917">
                  <c:v>-381.99512638013164</c:v>
                </c:pt>
                <c:pt idx="8918">
                  <c:v>-367.39170778233137</c:v>
                </c:pt>
                <c:pt idx="8919">
                  <c:v>-366.4512195766635</c:v>
                </c:pt>
                <c:pt idx="8920">
                  <c:v>-364.94112449706546</c:v>
                </c:pt>
                <c:pt idx="8921">
                  <c:v>-364.64708261942559</c:v>
                </c:pt>
                <c:pt idx="8922">
                  <c:v>-361.67262105153787</c:v>
                </c:pt>
                <c:pt idx="8923">
                  <c:v>-360.63277428408134</c:v>
                </c:pt>
                <c:pt idx="8924">
                  <c:v>-358.43761404494455</c:v>
                </c:pt>
                <c:pt idx="8925">
                  <c:v>-355.55785328389874</c:v>
                </c:pt>
                <c:pt idx="8926">
                  <c:v>-353.88996111028473</c:v>
                </c:pt>
                <c:pt idx="8927">
                  <c:v>-352.76287974149039</c:v>
                </c:pt>
                <c:pt idx="8928">
                  <c:v>-351.19149421911328</c:v>
                </c:pt>
                <c:pt idx="8929">
                  <c:v>-349.53643207495179</c:v>
                </c:pt>
                <c:pt idx="8930">
                  <c:v>-348.33410591260099</c:v>
                </c:pt>
                <c:pt idx="8931">
                  <c:v>-347.43942063329496</c:v>
                </c:pt>
                <c:pt idx="8932">
                  <c:v>-346.12690769695769</c:v>
                </c:pt>
                <c:pt idx="8933">
                  <c:v>-346.09889606462218</c:v>
                </c:pt>
                <c:pt idx="8934">
                  <c:v>-332.35777752145879</c:v>
                </c:pt>
                <c:pt idx="8935">
                  <c:v>-330.82122210022698</c:v>
                </c:pt>
                <c:pt idx="8936">
                  <c:v>-327.19881648303408</c:v>
                </c:pt>
                <c:pt idx="8937">
                  <c:v>-328.61065925378091</c:v>
                </c:pt>
                <c:pt idx="8938">
                  <c:v>-326.94835009067464</c:v>
                </c:pt>
                <c:pt idx="8939">
                  <c:v>-327.5552465325257</c:v>
                </c:pt>
                <c:pt idx="8940">
                  <c:v>-327.23283504960318</c:v>
                </c:pt>
                <c:pt idx="8941">
                  <c:v>-325.76968217350202</c:v>
                </c:pt>
                <c:pt idx="8942">
                  <c:v>-328.03822990023332</c:v>
                </c:pt>
                <c:pt idx="8943">
                  <c:v>-325.01664476458114</c:v>
                </c:pt>
                <c:pt idx="8944">
                  <c:v>-324.62415578158902</c:v>
                </c:pt>
                <c:pt idx="8945">
                  <c:v>-325.66049504192239</c:v>
                </c:pt>
                <c:pt idx="8946">
                  <c:v>-326.21653848676362</c:v>
                </c:pt>
                <c:pt idx="8947">
                  <c:v>-324.02940133475818</c:v>
                </c:pt>
                <c:pt idx="8948">
                  <c:v>-326.0670025678196</c:v>
                </c:pt>
                <c:pt idx="8949">
                  <c:v>-322.77321309702836</c:v>
                </c:pt>
                <c:pt idx="8950">
                  <c:v>-322.4626967318078</c:v>
                </c:pt>
                <c:pt idx="8951">
                  <c:v>-323.83862607747199</c:v>
                </c:pt>
                <c:pt idx="8952">
                  <c:v>-325.58834852440089</c:v>
                </c:pt>
                <c:pt idx="8953">
                  <c:v>-327.8074728991009</c:v>
                </c:pt>
                <c:pt idx="8954">
                  <c:v>-329.09463432310258</c:v>
                </c:pt>
                <c:pt idx="8955">
                  <c:v>-325.93650037483911</c:v>
                </c:pt>
                <c:pt idx="8956">
                  <c:v>-328.37566167666222</c:v>
                </c:pt>
                <c:pt idx="8957">
                  <c:v>-333.56508800527553</c:v>
                </c:pt>
                <c:pt idx="8958">
                  <c:v>-334.62011482492727</c:v>
                </c:pt>
                <c:pt idx="8959">
                  <c:v>-339.47831646360936</c:v>
                </c:pt>
                <c:pt idx="8960">
                  <c:v>-342.59463157490012</c:v>
                </c:pt>
                <c:pt idx="8961">
                  <c:v>-343.18481859252387</c:v>
                </c:pt>
                <c:pt idx="8962">
                  <c:v>-348.56817904229155</c:v>
                </c:pt>
                <c:pt idx="8963">
                  <c:v>-352.15688203022086</c:v>
                </c:pt>
                <c:pt idx="8964">
                  <c:v>-353.20204230199522</c:v>
                </c:pt>
                <c:pt idx="8965">
                  <c:v>-354.62953628925294</c:v>
                </c:pt>
                <c:pt idx="8966">
                  <c:v>-353.51589088129219</c:v>
                </c:pt>
                <c:pt idx="8967">
                  <c:v>-357.39334489556603</c:v>
                </c:pt>
                <c:pt idx="8968">
                  <c:v>-360.42447935609295</c:v>
                </c:pt>
                <c:pt idx="8969">
                  <c:v>-359.23751304573364</c:v>
                </c:pt>
                <c:pt idx="8970">
                  <c:v>-358.98944032348498</c:v>
                </c:pt>
                <c:pt idx="8971">
                  <c:v>-358.54229973202075</c:v>
                </c:pt>
                <c:pt idx="8972">
                  <c:v>-358.81997995949263</c:v>
                </c:pt>
                <c:pt idx="8973">
                  <c:v>-359.79967138878652</c:v>
                </c:pt>
                <c:pt idx="8974">
                  <c:v>-364.0959363947282</c:v>
                </c:pt>
                <c:pt idx="8975">
                  <c:v>-366.97514956745613</c:v>
                </c:pt>
                <c:pt idx="8976">
                  <c:v>-370.99233896467928</c:v>
                </c:pt>
                <c:pt idx="8977">
                  <c:v>-372.79511808776624</c:v>
                </c:pt>
                <c:pt idx="8978">
                  <c:v>-375.58061768796318</c:v>
                </c:pt>
                <c:pt idx="8979">
                  <c:v>-375.23014362678799</c:v>
                </c:pt>
                <c:pt idx="8980">
                  <c:v>-374.42352681920141</c:v>
                </c:pt>
                <c:pt idx="8981">
                  <c:v>-370.47822246005131</c:v>
                </c:pt>
                <c:pt idx="8982">
                  <c:v>-368.99018842263217</c:v>
                </c:pt>
                <c:pt idx="8983">
                  <c:v>-370.97724867172639</c:v>
                </c:pt>
                <c:pt idx="8984">
                  <c:v>-372.15356224547111</c:v>
                </c:pt>
                <c:pt idx="8985">
                  <c:v>-370.12774435986631</c:v>
                </c:pt>
                <c:pt idx="8986">
                  <c:v>-367.90317814016214</c:v>
                </c:pt>
                <c:pt idx="8987">
                  <c:v>-367.02220400511766</c:v>
                </c:pt>
                <c:pt idx="8988">
                  <c:v>-360.13886448428951</c:v>
                </c:pt>
                <c:pt idx="8989">
                  <c:v>-357.8734998591346</c:v>
                </c:pt>
                <c:pt idx="8990">
                  <c:v>-354.62730289733554</c:v>
                </c:pt>
                <c:pt idx="8991">
                  <c:v>-353.85409602011742</c:v>
                </c:pt>
                <c:pt idx="8992">
                  <c:v>-349.79425508006852</c:v>
                </c:pt>
                <c:pt idx="8993">
                  <c:v>-345.92302473466464</c:v>
                </c:pt>
                <c:pt idx="8994">
                  <c:v>-344.16249272914087</c:v>
                </c:pt>
                <c:pt idx="8995">
                  <c:v>-342.45849515578135</c:v>
                </c:pt>
                <c:pt idx="8996">
                  <c:v>-343.86031723124245</c:v>
                </c:pt>
                <c:pt idx="8997">
                  <c:v>-340.44906136153384</c:v>
                </c:pt>
                <c:pt idx="8998">
                  <c:v>-340.19215730701922</c:v>
                </c:pt>
                <c:pt idx="8999">
                  <c:v>-338.30571231635884</c:v>
                </c:pt>
                <c:pt idx="9000">
                  <c:v>-321.76927321683979</c:v>
                </c:pt>
                <c:pt idx="9001">
                  <c:v>-301.31618049818644</c:v>
                </c:pt>
                <c:pt idx="9002">
                  <c:v>-303.66656437180268</c:v>
                </c:pt>
                <c:pt idx="9003">
                  <c:v>-307.67089037947932</c:v>
                </c:pt>
                <c:pt idx="9004">
                  <c:v>-310.17540260780902</c:v>
                </c:pt>
                <c:pt idx="9005">
                  <c:v>-314.09536661908345</c:v>
                </c:pt>
                <c:pt idx="9006">
                  <c:v>-318.08536954484146</c:v>
                </c:pt>
                <c:pt idx="9007">
                  <c:v>-321.44773850079497</c:v>
                </c:pt>
                <c:pt idx="9008">
                  <c:v>-323.69427927048849</c:v>
                </c:pt>
                <c:pt idx="9009">
                  <c:v>-327.38991750183408</c:v>
                </c:pt>
                <c:pt idx="9010">
                  <c:v>-335.73183786998737</c:v>
                </c:pt>
                <c:pt idx="9011">
                  <c:v>-335.93286979221341</c:v>
                </c:pt>
                <c:pt idx="9012">
                  <c:v>-330.62326941995912</c:v>
                </c:pt>
                <c:pt idx="9013">
                  <c:v>-327.27708320029387</c:v>
                </c:pt>
                <c:pt idx="9014">
                  <c:v>-323.3121941025214</c:v>
                </c:pt>
                <c:pt idx="9015">
                  <c:v>-329.5391608974096</c:v>
                </c:pt>
                <c:pt idx="9016">
                  <c:v>-329.11752827383395</c:v>
                </c:pt>
                <c:pt idx="9017">
                  <c:v>-327.83958281092237</c:v>
                </c:pt>
                <c:pt idx="9018">
                  <c:v>-330.91429008848775</c:v>
                </c:pt>
                <c:pt idx="9019">
                  <c:v>-329.95617825529416</c:v>
                </c:pt>
                <c:pt idx="9020">
                  <c:v>-325.71029295618786</c:v>
                </c:pt>
                <c:pt idx="9021">
                  <c:v>-329.78830628268298</c:v>
                </c:pt>
                <c:pt idx="9022">
                  <c:v>-329.23256790422062</c:v>
                </c:pt>
                <c:pt idx="9023">
                  <c:v>-331.08289614881141</c:v>
                </c:pt>
                <c:pt idx="9024">
                  <c:v>-330.01404664905334</c:v>
                </c:pt>
                <c:pt idx="9025">
                  <c:v>-333.22392789246538</c:v>
                </c:pt>
                <c:pt idx="9026">
                  <c:v>-332.19342585838297</c:v>
                </c:pt>
                <c:pt idx="9027">
                  <c:v>-331.75648931962684</c:v>
                </c:pt>
                <c:pt idx="9028">
                  <c:v>-337.16978843334402</c:v>
                </c:pt>
                <c:pt idx="9029">
                  <c:v>-336.05429389465326</c:v>
                </c:pt>
                <c:pt idx="9030">
                  <c:v>-342.65242455404245</c:v>
                </c:pt>
                <c:pt idx="9031">
                  <c:v>-343.85009955686786</c:v>
                </c:pt>
                <c:pt idx="9032">
                  <c:v>-350.86019407653077</c:v>
                </c:pt>
                <c:pt idx="9033">
                  <c:v>-348.62067593207297</c:v>
                </c:pt>
                <c:pt idx="9034">
                  <c:v>-350.11906443353007</c:v>
                </c:pt>
                <c:pt idx="9035">
                  <c:v>-348.18869274276187</c:v>
                </c:pt>
                <c:pt idx="9036">
                  <c:v>-344.55944127255884</c:v>
                </c:pt>
                <c:pt idx="9037">
                  <c:v>-348.50304206319385</c:v>
                </c:pt>
                <c:pt idx="9038">
                  <c:v>-345.77431713848244</c:v>
                </c:pt>
                <c:pt idx="9039">
                  <c:v>-339.08291334274139</c:v>
                </c:pt>
                <c:pt idx="9040">
                  <c:v>-334.1125552145354</c:v>
                </c:pt>
                <c:pt idx="9041">
                  <c:v>-337.06010465073012</c:v>
                </c:pt>
                <c:pt idx="9042">
                  <c:v>-339.1289749980819</c:v>
                </c:pt>
                <c:pt idx="9043">
                  <c:v>-336.7004653110385</c:v>
                </c:pt>
                <c:pt idx="9044">
                  <c:v>-336.06703342582603</c:v>
                </c:pt>
                <c:pt idx="9045">
                  <c:v>-334.38838712802311</c:v>
                </c:pt>
                <c:pt idx="9046">
                  <c:v>-336.6727849489136</c:v>
                </c:pt>
                <c:pt idx="9047">
                  <c:v>-341.64734124905283</c:v>
                </c:pt>
                <c:pt idx="9048">
                  <c:v>-340.58010797253695</c:v>
                </c:pt>
                <c:pt idx="9049">
                  <c:v>-341.61300459197258</c:v>
                </c:pt>
                <c:pt idx="9050">
                  <c:v>-347.78098327854713</c:v>
                </c:pt>
                <c:pt idx="9051">
                  <c:v>-349.27778369213979</c:v>
                </c:pt>
                <c:pt idx="9052">
                  <c:v>-347.18421138963947</c:v>
                </c:pt>
                <c:pt idx="9053">
                  <c:v>-349.41556641328469</c:v>
                </c:pt>
                <c:pt idx="9054">
                  <c:v>-342.58720856926919</c:v>
                </c:pt>
                <c:pt idx="9055">
                  <c:v>-339.40689129812483</c:v>
                </c:pt>
                <c:pt idx="9056">
                  <c:v>-341.61165522586663</c:v>
                </c:pt>
                <c:pt idx="9057">
                  <c:v>-343.00387927674905</c:v>
                </c:pt>
                <c:pt idx="9058">
                  <c:v>-339.71599243376772</c:v>
                </c:pt>
                <c:pt idx="9059">
                  <c:v>-341.60134292996867</c:v>
                </c:pt>
                <c:pt idx="9060">
                  <c:v>-342.7013111303051</c:v>
                </c:pt>
                <c:pt idx="9061">
                  <c:v>-345.46317093259097</c:v>
                </c:pt>
                <c:pt idx="9062">
                  <c:v>-347.0494356997587</c:v>
                </c:pt>
                <c:pt idx="9063">
                  <c:v>-352.71663240665328</c:v>
                </c:pt>
                <c:pt idx="9064">
                  <c:v>-351.28040218585807</c:v>
                </c:pt>
                <c:pt idx="9065">
                  <c:v>-356.80635247696824</c:v>
                </c:pt>
                <c:pt idx="9066">
                  <c:v>-360.97296084693727</c:v>
                </c:pt>
                <c:pt idx="9067">
                  <c:v>-362.94984089157174</c:v>
                </c:pt>
                <c:pt idx="9068">
                  <c:v>-367.10329082524856</c:v>
                </c:pt>
                <c:pt idx="9069">
                  <c:v>-363.36851992119375</c:v>
                </c:pt>
                <c:pt idx="9070">
                  <c:v>-365.84729385536514</c:v>
                </c:pt>
                <c:pt idx="9071">
                  <c:v>-368.39557227080672</c:v>
                </c:pt>
                <c:pt idx="9072">
                  <c:v>-373.62411452893662</c:v>
                </c:pt>
                <c:pt idx="9073">
                  <c:v>-375.55268603825903</c:v>
                </c:pt>
                <c:pt idx="9074">
                  <c:v>-377.21634715272938</c:v>
                </c:pt>
                <c:pt idx="9075">
                  <c:v>-382.61770968685641</c:v>
                </c:pt>
                <c:pt idx="9076">
                  <c:v>-409.11023323327311</c:v>
                </c:pt>
                <c:pt idx="9077">
                  <c:v>-409.365808474316</c:v>
                </c:pt>
                <c:pt idx="9078">
                  <c:v>-427.8559031994846</c:v>
                </c:pt>
                <c:pt idx="9079">
                  <c:v>-427.70745699802922</c:v>
                </c:pt>
                <c:pt idx="9080">
                  <c:v>-428.52834859993897</c:v>
                </c:pt>
                <c:pt idx="9081">
                  <c:v>-429.50841222813705</c:v>
                </c:pt>
                <c:pt idx="9082">
                  <c:v>-427.2062921667503</c:v>
                </c:pt>
                <c:pt idx="9083">
                  <c:v>-425.72116710834473</c:v>
                </c:pt>
                <c:pt idx="9084">
                  <c:v>-423.02750905314372</c:v>
                </c:pt>
                <c:pt idx="9085">
                  <c:v>-423.83436514594234</c:v>
                </c:pt>
                <c:pt idx="9086">
                  <c:v>-422.15583826392816</c:v>
                </c:pt>
                <c:pt idx="9087">
                  <c:v>-418.37079408573146</c:v>
                </c:pt>
                <c:pt idx="9088">
                  <c:v>-416.49305957806723</c:v>
                </c:pt>
                <c:pt idx="9089">
                  <c:v>-420.93352357646177</c:v>
                </c:pt>
                <c:pt idx="9090">
                  <c:v>-422.19488833649621</c:v>
                </c:pt>
                <c:pt idx="9091">
                  <c:v>-421.26322392813739</c:v>
                </c:pt>
                <c:pt idx="9092">
                  <c:v>-418.68804299113049</c:v>
                </c:pt>
                <c:pt idx="9093">
                  <c:v>-415.78821534486343</c:v>
                </c:pt>
                <c:pt idx="9094">
                  <c:v>-415.55050102947831</c:v>
                </c:pt>
                <c:pt idx="9095">
                  <c:v>-409.5962125110309</c:v>
                </c:pt>
                <c:pt idx="9096">
                  <c:v>-411.63866972776327</c:v>
                </c:pt>
                <c:pt idx="9097">
                  <c:v>-410.88692502899738</c:v>
                </c:pt>
                <c:pt idx="9098">
                  <c:v>-412.79758317586226</c:v>
                </c:pt>
                <c:pt idx="9099">
                  <c:v>-409.10291633500833</c:v>
                </c:pt>
                <c:pt idx="9100">
                  <c:v>-413.81159526081626</c:v>
                </c:pt>
                <c:pt idx="9101">
                  <c:v>-408.37082352474869</c:v>
                </c:pt>
                <c:pt idx="9102">
                  <c:v>-405.77338775485032</c:v>
                </c:pt>
                <c:pt idx="9103">
                  <c:v>-410.23768668789234</c:v>
                </c:pt>
                <c:pt idx="9104">
                  <c:v>-410.56402180614015</c:v>
                </c:pt>
                <c:pt idx="9105">
                  <c:v>-411.72420707493882</c:v>
                </c:pt>
                <c:pt idx="9106">
                  <c:v>-412.87337202822312</c:v>
                </c:pt>
                <c:pt idx="9107">
                  <c:v>-405.95366631391408</c:v>
                </c:pt>
                <c:pt idx="9108">
                  <c:v>-406.08319095264983</c:v>
                </c:pt>
                <c:pt idx="9109">
                  <c:v>-404.52499460043452</c:v>
                </c:pt>
                <c:pt idx="9110">
                  <c:v>-398.55090579266675</c:v>
                </c:pt>
                <c:pt idx="9111">
                  <c:v>-395.08865257381746</c:v>
                </c:pt>
                <c:pt idx="9112">
                  <c:v>-395.36944522843578</c:v>
                </c:pt>
                <c:pt idx="9113">
                  <c:v>-394.81912859928809</c:v>
                </c:pt>
                <c:pt idx="9114">
                  <c:v>-394.4101723075093</c:v>
                </c:pt>
                <c:pt idx="9115">
                  <c:v>-392.96901662469782</c:v>
                </c:pt>
                <c:pt idx="9116">
                  <c:v>-391.75956675743657</c:v>
                </c:pt>
                <c:pt idx="9117">
                  <c:v>-390.26094291962625</c:v>
                </c:pt>
                <c:pt idx="9118">
                  <c:v>-393.51845754315065</c:v>
                </c:pt>
                <c:pt idx="9119">
                  <c:v>-396.92472271046654</c:v>
                </c:pt>
                <c:pt idx="9120">
                  <c:v>-402.02082381534058</c:v>
                </c:pt>
                <c:pt idx="9121">
                  <c:v>-398.70424820767744</c:v>
                </c:pt>
                <c:pt idx="9122">
                  <c:v>-396.8986498898056</c:v>
                </c:pt>
                <c:pt idx="9123">
                  <c:v>-395.93642943801564</c:v>
                </c:pt>
                <c:pt idx="9124">
                  <c:v>-395.58901034340306</c:v>
                </c:pt>
                <c:pt idx="9125">
                  <c:v>-396.84958793202151</c:v>
                </c:pt>
                <c:pt idx="9126">
                  <c:v>-395.78590448497306</c:v>
                </c:pt>
                <c:pt idx="9127">
                  <c:v>-400.68278040196577</c:v>
                </c:pt>
                <c:pt idx="9128">
                  <c:v>-402.79963154752443</c:v>
                </c:pt>
                <c:pt idx="9129">
                  <c:v>-399.4275699964075</c:v>
                </c:pt>
                <c:pt idx="9130">
                  <c:v>-401.98108310850017</c:v>
                </c:pt>
                <c:pt idx="9131">
                  <c:v>-404.07783457214964</c:v>
                </c:pt>
                <c:pt idx="9132">
                  <c:v>-409.48384980395269</c:v>
                </c:pt>
                <c:pt idx="9133">
                  <c:v>-406.96937008609632</c:v>
                </c:pt>
                <c:pt idx="9134">
                  <c:v>-409.26450731640841</c:v>
                </c:pt>
                <c:pt idx="9135">
                  <c:v>-410.65369929819713</c:v>
                </c:pt>
                <c:pt idx="9136">
                  <c:v>-415.01720039484672</c:v>
                </c:pt>
                <c:pt idx="9137">
                  <c:v>-414.39354601865949</c:v>
                </c:pt>
                <c:pt idx="9138">
                  <c:v>-418.16598423726776</c:v>
                </c:pt>
                <c:pt idx="9139">
                  <c:v>-418.09001068786819</c:v>
                </c:pt>
                <c:pt idx="9140">
                  <c:v>-419.6737184045071</c:v>
                </c:pt>
                <c:pt idx="9141">
                  <c:v>-420.19986608874382</c:v>
                </c:pt>
                <c:pt idx="9142">
                  <c:v>-424.41868581091484</c:v>
                </c:pt>
                <c:pt idx="9143">
                  <c:v>-427.69220813089714</c:v>
                </c:pt>
                <c:pt idx="9144">
                  <c:v>-430.60151513202493</c:v>
                </c:pt>
                <c:pt idx="9145">
                  <c:v>-435.67246297042044</c:v>
                </c:pt>
                <c:pt idx="9146">
                  <c:v>-434.2441795210886</c:v>
                </c:pt>
                <c:pt idx="9147">
                  <c:v>-432.37402374117613</c:v>
                </c:pt>
                <c:pt idx="9148">
                  <c:v>-432.99535187605142</c:v>
                </c:pt>
                <c:pt idx="9149">
                  <c:v>-433.13718608428445</c:v>
                </c:pt>
                <c:pt idx="9150">
                  <c:v>-433.63995812685135</c:v>
                </c:pt>
                <c:pt idx="9151">
                  <c:v>-431.06388512666803</c:v>
                </c:pt>
                <c:pt idx="9152">
                  <c:v>-429.09661418949344</c:v>
                </c:pt>
                <c:pt idx="9153">
                  <c:v>-426.9242404234825</c:v>
                </c:pt>
                <c:pt idx="9154">
                  <c:v>-421.986680285045</c:v>
                </c:pt>
                <c:pt idx="9155">
                  <c:v>-419.70393149513507</c:v>
                </c:pt>
                <c:pt idx="9156">
                  <c:v>-417.36154924842259</c:v>
                </c:pt>
                <c:pt idx="9157">
                  <c:v>-413.69522384951307</c:v>
                </c:pt>
                <c:pt idx="9158">
                  <c:v>-409.280778012393</c:v>
                </c:pt>
                <c:pt idx="9159">
                  <c:v>-387.61463551684307</c:v>
                </c:pt>
                <c:pt idx="9160">
                  <c:v>-384.32899873745743</c:v>
                </c:pt>
                <c:pt idx="9161">
                  <c:v>-380.63412793096148</c:v>
                </c:pt>
                <c:pt idx="9162">
                  <c:v>-378.80249511103409</c:v>
                </c:pt>
                <c:pt idx="9163">
                  <c:v>-377.02204106265179</c:v>
                </c:pt>
                <c:pt idx="9164">
                  <c:v>-373.03991176770478</c:v>
                </c:pt>
                <c:pt idx="9165">
                  <c:v>-368.16151541983299</c:v>
                </c:pt>
                <c:pt idx="9166">
                  <c:v>-361.45512313095031</c:v>
                </c:pt>
                <c:pt idx="9167">
                  <c:v>-360.456134628401</c:v>
                </c:pt>
                <c:pt idx="9168">
                  <c:v>-357.63909593672446</c:v>
                </c:pt>
                <c:pt idx="9169">
                  <c:v>-357.98159387096928</c:v>
                </c:pt>
                <c:pt idx="9170">
                  <c:v>-357.74219280886877</c:v>
                </c:pt>
                <c:pt idx="9171">
                  <c:v>-354.13792916962717</c:v>
                </c:pt>
                <c:pt idx="9172">
                  <c:v>-350.42946503566338</c:v>
                </c:pt>
                <c:pt idx="9173">
                  <c:v>-347.0370226732594</c:v>
                </c:pt>
                <c:pt idx="9174">
                  <c:v>-344.69320581235644</c:v>
                </c:pt>
                <c:pt idx="9175">
                  <c:v>-343.49412897056919</c:v>
                </c:pt>
                <c:pt idx="9176">
                  <c:v>-340.13461717035568</c:v>
                </c:pt>
                <c:pt idx="9177">
                  <c:v>-337.24162229846695</c:v>
                </c:pt>
                <c:pt idx="9178">
                  <c:v>-335.15453095976738</c:v>
                </c:pt>
                <c:pt idx="9179">
                  <c:v>-333.70646468792933</c:v>
                </c:pt>
                <c:pt idx="9180">
                  <c:v>-331.89605066747163</c:v>
                </c:pt>
                <c:pt idx="9181">
                  <c:v>-330.98358853715081</c:v>
                </c:pt>
                <c:pt idx="9182">
                  <c:v>-327.29260820983819</c:v>
                </c:pt>
                <c:pt idx="9183">
                  <c:v>-324.4067933399964</c:v>
                </c:pt>
                <c:pt idx="9184">
                  <c:v>-322.82132922843505</c:v>
                </c:pt>
                <c:pt idx="9185">
                  <c:v>-321.35271986388273</c:v>
                </c:pt>
                <c:pt idx="9186">
                  <c:v>-323.51512624407809</c:v>
                </c:pt>
                <c:pt idx="9187">
                  <c:v>-322.33009421927829</c:v>
                </c:pt>
                <c:pt idx="9188">
                  <c:v>-320.6894126180411</c:v>
                </c:pt>
                <c:pt idx="9189">
                  <c:v>-318.47581859040179</c:v>
                </c:pt>
                <c:pt idx="9190">
                  <c:v>-316.57700326802279</c:v>
                </c:pt>
                <c:pt idx="9191">
                  <c:v>-311.86453313820437</c:v>
                </c:pt>
                <c:pt idx="9192">
                  <c:v>-313.83010152259902</c:v>
                </c:pt>
                <c:pt idx="9193">
                  <c:v>-309.89089592975921</c:v>
                </c:pt>
                <c:pt idx="9194">
                  <c:v>-305.36461696532052</c:v>
                </c:pt>
                <c:pt idx="9195">
                  <c:v>-304.28414209223479</c:v>
                </c:pt>
                <c:pt idx="9196">
                  <c:v>-302.7690835413951</c:v>
                </c:pt>
                <c:pt idx="9197">
                  <c:v>-303.48992584163437</c:v>
                </c:pt>
                <c:pt idx="9198">
                  <c:v>-302.73811614938796</c:v>
                </c:pt>
                <c:pt idx="9199">
                  <c:v>-302.34278317784685</c:v>
                </c:pt>
                <c:pt idx="9200">
                  <c:v>-299.74407679126926</c:v>
                </c:pt>
                <c:pt idx="9201">
                  <c:v>-298.06393357055038</c:v>
                </c:pt>
                <c:pt idx="9202">
                  <c:v>-299.19201908168344</c:v>
                </c:pt>
                <c:pt idx="9203">
                  <c:v>-300.47583881174859</c:v>
                </c:pt>
                <c:pt idx="9204">
                  <c:v>-296.07333679265884</c:v>
                </c:pt>
                <c:pt idx="9205">
                  <c:v>-297.47852276553829</c:v>
                </c:pt>
                <c:pt idx="9206">
                  <c:v>-296.41409114830657</c:v>
                </c:pt>
                <c:pt idx="9207">
                  <c:v>-295.50639387772981</c:v>
                </c:pt>
                <c:pt idx="9208">
                  <c:v>-297.60559075990807</c:v>
                </c:pt>
                <c:pt idx="9209">
                  <c:v>-298.91080418382825</c:v>
                </c:pt>
                <c:pt idx="9210">
                  <c:v>-296.38282200133517</c:v>
                </c:pt>
                <c:pt idx="9211">
                  <c:v>-292.35971627965171</c:v>
                </c:pt>
                <c:pt idx="9212">
                  <c:v>-290.81899486397737</c:v>
                </c:pt>
                <c:pt idx="9213">
                  <c:v>-286.17089723217634</c:v>
                </c:pt>
                <c:pt idx="9214">
                  <c:v>-283.98984776338699</c:v>
                </c:pt>
                <c:pt idx="9215">
                  <c:v>-286.28251305410669</c:v>
                </c:pt>
                <c:pt idx="9216">
                  <c:v>-287.47095136553691</c:v>
                </c:pt>
                <c:pt idx="9217">
                  <c:v>-286.37056957207233</c:v>
                </c:pt>
                <c:pt idx="9218">
                  <c:v>-283.36495299511154</c:v>
                </c:pt>
                <c:pt idx="9219">
                  <c:v>-282.85071451022873</c:v>
                </c:pt>
                <c:pt idx="9220">
                  <c:v>-283.66083755885859</c:v>
                </c:pt>
                <c:pt idx="9221">
                  <c:v>-283.85501120470309</c:v>
                </c:pt>
                <c:pt idx="9222">
                  <c:v>-282.82944777325105</c:v>
                </c:pt>
                <c:pt idx="9223">
                  <c:v>-281.34532327241118</c:v>
                </c:pt>
                <c:pt idx="9224">
                  <c:v>-279.21692407541275</c:v>
                </c:pt>
                <c:pt idx="9225">
                  <c:v>-275.83505471579031</c:v>
                </c:pt>
                <c:pt idx="9226">
                  <c:v>-275.99405751195258</c:v>
                </c:pt>
                <c:pt idx="9227">
                  <c:v>-275.46695434102696</c:v>
                </c:pt>
                <c:pt idx="9228">
                  <c:v>-273.1773580787729</c:v>
                </c:pt>
                <c:pt idx="9229">
                  <c:v>-272.86126260992182</c:v>
                </c:pt>
                <c:pt idx="9230">
                  <c:v>-271.83612310616348</c:v>
                </c:pt>
                <c:pt idx="9231">
                  <c:v>-268.41496228466923</c:v>
                </c:pt>
                <c:pt idx="9232">
                  <c:v>-265.86577905502338</c:v>
                </c:pt>
                <c:pt idx="9233">
                  <c:v>-265.12848737694895</c:v>
                </c:pt>
                <c:pt idx="9234">
                  <c:v>-263.35072363350577</c:v>
                </c:pt>
                <c:pt idx="9235">
                  <c:v>-260.44380917693519</c:v>
                </c:pt>
                <c:pt idx="9236">
                  <c:v>-258.94449998656484</c:v>
                </c:pt>
                <c:pt idx="9237">
                  <c:v>-258.05350758253172</c:v>
                </c:pt>
                <c:pt idx="9238">
                  <c:v>-254.62745854904972</c:v>
                </c:pt>
                <c:pt idx="9239">
                  <c:v>-252.71514052857742</c:v>
                </c:pt>
                <c:pt idx="9240">
                  <c:v>-252.70765771695631</c:v>
                </c:pt>
                <c:pt idx="9241">
                  <c:v>-249.75936050441828</c:v>
                </c:pt>
                <c:pt idx="9242">
                  <c:v>-252.28991291752172</c:v>
                </c:pt>
                <c:pt idx="9243">
                  <c:v>-252.16036260858101</c:v>
                </c:pt>
                <c:pt idx="9244">
                  <c:v>-264.53786188044751</c:v>
                </c:pt>
                <c:pt idx="9245">
                  <c:v>-264.20255334265568</c:v>
                </c:pt>
                <c:pt idx="9246">
                  <c:v>-263.36138942014423</c:v>
                </c:pt>
                <c:pt idx="9247">
                  <c:v>-264.68779098279919</c:v>
                </c:pt>
                <c:pt idx="9248">
                  <c:v>-265.21280381090287</c:v>
                </c:pt>
                <c:pt idx="9249">
                  <c:v>-271.37156160973433</c:v>
                </c:pt>
                <c:pt idx="9250">
                  <c:v>-273.73280042493565</c:v>
                </c:pt>
                <c:pt idx="9251">
                  <c:v>-282.13792319491733</c:v>
                </c:pt>
                <c:pt idx="9252">
                  <c:v>-286.13604626525881</c:v>
                </c:pt>
                <c:pt idx="9253">
                  <c:v>-287.32380853522341</c:v>
                </c:pt>
                <c:pt idx="9254">
                  <c:v>-289.99069203033531</c:v>
                </c:pt>
                <c:pt idx="9255">
                  <c:v>-292.73538300383569</c:v>
                </c:pt>
                <c:pt idx="9256">
                  <c:v>-295.7483703787114</c:v>
                </c:pt>
                <c:pt idx="9257">
                  <c:v>-299.05673176930247</c:v>
                </c:pt>
                <c:pt idx="9258">
                  <c:v>-301.54461207856025</c:v>
                </c:pt>
                <c:pt idx="9259">
                  <c:v>-304.40313288287615</c:v>
                </c:pt>
                <c:pt idx="9260">
                  <c:v>-306.20255865146936</c:v>
                </c:pt>
                <c:pt idx="9261">
                  <c:v>-306.82399682892731</c:v>
                </c:pt>
                <c:pt idx="9262">
                  <c:v>-305.43802954546607</c:v>
                </c:pt>
                <c:pt idx="9263">
                  <c:v>-306.03341676700632</c:v>
                </c:pt>
                <c:pt idx="9264">
                  <c:v>-307.73059915941815</c:v>
                </c:pt>
                <c:pt idx="9265">
                  <c:v>-310.50123398257745</c:v>
                </c:pt>
                <c:pt idx="9266">
                  <c:v>-312.18654369445744</c:v>
                </c:pt>
                <c:pt idx="9267">
                  <c:v>-314.14962067214356</c:v>
                </c:pt>
                <c:pt idx="9268">
                  <c:v>-313.0353731200409</c:v>
                </c:pt>
                <c:pt idx="9269">
                  <c:v>-311.13953429270435</c:v>
                </c:pt>
                <c:pt idx="9270">
                  <c:v>-312.21977421582028</c:v>
                </c:pt>
                <c:pt idx="9271">
                  <c:v>-314.7568448188556</c:v>
                </c:pt>
                <c:pt idx="9272">
                  <c:v>-315.49852620471665</c:v>
                </c:pt>
                <c:pt idx="9273">
                  <c:v>-314.95497158228039</c:v>
                </c:pt>
                <c:pt idx="9274">
                  <c:v>-313.75057457128111</c:v>
                </c:pt>
                <c:pt idx="9275">
                  <c:v>-312.28055333597717</c:v>
                </c:pt>
                <c:pt idx="9276">
                  <c:v>-316.92045496575736</c:v>
                </c:pt>
                <c:pt idx="9277">
                  <c:v>-321.14024608543883</c:v>
                </c:pt>
                <c:pt idx="9278">
                  <c:v>-323.8214123000725</c:v>
                </c:pt>
                <c:pt idx="9279">
                  <c:v>-324.88821115222294</c:v>
                </c:pt>
                <c:pt idx="9280">
                  <c:v>-326.42178656053602</c:v>
                </c:pt>
                <c:pt idx="9281">
                  <c:v>-325.09455200264102</c:v>
                </c:pt>
                <c:pt idx="9282">
                  <c:v>-326.31031376522662</c:v>
                </c:pt>
                <c:pt idx="9283">
                  <c:v>-328.68286785419571</c:v>
                </c:pt>
                <c:pt idx="9284">
                  <c:v>-330.21814352193923</c:v>
                </c:pt>
                <c:pt idx="9285">
                  <c:v>-331.25208010195399</c:v>
                </c:pt>
                <c:pt idx="9286">
                  <c:v>-328.83767959865764</c:v>
                </c:pt>
                <c:pt idx="9287">
                  <c:v>-332.22921344153622</c:v>
                </c:pt>
                <c:pt idx="9288">
                  <c:v>-331.79130010104126</c:v>
                </c:pt>
                <c:pt idx="9289">
                  <c:v>-332.47755509612841</c:v>
                </c:pt>
                <c:pt idx="9290">
                  <c:v>-333.35931567032611</c:v>
                </c:pt>
                <c:pt idx="9291">
                  <c:v>-331.95731949536327</c:v>
                </c:pt>
                <c:pt idx="9292">
                  <c:v>-330.77903093644863</c:v>
                </c:pt>
                <c:pt idx="9293">
                  <c:v>-329.23901859384262</c:v>
                </c:pt>
                <c:pt idx="9294">
                  <c:v>-327.97144439822563</c:v>
                </c:pt>
                <c:pt idx="9295">
                  <c:v>-327.31646690076832</c:v>
                </c:pt>
                <c:pt idx="9296">
                  <c:v>-329.11492599621931</c:v>
                </c:pt>
                <c:pt idx="9297">
                  <c:v>-330.66658802307336</c:v>
                </c:pt>
                <c:pt idx="9298">
                  <c:v>-328.3490971915424</c:v>
                </c:pt>
                <c:pt idx="9299">
                  <c:v>-327.19200230910684</c:v>
                </c:pt>
                <c:pt idx="9300">
                  <c:v>-328.600474392862</c:v>
                </c:pt>
                <c:pt idx="9301">
                  <c:v>-326.49177713526979</c:v>
                </c:pt>
                <c:pt idx="9302">
                  <c:v>-327.44409359132987</c:v>
                </c:pt>
                <c:pt idx="9303">
                  <c:v>-327.36810094116549</c:v>
                </c:pt>
                <c:pt idx="9304">
                  <c:v>-327.71986308638776</c:v>
                </c:pt>
                <c:pt idx="9305">
                  <c:v>-328.6360897398327</c:v>
                </c:pt>
                <c:pt idx="9306">
                  <c:v>-329.74540693293653</c:v>
                </c:pt>
                <c:pt idx="9307">
                  <c:v>-331.03505650212435</c:v>
                </c:pt>
                <c:pt idx="9308">
                  <c:v>-329.3750802902448</c:v>
                </c:pt>
                <c:pt idx="9309">
                  <c:v>-327.09425396035448</c:v>
                </c:pt>
                <c:pt idx="9310">
                  <c:v>-333.14707240448826</c:v>
                </c:pt>
                <c:pt idx="9311">
                  <c:v>-339.59334641731925</c:v>
                </c:pt>
                <c:pt idx="9312">
                  <c:v>-340.27383761142539</c:v>
                </c:pt>
                <c:pt idx="9313">
                  <c:v>-349.66001662609551</c:v>
                </c:pt>
                <c:pt idx="9314">
                  <c:v>-356.39622261041046</c:v>
                </c:pt>
                <c:pt idx="9315">
                  <c:v>-353.08439920815516</c:v>
                </c:pt>
                <c:pt idx="9316">
                  <c:v>-355.32333508400831</c:v>
                </c:pt>
                <c:pt idx="9317">
                  <c:v>-357.9626003969617</c:v>
                </c:pt>
                <c:pt idx="9318">
                  <c:v>-358.2833860410621</c:v>
                </c:pt>
                <c:pt idx="9319">
                  <c:v>-361.13582121712403</c:v>
                </c:pt>
                <c:pt idx="9320">
                  <c:v>-361.76003281890803</c:v>
                </c:pt>
                <c:pt idx="9321">
                  <c:v>-364.95764885879959</c:v>
                </c:pt>
                <c:pt idx="9322">
                  <c:v>-364.67792776171393</c:v>
                </c:pt>
                <c:pt idx="9323">
                  <c:v>-365.92766143961023</c:v>
                </c:pt>
                <c:pt idx="9324">
                  <c:v>-368.70334910548661</c:v>
                </c:pt>
                <c:pt idx="9325">
                  <c:v>-370.82117768246223</c:v>
                </c:pt>
                <c:pt idx="9326">
                  <c:v>-368.643604278515</c:v>
                </c:pt>
                <c:pt idx="9327">
                  <c:v>-371.80704526921318</c:v>
                </c:pt>
                <c:pt idx="9328">
                  <c:v>-376.55919257650748</c:v>
                </c:pt>
                <c:pt idx="9329">
                  <c:v>-377.64526053925022</c:v>
                </c:pt>
                <c:pt idx="9330">
                  <c:v>-378.21290155596319</c:v>
                </c:pt>
                <c:pt idx="9331">
                  <c:v>-380.45606447209798</c:v>
                </c:pt>
                <c:pt idx="9332">
                  <c:v>-384.10955598807783</c:v>
                </c:pt>
                <c:pt idx="9333">
                  <c:v>-383.60610368747751</c:v>
                </c:pt>
                <c:pt idx="9334">
                  <c:v>-385.91230941958855</c:v>
                </c:pt>
                <c:pt idx="9335">
                  <c:v>-389.10646349583732</c:v>
                </c:pt>
                <c:pt idx="9336">
                  <c:v>-388.89459894932321</c:v>
                </c:pt>
                <c:pt idx="9337">
                  <c:v>-390.58508531636062</c:v>
                </c:pt>
                <c:pt idx="9338">
                  <c:v>-390.21530766252914</c:v>
                </c:pt>
                <c:pt idx="9339">
                  <c:v>-390.00394804851567</c:v>
                </c:pt>
                <c:pt idx="9340">
                  <c:v>-394.30672282534863</c:v>
                </c:pt>
                <c:pt idx="9341">
                  <c:v>-396.75798454722792</c:v>
                </c:pt>
                <c:pt idx="9342">
                  <c:v>-393.83376047442528</c:v>
                </c:pt>
                <c:pt idx="9343">
                  <c:v>-391.68485281333051</c:v>
                </c:pt>
                <c:pt idx="9344">
                  <c:v>-377.30543244648703</c:v>
                </c:pt>
                <c:pt idx="9345">
                  <c:v>-378.91641060482345</c:v>
                </c:pt>
                <c:pt idx="9346">
                  <c:v>-379.41248740628265</c:v>
                </c:pt>
                <c:pt idx="9347">
                  <c:v>-375.69679038938915</c:v>
                </c:pt>
                <c:pt idx="9348">
                  <c:v>-375.92982034720609</c:v>
                </c:pt>
                <c:pt idx="9349">
                  <c:v>-374.53598993558472</c:v>
                </c:pt>
                <c:pt idx="9350">
                  <c:v>-374.94191733695521</c:v>
                </c:pt>
                <c:pt idx="9351">
                  <c:v>-367.723047860343</c:v>
                </c:pt>
                <c:pt idx="9352">
                  <c:v>-368.0825521254875</c:v>
                </c:pt>
                <c:pt idx="9353">
                  <c:v>-369.76213923721713</c:v>
                </c:pt>
                <c:pt idx="9354">
                  <c:v>-365.88713708100278</c:v>
                </c:pt>
                <c:pt idx="9355">
                  <c:v>-362.90372068152368</c:v>
                </c:pt>
                <c:pt idx="9356">
                  <c:v>-357.74490008526072</c:v>
                </c:pt>
                <c:pt idx="9357">
                  <c:v>-354.88645109938784</c:v>
                </c:pt>
                <c:pt idx="9358">
                  <c:v>-351.38475642303115</c:v>
                </c:pt>
                <c:pt idx="9359">
                  <c:v>-350.29292674168545</c:v>
                </c:pt>
                <c:pt idx="9360">
                  <c:v>-351.35174790588792</c:v>
                </c:pt>
                <c:pt idx="9361">
                  <c:v>-350.26034244953763</c:v>
                </c:pt>
                <c:pt idx="9362">
                  <c:v>-354.25028010997926</c:v>
                </c:pt>
                <c:pt idx="9363">
                  <c:v>-350.93548213137524</c:v>
                </c:pt>
                <c:pt idx="9364">
                  <c:v>-347.94593826991513</c:v>
                </c:pt>
                <c:pt idx="9365">
                  <c:v>-346.95668368566265</c:v>
                </c:pt>
                <c:pt idx="9366">
                  <c:v>-345.1086729681312</c:v>
                </c:pt>
                <c:pt idx="9367">
                  <c:v>-342.64162124376423</c:v>
                </c:pt>
                <c:pt idx="9368">
                  <c:v>-343.33310117403931</c:v>
                </c:pt>
                <c:pt idx="9369">
                  <c:v>-345.12098077308923</c:v>
                </c:pt>
                <c:pt idx="9370">
                  <c:v>-342.14056301019247</c:v>
                </c:pt>
                <c:pt idx="9371">
                  <c:v>-340.44594149028291</c:v>
                </c:pt>
                <c:pt idx="9372">
                  <c:v>-339.60944617863589</c:v>
                </c:pt>
                <c:pt idx="9373">
                  <c:v>-338.00695201591725</c:v>
                </c:pt>
                <c:pt idx="9374">
                  <c:v>-339.4325801537758</c:v>
                </c:pt>
                <c:pt idx="9375">
                  <c:v>-340.31071141871945</c:v>
                </c:pt>
                <c:pt idx="9376">
                  <c:v>-335.44222419245119</c:v>
                </c:pt>
                <c:pt idx="9377">
                  <c:v>-334.30035523163417</c:v>
                </c:pt>
                <c:pt idx="9378">
                  <c:v>-333.19373775854734</c:v>
                </c:pt>
                <c:pt idx="9379">
                  <c:v>-330.69694198645129</c:v>
                </c:pt>
                <c:pt idx="9380">
                  <c:v>-327.80868126715302</c:v>
                </c:pt>
                <c:pt idx="9381">
                  <c:v>-332.16088302249494</c:v>
                </c:pt>
                <c:pt idx="9382">
                  <c:v>-333.66821021283823</c:v>
                </c:pt>
                <c:pt idx="9383">
                  <c:v>-331.60298823951393</c:v>
                </c:pt>
                <c:pt idx="9384">
                  <c:v>-330.7180215732497</c:v>
                </c:pt>
                <c:pt idx="9385">
                  <c:v>-332.4620421984489</c:v>
                </c:pt>
                <c:pt idx="9386">
                  <c:v>-336.21563013454909</c:v>
                </c:pt>
                <c:pt idx="9387">
                  <c:v>-330.95310412438448</c:v>
                </c:pt>
                <c:pt idx="9388">
                  <c:v>-329.22276039258412</c:v>
                </c:pt>
                <c:pt idx="9389">
                  <c:v>-330.13529325307633</c:v>
                </c:pt>
                <c:pt idx="9390">
                  <c:v>-332.82442902607806</c:v>
                </c:pt>
                <c:pt idx="9391">
                  <c:v>-335.79107422305248</c:v>
                </c:pt>
                <c:pt idx="9392">
                  <c:v>-333.60357970546238</c:v>
                </c:pt>
                <c:pt idx="9393">
                  <c:v>-335.69007290735107</c:v>
                </c:pt>
                <c:pt idx="9394">
                  <c:v>-336.03645957577851</c:v>
                </c:pt>
                <c:pt idx="9395">
                  <c:v>-336.18462376851102</c:v>
                </c:pt>
                <c:pt idx="9396">
                  <c:v>-332.62242315372134</c:v>
                </c:pt>
                <c:pt idx="9397">
                  <c:v>-333.99312002293976</c:v>
                </c:pt>
                <c:pt idx="9398">
                  <c:v>-335.24244696023169</c:v>
                </c:pt>
                <c:pt idx="9399">
                  <c:v>-336.26072817859057</c:v>
                </c:pt>
                <c:pt idx="9400">
                  <c:v>-335.67219444381561</c:v>
                </c:pt>
                <c:pt idx="9401">
                  <c:v>-339.97779723664479</c:v>
                </c:pt>
                <c:pt idx="9402">
                  <c:v>-339.46054935364486</c:v>
                </c:pt>
                <c:pt idx="9403">
                  <c:v>-337.85051329592216</c:v>
                </c:pt>
                <c:pt idx="9404">
                  <c:v>-338.75614892876882</c:v>
                </c:pt>
                <c:pt idx="9405">
                  <c:v>-336.36605446598389</c:v>
                </c:pt>
                <c:pt idx="9406">
                  <c:v>-338.04036065046603</c:v>
                </c:pt>
                <c:pt idx="9407">
                  <c:v>-340.05832385712682</c:v>
                </c:pt>
                <c:pt idx="9408">
                  <c:v>-341.43820978590173</c:v>
                </c:pt>
                <c:pt idx="9409">
                  <c:v>-344.66701191575049</c:v>
                </c:pt>
                <c:pt idx="9410">
                  <c:v>-337.21290011554754</c:v>
                </c:pt>
                <c:pt idx="9411">
                  <c:v>-329.30820900204935</c:v>
                </c:pt>
                <c:pt idx="9412">
                  <c:v>-333.11307579305702</c:v>
                </c:pt>
                <c:pt idx="9413">
                  <c:v>-324.78247297065798</c:v>
                </c:pt>
                <c:pt idx="9414">
                  <c:v>-322.07237846022099</c:v>
                </c:pt>
                <c:pt idx="9415">
                  <c:v>-324.63416090724428</c:v>
                </c:pt>
                <c:pt idx="9416">
                  <c:v>-321.85261402868394</c:v>
                </c:pt>
                <c:pt idx="9417">
                  <c:v>-325.11933471838745</c:v>
                </c:pt>
                <c:pt idx="9418">
                  <c:v>-324.48958907058028</c:v>
                </c:pt>
                <c:pt idx="9419">
                  <c:v>-321.22084030756656</c:v>
                </c:pt>
                <c:pt idx="9420">
                  <c:v>-319.2321393808221</c:v>
                </c:pt>
                <c:pt idx="9421">
                  <c:v>-317.68463473573416</c:v>
                </c:pt>
                <c:pt idx="9422">
                  <c:v>-317.29399316841392</c:v>
                </c:pt>
                <c:pt idx="9423">
                  <c:v>-316.81278824981541</c:v>
                </c:pt>
                <c:pt idx="9424">
                  <c:v>-314.96708535262968</c:v>
                </c:pt>
                <c:pt idx="9425">
                  <c:v>-313.12922633902292</c:v>
                </c:pt>
                <c:pt idx="9426">
                  <c:v>-311.36898913930742</c:v>
                </c:pt>
                <c:pt idx="9427">
                  <c:v>-308.93599672046685</c:v>
                </c:pt>
                <c:pt idx="9428">
                  <c:v>-308.30449769450178</c:v>
                </c:pt>
                <c:pt idx="9429">
                  <c:v>-310.16695180606285</c:v>
                </c:pt>
                <c:pt idx="9430">
                  <c:v>-309.94206129243389</c:v>
                </c:pt>
                <c:pt idx="9431">
                  <c:v>-307.65966455180182</c:v>
                </c:pt>
                <c:pt idx="9432">
                  <c:v>-304.96724077482361</c:v>
                </c:pt>
                <c:pt idx="9433">
                  <c:v>-307.9801827501974</c:v>
                </c:pt>
                <c:pt idx="9434">
                  <c:v>-305.61861131638403</c:v>
                </c:pt>
                <c:pt idx="9435">
                  <c:v>-307.52470454332496</c:v>
                </c:pt>
                <c:pt idx="9436">
                  <c:v>-305.50596664370738</c:v>
                </c:pt>
                <c:pt idx="9437">
                  <c:v>-304.76805125323858</c:v>
                </c:pt>
                <c:pt idx="9438">
                  <c:v>-288.13756700758836</c:v>
                </c:pt>
                <c:pt idx="9439">
                  <c:v>-285.94078267095625</c:v>
                </c:pt>
                <c:pt idx="9440">
                  <c:v>-283.59693501180635</c:v>
                </c:pt>
                <c:pt idx="9441">
                  <c:v>-281.34026581877828</c:v>
                </c:pt>
                <c:pt idx="9442">
                  <c:v>-277.58237481378148</c:v>
                </c:pt>
                <c:pt idx="9443">
                  <c:v>-275.84629665259143</c:v>
                </c:pt>
                <c:pt idx="9444">
                  <c:v>-274.99061623427406</c:v>
                </c:pt>
                <c:pt idx="9445">
                  <c:v>-273.41628966735783</c:v>
                </c:pt>
                <c:pt idx="9446">
                  <c:v>-275.09180490276543</c:v>
                </c:pt>
                <c:pt idx="9447">
                  <c:v>-276.4464713211205</c:v>
                </c:pt>
                <c:pt idx="9448">
                  <c:v>-279.0542098053287</c:v>
                </c:pt>
                <c:pt idx="9449">
                  <c:v>-282.48488372662382</c:v>
                </c:pt>
                <c:pt idx="9450">
                  <c:v>-282.03305875324492</c:v>
                </c:pt>
                <c:pt idx="9451">
                  <c:v>-280.77037336506169</c:v>
                </c:pt>
                <c:pt idx="9452">
                  <c:v>-281.00892329826399</c:v>
                </c:pt>
                <c:pt idx="9453">
                  <c:v>-283.0449213234981</c:v>
                </c:pt>
                <c:pt idx="9454">
                  <c:v>-280.60621178200012</c:v>
                </c:pt>
                <c:pt idx="9455">
                  <c:v>-278.67890532276289</c:v>
                </c:pt>
                <c:pt idx="9456">
                  <c:v>-279.32519877487374</c:v>
                </c:pt>
                <c:pt idx="9457">
                  <c:v>-280.09764389076014</c:v>
                </c:pt>
                <c:pt idx="9458">
                  <c:v>-281.12110400896961</c:v>
                </c:pt>
                <c:pt idx="9459">
                  <c:v>-277.65440619286989</c:v>
                </c:pt>
                <c:pt idx="9460">
                  <c:v>-275.64864554710391</c:v>
                </c:pt>
                <c:pt idx="9461">
                  <c:v>-276.17938148970825</c:v>
                </c:pt>
                <c:pt idx="9462">
                  <c:v>-278.08204879764878</c:v>
                </c:pt>
                <c:pt idx="9463">
                  <c:v>-279.86159168767159</c:v>
                </c:pt>
                <c:pt idx="9464">
                  <c:v>-276.05759519182703</c:v>
                </c:pt>
                <c:pt idx="9465">
                  <c:v>-277.33343036493318</c:v>
                </c:pt>
                <c:pt idx="9466">
                  <c:v>-279.43918478157462</c:v>
                </c:pt>
                <c:pt idx="9467">
                  <c:v>-280.91296109158708</c:v>
                </c:pt>
                <c:pt idx="9468">
                  <c:v>-282.4368509328163</c:v>
                </c:pt>
                <c:pt idx="9469">
                  <c:v>-284.92176284428638</c:v>
                </c:pt>
                <c:pt idx="9470">
                  <c:v>-286.30030572556649</c:v>
                </c:pt>
                <c:pt idx="9471">
                  <c:v>-289.73447323087328</c:v>
                </c:pt>
                <c:pt idx="9472">
                  <c:v>-293.15847700857637</c:v>
                </c:pt>
                <c:pt idx="9473">
                  <c:v>-289.42927976392724</c:v>
                </c:pt>
                <c:pt idx="9474">
                  <c:v>-293.55015704409755</c:v>
                </c:pt>
                <c:pt idx="9475">
                  <c:v>-293.26367201472118</c:v>
                </c:pt>
                <c:pt idx="9476">
                  <c:v>-292.52539589261846</c:v>
                </c:pt>
                <c:pt idx="9477">
                  <c:v>-293.37950774108685</c:v>
                </c:pt>
                <c:pt idx="9478">
                  <c:v>-293.63606573900404</c:v>
                </c:pt>
                <c:pt idx="9479">
                  <c:v>-297.87884936729296</c:v>
                </c:pt>
                <c:pt idx="9480">
                  <c:v>-303.0684591216704</c:v>
                </c:pt>
                <c:pt idx="9481">
                  <c:v>-307.73896188896606</c:v>
                </c:pt>
                <c:pt idx="9482">
                  <c:v>-293.3584835825568</c:v>
                </c:pt>
                <c:pt idx="9483">
                  <c:v>-292.95652093327516</c:v>
                </c:pt>
                <c:pt idx="9484">
                  <c:v>-294.46554489720705</c:v>
                </c:pt>
                <c:pt idx="9485">
                  <c:v>-297.47675345882067</c:v>
                </c:pt>
                <c:pt idx="9486">
                  <c:v>-295.08607725254672</c:v>
                </c:pt>
                <c:pt idx="9487">
                  <c:v>-296.4964962998684</c:v>
                </c:pt>
                <c:pt idx="9488">
                  <c:v>-292.41751684041157</c:v>
                </c:pt>
                <c:pt idx="9489">
                  <c:v>-292.91543262159962</c:v>
                </c:pt>
                <c:pt idx="9490">
                  <c:v>-291.30715441852868</c:v>
                </c:pt>
                <c:pt idx="9491">
                  <c:v>-288.65339477516625</c:v>
                </c:pt>
                <c:pt idx="9492">
                  <c:v>-284.85773781876583</c:v>
                </c:pt>
                <c:pt idx="9493">
                  <c:v>-281.61755967362342</c:v>
                </c:pt>
                <c:pt idx="9494">
                  <c:v>-281.74043773017945</c:v>
                </c:pt>
                <c:pt idx="9495">
                  <c:v>-281.13432813783186</c:v>
                </c:pt>
                <c:pt idx="9496">
                  <c:v>-281.29954198395313</c:v>
                </c:pt>
                <c:pt idx="9497">
                  <c:v>-282.05102547345831</c:v>
                </c:pt>
                <c:pt idx="9498">
                  <c:v>-278.64911092909568</c:v>
                </c:pt>
                <c:pt idx="9499">
                  <c:v>-278.53271100749384</c:v>
                </c:pt>
                <c:pt idx="9500">
                  <c:v>-278.34684928225573</c:v>
                </c:pt>
                <c:pt idx="9501">
                  <c:v>-275.75458558608909</c:v>
                </c:pt>
                <c:pt idx="9502">
                  <c:v>-273.37826714043439</c:v>
                </c:pt>
                <c:pt idx="9503">
                  <c:v>-271.69776778006923</c:v>
                </c:pt>
                <c:pt idx="9504">
                  <c:v>-271.08429974169405</c:v>
                </c:pt>
                <c:pt idx="9505">
                  <c:v>-268.76377798630415</c:v>
                </c:pt>
                <c:pt idx="9506">
                  <c:v>-266.66963570434638</c:v>
                </c:pt>
                <c:pt idx="9507">
                  <c:v>-265.00680259213522</c:v>
                </c:pt>
                <c:pt idx="9508">
                  <c:v>-264.78329803693066</c:v>
                </c:pt>
                <c:pt idx="9509">
                  <c:v>-264.11992995673995</c:v>
                </c:pt>
                <c:pt idx="9510">
                  <c:v>-272.44092708432532</c:v>
                </c:pt>
                <c:pt idx="9511">
                  <c:v>-268.76127383103972</c:v>
                </c:pt>
                <c:pt idx="9512">
                  <c:v>-266.2627482513679</c:v>
                </c:pt>
                <c:pt idx="9513">
                  <c:v>-266.37484028478826</c:v>
                </c:pt>
                <c:pt idx="9514">
                  <c:v>-265.96317861355857</c:v>
                </c:pt>
                <c:pt idx="9515">
                  <c:v>-266.81464343252532</c:v>
                </c:pt>
                <c:pt idx="9516">
                  <c:v>-266.62320069909424</c:v>
                </c:pt>
                <c:pt idx="9517">
                  <c:v>-267.29937239273795</c:v>
                </c:pt>
                <c:pt idx="9518">
                  <c:v>-269.96396326386053</c:v>
                </c:pt>
                <c:pt idx="9519">
                  <c:v>-270.57488792538487</c:v>
                </c:pt>
                <c:pt idx="9520">
                  <c:v>-273.5012614117918</c:v>
                </c:pt>
                <c:pt idx="9521">
                  <c:v>-273.60232926358316</c:v>
                </c:pt>
                <c:pt idx="9522">
                  <c:v>-275.13391579791738</c:v>
                </c:pt>
                <c:pt idx="9523">
                  <c:v>-275.12114294643078</c:v>
                </c:pt>
                <c:pt idx="9524">
                  <c:v>-276.98220755438632</c:v>
                </c:pt>
                <c:pt idx="9525">
                  <c:v>-278.7179711095161</c:v>
                </c:pt>
                <c:pt idx="9526">
                  <c:v>-279.04136765945799</c:v>
                </c:pt>
                <c:pt idx="9527">
                  <c:v>-281.56331315709076</c:v>
                </c:pt>
                <c:pt idx="9528">
                  <c:v>-283.85198868414079</c:v>
                </c:pt>
                <c:pt idx="9529">
                  <c:v>-280.17311341621001</c:v>
                </c:pt>
                <c:pt idx="9530">
                  <c:v>-276.65238149978336</c:v>
                </c:pt>
                <c:pt idx="9531">
                  <c:v>-277.92193029301217</c:v>
                </c:pt>
                <c:pt idx="9532">
                  <c:v>-279.48163794215395</c:v>
                </c:pt>
                <c:pt idx="9533">
                  <c:v>-274.94824029747366</c:v>
                </c:pt>
                <c:pt idx="9534">
                  <c:v>-275.4621235918388</c:v>
                </c:pt>
                <c:pt idx="9535">
                  <c:v>-271.08100285503269</c:v>
                </c:pt>
                <c:pt idx="9536">
                  <c:v>-271.3195395639608</c:v>
                </c:pt>
                <c:pt idx="9537">
                  <c:v>-271.24978379631125</c:v>
                </c:pt>
                <c:pt idx="9538">
                  <c:v>-271.40777195116061</c:v>
                </c:pt>
                <c:pt idx="9539">
                  <c:v>-273.07468177873244</c:v>
                </c:pt>
                <c:pt idx="9540">
                  <c:v>-274.17584083287778</c:v>
                </c:pt>
                <c:pt idx="9541">
                  <c:v>-275.40256824742465</c:v>
                </c:pt>
                <c:pt idx="9542">
                  <c:v>-276.66942925384416</c:v>
                </c:pt>
                <c:pt idx="9543">
                  <c:v>-277.443064974207</c:v>
                </c:pt>
                <c:pt idx="9544">
                  <c:v>-279.04092556044435</c:v>
                </c:pt>
                <c:pt idx="9545">
                  <c:v>-278.72785227475669</c:v>
                </c:pt>
                <c:pt idx="9546">
                  <c:v>-276.41506842210288</c:v>
                </c:pt>
                <c:pt idx="9547">
                  <c:v>-276.9417723144623</c:v>
                </c:pt>
                <c:pt idx="9548">
                  <c:v>-271.76808304462423</c:v>
                </c:pt>
                <c:pt idx="9549">
                  <c:v>-267.19068950563275</c:v>
                </c:pt>
                <c:pt idx="9550">
                  <c:v>-265.45647381580829</c:v>
                </c:pt>
                <c:pt idx="9551">
                  <c:v>-261.97393961856602</c:v>
                </c:pt>
                <c:pt idx="9552">
                  <c:v>-260.76740142078449</c:v>
                </c:pt>
                <c:pt idx="9553">
                  <c:v>-257.46465289776131</c:v>
                </c:pt>
                <c:pt idx="9554">
                  <c:v>-257.72285468519317</c:v>
                </c:pt>
                <c:pt idx="9555">
                  <c:v>-254.4939237801855</c:v>
                </c:pt>
                <c:pt idx="9556">
                  <c:v>-256.33195270896698</c:v>
                </c:pt>
                <c:pt idx="9557">
                  <c:v>-256.22021820923169</c:v>
                </c:pt>
                <c:pt idx="9558">
                  <c:v>-256.18106115618144</c:v>
                </c:pt>
                <c:pt idx="9559">
                  <c:v>-255.53832520498088</c:v>
                </c:pt>
                <c:pt idx="9560">
                  <c:v>-251.59504717033124</c:v>
                </c:pt>
                <c:pt idx="9561">
                  <c:v>-252.68417112877572</c:v>
                </c:pt>
                <c:pt idx="9562">
                  <c:v>-247.74057018465885</c:v>
                </c:pt>
                <c:pt idx="9563">
                  <c:v>-247.32377607223248</c:v>
                </c:pt>
                <c:pt idx="9564">
                  <c:v>-244.80683085436951</c:v>
                </c:pt>
                <c:pt idx="9565">
                  <c:v>-244.76574474698941</c:v>
                </c:pt>
                <c:pt idx="9566">
                  <c:v>-243.83883721864993</c:v>
                </c:pt>
                <c:pt idx="9567">
                  <c:v>-242.4198703360353</c:v>
                </c:pt>
                <c:pt idx="9568">
                  <c:v>-240.67826398486872</c:v>
                </c:pt>
                <c:pt idx="9569">
                  <c:v>-239.44599937306921</c:v>
                </c:pt>
                <c:pt idx="9570">
                  <c:v>-238.06160178282454</c:v>
                </c:pt>
                <c:pt idx="9571">
                  <c:v>-235.91401263815808</c:v>
                </c:pt>
                <c:pt idx="9572">
                  <c:v>-232.84098078382641</c:v>
                </c:pt>
                <c:pt idx="9573">
                  <c:v>-232.85318976759763</c:v>
                </c:pt>
                <c:pt idx="9574">
                  <c:v>-228.46907241054564</c:v>
                </c:pt>
                <c:pt idx="9575">
                  <c:v>-228.80352578671187</c:v>
                </c:pt>
                <c:pt idx="9576">
                  <c:v>-229.66107710930203</c:v>
                </c:pt>
                <c:pt idx="9577">
                  <c:v>-230.15883421917289</c:v>
                </c:pt>
                <c:pt idx="9578">
                  <c:v>-230.27208940936916</c:v>
                </c:pt>
                <c:pt idx="9579">
                  <c:v>-226.01536416140573</c:v>
                </c:pt>
                <c:pt idx="9580">
                  <c:v>-221.55343192248657</c:v>
                </c:pt>
                <c:pt idx="9581">
                  <c:v>-217.08409351299204</c:v>
                </c:pt>
                <c:pt idx="9582">
                  <c:v>-215.93032278040533</c:v>
                </c:pt>
                <c:pt idx="9583">
                  <c:v>-215.24652059475656</c:v>
                </c:pt>
                <c:pt idx="9584">
                  <c:v>-210.44449602056821</c:v>
                </c:pt>
                <c:pt idx="9585">
                  <c:v>-206.52170025724098</c:v>
                </c:pt>
                <c:pt idx="9586">
                  <c:v>-205.82305927277247</c:v>
                </c:pt>
                <c:pt idx="9587">
                  <c:v>-199.9192635752236</c:v>
                </c:pt>
                <c:pt idx="9588">
                  <c:v>-199.08252415692601</c:v>
                </c:pt>
                <c:pt idx="9589">
                  <c:v>-193.24424748996171</c:v>
                </c:pt>
                <c:pt idx="9590">
                  <c:v>-195.77400214190428</c:v>
                </c:pt>
                <c:pt idx="9591">
                  <c:v>-195.82695380964364</c:v>
                </c:pt>
                <c:pt idx="9592">
                  <c:v>-199.14941546279141</c:v>
                </c:pt>
                <c:pt idx="9593">
                  <c:v>-200.94145078740308</c:v>
                </c:pt>
                <c:pt idx="9594">
                  <c:v>-204.13402645385446</c:v>
                </c:pt>
                <c:pt idx="9595">
                  <c:v>-206.98682532948317</c:v>
                </c:pt>
                <c:pt idx="9596">
                  <c:v>-210.12050151508026</c:v>
                </c:pt>
                <c:pt idx="9597">
                  <c:v>-212.61543158961285</c:v>
                </c:pt>
                <c:pt idx="9598">
                  <c:v>-215.06434854698881</c:v>
                </c:pt>
                <c:pt idx="9599">
                  <c:v>-218.69879839240639</c:v>
                </c:pt>
                <c:pt idx="9600">
                  <c:v>-222.24768438823148</c:v>
                </c:pt>
                <c:pt idx="9601">
                  <c:v>-225.2080256751552</c:v>
                </c:pt>
                <c:pt idx="9602">
                  <c:v>-228.40316595151518</c:v>
                </c:pt>
                <c:pt idx="9603">
                  <c:v>-230.99950472272801</c:v>
                </c:pt>
                <c:pt idx="9604">
                  <c:v>-234.16562059476962</c:v>
                </c:pt>
                <c:pt idx="9605">
                  <c:v>-237.03644645524665</c:v>
                </c:pt>
                <c:pt idx="9606">
                  <c:v>-239.49550517014109</c:v>
                </c:pt>
                <c:pt idx="9607">
                  <c:v>-243.29022542316864</c:v>
                </c:pt>
                <c:pt idx="9608">
                  <c:v>-247.00133677378315</c:v>
                </c:pt>
                <c:pt idx="9609">
                  <c:v>-249.97302447562598</c:v>
                </c:pt>
                <c:pt idx="9610">
                  <c:v>-244.60651705526391</c:v>
                </c:pt>
                <c:pt idx="9611">
                  <c:v>-245.76963651583702</c:v>
                </c:pt>
                <c:pt idx="9612">
                  <c:v>-248.88167256368743</c:v>
                </c:pt>
                <c:pt idx="9613">
                  <c:v>-251.05102041189161</c:v>
                </c:pt>
                <c:pt idx="9614">
                  <c:v>-252.47198129188638</c:v>
                </c:pt>
                <c:pt idx="9615">
                  <c:v>-252.18509974262568</c:v>
                </c:pt>
                <c:pt idx="9616">
                  <c:v>-253.91173190005068</c:v>
                </c:pt>
                <c:pt idx="9617">
                  <c:v>-254.91776535164755</c:v>
                </c:pt>
                <c:pt idx="9618">
                  <c:v>-254.60063495778107</c:v>
                </c:pt>
                <c:pt idx="9619">
                  <c:v>-255.30076958993465</c:v>
                </c:pt>
                <c:pt idx="9620">
                  <c:v>-253.5312831757665</c:v>
                </c:pt>
                <c:pt idx="9621">
                  <c:v>-254.66277695052179</c:v>
                </c:pt>
                <c:pt idx="9622">
                  <c:v>-253.59395050225379</c:v>
                </c:pt>
                <c:pt idx="9623">
                  <c:v>-255.72915735965316</c:v>
                </c:pt>
                <c:pt idx="9624">
                  <c:v>-255.58934622647533</c:v>
                </c:pt>
                <c:pt idx="9625">
                  <c:v>-255.07169350444147</c:v>
                </c:pt>
                <c:pt idx="9626">
                  <c:v>-256.0227770310978</c:v>
                </c:pt>
                <c:pt idx="9627">
                  <c:v>-254.6569588724096</c:v>
                </c:pt>
                <c:pt idx="9628">
                  <c:v>-252.76070326978342</c:v>
                </c:pt>
                <c:pt idx="9629">
                  <c:v>-252.53386134770483</c:v>
                </c:pt>
                <c:pt idx="9630">
                  <c:v>-255.17814162377556</c:v>
                </c:pt>
                <c:pt idx="9631">
                  <c:v>-254.84107263304537</c:v>
                </c:pt>
                <c:pt idx="9632">
                  <c:v>-254.47812194257639</c:v>
                </c:pt>
                <c:pt idx="9633">
                  <c:v>-255.08563929930685</c:v>
                </c:pt>
                <c:pt idx="9634">
                  <c:v>-256.81654700163483</c:v>
                </c:pt>
                <c:pt idx="9635">
                  <c:v>-256.93768132421627</c:v>
                </c:pt>
                <c:pt idx="9636">
                  <c:v>-256.7980726368092</c:v>
                </c:pt>
                <c:pt idx="9637">
                  <c:v>-256.50846305303679</c:v>
                </c:pt>
                <c:pt idx="9638">
                  <c:v>-257.83043311111862</c:v>
                </c:pt>
                <c:pt idx="9639">
                  <c:v>-258.78064591452448</c:v>
                </c:pt>
                <c:pt idx="9640">
                  <c:v>-260.25922924319121</c:v>
                </c:pt>
                <c:pt idx="9641">
                  <c:v>-259.67600267834132</c:v>
                </c:pt>
                <c:pt idx="9642">
                  <c:v>-260.52558744025356</c:v>
                </c:pt>
                <c:pt idx="9643">
                  <c:v>-261.55784762215791</c:v>
                </c:pt>
                <c:pt idx="9644">
                  <c:v>-259.69753783415149</c:v>
                </c:pt>
                <c:pt idx="9645">
                  <c:v>-259.76312723522653</c:v>
                </c:pt>
                <c:pt idx="9646">
                  <c:v>-259.46796784563242</c:v>
                </c:pt>
                <c:pt idx="9647">
                  <c:v>-257.85735608439421</c:v>
                </c:pt>
                <c:pt idx="9648">
                  <c:v>-263.13873249721877</c:v>
                </c:pt>
                <c:pt idx="9649">
                  <c:v>-263.6322508961893</c:v>
                </c:pt>
                <c:pt idx="9650">
                  <c:v>-263.96482018652358</c:v>
                </c:pt>
                <c:pt idx="9651">
                  <c:v>-264.34334266570892</c:v>
                </c:pt>
                <c:pt idx="9652">
                  <c:v>-266.04348940334307</c:v>
                </c:pt>
                <c:pt idx="9653">
                  <c:v>-265.16999624325297</c:v>
                </c:pt>
                <c:pt idx="9654">
                  <c:v>-268.82996215594613</c:v>
                </c:pt>
                <c:pt idx="9655">
                  <c:v>-271.17414582057341</c:v>
                </c:pt>
                <c:pt idx="9656">
                  <c:v>-269.27824828834537</c:v>
                </c:pt>
                <c:pt idx="9657">
                  <c:v>-271.47929347737295</c:v>
                </c:pt>
                <c:pt idx="9658">
                  <c:v>-273.78072368075732</c:v>
                </c:pt>
                <c:pt idx="9659">
                  <c:v>-278.25462981375108</c:v>
                </c:pt>
                <c:pt idx="9660">
                  <c:v>-280.77189459609332</c:v>
                </c:pt>
                <c:pt idx="9661">
                  <c:v>-278.38389698544739</c:v>
                </c:pt>
                <c:pt idx="9662">
                  <c:v>-282.3503279410134</c:v>
                </c:pt>
                <c:pt idx="9663">
                  <c:v>-287.61032292095058</c:v>
                </c:pt>
                <c:pt idx="9664">
                  <c:v>-297.19597037943521</c:v>
                </c:pt>
                <c:pt idx="9665">
                  <c:v>-300.78208149378816</c:v>
                </c:pt>
                <c:pt idx="9666">
                  <c:v>-304.47066276863478</c:v>
                </c:pt>
                <c:pt idx="9667">
                  <c:v>-306.09098439180241</c:v>
                </c:pt>
                <c:pt idx="9668">
                  <c:v>-306.80399990945369</c:v>
                </c:pt>
                <c:pt idx="9669">
                  <c:v>-306.89045390971165</c:v>
                </c:pt>
                <c:pt idx="9670">
                  <c:v>-306.48160558854437</c:v>
                </c:pt>
                <c:pt idx="9671">
                  <c:v>-305.63711250119371</c:v>
                </c:pt>
                <c:pt idx="9672">
                  <c:v>-307.6690299549432</c:v>
                </c:pt>
                <c:pt idx="9673">
                  <c:v>-308.07798645476356</c:v>
                </c:pt>
                <c:pt idx="9674">
                  <c:v>-309.30877429157442</c:v>
                </c:pt>
                <c:pt idx="9675">
                  <c:v>-309.65122936076739</c:v>
                </c:pt>
                <c:pt idx="9676">
                  <c:v>-310.83320399315505</c:v>
                </c:pt>
                <c:pt idx="9677">
                  <c:v>-314.74003413247374</c:v>
                </c:pt>
                <c:pt idx="9678">
                  <c:v>-311.30500736092807</c:v>
                </c:pt>
                <c:pt idx="9679">
                  <c:v>-308.72759857704585</c:v>
                </c:pt>
                <c:pt idx="9680">
                  <c:v>-308.51424293942</c:v>
                </c:pt>
                <c:pt idx="9681">
                  <c:v>-306.2803053648135</c:v>
                </c:pt>
                <c:pt idx="9682">
                  <c:v>-301.33098076405059</c:v>
                </c:pt>
                <c:pt idx="9683">
                  <c:v>-303.00177471806188</c:v>
                </c:pt>
                <c:pt idx="9684">
                  <c:v>-298.25754717473046</c:v>
                </c:pt>
                <c:pt idx="9685">
                  <c:v>-293.70349453365469</c:v>
                </c:pt>
                <c:pt idx="9686">
                  <c:v>-293.99395123701305</c:v>
                </c:pt>
                <c:pt idx="9687">
                  <c:v>-293.54236425270955</c:v>
                </c:pt>
                <c:pt idx="9688">
                  <c:v>-291.04124001072375</c:v>
                </c:pt>
                <c:pt idx="9689">
                  <c:v>-287.55089990970151</c:v>
                </c:pt>
                <c:pt idx="9690">
                  <c:v>-290.12686613820767</c:v>
                </c:pt>
                <c:pt idx="9691">
                  <c:v>-289.74714331663324</c:v>
                </c:pt>
                <c:pt idx="9692">
                  <c:v>-290.47156202906751</c:v>
                </c:pt>
                <c:pt idx="9693">
                  <c:v>-285.34781290112647</c:v>
                </c:pt>
                <c:pt idx="9694">
                  <c:v>-279.57345375414462</c:v>
                </c:pt>
                <c:pt idx="9695">
                  <c:v>-275.56316723893667</c:v>
                </c:pt>
                <c:pt idx="9696">
                  <c:v>-273.93653649557712</c:v>
                </c:pt>
                <c:pt idx="9697">
                  <c:v>-271.60626981879307</c:v>
                </c:pt>
                <c:pt idx="9698">
                  <c:v>-268.91197568366255</c:v>
                </c:pt>
                <c:pt idx="9699">
                  <c:v>-265.61030187768409</c:v>
                </c:pt>
                <c:pt idx="9700">
                  <c:v>-265.49062313811334</c:v>
                </c:pt>
                <c:pt idx="9701">
                  <c:v>-259.86728555922889</c:v>
                </c:pt>
                <c:pt idx="9702">
                  <c:v>-258.26611660667839</c:v>
                </c:pt>
                <c:pt idx="9703">
                  <c:v>-258.72015859070927</c:v>
                </c:pt>
                <c:pt idx="9704">
                  <c:v>-257.29697703601721</c:v>
                </c:pt>
                <c:pt idx="9705">
                  <c:v>-258.06674381498328</c:v>
                </c:pt>
                <c:pt idx="9706">
                  <c:v>-260.84460610028174</c:v>
                </c:pt>
                <c:pt idx="9707">
                  <c:v>-263.11363543113811</c:v>
                </c:pt>
                <c:pt idx="9708">
                  <c:v>-269.67037157809546</c:v>
                </c:pt>
                <c:pt idx="9709">
                  <c:v>-272.99155269793812</c:v>
                </c:pt>
                <c:pt idx="9710">
                  <c:v>-278.17127476984672</c:v>
                </c:pt>
                <c:pt idx="9711">
                  <c:v>-280.16371495717692</c:v>
                </c:pt>
                <c:pt idx="9712">
                  <c:v>-281.86247820657945</c:v>
                </c:pt>
                <c:pt idx="9713">
                  <c:v>-286.86791240638991</c:v>
                </c:pt>
                <c:pt idx="9714">
                  <c:v>-288.69691563350659</c:v>
                </c:pt>
                <c:pt idx="9715">
                  <c:v>-292.3218266100294</c:v>
                </c:pt>
                <c:pt idx="9716">
                  <c:v>-292.40410587184363</c:v>
                </c:pt>
                <c:pt idx="9717">
                  <c:v>-292.27179346352966</c:v>
                </c:pt>
                <c:pt idx="9718">
                  <c:v>-293.30339383776214</c:v>
                </c:pt>
                <c:pt idx="9719">
                  <c:v>-297.54397820924783</c:v>
                </c:pt>
                <c:pt idx="9720">
                  <c:v>-302.72520045691283</c:v>
                </c:pt>
                <c:pt idx="9721">
                  <c:v>-312.96161827286164</c:v>
                </c:pt>
                <c:pt idx="9722">
                  <c:v>-312.41659514756043</c:v>
                </c:pt>
                <c:pt idx="9723">
                  <c:v>-315.38686066491209</c:v>
                </c:pt>
                <c:pt idx="9724">
                  <c:v>-319.87229100710874</c:v>
                </c:pt>
                <c:pt idx="9725">
                  <c:v>-326.77027729410742</c:v>
                </c:pt>
                <c:pt idx="9726">
                  <c:v>-342.87048059647628</c:v>
                </c:pt>
                <c:pt idx="9727">
                  <c:v>-343.98337475280692</c:v>
                </c:pt>
                <c:pt idx="9728">
                  <c:v>-345.66756303614545</c:v>
                </c:pt>
                <c:pt idx="9729">
                  <c:v>-349.49818169277751</c:v>
                </c:pt>
                <c:pt idx="9730">
                  <c:v>-354.82093659721579</c:v>
                </c:pt>
                <c:pt idx="9731">
                  <c:v>-357.97974005454262</c:v>
                </c:pt>
                <c:pt idx="9732">
                  <c:v>-362.06846484418679</c:v>
                </c:pt>
                <c:pt idx="9733">
                  <c:v>-364.61560583878349</c:v>
                </c:pt>
                <c:pt idx="9734">
                  <c:v>-362.5443105824242</c:v>
                </c:pt>
                <c:pt idx="9735">
                  <c:v>-368.01736544141255</c:v>
                </c:pt>
                <c:pt idx="9736">
                  <c:v>-374.04609517109384</c:v>
                </c:pt>
                <c:pt idx="9737">
                  <c:v>-375.92177587524202</c:v>
                </c:pt>
                <c:pt idx="9738">
                  <c:v>-379.01888692044918</c:v>
                </c:pt>
                <c:pt idx="9739">
                  <c:v>-386.60884492978602</c:v>
                </c:pt>
                <c:pt idx="9740">
                  <c:v>-391.3369565343387</c:v>
                </c:pt>
                <c:pt idx="9741">
                  <c:v>-394.95402577110798</c:v>
                </c:pt>
                <c:pt idx="9742">
                  <c:v>-393.18807540968083</c:v>
                </c:pt>
                <c:pt idx="9743">
                  <c:v>-399.50258744580731</c:v>
                </c:pt>
                <c:pt idx="9744">
                  <c:v>-402.69767183427757</c:v>
                </c:pt>
                <c:pt idx="9745">
                  <c:v>-401.77510651666989</c:v>
                </c:pt>
                <c:pt idx="9746">
                  <c:v>-401.51753133001739</c:v>
                </c:pt>
                <c:pt idx="9747">
                  <c:v>-402.64763143276394</c:v>
                </c:pt>
                <c:pt idx="9748">
                  <c:v>-404.77626775025232</c:v>
                </c:pt>
                <c:pt idx="9749">
                  <c:v>-402.47514564758319</c:v>
                </c:pt>
                <c:pt idx="9750">
                  <c:v>-399.66310459559855</c:v>
                </c:pt>
                <c:pt idx="9751">
                  <c:v>-401.54091424885576</c:v>
                </c:pt>
                <c:pt idx="9752">
                  <c:v>-402.77491937648074</c:v>
                </c:pt>
                <c:pt idx="9753">
                  <c:v>-400.16874807822091</c:v>
                </c:pt>
                <c:pt idx="9754">
                  <c:v>-400.81082087927592</c:v>
                </c:pt>
                <c:pt idx="9755">
                  <c:v>-398.87741981859131</c:v>
                </c:pt>
                <c:pt idx="9756">
                  <c:v>-395.29411014995026</c:v>
                </c:pt>
                <c:pt idx="9757">
                  <c:v>-393.21019256100357</c:v>
                </c:pt>
                <c:pt idx="9758">
                  <c:v>-389.14542262957661</c:v>
                </c:pt>
                <c:pt idx="9759">
                  <c:v>-389.41488766332628</c:v>
                </c:pt>
                <c:pt idx="9760">
                  <c:v>-392.56716221882675</c:v>
                </c:pt>
                <c:pt idx="9761">
                  <c:v>-397.80898652596028</c:v>
                </c:pt>
                <c:pt idx="9762">
                  <c:v>-398.38339515178217</c:v>
                </c:pt>
                <c:pt idx="9763">
                  <c:v>-401.50405107532316</c:v>
                </c:pt>
                <c:pt idx="9764">
                  <c:v>-402.47012166736567</c:v>
                </c:pt>
                <c:pt idx="9765">
                  <c:v>-403.53058892227472</c:v>
                </c:pt>
                <c:pt idx="9766">
                  <c:v>-406.43344992033462</c:v>
                </c:pt>
                <c:pt idx="9767">
                  <c:v>-411.74056392173804</c:v>
                </c:pt>
                <c:pt idx="9768">
                  <c:v>-415.350112074484</c:v>
                </c:pt>
                <c:pt idx="9769">
                  <c:v>-419.39079586537008</c:v>
                </c:pt>
                <c:pt idx="9770">
                  <c:v>-417.45171653064119</c:v>
                </c:pt>
                <c:pt idx="9771">
                  <c:v>-420.59872590859572</c:v>
                </c:pt>
                <c:pt idx="9772">
                  <c:v>-417.38199793209822</c:v>
                </c:pt>
                <c:pt idx="9773">
                  <c:v>-418.76702883366664</c:v>
                </c:pt>
                <c:pt idx="9774">
                  <c:v>-418.83252825692495</c:v>
                </c:pt>
                <c:pt idx="9775">
                  <c:v>-416.79985779746681</c:v>
                </c:pt>
                <c:pt idx="9776">
                  <c:v>-419.37596365024802</c:v>
                </c:pt>
                <c:pt idx="9777">
                  <c:v>-424.82259712559085</c:v>
                </c:pt>
                <c:pt idx="9778">
                  <c:v>-427.30025860012131</c:v>
                </c:pt>
                <c:pt idx="9779">
                  <c:v>-431.54960874979389</c:v>
                </c:pt>
                <c:pt idx="9780">
                  <c:v>-432.47750017929036</c:v>
                </c:pt>
                <c:pt idx="9781">
                  <c:v>-430.92893170134897</c:v>
                </c:pt>
                <c:pt idx="9782">
                  <c:v>-431.72730891552243</c:v>
                </c:pt>
                <c:pt idx="9783">
                  <c:v>-429.9208269373575</c:v>
                </c:pt>
                <c:pt idx="9784">
                  <c:v>-432.3354457453957</c:v>
                </c:pt>
                <c:pt idx="9785">
                  <c:v>-432.1670543087846</c:v>
                </c:pt>
                <c:pt idx="9786">
                  <c:v>-429.27239036737586</c:v>
                </c:pt>
                <c:pt idx="9787">
                  <c:v>-429.39266861725503</c:v>
                </c:pt>
                <c:pt idx="9788">
                  <c:v>-422.57075801692395</c:v>
                </c:pt>
                <c:pt idx="9789">
                  <c:v>-418.27923961111378</c:v>
                </c:pt>
                <c:pt idx="9790">
                  <c:v>-416.05042593703104</c:v>
                </c:pt>
                <c:pt idx="9791">
                  <c:v>-409.44644774247581</c:v>
                </c:pt>
                <c:pt idx="9792">
                  <c:v>-403.88339920506559</c:v>
                </c:pt>
                <c:pt idx="9793">
                  <c:v>-399.43563650432799</c:v>
                </c:pt>
                <c:pt idx="9794">
                  <c:v>-398.25371181582369</c:v>
                </c:pt>
                <c:pt idx="9795">
                  <c:v>-394.47213080175442</c:v>
                </c:pt>
                <c:pt idx="9796">
                  <c:v>-390.87626743482105</c:v>
                </c:pt>
                <c:pt idx="9797">
                  <c:v>-381.4165302587727</c:v>
                </c:pt>
                <c:pt idx="9798">
                  <c:v>-380.23735994622172</c:v>
                </c:pt>
                <c:pt idx="9799">
                  <c:v>-376.11166065597405</c:v>
                </c:pt>
                <c:pt idx="9800">
                  <c:v>-372.31719986877289</c:v>
                </c:pt>
                <c:pt idx="9801">
                  <c:v>-369.48981669070668</c:v>
                </c:pt>
                <c:pt idx="9802">
                  <c:v>-363.62283594255746</c:v>
                </c:pt>
                <c:pt idx="9803">
                  <c:v>-359.31673325514208</c:v>
                </c:pt>
                <c:pt idx="9804">
                  <c:v>-356.77995075417266</c:v>
                </c:pt>
                <c:pt idx="9805">
                  <c:v>-354.31448939475308</c:v>
                </c:pt>
                <c:pt idx="9806">
                  <c:v>-353.33192448864975</c:v>
                </c:pt>
                <c:pt idx="9807">
                  <c:v>-352.779872803525</c:v>
                </c:pt>
                <c:pt idx="9808">
                  <c:v>-351.81722440555785</c:v>
                </c:pt>
                <c:pt idx="9809">
                  <c:v>-350.76036861061874</c:v>
                </c:pt>
                <c:pt idx="9810">
                  <c:v>-348.28117715730355</c:v>
                </c:pt>
                <c:pt idx="9811">
                  <c:v>-347.11520652385121</c:v>
                </c:pt>
                <c:pt idx="9812">
                  <c:v>-346.42170827257257</c:v>
                </c:pt>
                <c:pt idx="9813">
                  <c:v>-342.44692726657433</c:v>
                </c:pt>
                <c:pt idx="9814">
                  <c:v>-340.82674172623183</c:v>
                </c:pt>
                <c:pt idx="9815">
                  <c:v>-339.91178832888289</c:v>
                </c:pt>
                <c:pt idx="9816">
                  <c:v>-338.62898246633398</c:v>
                </c:pt>
                <c:pt idx="9817">
                  <c:v>-338.13522501904839</c:v>
                </c:pt>
                <c:pt idx="9818">
                  <c:v>-335.70806012817116</c:v>
                </c:pt>
                <c:pt idx="9819">
                  <c:v>-335.13019129626741</c:v>
                </c:pt>
                <c:pt idx="9820">
                  <c:v>-334.02057528802737</c:v>
                </c:pt>
                <c:pt idx="9821">
                  <c:v>-332.60636787432702</c:v>
                </c:pt>
                <c:pt idx="9822">
                  <c:v>-331.69253607270576</c:v>
                </c:pt>
                <c:pt idx="9823">
                  <c:v>-330.74193250233992</c:v>
                </c:pt>
                <c:pt idx="9824">
                  <c:v>-327.72421833025038</c:v>
                </c:pt>
                <c:pt idx="9825">
                  <c:v>-326.64506048423124</c:v>
                </c:pt>
                <c:pt idx="9826">
                  <c:v>-325.9361134664191</c:v>
                </c:pt>
                <c:pt idx="9827">
                  <c:v>-325.84389492235994</c:v>
                </c:pt>
                <c:pt idx="9828">
                  <c:v>-324.89631596443218</c:v>
                </c:pt>
                <c:pt idx="9829">
                  <c:v>-324.56982640170389</c:v>
                </c:pt>
                <c:pt idx="9830">
                  <c:v>-323.37284249693209</c:v>
                </c:pt>
                <c:pt idx="9831">
                  <c:v>-318.95638247400899</c:v>
                </c:pt>
                <c:pt idx="9832">
                  <c:v>-315.23031174100112</c:v>
                </c:pt>
                <c:pt idx="9833">
                  <c:v>-316.98044811840151</c:v>
                </c:pt>
                <c:pt idx="9834">
                  <c:v>-314.23748624224112</c:v>
                </c:pt>
                <c:pt idx="9835">
                  <c:v>-310.70174582244891</c:v>
                </c:pt>
                <c:pt idx="9836">
                  <c:v>-307.07204846257065</c:v>
                </c:pt>
                <c:pt idx="9837">
                  <c:v>-304.22518850751834</c:v>
                </c:pt>
                <c:pt idx="9838">
                  <c:v>-300.59193270566385</c:v>
                </c:pt>
                <c:pt idx="9839">
                  <c:v>-298.17448333429883</c:v>
                </c:pt>
                <c:pt idx="9840">
                  <c:v>-294.27349227006584</c:v>
                </c:pt>
                <c:pt idx="9841">
                  <c:v>-289.29902319538638</c:v>
                </c:pt>
                <c:pt idx="9842">
                  <c:v>-290.72839923650622</c:v>
                </c:pt>
                <c:pt idx="9843">
                  <c:v>-289.98889455086277</c:v>
                </c:pt>
                <c:pt idx="9844">
                  <c:v>-286.57288251135526</c:v>
                </c:pt>
                <c:pt idx="9845">
                  <c:v>-286.59553038037535</c:v>
                </c:pt>
                <c:pt idx="9846">
                  <c:v>-286.43600042016175</c:v>
                </c:pt>
                <c:pt idx="9847">
                  <c:v>-284.13216717166705</c:v>
                </c:pt>
                <c:pt idx="9848">
                  <c:v>-281.21924184681598</c:v>
                </c:pt>
                <c:pt idx="9849">
                  <c:v>-279.80654044087117</c:v>
                </c:pt>
                <c:pt idx="9850">
                  <c:v>-281.06133471582353</c:v>
                </c:pt>
                <c:pt idx="9851">
                  <c:v>-277.48500464953628</c:v>
                </c:pt>
                <c:pt idx="9852">
                  <c:v>-281.32647083674738</c:v>
                </c:pt>
                <c:pt idx="9853">
                  <c:v>-284.60681917715431</c:v>
                </c:pt>
                <c:pt idx="9854">
                  <c:v>-290.42450715877436</c:v>
                </c:pt>
                <c:pt idx="9855">
                  <c:v>-294.04802025847272</c:v>
                </c:pt>
                <c:pt idx="9856">
                  <c:v>-299.88368330238319</c:v>
                </c:pt>
                <c:pt idx="9857">
                  <c:v>-301.07195731674227</c:v>
                </c:pt>
                <c:pt idx="9858">
                  <c:v>-303.49249722434223</c:v>
                </c:pt>
                <c:pt idx="9859">
                  <c:v>-304.31709956222363</c:v>
                </c:pt>
                <c:pt idx="9860">
                  <c:v>-303.99286538730632</c:v>
                </c:pt>
                <c:pt idx="9861">
                  <c:v>-298.71536106142048</c:v>
                </c:pt>
                <c:pt idx="9862">
                  <c:v>-294.18089913367152</c:v>
                </c:pt>
                <c:pt idx="9863">
                  <c:v>-290.55088201382239</c:v>
                </c:pt>
                <c:pt idx="9864">
                  <c:v>-289.28641195588824</c:v>
                </c:pt>
                <c:pt idx="9865">
                  <c:v>-291.08048516259441</c:v>
                </c:pt>
                <c:pt idx="9866">
                  <c:v>-285.90336238519086</c:v>
                </c:pt>
                <c:pt idx="9867">
                  <c:v>-279.63337850355691</c:v>
                </c:pt>
                <c:pt idx="9868">
                  <c:v>-277.38818090123323</c:v>
                </c:pt>
                <c:pt idx="9869">
                  <c:v>-273.69603443893385</c:v>
                </c:pt>
                <c:pt idx="9870">
                  <c:v>-272.80366763707275</c:v>
                </c:pt>
                <c:pt idx="9871">
                  <c:v>-272.83017980062459</c:v>
                </c:pt>
                <c:pt idx="9872">
                  <c:v>-273.70431800069446</c:v>
                </c:pt>
                <c:pt idx="9873">
                  <c:v>-268.75303957162237</c:v>
                </c:pt>
                <c:pt idx="9874">
                  <c:v>-264.83652287986189</c:v>
                </c:pt>
                <c:pt idx="9875">
                  <c:v>-262.86865420662775</c:v>
                </c:pt>
                <c:pt idx="9876">
                  <c:v>-257.47413606310568</c:v>
                </c:pt>
                <c:pt idx="9877">
                  <c:v>-255.34977350028387</c:v>
                </c:pt>
                <c:pt idx="9878">
                  <c:v>-253.29925892177849</c:v>
                </c:pt>
                <c:pt idx="9879">
                  <c:v>-248.89961359202962</c:v>
                </c:pt>
                <c:pt idx="9880">
                  <c:v>-245.34784707974609</c:v>
                </c:pt>
                <c:pt idx="9881">
                  <c:v>-244.19668697763021</c:v>
                </c:pt>
                <c:pt idx="9882">
                  <c:v>-243.28572225742244</c:v>
                </c:pt>
                <c:pt idx="9883">
                  <c:v>-243.91375610786247</c:v>
                </c:pt>
                <c:pt idx="9884">
                  <c:v>-243.01921145390679</c:v>
                </c:pt>
                <c:pt idx="9885">
                  <c:v>-243.07936507691574</c:v>
                </c:pt>
                <c:pt idx="9886">
                  <c:v>-242.91351470945102</c:v>
                </c:pt>
                <c:pt idx="9887">
                  <c:v>-242.05011617103787</c:v>
                </c:pt>
                <c:pt idx="9888">
                  <c:v>-245.99964141106886</c:v>
                </c:pt>
                <c:pt idx="9889">
                  <c:v>-246.27200599353546</c:v>
                </c:pt>
                <c:pt idx="9890">
                  <c:v>-248.2517748406008</c:v>
                </c:pt>
                <c:pt idx="9891">
                  <c:v>-250.56125062775939</c:v>
                </c:pt>
                <c:pt idx="9892">
                  <c:v>-249.18478711554474</c:v>
                </c:pt>
                <c:pt idx="9893">
                  <c:v>-249.33762139375179</c:v>
                </c:pt>
                <c:pt idx="9894">
                  <c:v>-252.74286025406039</c:v>
                </c:pt>
                <c:pt idx="9895">
                  <c:v>-251.40474616059404</c:v>
                </c:pt>
                <c:pt idx="9896">
                  <c:v>-250.92333064619694</c:v>
                </c:pt>
                <c:pt idx="9897">
                  <c:v>-250.97325831560389</c:v>
                </c:pt>
                <c:pt idx="9898">
                  <c:v>-250.33300681048692</c:v>
                </c:pt>
                <c:pt idx="9899">
                  <c:v>-251.21909747844001</c:v>
                </c:pt>
                <c:pt idx="9900">
                  <c:v>-249.30297245343093</c:v>
                </c:pt>
                <c:pt idx="9901">
                  <c:v>-252.965628528651</c:v>
                </c:pt>
                <c:pt idx="9902">
                  <c:v>-250.43533235454234</c:v>
                </c:pt>
                <c:pt idx="9903">
                  <c:v>-247.15098778621476</c:v>
                </c:pt>
                <c:pt idx="9904">
                  <c:v>-248.27711237618226</c:v>
                </c:pt>
                <c:pt idx="9905">
                  <c:v>-250.08972331405829</c:v>
                </c:pt>
                <c:pt idx="9906">
                  <c:v>-247.93030664817053</c:v>
                </c:pt>
                <c:pt idx="9907">
                  <c:v>-247.36649356033661</c:v>
                </c:pt>
                <c:pt idx="9908">
                  <c:v>-248.05737201302765</c:v>
                </c:pt>
                <c:pt idx="9909">
                  <c:v>-246.51280596011802</c:v>
                </c:pt>
                <c:pt idx="9910">
                  <c:v>-247.98361010930199</c:v>
                </c:pt>
                <c:pt idx="9911">
                  <c:v>-247.36473851877975</c:v>
                </c:pt>
                <c:pt idx="9912">
                  <c:v>-242.49234480244016</c:v>
                </c:pt>
                <c:pt idx="9913">
                  <c:v>-245.25282850828495</c:v>
                </c:pt>
                <c:pt idx="9914">
                  <c:v>-246.62601426725789</c:v>
                </c:pt>
                <c:pt idx="9915">
                  <c:v>-250.72672228056538</c:v>
                </c:pt>
                <c:pt idx="9916">
                  <c:v>-250.93409797976778</c:v>
                </c:pt>
                <c:pt idx="9917">
                  <c:v>-251.95488402683557</c:v>
                </c:pt>
                <c:pt idx="9918">
                  <c:v>-255.92476347744883</c:v>
                </c:pt>
                <c:pt idx="9919">
                  <c:v>-260.20192625404161</c:v>
                </c:pt>
                <c:pt idx="9920">
                  <c:v>-258.08493258492001</c:v>
                </c:pt>
                <c:pt idx="9921">
                  <c:v>-262.36034503356569</c:v>
                </c:pt>
                <c:pt idx="9922">
                  <c:v>-260.18773339911638</c:v>
                </c:pt>
                <c:pt idx="9923">
                  <c:v>-262.92590536012051</c:v>
                </c:pt>
                <c:pt idx="9924">
                  <c:v>-264.2788010956474</c:v>
                </c:pt>
                <c:pt idx="9925">
                  <c:v>-270.00258751992612</c:v>
                </c:pt>
                <c:pt idx="9926">
                  <c:v>-273.76647534406862</c:v>
                </c:pt>
                <c:pt idx="9927">
                  <c:v>-274.82510504445281</c:v>
                </c:pt>
                <c:pt idx="9928">
                  <c:v>-277.07992516707554</c:v>
                </c:pt>
                <c:pt idx="9929">
                  <c:v>-278.59269127478655</c:v>
                </c:pt>
                <c:pt idx="9930">
                  <c:v>-285.39560180677512</c:v>
                </c:pt>
                <c:pt idx="9931">
                  <c:v>-284.47718708355046</c:v>
                </c:pt>
                <c:pt idx="9932">
                  <c:v>-285.57959082690229</c:v>
                </c:pt>
                <c:pt idx="9933">
                  <c:v>-284.41765025039092</c:v>
                </c:pt>
                <c:pt idx="9934">
                  <c:v>-283.74636953283226</c:v>
                </c:pt>
                <c:pt idx="9935">
                  <c:v>-279.1712298703373</c:v>
                </c:pt>
                <c:pt idx="9936">
                  <c:v>-281.67282206780749</c:v>
                </c:pt>
                <c:pt idx="9937">
                  <c:v>-284.18522281956189</c:v>
                </c:pt>
                <c:pt idx="9938">
                  <c:v>-286.03119279684483</c:v>
                </c:pt>
                <c:pt idx="9939">
                  <c:v>-285.42829197815553</c:v>
                </c:pt>
                <c:pt idx="9940">
                  <c:v>-290.33184999946172</c:v>
                </c:pt>
                <c:pt idx="9941">
                  <c:v>-292.48626085536898</c:v>
                </c:pt>
                <c:pt idx="9942">
                  <c:v>-292.1370747320899</c:v>
                </c:pt>
                <c:pt idx="9943">
                  <c:v>-294.24326078618907</c:v>
                </c:pt>
                <c:pt idx="9944">
                  <c:v>-298.06865664736603</c:v>
                </c:pt>
                <c:pt idx="9945">
                  <c:v>-297.83009558852353</c:v>
                </c:pt>
                <c:pt idx="9946">
                  <c:v>-297.98647800069898</c:v>
                </c:pt>
                <c:pt idx="9947">
                  <c:v>-302.12592992603925</c:v>
                </c:pt>
                <c:pt idx="9948">
                  <c:v>-300.91078603880891</c:v>
                </c:pt>
                <c:pt idx="9949">
                  <c:v>-302.63863450814279</c:v>
                </c:pt>
                <c:pt idx="9950">
                  <c:v>-299.07231775687143</c:v>
                </c:pt>
                <c:pt idx="9951">
                  <c:v>-305.24072813361369</c:v>
                </c:pt>
                <c:pt idx="9952">
                  <c:v>-301.34711511996744</c:v>
                </c:pt>
                <c:pt idx="9953">
                  <c:v>-297.60173426094661</c:v>
                </c:pt>
                <c:pt idx="9954">
                  <c:v>-290.02256447172903</c:v>
                </c:pt>
                <c:pt idx="9955">
                  <c:v>-288.0988576414212</c:v>
                </c:pt>
                <c:pt idx="9956">
                  <c:v>-282.03542619460825</c:v>
                </c:pt>
                <c:pt idx="9957">
                  <c:v>-285.56077954512472</c:v>
                </c:pt>
                <c:pt idx="9958">
                  <c:v>-283.80420923869121</c:v>
                </c:pt>
                <c:pt idx="9959">
                  <c:v>-283.43190311177989</c:v>
                </c:pt>
                <c:pt idx="9960">
                  <c:v>-284.32624878861054</c:v>
                </c:pt>
                <c:pt idx="9961">
                  <c:v>-280.67789711640251</c:v>
                </c:pt>
                <c:pt idx="9962">
                  <c:v>-282.00756072099654</c:v>
                </c:pt>
                <c:pt idx="9963">
                  <c:v>-284.31417656397383</c:v>
                </c:pt>
                <c:pt idx="9964">
                  <c:v>-284.20467142456704</c:v>
                </c:pt>
                <c:pt idx="9965">
                  <c:v>-283.28504461073993</c:v>
                </c:pt>
                <c:pt idx="9966">
                  <c:v>-285.77743200511958</c:v>
                </c:pt>
                <c:pt idx="9967">
                  <c:v>-285.46934381552416</c:v>
                </c:pt>
                <c:pt idx="9968">
                  <c:v>-286.44465935735565</c:v>
                </c:pt>
                <c:pt idx="9969">
                  <c:v>-286.24388528668652</c:v>
                </c:pt>
                <c:pt idx="9970">
                  <c:v>-286.48658558359767</c:v>
                </c:pt>
                <c:pt idx="9971">
                  <c:v>-285.54175471112461</c:v>
                </c:pt>
                <c:pt idx="9972">
                  <c:v>-285.91116187890407</c:v>
                </c:pt>
                <c:pt idx="9973">
                  <c:v>-287.72185325507189</c:v>
                </c:pt>
                <c:pt idx="9974">
                  <c:v>-288.77471333525881</c:v>
                </c:pt>
                <c:pt idx="9975">
                  <c:v>-290.66747872029384</c:v>
                </c:pt>
                <c:pt idx="9976">
                  <c:v>-292.69165334733441</c:v>
                </c:pt>
                <c:pt idx="9977">
                  <c:v>-290.63538407751571</c:v>
                </c:pt>
                <c:pt idx="9978">
                  <c:v>-291.24367050442709</c:v>
                </c:pt>
                <c:pt idx="9979">
                  <c:v>-293.49242103133622</c:v>
                </c:pt>
                <c:pt idx="9980">
                  <c:v>-293.78556568077369</c:v>
                </c:pt>
                <c:pt idx="9981">
                  <c:v>-294.88417279034854</c:v>
                </c:pt>
                <c:pt idx="9982">
                  <c:v>-297.00094465447972</c:v>
                </c:pt>
                <c:pt idx="9983">
                  <c:v>-296.78442047547946</c:v>
                </c:pt>
                <c:pt idx="9984">
                  <c:v>-298.66376491156484</c:v>
                </c:pt>
                <c:pt idx="9985">
                  <c:v>-298.4736088936607</c:v>
                </c:pt>
                <c:pt idx="9986">
                  <c:v>-298.04949424604473</c:v>
                </c:pt>
                <c:pt idx="9987">
                  <c:v>-300.13482399770021</c:v>
                </c:pt>
                <c:pt idx="9988">
                  <c:v>-300.19003399506727</c:v>
                </c:pt>
                <c:pt idx="9989">
                  <c:v>-301.5322341958007</c:v>
                </c:pt>
                <c:pt idx="9990">
                  <c:v>-299.61069926694762</c:v>
                </c:pt>
                <c:pt idx="9991">
                  <c:v>-295.1907130038619</c:v>
                </c:pt>
                <c:pt idx="9992">
                  <c:v>-295.72921831025326</c:v>
                </c:pt>
                <c:pt idx="9993">
                  <c:v>-297.76173888180432</c:v>
                </c:pt>
                <c:pt idx="9994">
                  <c:v>-295.36457211008047</c:v>
                </c:pt>
                <c:pt idx="9995">
                  <c:v>-299.72725419754499</c:v>
                </c:pt>
                <c:pt idx="9996">
                  <c:v>-296.07065493302298</c:v>
                </c:pt>
                <c:pt idx="9997">
                  <c:v>-298.63204381319736</c:v>
                </c:pt>
                <c:pt idx="9998">
                  <c:v>-296.16433943848727</c:v>
                </c:pt>
                <c:pt idx="9999">
                  <c:v>-296.63736219134825</c:v>
                </c:pt>
                <c:pt idx="10000">
                  <c:v>-296.94329176589758</c:v>
                </c:pt>
                <c:pt idx="10001">
                  <c:v>-295.29165228918072</c:v>
                </c:pt>
                <c:pt idx="10002">
                  <c:v>-296.0188661984393</c:v>
                </c:pt>
                <c:pt idx="10003">
                  <c:v>-299.77243398334087</c:v>
                </c:pt>
                <c:pt idx="10004">
                  <c:v>-298.02352667261516</c:v>
                </c:pt>
                <c:pt idx="10005">
                  <c:v>-297.58148602938303</c:v>
                </c:pt>
                <c:pt idx="10006">
                  <c:v>-298.43151737903656</c:v>
                </c:pt>
                <c:pt idx="10007">
                  <c:v>-299.73366753162321</c:v>
                </c:pt>
                <c:pt idx="10008">
                  <c:v>-299.63700213727765</c:v>
                </c:pt>
                <c:pt idx="10009">
                  <c:v>-300.20689148448429</c:v>
                </c:pt>
                <c:pt idx="10010">
                  <c:v>-302.49719758694221</c:v>
                </c:pt>
                <c:pt idx="10011">
                  <c:v>-301.65738762154649</c:v>
                </c:pt>
                <c:pt idx="10012">
                  <c:v>-304.30182581861305</c:v>
                </c:pt>
                <c:pt idx="10013">
                  <c:v>-300.91561952596754</c:v>
                </c:pt>
                <c:pt idx="10014">
                  <c:v>-298.29186757285891</c:v>
                </c:pt>
                <c:pt idx="10015">
                  <c:v>-298.73976883359558</c:v>
                </c:pt>
                <c:pt idx="10016">
                  <c:v>-297.05937910863139</c:v>
                </c:pt>
                <c:pt idx="10017">
                  <c:v>-294.97424982773151</c:v>
                </c:pt>
                <c:pt idx="10018">
                  <c:v>-290.25841118174253</c:v>
                </c:pt>
                <c:pt idx="10019">
                  <c:v>-289.48349710644629</c:v>
                </c:pt>
                <c:pt idx="10020">
                  <c:v>-288.29037960488284</c:v>
                </c:pt>
                <c:pt idx="10021">
                  <c:v>-285.31442743073001</c:v>
                </c:pt>
                <c:pt idx="10022">
                  <c:v>-288.01259254807451</c:v>
                </c:pt>
                <c:pt idx="10023">
                  <c:v>-285.78232468966689</c:v>
                </c:pt>
                <c:pt idx="10024">
                  <c:v>-284.62628320951472</c:v>
                </c:pt>
                <c:pt idx="10025">
                  <c:v>-284.4432855952636</c:v>
                </c:pt>
                <c:pt idx="10026">
                  <c:v>-282.60335054934149</c:v>
                </c:pt>
                <c:pt idx="10027">
                  <c:v>-281.18417222374615</c:v>
                </c:pt>
                <c:pt idx="10028">
                  <c:v>-276.37647735438821</c:v>
                </c:pt>
                <c:pt idx="10029">
                  <c:v>-275.86838479246444</c:v>
                </c:pt>
                <c:pt idx="10030">
                  <c:v>-274.12637758812753</c:v>
                </c:pt>
                <c:pt idx="10031">
                  <c:v>-273.80682997456609</c:v>
                </c:pt>
                <c:pt idx="10032">
                  <c:v>-272.32780735114483</c:v>
                </c:pt>
                <c:pt idx="10033">
                  <c:v>-269.97272550922378</c:v>
                </c:pt>
                <c:pt idx="10034">
                  <c:v>-268.46806678156065</c:v>
                </c:pt>
                <c:pt idx="10035">
                  <c:v>-272.38450830594491</c:v>
                </c:pt>
                <c:pt idx="10036">
                  <c:v>-270.00432968965293</c:v>
                </c:pt>
                <c:pt idx="10037">
                  <c:v>-270.23295238803536</c:v>
                </c:pt>
                <c:pt idx="10038">
                  <c:v>-268.20703059747171</c:v>
                </c:pt>
                <c:pt idx="10039">
                  <c:v>-272.28384806972264</c:v>
                </c:pt>
                <c:pt idx="10040">
                  <c:v>-268.96323359139132</c:v>
                </c:pt>
                <c:pt idx="10041">
                  <c:v>-267.09580438936445</c:v>
                </c:pt>
                <c:pt idx="10042">
                  <c:v>-269.92302703308565</c:v>
                </c:pt>
                <c:pt idx="10043">
                  <c:v>-269.90618559614649</c:v>
                </c:pt>
                <c:pt idx="10044">
                  <c:v>-265.67428301105525</c:v>
                </c:pt>
                <c:pt idx="10045">
                  <c:v>-269.28919194590509</c:v>
                </c:pt>
                <c:pt idx="10046">
                  <c:v>-268.96993555618786</c:v>
                </c:pt>
                <c:pt idx="10047">
                  <c:v>-265.8116982885382</c:v>
                </c:pt>
                <c:pt idx="10048">
                  <c:v>-270.46175707857202</c:v>
                </c:pt>
                <c:pt idx="10049">
                  <c:v>-270.35509514144405</c:v>
                </c:pt>
                <c:pt idx="10050">
                  <c:v>-270.76652769970127</c:v>
                </c:pt>
                <c:pt idx="10051">
                  <c:v>-266.32022770318542</c:v>
                </c:pt>
                <c:pt idx="10052">
                  <c:v>-268.43787981416432</c:v>
                </c:pt>
                <c:pt idx="10053">
                  <c:v>-268.47067270914084</c:v>
                </c:pt>
                <c:pt idx="10054">
                  <c:v>-270.62819564858921</c:v>
                </c:pt>
                <c:pt idx="10055">
                  <c:v>-271.97943922937213</c:v>
                </c:pt>
                <c:pt idx="10056">
                  <c:v>-268.44436903975566</c:v>
                </c:pt>
                <c:pt idx="10057">
                  <c:v>-266.18269831032939</c:v>
                </c:pt>
                <c:pt idx="10058">
                  <c:v>-266.40015827664325</c:v>
                </c:pt>
                <c:pt idx="10059">
                  <c:v>-265.96500308108625</c:v>
                </c:pt>
                <c:pt idx="10060">
                  <c:v>-267.12752366525456</c:v>
                </c:pt>
                <c:pt idx="10061">
                  <c:v>-272.53560590935729</c:v>
                </c:pt>
                <c:pt idx="10062">
                  <c:v>-272.27674764834865</c:v>
                </c:pt>
                <c:pt idx="10063">
                  <c:v>-269.9537068394049</c:v>
                </c:pt>
                <c:pt idx="10064">
                  <c:v>-271.03232252813382</c:v>
                </c:pt>
                <c:pt idx="10065">
                  <c:v>-268.3696895440072</c:v>
                </c:pt>
                <c:pt idx="10066">
                  <c:v>-266.37027123960183</c:v>
                </c:pt>
                <c:pt idx="10067">
                  <c:v>-265.9832556293415</c:v>
                </c:pt>
                <c:pt idx="10068">
                  <c:v>-267.65646368551546</c:v>
                </c:pt>
                <c:pt idx="10069">
                  <c:v>-272.210792475164</c:v>
                </c:pt>
                <c:pt idx="10070">
                  <c:v>-272.68532631409363</c:v>
                </c:pt>
                <c:pt idx="10071">
                  <c:v>-271.81425428091711</c:v>
                </c:pt>
                <c:pt idx="10072">
                  <c:v>-270.46768210352423</c:v>
                </c:pt>
                <c:pt idx="10073">
                  <c:v>-272.27565772811528</c:v>
                </c:pt>
                <c:pt idx="10074">
                  <c:v>-274.44082325812491</c:v>
                </c:pt>
                <c:pt idx="10075">
                  <c:v>-273.34424376012436</c:v>
                </c:pt>
                <c:pt idx="10076">
                  <c:v>-271.48450592970602</c:v>
                </c:pt>
                <c:pt idx="10077">
                  <c:v>-271.46643037172345</c:v>
                </c:pt>
                <c:pt idx="10078">
                  <c:v>-274.82628783768354</c:v>
                </c:pt>
                <c:pt idx="10079">
                  <c:v>-275.79147975465207</c:v>
                </c:pt>
                <c:pt idx="10080">
                  <c:v>-275.10163733795855</c:v>
                </c:pt>
                <c:pt idx="10081">
                  <c:v>-277.1082616495666</c:v>
                </c:pt>
                <c:pt idx="10082">
                  <c:v>-279.03384849291064</c:v>
                </c:pt>
                <c:pt idx="10083">
                  <c:v>-279.89862442832839</c:v>
                </c:pt>
                <c:pt idx="10084">
                  <c:v>-277.68429896534292</c:v>
                </c:pt>
                <c:pt idx="10085">
                  <c:v>-281.15699405607006</c:v>
                </c:pt>
                <c:pt idx="10086">
                  <c:v>-280.46749019534138</c:v>
                </c:pt>
                <c:pt idx="10087">
                  <c:v>-278.49248329623174</c:v>
                </c:pt>
                <c:pt idx="10088">
                  <c:v>-276.76534956073073</c:v>
                </c:pt>
                <c:pt idx="10089">
                  <c:v>-275.4688655016073</c:v>
                </c:pt>
                <c:pt idx="10090">
                  <c:v>-275.07984753403474</c:v>
                </c:pt>
                <c:pt idx="10091">
                  <c:v>-275.30032057298524</c:v>
                </c:pt>
                <c:pt idx="10092">
                  <c:v>-277.30564987991062</c:v>
                </c:pt>
                <c:pt idx="10093">
                  <c:v>-274.61348228226683</c:v>
                </c:pt>
                <c:pt idx="10094">
                  <c:v>-274.15832638355016</c:v>
                </c:pt>
                <c:pt idx="10095">
                  <c:v>-270.51913606389076</c:v>
                </c:pt>
                <c:pt idx="10096">
                  <c:v>-270.72154801290446</c:v>
                </c:pt>
                <c:pt idx="10097">
                  <c:v>-271.56436184030679</c:v>
                </c:pt>
                <c:pt idx="10098">
                  <c:v>-272.74611627995648</c:v>
                </c:pt>
                <c:pt idx="10099">
                  <c:v>-271.64231896247941</c:v>
                </c:pt>
                <c:pt idx="10100">
                  <c:v>-270.0548230027149</c:v>
                </c:pt>
                <c:pt idx="10101">
                  <c:v>-268.4681531982983</c:v>
                </c:pt>
                <c:pt idx="10102">
                  <c:v>-269.87649387757125</c:v>
                </c:pt>
                <c:pt idx="10103">
                  <c:v>-270.05696744416002</c:v>
                </c:pt>
                <c:pt idx="10104">
                  <c:v>-272.45964709184233</c:v>
                </c:pt>
                <c:pt idx="10105">
                  <c:v>-275.21579421065087</c:v>
                </c:pt>
                <c:pt idx="10106">
                  <c:v>-276.01855849574861</c:v>
                </c:pt>
                <c:pt idx="10107">
                  <c:v>-276.97304688044051</c:v>
                </c:pt>
                <c:pt idx="10108">
                  <c:v>-280.49526454043212</c:v>
                </c:pt>
                <c:pt idx="10109">
                  <c:v>-283.58804926529206</c:v>
                </c:pt>
                <c:pt idx="10110">
                  <c:v>-281.28913268462253</c:v>
                </c:pt>
                <c:pt idx="10111">
                  <c:v>-285.35812453254505</c:v>
                </c:pt>
                <c:pt idx="10112">
                  <c:v>-288.29113018442916</c:v>
                </c:pt>
                <c:pt idx="10113">
                  <c:v>-292.18376999744612</c:v>
                </c:pt>
                <c:pt idx="10114">
                  <c:v>-293.81903956382848</c:v>
                </c:pt>
                <c:pt idx="10115">
                  <c:v>-293.83943765732636</c:v>
                </c:pt>
                <c:pt idx="10116">
                  <c:v>-299.88183297656616</c:v>
                </c:pt>
                <c:pt idx="10117">
                  <c:v>-304.721399571549</c:v>
                </c:pt>
                <c:pt idx="10118">
                  <c:v>-309.43965092241189</c:v>
                </c:pt>
                <c:pt idx="10119">
                  <c:v>-312.30623919551715</c:v>
                </c:pt>
                <c:pt idx="10120">
                  <c:v>-316.70203712070492</c:v>
                </c:pt>
                <c:pt idx="10121">
                  <c:v>-319.60940033695556</c:v>
                </c:pt>
                <c:pt idx="10122">
                  <c:v>-322.91050234474454</c:v>
                </c:pt>
                <c:pt idx="10123">
                  <c:v>-326.02251122859946</c:v>
                </c:pt>
                <c:pt idx="10124">
                  <c:v>-331.74073235871845</c:v>
                </c:pt>
                <c:pt idx="10125">
                  <c:v>-331.5199191656626</c:v>
                </c:pt>
                <c:pt idx="10126">
                  <c:v>-332.23574981228938</c:v>
                </c:pt>
                <c:pt idx="10127">
                  <c:v>-337.30000570373113</c:v>
                </c:pt>
                <c:pt idx="10128">
                  <c:v>-342.74101887959944</c:v>
                </c:pt>
                <c:pt idx="10129">
                  <c:v>-348.25605720028631</c:v>
                </c:pt>
                <c:pt idx="10130">
                  <c:v>-349.20182259722816</c:v>
                </c:pt>
                <c:pt idx="10131">
                  <c:v>-352.4162446484155</c:v>
                </c:pt>
                <c:pt idx="10132">
                  <c:v>-355.53750514693934</c:v>
                </c:pt>
                <c:pt idx="10133">
                  <c:v>-357.73063751138841</c:v>
                </c:pt>
                <c:pt idx="10134">
                  <c:v>-361.32176172313069</c:v>
                </c:pt>
                <c:pt idx="10135">
                  <c:v>-361.13872822185766</c:v>
                </c:pt>
                <c:pt idx="10136">
                  <c:v>-364.68978555792887</c:v>
                </c:pt>
                <c:pt idx="10137">
                  <c:v>-367.00294502722568</c:v>
                </c:pt>
                <c:pt idx="10138">
                  <c:v>-369.40069198957724</c:v>
                </c:pt>
                <c:pt idx="10139">
                  <c:v>-367.71340184848697</c:v>
                </c:pt>
                <c:pt idx="10140">
                  <c:v>-371.48163547379704</c:v>
                </c:pt>
                <c:pt idx="10141">
                  <c:v>-374.63365066955242</c:v>
                </c:pt>
                <c:pt idx="10142">
                  <c:v>-374.9343943799654</c:v>
                </c:pt>
                <c:pt idx="10143">
                  <c:v>-374.37916742698434</c:v>
                </c:pt>
                <c:pt idx="10144">
                  <c:v>-377.73120188195554</c:v>
                </c:pt>
                <c:pt idx="10145">
                  <c:v>-372.83578688859069</c:v>
                </c:pt>
                <c:pt idx="10146">
                  <c:v>-371.3092409545302</c:v>
                </c:pt>
                <c:pt idx="10147">
                  <c:v>-369.56027912423247</c:v>
                </c:pt>
                <c:pt idx="10148">
                  <c:v>-367.60588039050725</c:v>
                </c:pt>
                <c:pt idx="10149">
                  <c:v>-365.61818998375389</c:v>
                </c:pt>
                <c:pt idx="10150">
                  <c:v>-367.03893422779771</c:v>
                </c:pt>
                <c:pt idx="10151">
                  <c:v>-367.65717543444521</c:v>
                </c:pt>
                <c:pt idx="10152">
                  <c:v>-363.69171619942273</c:v>
                </c:pt>
                <c:pt idx="10153">
                  <c:v>-358.91662246699906</c:v>
                </c:pt>
                <c:pt idx="10154">
                  <c:v>-364.37397450065066</c:v>
                </c:pt>
                <c:pt idx="10155">
                  <c:v>-368.81599778225677</c:v>
                </c:pt>
                <c:pt idx="10156">
                  <c:v>-366.56821891249621</c:v>
                </c:pt>
                <c:pt idx="10157">
                  <c:v>-365.37619190214338</c:v>
                </c:pt>
                <c:pt idx="10158">
                  <c:v>-364.21863094223897</c:v>
                </c:pt>
                <c:pt idx="10159">
                  <c:v>-363.59845198540148</c:v>
                </c:pt>
                <c:pt idx="10160">
                  <c:v>-362.32153068488793</c:v>
                </c:pt>
                <c:pt idx="10161">
                  <c:v>-360.3056126576779</c:v>
                </c:pt>
                <c:pt idx="10162">
                  <c:v>-363.61447733240641</c:v>
                </c:pt>
                <c:pt idx="10163">
                  <c:v>-360.08305628940298</c:v>
                </c:pt>
                <c:pt idx="10164">
                  <c:v>-361.57983788571357</c:v>
                </c:pt>
                <c:pt idx="10165">
                  <c:v>-360.91720732208887</c:v>
                </c:pt>
                <c:pt idx="10166">
                  <c:v>-365.63095916791315</c:v>
                </c:pt>
                <c:pt idx="10167">
                  <c:v>-363.72606707917708</c:v>
                </c:pt>
                <c:pt idx="10168">
                  <c:v>-362.49851139907582</c:v>
                </c:pt>
                <c:pt idx="10169">
                  <c:v>-360.49096797788957</c:v>
                </c:pt>
                <c:pt idx="10170">
                  <c:v>-362.3775268003252</c:v>
                </c:pt>
                <c:pt idx="10171">
                  <c:v>-359.30285955987927</c:v>
                </c:pt>
                <c:pt idx="10172">
                  <c:v>-359.63463695825777</c:v>
                </c:pt>
                <c:pt idx="10173">
                  <c:v>-355.68518244752914</c:v>
                </c:pt>
                <c:pt idx="10174">
                  <c:v>-353.60019895152027</c:v>
                </c:pt>
                <c:pt idx="10175">
                  <c:v>-345.81179271873117</c:v>
                </c:pt>
                <c:pt idx="10176">
                  <c:v>-344.20364234635446</c:v>
                </c:pt>
                <c:pt idx="10177">
                  <c:v>-332.36478083082568</c:v>
                </c:pt>
                <c:pt idx="10178">
                  <c:v>-329.60759357041604</c:v>
                </c:pt>
                <c:pt idx="10179">
                  <c:v>-327.93367229956749</c:v>
                </c:pt>
                <c:pt idx="10180">
                  <c:v>-329.29413475322895</c:v>
                </c:pt>
                <c:pt idx="10181">
                  <c:v>-327.34472141215161</c:v>
                </c:pt>
                <c:pt idx="10182">
                  <c:v>-325.50752702366577</c:v>
                </c:pt>
                <c:pt idx="10183">
                  <c:v>-321.55322935386988</c:v>
                </c:pt>
                <c:pt idx="10184">
                  <c:v>-317.86581618072819</c:v>
                </c:pt>
                <c:pt idx="10185">
                  <c:v>-320.75786305874118</c:v>
                </c:pt>
                <c:pt idx="10186">
                  <c:v>-319.97216606942538</c:v>
                </c:pt>
                <c:pt idx="10187">
                  <c:v>-319.15689983707802</c:v>
                </c:pt>
                <c:pt idx="10188">
                  <c:v>-322.20036853448079</c:v>
                </c:pt>
                <c:pt idx="10189">
                  <c:v>-329.62945794582913</c:v>
                </c:pt>
                <c:pt idx="10190">
                  <c:v>-323.68371996679076</c:v>
                </c:pt>
                <c:pt idx="10191">
                  <c:v>-319.07661789925123</c:v>
                </c:pt>
                <c:pt idx="10192">
                  <c:v>-315.0054677655138</c:v>
                </c:pt>
                <c:pt idx="10193">
                  <c:v>-311.8263281979273</c:v>
                </c:pt>
                <c:pt idx="10194">
                  <c:v>-309.67016898450078</c:v>
                </c:pt>
                <c:pt idx="10195">
                  <c:v>-306.42145618317477</c:v>
                </c:pt>
                <c:pt idx="10196">
                  <c:v>-305.96825504948197</c:v>
                </c:pt>
                <c:pt idx="10197">
                  <c:v>-301.2890141196325</c:v>
                </c:pt>
                <c:pt idx="10198">
                  <c:v>-298.42718236232355</c:v>
                </c:pt>
                <c:pt idx="10199">
                  <c:v>-296.0312706309532</c:v>
                </c:pt>
                <c:pt idx="10200">
                  <c:v>-293.00306356633166</c:v>
                </c:pt>
                <c:pt idx="10201">
                  <c:v>-289.11129587909647</c:v>
                </c:pt>
                <c:pt idx="10202">
                  <c:v>-285.21951643609481</c:v>
                </c:pt>
                <c:pt idx="10203">
                  <c:v>-285.8158616195596</c:v>
                </c:pt>
                <c:pt idx="10204">
                  <c:v>-280.33280185110141</c:v>
                </c:pt>
                <c:pt idx="10205">
                  <c:v>-279.02387439640182</c:v>
                </c:pt>
                <c:pt idx="10206">
                  <c:v>-278.03631805815871</c:v>
                </c:pt>
                <c:pt idx="10207">
                  <c:v>-275.02032128616764</c:v>
                </c:pt>
                <c:pt idx="10208">
                  <c:v>-271.98642875542896</c:v>
                </c:pt>
                <c:pt idx="10209">
                  <c:v>-269.92265184999263</c:v>
                </c:pt>
                <c:pt idx="10210">
                  <c:v>-283.34188006861768</c:v>
                </c:pt>
                <c:pt idx="10211">
                  <c:v>-286.23664229120345</c:v>
                </c:pt>
                <c:pt idx="10212">
                  <c:v>-283.72856434196473</c:v>
                </c:pt>
                <c:pt idx="10213">
                  <c:v>-279.85116192251689</c:v>
                </c:pt>
                <c:pt idx="10214">
                  <c:v>-282.36615553388151</c:v>
                </c:pt>
                <c:pt idx="10215">
                  <c:v>-281.201886173302</c:v>
                </c:pt>
                <c:pt idx="10216">
                  <c:v>-275.2825726315495</c:v>
                </c:pt>
                <c:pt idx="10217">
                  <c:v>-274.02172994242289</c:v>
                </c:pt>
                <c:pt idx="10218">
                  <c:v>-275.56064148556271</c:v>
                </c:pt>
                <c:pt idx="10219">
                  <c:v>-272.13822810175714</c:v>
                </c:pt>
                <c:pt idx="10220">
                  <c:v>-270.9472559105634</c:v>
                </c:pt>
                <c:pt idx="10221">
                  <c:v>-268.32807111767801</c:v>
                </c:pt>
                <c:pt idx="10222">
                  <c:v>-266.29678079598801</c:v>
                </c:pt>
                <c:pt idx="10223">
                  <c:v>-270.41425379479409</c:v>
                </c:pt>
                <c:pt idx="10224">
                  <c:v>-268.7774260248604</c:v>
                </c:pt>
                <c:pt idx="10225">
                  <c:v>-267.48767811636219</c:v>
                </c:pt>
                <c:pt idx="10226">
                  <c:v>-265.88329705395148</c:v>
                </c:pt>
                <c:pt idx="10227">
                  <c:v>-263.70135446633344</c:v>
                </c:pt>
                <c:pt idx="10228">
                  <c:v>-265.92807137059111</c:v>
                </c:pt>
                <c:pt idx="10229">
                  <c:v>-268.26818545585814</c:v>
                </c:pt>
                <c:pt idx="10230">
                  <c:v>-267.9143905398916</c:v>
                </c:pt>
                <c:pt idx="10231">
                  <c:v>-265.92287292833947</c:v>
                </c:pt>
                <c:pt idx="10232">
                  <c:v>-265.25132882326199</c:v>
                </c:pt>
                <c:pt idx="10233">
                  <c:v>-263.38909921412022</c:v>
                </c:pt>
                <c:pt idx="10234">
                  <c:v>-261.65518091005947</c:v>
                </c:pt>
                <c:pt idx="10235">
                  <c:v>-260.59551416906498</c:v>
                </c:pt>
                <c:pt idx="10236">
                  <c:v>-260.33443603880755</c:v>
                </c:pt>
                <c:pt idx="10237">
                  <c:v>-259.43533236586313</c:v>
                </c:pt>
                <c:pt idx="10238">
                  <c:v>-260.60724230819869</c:v>
                </c:pt>
                <c:pt idx="10239">
                  <c:v>-255.70715989353349</c:v>
                </c:pt>
                <c:pt idx="10240">
                  <c:v>-258.8440984210651</c:v>
                </c:pt>
                <c:pt idx="10241">
                  <c:v>-252.98061843962</c:v>
                </c:pt>
                <c:pt idx="10242">
                  <c:v>-254.54099135711419</c:v>
                </c:pt>
                <c:pt idx="10243">
                  <c:v>-256.00393639111053</c:v>
                </c:pt>
                <c:pt idx="10244">
                  <c:v>-257.7222374219636</c:v>
                </c:pt>
                <c:pt idx="10245">
                  <c:v>-259.86734670216168</c:v>
                </c:pt>
                <c:pt idx="10246">
                  <c:v>-259.76180739620958</c:v>
                </c:pt>
                <c:pt idx="10247">
                  <c:v>-257.39794198789275</c:v>
                </c:pt>
                <c:pt idx="10248">
                  <c:v>-257.63600948798904</c:v>
                </c:pt>
                <c:pt idx="10249">
                  <c:v>-256.12753500623717</c:v>
                </c:pt>
                <c:pt idx="10250">
                  <c:v>-254.42399878127901</c:v>
                </c:pt>
                <c:pt idx="10251">
                  <c:v>-251.56355246363506</c:v>
                </c:pt>
                <c:pt idx="10252">
                  <c:v>-252.81919586785548</c:v>
                </c:pt>
                <c:pt idx="10253">
                  <c:v>-257.31044830675484</c:v>
                </c:pt>
                <c:pt idx="10254">
                  <c:v>-255.91925009850408</c:v>
                </c:pt>
                <c:pt idx="10255">
                  <c:v>-256.40636423886497</c:v>
                </c:pt>
                <c:pt idx="10256">
                  <c:v>-258.02991112024807</c:v>
                </c:pt>
                <c:pt idx="10257">
                  <c:v>-258.15417024405366</c:v>
                </c:pt>
                <c:pt idx="10258">
                  <c:v>-262.67445815257003</c:v>
                </c:pt>
                <c:pt idx="10259">
                  <c:v>-263.89548428860263</c:v>
                </c:pt>
                <c:pt idx="10260">
                  <c:v>-265.67553490365083</c:v>
                </c:pt>
                <c:pt idx="10261">
                  <c:v>-266.75815704704092</c:v>
                </c:pt>
                <c:pt idx="10262">
                  <c:v>-262.54326284823702</c:v>
                </c:pt>
                <c:pt idx="10263">
                  <c:v>-266.13807510374664</c:v>
                </c:pt>
                <c:pt idx="10264">
                  <c:v>-265.20731748803729</c:v>
                </c:pt>
                <c:pt idx="10265">
                  <c:v>-271.49076004758223</c:v>
                </c:pt>
                <c:pt idx="10266">
                  <c:v>-266.07684405124013</c:v>
                </c:pt>
                <c:pt idx="10267">
                  <c:v>-269.51177052348987</c:v>
                </c:pt>
                <c:pt idx="10268">
                  <c:v>-276.99528609714372</c:v>
                </c:pt>
                <c:pt idx="10269">
                  <c:v>-275.89008865074516</c:v>
                </c:pt>
                <c:pt idx="10270">
                  <c:v>-272.03386846797906</c:v>
                </c:pt>
                <c:pt idx="10271">
                  <c:v>-269.2336245081151</c:v>
                </c:pt>
                <c:pt idx="10272">
                  <c:v>-264.95916332328125</c:v>
                </c:pt>
                <c:pt idx="10273">
                  <c:v>-265.16576523853286</c:v>
                </c:pt>
                <c:pt idx="10274">
                  <c:v>-263.02040059264266</c:v>
                </c:pt>
                <c:pt idx="10275">
                  <c:v>-265.88501262729687</c:v>
                </c:pt>
                <c:pt idx="10276">
                  <c:v>-265.42844898113833</c:v>
                </c:pt>
                <c:pt idx="10277">
                  <c:v>-268.63197678907892</c:v>
                </c:pt>
                <c:pt idx="10278">
                  <c:v>-272.78845835456582</c:v>
                </c:pt>
                <c:pt idx="10279">
                  <c:v>-277.15957185396206</c:v>
                </c:pt>
                <c:pt idx="10280">
                  <c:v>-280.98256604242505</c:v>
                </c:pt>
                <c:pt idx="10281">
                  <c:v>-281.24233316078875</c:v>
                </c:pt>
                <c:pt idx="10282">
                  <c:v>-283.3961390204459</c:v>
                </c:pt>
                <c:pt idx="10283">
                  <c:v>-287.41484052193363</c:v>
                </c:pt>
                <c:pt idx="10284">
                  <c:v>-291.04977911024753</c:v>
                </c:pt>
                <c:pt idx="10285">
                  <c:v>-292.11634059298194</c:v>
                </c:pt>
                <c:pt idx="10286">
                  <c:v>-291.88637694185667</c:v>
                </c:pt>
                <c:pt idx="10287">
                  <c:v>-293.30652667591733</c:v>
                </c:pt>
                <c:pt idx="10288">
                  <c:v>-290.13611259164213</c:v>
                </c:pt>
                <c:pt idx="10289">
                  <c:v>-285.84682749676301</c:v>
                </c:pt>
                <c:pt idx="10290">
                  <c:v>-289.09462540990899</c:v>
                </c:pt>
                <c:pt idx="10291">
                  <c:v>-291.55683687606478</c:v>
                </c:pt>
                <c:pt idx="10292">
                  <c:v>-296.28500900268506</c:v>
                </c:pt>
                <c:pt idx="10293">
                  <c:v>-300.68375264587331</c:v>
                </c:pt>
                <c:pt idx="10294">
                  <c:v>-303.67963005928135</c:v>
                </c:pt>
                <c:pt idx="10295">
                  <c:v>-307.1330666007787</c:v>
                </c:pt>
                <c:pt idx="10296">
                  <c:v>-309.98930539413158</c:v>
                </c:pt>
                <c:pt idx="10297">
                  <c:v>-314.54909471852318</c:v>
                </c:pt>
                <c:pt idx="10298">
                  <c:v>-319.46357728944156</c:v>
                </c:pt>
                <c:pt idx="10299">
                  <c:v>-323.91537565348887</c:v>
                </c:pt>
                <c:pt idx="10300">
                  <c:v>-327.30446072936951</c:v>
                </c:pt>
                <c:pt idx="10301">
                  <c:v>-329.75344121808229</c:v>
                </c:pt>
                <c:pt idx="10302">
                  <c:v>-335.11493386280659</c:v>
                </c:pt>
                <c:pt idx="10303">
                  <c:v>-338.50277104864722</c:v>
                </c:pt>
                <c:pt idx="10304">
                  <c:v>-345.64101172463421</c:v>
                </c:pt>
                <c:pt idx="10305">
                  <c:v>-348.85762758440598</c:v>
                </c:pt>
                <c:pt idx="10306">
                  <c:v>-351.13655377464647</c:v>
                </c:pt>
                <c:pt idx="10307">
                  <c:v>-352.07529257022514</c:v>
                </c:pt>
                <c:pt idx="10308">
                  <c:v>-355.16751960670126</c:v>
                </c:pt>
                <c:pt idx="10309">
                  <c:v>-353.58219684446158</c:v>
                </c:pt>
                <c:pt idx="10310">
                  <c:v>-342.91535477103537</c:v>
                </c:pt>
                <c:pt idx="10311">
                  <c:v>-340.35222438029734</c:v>
                </c:pt>
                <c:pt idx="10312">
                  <c:v>-344.69994923282815</c:v>
                </c:pt>
                <c:pt idx="10313">
                  <c:v>-342.88108623265379</c:v>
                </c:pt>
                <c:pt idx="10314">
                  <c:v>-343.81181976659349</c:v>
                </c:pt>
                <c:pt idx="10315">
                  <c:v>-343.37274211949966</c:v>
                </c:pt>
                <c:pt idx="10316">
                  <c:v>-344.295549928502</c:v>
                </c:pt>
                <c:pt idx="10317">
                  <c:v>-344.77470068251341</c:v>
                </c:pt>
                <c:pt idx="10318">
                  <c:v>-344.13552166386864</c:v>
                </c:pt>
                <c:pt idx="10319">
                  <c:v>-343.36244544246387</c:v>
                </c:pt>
                <c:pt idx="10320">
                  <c:v>-344.92569687708317</c:v>
                </c:pt>
                <c:pt idx="10321">
                  <c:v>-341.8175050286772</c:v>
                </c:pt>
                <c:pt idx="10322">
                  <c:v>-346.03320858352583</c:v>
                </c:pt>
                <c:pt idx="10323">
                  <c:v>-341.08496265368404</c:v>
                </c:pt>
                <c:pt idx="10324">
                  <c:v>-340.23749142320702</c:v>
                </c:pt>
                <c:pt idx="10325">
                  <c:v>-339.5464046146493</c:v>
                </c:pt>
                <c:pt idx="10326">
                  <c:v>-333.90012755290832</c:v>
                </c:pt>
                <c:pt idx="10327">
                  <c:v>-328.69364625038469</c:v>
                </c:pt>
                <c:pt idx="10328">
                  <c:v>-326.84354417253257</c:v>
                </c:pt>
                <c:pt idx="10329">
                  <c:v>-320.85242561040775</c:v>
                </c:pt>
                <c:pt idx="10330">
                  <c:v>-315.56082460666732</c:v>
                </c:pt>
                <c:pt idx="10331">
                  <c:v>-311.80376623789817</c:v>
                </c:pt>
                <c:pt idx="10332">
                  <c:v>-309.50794875967279</c:v>
                </c:pt>
                <c:pt idx="10333">
                  <c:v>-304.17715600889062</c:v>
                </c:pt>
                <c:pt idx="10334">
                  <c:v>-298.91036923603269</c:v>
                </c:pt>
                <c:pt idx="10335">
                  <c:v>-295.57452295121152</c:v>
                </c:pt>
                <c:pt idx="10336">
                  <c:v>-293.7936506398031</c:v>
                </c:pt>
                <c:pt idx="10337">
                  <c:v>-290.66181947778279</c:v>
                </c:pt>
                <c:pt idx="10338">
                  <c:v>-285.34447543260995</c:v>
                </c:pt>
                <c:pt idx="10339">
                  <c:v>-279.71873837737525</c:v>
                </c:pt>
                <c:pt idx="10340">
                  <c:v>-272.50400899916366</c:v>
                </c:pt>
                <c:pt idx="10341">
                  <c:v>-265.31846188893343</c:v>
                </c:pt>
                <c:pt idx="10342">
                  <c:v>-265.26196767304043</c:v>
                </c:pt>
                <c:pt idx="10343">
                  <c:v>-261.07753285463951</c:v>
                </c:pt>
                <c:pt idx="10344">
                  <c:v>-262.5654224830057</c:v>
                </c:pt>
                <c:pt idx="10345">
                  <c:v>-263.99661412500808</c:v>
                </c:pt>
                <c:pt idx="10346">
                  <c:v>-262.29890031464384</c:v>
                </c:pt>
                <c:pt idx="10347">
                  <c:v>-260.0566416690275</c:v>
                </c:pt>
                <c:pt idx="10348">
                  <c:v>-258.35987993805907</c:v>
                </c:pt>
                <c:pt idx="10349">
                  <c:v>-258.15617741961921</c:v>
                </c:pt>
                <c:pt idx="10350">
                  <c:v>-258.31100014171318</c:v>
                </c:pt>
                <c:pt idx="10351">
                  <c:v>-258.39447858615074</c:v>
                </c:pt>
                <c:pt idx="10352">
                  <c:v>-256.67343774490155</c:v>
                </c:pt>
                <c:pt idx="10353">
                  <c:v>-255.95928003534746</c:v>
                </c:pt>
                <c:pt idx="10354">
                  <c:v>-255.94537188872147</c:v>
                </c:pt>
                <c:pt idx="10355">
                  <c:v>-255.54438557865132</c:v>
                </c:pt>
                <c:pt idx="10356">
                  <c:v>-256.20304881409032</c:v>
                </c:pt>
                <c:pt idx="10357">
                  <c:v>-255.99828899644854</c:v>
                </c:pt>
                <c:pt idx="10358">
                  <c:v>-254.09070809314733</c:v>
                </c:pt>
                <c:pt idx="10359">
                  <c:v>-253.50083468460659</c:v>
                </c:pt>
                <c:pt idx="10360">
                  <c:v>-253.25508607909521</c:v>
                </c:pt>
                <c:pt idx="10361">
                  <c:v>-252.7757339338836</c:v>
                </c:pt>
                <c:pt idx="10362">
                  <c:v>-248.80576263171105</c:v>
                </c:pt>
                <c:pt idx="10363">
                  <c:v>-248.34484884007259</c:v>
                </c:pt>
                <c:pt idx="10364">
                  <c:v>-249.41978340826</c:v>
                </c:pt>
                <c:pt idx="10365">
                  <c:v>-250.07589120978838</c:v>
                </c:pt>
                <c:pt idx="10366">
                  <c:v>-248.41814303946842</c:v>
                </c:pt>
                <c:pt idx="10367">
                  <c:v>-248.4264994232652</c:v>
                </c:pt>
                <c:pt idx="10368">
                  <c:v>-248.31307998973699</c:v>
                </c:pt>
                <c:pt idx="10369">
                  <c:v>-248.29315176026424</c:v>
                </c:pt>
                <c:pt idx="10370">
                  <c:v>-252.25019203012272</c:v>
                </c:pt>
                <c:pt idx="10371">
                  <c:v>-250.80469936946906</c:v>
                </c:pt>
                <c:pt idx="10372">
                  <c:v>-251.32539533074905</c:v>
                </c:pt>
                <c:pt idx="10373">
                  <c:v>-255.87439330820928</c:v>
                </c:pt>
                <c:pt idx="10374">
                  <c:v>-255.66581092449084</c:v>
                </c:pt>
                <c:pt idx="10375">
                  <c:v>-258.99203320989864</c:v>
                </c:pt>
                <c:pt idx="10376">
                  <c:v>-259.99570557931327</c:v>
                </c:pt>
                <c:pt idx="10377">
                  <c:v>-261.32231055893755</c:v>
                </c:pt>
                <c:pt idx="10378">
                  <c:v>-261.31304366809792</c:v>
                </c:pt>
                <c:pt idx="10379">
                  <c:v>-261.98986163543725</c:v>
                </c:pt>
                <c:pt idx="10380">
                  <c:v>-262.04908309410951</c:v>
                </c:pt>
                <c:pt idx="10381">
                  <c:v>-261.43598990702753</c:v>
                </c:pt>
                <c:pt idx="10382">
                  <c:v>-259.65834756008582</c:v>
                </c:pt>
                <c:pt idx="10383">
                  <c:v>-259.71850167442955</c:v>
                </c:pt>
                <c:pt idx="10384">
                  <c:v>-257.32479418562576</c:v>
                </c:pt>
                <c:pt idx="10385">
                  <c:v>-256.33868409674233</c:v>
                </c:pt>
                <c:pt idx="10386">
                  <c:v>-256.05759742965802</c:v>
                </c:pt>
                <c:pt idx="10387">
                  <c:v>-252.49781926367004</c:v>
                </c:pt>
                <c:pt idx="10388">
                  <c:v>-256.32249307370682</c:v>
                </c:pt>
                <c:pt idx="10389">
                  <c:v>-255.05782766966126</c:v>
                </c:pt>
                <c:pt idx="10390">
                  <c:v>-259.29662576905406</c:v>
                </c:pt>
                <c:pt idx="10391">
                  <c:v>-260.05791991371336</c:v>
                </c:pt>
                <c:pt idx="10392">
                  <c:v>-259.20161294814517</c:v>
                </c:pt>
                <c:pt idx="10393">
                  <c:v>-259.42867733814109</c:v>
                </c:pt>
                <c:pt idx="10394">
                  <c:v>-261.78861054745499</c:v>
                </c:pt>
                <c:pt idx="10395">
                  <c:v>-262.06957188080838</c:v>
                </c:pt>
                <c:pt idx="10396">
                  <c:v>-258.67094195981537</c:v>
                </c:pt>
                <c:pt idx="10397">
                  <c:v>-260.26848999991506</c:v>
                </c:pt>
                <c:pt idx="10398">
                  <c:v>-256.30881949204553</c:v>
                </c:pt>
                <c:pt idx="10399">
                  <c:v>-252.9359060346433</c:v>
                </c:pt>
                <c:pt idx="10400">
                  <c:v>-252.32497671510399</c:v>
                </c:pt>
                <c:pt idx="10401">
                  <c:v>-258.00326342338349</c:v>
                </c:pt>
                <c:pt idx="10402">
                  <c:v>-255.07429082177003</c:v>
                </c:pt>
                <c:pt idx="10403">
                  <c:v>-252.92230034282838</c:v>
                </c:pt>
                <c:pt idx="10404">
                  <c:v>-247.31818163913621</c:v>
                </c:pt>
                <c:pt idx="10405">
                  <c:v>-248.37981239413932</c:v>
                </c:pt>
                <c:pt idx="10406">
                  <c:v>-253.04767395760621</c:v>
                </c:pt>
                <c:pt idx="10407">
                  <c:v>-262.83395629128813</c:v>
                </c:pt>
                <c:pt idx="10408">
                  <c:v>-267.54420120503312</c:v>
                </c:pt>
                <c:pt idx="10409">
                  <c:v>-274.37385395556191</c:v>
                </c:pt>
                <c:pt idx="10410">
                  <c:v>-273.97946509100512</c:v>
                </c:pt>
                <c:pt idx="10411">
                  <c:v>-276.1682914914964</c:v>
                </c:pt>
                <c:pt idx="10412">
                  <c:v>-281.33587607591465</c:v>
                </c:pt>
                <c:pt idx="10413">
                  <c:v>-284.29961683192647</c:v>
                </c:pt>
                <c:pt idx="10414">
                  <c:v>-290.84855172067824</c:v>
                </c:pt>
                <c:pt idx="10415">
                  <c:v>-291.74273755368159</c:v>
                </c:pt>
                <c:pt idx="10416">
                  <c:v>-295.01374754546237</c:v>
                </c:pt>
                <c:pt idx="10417">
                  <c:v>-297.82148115712249</c:v>
                </c:pt>
                <c:pt idx="10418">
                  <c:v>-290.99164606125504</c:v>
                </c:pt>
                <c:pt idx="10419">
                  <c:v>-294.60132071075645</c:v>
                </c:pt>
                <c:pt idx="10420">
                  <c:v>-295.78518259937971</c:v>
                </c:pt>
                <c:pt idx="10421">
                  <c:v>-304.39364606773489</c:v>
                </c:pt>
                <c:pt idx="10422">
                  <c:v>-303.62283305435051</c:v>
                </c:pt>
                <c:pt idx="10423">
                  <c:v>-306.21919879786577</c:v>
                </c:pt>
                <c:pt idx="10424">
                  <c:v>-308.16725547494713</c:v>
                </c:pt>
                <c:pt idx="10425">
                  <c:v>-306.31687431851589</c:v>
                </c:pt>
                <c:pt idx="10426">
                  <c:v>-311.26629248117627</c:v>
                </c:pt>
                <c:pt idx="10427">
                  <c:v>-312.49364603549441</c:v>
                </c:pt>
                <c:pt idx="10428">
                  <c:v>-309.75709616454617</c:v>
                </c:pt>
                <c:pt idx="10429">
                  <c:v>-315.29275177375052</c:v>
                </c:pt>
                <c:pt idx="10430">
                  <c:v>-315.82319271550853</c:v>
                </c:pt>
                <c:pt idx="10431">
                  <c:v>-318.16295080297715</c:v>
                </c:pt>
                <c:pt idx="10432">
                  <c:v>-318.63417635441812</c:v>
                </c:pt>
                <c:pt idx="10433">
                  <c:v>-321.85223288451766</c:v>
                </c:pt>
                <c:pt idx="10434">
                  <c:v>-320.9217352134408</c:v>
                </c:pt>
                <c:pt idx="10435">
                  <c:v>-324.59351960341564</c:v>
                </c:pt>
                <c:pt idx="10436">
                  <c:v>-328.67579501220843</c:v>
                </c:pt>
                <c:pt idx="10437">
                  <c:v>-334.22153330652981</c:v>
                </c:pt>
                <c:pt idx="10438">
                  <c:v>-334.77930588389745</c:v>
                </c:pt>
                <c:pt idx="10439">
                  <c:v>-339.43656190002253</c:v>
                </c:pt>
                <c:pt idx="10440">
                  <c:v>-340.24541226734038</c:v>
                </c:pt>
                <c:pt idx="10441">
                  <c:v>-341.34667193552229</c:v>
                </c:pt>
                <c:pt idx="10442">
                  <c:v>-342.8728915390991</c:v>
                </c:pt>
                <c:pt idx="10443">
                  <c:v>-344.14780758493839</c:v>
                </c:pt>
                <c:pt idx="10444">
                  <c:v>-345.28112310939173</c:v>
                </c:pt>
                <c:pt idx="10445">
                  <c:v>-342.86889865092576</c:v>
                </c:pt>
                <c:pt idx="10446">
                  <c:v>-343.78790965335685</c:v>
                </c:pt>
                <c:pt idx="10447">
                  <c:v>-348.05316452432436</c:v>
                </c:pt>
                <c:pt idx="10448">
                  <c:v>-348.18917957987725</c:v>
                </c:pt>
                <c:pt idx="10449">
                  <c:v>-348.94791566156783</c:v>
                </c:pt>
                <c:pt idx="10450">
                  <c:v>-353.06281827527926</c:v>
                </c:pt>
                <c:pt idx="10451">
                  <c:v>-354.41656980492701</c:v>
                </c:pt>
                <c:pt idx="10452">
                  <c:v>-354.51140918796568</c:v>
                </c:pt>
                <c:pt idx="10453">
                  <c:v>-359.32831970018827</c:v>
                </c:pt>
                <c:pt idx="10454">
                  <c:v>-364.59369714217837</c:v>
                </c:pt>
                <c:pt idx="10455">
                  <c:v>-370.96228790969866</c:v>
                </c:pt>
                <c:pt idx="10456">
                  <c:v>-372.34807576590322</c:v>
                </c:pt>
                <c:pt idx="10457">
                  <c:v>-373.67109230339645</c:v>
                </c:pt>
                <c:pt idx="10458">
                  <c:v>-385.68402858544658</c:v>
                </c:pt>
                <c:pt idx="10459">
                  <c:v>-386.29230987855516</c:v>
                </c:pt>
                <c:pt idx="10460">
                  <c:v>-385.58239613757672</c:v>
                </c:pt>
                <c:pt idx="10461">
                  <c:v>-385.46102794142627</c:v>
                </c:pt>
                <c:pt idx="10462">
                  <c:v>-384.89697277138214</c:v>
                </c:pt>
                <c:pt idx="10463">
                  <c:v>-390.20260128438599</c:v>
                </c:pt>
                <c:pt idx="10464">
                  <c:v>-394.02156709202347</c:v>
                </c:pt>
                <c:pt idx="10465">
                  <c:v>-397.38461646869081</c:v>
                </c:pt>
                <c:pt idx="10466">
                  <c:v>-404.17001732591137</c:v>
                </c:pt>
                <c:pt idx="10467">
                  <c:v>-410.40453199411502</c:v>
                </c:pt>
                <c:pt idx="10468">
                  <c:v>-416.81106262033865</c:v>
                </c:pt>
                <c:pt idx="10469">
                  <c:v>-419.96519649635508</c:v>
                </c:pt>
                <c:pt idx="10470">
                  <c:v>-418.59511900887753</c:v>
                </c:pt>
                <c:pt idx="10471">
                  <c:v>-432.03776809095172</c:v>
                </c:pt>
                <c:pt idx="10472">
                  <c:v>-434.89247290951084</c:v>
                </c:pt>
                <c:pt idx="10473">
                  <c:v>-435.68713259608097</c:v>
                </c:pt>
                <c:pt idx="10474">
                  <c:v>-440.46645414221223</c:v>
                </c:pt>
                <c:pt idx="10475">
                  <c:v>-437.91612127376516</c:v>
                </c:pt>
                <c:pt idx="10476">
                  <c:v>-437.51651210837952</c:v>
                </c:pt>
                <c:pt idx="10477">
                  <c:v>-436.97277373774602</c:v>
                </c:pt>
                <c:pt idx="10478">
                  <c:v>-437.15215724338071</c:v>
                </c:pt>
                <c:pt idx="10479">
                  <c:v>-439.42198941332242</c:v>
                </c:pt>
                <c:pt idx="10480">
                  <c:v>-441.88020666980987</c:v>
                </c:pt>
                <c:pt idx="10481">
                  <c:v>-444.57428816819032</c:v>
                </c:pt>
                <c:pt idx="10482">
                  <c:v>-443.95563804246592</c:v>
                </c:pt>
                <c:pt idx="10483">
                  <c:v>-445.46448451396247</c:v>
                </c:pt>
                <c:pt idx="10484">
                  <c:v>-450.59396799338703</c:v>
                </c:pt>
                <c:pt idx="10485">
                  <c:v>-452.60904009466896</c:v>
                </c:pt>
                <c:pt idx="10486">
                  <c:v>-457.53373970039399</c:v>
                </c:pt>
                <c:pt idx="10487">
                  <c:v>-466.37447360662236</c:v>
                </c:pt>
                <c:pt idx="10488">
                  <c:v>-465.56304615943003</c:v>
                </c:pt>
                <c:pt idx="10489">
                  <c:v>-467.83141196910566</c:v>
                </c:pt>
                <c:pt idx="10490">
                  <c:v>-465.18828770416411</c:v>
                </c:pt>
                <c:pt idx="10491">
                  <c:v>-460.93716116063274</c:v>
                </c:pt>
                <c:pt idx="10492">
                  <c:v>-456.58692254537141</c:v>
                </c:pt>
                <c:pt idx="10493">
                  <c:v>-455.50608207366781</c:v>
                </c:pt>
                <c:pt idx="10494">
                  <c:v>-454.00663703838256</c:v>
                </c:pt>
                <c:pt idx="10495">
                  <c:v>-452.82208910793588</c:v>
                </c:pt>
                <c:pt idx="10496">
                  <c:v>-453.7413904538729</c:v>
                </c:pt>
                <c:pt idx="10497">
                  <c:v>-455.14764387954182</c:v>
                </c:pt>
                <c:pt idx="10498">
                  <c:v>-457.0205035619984</c:v>
                </c:pt>
                <c:pt idx="10499">
                  <c:v>-464.34258853207268</c:v>
                </c:pt>
                <c:pt idx="10500">
                  <c:v>-468.72187298379629</c:v>
                </c:pt>
                <c:pt idx="10501">
                  <c:v>-466.26400529368021</c:v>
                </c:pt>
                <c:pt idx="10502">
                  <c:v>-466.98761244140201</c:v>
                </c:pt>
                <c:pt idx="10503">
                  <c:v>-473.26686083620274</c:v>
                </c:pt>
                <c:pt idx="10504">
                  <c:v>-478.13236319312318</c:v>
                </c:pt>
                <c:pt idx="10505">
                  <c:v>-477.10178333472635</c:v>
                </c:pt>
                <c:pt idx="10506">
                  <c:v>-473.26370775170443</c:v>
                </c:pt>
                <c:pt idx="10507">
                  <c:v>-463.64763339311605</c:v>
                </c:pt>
                <c:pt idx="10508">
                  <c:v>-460.13544250408262</c:v>
                </c:pt>
                <c:pt idx="10509">
                  <c:v>-455.821991083689</c:v>
                </c:pt>
                <c:pt idx="10510">
                  <c:v>-461.30705784121926</c:v>
                </c:pt>
                <c:pt idx="10511">
                  <c:v>-455.62137481732572</c:v>
                </c:pt>
                <c:pt idx="10512">
                  <c:v>-458.00859870761604</c:v>
                </c:pt>
                <c:pt idx="10513">
                  <c:v>-455.48289590639411</c:v>
                </c:pt>
                <c:pt idx="10514">
                  <c:v>-454.88985343349856</c:v>
                </c:pt>
                <c:pt idx="10515">
                  <c:v>-453.41786685346852</c:v>
                </c:pt>
                <c:pt idx="10516">
                  <c:v>-468.31816672261613</c:v>
                </c:pt>
                <c:pt idx="10517">
                  <c:v>-464.291040700633</c:v>
                </c:pt>
                <c:pt idx="10518">
                  <c:v>-464.09950604030024</c:v>
                </c:pt>
                <c:pt idx="10519">
                  <c:v>-459.33190051983775</c:v>
                </c:pt>
                <c:pt idx="10520">
                  <c:v>-470.13410388961819</c:v>
                </c:pt>
                <c:pt idx="10521">
                  <c:v>-461.08856745108636</c:v>
                </c:pt>
                <c:pt idx="10522">
                  <c:v>-457.31856723432526</c:v>
                </c:pt>
                <c:pt idx="10523">
                  <c:v>-457.45523959559171</c:v>
                </c:pt>
                <c:pt idx="10524">
                  <c:v>-457.67497265266809</c:v>
                </c:pt>
                <c:pt idx="10525">
                  <c:v>-454.27058620049252</c:v>
                </c:pt>
                <c:pt idx="10526">
                  <c:v>-450.36423333766311</c:v>
                </c:pt>
                <c:pt idx="10527">
                  <c:v>-448.5826463013031</c:v>
                </c:pt>
                <c:pt idx="10528">
                  <c:v>-450.75204513045713</c:v>
                </c:pt>
                <c:pt idx="10529">
                  <c:v>-450.17378626132688</c:v>
                </c:pt>
                <c:pt idx="10530">
                  <c:v>-450.4983150440865</c:v>
                </c:pt>
                <c:pt idx="10531">
                  <c:v>-448.44187130395869</c:v>
                </c:pt>
                <c:pt idx="10532">
                  <c:v>-448.0411284197894</c:v>
                </c:pt>
                <c:pt idx="10533">
                  <c:v>-449.39308404672659</c:v>
                </c:pt>
                <c:pt idx="10534">
                  <c:v>-452.60025808156956</c:v>
                </c:pt>
                <c:pt idx="10535">
                  <c:v>-475.86045616593191</c:v>
                </c:pt>
                <c:pt idx="10536">
                  <c:v>-473.14716675175606</c:v>
                </c:pt>
                <c:pt idx="10537">
                  <c:v>-471.57980571680071</c:v>
                </c:pt>
                <c:pt idx="10538">
                  <c:v>-471.4293048356397</c:v>
                </c:pt>
                <c:pt idx="10539">
                  <c:v>-466.80332757144765</c:v>
                </c:pt>
                <c:pt idx="10540">
                  <c:v>-467.41960309999655</c:v>
                </c:pt>
                <c:pt idx="10541">
                  <c:v>-467.2699443985673</c:v>
                </c:pt>
                <c:pt idx="10542">
                  <c:v>-468.2396094186746</c:v>
                </c:pt>
                <c:pt idx="10543">
                  <c:v>-471.1569465689463</c:v>
                </c:pt>
                <c:pt idx="10544">
                  <c:v>-464.00636791598816</c:v>
                </c:pt>
                <c:pt idx="10545">
                  <c:v>-461.955801866954</c:v>
                </c:pt>
                <c:pt idx="10546">
                  <c:v>-448.36101557209639</c:v>
                </c:pt>
                <c:pt idx="10547">
                  <c:v>-449.63576349423914</c:v>
                </c:pt>
                <c:pt idx="10548">
                  <c:v>-446.80674330291532</c:v>
                </c:pt>
                <c:pt idx="10549">
                  <c:v>-450.06415062655174</c:v>
                </c:pt>
                <c:pt idx="10550">
                  <c:v>-446.50422682878991</c:v>
                </c:pt>
                <c:pt idx="10551">
                  <c:v>-447.00726831112092</c:v>
                </c:pt>
                <c:pt idx="10552">
                  <c:v>-449.35103434306654</c:v>
                </c:pt>
                <c:pt idx="10553">
                  <c:v>-450.74107250444081</c:v>
                </c:pt>
                <c:pt idx="10554">
                  <c:v>-451.6757811785555</c:v>
                </c:pt>
                <c:pt idx="10555">
                  <c:v>-452.64759538088168</c:v>
                </c:pt>
                <c:pt idx="10556">
                  <c:v>-454.61125908060831</c:v>
                </c:pt>
                <c:pt idx="10557">
                  <c:v>-457.90888307957857</c:v>
                </c:pt>
                <c:pt idx="10558">
                  <c:v>-458.18844581234168</c:v>
                </c:pt>
                <c:pt idx="10559">
                  <c:v>-460.08475734056367</c:v>
                </c:pt>
                <c:pt idx="10560">
                  <c:v>-463.95221352764202</c:v>
                </c:pt>
                <c:pt idx="10561">
                  <c:v>-462.46940827092288</c:v>
                </c:pt>
                <c:pt idx="10562">
                  <c:v>-464.13778537159203</c:v>
                </c:pt>
                <c:pt idx="10563">
                  <c:v>-465.45129984956344</c:v>
                </c:pt>
                <c:pt idx="10564">
                  <c:v>-465.42620424512347</c:v>
                </c:pt>
                <c:pt idx="10565">
                  <c:v>-462.39769923895</c:v>
                </c:pt>
                <c:pt idx="10566">
                  <c:v>-455.43631282922962</c:v>
                </c:pt>
                <c:pt idx="10567">
                  <c:v>-450.90397143776084</c:v>
                </c:pt>
                <c:pt idx="10568">
                  <c:v>-447.93454917947287</c:v>
                </c:pt>
                <c:pt idx="10569">
                  <c:v>-448.99974336139979</c:v>
                </c:pt>
                <c:pt idx="10570">
                  <c:v>-447.31832407725847</c:v>
                </c:pt>
                <c:pt idx="10571">
                  <c:v>-435.07879973312293</c:v>
                </c:pt>
                <c:pt idx="10572">
                  <c:v>-435.36616980148278</c:v>
                </c:pt>
                <c:pt idx="10573">
                  <c:v>-441.76668606797358</c:v>
                </c:pt>
                <c:pt idx="10574">
                  <c:v>-436.75901550348976</c:v>
                </c:pt>
                <c:pt idx="10575">
                  <c:v>-437.73856809217045</c:v>
                </c:pt>
                <c:pt idx="10576">
                  <c:v>-438.9512695260118</c:v>
                </c:pt>
                <c:pt idx="10577">
                  <c:v>-440.88302305079225</c:v>
                </c:pt>
                <c:pt idx="10578">
                  <c:v>-439.34847843463734</c:v>
                </c:pt>
                <c:pt idx="10579">
                  <c:v>-438.46905629628947</c:v>
                </c:pt>
                <c:pt idx="10580">
                  <c:v>-441.11508518367805</c:v>
                </c:pt>
                <c:pt idx="10581">
                  <c:v>-438.18744367882528</c:v>
                </c:pt>
                <c:pt idx="10582">
                  <c:v>-441.65394844728189</c:v>
                </c:pt>
                <c:pt idx="10583">
                  <c:v>-427.97157888115811</c:v>
                </c:pt>
                <c:pt idx="10584">
                  <c:v>-421.7724925269406</c:v>
                </c:pt>
                <c:pt idx="10585">
                  <c:v>-414.90976230163744</c:v>
                </c:pt>
                <c:pt idx="10586">
                  <c:v>-398.66765883854356</c:v>
                </c:pt>
                <c:pt idx="10587">
                  <c:v>-381.15686097196726</c:v>
                </c:pt>
                <c:pt idx="10588">
                  <c:v>-382.56266179496373</c:v>
                </c:pt>
                <c:pt idx="10589">
                  <c:v>-372.74642885512645</c:v>
                </c:pt>
                <c:pt idx="10590">
                  <c:v>-363.20378551976029</c:v>
                </c:pt>
                <c:pt idx="10591">
                  <c:v>-351.98380977079353</c:v>
                </c:pt>
                <c:pt idx="10592">
                  <c:v>-339.10224816127078</c:v>
                </c:pt>
                <c:pt idx="10593">
                  <c:v>-330.42815813189964</c:v>
                </c:pt>
                <c:pt idx="10594">
                  <c:v>-325.60225519091449</c:v>
                </c:pt>
                <c:pt idx="10595">
                  <c:v>-326.51347154005521</c:v>
                </c:pt>
                <c:pt idx="10596">
                  <c:v>-317.70482155433643</c:v>
                </c:pt>
                <c:pt idx="10597">
                  <c:v>-312.26833760109452</c:v>
                </c:pt>
                <c:pt idx="10598">
                  <c:v>-310.00885281862315</c:v>
                </c:pt>
                <c:pt idx="10599">
                  <c:v>-309.40377163279982</c:v>
                </c:pt>
                <c:pt idx="10600">
                  <c:v>-307.74200943869306</c:v>
                </c:pt>
                <c:pt idx="10601">
                  <c:v>-306.18004884636457</c:v>
                </c:pt>
                <c:pt idx="10602">
                  <c:v>-303.78338323294497</c:v>
                </c:pt>
                <c:pt idx="10603">
                  <c:v>-302.31089958316318</c:v>
                </c:pt>
                <c:pt idx="10604">
                  <c:v>-305.32691533315921</c:v>
                </c:pt>
                <c:pt idx="10605">
                  <c:v>-302.87383930976068</c:v>
                </c:pt>
                <c:pt idx="10606">
                  <c:v>-300.1652461417263</c:v>
                </c:pt>
                <c:pt idx="10607">
                  <c:v>-298.45496009080779</c:v>
                </c:pt>
                <c:pt idx="10608">
                  <c:v>-299.69631455443198</c:v>
                </c:pt>
                <c:pt idx="10609">
                  <c:v>-296.4611012053067</c:v>
                </c:pt>
                <c:pt idx="10610">
                  <c:v>-294.13782774859857</c:v>
                </c:pt>
                <c:pt idx="10611">
                  <c:v>-291.17757898351294</c:v>
                </c:pt>
                <c:pt idx="10612">
                  <c:v>-288.40927413338142</c:v>
                </c:pt>
                <c:pt idx="10613">
                  <c:v>-290.10248210720647</c:v>
                </c:pt>
                <c:pt idx="10614">
                  <c:v>-286.81127073874313</c:v>
                </c:pt>
                <c:pt idx="10615">
                  <c:v>-283.90297516429791</c:v>
                </c:pt>
                <c:pt idx="10616">
                  <c:v>-283.65195403190705</c:v>
                </c:pt>
                <c:pt idx="10617">
                  <c:v>-285.47873690897586</c:v>
                </c:pt>
                <c:pt idx="10618">
                  <c:v>-286.87931390138584</c:v>
                </c:pt>
                <c:pt idx="10619">
                  <c:v>-288.61750312442365</c:v>
                </c:pt>
                <c:pt idx="10620">
                  <c:v>-288.31169853868704</c:v>
                </c:pt>
                <c:pt idx="10621">
                  <c:v>-290.03211677850612</c:v>
                </c:pt>
                <c:pt idx="10622">
                  <c:v>-290.69694067137362</c:v>
                </c:pt>
                <c:pt idx="10623">
                  <c:v>-291.45608030784865</c:v>
                </c:pt>
                <c:pt idx="10624">
                  <c:v>-291.02588998651606</c:v>
                </c:pt>
                <c:pt idx="10625">
                  <c:v>-291.85484501739694</c:v>
                </c:pt>
                <c:pt idx="10626">
                  <c:v>-293.16670241989993</c:v>
                </c:pt>
                <c:pt idx="10627">
                  <c:v>-292.23509914542092</c:v>
                </c:pt>
                <c:pt idx="10628">
                  <c:v>-292.78775242289777</c:v>
                </c:pt>
                <c:pt idx="10629">
                  <c:v>-293.83810287118536</c:v>
                </c:pt>
                <c:pt idx="10630">
                  <c:v>-295.08529770090178</c:v>
                </c:pt>
                <c:pt idx="10631">
                  <c:v>-294.16393660077028</c:v>
                </c:pt>
                <c:pt idx="10632">
                  <c:v>-291.91307808028552</c:v>
                </c:pt>
                <c:pt idx="10633">
                  <c:v>-290.07518271641771</c:v>
                </c:pt>
                <c:pt idx="10634">
                  <c:v>-291.26116086410354</c:v>
                </c:pt>
                <c:pt idx="10635">
                  <c:v>-290.58542579769266</c:v>
                </c:pt>
                <c:pt idx="10636">
                  <c:v>-289.44899326486308</c:v>
                </c:pt>
                <c:pt idx="10637">
                  <c:v>-288.0635320985869</c:v>
                </c:pt>
                <c:pt idx="10638">
                  <c:v>-289.71281828341296</c:v>
                </c:pt>
                <c:pt idx="10639">
                  <c:v>-286.34244757997897</c:v>
                </c:pt>
                <c:pt idx="10640">
                  <c:v>-287.32129237464704</c:v>
                </c:pt>
                <c:pt idx="10641">
                  <c:v>-286.20843506227288</c:v>
                </c:pt>
                <c:pt idx="10642">
                  <c:v>-286.19933963789731</c:v>
                </c:pt>
                <c:pt idx="10643">
                  <c:v>-286.30127922278069</c:v>
                </c:pt>
                <c:pt idx="10644">
                  <c:v>-287.10526510130234</c:v>
                </c:pt>
                <c:pt idx="10645">
                  <c:v>-286.75051891807237</c:v>
                </c:pt>
                <c:pt idx="10646">
                  <c:v>-283.88576728150082</c:v>
                </c:pt>
                <c:pt idx="10647">
                  <c:v>-282.46709781172029</c:v>
                </c:pt>
                <c:pt idx="10648">
                  <c:v>-288.61464366832689</c:v>
                </c:pt>
                <c:pt idx="10649">
                  <c:v>-286.29676496768394</c:v>
                </c:pt>
                <c:pt idx="10650">
                  <c:v>-284.13532996376</c:v>
                </c:pt>
                <c:pt idx="10651">
                  <c:v>-292.70163923107475</c:v>
                </c:pt>
                <c:pt idx="10652">
                  <c:v>-294.58359954827438</c:v>
                </c:pt>
                <c:pt idx="10653">
                  <c:v>-292.62625086920104</c:v>
                </c:pt>
                <c:pt idx="10654">
                  <c:v>-292.86211925310931</c:v>
                </c:pt>
                <c:pt idx="10655">
                  <c:v>-291.31394791085006</c:v>
                </c:pt>
                <c:pt idx="10656">
                  <c:v>-292.80950552418085</c:v>
                </c:pt>
                <c:pt idx="10657">
                  <c:v>-290.89586398812332</c:v>
                </c:pt>
                <c:pt idx="10658">
                  <c:v>-289.4719851340808</c:v>
                </c:pt>
                <c:pt idx="10659">
                  <c:v>-288.35802825762221</c:v>
                </c:pt>
                <c:pt idx="10660">
                  <c:v>-289.80490336210647</c:v>
                </c:pt>
                <c:pt idx="10661">
                  <c:v>-290.28964877441513</c:v>
                </c:pt>
                <c:pt idx="10662">
                  <c:v>-291.05433588747206</c:v>
                </c:pt>
                <c:pt idx="10663">
                  <c:v>-289.77192232886898</c:v>
                </c:pt>
                <c:pt idx="10664">
                  <c:v>-288.52721553607375</c:v>
                </c:pt>
                <c:pt idx="10665">
                  <c:v>-304.06082779618635</c:v>
                </c:pt>
                <c:pt idx="10666">
                  <c:v>-302.88854272543836</c:v>
                </c:pt>
                <c:pt idx="10667">
                  <c:v>-301.70979552981368</c:v>
                </c:pt>
                <c:pt idx="10668">
                  <c:v>-300.2905797660207</c:v>
                </c:pt>
                <c:pt idx="10669">
                  <c:v>-297.99895330572042</c:v>
                </c:pt>
                <c:pt idx="10670">
                  <c:v>-297.03273505332737</c:v>
                </c:pt>
                <c:pt idx="10671">
                  <c:v>-295.03260024838289</c:v>
                </c:pt>
                <c:pt idx="10672">
                  <c:v>-294.7632657520773</c:v>
                </c:pt>
                <c:pt idx="10673">
                  <c:v>-294.36207445285504</c:v>
                </c:pt>
                <c:pt idx="10674">
                  <c:v>-293.49549754526856</c:v>
                </c:pt>
                <c:pt idx="10675">
                  <c:v>-294.77699398997754</c:v>
                </c:pt>
                <c:pt idx="10676">
                  <c:v>-295.30945998007593</c:v>
                </c:pt>
                <c:pt idx="10677">
                  <c:v>-295.6866408428304</c:v>
                </c:pt>
                <c:pt idx="10678">
                  <c:v>-295.28505691198467</c:v>
                </c:pt>
                <c:pt idx="10679">
                  <c:v>-294.52782111211468</c:v>
                </c:pt>
                <c:pt idx="10680">
                  <c:v>-289.20976201878358</c:v>
                </c:pt>
                <c:pt idx="10681">
                  <c:v>-284.8007814229066</c:v>
                </c:pt>
                <c:pt idx="10682">
                  <c:v>-284.53295979341976</c:v>
                </c:pt>
                <c:pt idx="10683">
                  <c:v>-280.19087808572965</c:v>
                </c:pt>
                <c:pt idx="10684">
                  <c:v>-278.8249906468468</c:v>
                </c:pt>
                <c:pt idx="10685">
                  <c:v>-278.98943805431611</c:v>
                </c:pt>
                <c:pt idx="10686">
                  <c:v>-279.05557225274993</c:v>
                </c:pt>
                <c:pt idx="10687">
                  <c:v>-279.19596300978168</c:v>
                </c:pt>
                <c:pt idx="10688">
                  <c:v>-277.07807911288609</c:v>
                </c:pt>
                <c:pt idx="10689">
                  <c:v>-277.23830948080723</c:v>
                </c:pt>
                <c:pt idx="10690">
                  <c:v>-277.97828148937117</c:v>
                </c:pt>
                <c:pt idx="10691">
                  <c:v>-277.80523963943557</c:v>
                </c:pt>
                <c:pt idx="10692">
                  <c:v>-278.26286111339152</c:v>
                </c:pt>
                <c:pt idx="10693">
                  <c:v>-278.57282292774062</c:v>
                </c:pt>
                <c:pt idx="10694">
                  <c:v>-280.04705687434972</c:v>
                </c:pt>
                <c:pt idx="10695">
                  <c:v>-276.60199682216086</c:v>
                </c:pt>
                <c:pt idx="10696">
                  <c:v>-283.96834514053438</c:v>
                </c:pt>
                <c:pt idx="10697">
                  <c:v>-284.08541367025828</c:v>
                </c:pt>
                <c:pt idx="10698">
                  <c:v>-291.12932594763561</c:v>
                </c:pt>
                <c:pt idx="10699">
                  <c:v>-295.44544833798676</c:v>
                </c:pt>
                <c:pt idx="10700">
                  <c:v>-301.66687562475613</c:v>
                </c:pt>
                <c:pt idx="10701">
                  <c:v>-306.16276672107693</c:v>
                </c:pt>
                <c:pt idx="10702">
                  <c:v>-310.3099551444048</c:v>
                </c:pt>
                <c:pt idx="10703">
                  <c:v>-311.35491792941195</c:v>
                </c:pt>
                <c:pt idx="10704">
                  <c:v>-309.94779243619467</c:v>
                </c:pt>
                <c:pt idx="10705">
                  <c:v>-312.59859271283182</c:v>
                </c:pt>
                <c:pt idx="10706">
                  <c:v>-315.36517136819202</c:v>
                </c:pt>
                <c:pt idx="10707">
                  <c:v>-319.2812037681378</c:v>
                </c:pt>
                <c:pt idx="10708">
                  <c:v>-313.33856179734545</c:v>
                </c:pt>
                <c:pt idx="10709">
                  <c:v>-314.02959010690233</c:v>
                </c:pt>
                <c:pt idx="10710">
                  <c:v>-313.55176647407507</c:v>
                </c:pt>
                <c:pt idx="10711">
                  <c:v>-313.27785780592757</c:v>
                </c:pt>
                <c:pt idx="10712">
                  <c:v>-313.61978545125191</c:v>
                </c:pt>
                <c:pt idx="10713">
                  <c:v>-309.06478823301268</c:v>
                </c:pt>
                <c:pt idx="10714">
                  <c:v>-315.23341680097712</c:v>
                </c:pt>
                <c:pt idx="10715">
                  <c:v>-314.73605728532578</c:v>
                </c:pt>
                <c:pt idx="10716">
                  <c:v>-312.17816408279685</c:v>
                </c:pt>
                <c:pt idx="10717">
                  <c:v>-311.50852679034693</c:v>
                </c:pt>
                <c:pt idx="10718">
                  <c:v>-309.94813716790156</c:v>
                </c:pt>
                <c:pt idx="10719">
                  <c:v>-307.25479225061878</c:v>
                </c:pt>
                <c:pt idx="10720">
                  <c:v>-306.89282660615686</c:v>
                </c:pt>
                <c:pt idx="10721">
                  <c:v>-307.25298645339512</c:v>
                </c:pt>
                <c:pt idx="10722">
                  <c:v>-305.52495715871157</c:v>
                </c:pt>
                <c:pt idx="10723">
                  <c:v>-311.82610415832124</c:v>
                </c:pt>
                <c:pt idx="10724">
                  <c:v>-312.4519296165451</c:v>
                </c:pt>
                <c:pt idx="10725">
                  <c:v>-310.58869270362726</c:v>
                </c:pt>
                <c:pt idx="10726">
                  <c:v>-310.59622561269805</c:v>
                </c:pt>
                <c:pt idx="10727">
                  <c:v>-312.06926096772901</c:v>
                </c:pt>
                <c:pt idx="10728">
                  <c:v>-310.67941592279237</c:v>
                </c:pt>
                <c:pt idx="10729">
                  <c:v>-310.83892807442862</c:v>
                </c:pt>
                <c:pt idx="10730">
                  <c:v>-307.80429224916583</c:v>
                </c:pt>
                <c:pt idx="10731">
                  <c:v>-305.59403168671543</c:v>
                </c:pt>
                <c:pt idx="10732">
                  <c:v>-304.83641437830039</c:v>
                </c:pt>
                <c:pt idx="10733">
                  <c:v>-307.83484730572167</c:v>
                </c:pt>
                <c:pt idx="10734">
                  <c:v>-304.70607452133567</c:v>
                </c:pt>
                <c:pt idx="10735">
                  <c:v>-329.6313993878731</c:v>
                </c:pt>
                <c:pt idx="10736">
                  <c:v>-329.06074134742192</c:v>
                </c:pt>
                <c:pt idx="10737">
                  <c:v>-327.58382175938607</c:v>
                </c:pt>
                <c:pt idx="10738">
                  <c:v>-324.52596569195094</c:v>
                </c:pt>
                <c:pt idx="10739">
                  <c:v>-325.47265103189238</c:v>
                </c:pt>
                <c:pt idx="10740">
                  <c:v>-322.2956123670869</c:v>
                </c:pt>
                <c:pt idx="10741">
                  <c:v>-321.9664078620799</c:v>
                </c:pt>
                <c:pt idx="10742">
                  <c:v>-322.30120824389883</c:v>
                </c:pt>
                <c:pt idx="10743">
                  <c:v>-320.18145152525636</c:v>
                </c:pt>
                <c:pt idx="10744">
                  <c:v>-320.75495785127418</c:v>
                </c:pt>
                <c:pt idx="10745">
                  <c:v>-319.26265532939613</c:v>
                </c:pt>
                <c:pt idx="10746">
                  <c:v>-323.01574966307572</c:v>
                </c:pt>
                <c:pt idx="10747">
                  <c:v>-325.85597773382329</c:v>
                </c:pt>
                <c:pt idx="10748">
                  <c:v>-318.22076791695838</c:v>
                </c:pt>
                <c:pt idx="10749">
                  <c:v>-318.68248797369955</c:v>
                </c:pt>
                <c:pt idx="10750">
                  <c:v>-319.4040684199735</c:v>
                </c:pt>
                <c:pt idx="10751">
                  <c:v>-308.25263089848187</c:v>
                </c:pt>
                <c:pt idx="10752">
                  <c:v>-304.11357115562129</c:v>
                </c:pt>
                <c:pt idx="10753">
                  <c:v>-304.45216034987504</c:v>
                </c:pt>
                <c:pt idx="10754">
                  <c:v>-302.80696913472877</c:v>
                </c:pt>
                <c:pt idx="10755">
                  <c:v>-302.81512791778499</c:v>
                </c:pt>
                <c:pt idx="10756">
                  <c:v>-299.66923213705917</c:v>
                </c:pt>
                <c:pt idx="10757">
                  <c:v>-301.72830757102093</c:v>
                </c:pt>
                <c:pt idx="10758">
                  <c:v>-304.78235695747406</c:v>
                </c:pt>
                <c:pt idx="10759">
                  <c:v>-303.90575458729529</c:v>
                </c:pt>
                <c:pt idx="10760">
                  <c:v>-300.39211006262553</c:v>
                </c:pt>
                <c:pt idx="10761">
                  <c:v>-297.90709434083016</c:v>
                </c:pt>
                <c:pt idx="10762">
                  <c:v>-295.54883455879479</c:v>
                </c:pt>
                <c:pt idx="10763">
                  <c:v>-295.95492371992708</c:v>
                </c:pt>
                <c:pt idx="10764">
                  <c:v>-296.19872699271684</c:v>
                </c:pt>
                <c:pt idx="10765">
                  <c:v>-281.00791250166401</c:v>
                </c:pt>
                <c:pt idx="10766">
                  <c:v>-283.3658628974232</c:v>
                </c:pt>
                <c:pt idx="10767">
                  <c:v>-282.80303116213094</c:v>
                </c:pt>
                <c:pt idx="10768">
                  <c:v>-283.79843874835126</c:v>
                </c:pt>
                <c:pt idx="10769">
                  <c:v>-283.40983878980001</c:v>
                </c:pt>
                <c:pt idx="10770">
                  <c:v>-282.76781208399939</c:v>
                </c:pt>
                <c:pt idx="10771">
                  <c:v>-282.80618969205273</c:v>
                </c:pt>
                <c:pt idx="10772">
                  <c:v>-280.93830202630465</c:v>
                </c:pt>
                <c:pt idx="10773">
                  <c:v>-283.20550569118109</c:v>
                </c:pt>
                <c:pt idx="10774">
                  <c:v>-284.74860471337843</c:v>
                </c:pt>
                <c:pt idx="10775">
                  <c:v>-284.34273859093832</c:v>
                </c:pt>
                <c:pt idx="10776">
                  <c:v>-284.93907088943638</c:v>
                </c:pt>
                <c:pt idx="10777">
                  <c:v>-288.00141662858181</c:v>
                </c:pt>
                <c:pt idx="10778">
                  <c:v>-289.83769876575212</c:v>
                </c:pt>
                <c:pt idx="10779">
                  <c:v>-291.00544175202987</c:v>
                </c:pt>
                <c:pt idx="10780">
                  <c:v>-287.12912170286239</c:v>
                </c:pt>
                <c:pt idx="10781">
                  <c:v>-286.982179008419</c:v>
                </c:pt>
                <c:pt idx="10782">
                  <c:v>-289.85985800281719</c:v>
                </c:pt>
                <c:pt idx="10783">
                  <c:v>-288.50005132073113</c:v>
                </c:pt>
                <c:pt idx="10784">
                  <c:v>-288.53885166658057</c:v>
                </c:pt>
                <c:pt idx="10785">
                  <c:v>-289.11593119186421</c:v>
                </c:pt>
                <c:pt idx="10786">
                  <c:v>-282.99026765867836</c:v>
                </c:pt>
                <c:pt idx="10787">
                  <c:v>-283.2822106283956</c:v>
                </c:pt>
                <c:pt idx="10788">
                  <c:v>-285.31063728231914</c:v>
                </c:pt>
                <c:pt idx="10789">
                  <c:v>-291.17552470462391</c:v>
                </c:pt>
                <c:pt idx="10790">
                  <c:v>-283.6065879723829</c:v>
                </c:pt>
                <c:pt idx="10791">
                  <c:v>-285.8484514278806</c:v>
                </c:pt>
                <c:pt idx="10792">
                  <c:v>-291.39358169009631</c:v>
                </c:pt>
                <c:pt idx="10793">
                  <c:v>-291.43345528426516</c:v>
                </c:pt>
                <c:pt idx="10794">
                  <c:v>-286.45008027518543</c:v>
                </c:pt>
                <c:pt idx="10795">
                  <c:v>-287.91301886194861</c:v>
                </c:pt>
                <c:pt idx="10796">
                  <c:v>-278.4069771262977</c:v>
                </c:pt>
                <c:pt idx="10797">
                  <c:v>-281.75720511300011</c:v>
                </c:pt>
                <c:pt idx="10798">
                  <c:v>-276.53960005568189</c:v>
                </c:pt>
                <c:pt idx="10799">
                  <c:v>-275.5773217075938</c:v>
                </c:pt>
                <c:pt idx="10800">
                  <c:v>-275.03148264939063</c:v>
                </c:pt>
                <c:pt idx="10801">
                  <c:v>-274.82059935542947</c:v>
                </c:pt>
                <c:pt idx="10802">
                  <c:v>-272.43020216227308</c:v>
                </c:pt>
                <c:pt idx="10803">
                  <c:v>-272.08715175321277</c:v>
                </c:pt>
                <c:pt idx="10804">
                  <c:v>-274.63170883452239</c:v>
                </c:pt>
                <c:pt idx="10805">
                  <c:v>-276.1898307742656</c:v>
                </c:pt>
                <c:pt idx="10806">
                  <c:v>-276.69267058205043</c:v>
                </c:pt>
                <c:pt idx="10807">
                  <c:v>-273.15241811901313</c:v>
                </c:pt>
                <c:pt idx="10808">
                  <c:v>-274.5717107201462</c:v>
                </c:pt>
                <c:pt idx="10809">
                  <c:v>-273.95295967370203</c:v>
                </c:pt>
                <c:pt idx="10810">
                  <c:v>-273.86649178802543</c:v>
                </c:pt>
                <c:pt idx="10811">
                  <c:v>-274.66062240601588</c:v>
                </c:pt>
                <c:pt idx="10812">
                  <c:v>-278.54906776319689</c:v>
                </c:pt>
                <c:pt idx="10813">
                  <c:v>-279.13543990597668</c:v>
                </c:pt>
                <c:pt idx="10814">
                  <c:v>-272.9344786640209</c:v>
                </c:pt>
                <c:pt idx="10815">
                  <c:v>-280.16317766884362</c:v>
                </c:pt>
                <c:pt idx="10816">
                  <c:v>-280.95131483173481</c:v>
                </c:pt>
                <c:pt idx="10817">
                  <c:v>-279.26875908128795</c:v>
                </c:pt>
                <c:pt idx="10818">
                  <c:v>-279.95127832576554</c:v>
                </c:pt>
                <c:pt idx="10819">
                  <c:v>-280.94579137117222</c:v>
                </c:pt>
                <c:pt idx="10820">
                  <c:v>-282.04684168470453</c:v>
                </c:pt>
                <c:pt idx="10821">
                  <c:v>-280.60151594758935</c:v>
                </c:pt>
                <c:pt idx="10822">
                  <c:v>-280.97822093110261</c:v>
                </c:pt>
                <c:pt idx="10823">
                  <c:v>-273.88064294650752</c:v>
                </c:pt>
                <c:pt idx="10824">
                  <c:v>-272.81241257531275</c:v>
                </c:pt>
                <c:pt idx="10825">
                  <c:v>-274.98377975975262</c:v>
                </c:pt>
                <c:pt idx="10826">
                  <c:v>-273.56867105234846</c:v>
                </c:pt>
                <c:pt idx="10827">
                  <c:v>-271.72246812789746</c:v>
                </c:pt>
                <c:pt idx="10828">
                  <c:v>-270.02769305701236</c:v>
                </c:pt>
                <c:pt idx="10829">
                  <c:v>-268.18354808523588</c:v>
                </c:pt>
                <c:pt idx="10830">
                  <c:v>-269.22646549071726</c:v>
                </c:pt>
                <c:pt idx="10831">
                  <c:v>-270.00427436134038</c:v>
                </c:pt>
                <c:pt idx="10832">
                  <c:v>-272.90514659580737</c:v>
                </c:pt>
                <c:pt idx="10833">
                  <c:v>-269.90973686912622</c:v>
                </c:pt>
                <c:pt idx="10834">
                  <c:v>-270.79468741786349</c:v>
                </c:pt>
                <c:pt idx="10835">
                  <c:v>-244.57034474966312</c:v>
                </c:pt>
                <c:pt idx="10836">
                  <c:v>-247.43608825757133</c:v>
                </c:pt>
                <c:pt idx="10837">
                  <c:v>-249.19713687817637</c:v>
                </c:pt>
                <c:pt idx="10838">
                  <c:v>-250.63064350094527</c:v>
                </c:pt>
                <c:pt idx="10839">
                  <c:v>-252.01542254786165</c:v>
                </c:pt>
                <c:pt idx="10840">
                  <c:v>-253.45635522356352</c:v>
                </c:pt>
                <c:pt idx="10841">
                  <c:v>-255.29704711916349</c:v>
                </c:pt>
                <c:pt idx="10842">
                  <c:v>-255.35567049980628</c:v>
                </c:pt>
                <c:pt idx="10843">
                  <c:v>-255.89268562682742</c:v>
                </c:pt>
                <c:pt idx="10844">
                  <c:v>-253.46786528678592</c:v>
                </c:pt>
                <c:pt idx="10845">
                  <c:v>-254.93557627663921</c:v>
                </c:pt>
                <c:pt idx="10846">
                  <c:v>-253.42472903181132</c:v>
                </c:pt>
                <c:pt idx="10847">
                  <c:v>-255.02020728956577</c:v>
                </c:pt>
                <c:pt idx="10848">
                  <c:v>-254.1251649306906</c:v>
                </c:pt>
                <c:pt idx="10849">
                  <c:v>-257.41406708554132</c:v>
                </c:pt>
                <c:pt idx="10850">
                  <c:v>-259.33561894865829</c:v>
                </c:pt>
                <c:pt idx="10851">
                  <c:v>-265.07245526695101</c:v>
                </c:pt>
                <c:pt idx="10852">
                  <c:v>-265.61972965015394</c:v>
                </c:pt>
                <c:pt idx="10853">
                  <c:v>-267.66862688875619</c:v>
                </c:pt>
                <c:pt idx="10854">
                  <c:v>-269.68185915391751</c:v>
                </c:pt>
                <c:pt idx="10855">
                  <c:v>-271.15830666926377</c:v>
                </c:pt>
                <c:pt idx="10856">
                  <c:v>-273.11699908894894</c:v>
                </c:pt>
                <c:pt idx="10857">
                  <c:v>-271.71824579875772</c:v>
                </c:pt>
                <c:pt idx="10858">
                  <c:v>-269.70305987171241</c:v>
                </c:pt>
                <c:pt idx="10859">
                  <c:v>-270.32792012506513</c:v>
                </c:pt>
                <c:pt idx="10860">
                  <c:v>-270.54561233863342</c:v>
                </c:pt>
                <c:pt idx="10861">
                  <c:v>-271.56612402964902</c:v>
                </c:pt>
                <c:pt idx="10862">
                  <c:v>-273.10163314923096</c:v>
                </c:pt>
                <c:pt idx="10863">
                  <c:v>-274.08620998487856</c:v>
                </c:pt>
                <c:pt idx="10864">
                  <c:v>-277.53780053123364</c:v>
                </c:pt>
                <c:pt idx="10865">
                  <c:v>-278.60629391505495</c:v>
                </c:pt>
                <c:pt idx="10866">
                  <c:v>-277.79404507399408</c:v>
                </c:pt>
                <c:pt idx="10867">
                  <c:v>-277.51131726364582</c:v>
                </c:pt>
                <c:pt idx="10868">
                  <c:v>-280.90338370683173</c:v>
                </c:pt>
                <c:pt idx="10869">
                  <c:v>-283.61478385642317</c:v>
                </c:pt>
                <c:pt idx="10870">
                  <c:v>-286.50756751920704</c:v>
                </c:pt>
                <c:pt idx="10871">
                  <c:v>-290.52866856002936</c:v>
                </c:pt>
                <c:pt idx="10872">
                  <c:v>-298.14946913194973</c:v>
                </c:pt>
                <c:pt idx="10873">
                  <c:v>-300.65312917120013</c:v>
                </c:pt>
                <c:pt idx="10874">
                  <c:v>-304.85251455815705</c:v>
                </c:pt>
                <c:pt idx="10875">
                  <c:v>-304.40046393692614</c:v>
                </c:pt>
                <c:pt idx="10876">
                  <c:v>-304.6265219723503</c:v>
                </c:pt>
                <c:pt idx="10877">
                  <c:v>-304.64602748843322</c:v>
                </c:pt>
                <c:pt idx="10878">
                  <c:v>-304.82447638311186</c:v>
                </c:pt>
                <c:pt idx="10879">
                  <c:v>-304.00540664200361</c:v>
                </c:pt>
                <c:pt idx="10880">
                  <c:v>-304.41538658884497</c:v>
                </c:pt>
                <c:pt idx="10881">
                  <c:v>-304.76952500042376</c:v>
                </c:pt>
                <c:pt idx="10882">
                  <c:v>-311.92907658020164</c:v>
                </c:pt>
                <c:pt idx="10883">
                  <c:v>-313.51079717182034</c:v>
                </c:pt>
                <c:pt idx="10884">
                  <c:v>-312.95122660113293</c:v>
                </c:pt>
                <c:pt idx="10885">
                  <c:v>-313.94372613743468</c:v>
                </c:pt>
                <c:pt idx="10886">
                  <c:v>-313.75083376963454</c:v>
                </c:pt>
                <c:pt idx="10887">
                  <c:v>-312.40146439003007</c:v>
                </c:pt>
                <c:pt idx="10888">
                  <c:v>-313.39493744198757</c:v>
                </c:pt>
                <c:pt idx="10889">
                  <c:v>-317.5138741373853</c:v>
                </c:pt>
                <c:pt idx="10890">
                  <c:v>-317.32227376591845</c:v>
                </c:pt>
                <c:pt idx="10891">
                  <c:v>-318.85274906308524</c:v>
                </c:pt>
                <c:pt idx="10892">
                  <c:v>-318.99771824336699</c:v>
                </c:pt>
                <c:pt idx="10893">
                  <c:v>-317.98340568887835</c:v>
                </c:pt>
                <c:pt idx="10894">
                  <c:v>-317.45194633094178</c:v>
                </c:pt>
                <c:pt idx="10895">
                  <c:v>-318.87191249312099</c:v>
                </c:pt>
                <c:pt idx="10896">
                  <c:v>-314.81129672140543</c:v>
                </c:pt>
                <c:pt idx="10897">
                  <c:v>-315.71544306758477</c:v>
                </c:pt>
                <c:pt idx="10898">
                  <c:v>-316.70372101509963</c:v>
                </c:pt>
                <c:pt idx="10899">
                  <c:v>-325.85679559759052</c:v>
                </c:pt>
                <c:pt idx="10900">
                  <c:v>-325.36633491451914</c:v>
                </c:pt>
                <c:pt idx="10901">
                  <c:v>-327.19690007321935</c:v>
                </c:pt>
                <c:pt idx="10902">
                  <c:v>-327.66596552795858</c:v>
                </c:pt>
                <c:pt idx="10903">
                  <c:v>-325.67448835466337</c:v>
                </c:pt>
                <c:pt idx="10904">
                  <c:v>-329.6129612053262</c:v>
                </c:pt>
                <c:pt idx="10905">
                  <c:v>-342.59156990831485</c:v>
                </c:pt>
                <c:pt idx="10906">
                  <c:v>-344.57888076658691</c:v>
                </c:pt>
                <c:pt idx="10907">
                  <c:v>-349.68425283090704</c:v>
                </c:pt>
                <c:pt idx="10908">
                  <c:v>-353.81798511386717</c:v>
                </c:pt>
                <c:pt idx="10909">
                  <c:v>-354.48636015011863</c:v>
                </c:pt>
                <c:pt idx="10910">
                  <c:v>-356.27924521930117</c:v>
                </c:pt>
                <c:pt idx="10911">
                  <c:v>-355.67882266426119</c:v>
                </c:pt>
                <c:pt idx="10912">
                  <c:v>-354.67108811986515</c:v>
                </c:pt>
                <c:pt idx="10913">
                  <c:v>-358.41568541085405</c:v>
                </c:pt>
                <c:pt idx="10914">
                  <c:v>-359.17910730921562</c:v>
                </c:pt>
                <c:pt idx="10915">
                  <c:v>-350.44193742112299</c:v>
                </c:pt>
                <c:pt idx="10916">
                  <c:v>-351.11979786055304</c:v>
                </c:pt>
                <c:pt idx="10917">
                  <c:v>-351.98505657594984</c:v>
                </c:pt>
                <c:pt idx="10918">
                  <c:v>-354.8458300312048</c:v>
                </c:pt>
                <c:pt idx="10919">
                  <c:v>-358.92477709999758</c:v>
                </c:pt>
                <c:pt idx="10920">
                  <c:v>-357.68619970094193</c:v>
                </c:pt>
                <c:pt idx="10921">
                  <c:v>-356.07613924896287</c:v>
                </c:pt>
                <c:pt idx="10922">
                  <c:v>-358.08521738048148</c:v>
                </c:pt>
                <c:pt idx="10923">
                  <c:v>-360.40234061560858</c:v>
                </c:pt>
                <c:pt idx="10924">
                  <c:v>-362.86243953501128</c:v>
                </c:pt>
                <c:pt idx="10925">
                  <c:v>-367.71880671291098</c:v>
                </c:pt>
                <c:pt idx="10926">
                  <c:v>-368.83993170750944</c:v>
                </c:pt>
                <c:pt idx="10927">
                  <c:v>-371.34848541413771</c:v>
                </c:pt>
                <c:pt idx="10928">
                  <c:v>-372.26741052863423</c:v>
                </c:pt>
                <c:pt idx="10929">
                  <c:v>-373.49757901477227</c:v>
                </c:pt>
                <c:pt idx="10930">
                  <c:v>-375.84970390340465</c:v>
                </c:pt>
                <c:pt idx="10931">
                  <c:v>-381.77000604349786</c:v>
                </c:pt>
                <c:pt idx="10932">
                  <c:v>-379.73398693680048</c:v>
                </c:pt>
                <c:pt idx="10933">
                  <c:v>-382.52355383725956</c:v>
                </c:pt>
                <c:pt idx="10934">
                  <c:v>-386.71424845681048</c:v>
                </c:pt>
                <c:pt idx="10935">
                  <c:v>-387.51162938905929</c:v>
                </c:pt>
                <c:pt idx="10936">
                  <c:v>-386.36369073414869</c:v>
                </c:pt>
                <c:pt idx="10937">
                  <c:v>-386.35138938605525</c:v>
                </c:pt>
                <c:pt idx="10938">
                  <c:v>-388.42286688311128</c:v>
                </c:pt>
                <c:pt idx="10939">
                  <c:v>-391.24907244438452</c:v>
                </c:pt>
                <c:pt idx="10940">
                  <c:v>-394.1540970547278</c:v>
                </c:pt>
                <c:pt idx="10941">
                  <c:v>-391.38566004048749</c:v>
                </c:pt>
                <c:pt idx="10942">
                  <c:v>-391.706017836515</c:v>
                </c:pt>
                <c:pt idx="10943">
                  <c:v>-394.44689698668913</c:v>
                </c:pt>
                <c:pt idx="10944">
                  <c:v>-395.42743367139536</c:v>
                </c:pt>
                <c:pt idx="10945">
                  <c:v>-397.24876647204945</c:v>
                </c:pt>
                <c:pt idx="10946">
                  <c:v>-402.11304900693227</c:v>
                </c:pt>
                <c:pt idx="10947">
                  <c:v>-398.46532273296015</c:v>
                </c:pt>
                <c:pt idx="10948">
                  <c:v>-400.79588752323014</c:v>
                </c:pt>
                <c:pt idx="10949">
                  <c:v>-399.45510133312911</c:v>
                </c:pt>
                <c:pt idx="10950">
                  <c:v>-399.02470113749376</c:v>
                </c:pt>
                <c:pt idx="10951">
                  <c:v>-398.16258047507011</c:v>
                </c:pt>
                <c:pt idx="10952">
                  <c:v>-403.66722660977553</c:v>
                </c:pt>
                <c:pt idx="10953">
                  <c:v>-407.81411744593345</c:v>
                </c:pt>
                <c:pt idx="10954">
                  <c:v>-409.84210125447089</c:v>
                </c:pt>
                <c:pt idx="10955">
                  <c:v>-411.37200828833602</c:v>
                </c:pt>
                <c:pt idx="10956">
                  <c:v>-411.55130946676007</c:v>
                </c:pt>
                <c:pt idx="10957">
                  <c:v>-416.95374168192183</c:v>
                </c:pt>
                <c:pt idx="10958">
                  <c:v>-418.47693959391654</c:v>
                </c:pt>
                <c:pt idx="10959">
                  <c:v>-420.77869143261915</c:v>
                </c:pt>
                <c:pt idx="10960">
                  <c:v>-422.69943895932926</c:v>
                </c:pt>
                <c:pt idx="10961">
                  <c:v>-428.96195757339791</c:v>
                </c:pt>
                <c:pt idx="10962">
                  <c:v>-436.38045849702888</c:v>
                </c:pt>
                <c:pt idx="10963">
                  <c:v>-438.45771144023507</c:v>
                </c:pt>
                <c:pt idx="10964">
                  <c:v>-436.74057221790935</c:v>
                </c:pt>
                <c:pt idx="10965">
                  <c:v>-436.53755004144836</c:v>
                </c:pt>
                <c:pt idx="10966">
                  <c:v>-443.45888137618846</c:v>
                </c:pt>
                <c:pt idx="10967">
                  <c:v>-443.65206063208001</c:v>
                </c:pt>
                <c:pt idx="10968">
                  <c:v>-442.59133744313391</c:v>
                </c:pt>
                <c:pt idx="10969">
                  <c:v>-440.89933229251483</c:v>
                </c:pt>
                <c:pt idx="10970">
                  <c:v>-439.48648319764237</c:v>
                </c:pt>
                <c:pt idx="10971">
                  <c:v>-436.56184161858226</c:v>
                </c:pt>
                <c:pt idx="10972">
                  <c:v>-431.97616467516968</c:v>
                </c:pt>
                <c:pt idx="10973">
                  <c:v>-427.72028777034473</c:v>
                </c:pt>
                <c:pt idx="10974">
                  <c:v>-428.97276689528837</c:v>
                </c:pt>
                <c:pt idx="10975">
                  <c:v>-427.36037932906942</c:v>
                </c:pt>
                <c:pt idx="10976">
                  <c:v>-425.67635387699215</c:v>
                </c:pt>
                <c:pt idx="10977">
                  <c:v>-423.70783477781987</c:v>
                </c:pt>
                <c:pt idx="10978">
                  <c:v>-406.60521067455295</c:v>
                </c:pt>
                <c:pt idx="10979">
                  <c:v>-397.02214875721364</c:v>
                </c:pt>
                <c:pt idx="10980">
                  <c:v>-395.35311532901272</c:v>
                </c:pt>
                <c:pt idx="10981">
                  <c:v>-395.42377897250765</c:v>
                </c:pt>
                <c:pt idx="10982">
                  <c:v>-400.04095824792108</c:v>
                </c:pt>
                <c:pt idx="10983">
                  <c:v>-401.52272929388187</c:v>
                </c:pt>
                <c:pt idx="10984">
                  <c:v>-403.32680872600014</c:v>
                </c:pt>
                <c:pt idx="10985">
                  <c:v>-402.21439738100759</c:v>
                </c:pt>
                <c:pt idx="10986">
                  <c:v>-400.63412286084946</c:v>
                </c:pt>
                <c:pt idx="10987">
                  <c:v>-399.27295397575375</c:v>
                </c:pt>
                <c:pt idx="10988">
                  <c:v>-395.71242308000512</c:v>
                </c:pt>
                <c:pt idx="10989">
                  <c:v>-395.33721829498398</c:v>
                </c:pt>
                <c:pt idx="10990">
                  <c:v>-394.23331475635445</c:v>
                </c:pt>
                <c:pt idx="10991">
                  <c:v>-392.45232282129177</c:v>
                </c:pt>
                <c:pt idx="10992">
                  <c:v>-391.93343654249577</c:v>
                </c:pt>
                <c:pt idx="10993">
                  <c:v>-390.52899727046633</c:v>
                </c:pt>
                <c:pt idx="10994">
                  <c:v>-391.9934280919253</c:v>
                </c:pt>
                <c:pt idx="10995">
                  <c:v>-392.60369056133118</c:v>
                </c:pt>
                <c:pt idx="10996">
                  <c:v>-393.05209712966354</c:v>
                </c:pt>
                <c:pt idx="10997">
                  <c:v>-390.94460268658941</c:v>
                </c:pt>
                <c:pt idx="10998">
                  <c:v>-388.8112048112032</c:v>
                </c:pt>
                <c:pt idx="10999">
                  <c:v>-389.58655693478954</c:v>
                </c:pt>
                <c:pt idx="11000">
                  <c:v>-393.6551965121543</c:v>
                </c:pt>
                <c:pt idx="11001">
                  <c:v>-392.68684648425062</c:v>
                </c:pt>
                <c:pt idx="11002">
                  <c:v>-391.05544393945667</c:v>
                </c:pt>
                <c:pt idx="11003">
                  <c:v>-394.80677012621607</c:v>
                </c:pt>
                <c:pt idx="11004">
                  <c:v>-396.40084410505074</c:v>
                </c:pt>
                <c:pt idx="11005">
                  <c:v>-393.47149480765773</c:v>
                </c:pt>
                <c:pt idx="11006">
                  <c:v>-397.5206211868699</c:v>
                </c:pt>
                <c:pt idx="11007">
                  <c:v>-394.0872402579119</c:v>
                </c:pt>
                <c:pt idx="11008">
                  <c:v>-394.72945658855372</c:v>
                </c:pt>
                <c:pt idx="11009">
                  <c:v>-398.30809862684987</c:v>
                </c:pt>
                <c:pt idx="11010">
                  <c:v>-395.88140674599481</c:v>
                </c:pt>
                <c:pt idx="11011">
                  <c:v>-393.87834911087464</c:v>
                </c:pt>
                <c:pt idx="11012">
                  <c:v>-389.96365621217547</c:v>
                </c:pt>
                <c:pt idx="11013">
                  <c:v>-388.14289278317199</c:v>
                </c:pt>
                <c:pt idx="11014">
                  <c:v>-383.93005022471482</c:v>
                </c:pt>
                <c:pt idx="11015">
                  <c:v>-384.42710798617247</c:v>
                </c:pt>
                <c:pt idx="11016">
                  <c:v>-380.36930432444979</c:v>
                </c:pt>
                <c:pt idx="11017">
                  <c:v>-381.94652585239271</c:v>
                </c:pt>
                <c:pt idx="11018">
                  <c:v>-382.26619030180825</c:v>
                </c:pt>
                <c:pt idx="11019">
                  <c:v>-365.06294055991231</c:v>
                </c:pt>
                <c:pt idx="11020">
                  <c:v>-366.80694963354347</c:v>
                </c:pt>
                <c:pt idx="11021">
                  <c:v>-369.55659795680879</c:v>
                </c:pt>
                <c:pt idx="11022">
                  <c:v>-353.64685145430485</c:v>
                </c:pt>
                <c:pt idx="11023">
                  <c:v>-352.50333774696941</c:v>
                </c:pt>
                <c:pt idx="11024">
                  <c:v>-348.73187396326489</c:v>
                </c:pt>
                <c:pt idx="11025">
                  <c:v>-346.59016957308324</c:v>
                </c:pt>
                <c:pt idx="11026">
                  <c:v>-346.76477921359293</c:v>
                </c:pt>
                <c:pt idx="11027">
                  <c:v>-348.69808637436421</c:v>
                </c:pt>
                <c:pt idx="11028">
                  <c:v>-352.67400244363068</c:v>
                </c:pt>
                <c:pt idx="11029">
                  <c:v>-351.0382560349309</c:v>
                </c:pt>
                <c:pt idx="11030">
                  <c:v>-352.49486726019319</c:v>
                </c:pt>
                <c:pt idx="11031">
                  <c:v>-354.36000155741772</c:v>
                </c:pt>
                <c:pt idx="11032">
                  <c:v>-357.76641734500731</c:v>
                </c:pt>
                <c:pt idx="11033">
                  <c:v>-358.81918210602402</c:v>
                </c:pt>
                <c:pt idx="11034">
                  <c:v>-359.75219421425919</c:v>
                </c:pt>
                <c:pt idx="11035">
                  <c:v>-360.76345018148606</c:v>
                </c:pt>
                <c:pt idx="11036">
                  <c:v>-363.43812351129731</c:v>
                </c:pt>
                <c:pt idx="11037">
                  <c:v>-362.00599971043079</c:v>
                </c:pt>
                <c:pt idx="11038">
                  <c:v>-357.36381908798649</c:v>
                </c:pt>
                <c:pt idx="11039">
                  <c:v>-356.53088395016334</c:v>
                </c:pt>
                <c:pt idx="11040">
                  <c:v>-343.99667682690284</c:v>
                </c:pt>
                <c:pt idx="11041">
                  <c:v>-329.61819490237446</c:v>
                </c:pt>
                <c:pt idx="11042">
                  <c:v>-328.26152014607766</c:v>
                </c:pt>
                <c:pt idx="11043">
                  <c:v>-327.63382639954932</c:v>
                </c:pt>
                <c:pt idx="11044">
                  <c:v>-325.93787662109293</c:v>
                </c:pt>
                <c:pt idx="11045">
                  <c:v>-324.88921305731651</c:v>
                </c:pt>
                <c:pt idx="11046">
                  <c:v>-328.07024446372458</c:v>
                </c:pt>
                <c:pt idx="11047">
                  <c:v>-325.6105062900632</c:v>
                </c:pt>
                <c:pt idx="11048">
                  <c:v>-326.33919566170783</c:v>
                </c:pt>
                <c:pt idx="11049">
                  <c:v>-324.41089283542686</c:v>
                </c:pt>
                <c:pt idx="11050">
                  <c:v>-324.84658489109665</c:v>
                </c:pt>
                <c:pt idx="11051">
                  <c:v>-327.92133340943013</c:v>
                </c:pt>
                <c:pt idx="11052">
                  <c:v>-329.47879347961566</c:v>
                </c:pt>
                <c:pt idx="11053">
                  <c:v>-327.97343450795137</c:v>
                </c:pt>
                <c:pt idx="11054">
                  <c:v>-326.49006889750376</c:v>
                </c:pt>
                <c:pt idx="11055">
                  <c:v>-325.86014365659668</c:v>
                </c:pt>
                <c:pt idx="11056">
                  <c:v>-324.33240463852746</c:v>
                </c:pt>
                <c:pt idx="11057">
                  <c:v>-326.40407632339083</c:v>
                </c:pt>
                <c:pt idx="11058">
                  <c:v>-322.94224288902916</c:v>
                </c:pt>
                <c:pt idx="11059">
                  <c:v>-322.13883420056828</c:v>
                </c:pt>
                <c:pt idx="11060">
                  <c:v>-320.61669142738322</c:v>
                </c:pt>
                <c:pt idx="11061">
                  <c:v>-318.52716957575348</c:v>
                </c:pt>
                <c:pt idx="11062">
                  <c:v>-316.15254275121276</c:v>
                </c:pt>
                <c:pt idx="11063">
                  <c:v>-314.3834561408932</c:v>
                </c:pt>
                <c:pt idx="11064">
                  <c:v>-312.35445042573525</c:v>
                </c:pt>
                <c:pt idx="11065">
                  <c:v>-312.39150152058329</c:v>
                </c:pt>
                <c:pt idx="11066">
                  <c:v>-309.87702479270871</c:v>
                </c:pt>
                <c:pt idx="11067">
                  <c:v>-310.05767059202066</c:v>
                </c:pt>
                <c:pt idx="11068">
                  <c:v>-307.87588120560173</c:v>
                </c:pt>
                <c:pt idx="11069">
                  <c:v>-308.05397482727614</c:v>
                </c:pt>
                <c:pt idx="11070">
                  <c:v>-308.10091699855678</c:v>
                </c:pt>
                <c:pt idx="11071">
                  <c:v>-310.37237243917139</c:v>
                </c:pt>
                <c:pt idx="11072">
                  <c:v>-314.32145462222223</c:v>
                </c:pt>
                <c:pt idx="11073">
                  <c:v>-317.01674137006751</c:v>
                </c:pt>
                <c:pt idx="11074">
                  <c:v>-311.1371262720242</c:v>
                </c:pt>
                <c:pt idx="11075">
                  <c:v>-309.37650182988978</c:v>
                </c:pt>
                <c:pt idx="11076">
                  <c:v>-306.11563762448571</c:v>
                </c:pt>
                <c:pt idx="11077">
                  <c:v>-306.78460285273746</c:v>
                </c:pt>
                <c:pt idx="11078">
                  <c:v>-306.18749638196772</c:v>
                </c:pt>
                <c:pt idx="11079">
                  <c:v>-308.35027299476542</c:v>
                </c:pt>
                <c:pt idx="11080">
                  <c:v>-308.28664155845979</c:v>
                </c:pt>
                <c:pt idx="11081">
                  <c:v>-307.3239753103278</c:v>
                </c:pt>
                <c:pt idx="11082">
                  <c:v>-307.57958046764537</c:v>
                </c:pt>
                <c:pt idx="11083">
                  <c:v>-311.90913276795766</c:v>
                </c:pt>
                <c:pt idx="11084">
                  <c:v>-311.31711521980333</c:v>
                </c:pt>
                <c:pt idx="11085">
                  <c:v>-310.6554064363566</c:v>
                </c:pt>
                <c:pt idx="11086">
                  <c:v>-315.44904761032274</c:v>
                </c:pt>
                <c:pt idx="11087">
                  <c:v>-314.07955192460247</c:v>
                </c:pt>
                <c:pt idx="11088">
                  <c:v>-313.63510324280577</c:v>
                </c:pt>
                <c:pt idx="11089">
                  <c:v>-310.95348577817452</c:v>
                </c:pt>
                <c:pt idx="11090">
                  <c:v>-308.47614298385872</c:v>
                </c:pt>
                <c:pt idx="11091">
                  <c:v>-308.57334595731891</c:v>
                </c:pt>
                <c:pt idx="11092">
                  <c:v>-308.72171072960884</c:v>
                </c:pt>
                <c:pt idx="11093">
                  <c:v>-313.65126760369662</c:v>
                </c:pt>
                <c:pt idx="11094">
                  <c:v>-317.28869749225413</c:v>
                </c:pt>
                <c:pt idx="11095">
                  <c:v>-318.75699778145025</c:v>
                </c:pt>
                <c:pt idx="11096">
                  <c:v>-320.15836184692506</c:v>
                </c:pt>
                <c:pt idx="11097">
                  <c:v>-319.71054655613034</c:v>
                </c:pt>
                <c:pt idx="11098">
                  <c:v>-320.0989184841838</c:v>
                </c:pt>
                <c:pt idx="11099">
                  <c:v>-317.56593933521685</c:v>
                </c:pt>
                <c:pt idx="11100">
                  <c:v>-316.24606298677946</c:v>
                </c:pt>
                <c:pt idx="11101">
                  <c:v>-314.29536150390288</c:v>
                </c:pt>
                <c:pt idx="11102">
                  <c:v>-312.35056644717406</c:v>
                </c:pt>
                <c:pt idx="11103">
                  <c:v>-306.52492354796328</c:v>
                </c:pt>
                <c:pt idx="11104">
                  <c:v>-302.63123262227026</c:v>
                </c:pt>
                <c:pt idx="11105">
                  <c:v>-300.10686623075111</c:v>
                </c:pt>
                <c:pt idx="11106">
                  <c:v>-296.7728853323452</c:v>
                </c:pt>
                <c:pt idx="11107">
                  <c:v>-301.54422991762442</c:v>
                </c:pt>
                <c:pt idx="11108">
                  <c:v>-300.99585485125777</c:v>
                </c:pt>
                <c:pt idx="11109">
                  <c:v>-296.81416096228929</c:v>
                </c:pt>
                <c:pt idx="11110">
                  <c:v>-294.82337569714497</c:v>
                </c:pt>
                <c:pt idx="11111">
                  <c:v>-295.68977652659817</c:v>
                </c:pt>
                <c:pt idx="11112">
                  <c:v>-292.35956274127534</c:v>
                </c:pt>
                <c:pt idx="11113">
                  <c:v>-291.24480230630081</c:v>
                </c:pt>
                <c:pt idx="11114">
                  <c:v>-291.09531104705621</c:v>
                </c:pt>
                <c:pt idx="11115">
                  <c:v>-289.08570148736862</c:v>
                </c:pt>
                <c:pt idx="11116">
                  <c:v>-287.94327531440541</c:v>
                </c:pt>
                <c:pt idx="11117">
                  <c:v>-289.49475480882501</c:v>
                </c:pt>
                <c:pt idx="11118">
                  <c:v>-289.42850211925492</c:v>
                </c:pt>
                <c:pt idx="11119">
                  <c:v>-287.34056713030498</c:v>
                </c:pt>
                <c:pt idx="11120">
                  <c:v>-284.78922449539385</c:v>
                </c:pt>
                <c:pt idx="11121">
                  <c:v>-283.32841529554162</c:v>
                </c:pt>
                <c:pt idx="11122">
                  <c:v>-287.04202377085386</c:v>
                </c:pt>
                <c:pt idx="11123">
                  <c:v>-290.21868108163363</c:v>
                </c:pt>
                <c:pt idx="11124">
                  <c:v>-284.30019169813147</c:v>
                </c:pt>
                <c:pt idx="11125">
                  <c:v>-287.46052535539206</c:v>
                </c:pt>
                <c:pt idx="11126">
                  <c:v>-290.8097407337699</c:v>
                </c:pt>
                <c:pt idx="11127">
                  <c:v>-290.21302822834673</c:v>
                </c:pt>
                <c:pt idx="11128">
                  <c:v>-286.19591157572319</c:v>
                </c:pt>
                <c:pt idx="11129">
                  <c:v>-287.32725062806935</c:v>
                </c:pt>
                <c:pt idx="11130">
                  <c:v>-289.60903472429948</c:v>
                </c:pt>
                <c:pt idx="11131">
                  <c:v>-286.67712502567139</c:v>
                </c:pt>
                <c:pt idx="11132">
                  <c:v>-282.23837491062989</c:v>
                </c:pt>
                <c:pt idx="11133">
                  <c:v>-277.79517654167699</c:v>
                </c:pt>
                <c:pt idx="11134">
                  <c:v>-277.93278397941492</c:v>
                </c:pt>
                <c:pt idx="11135">
                  <c:v>-278.07768351252417</c:v>
                </c:pt>
                <c:pt idx="11136">
                  <c:v>-276.82166199926945</c:v>
                </c:pt>
                <c:pt idx="11137">
                  <c:v>-276.41218364842831</c:v>
                </c:pt>
                <c:pt idx="11138">
                  <c:v>-276.13496291792768</c:v>
                </c:pt>
                <c:pt idx="11139">
                  <c:v>-276.32171094262628</c:v>
                </c:pt>
                <c:pt idx="11140">
                  <c:v>-276.46911369964369</c:v>
                </c:pt>
                <c:pt idx="11141">
                  <c:v>-279.28427090698824</c:v>
                </c:pt>
                <c:pt idx="11142">
                  <c:v>-280.49349514129347</c:v>
                </c:pt>
                <c:pt idx="11143">
                  <c:v>-281.53381003225064</c:v>
                </c:pt>
                <c:pt idx="11144">
                  <c:v>-287.02491466874181</c:v>
                </c:pt>
                <c:pt idx="11145">
                  <c:v>-287.37677793791335</c:v>
                </c:pt>
                <c:pt idx="11146">
                  <c:v>-289.06853260290717</c:v>
                </c:pt>
                <c:pt idx="11147">
                  <c:v>-296.35265730692919</c:v>
                </c:pt>
                <c:pt idx="11148">
                  <c:v>-298.97012873577734</c:v>
                </c:pt>
                <c:pt idx="11149">
                  <c:v>-303.61277111362097</c:v>
                </c:pt>
                <c:pt idx="11150">
                  <c:v>-302.10126329947656</c:v>
                </c:pt>
                <c:pt idx="11151">
                  <c:v>-301.14362006188145</c:v>
                </c:pt>
                <c:pt idx="11152">
                  <c:v>-301.38696484539281</c:v>
                </c:pt>
                <c:pt idx="11153">
                  <c:v>-306.86589150963232</c:v>
                </c:pt>
                <c:pt idx="11154">
                  <c:v>-318.68212128761274</c:v>
                </c:pt>
                <c:pt idx="11155">
                  <c:v>-319.31632520858301</c:v>
                </c:pt>
                <c:pt idx="11156">
                  <c:v>-320.28795400253324</c:v>
                </c:pt>
                <c:pt idx="11157">
                  <c:v>-318.6056617996145</c:v>
                </c:pt>
                <c:pt idx="11158">
                  <c:v>-320.57098358940192</c:v>
                </c:pt>
                <c:pt idx="11159">
                  <c:v>-320.64525609292406</c:v>
                </c:pt>
                <c:pt idx="11160">
                  <c:v>-322.14545566925329</c:v>
                </c:pt>
                <c:pt idx="11161">
                  <c:v>-325.51829040042691</c:v>
                </c:pt>
                <c:pt idx="11162">
                  <c:v>-327.27767424711527</c:v>
                </c:pt>
                <c:pt idx="11163">
                  <c:v>-328.92535647995595</c:v>
                </c:pt>
                <c:pt idx="11164">
                  <c:v>-331.23051443098893</c:v>
                </c:pt>
                <c:pt idx="11165">
                  <c:v>-328.38178055977494</c:v>
                </c:pt>
                <c:pt idx="11166">
                  <c:v>-331.37045067704491</c:v>
                </c:pt>
                <c:pt idx="11167">
                  <c:v>-333.46787375287306</c:v>
                </c:pt>
                <c:pt idx="11168">
                  <c:v>-335.47258225297742</c:v>
                </c:pt>
                <c:pt idx="11169">
                  <c:v>-348.98457849869754</c:v>
                </c:pt>
                <c:pt idx="11170">
                  <c:v>-348.82856932951336</c:v>
                </c:pt>
                <c:pt idx="11171">
                  <c:v>-349.12187769762221</c:v>
                </c:pt>
                <c:pt idx="11172">
                  <c:v>-343.51201716637297</c:v>
                </c:pt>
                <c:pt idx="11173">
                  <c:v>-341.49479770471805</c:v>
                </c:pt>
                <c:pt idx="11174">
                  <c:v>-347.77636866481203</c:v>
                </c:pt>
                <c:pt idx="11175">
                  <c:v>-351.03923368461363</c:v>
                </c:pt>
                <c:pt idx="11176">
                  <c:v>-356.34100357063312</c:v>
                </c:pt>
                <c:pt idx="11177">
                  <c:v>-352.90585649487576</c:v>
                </c:pt>
                <c:pt idx="11178">
                  <c:v>-354.46932702101134</c:v>
                </c:pt>
                <c:pt idx="11179">
                  <c:v>-351.66888603348309</c:v>
                </c:pt>
                <c:pt idx="11180">
                  <c:v>-352.23205619799688</c:v>
                </c:pt>
                <c:pt idx="11181">
                  <c:v>-351.89914847174862</c:v>
                </c:pt>
                <c:pt idx="11182">
                  <c:v>-348.41464955021678</c:v>
                </c:pt>
                <c:pt idx="11183">
                  <c:v>-342.85186728735772</c:v>
                </c:pt>
                <c:pt idx="11184">
                  <c:v>-340.30864514393812</c:v>
                </c:pt>
                <c:pt idx="11185">
                  <c:v>-341.88586561300457</c:v>
                </c:pt>
                <c:pt idx="11186">
                  <c:v>-336.91145966345181</c:v>
                </c:pt>
                <c:pt idx="11187">
                  <c:v>-338.29640990421518</c:v>
                </c:pt>
                <c:pt idx="11188">
                  <c:v>-341.27998177999348</c:v>
                </c:pt>
                <c:pt idx="11189">
                  <c:v>-342.52483020345795</c:v>
                </c:pt>
                <c:pt idx="11190">
                  <c:v>-344.57224036559603</c:v>
                </c:pt>
                <c:pt idx="11191">
                  <c:v>-345.21788252861217</c:v>
                </c:pt>
                <c:pt idx="11192">
                  <c:v>-344.47857316742585</c:v>
                </c:pt>
                <c:pt idx="11193">
                  <c:v>-337.48134822129674</c:v>
                </c:pt>
                <c:pt idx="11194">
                  <c:v>-331.86619149190477</c:v>
                </c:pt>
                <c:pt idx="11195">
                  <c:v>-330.30466753717434</c:v>
                </c:pt>
                <c:pt idx="11196">
                  <c:v>-329.15359289618681</c:v>
                </c:pt>
                <c:pt idx="11197">
                  <c:v>-329.79519872839859</c:v>
                </c:pt>
                <c:pt idx="11198">
                  <c:v>-332.06553794521261</c:v>
                </c:pt>
                <c:pt idx="11199">
                  <c:v>-336.48049480536923</c:v>
                </c:pt>
                <c:pt idx="11200">
                  <c:v>-338.88907155280094</c:v>
                </c:pt>
                <c:pt idx="11201">
                  <c:v>-342.10054428246025</c:v>
                </c:pt>
                <c:pt idx="11202">
                  <c:v>-346.47519500013368</c:v>
                </c:pt>
                <c:pt idx="11203">
                  <c:v>-349.21177590103645</c:v>
                </c:pt>
                <c:pt idx="11204">
                  <c:v>-351.61704251504705</c:v>
                </c:pt>
                <c:pt idx="11205">
                  <c:v>-354.99349245858207</c:v>
                </c:pt>
                <c:pt idx="11206">
                  <c:v>-357.2344203206124</c:v>
                </c:pt>
                <c:pt idx="11207">
                  <c:v>-354.45973653605091</c:v>
                </c:pt>
                <c:pt idx="11208">
                  <c:v>-356.7132722620982</c:v>
                </c:pt>
                <c:pt idx="11209">
                  <c:v>-363.44505604441014</c:v>
                </c:pt>
                <c:pt idx="11210">
                  <c:v>-374.48172699681948</c:v>
                </c:pt>
                <c:pt idx="11211">
                  <c:v>-376.07406896167276</c:v>
                </c:pt>
                <c:pt idx="11212">
                  <c:v>-380.66967855792018</c:v>
                </c:pt>
                <c:pt idx="11213">
                  <c:v>-391.81752028367066</c:v>
                </c:pt>
                <c:pt idx="11214">
                  <c:v>-398.61272241731558</c:v>
                </c:pt>
                <c:pt idx="11215">
                  <c:v>-400.11996949355472</c:v>
                </c:pt>
                <c:pt idx="11216">
                  <c:v>-404.14774660531896</c:v>
                </c:pt>
                <c:pt idx="11217">
                  <c:v>-401.87516741744514</c:v>
                </c:pt>
                <c:pt idx="11218">
                  <c:v>-401.35518535000978</c:v>
                </c:pt>
                <c:pt idx="11219">
                  <c:v>-405.25682452769365</c:v>
                </c:pt>
                <c:pt idx="11220">
                  <c:v>-404.90988596885984</c:v>
                </c:pt>
                <c:pt idx="11221">
                  <c:v>-405.75046222719618</c:v>
                </c:pt>
                <c:pt idx="11222">
                  <c:v>-402.69237327176563</c:v>
                </c:pt>
                <c:pt idx="11223">
                  <c:v>-400.95881912683598</c:v>
                </c:pt>
                <c:pt idx="11224">
                  <c:v>-404.16838021417249</c:v>
                </c:pt>
                <c:pt idx="11225">
                  <c:v>-404.18658730735729</c:v>
                </c:pt>
                <c:pt idx="11226">
                  <c:v>-406.12912109263283</c:v>
                </c:pt>
                <c:pt idx="11227">
                  <c:v>-402.49881103285645</c:v>
                </c:pt>
                <c:pt idx="11228">
                  <c:v>-404.35331399370557</c:v>
                </c:pt>
                <c:pt idx="11229">
                  <c:v>-406.30497251042073</c:v>
                </c:pt>
                <c:pt idx="11230">
                  <c:v>-402.77992283367456</c:v>
                </c:pt>
                <c:pt idx="11231">
                  <c:v>-400.94688570498079</c:v>
                </c:pt>
                <c:pt idx="11232">
                  <c:v>-400.68641745015344</c:v>
                </c:pt>
                <c:pt idx="11233">
                  <c:v>-402.3502280185042</c:v>
                </c:pt>
                <c:pt idx="11234">
                  <c:v>-403.92962352635834</c:v>
                </c:pt>
                <c:pt idx="11235">
                  <c:v>-405.84046525063553</c:v>
                </c:pt>
                <c:pt idx="11236">
                  <c:v>-404.09623231368425</c:v>
                </c:pt>
                <c:pt idx="11237">
                  <c:v>-404.40085440564877</c:v>
                </c:pt>
                <c:pt idx="11238">
                  <c:v>-404.62807106687745</c:v>
                </c:pt>
                <c:pt idx="11239">
                  <c:v>-404.48097979395368</c:v>
                </c:pt>
                <c:pt idx="11240">
                  <c:v>-401.82729714865042</c:v>
                </c:pt>
                <c:pt idx="11241">
                  <c:v>-405.24127285136143</c:v>
                </c:pt>
                <c:pt idx="11242">
                  <c:v>-403.56354206647018</c:v>
                </c:pt>
                <c:pt idx="11243">
                  <c:v>-412.94753462686583</c:v>
                </c:pt>
                <c:pt idx="11244">
                  <c:v>-409.37188125978201</c:v>
                </c:pt>
                <c:pt idx="11245">
                  <c:v>-408.34680395148911</c:v>
                </c:pt>
                <c:pt idx="11246">
                  <c:v>-406.69886675369605</c:v>
                </c:pt>
                <c:pt idx="11247">
                  <c:v>-400.03213168010041</c:v>
                </c:pt>
                <c:pt idx="11248">
                  <c:v>-403.38049994574072</c:v>
                </c:pt>
                <c:pt idx="11249">
                  <c:v>-397.90659423752942</c:v>
                </c:pt>
                <c:pt idx="11250">
                  <c:v>-400.44818718181239</c:v>
                </c:pt>
                <c:pt idx="11251">
                  <c:v>-401.94507002566723</c:v>
                </c:pt>
                <c:pt idx="11252">
                  <c:v>-403.89839167041987</c:v>
                </c:pt>
                <c:pt idx="11253">
                  <c:v>-400.96815592745406</c:v>
                </c:pt>
                <c:pt idx="11254">
                  <c:v>-393.52230691126783</c:v>
                </c:pt>
                <c:pt idx="11255">
                  <c:v>-394.44006506958647</c:v>
                </c:pt>
                <c:pt idx="11256">
                  <c:v>-394.62380418189503</c:v>
                </c:pt>
                <c:pt idx="11257">
                  <c:v>-402.60788869807629</c:v>
                </c:pt>
                <c:pt idx="11258">
                  <c:v>-401.64943336936341</c:v>
                </c:pt>
                <c:pt idx="11259">
                  <c:v>-402.84963715788615</c:v>
                </c:pt>
                <c:pt idx="11260">
                  <c:v>-402.68979212376178</c:v>
                </c:pt>
                <c:pt idx="11261">
                  <c:v>-399.08476392892675</c:v>
                </c:pt>
                <c:pt idx="11262">
                  <c:v>-400.66837203636527</c:v>
                </c:pt>
                <c:pt idx="11263">
                  <c:v>-402.6188349168221</c:v>
                </c:pt>
                <c:pt idx="11264">
                  <c:v>-400.70852730594891</c:v>
                </c:pt>
                <c:pt idx="11265">
                  <c:v>-401.49374384300916</c:v>
                </c:pt>
                <c:pt idx="11266">
                  <c:v>-401.10686153364691</c:v>
                </c:pt>
                <c:pt idx="11267">
                  <c:v>-399.36426935393979</c:v>
                </c:pt>
                <c:pt idx="11268">
                  <c:v>-400.27424705185314</c:v>
                </c:pt>
                <c:pt idx="11269">
                  <c:v>-386.70359552101399</c:v>
                </c:pt>
                <c:pt idx="11270">
                  <c:v>-387.49066867893384</c:v>
                </c:pt>
                <c:pt idx="11271">
                  <c:v>-389.77343155499284</c:v>
                </c:pt>
                <c:pt idx="11272">
                  <c:v>-391.70927974861792</c:v>
                </c:pt>
                <c:pt idx="11273">
                  <c:v>-391.82987570413059</c:v>
                </c:pt>
                <c:pt idx="11274">
                  <c:v>-392.85306295978364</c:v>
                </c:pt>
                <c:pt idx="11275">
                  <c:v>-388.61766011574969</c:v>
                </c:pt>
                <c:pt idx="11276">
                  <c:v>-386.08154029579089</c:v>
                </c:pt>
                <c:pt idx="11277">
                  <c:v>-389.87512029755868</c:v>
                </c:pt>
                <c:pt idx="11278">
                  <c:v>-391.32380571895737</c:v>
                </c:pt>
                <c:pt idx="11279">
                  <c:v>-390.78277277666677</c:v>
                </c:pt>
                <c:pt idx="11280">
                  <c:v>-390.85662043972422</c:v>
                </c:pt>
                <c:pt idx="11281">
                  <c:v>-389.6186588034563</c:v>
                </c:pt>
                <c:pt idx="11282">
                  <c:v>-390.09913143913121</c:v>
                </c:pt>
                <c:pt idx="11283">
                  <c:v>-392.1488174092259</c:v>
                </c:pt>
                <c:pt idx="11284">
                  <c:v>-393.07233971532497</c:v>
                </c:pt>
                <c:pt idx="11285">
                  <c:v>-393.98655666327073</c:v>
                </c:pt>
                <c:pt idx="11286">
                  <c:v>-395.99761776078299</c:v>
                </c:pt>
                <c:pt idx="11287">
                  <c:v>-398.11439124848357</c:v>
                </c:pt>
                <c:pt idx="11288">
                  <c:v>-398.1866430639634</c:v>
                </c:pt>
                <c:pt idx="11289">
                  <c:v>-398.41513995481228</c:v>
                </c:pt>
                <c:pt idx="11290">
                  <c:v>-397.87234315840527</c:v>
                </c:pt>
                <c:pt idx="11291">
                  <c:v>-398.09758735148552</c:v>
                </c:pt>
                <c:pt idx="11292">
                  <c:v>-398.53944549534214</c:v>
                </c:pt>
                <c:pt idx="11293">
                  <c:v>-403.38685107448839</c:v>
                </c:pt>
                <c:pt idx="11294">
                  <c:v>-403.44414418744526</c:v>
                </c:pt>
                <c:pt idx="11295">
                  <c:v>-403.40701644694127</c:v>
                </c:pt>
                <c:pt idx="11296">
                  <c:v>-400.9999987613985</c:v>
                </c:pt>
                <c:pt idx="11297">
                  <c:v>-396.02554655977542</c:v>
                </c:pt>
                <c:pt idx="11298">
                  <c:v>-394.74456990306896</c:v>
                </c:pt>
                <c:pt idx="11299">
                  <c:v>-392.71646961619524</c:v>
                </c:pt>
                <c:pt idx="11300">
                  <c:v>-392.68998951431217</c:v>
                </c:pt>
                <c:pt idx="11301">
                  <c:v>-390.49090946930045</c:v>
                </c:pt>
                <c:pt idx="11302">
                  <c:v>-390.05759417444847</c:v>
                </c:pt>
                <c:pt idx="11303">
                  <c:v>-390.0032671155812</c:v>
                </c:pt>
                <c:pt idx="11304">
                  <c:v>-390.67551149476844</c:v>
                </c:pt>
                <c:pt idx="11305">
                  <c:v>-389.76268328250154</c:v>
                </c:pt>
                <c:pt idx="11306">
                  <c:v>-389.88265192793472</c:v>
                </c:pt>
                <c:pt idx="11307">
                  <c:v>-388.67468747602987</c:v>
                </c:pt>
                <c:pt idx="11308">
                  <c:v>-385.79522271824453</c:v>
                </c:pt>
                <c:pt idx="11309">
                  <c:v>-382.01325728272536</c:v>
                </c:pt>
                <c:pt idx="11310">
                  <c:v>-377.37097092435135</c:v>
                </c:pt>
                <c:pt idx="11311">
                  <c:v>-378.08150756623218</c:v>
                </c:pt>
                <c:pt idx="11312">
                  <c:v>-378.86267813173947</c:v>
                </c:pt>
                <c:pt idx="11313">
                  <c:v>-372.19824504679042</c:v>
                </c:pt>
                <c:pt idx="11314">
                  <c:v>-374.24127370434672</c:v>
                </c:pt>
                <c:pt idx="11315">
                  <c:v>-372.43878061458122</c:v>
                </c:pt>
                <c:pt idx="11316">
                  <c:v>-371.81027239100308</c:v>
                </c:pt>
                <c:pt idx="11317">
                  <c:v>-374.66075721378593</c:v>
                </c:pt>
                <c:pt idx="11318">
                  <c:v>-378.34094280978599</c:v>
                </c:pt>
                <c:pt idx="11319">
                  <c:v>-398.00773991886291</c:v>
                </c:pt>
                <c:pt idx="11320">
                  <c:v>-402.92673210406946</c:v>
                </c:pt>
                <c:pt idx="11321">
                  <c:v>-414.8027193172752</c:v>
                </c:pt>
                <c:pt idx="11322">
                  <c:v>-430.71668630334085</c:v>
                </c:pt>
                <c:pt idx="11323">
                  <c:v>-459.81014755372979</c:v>
                </c:pt>
                <c:pt idx="11324">
                  <c:v>-457.56502554935514</c:v>
                </c:pt>
                <c:pt idx="11325">
                  <c:v>-456.8597389700933</c:v>
                </c:pt>
                <c:pt idx="11326">
                  <c:v>-453.56337471607105</c:v>
                </c:pt>
                <c:pt idx="11327">
                  <c:v>-456.37123875524043</c:v>
                </c:pt>
                <c:pt idx="11328">
                  <c:v>-457.84454901589561</c:v>
                </c:pt>
                <c:pt idx="11329">
                  <c:v>-455.29137903588014</c:v>
                </c:pt>
                <c:pt idx="11330">
                  <c:v>-459.64075070767984</c:v>
                </c:pt>
                <c:pt idx="11331">
                  <c:v>-464.37939222230148</c:v>
                </c:pt>
                <c:pt idx="11332">
                  <c:v>-466.78247535702582</c:v>
                </c:pt>
                <c:pt idx="11333">
                  <c:v>-468.31380902768825</c:v>
                </c:pt>
                <c:pt idx="11334">
                  <c:v>-466.46994079145293</c:v>
                </c:pt>
                <c:pt idx="11335">
                  <c:v>-465.82224120582976</c:v>
                </c:pt>
                <c:pt idx="11336">
                  <c:v>-467.1455776065535</c:v>
                </c:pt>
                <c:pt idx="11337">
                  <c:v>-467.88577699923377</c:v>
                </c:pt>
                <c:pt idx="11338">
                  <c:v>-469.50686645291898</c:v>
                </c:pt>
                <c:pt idx="11339">
                  <c:v>-469.8755795622539</c:v>
                </c:pt>
                <c:pt idx="11340">
                  <c:v>-473.38787428362485</c:v>
                </c:pt>
                <c:pt idx="11341">
                  <c:v>-469.52986522300665</c:v>
                </c:pt>
                <c:pt idx="11342">
                  <c:v>-471.79537111070721</c:v>
                </c:pt>
                <c:pt idx="11343">
                  <c:v>-463.00914363040783</c:v>
                </c:pt>
                <c:pt idx="11344">
                  <c:v>-459.95951349933551</c:v>
                </c:pt>
                <c:pt idx="11345">
                  <c:v>-462.00376159474524</c:v>
                </c:pt>
                <c:pt idx="11346">
                  <c:v>-459.69657986008758</c:v>
                </c:pt>
                <c:pt idx="11347">
                  <c:v>-458.22690729886642</c:v>
                </c:pt>
                <c:pt idx="11348">
                  <c:v>-452.90341603918415</c:v>
                </c:pt>
                <c:pt idx="11349">
                  <c:v>-453.79255405188326</c:v>
                </c:pt>
                <c:pt idx="11350">
                  <c:v>-455.9466645563316</c:v>
                </c:pt>
                <c:pt idx="11351">
                  <c:v>-452.27831265401261</c:v>
                </c:pt>
                <c:pt idx="11352">
                  <c:v>-448.99246095401475</c:v>
                </c:pt>
                <c:pt idx="11353">
                  <c:v>-448.81378577093727</c:v>
                </c:pt>
                <c:pt idx="11354">
                  <c:v>-448.3124985640398</c:v>
                </c:pt>
                <c:pt idx="11355">
                  <c:v>-441.55652058694329</c:v>
                </c:pt>
                <c:pt idx="11356">
                  <c:v>-438.27615575707443</c:v>
                </c:pt>
                <c:pt idx="11357">
                  <c:v>-435.90177269622995</c:v>
                </c:pt>
                <c:pt idx="11358">
                  <c:v>-432.93495033824291</c:v>
                </c:pt>
                <c:pt idx="11359">
                  <c:v>-429.00606198051997</c:v>
                </c:pt>
                <c:pt idx="11360">
                  <c:v>-425.87209003896589</c:v>
                </c:pt>
                <c:pt idx="11361">
                  <c:v>-424.95031420006922</c:v>
                </c:pt>
                <c:pt idx="11362">
                  <c:v>-423.16417989205735</c:v>
                </c:pt>
                <c:pt idx="11363">
                  <c:v>-422.72507652243564</c:v>
                </c:pt>
                <c:pt idx="11364">
                  <c:v>-423.03436015649095</c:v>
                </c:pt>
                <c:pt idx="11365">
                  <c:v>-426.89032974024025</c:v>
                </c:pt>
                <c:pt idx="11366">
                  <c:v>-425.19847549840978</c:v>
                </c:pt>
                <c:pt idx="11367">
                  <c:v>-421.80669565341333</c:v>
                </c:pt>
                <c:pt idx="11368">
                  <c:v>-419.53116618520124</c:v>
                </c:pt>
                <c:pt idx="11369">
                  <c:v>-414.93051806898359</c:v>
                </c:pt>
                <c:pt idx="11370">
                  <c:v>-414.79653225356896</c:v>
                </c:pt>
                <c:pt idx="11371">
                  <c:v>-412.74905747418887</c:v>
                </c:pt>
                <c:pt idx="11372">
                  <c:v>-419.97386341877592</c:v>
                </c:pt>
                <c:pt idx="11373">
                  <c:v>-417.97960330029287</c:v>
                </c:pt>
                <c:pt idx="11374">
                  <c:v>-411.89249266779609</c:v>
                </c:pt>
                <c:pt idx="11375">
                  <c:v>-414.12322222394391</c:v>
                </c:pt>
                <c:pt idx="11376">
                  <c:v>-419.18052420962505</c:v>
                </c:pt>
                <c:pt idx="11377">
                  <c:v>-415.62734511074194</c:v>
                </c:pt>
                <c:pt idx="11378">
                  <c:v>-415.86382988096159</c:v>
                </c:pt>
                <c:pt idx="11379">
                  <c:v>-411.61234617129645</c:v>
                </c:pt>
                <c:pt idx="11380">
                  <c:v>-409.27668928105203</c:v>
                </c:pt>
                <c:pt idx="11381">
                  <c:v>-404.93820588848098</c:v>
                </c:pt>
                <c:pt idx="11382">
                  <c:v>-405.07772911604184</c:v>
                </c:pt>
                <c:pt idx="11383">
                  <c:v>-405.80243173694601</c:v>
                </c:pt>
                <c:pt idx="11384">
                  <c:v>-409.58378334702553</c:v>
                </c:pt>
                <c:pt idx="11385">
                  <c:v>-412.3395943653307</c:v>
                </c:pt>
                <c:pt idx="11386">
                  <c:v>-413.045632146743</c:v>
                </c:pt>
                <c:pt idx="11387">
                  <c:v>-417.31703908402073</c:v>
                </c:pt>
                <c:pt idx="11388">
                  <c:v>-421.36315150903675</c:v>
                </c:pt>
                <c:pt idx="11389">
                  <c:v>-418.85734241897194</c:v>
                </c:pt>
                <c:pt idx="11390">
                  <c:v>-419.6744063659815</c:v>
                </c:pt>
                <c:pt idx="11391">
                  <c:v>-419.76736139988805</c:v>
                </c:pt>
                <c:pt idx="11392">
                  <c:v>-422.4648847670984</c:v>
                </c:pt>
                <c:pt idx="11393">
                  <c:v>-424.26032044895828</c:v>
                </c:pt>
                <c:pt idx="11394">
                  <c:v>-419.11148365283492</c:v>
                </c:pt>
                <c:pt idx="11395">
                  <c:v>-413.38937423965791</c:v>
                </c:pt>
                <c:pt idx="11396">
                  <c:v>-414.40873242548588</c:v>
                </c:pt>
                <c:pt idx="11397">
                  <c:v>-416.24105438085644</c:v>
                </c:pt>
                <c:pt idx="11398">
                  <c:v>-409.2105720159953</c:v>
                </c:pt>
                <c:pt idx="11399">
                  <c:v>-407.13311915832242</c:v>
                </c:pt>
                <c:pt idx="11400">
                  <c:v>-406.49004013384962</c:v>
                </c:pt>
                <c:pt idx="11401">
                  <c:v>-404.15313062434524</c:v>
                </c:pt>
                <c:pt idx="11402">
                  <c:v>-403.01509747223099</c:v>
                </c:pt>
                <c:pt idx="11403">
                  <c:v>-395.45293866668334</c:v>
                </c:pt>
                <c:pt idx="11404">
                  <c:v>-393.60037935861487</c:v>
                </c:pt>
                <c:pt idx="11405">
                  <c:v>-388.51374056189957</c:v>
                </c:pt>
                <c:pt idx="11406">
                  <c:v>-388.9328904741302</c:v>
                </c:pt>
                <c:pt idx="11407">
                  <c:v>-386.3095286532569</c:v>
                </c:pt>
                <c:pt idx="11408">
                  <c:v>-385.09532195817866</c:v>
                </c:pt>
                <c:pt idx="11409">
                  <c:v>-387.28608114648819</c:v>
                </c:pt>
                <c:pt idx="11410">
                  <c:v>-386.30974579790001</c:v>
                </c:pt>
                <c:pt idx="11411">
                  <c:v>-391.44767275901233</c:v>
                </c:pt>
                <c:pt idx="11412">
                  <c:v>-391.98552844994686</c:v>
                </c:pt>
                <c:pt idx="11413">
                  <c:v>-385.51057220868694</c:v>
                </c:pt>
                <c:pt idx="11414">
                  <c:v>-386.78031535807435</c:v>
                </c:pt>
                <c:pt idx="11415">
                  <c:v>-379.41386251666881</c:v>
                </c:pt>
                <c:pt idx="11416">
                  <c:v>-379.14979876876669</c:v>
                </c:pt>
                <c:pt idx="11417">
                  <c:v>-385.06732510527428</c:v>
                </c:pt>
                <c:pt idx="11418">
                  <c:v>-380.997631945899</c:v>
                </c:pt>
                <c:pt idx="11419">
                  <c:v>-383.89505331825916</c:v>
                </c:pt>
                <c:pt idx="11420">
                  <c:v>-381.60177859039891</c:v>
                </c:pt>
                <c:pt idx="11421">
                  <c:v>-380.55440359038681</c:v>
                </c:pt>
                <c:pt idx="11422">
                  <c:v>-382.60033890466843</c:v>
                </c:pt>
                <c:pt idx="11423">
                  <c:v>-378.34242805548814</c:v>
                </c:pt>
                <c:pt idx="11424">
                  <c:v>-376.73684646611559</c:v>
                </c:pt>
                <c:pt idx="11425">
                  <c:v>-377.67183438794382</c:v>
                </c:pt>
                <c:pt idx="11426">
                  <c:v>-372.3531315492865</c:v>
                </c:pt>
                <c:pt idx="11427">
                  <c:v>-366.64526071674828</c:v>
                </c:pt>
                <c:pt idx="11428">
                  <c:v>-367.60542278464249</c:v>
                </c:pt>
                <c:pt idx="11429">
                  <c:v>-369.42797448632552</c:v>
                </c:pt>
                <c:pt idx="11430">
                  <c:v>-366.18947266734159</c:v>
                </c:pt>
                <c:pt idx="11431">
                  <c:v>-364.8252713662568</c:v>
                </c:pt>
                <c:pt idx="11432">
                  <c:v>-366.34602480475957</c:v>
                </c:pt>
                <c:pt idx="11433">
                  <c:v>-360.99960302956418</c:v>
                </c:pt>
                <c:pt idx="11434">
                  <c:v>-373.10671375982997</c:v>
                </c:pt>
                <c:pt idx="11435">
                  <c:v>-380.50422550947724</c:v>
                </c:pt>
                <c:pt idx="11436">
                  <c:v>-377.37221431740591</c:v>
                </c:pt>
                <c:pt idx="11437">
                  <c:v>-376.5162376288913</c:v>
                </c:pt>
                <c:pt idx="11438">
                  <c:v>-383.46870153668402</c:v>
                </c:pt>
                <c:pt idx="11439">
                  <c:v>-391.32382257326094</c:v>
                </c:pt>
                <c:pt idx="11440">
                  <c:v>-409.49154129450835</c:v>
                </c:pt>
                <c:pt idx="11441">
                  <c:v>-419.07873051274066</c:v>
                </c:pt>
                <c:pt idx="11442">
                  <c:v>-420.495002090816</c:v>
                </c:pt>
                <c:pt idx="11443">
                  <c:v>-425.12756550747213</c:v>
                </c:pt>
                <c:pt idx="11444">
                  <c:v>-425.12112032299956</c:v>
                </c:pt>
                <c:pt idx="11445">
                  <c:v>-431.46563581195574</c:v>
                </c:pt>
                <c:pt idx="11446">
                  <c:v>-431.03019896033015</c:v>
                </c:pt>
                <c:pt idx="11447">
                  <c:v>-430.4124508266093</c:v>
                </c:pt>
                <c:pt idx="11448">
                  <c:v>-428.6819699082119</c:v>
                </c:pt>
                <c:pt idx="11449">
                  <c:v>-429.73224323422772</c:v>
                </c:pt>
                <c:pt idx="11450">
                  <c:v>-431.14000498301243</c:v>
                </c:pt>
                <c:pt idx="11451">
                  <c:v>-429.87977818673733</c:v>
                </c:pt>
                <c:pt idx="11452">
                  <c:v>-429.8618282748597</c:v>
                </c:pt>
                <c:pt idx="11453">
                  <c:v>-433.25825643231815</c:v>
                </c:pt>
                <c:pt idx="11454">
                  <c:v>-432.74492102090386</c:v>
                </c:pt>
                <c:pt idx="11455">
                  <c:v>-431.99021506352199</c:v>
                </c:pt>
                <c:pt idx="11456">
                  <c:v>-430.52923690075249</c:v>
                </c:pt>
                <c:pt idx="11457">
                  <c:v>-431.08754891568327</c:v>
                </c:pt>
                <c:pt idx="11458">
                  <c:v>-432.38730128631067</c:v>
                </c:pt>
                <c:pt idx="11459">
                  <c:v>-429.71463982273337</c:v>
                </c:pt>
                <c:pt idx="11460">
                  <c:v>-430.90197324311879</c:v>
                </c:pt>
                <c:pt idx="11461">
                  <c:v>-429.3527621172201</c:v>
                </c:pt>
                <c:pt idx="11462">
                  <c:v>-429.39002586928285</c:v>
                </c:pt>
                <c:pt idx="11463">
                  <c:v>-430.1556775106398</c:v>
                </c:pt>
                <c:pt idx="11464">
                  <c:v>-430.09827000792552</c:v>
                </c:pt>
                <c:pt idx="11465">
                  <c:v>-432.31298231929361</c:v>
                </c:pt>
                <c:pt idx="11466">
                  <c:v>-431.56428189304694</c:v>
                </c:pt>
                <c:pt idx="11467">
                  <c:v>-431.85880817589583</c:v>
                </c:pt>
                <c:pt idx="11468">
                  <c:v>-432.41543616459472</c:v>
                </c:pt>
                <c:pt idx="11469">
                  <c:v>-431.20638670009657</c:v>
                </c:pt>
                <c:pt idx="11470">
                  <c:v>-429.97264215370467</c:v>
                </c:pt>
                <c:pt idx="11471">
                  <c:v>-432.02694787126632</c:v>
                </c:pt>
                <c:pt idx="11472">
                  <c:v>-431.95980382747234</c:v>
                </c:pt>
                <c:pt idx="11473">
                  <c:v>-431.733432567835</c:v>
                </c:pt>
                <c:pt idx="11474">
                  <c:v>-430.59376269283223</c:v>
                </c:pt>
                <c:pt idx="11475">
                  <c:v>-430.17337407092253</c:v>
                </c:pt>
                <c:pt idx="11476">
                  <c:v>-428.21689446167585</c:v>
                </c:pt>
                <c:pt idx="11477">
                  <c:v>-428.54905043761852</c:v>
                </c:pt>
                <c:pt idx="11478">
                  <c:v>-426.26843521336866</c:v>
                </c:pt>
                <c:pt idx="11479">
                  <c:v>-425.81368108144028</c:v>
                </c:pt>
                <c:pt idx="11480">
                  <c:v>-426.69171783679337</c:v>
                </c:pt>
                <c:pt idx="11481">
                  <c:v>-425.23181000697201</c:v>
                </c:pt>
                <c:pt idx="11482">
                  <c:v>-422.19833331834576</c:v>
                </c:pt>
                <c:pt idx="11483">
                  <c:v>-421.01638038580785</c:v>
                </c:pt>
                <c:pt idx="11484">
                  <c:v>-419.4194575018401</c:v>
                </c:pt>
                <c:pt idx="11485">
                  <c:v>-419.76878168450872</c:v>
                </c:pt>
                <c:pt idx="11486">
                  <c:v>-417.05698753375179</c:v>
                </c:pt>
                <c:pt idx="11487">
                  <c:v>-415.62297068288171</c:v>
                </c:pt>
                <c:pt idx="11488">
                  <c:v>-415.77272883041655</c:v>
                </c:pt>
                <c:pt idx="11489">
                  <c:v>-416.86138894643648</c:v>
                </c:pt>
                <c:pt idx="11490">
                  <c:v>-415.80939089653293</c:v>
                </c:pt>
                <c:pt idx="11491">
                  <c:v>-414.90153336070392</c:v>
                </c:pt>
                <c:pt idx="11492">
                  <c:v>-415.51782166083757</c:v>
                </c:pt>
                <c:pt idx="11493">
                  <c:v>-413.62497089396004</c:v>
                </c:pt>
                <c:pt idx="11494">
                  <c:v>-412.58636558872053</c:v>
                </c:pt>
                <c:pt idx="11495">
                  <c:v>-410.8749353486192</c:v>
                </c:pt>
                <c:pt idx="11496">
                  <c:v>-410.88850697302456</c:v>
                </c:pt>
                <c:pt idx="11497">
                  <c:v>-407.26402544854915</c:v>
                </c:pt>
                <c:pt idx="11498">
                  <c:v>-409.40897533234283</c:v>
                </c:pt>
                <c:pt idx="11499">
                  <c:v>-410.16829050905528</c:v>
                </c:pt>
                <c:pt idx="11500">
                  <c:v>-409.50892768302305</c:v>
                </c:pt>
                <c:pt idx="11501">
                  <c:v>-408.94580761689008</c:v>
                </c:pt>
                <c:pt idx="11502">
                  <c:v>-407.9361867451475</c:v>
                </c:pt>
                <c:pt idx="11503">
                  <c:v>-410.44323730752274</c:v>
                </c:pt>
                <c:pt idx="11504">
                  <c:v>-411.19898562570825</c:v>
                </c:pt>
                <c:pt idx="11505">
                  <c:v>-413.2820631828634</c:v>
                </c:pt>
                <c:pt idx="11506">
                  <c:v>-413.57476164757099</c:v>
                </c:pt>
                <c:pt idx="11507">
                  <c:v>-414.758550303373</c:v>
                </c:pt>
                <c:pt idx="11508">
                  <c:v>-414.13928426598295</c:v>
                </c:pt>
                <c:pt idx="11509">
                  <c:v>-407.14084988126763</c:v>
                </c:pt>
                <c:pt idx="11510">
                  <c:v>-407.61222474518888</c:v>
                </c:pt>
                <c:pt idx="11511">
                  <c:v>-397.98706226390789</c:v>
                </c:pt>
                <c:pt idx="11512">
                  <c:v>-397.42079725459894</c:v>
                </c:pt>
                <c:pt idx="11513">
                  <c:v>-398.71681696408638</c:v>
                </c:pt>
                <c:pt idx="11514">
                  <c:v>-395.01601854005122</c:v>
                </c:pt>
                <c:pt idx="11515">
                  <c:v>-394.08226861243338</c:v>
                </c:pt>
                <c:pt idx="11516">
                  <c:v>-394.72969367374259</c:v>
                </c:pt>
                <c:pt idx="11517">
                  <c:v>-395.64629561349699</c:v>
                </c:pt>
                <c:pt idx="11518">
                  <c:v>-393.71624760934736</c:v>
                </c:pt>
                <c:pt idx="11519">
                  <c:v>-394.55467308843322</c:v>
                </c:pt>
                <c:pt idx="11520">
                  <c:v>-390.47551866862466</c:v>
                </c:pt>
                <c:pt idx="11521">
                  <c:v>-390.83543417483327</c:v>
                </c:pt>
                <c:pt idx="11522">
                  <c:v>-389.49411079901796</c:v>
                </c:pt>
                <c:pt idx="11523">
                  <c:v>-387.56213312386916</c:v>
                </c:pt>
                <c:pt idx="11524">
                  <c:v>-384.0809320906223</c:v>
                </c:pt>
                <c:pt idx="11525">
                  <c:v>-381.81797352025018</c:v>
                </c:pt>
                <c:pt idx="11526">
                  <c:v>-379.65872000588024</c:v>
                </c:pt>
                <c:pt idx="11527">
                  <c:v>-377.43913734451854</c:v>
                </c:pt>
                <c:pt idx="11528">
                  <c:v>-376.85738061677665</c:v>
                </c:pt>
                <c:pt idx="11529">
                  <c:v>-376.43480095280904</c:v>
                </c:pt>
                <c:pt idx="11530">
                  <c:v>-378.24173809643094</c:v>
                </c:pt>
                <c:pt idx="11531">
                  <c:v>-376.54678608168825</c:v>
                </c:pt>
                <c:pt idx="11532">
                  <c:v>-377.22856169697144</c:v>
                </c:pt>
                <c:pt idx="11533">
                  <c:v>-375.53476163404827</c:v>
                </c:pt>
                <c:pt idx="11534">
                  <c:v>-375.68922009511004</c:v>
                </c:pt>
                <c:pt idx="11535">
                  <c:v>-372.02524159442225</c:v>
                </c:pt>
                <c:pt idx="11536">
                  <c:v>-365.13051580994897</c:v>
                </c:pt>
                <c:pt idx="11537">
                  <c:v>-362.66302267904757</c:v>
                </c:pt>
                <c:pt idx="11538">
                  <c:v>-361.89213071298627</c:v>
                </c:pt>
                <c:pt idx="11539">
                  <c:v>-360.09820746012264</c:v>
                </c:pt>
                <c:pt idx="11540">
                  <c:v>-361.17784471704488</c:v>
                </c:pt>
                <c:pt idx="11541">
                  <c:v>-356.27850988781086</c:v>
                </c:pt>
                <c:pt idx="11542">
                  <c:v>-352.79719745644684</c:v>
                </c:pt>
                <c:pt idx="11543">
                  <c:v>-352.3650096296065</c:v>
                </c:pt>
                <c:pt idx="11544">
                  <c:v>-354.48538565377089</c:v>
                </c:pt>
                <c:pt idx="11545">
                  <c:v>-353.60104840054106</c:v>
                </c:pt>
                <c:pt idx="11546">
                  <c:v>-354.05976437332077</c:v>
                </c:pt>
                <c:pt idx="11547">
                  <c:v>-352.73707113008555</c:v>
                </c:pt>
                <c:pt idx="11548">
                  <c:v>-351.32401058565586</c:v>
                </c:pt>
                <c:pt idx="11549">
                  <c:v>-349.69045450238247</c:v>
                </c:pt>
                <c:pt idx="11550">
                  <c:v>-348.65152352066741</c:v>
                </c:pt>
                <c:pt idx="11551">
                  <c:v>-342.80726351623309</c:v>
                </c:pt>
                <c:pt idx="11552">
                  <c:v>-339.02311260745131</c:v>
                </c:pt>
                <c:pt idx="11553">
                  <c:v>-336.77532286992624</c:v>
                </c:pt>
                <c:pt idx="11554">
                  <c:v>-338.10941960987822</c:v>
                </c:pt>
                <c:pt idx="11555">
                  <c:v>-336.89039562308085</c:v>
                </c:pt>
                <c:pt idx="11556">
                  <c:v>-336.18761252134078</c:v>
                </c:pt>
                <c:pt idx="11557">
                  <c:v>-340.29247983606007</c:v>
                </c:pt>
                <c:pt idx="11558">
                  <c:v>-338.48497567274916</c:v>
                </c:pt>
                <c:pt idx="11559">
                  <c:v>-337.6870482853667</c:v>
                </c:pt>
                <c:pt idx="11560">
                  <c:v>-336.15505272785913</c:v>
                </c:pt>
                <c:pt idx="11561">
                  <c:v>-339.41393429440069</c:v>
                </c:pt>
                <c:pt idx="11562">
                  <c:v>-338.32689677063973</c:v>
                </c:pt>
                <c:pt idx="11563">
                  <c:v>-335.47906357223525</c:v>
                </c:pt>
                <c:pt idx="11564">
                  <c:v>-333.91278421089373</c:v>
                </c:pt>
                <c:pt idx="11565">
                  <c:v>-333.96839166946899</c:v>
                </c:pt>
                <c:pt idx="11566">
                  <c:v>-332.11671568442188</c:v>
                </c:pt>
                <c:pt idx="11567">
                  <c:v>-284.95226598946402</c:v>
                </c:pt>
                <c:pt idx="11568">
                  <c:v>-285.1419082078117</c:v>
                </c:pt>
                <c:pt idx="11569">
                  <c:v>-281.13906332496271</c:v>
                </c:pt>
                <c:pt idx="11570">
                  <c:v>-281.36575264944997</c:v>
                </c:pt>
                <c:pt idx="11571">
                  <c:v>-280.78275249852499</c:v>
                </c:pt>
                <c:pt idx="11572">
                  <c:v>-276.73631860184469</c:v>
                </c:pt>
                <c:pt idx="11573">
                  <c:v>-276.8429096642613</c:v>
                </c:pt>
                <c:pt idx="11574">
                  <c:v>-276.22521554830882</c:v>
                </c:pt>
                <c:pt idx="11575">
                  <c:v>-276.95161889365011</c:v>
                </c:pt>
                <c:pt idx="11576">
                  <c:v>-277.32921573311421</c:v>
                </c:pt>
                <c:pt idx="11577">
                  <c:v>-278.63758546229593</c:v>
                </c:pt>
                <c:pt idx="11578">
                  <c:v>-278.84911707310101</c:v>
                </c:pt>
                <c:pt idx="11579">
                  <c:v>-280.64331247194883</c:v>
                </c:pt>
                <c:pt idx="11580">
                  <c:v>-282.05751763965958</c:v>
                </c:pt>
                <c:pt idx="11581">
                  <c:v>-281.92670850720998</c:v>
                </c:pt>
                <c:pt idx="11582">
                  <c:v>-285.19963848135569</c:v>
                </c:pt>
                <c:pt idx="11583">
                  <c:v>-287.1512802355835</c:v>
                </c:pt>
                <c:pt idx="11584">
                  <c:v>-289.64719154961722</c:v>
                </c:pt>
                <c:pt idx="11585">
                  <c:v>-289.81546755162952</c:v>
                </c:pt>
                <c:pt idx="11586">
                  <c:v>-293.82133518400093</c:v>
                </c:pt>
                <c:pt idx="11587">
                  <c:v>-294.13325827600755</c:v>
                </c:pt>
                <c:pt idx="11588">
                  <c:v>-292.93679558127451</c:v>
                </c:pt>
                <c:pt idx="11589">
                  <c:v>-292.6754296720685</c:v>
                </c:pt>
                <c:pt idx="11590">
                  <c:v>-292.5817177053537</c:v>
                </c:pt>
                <c:pt idx="11591">
                  <c:v>-286.35448333387035</c:v>
                </c:pt>
                <c:pt idx="11592">
                  <c:v>-285.40416469229586</c:v>
                </c:pt>
                <c:pt idx="11593">
                  <c:v>-285.04507398270914</c:v>
                </c:pt>
                <c:pt idx="11594">
                  <c:v>-280.00717672245543</c:v>
                </c:pt>
                <c:pt idx="11595">
                  <c:v>-276.89331746500483</c:v>
                </c:pt>
                <c:pt idx="11596">
                  <c:v>-273.70490573522596</c:v>
                </c:pt>
                <c:pt idx="11597">
                  <c:v>-270.34758423504036</c:v>
                </c:pt>
                <c:pt idx="11598">
                  <c:v>-273.73148657695776</c:v>
                </c:pt>
                <c:pt idx="11599">
                  <c:v>-277.12535440812013</c:v>
                </c:pt>
                <c:pt idx="11600">
                  <c:v>-282.56314475637754</c:v>
                </c:pt>
                <c:pt idx="11601">
                  <c:v>-288.61632735677028</c:v>
                </c:pt>
                <c:pt idx="11602">
                  <c:v>-293.15103573437972</c:v>
                </c:pt>
                <c:pt idx="11603">
                  <c:v>-277.17895846486994</c:v>
                </c:pt>
                <c:pt idx="11604">
                  <c:v>-280.50181777783092</c:v>
                </c:pt>
                <c:pt idx="11605">
                  <c:v>-284.60330832833625</c:v>
                </c:pt>
                <c:pt idx="11606">
                  <c:v>-282.87461887720269</c:v>
                </c:pt>
                <c:pt idx="11607">
                  <c:v>-283.17872777634204</c:v>
                </c:pt>
                <c:pt idx="11608">
                  <c:v>-286.29942936456257</c:v>
                </c:pt>
                <c:pt idx="11609">
                  <c:v>-291.58868244512331</c:v>
                </c:pt>
                <c:pt idx="11610">
                  <c:v>-291.80894469052259</c:v>
                </c:pt>
                <c:pt idx="11611">
                  <c:v>-300.71439957552184</c:v>
                </c:pt>
                <c:pt idx="11612">
                  <c:v>-296.82032967069483</c:v>
                </c:pt>
                <c:pt idx="11613">
                  <c:v>-293.14308991159652</c:v>
                </c:pt>
                <c:pt idx="11614">
                  <c:v>-295.43656471716866</c:v>
                </c:pt>
                <c:pt idx="11615">
                  <c:v>-299.20356283157645</c:v>
                </c:pt>
                <c:pt idx="11616">
                  <c:v>-295.98696616752926</c:v>
                </c:pt>
                <c:pt idx="11617">
                  <c:v>-292.96956677858032</c:v>
                </c:pt>
                <c:pt idx="11618">
                  <c:v>-289.59961908289563</c:v>
                </c:pt>
                <c:pt idx="11619">
                  <c:v>-286.5553596288571</c:v>
                </c:pt>
                <c:pt idx="11620">
                  <c:v>-287.84219993118404</c:v>
                </c:pt>
                <c:pt idx="11621">
                  <c:v>-287.81579402386751</c:v>
                </c:pt>
                <c:pt idx="11622">
                  <c:v>-287.84653538196449</c:v>
                </c:pt>
                <c:pt idx="11623">
                  <c:v>-287.4671660532606</c:v>
                </c:pt>
                <c:pt idx="11624">
                  <c:v>-286.92427694132738</c:v>
                </c:pt>
                <c:pt idx="11625">
                  <c:v>-287.3986141749167</c:v>
                </c:pt>
                <c:pt idx="11626">
                  <c:v>-289.06424857371314</c:v>
                </c:pt>
                <c:pt idx="11627">
                  <c:v>-290.05488953777001</c:v>
                </c:pt>
                <c:pt idx="11628">
                  <c:v>-289.7637323494946</c:v>
                </c:pt>
                <c:pt idx="11629">
                  <c:v>-288.45570454696752</c:v>
                </c:pt>
                <c:pt idx="11630">
                  <c:v>-288.83346114111043</c:v>
                </c:pt>
                <c:pt idx="11631">
                  <c:v>-289.88605253976624</c:v>
                </c:pt>
                <c:pt idx="11632">
                  <c:v>-290.49125248791938</c:v>
                </c:pt>
                <c:pt idx="11633">
                  <c:v>-293.39281259333131</c:v>
                </c:pt>
                <c:pt idx="11634">
                  <c:v>-293.40086826627072</c:v>
                </c:pt>
                <c:pt idx="11635">
                  <c:v>-298.25372648516355</c:v>
                </c:pt>
                <c:pt idx="11636">
                  <c:v>-300.18482374648789</c:v>
                </c:pt>
                <c:pt idx="11637">
                  <c:v>-299.72973942773569</c:v>
                </c:pt>
                <c:pt idx="11638">
                  <c:v>-299.2733824893956</c:v>
                </c:pt>
                <c:pt idx="11639">
                  <c:v>-299.6956174504059</c:v>
                </c:pt>
                <c:pt idx="11640">
                  <c:v>-303.27263401225946</c:v>
                </c:pt>
                <c:pt idx="11641">
                  <c:v>-302.81166630502861</c:v>
                </c:pt>
                <c:pt idx="11642">
                  <c:v>-296.72070710784669</c:v>
                </c:pt>
                <c:pt idx="11643">
                  <c:v>-285.85545120330391</c:v>
                </c:pt>
                <c:pt idx="11644">
                  <c:v>-277.94420479960803</c:v>
                </c:pt>
                <c:pt idx="11645">
                  <c:v>-277.67703506635382</c:v>
                </c:pt>
                <c:pt idx="11646">
                  <c:v>-271.42189067501437</c:v>
                </c:pt>
                <c:pt idx="11647">
                  <c:v>-271.48001281942777</c:v>
                </c:pt>
                <c:pt idx="11648">
                  <c:v>-271.04232977979552</c:v>
                </c:pt>
                <c:pt idx="11649">
                  <c:v>-266.86175076387156</c:v>
                </c:pt>
                <c:pt idx="11650">
                  <c:v>-267.71827937842437</c:v>
                </c:pt>
                <c:pt idx="11651">
                  <c:v>-271.89831165563209</c:v>
                </c:pt>
                <c:pt idx="11652">
                  <c:v>-269.00202630541997</c:v>
                </c:pt>
                <c:pt idx="11653">
                  <c:v>-269.29474371463982</c:v>
                </c:pt>
                <c:pt idx="11654">
                  <c:v>-265.89183328046272</c:v>
                </c:pt>
                <c:pt idx="11655">
                  <c:v>-266.74013635803948</c:v>
                </c:pt>
                <c:pt idx="11656">
                  <c:v>-265.40858224282732</c:v>
                </c:pt>
                <c:pt idx="11657">
                  <c:v>-265.88467903722648</c:v>
                </c:pt>
                <c:pt idx="11658">
                  <c:v>-265.08157488095168</c:v>
                </c:pt>
                <c:pt idx="11659">
                  <c:v>-258.15561496886983</c:v>
                </c:pt>
                <c:pt idx="11660">
                  <c:v>-251.89145357745002</c:v>
                </c:pt>
                <c:pt idx="11661">
                  <c:v>-252.9131007633458</c:v>
                </c:pt>
                <c:pt idx="11662">
                  <c:v>-252.12525449590871</c:v>
                </c:pt>
                <c:pt idx="11663">
                  <c:v>-250.24172682691136</c:v>
                </c:pt>
                <c:pt idx="11664">
                  <c:v>-250.95422406204437</c:v>
                </c:pt>
                <c:pt idx="11665">
                  <c:v>-250.39978585365978</c:v>
                </c:pt>
                <c:pt idx="11666">
                  <c:v>-249.18398945628519</c:v>
                </c:pt>
                <c:pt idx="11667">
                  <c:v>-249.18203091082094</c:v>
                </c:pt>
                <c:pt idx="11668">
                  <c:v>-249.39772417164403</c:v>
                </c:pt>
                <c:pt idx="11669">
                  <c:v>-249.17076435775977</c:v>
                </c:pt>
                <c:pt idx="11670">
                  <c:v>-248.58896883790982</c:v>
                </c:pt>
                <c:pt idx="11671">
                  <c:v>-248.99497554070985</c:v>
                </c:pt>
                <c:pt idx="11672">
                  <c:v>-248.69121982392326</c:v>
                </c:pt>
                <c:pt idx="11673">
                  <c:v>-247.34312557018768</c:v>
                </c:pt>
                <c:pt idx="11674">
                  <c:v>-247.82938133037703</c:v>
                </c:pt>
                <c:pt idx="11675">
                  <c:v>-247.73503180209079</c:v>
                </c:pt>
                <c:pt idx="11676">
                  <c:v>-247.47496964352723</c:v>
                </c:pt>
                <c:pt idx="11677">
                  <c:v>-251.97332160179261</c:v>
                </c:pt>
                <c:pt idx="11678">
                  <c:v>-255.05879367900744</c:v>
                </c:pt>
                <c:pt idx="11679">
                  <c:v>-254.72298904438372</c:v>
                </c:pt>
                <c:pt idx="11680">
                  <c:v>-257.75803768204355</c:v>
                </c:pt>
                <c:pt idx="11681">
                  <c:v>-262.79871488096808</c:v>
                </c:pt>
                <c:pt idx="11682">
                  <c:v>-259.74240909238785</c:v>
                </c:pt>
                <c:pt idx="11683">
                  <c:v>-260.4988365680893</c:v>
                </c:pt>
                <c:pt idx="11684">
                  <c:v>-260.0114164192463</c:v>
                </c:pt>
                <c:pt idx="11685">
                  <c:v>-260.22920825466053</c:v>
                </c:pt>
                <c:pt idx="11686">
                  <c:v>-256.54888761380408</c:v>
                </c:pt>
                <c:pt idx="11687">
                  <c:v>-261.18070490984684</c:v>
                </c:pt>
                <c:pt idx="11688">
                  <c:v>-261.64054210060561</c:v>
                </c:pt>
                <c:pt idx="11689">
                  <c:v>-264.37007742372657</c:v>
                </c:pt>
                <c:pt idx="11690">
                  <c:v>-269.51849853760996</c:v>
                </c:pt>
                <c:pt idx="11691">
                  <c:v>-274.3034680897502</c:v>
                </c:pt>
                <c:pt idx="11692">
                  <c:v>-274.4933516117149</c:v>
                </c:pt>
                <c:pt idx="11693">
                  <c:v>-279.04367052508434</c:v>
                </c:pt>
                <c:pt idx="11694">
                  <c:v>-284.03864465976426</c:v>
                </c:pt>
                <c:pt idx="11695">
                  <c:v>-288.44464579288541</c:v>
                </c:pt>
                <c:pt idx="11696">
                  <c:v>-288.68155347027852</c:v>
                </c:pt>
                <c:pt idx="11697">
                  <c:v>-292.99831116974929</c:v>
                </c:pt>
                <c:pt idx="11698">
                  <c:v>-287.81844227484959</c:v>
                </c:pt>
                <c:pt idx="11699">
                  <c:v>-289.35268723409212</c:v>
                </c:pt>
                <c:pt idx="11700">
                  <c:v>-289.41440428596513</c:v>
                </c:pt>
                <c:pt idx="11701">
                  <c:v>-288.94122714766104</c:v>
                </c:pt>
                <c:pt idx="11702">
                  <c:v>-289.27632272246302</c:v>
                </c:pt>
                <c:pt idx="11703">
                  <c:v>-289.27058020540574</c:v>
                </c:pt>
                <c:pt idx="11704">
                  <c:v>-284.84594717330782</c:v>
                </c:pt>
                <c:pt idx="11705">
                  <c:v>-280.97197330582389</c:v>
                </c:pt>
                <c:pt idx="11706">
                  <c:v>-279.09328270109609</c:v>
                </c:pt>
                <c:pt idx="11707">
                  <c:v>-279.66365383176446</c:v>
                </c:pt>
                <c:pt idx="11708">
                  <c:v>-281.46064024794924</c:v>
                </c:pt>
                <c:pt idx="11709">
                  <c:v>-278.41707707569662</c:v>
                </c:pt>
                <c:pt idx="11710">
                  <c:v>-279.48389587224534</c:v>
                </c:pt>
                <c:pt idx="11711">
                  <c:v>-276.52200232451713</c:v>
                </c:pt>
                <c:pt idx="11712">
                  <c:v>-276.18919788757819</c:v>
                </c:pt>
                <c:pt idx="11713">
                  <c:v>-271.5466859917899</c:v>
                </c:pt>
                <c:pt idx="11714">
                  <c:v>-267.27497009130877</c:v>
                </c:pt>
                <c:pt idx="11715">
                  <c:v>-257.24764528985173</c:v>
                </c:pt>
                <c:pt idx="11716">
                  <c:v>-252.4587585259145</c:v>
                </c:pt>
                <c:pt idx="11717">
                  <c:v>-246.20115245989538</c:v>
                </c:pt>
                <c:pt idx="11718">
                  <c:v>-240.11165921979929</c:v>
                </c:pt>
                <c:pt idx="11719">
                  <c:v>-243.65102153742819</c:v>
                </c:pt>
                <c:pt idx="11720">
                  <c:v>-241.59990701770411</c:v>
                </c:pt>
                <c:pt idx="11721">
                  <c:v>-230.3913722067058</c:v>
                </c:pt>
                <c:pt idx="11722">
                  <c:v>-231.30177410887126</c:v>
                </c:pt>
                <c:pt idx="11723">
                  <c:v>-234.08832456534606</c:v>
                </c:pt>
                <c:pt idx="11724">
                  <c:v>-234.74369968163657</c:v>
                </c:pt>
                <c:pt idx="11725">
                  <c:v>-235.83099956320541</c:v>
                </c:pt>
                <c:pt idx="11726">
                  <c:v>-234.31794770145368</c:v>
                </c:pt>
                <c:pt idx="11727">
                  <c:v>-238.60728424171771</c:v>
                </c:pt>
                <c:pt idx="11728">
                  <c:v>-244.03518309393704</c:v>
                </c:pt>
                <c:pt idx="11729">
                  <c:v>-242.65142882602561</c:v>
                </c:pt>
                <c:pt idx="11730">
                  <c:v>-244.01963651009123</c:v>
                </c:pt>
                <c:pt idx="11731">
                  <c:v>-246.53711997891645</c:v>
                </c:pt>
                <c:pt idx="11732">
                  <c:v>-250.18961145453991</c:v>
                </c:pt>
                <c:pt idx="11733">
                  <c:v>-250.88848855252385</c:v>
                </c:pt>
                <c:pt idx="11734">
                  <c:v>-251.66065602931477</c:v>
                </c:pt>
                <c:pt idx="11735">
                  <c:v>-253.06527531971435</c:v>
                </c:pt>
                <c:pt idx="11736">
                  <c:v>-250.88077524676598</c:v>
                </c:pt>
                <c:pt idx="11737">
                  <c:v>-255.86632049548581</c:v>
                </c:pt>
                <c:pt idx="11738">
                  <c:v>-256.80217689583071</c:v>
                </c:pt>
                <c:pt idx="11739">
                  <c:v>-256.34056531638612</c:v>
                </c:pt>
                <c:pt idx="11740">
                  <c:v>-262.39479655493938</c:v>
                </c:pt>
                <c:pt idx="11741">
                  <c:v>-262.05425688321208</c:v>
                </c:pt>
                <c:pt idx="11742">
                  <c:v>-267.44957221519456</c:v>
                </c:pt>
                <c:pt idx="11743">
                  <c:v>-271.46881006799288</c:v>
                </c:pt>
                <c:pt idx="11744">
                  <c:v>-273.24021708614686</c:v>
                </c:pt>
                <c:pt idx="11745">
                  <c:v>-274.11093135861557</c:v>
                </c:pt>
                <c:pt idx="11746">
                  <c:v>-273.89672516748243</c:v>
                </c:pt>
                <c:pt idx="11747">
                  <c:v>-276.74247528069844</c:v>
                </c:pt>
                <c:pt idx="11748">
                  <c:v>-277.34035596408944</c:v>
                </c:pt>
                <c:pt idx="11749">
                  <c:v>-279.57955545548361</c:v>
                </c:pt>
                <c:pt idx="11750">
                  <c:v>-279.20508187654269</c:v>
                </c:pt>
                <c:pt idx="11751">
                  <c:v>-276.3261918272388</c:v>
                </c:pt>
                <c:pt idx="11752">
                  <c:v>-281.60412883585838</c:v>
                </c:pt>
                <c:pt idx="11753">
                  <c:v>-285.65326981156005</c:v>
                </c:pt>
                <c:pt idx="11754">
                  <c:v>-285.55921559075455</c:v>
                </c:pt>
                <c:pt idx="11755">
                  <c:v>-287.29640092145081</c:v>
                </c:pt>
                <c:pt idx="11756">
                  <c:v>-291.4700645545679</c:v>
                </c:pt>
                <c:pt idx="11757">
                  <c:v>-287.6303826437815</c:v>
                </c:pt>
                <c:pt idx="11758">
                  <c:v>-288.15253332749757</c:v>
                </c:pt>
                <c:pt idx="11759">
                  <c:v>-290.43641465968915</c:v>
                </c:pt>
                <c:pt idx="11760">
                  <c:v>-290.92127391637752</c:v>
                </c:pt>
                <c:pt idx="11761">
                  <c:v>-292.26815065833091</c:v>
                </c:pt>
                <c:pt idx="11762">
                  <c:v>-293.66487631103115</c:v>
                </c:pt>
                <c:pt idx="11763">
                  <c:v>-297.13194080651584</c:v>
                </c:pt>
                <c:pt idx="11764">
                  <c:v>-298.52767505163587</c:v>
                </c:pt>
                <c:pt idx="11765">
                  <c:v>-299.03682787706327</c:v>
                </c:pt>
                <c:pt idx="11766">
                  <c:v>-299.75718819196544</c:v>
                </c:pt>
                <c:pt idx="11767">
                  <c:v>-306.24170886963213</c:v>
                </c:pt>
                <c:pt idx="11768">
                  <c:v>-322.11123782566216</c:v>
                </c:pt>
                <c:pt idx="11769">
                  <c:v>-325.99229178163637</c:v>
                </c:pt>
                <c:pt idx="11770">
                  <c:v>-327.74599503700733</c:v>
                </c:pt>
                <c:pt idx="11771">
                  <c:v>-334.13971900201796</c:v>
                </c:pt>
                <c:pt idx="11772">
                  <c:v>-336.05664473595891</c:v>
                </c:pt>
                <c:pt idx="11773">
                  <c:v>-338.28590893079831</c:v>
                </c:pt>
                <c:pt idx="11774">
                  <c:v>-338.20516473698342</c:v>
                </c:pt>
                <c:pt idx="11775">
                  <c:v>-340.39978971689823</c:v>
                </c:pt>
                <c:pt idx="11776">
                  <c:v>-342.54430006464491</c:v>
                </c:pt>
                <c:pt idx="11777">
                  <c:v>-343.34907941399985</c:v>
                </c:pt>
                <c:pt idx="11778">
                  <c:v>-343.14119546662533</c:v>
                </c:pt>
                <c:pt idx="11779">
                  <c:v>-345.96746305778726</c:v>
                </c:pt>
                <c:pt idx="11780">
                  <c:v>-344.35141543135222</c:v>
                </c:pt>
                <c:pt idx="11781">
                  <c:v>-343.02202775361422</c:v>
                </c:pt>
                <c:pt idx="11782">
                  <c:v>-344.72739442764578</c:v>
                </c:pt>
                <c:pt idx="11783">
                  <c:v>-344.36720949032855</c:v>
                </c:pt>
                <c:pt idx="11784">
                  <c:v>-347.03701605376244</c:v>
                </c:pt>
                <c:pt idx="11785">
                  <c:v>-349.60467511929494</c:v>
                </c:pt>
                <c:pt idx="11786">
                  <c:v>-356.09053748719111</c:v>
                </c:pt>
                <c:pt idx="11787">
                  <c:v>-352.40274611595481</c:v>
                </c:pt>
                <c:pt idx="11788">
                  <c:v>-354.91718643152075</c:v>
                </c:pt>
                <c:pt idx="11789">
                  <c:v>-353.87719413864551</c:v>
                </c:pt>
                <c:pt idx="11790">
                  <c:v>-352.53760124436286</c:v>
                </c:pt>
                <c:pt idx="11791">
                  <c:v>-351.32534467524437</c:v>
                </c:pt>
                <c:pt idx="11792">
                  <c:v>-348.92875428054168</c:v>
                </c:pt>
                <c:pt idx="11793">
                  <c:v>-349.4287517467456</c:v>
                </c:pt>
                <c:pt idx="11794">
                  <c:v>-348.70520216718251</c:v>
                </c:pt>
                <c:pt idx="11795">
                  <c:v>-346.5094402037974</c:v>
                </c:pt>
                <c:pt idx="11796">
                  <c:v>-345.12986056868436</c:v>
                </c:pt>
                <c:pt idx="11797">
                  <c:v>-344.1028739902481</c:v>
                </c:pt>
                <c:pt idx="11798">
                  <c:v>-341.54479698624817</c:v>
                </c:pt>
                <c:pt idx="11799">
                  <c:v>-342.7143717401774</c:v>
                </c:pt>
                <c:pt idx="11800">
                  <c:v>-342.52829995909894</c:v>
                </c:pt>
                <c:pt idx="11801">
                  <c:v>-339.06644239540429</c:v>
                </c:pt>
                <c:pt idx="11802">
                  <c:v>-342.47851826013874</c:v>
                </c:pt>
                <c:pt idx="11803">
                  <c:v>-337.81856352157797</c:v>
                </c:pt>
                <c:pt idx="11804">
                  <c:v>-336.0927130845505</c:v>
                </c:pt>
                <c:pt idx="11805">
                  <c:v>-331.96140417593205</c:v>
                </c:pt>
                <c:pt idx="11806">
                  <c:v>-320.47235379867573</c:v>
                </c:pt>
                <c:pt idx="11807">
                  <c:v>-322.27093556638351</c:v>
                </c:pt>
                <c:pt idx="11808">
                  <c:v>-319.71147786423609</c:v>
                </c:pt>
                <c:pt idx="11809">
                  <c:v>-318.38070750184028</c:v>
                </c:pt>
                <c:pt idx="11810">
                  <c:v>-318.69552749930483</c:v>
                </c:pt>
                <c:pt idx="11811">
                  <c:v>-319.93962090859173</c:v>
                </c:pt>
                <c:pt idx="11812">
                  <c:v>-319.11665195516332</c:v>
                </c:pt>
                <c:pt idx="11813">
                  <c:v>-315.30229941321301</c:v>
                </c:pt>
                <c:pt idx="11814">
                  <c:v>-315.21118702847639</c:v>
                </c:pt>
                <c:pt idx="11815">
                  <c:v>-312.7346583166352</c:v>
                </c:pt>
                <c:pt idx="11816">
                  <c:v>-311.51180521155931</c:v>
                </c:pt>
                <c:pt idx="11817">
                  <c:v>-309.10233575600608</c:v>
                </c:pt>
                <c:pt idx="11818">
                  <c:v>-307.40305094913742</c:v>
                </c:pt>
                <c:pt idx="11819">
                  <c:v>-303.58438253576622</c:v>
                </c:pt>
                <c:pt idx="11820">
                  <c:v>-305.0113098190584</c:v>
                </c:pt>
                <c:pt idx="11821">
                  <c:v>-303.97200697270017</c:v>
                </c:pt>
                <c:pt idx="11822">
                  <c:v>-302.02750192443852</c:v>
                </c:pt>
                <c:pt idx="11823">
                  <c:v>-302.51525015818049</c:v>
                </c:pt>
                <c:pt idx="11824">
                  <c:v>-301.87367256342606</c:v>
                </c:pt>
                <c:pt idx="11825">
                  <c:v>-301.06070383623012</c:v>
                </c:pt>
                <c:pt idx="11826">
                  <c:v>-301.04681152043349</c:v>
                </c:pt>
                <c:pt idx="11827">
                  <c:v>-301.71057324112638</c:v>
                </c:pt>
                <c:pt idx="11828">
                  <c:v>-301.67636420072563</c:v>
                </c:pt>
                <c:pt idx="11829">
                  <c:v>-301.2122416954121</c:v>
                </c:pt>
                <c:pt idx="11830">
                  <c:v>-301.05540787426361</c:v>
                </c:pt>
                <c:pt idx="11831">
                  <c:v>-300.22343136121327</c:v>
                </c:pt>
                <c:pt idx="11832">
                  <c:v>-299.43220630811663</c:v>
                </c:pt>
                <c:pt idx="11833">
                  <c:v>-291.54792686833366</c:v>
                </c:pt>
                <c:pt idx="11834">
                  <c:v>-289.22510342012731</c:v>
                </c:pt>
                <c:pt idx="11835">
                  <c:v>-289.56877466357355</c:v>
                </c:pt>
                <c:pt idx="11836">
                  <c:v>-293.30045884336494</c:v>
                </c:pt>
                <c:pt idx="11837">
                  <c:v>-293.36546504195508</c:v>
                </c:pt>
                <c:pt idx="11838">
                  <c:v>-290.59924065391812</c:v>
                </c:pt>
                <c:pt idx="11839">
                  <c:v>-296.45252551862768</c:v>
                </c:pt>
                <c:pt idx="11840">
                  <c:v>-302.77246106871155</c:v>
                </c:pt>
                <c:pt idx="11841">
                  <c:v>-301.81396756382804</c:v>
                </c:pt>
                <c:pt idx="11842">
                  <c:v>-302.87592582949668</c:v>
                </c:pt>
                <c:pt idx="11843">
                  <c:v>-302.84462011430975</c:v>
                </c:pt>
                <c:pt idx="11844">
                  <c:v>-301.71802480502117</c:v>
                </c:pt>
                <c:pt idx="11845">
                  <c:v>-300.88311198886919</c:v>
                </c:pt>
                <c:pt idx="11846">
                  <c:v>-301.97622138306036</c:v>
                </c:pt>
                <c:pt idx="11847">
                  <c:v>-300.79878819355406</c:v>
                </c:pt>
                <c:pt idx="11848">
                  <c:v>-300.36131328360244</c:v>
                </c:pt>
                <c:pt idx="11849">
                  <c:v>-300.40907966698222</c:v>
                </c:pt>
                <c:pt idx="11850">
                  <c:v>-299.39261361162602</c:v>
                </c:pt>
                <c:pt idx="11851">
                  <c:v>-299.87955708881145</c:v>
                </c:pt>
                <c:pt idx="11852">
                  <c:v>-296.98720060307755</c:v>
                </c:pt>
                <c:pt idx="11853">
                  <c:v>-295.6372071005826</c:v>
                </c:pt>
                <c:pt idx="11854">
                  <c:v>-294.98199447913777</c:v>
                </c:pt>
                <c:pt idx="11855">
                  <c:v>-293.22583055444636</c:v>
                </c:pt>
                <c:pt idx="11856">
                  <c:v>-293.31096857633003</c:v>
                </c:pt>
                <c:pt idx="11857">
                  <c:v>-292.73157250986537</c:v>
                </c:pt>
                <c:pt idx="11858">
                  <c:v>-292.94552241269889</c:v>
                </c:pt>
                <c:pt idx="11859">
                  <c:v>-290.13374357781976</c:v>
                </c:pt>
                <c:pt idx="11860">
                  <c:v>-290.54751844202332</c:v>
                </c:pt>
                <c:pt idx="11861">
                  <c:v>-291.1267138960161</c:v>
                </c:pt>
                <c:pt idx="11862">
                  <c:v>-292.46956438102882</c:v>
                </c:pt>
                <c:pt idx="11863">
                  <c:v>-290.41590633296238</c:v>
                </c:pt>
                <c:pt idx="11864">
                  <c:v>-289.8680552397247</c:v>
                </c:pt>
                <c:pt idx="11865">
                  <c:v>-288.40500261960693</c:v>
                </c:pt>
                <c:pt idx="11866">
                  <c:v>-288.10104461183113</c:v>
                </c:pt>
                <c:pt idx="11867">
                  <c:v>-288.38192002463109</c:v>
                </c:pt>
                <c:pt idx="11868">
                  <c:v>-289.24892640912606</c:v>
                </c:pt>
                <c:pt idx="11869">
                  <c:v>-285.80468457517992</c:v>
                </c:pt>
                <c:pt idx="11870">
                  <c:v>-286.23426112164378</c:v>
                </c:pt>
                <c:pt idx="11871">
                  <c:v>-287.1248507045396</c:v>
                </c:pt>
                <c:pt idx="11872">
                  <c:v>-285.3473368298778</c:v>
                </c:pt>
                <c:pt idx="11873">
                  <c:v>-282.13374871567555</c:v>
                </c:pt>
                <c:pt idx="11874">
                  <c:v>-280.92287735980278</c:v>
                </c:pt>
                <c:pt idx="11875">
                  <c:v>-280.58461420028817</c:v>
                </c:pt>
                <c:pt idx="11876">
                  <c:v>-281.68279582042067</c:v>
                </c:pt>
                <c:pt idx="11877">
                  <c:v>-284.39913981032299</c:v>
                </c:pt>
                <c:pt idx="11878">
                  <c:v>-284.43527290638741</c:v>
                </c:pt>
                <c:pt idx="11879">
                  <c:v>-285.14627714827412</c:v>
                </c:pt>
                <c:pt idx="11880">
                  <c:v>-285.79905578758843</c:v>
                </c:pt>
                <c:pt idx="11881">
                  <c:v>-284.62939246407291</c:v>
                </c:pt>
                <c:pt idx="11882">
                  <c:v>-281.46510381729257</c:v>
                </c:pt>
                <c:pt idx="11883">
                  <c:v>-280.11305817918111</c:v>
                </c:pt>
                <c:pt idx="11884">
                  <c:v>-260.13692882895486</c:v>
                </c:pt>
                <c:pt idx="11885">
                  <c:v>-269.49497228465799</c:v>
                </c:pt>
                <c:pt idx="11886">
                  <c:v>-270.9698955040933</c:v>
                </c:pt>
                <c:pt idx="11887">
                  <c:v>-269.46372358094681</c:v>
                </c:pt>
                <c:pt idx="11888">
                  <c:v>-270.61702218189509</c:v>
                </c:pt>
                <c:pt idx="11889">
                  <c:v>-270.56926106878603</c:v>
                </c:pt>
                <c:pt idx="11890">
                  <c:v>-270.56469383060573</c:v>
                </c:pt>
                <c:pt idx="11891">
                  <c:v>-271.44200253830883</c:v>
                </c:pt>
                <c:pt idx="11892">
                  <c:v>-270.65094833482971</c:v>
                </c:pt>
                <c:pt idx="11893">
                  <c:v>-267.52477183959132</c:v>
                </c:pt>
                <c:pt idx="11894">
                  <c:v>-267.27679402296684</c:v>
                </c:pt>
                <c:pt idx="11895">
                  <c:v>-272.61202967617515</c:v>
                </c:pt>
                <c:pt idx="11896">
                  <c:v>-273.2814457610109</c:v>
                </c:pt>
                <c:pt idx="11897">
                  <c:v>-274.7536109180852</c:v>
                </c:pt>
                <c:pt idx="11898">
                  <c:v>-276.94412570201195</c:v>
                </c:pt>
                <c:pt idx="11899">
                  <c:v>-275.05100290733958</c:v>
                </c:pt>
                <c:pt idx="11900">
                  <c:v>-273.87602941434056</c:v>
                </c:pt>
                <c:pt idx="11901">
                  <c:v>-275.72155131061851</c:v>
                </c:pt>
                <c:pt idx="11902">
                  <c:v>-270.82702591554312</c:v>
                </c:pt>
                <c:pt idx="11903">
                  <c:v>-271.58413523293297</c:v>
                </c:pt>
                <c:pt idx="11904">
                  <c:v>-273.50363039235953</c:v>
                </c:pt>
                <c:pt idx="11905">
                  <c:v>-276.01865664211016</c:v>
                </c:pt>
                <c:pt idx="11906">
                  <c:v>-277.42839879154923</c:v>
                </c:pt>
                <c:pt idx="11907">
                  <c:v>-274.64275603866798</c:v>
                </c:pt>
                <c:pt idx="11908">
                  <c:v>-277.4152093281898</c:v>
                </c:pt>
                <c:pt idx="11909">
                  <c:v>-276.32727928573627</c:v>
                </c:pt>
                <c:pt idx="11910">
                  <c:v>-280.03256493893832</c:v>
                </c:pt>
                <c:pt idx="11911">
                  <c:v>-282.53759295235176</c:v>
                </c:pt>
                <c:pt idx="11912">
                  <c:v>-286.44807404934181</c:v>
                </c:pt>
                <c:pt idx="11913">
                  <c:v>-286.52990935764927</c:v>
                </c:pt>
                <c:pt idx="11914">
                  <c:v>-285.92105703546298</c:v>
                </c:pt>
                <c:pt idx="11915">
                  <c:v>-289.1726719368998</c:v>
                </c:pt>
                <c:pt idx="11916">
                  <c:v>-290.11938879029583</c:v>
                </c:pt>
                <c:pt idx="11917">
                  <c:v>-292.00994967831849</c:v>
                </c:pt>
                <c:pt idx="11918">
                  <c:v>-292.78282622675505</c:v>
                </c:pt>
                <c:pt idx="11919">
                  <c:v>-291.77343951862144</c:v>
                </c:pt>
                <c:pt idx="11920">
                  <c:v>-290.19607751109947</c:v>
                </c:pt>
                <c:pt idx="11921">
                  <c:v>-293.3726817258617</c:v>
                </c:pt>
                <c:pt idx="11922">
                  <c:v>-294.13191439986304</c:v>
                </c:pt>
                <c:pt idx="11923">
                  <c:v>-294.88656476910865</c:v>
                </c:pt>
                <c:pt idx="11924">
                  <c:v>-291.71670247043346</c:v>
                </c:pt>
                <c:pt idx="11925">
                  <c:v>-290.15194010521134</c:v>
                </c:pt>
                <c:pt idx="11926">
                  <c:v>-287.27307892124315</c:v>
                </c:pt>
                <c:pt idx="11927">
                  <c:v>-285.1705704743253</c:v>
                </c:pt>
                <c:pt idx="11928">
                  <c:v>-285.08322973365546</c:v>
                </c:pt>
                <c:pt idx="11929">
                  <c:v>-283.50067813286728</c:v>
                </c:pt>
                <c:pt idx="11930">
                  <c:v>-286.83297807011047</c:v>
                </c:pt>
                <c:pt idx="11931">
                  <c:v>-290.48086101898809</c:v>
                </c:pt>
                <c:pt idx="11932">
                  <c:v>-289.74961211397965</c:v>
                </c:pt>
                <c:pt idx="11933">
                  <c:v>-287.63658563481096</c:v>
                </c:pt>
                <c:pt idx="11934">
                  <c:v>-288.40129810290301</c:v>
                </c:pt>
                <c:pt idx="11935">
                  <c:v>-287.23970446825774</c:v>
                </c:pt>
                <c:pt idx="11936">
                  <c:v>-284.3324894086843</c:v>
                </c:pt>
                <c:pt idx="11937">
                  <c:v>-286.27175867121258</c:v>
                </c:pt>
                <c:pt idx="11938">
                  <c:v>-287.63409324813927</c:v>
                </c:pt>
                <c:pt idx="11939">
                  <c:v>-281.53817712878293</c:v>
                </c:pt>
                <c:pt idx="11940">
                  <c:v>-274.90600863671193</c:v>
                </c:pt>
                <c:pt idx="11941">
                  <c:v>-275.02299447411866</c:v>
                </c:pt>
                <c:pt idx="11942">
                  <c:v>-272.88836363706463</c:v>
                </c:pt>
                <c:pt idx="11943">
                  <c:v>-274.78217849743493</c:v>
                </c:pt>
                <c:pt idx="11944">
                  <c:v>-274.70390454483442</c:v>
                </c:pt>
                <c:pt idx="11945">
                  <c:v>-275.35464883119761</c:v>
                </c:pt>
                <c:pt idx="11946">
                  <c:v>-274.75860903107451</c:v>
                </c:pt>
                <c:pt idx="11947">
                  <c:v>-276.07071609939709</c:v>
                </c:pt>
                <c:pt idx="11948">
                  <c:v>-274.54492092214923</c:v>
                </c:pt>
                <c:pt idx="11949">
                  <c:v>-274.88202308479168</c:v>
                </c:pt>
                <c:pt idx="11950">
                  <c:v>-274.61693336598199</c:v>
                </c:pt>
                <c:pt idx="11951">
                  <c:v>-273.65474541332799</c:v>
                </c:pt>
                <c:pt idx="11952">
                  <c:v>-275.4774926652567</c:v>
                </c:pt>
                <c:pt idx="11953">
                  <c:v>-278.668831492869</c:v>
                </c:pt>
                <c:pt idx="11954">
                  <c:v>-276.03342151718095</c:v>
                </c:pt>
                <c:pt idx="11955">
                  <c:v>-275.24799456026187</c:v>
                </c:pt>
                <c:pt idx="11956">
                  <c:v>-278.77451644862992</c:v>
                </c:pt>
                <c:pt idx="11957">
                  <c:v>-279.44233906016677</c:v>
                </c:pt>
                <c:pt idx="11958">
                  <c:v>-283.76644681056297</c:v>
                </c:pt>
                <c:pt idx="11959">
                  <c:v>-285.13389174588502</c:v>
                </c:pt>
                <c:pt idx="11960">
                  <c:v>-285.61329334073503</c:v>
                </c:pt>
                <c:pt idx="11961">
                  <c:v>-287.17380744722954</c:v>
                </c:pt>
                <c:pt idx="11962">
                  <c:v>-286.99974889209597</c:v>
                </c:pt>
                <c:pt idx="11963">
                  <c:v>-285.34158638068436</c:v>
                </c:pt>
                <c:pt idx="11964">
                  <c:v>-290.7483552502257</c:v>
                </c:pt>
                <c:pt idx="11965">
                  <c:v>-287.17403567669248</c:v>
                </c:pt>
                <c:pt idx="11966">
                  <c:v>-286.52020013289331</c:v>
                </c:pt>
                <c:pt idx="11967">
                  <c:v>-283.43391475612793</c:v>
                </c:pt>
                <c:pt idx="11968">
                  <c:v>-281.83175264346926</c:v>
                </c:pt>
                <c:pt idx="11969">
                  <c:v>-280.03944259166019</c:v>
                </c:pt>
                <c:pt idx="11970">
                  <c:v>-282.05839985255898</c:v>
                </c:pt>
                <c:pt idx="11971">
                  <c:v>-278.04766808263747</c:v>
                </c:pt>
                <c:pt idx="11972">
                  <c:v>-277.83869023707109</c:v>
                </c:pt>
                <c:pt idx="11973">
                  <c:v>-277.96989689643448</c:v>
                </c:pt>
                <c:pt idx="11974">
                  <c:v>-280.54840397839178</c:v>
                </c:pt>
                <c:pt idx="11975">
                  <c:v>-285.61557334011246</c:v>
                </c:pt>
                <c:pt idx="11976">
                  <c:v>-283.1699836706328</c:v>
                </c:pt>
                <c:pt idx="11977">
                  <c:v>-283.84132663699495</c:v>
                </c:pt>
                <c:pt idx="11978">
                  <c:v>-285.38402360416882</c:v>
                </c:pt>
                <c:pt idx="11979">
                  <c:v>-283.33895379751016</c:v>
                </c:pt>
                <c:pt idx="11980">
                  <c:v>-276.87190930504602</c:v>
                </c:pt>
                <c:pt idx="11981">
                  <c:v>-278.16658357210702</c:v>
                </c:pt>
                <c:pt idx="11982">
                  <c:v>-278.1224523343023</c:v>
                </c:pt>
                <c:pt idx="11983">
                  <c:v>-278.27462946984235</c:v>
                </c:pt>
                <c:pt idx="11984">
                  <c:v>-281.69527787363296</c:v>
                </c:pt>
                <c:pt idx="11985">
                  <c:v>-281.57732551923795</c:v>
                </c:pt>
                <c:pt idx="11986">
                  <c:v>-285.64831255516054</c:v>
                </c:pt>
                <c:pt idx="11987">
                  <c:v>-290.47148223866168</c:v>
                </c:pt>
                <c:pt idx="11988">
                  <c:v>-289.41387057118953</c:v>
                </c:pt>
                <c:pt idx="11989">
                  <c:v>-294.22864223843976</c:v>
                </c:pt>
                <c:pt idx="11990">
                  <c:v>-298.21364020497003</c:v>
                </c:pt>
                <c:pt idx="11991">
                  <c:v>-299.08891435545354</c:v>
                </c:pt>
                <c:pt idx="11992">
                  <c:v>-299.93029150869557</c:v>
                </c:pt>
                <c:pt idx="11993">
                  <c:v>-299.91378588372066</c:v>
                </c:pt>
                <c:pt idx="11994">
                  <c:v>-298.78010460220236</c:v>
                </c:pt>
                <c:pt idx="11995">
                  <c:v>-291.95591567022598</c:v>
                </c:pt>
                <c:pt idx="11996">
                  <c:v>-291.75088218874089</c:v>
                </c:pt>
                <c:pt idx="11997">
                  <c:v>-297.84365281042864</c:v>
                </c:pt>
                <c:pt idx="11998">
                  <c:v>-299.08208685637271</c:v>
                </c:pt>
                <c:pt idx="11999">
                  <c:v>-291.64767681449456</c:v>
                </c:pt>
                <c:pt idx="12000">
                  <c:v>-297.00395309354741</c:v>
                </c:pt>
                <c:pt idx="12001">
                  <c:v>-298.51216000137936</c:v>
                </c:pt>
                <c:pt idx="12002">
                  <c:v>-298.40940184202594</c:v>
                </c:pt>
                <c:pt idx="12003">
                  <c:v>-303.81088058744774</c:v>
                </c:pt>
                <c:pt idx="12004">
                  <c:v>-298.43574886303145</c:v>
                </c:pt>
                <c:pt idx="12005">
                  <c:v>-293.01012392137778</c:v>
                </c:pt>
                <c:pt idx="12006">
                  <c:v>-293.01703076668213</c:v>
                </c:pt>
                <c:pt idx="12007">
                  <c:v>-294.81999835603301</c:v>
                </c:pt>
                <c:pt idx="12008">
                  <c:v>-298.1846838441179</c:v>
                </c:pt>
                <c:pt idx="12009">
                  <c:v>-296.8524374923864</c:v>
                </c:pt>
                <c:pt idx="12010">
                  <c:v>-297.28245506026559</c:v>
                </c:pt>
                <c:pt idx="12011">
                  <c:v>-297.07899214547751</c:v>
                </c:pt>
                <c:pt idx="12012">
                  <c:v>-296.85070126311689</c:v>
                </c:pt>
                <c:pt idx="12013">
                  <c:v>-298.0157664945628</c:v>
                </c:pt>
                <c:pt idx="12014">
                  <c:v>-298.27655870616212</c:v>
                </c:pt>
                <c:pt idx="12015">
                  <c:v>-303.98418236668545</c:v>
                </c:pt>
                <c:pt idx="12016">
                  <c:v>-311.19190667569984</c:v>
                </c:pt>
                <c:pt idx="12017">
                  <c:v>-317.53353323703288</c:v>
                </c:pt>
                <c:pt idx="12018">
                  <c:v>-315.45274048806039</c:v>
                </c:pt>
                <c:pt idx="12019">
                  <c:v>-316.82569109684204</c:v>
                </c:pt>
                <c:pt idx="12020">
                  <c:v>-318.38010058568221</c:v>
                </c:pt>
                <c:pt idx="12021">
                  <c:v>-325.79477652457621</c:v>
                </c:pt>
                <c:pt idx="12022">
                  <c:v>-323.76531258407738</c:v>
                </c:pt>
                <c:pt idx="12023">
                  <c:v>-323.73286054465194</c:v>
                </c:pt>
                <c:pt idx="12024">
                  <c:v>-319.64952778007824</c:v>
                </c:pt>
                <c:pt idx="12025">
                  <c:v>-316.56972068010714</c:v>
                </c:pt>
                <c:pt idx="12026">
                  <c:v>-314.29709112118462</c:v>
                </c:pt>
                <c:pt idx="12027">
                  <c:v>-312.77783776442368</c:v>
                </c:pt>
                <c:pt idx="12028">
                  <c:v>-311.82723200488948</c:v>
                </c:pt>
                <c:pt idx="12029">
                  <c:v>-310.76957184232765</c:v>
                </c:pt>
                <c:pt idx="12030">
                  <c:v>-312.55927255839509</c:v>
                </c:pt>
                <c:pt idx="12031">
                  <c:v>-320.25275503161544</c:v>
                </c:pt>
                <c:pt idx="12032">
                  <c:v>-320.40279545980047</c:v>
                </c:pt>
                <c:pt idx="12033">
                  <c:v>-327.09667528691955</c:v>
                </c:pt>
                <c:pt idx="12034">
                  <c:v>-326.0096015076071</c:v>
                </c:pt>
                <c:pt idx="12035">
                  <c:v>-325.02691891544833</c:v>
                </c:pt>
                <c:pt idx="12036">
                  <c:v>-331.77284373756009</c:v>
                </c:pt>
                <c:pt idx="12037">
                  <c:v>-327.97093097722956</c:v>
                </c:pt>
                <c:pt idx="12038">
                  <c:v>-334.73531549401918</c:v>
                </c:pt>
                <c:pt idx="12039">
                  <c:v>-338.46339487803658</c:v>
                </c:pt>
                <c:pt idx="12040">
                  <c:v>-346.44058882807292</c:v>
                </c:pt>
                <c:pt idx="12041">
                  <c:v>-346.59565350752354</c:v>
                </c:pt>
                <c:pt idx="12042">
                  <c:v>-342.01556565311097</c:v>
                </c:pt>
                <c:pt idx="12043">
                  <c:v>-342.33943825419999</c:v>
                </c:pt>
                <c:pt idx="12044">
                  <c:v>-339.3876006879533</c:v>
                </c:pt>
                <c:pt idx="12045">
                  <c:v>-337.82375344206378</c:v>
                </c:pt>
                <c:pt idx="12046">
                  <c:v>-334.39369160288106</c:v>
                </c:pt>
                <c:pt idx="12047">
                  <c:v>-332.29139131054546</c:v>
                </c:pt>
                <c:pt idx="12048">
                  <c:v>-335.11625291809315</c:v>
                </c:pt>
                <c:pt idx="12049">
                  <c:v>-332.97825750790781</c:v>
                </c:pt>
                <c:pt idx="12050">
                  <c:v>-331.80664615874508</c:v>
                </c:pt>
                <c:pt idx="12051">
                  <c:v>-327.47275977980939</c:v>
                </c:pt>
                <c:pt idx="12052">
                  <c:v>-325.82847683919454</c:v>
                </c:pt>
                <c:pt idx="12053">
                  <c:v>-324.73656295647157</c:v>
                </c:pt>
                <c:pt idx="12054">
                  <c:v>-323.41701499602607</c:v>
                </c:pt>
                <c:pt idx="12055">
                  <c:v>-320.70402142110487</c:v>
                </c:pt>
                <c:pt idx="12056">
                  <c:v>-318.83018255847708</c:v>
                </c:pt>
                <c:pt idx="12057">
                  <c:v>-325.85724088560505</c:v>
                </c:pt>
                <c:pt idx="12058">
                  <c:v>-327.81267536987713</c:v>
                </c:pt>
                <c:pt idx="12059">
                  <c:v>-332.77251251009926</c:v>
                </c:pt>
                <c:pt idx="12060">
                  <c:v>-332.20674446868929</c:v>
                </c:pt>
                <c:pt idx="12061">
                  <c:v>-327.81552310669861</c:v>
                </c:pt>
                <c:pt idx="12062">
                  <c:v>-324.51253081266123</c:v>
                </c:pt>
                <c:pt idx="12063">
                  <c:v>-322.47203587182605</c:v>
                </c:pt>
                <c:pt idx="12064">
                  <c:v>-321.98864195669074</c:v>
                </c:pt>
                <c:pt idx="12065">
                  <c:v>-321.79919824169644</c:v>
                </c:pt>
                <c:pt idx="12066">
                  <c:v>-321.31102056791514</c:v>
                </c:pt>
                <c:pt idx="12067">
                  <c:v>-329.25842625536092</c:v>
                </c:pt>
                <c:pt idx="12068">
                  <c:v>-327.22510568866676</c:v>
                </c:pt>
                <c:pt idx="12069">
                  <c:v>-335.31240212813481</c:v>
                </c:pt>
                <c:pt idx="12070">
                  <c:v>-331.92670636535127</c:v>
                </c:pt>
                <c:pt idx="12071">
                  <c:v>-340.25352348303318</c:v>
                </c:pt>
                <c:pt idx="12072">
                  <c:v>-344.20843772539877</c:v>
                </c:pt>
                <c:pt idx="12073">
                  <c:v>-343.93417924597384</c:v>
                </c:pt>
                <c:pt idx="12074">
                  <c:v>-349.61228648813704</c:v>
                </c:pt>
                <c:pt idx="12075">
                  <c:v>-346.16049334877476</c:v>
                </c:pt>
                <c:pt idx="12076">
                  <c:v>-350.51712093282759</c:v>
                </c:pt>
                <c:pt idx="12077">
                  <c:v>-358.05542953153855</c:v>
                </c:pt>
                <c:pt idx="12078">
                  <c:v>-363.0378608629668</c:v>
                </c:pt>
                <c:pt idx="12079">
                  <c:v>-371.27820985970908</c:v>
                </c:pt>
                <c:pt idx="12080">
                  <c:v>-373.76002568955477</c:v>
                </c:pt>
                <c:pt idx="12081">
                  <c:v>-376.9533025587321</c:v>
                </c:pt>
                <c:pt idx="12082">
                  <c:v>-378.57763079193165</c:v>
                </c:pt>
                <c:pt idx="12083">
                  <c:v>-385.89479984006175</c:v>
                </c:pt>
                <c:pt idx="12084">
                  <c:v>-391.13784152254499</c:v>
                </c:pt>
                <c:pt idx="12085">
                  <c:v>-393.93710336067562</c:v>
                </c:pt>
                <c:pt idx="12086">
                  <c:v>-391.1873782250625</c:v>
                </c:pt>
                <c:pt idx="12087">
                  <c:v>-393.18346350697823</c:v>
                </c:pt>
                <c:pt idx="12088">
                  <c:v>-400.33500841547652</c:v>
                </c:pt>
                <c:pt idx="12089">
                  <c:v>-395.60113315815846</c:v>
                </c:pt>
                <c:pt idx="12090">
                  <c:v>-404.26321364437933</c:v>
                </c:pt>
                <c:pt idx="12091">
                  <c:v>-412.63070389563245</c:v>
                </c:pt>
                <c:pt idx="12092">
                  <c:v>-412.19775964400901</c:v>
                </c:pt>
                <c:pt idx="12093">
                  <c:v>-413.50019372932519</c:v>
                </c:pt>
                <c:pt idx="12094">
                  <c:v>-422.08865819726896</c:v>
                </c:pt>
                <c:pt idx="12095">
                  <c:v>-420.78292586941973</c:v>
                </c:pt>
                <c:pt idx="12096">
                  <c:v>-418.67362090315868</c:v>
                </c:pt>
                <c:pt idx="12097">
                  <c:v>-415.52308485255082</c:v>
                </c:pt>
                <c:pt idx="12098">
                  <c:v>-419.69996681371873</c:v>
                </c:pt>
                <c:pt idx="12099">
                  <c:v>-432.38337110817963</c:v>
                </c:pt>
                <c:pt idx="12100">
                  <c:v>-430.486738476288</c:v>
                </c:pt>
                <c:pt idx="12101">
                  <c:v>-424.45073753719294</c:v>
                </c:pt>
                <c:pt idx="12102">
                  <c:v>-419.39335865192572</c:v>
                </c:pt>
                <c:pt idx="12103">
                  <c:v>-421.57576430710708</c:v>
                </c:pt>
                <c:pt idx="12104">
                  <c:v>-428.6196219978483</c:v>
                </c:pt>
                <c:pt idx="12105">
                  <c:v>-429.72904941523689</c:v>
                </c:pt>
                <c:pt idx="12106">
                  <c:v>-427.31107450537399</c:v>
                </c:pt>
                <c:pt idx="12107">
                  <c:v>-424.40979542307798</c:v>
                </c:pt>
                <c:pt idx="12108">
                  <c:v>-418.52435135966948</c:v>
                </c:pt>
                <c:pt idx="12109">
                  <c:v>-415.40029230431117</c:v>
                </c:pt>
                <c:pt idx="12110">
                  <c:v>-415.54101612204454</c:v>
                </c:pt>
                <c:pt idx="12111">
                  <c:v>-416.7579792195146</c:v>
                </c:pt>
                <c:pt idx="12112">
                  <c:v>-414.46079022599019</c:v>
                </c:pt>
                <c:pt idx="12113">
                  <c:v>-411.44943642132836</c:v>
                </c:pt>
                <c:pt idx="12114">
                  <c:v>-409.32186348658331</c:v>
                </c:pt>
                <c:pt idx="12115">
                  <c:v>-407.01003053875337</c:v>
                </c:pt>
                <c:pt idx="12116">
                  <c:v>-404.50302542452283</c:v>
                </c:pt>
                <c:pt idx="12117">
                  <c:v>-399.67087656159771</c:v>
                </c:pt>
                <c:pt idx="12118">
                  <c:v>-397.44331245864879</c:v>
                </c:pt>
                <c:pt idx="12119">
                  <c:v>-396.27897368559735</c:v>
                </c:pt>
                <c:pt idx="12120">
                  <c:v>-394.54741577063857</c:v>
                </c:pt>
                <c:pt idx="12121">
                  <c:v>-394.00483187011059</c:v>
                </c:pt>
                <c:pt idx="12122">
                  <c:v>-389.34053565078716</c:v>
                </c:pt>
                <c:pt idx="12123">
                  <c:v>-390.0878205018318</c:v>
                </c:pt>
                <c:pt idx="12124">
                  <c:v>-385.45589655841917</c:v>
                </c:pt>
                <c:pt idx="12125">
                  <c:v>-383.08744752178632</c:v>
                </c:pt>
                <c:pt idx="12126">
                  <c:v>-380.29315349041747</c:v>
                </c:pt>
                <c:pt idx="12127">
                  <c:v>-376.36720560250455</c:v>
                </c:pt>
                <c:pt idx="12128">
                  <c:v>-375.27709903830674</c:v>
                </c:pt>
                <c:pt idx="12129">
                  <c:v>-370.00791647491445</c:v>
                </c:pt>
                <c:pt idx="12130">
                  <c:v>-366.70799091908731</c:v>
                </c:pt>
                <c:pt idx="12131">
                  <c:v>-339.93653732078462</c:v>
                </c:pt>
                <c:pt idx="12132">
                  <c:v>-337.99673203195334</c:v>
                </c:pt>
                <c:pt idx="12133">
                  <c:v>-334.65361150317011</c:v>
                </c:pt>
                <c:pt idx="12134">
                  <c:v>-333.66614759570854</c:v>
                </c:pt>
                <c:pt idx="12135">
                  <c:v>-335.98927823059421</c:v>
                </c:pt>
                <c:pt idx="12136">
                  <c:v>-338.57571055723128</c:v>
                </c:pt>
                <c:pt idx="12137">
                  <c:v>-339.12684368191844</c:v>
                </c:pt>
                <c:pt idx="12138">
                  <c:v>-341.15849850090672</c:v>
                </c:pt>
                <c:pt idx="12139">
                  <c:v>-343.13391065918069</c:v>
                </c:pt>
                <c:pt idx="12140">
                  <c:v>-341.90286421186431</c:v>
                </c:pt>
                <c:pt idx="12141">
                  <c:v>-342.39408580168885</c:v>
                </c:pt>
                <c:pt idx="12142">
                  <c:v>-343.05954707499541</c:v>
                </c:pt>
                <c:pt idx="12143">
                  <c:v>-329.41014068877371</c:v>
                </c:pt>
                <c:pt idx="12144">
                  <c:v>-329.63392350577442</c:v>
                </c:pt>
                <c:pt idx="12145">
                  <c:v>-329.81506683007569</c:v>
                </c:pt>
                <c:pt idx="12146">
                  <c:v>-331.4082855334762</c:v>
                </c:pt>
                <c:pt idx="12147">
                  <c:v>-329.89026303609023</c:v>
                </c:pt>
                <c:pt idx="12148">
                  <c:v>-330.75892006890246</c:v>
                </c:pt>
                <c:pt idx="12149">
                  <c:v>-330.96038836510741</c:v>
                </c:pt>
                <c:pt idx="12150">
                  <c:v>-332.77509924936231</c:v>
                </c:pt>
                <c:pt idx="12151">
                  <c:v>-333.88558839740529</c:v>
                </c:pt>
                <c:pt idx="12152">
                  <c:v>-335.42218194188712</c:v>
                </c:pt>
                <c:pt idx="12153">
                  <c:v>-337.04444599527648</c:v>
                </c:pt>
                <c:pt idx="12154">
                  <c:v>-336.15627732283377</c:v>
                </c:pt>
                <c:pt idx="12155">
                  <c:v>-335.69117327479614</c:v>
                </c:pt>
                <c:pt idx="12156">
                  <c:v>-328.52316438431194</c:v>
                </c:pt>
                <c:pt idx="12157">
                  <c:v>-331.05579451521095</c:v>
                </c:pt>
                <c:pt idx="12158">
                  <c:v>-327.99241495680587</c:v>
                </c:pt>
                <c:pt idx="12159">
                  <c:v>-329.76599085652532</c:v>
                </c:pt>
                <c:pt idx="12160">
                  <c:v>-329.9127885653055</c:v>
                </c:pt>
                <c:pt idx="12161">
                  <c:v>-328.30815061779896</c:v>
                </c:pt>
                <c:pt idx="12162">
                  <c:v>-328.24030998926713</c:v>
                </c:pt>
                <c:pt idx="12163">
                  <c:v>-327.26126962822877</c:v>
                </c:pt>
                <c:pt idx="12164">
                  <c:v>-328.61272290609287</c:v>
                </c:pt>
                <c:pt idx="12165">
                  <c:v>-329.41262298902387</c:v>
                </c:pt>
                <c:pt idx="12166">
                  <c:v>-329.64409711860105</c:v>
                </c:pt>
                <c:pt idx="12167">
                  <c:v>-330.33646219635222</c:v>
                </c:pt>
                <c:pt idx="12168">
                  <c:v>-329.46527671804267</c:v>
                </c:pt>
                <c:pt idx="12169">
                  <c:v>-331.6765139874488</c:v>
                </c:pt>
                <c:pt idx="12170">
                  <c:v>-330.02506318166894</c:v>
                </c:pt>
                <c:pt idx="12171">
                  <c:v>-328.65064952126238</c:v>
                </c:pt>
                <c:pt idx="12172">
                  <c:v>-330.30382027968096</c:v>
                </c:pt>
                <c:pt idx="12173">
                  <c:v>-334.01756912357274</c:v>
                </c:pt>
                <c:pt idx="12174">
                  <c:v>-334.71811364567259</c:v>
                </c:pt>
                <c:pt idx="12175">
                  <c:v>-334.73477174707068</c:v>
                </c:pt>
                <c:pt idx="12176">
                  <c:v>-336.84226864856288</c:v>
                </c:pt>
                <c:pt idx="12177">
                  <c:v>-339.14657001853516</c:v>
                </c:pt>
                <c:pt idx="12178">
                  <c:v>-341.65543964300821</c:v>
                </c:pt>
                <c:pt idx="12179">
                  <c:v>-341.27798131072734</c:v>
                </c:pt>
                <c:pt idx="12180">
                  <c:v>-342.87202498688185</c:v>
                </c:pt>
                <c:pt idx="12181">
                  <c:v>-348.78704101441281</c:v>
                </c:pt>
                <c:pt idx="12182">
                  <c:v>-346.76703718498334</c:v>
                </c:pt>
                <c:pt idx="12183">
                  <c:v>-347.25158450970446</c:v>
                </c:pt>
                <c:pt idx="12184">
                  <c:v>-346.35980743225696</c:v>
                </c:pt>
                <c:pt idx="12185">
                  <c:v>-345.45913896359082</c:v>
                </c:pt>
                <c:pt idx="12186">
                  <c:v>-343.61117677753441</c:v>
                </c:pt>
                <c:pt idx="12187">
                  <c:v>-347.25669150992536</c:v>
                </c:pt>
                <c:pt idx="12188">
                  <c:v>-345.44955662162118</c:v>
                </c:pt>
                <c:pt idx="12189">
                  <c:v>-345.72967530265555</c:v>
                </c:pt>
                <c:pt idx="12190">
                  <c:v>-349.15049372890445</c:v>
                </c:pt>
                <c:pt idx="12191">
                  <c:v>-348.24713874397503</c:v>
                </c:pt>
                <c:pt idx="12192">
                  <c:v>-351.03560989414638</c:v>
                </c:pt>
                <c:pt idx="12193">
                  <c:v>-352.40823737144888</c:v>
                </c:pt>
                <c:pt idx="12194">
                  <c:v>-354.48080996528159</c:v>
                </c:pt>
                <c:pt idx="12195">
                  <c:v>-356.77590771922684</c:v>
                </c:pt>
                <c:pt idx="12196">
                  <c:v>-355.66303065112857</c:v>
                </c:pt>
                <c:pt idx="12197">
                  <c:v>-360.02608820203136</c:v>
                </c:pt>
                <c:pt idx="12198">
                  <c:v>-358.93112370235991</c:v>
                </c:pt>
                <c:pt idx="12199">
                  <c:v>-359.0860416410942</c:v>
                </c:pt>
                <c:pt idx="12200">
                  <c:v>-359.51234381128484</c:v>
                </c:pt>
                <c:pt idx="12201">
                  <c:v>-357.60470955730887</c:v>
                </c:pt>
                <c:pt idx="12202">
                  <c:v>-359.29658841018505</c:v>
                </c:pt>
                <c:pt idx="12203">
                  <c:v>-363.13750776516781</c:v>
                </c:pt>
                <c:pt idx="12204">
                  <c:v>-362.59919474765024</c:v>
                </c:pt>
                <c:pt idx="12205">
                  <c:v>-363.05333986018786</c:v>
                </c:pt>
                <c:pt idx="12206">
                  <c:v>-361.61796651687945</c:v>
                </c:pt>
                <c:pt idx="12207">
                  <c:v>-363.21148893959912</c:v>
                </c:pt>
                <c:pt idx="12208">
                  <c:v>-363.32786854261366</c:v>
                </c:pt>
                <c:pt idx="12209">
                  <c:v>-365.96858917093914</c:v>
                </c:pt>
                <c:pt idx="12210">
                  <c:v>-367.72459224134604</c:v>
                </c:pt>
                <c:pt idx="12211">
                  <c:v>-367.79238863678444</c:v>
                </c:pt>
                <c:pt idx="12212">
                  <c:v>-372.45955812191511</c:v>
                </c:pt>
                <c:pt idx="12213">
                  <c:v>-373.40276825416595</c:v>
                </c:pt>
                <c:pt idx="12214">
                  <c:v>-375.37928256570291</c:v>
                </c:pt>
                <c:pt idx="12215">
                  <c:v>-372.23158696230547</c:v>
                </c:pt>
                <c:pt idx="12216">
                  <c:v>-370.84931174884127</c:v>
                </c:pt>
                <c:pt idx="12217">
                  <c:v>-365.43274850069014</c:v>
                </c:pt>
                <c:pt idx="12218">
                  <c:v>-361.4934222641802</c:v>
                </c:pt>
                <c:pt idx="12219">
                  <c:v>-355.56567809867397</c:v>
                </c:pt>
                <c:pt idx="12220">
                  <c:v>-352.17069307608023</c:v>
                </c:pt>
                <c:pt idx="12221">
                  <c:v>-351.98690892521756</c:v>
                </c:pt>
                <c:pt idx="12222">
                  <c:v>-344.31517196321516</c:v>
                </c:pt>
                <c:pt idx="12223">
                  <c:v>-333.12007981615307</c:v>
                </c:pt>
                <c:pt idx="12224">
                  <c:v>-329.65617719167369</c:v>
                </c:pt>
                <c:pt idx="12225">
                  <c:v>-327.96005581494978</c:v>
                </c:pt>
                <c:pt idx="12226">
                  <c:v>-331.02617183977992</c:v>
                </c:pt>
                <c:pt idx="12227">
                  <c:v>-327.26367863096158</c:v>
                </c:pt>
                <c:pt idx="12228">
                  <c:v>-328.71754729375988</c:v>
                </c:pt>
                <c:pt idx="12229">
                  <c:v>-331.46639797570992</c:v>
                </c:pt>
                <c:pt idx="12230">
                  <c:v>-337.74832814465481</c:v>
                </c:pt>
                <c:pt idx="12231">
                  <c:v>-344.89236482820621</c:v>
                </c:pt>
                <c:pt idx="12232">
                  <c:v>-342.89389783377095</c:v>
                </c:pt>
                <c:pt idx="12233">
                  <c:v>-351.56837081806179</c:v>
                </c:pt>
                <c:pt idx="12234">
                  <c:v>-349.6088596642096</c:v>
                </c:pt>
                <c:pt idx="12235">
                  <c:v>-357.95141848415403</c:v>
                </c:pt>
                <c:pt idx="12236">
                  <c:v>-354.56263645229518</c:v>
                </c:pt>
                <c:pt idx="12237">
                  <c:v>-351.97647397325198</c:v>
                </c:pt>
                <c:pt idx="12238">
                  <c:v>-349.82397166645444</c:v>
                </c:pt>
                <c:pt idx="12239">
                  <c:v>-353.76820107018801</c:v>
                </c:pt>
                <c:pt idx="12240">
                  <c:v>-349.23022504167233</c:v>
                </c:pt>
                <c:pt idx="12241">
                  <c:v>-354.62280462445597</c:v>
                </c:pt>
                <c:pt idx="12242">
                  <c:v>-359.93795414740367</c:v>
                </c:pt>
                <c:pt idx="12243">
                  <c:v>-381.15649550850026</c:v>
                </c:pt>
                <c:pt idx="12244">
                  <c:v>-378.08609424966193</c:v>
                </c:pt>
                <c:pt idx="12245">
                  <c:v>-386.70537748506098</c:v>
                </c:pt>
                <c:pt idx="12246">
                  <c:v>-391.7729804818357</c:v>
                </c:pt>
                <c:pt idx="12247">
                  <c:v>-398.79081872898524</c:v>
                </c:pt>
                <c:pt idx="12248">
                  <c:v>-399.38040294744553</c:v>
                </c:pt>
                <c:pt idx="12249">
                  <c:v>-400.1806875048506</c:v>
                </c:pt>
                <c:pt idx="12250">
                  <c:v>-407.06878780178943</c:v>
                </c:pt>
                <c:pt idx="12251">
                  <c:v>-407.45749492210109</c:v>
                </c:pt>
                <c:pt idx="12252">
                  <c:v>-413.38227889710151</c:v>
                </c:pt>
                <c:pt idx="12253">
                  <c:v>-421.04466279247941</c:v>
                </c:pt>
                <c:pt idx="12254">
                  <c:v>-421.28044272700004</c:v>
                </c:pt>
                <c:pt idx="12255">
                  <c:v>-421.19849443423368</c:v>
                </c:pt>
                <c:pt idx="12256">
                  <c:v>-432.61558703982803</c:v>
                </c:pt>
                <c:pt idx="12257">
                  <c:v>-422.76966337494537</c:v>
                </c:pt>
                <c:pt idx="12258">
                  <c:v>-418.62349091662577</c:v>
                </c:pt>
                <c:pt idx="12259">
                  <c:v>-416.76345979206292</c:v>
                </c:pt>
                <c:pt idx="12260">
                  <c:v>-429.60185759213925</c:v>
                </c:pt>
                <c:pt idx="12261">
                  <c:v>-438.03816166951287</c:v>
                </c:pt>
                <c:pt idx="12262">
                  <c:v>-434.23366301855805</c:v>
                </c:pt>
                <c:pt idx="12263">
                  <c:v>-433.90139906408325</c:v>
                </c:pt>
                <c:pt idx="12264">
                  <c:v>-429.64444802709215</c:v>
                </c:pt>
                <c:pt idx="12265">
                  <c:v>-428.73207080301756</c:v>
                </c:pt>
                <c:pt idx="12266">
                  <c:v>-428.38377960456643</c:v>
                </c:pt>
                <c:pt idx="12267">
                  <c:v>-433.96797270333082</c:v>
                </c:pt>
                <c:pt idx="12268">
                  <c:v>-429.83017268699837</c:v>
                </c:pt>
                <c:pt idx="12269">
                  <c:v>-424.14438733052191</c:v>
                </c:pt>
                <c:pt idx="12270">
                  <c:v>-419.84945217225993</c:v>
                </c:pt>
                <c:pt idx="12271">
                  <c:v>-418.2651110477405</c:v>
                </c:pt>
                <c:pt idx="12272">
                  <c:v>-408.26603754712357</c:v>
                </c:pt>
                <c:pt idx="12273">
                  <c:v>-404.14440366877193</c:v>
                </c:pt>
                <c:pt idx="12274">
                  <c:v>-400.40106396777867</c:v>
                </c:pt>
                <c:pt idx="12275">
                  <c:v>-399.34229956459893</c:v>
                </c:pt>
                <c:pt idx="12276">
                  <c:v>-395.76476639088548</c:v>
                </c:pt>
                <c:pt idx="12277">
                  <c:v>-393.12025421022423</c:v>
                </c:pt>
                <c:pt idx="12278">
                  <c:v>-390.37513179805848</c:v>
                </c:pt>
                <c:pt idx="12279">
                  <c:v>-385.02282992135906</c:v>
                </c:pt>
                <c:pt idx="12280">
                  <c:v>-380.32169654186595</c:v>
                </c:pt>
                <c:pt idx="12281">
                  <c:v>-373.65118815105382</c:v>
                </c:pt>
                <c:pt idx="12282">
                  <c:v>-372.46881108732515</c:v>
                </c:pt>
                <c:pt idx="12283">
                  <c:v>-371.1577802517441</c:v>
                </c:pt>
                <c:pt idx="12284">
                  <c:v>-366.23908649720971</c:v>
                </c:pt>
                <c:pt idx="12285">
                  <c:v>-361.04207075040654</c:v>
                </c:pt>
                <c:pt idx="12286">
                  <c:v>-357.8270051274252</c:v>
                </c:pt>
                <c:pt idx="12287">
                  <c:v>-353.77436273661959</c:v>
                </c:pt>
                <c:pt idx="12288">
                  <c:v>-351.97724058916043</c:v>
                </c:pt>
                <c:pt idx="12289">
                  <c:v>-348.6771119948304</c:v>
                </c:pt>
                <c:pt idx="12290">
                  <c:v>-345.19681530977186</c:v>
                </c:pt>
                <c:pt idx="12291">
                  <c:v>-343.52025633081479</c:v>
                </c:pt>
                <c:pt idx="12292">
                  <c:v>-340.29492733508135</c:v>
                </c:pt>
                <c:pt idx="12293">
                  <c:v>-338.30466137569783</c:v>
                </c:pt>
                <c:pt idx="12294">
                  <c:v>-334.70145463419823</c:v>
                </c:pt>
                <c:pt idx="12295">
                  <c:v>-330.52307069000312</c:v>
                </c:pt>
                <c:pt idx="12296">
                  <c:v>-326.86373693119174</c:v>
                </c:pt>
                <c:pt idx="12297">
                  <c:v>-326.22742220469496</c:v>
                </c:pt>
                <c:pt idx="12298">
                  <c:v>-325.54032448307504</c:v>
                </c:pt>
                <c:pt idx="12299">
                  <c:v>-320.20278866734475</c:v>
                </c:pt>
                <c:pt idx="12300">
                  <c:v>-316.22935125491892</c:v>
                </c:pt>
                <c:pt idx="12301">
                  <c:v>-311.7885517956525</c:v>
                </c:pt>
                <c:pt idx="12302">
                  <c:v>-307.62777238701671</c:v>
                </c:pt>
                <c:pt idx="12303">
                  <c:v>-306.82833588410193</c:v>
                </c:pt>
                <c:pt idx="12304">
                  <c:v>-303.48811610166359</c:v>
                </c:pt>
                <c:pt idx="12305">
                  <c:v>-304.20027856838033</c:v>
                </c:pt>
                <c:pt idx="12306">
                  <c:v>-302.75869562776018</c:v>
                </c:pt>
                <c:pt idx="12307">
                  <c:v>-297.62247805685257</c:v>
                </c:pt>
                <c:pt idx="12308">
                  <c:v>-299.66163642525169</c:v>
                </c:pt>
                <c:pt idx="12309">
                  <c:v>-296.38114328798741</c:v>
                </c:pt>
                <c:pt idx="12310">
                  <c:v>-297.38231868271686</c:v>
                </c:pt>
                <c:pt idx="12311">
                  <c:v>-294.78636299871539</c:v>
                </c:pt>
                <c:pt idx="12312">
                  <c:v>-292.31249042115803</c:v>
                </c:pt>
                <c:pt idx="12313">
                  <c:v>-292.41640397932974</c:v>
                </c:pt>
                <c:pt idx="12314">
                  <c:v>-292.81750329839616</c:v>
                </c:pt>
                <c:pt idx="12315">
                  <c:v>-293.57523018808342</c:v>
                </c:pt>
                <c:pt idx="12316">
                  <c:v>-291.78995762041575</c:v>
                </c:pt>
                <c:pt idx="12317">
                  <c:v>-287.08397912572582</c:v>
                </c:pt>
                <c:pt idx="12318">
                  <c:v>-282.05576410046336</c:v>
                </c:pt>
                <c:pt idx="12319">
                  <c:v>-283.50066753729118</c:v>
                </c:pt>
                <c:pt idx="12320">
                  <c:v>-284.11887332422089</c:v>
                </c:pt>
                <c:pt idx="12321">
                  <c:v>-288.54888960145485</c:v>
                </c:pt>
                <c:pt idx="12322">
                  <c:v>-292.99615854294933</c:v>
                </c:pt>
                <c:pt idx="12323">
                  <c:v>-297.53389504392476</c:v>
                </c:pt>
                <c:pt idx="12324">
                  <c:v>-301.1889980185415</c:v>
                </c:pt>
                <c:pt idx="12325">
                  <c:v>-306.10854411939368</c:v>
                </c:pt>
                <c:pt idx="12326">
                  <c:v>-306.04322717411537</c:v>
                </c:pt>
                <c:pt idx="12327">
                  <c:v>-307.02941447771053</c:v>
                </c:pt>
                <c:pt idx="12328">
                  <c:v>-308.16217134354616</c:v>
                </c:pt>
                <c:pt idx="12329">
                  <c:v>-316.05998804835593</c:v>
                </c:pt>
                <c:pt idx="12330">
                  <c:v>-319.79486719647656</c:v>
                </c:pt>
                <c:pt idx="12331">
                  <c:v>-324.85479368599493</c:v>
                </c:pt>
                <c:pt idx="12332">
                  <c:v>-329.62969178503613</c:v>
                </c:pt>
                <c:pt idx="12333">
                  <c:v>-335.80920866951396</c:v>
                </c:pt>
                <c:pt idx="12334">
                  <c:v>-340.54690562176046</c:v>
                </c:pt>
                <c:pt idx="12335">
                  <c:v>-341.70542659192074</c:v>
                </c:pt>
                <c:pt idx="12336">
                  <c:v>-349.10870223485</c:v>
                </c:pt>
                <c:pt idx="12337">
                  <c:v>-355.32309881523076</c:v>
                </c:pt>
                <c:pt idx="12338">
                  <c:v>-363.27557726983127</c:v>
                </c:pt>
                <c:pt idx="12339">
                  <c:v>-367.82772666305073</c:v>
                </c:pt>
                <c:pt idx="12340">
                  <c:v>-372.94481256043662</c:v>
                </c:pt>
                <c:pt idx="12341">
                  <c:v>-378.35552120303998</c:v>
                </c:pt>
                <c:pt idx="12342">
                  <c:v>-376.99682748185887</c:v>
                </c:pt>
                <c:pt idx="12343">
                  <c:v>-379.23187172060187</c:v>
                </c:pt>
                <c:pt idx="12344">
                  <c:v>-387.13226338838228</c:v>
                </c:pt>
                <c:pt idx="12345">
                  <c:v>-394.17782866849512</c:v>
                </c:pt>
                <c:pt idx="12346">
                  <c:v>-398.39195586528905</c:v>
                </c:pt>
                <c:pt idx="12347">
                  <c:v>-406.17449528392831</c:v>
                </c:pt>
                <c:pt idx="12348">
                  <c:v>-398.26895834329326</c:v>
                </c:pt>
                <c:pt idx="12349">
                  <c:v>-397.76174138250747</c:v>
                </c:pt>
                <c:pt idx="12350">
                  <c:v>-401.32492921802418</c:v>
                </c:pt>
                <c:pt idx="12351">
                  <c:v>-401.12759925588477</c:v>
                </c:pt>
                <c:pt idx="12352">
                  <c:v>-400.37233418633144</c:v>
                </c:pt>
                <c:pt idx="12353">
                  <c:v>-399.75816545564311</c:v>
                </c:pt>
                <c:pt idx="12354">
                  <c:v>-399.51183759014805</c:v>
                </c:pt>
                <c:pt idx="12355">
                  <c:v>-398.29906703233218</c:v>
                </c:pt>
                <c:pt idx="12356">
                  <c:v>-398.77683431236312</c:v>
                </c:pt>
                <c:pt idx="12357">
                  <c:v>-403.42508878698942</c:v>
                </c:pt>
                <c:pt idx="12358">
                  <c:v>-406.28363802967596</c:v>
                </c:pt>
                <c:pt idx="12359">
                  <c:v>-404.57959477816769</c:v>
                </c:pt>
                <c:pt idx="12360">
                  <c:v>-404.66218991948307</c:v>
                </c:pt>
                <c:pt idx="12361">
                  <c:v>-408.40656213726908</c:v>
                </c:pt>
                <c:pt idx="12362">
                  <c:v>-414.21304715160585</c:v>
                </c:pt>
                <c:pt idx="12363">
                  <c:v>-421.03444054698144</c:v>
                </c:pt>
                <c:pt idx="12364">
                  <c:v>-429.10797486897064</c:v>
                </c:pt>
                <c:pt idx="12365">
                  <c:v>-454.49433382200527</c:v>
                </c:pt>
                <c:pt idx="12366">
                  <c:v>-458.38511764050764</c:v>
                </c:pt>
                <c:pt idx="12367">
                  <c:v>-462.79666192765603</c:v>
                </c:pt>
                <c:pt idx="12368">
                  <c:v>-467.38345174948131</c:v>
                </c:pt>
                <c:pt idx="12369">
                  <c:v>-466.86292547484879</c:v>
                </c:pt>
                <c:pt idx="12370">
                  <c:v>-465.64373092109753</c:v>
                </c:pt>
                <c:pt idx="12371">
                  <c:v>-469.07818742087568</c:v>
                </c:pt>
                <c:pt idx="12372">
                  <c:v>-469.95071146877518</c:v>
                </c:pt>
                <c:pt idx="12373">
                  <c:v>-466.37425808473904</c:v>
                </c:pt>
                <c:pt idx="12374">
                  <c:v>-465.063981440747</c:v>
                </c:pt>
                <c:pt idx="12375">
                  <c:v>-464.86805679390471</c:v>
                </c:pt>
                <c:pt idx="12376">
                  <c:v>-464.11213826222252</c:v>
                </c:pt>
                <c:pt idx="12377">
                  <c:v>-464.3102764174115</c:v>
                </c:pt>
                <c:pt idx="12378">
                  <c:v>-462.36222606701114</c:v>
                </c:pt>
                <c:pt idx="12379">
                  <c:v>-464.79065168508998</c:v>
                </c:pt>
                <c:pt idx="12380">
                  <c:v>-468.86048173809979</c:v>
                </c:pt>
                <c:pt idx="12381">
                  <c:v>-467.38536979644692</c:v>
                </c:pt>
                <c:pt idx="12382">
                  <c:v>-469.66806678753085</c:v>
                </c:pt>
                <c:pt idx="12383">
                  <c:v>-465.14282968207203</c:v>
                </c:pt>
                <c:pt idx="12384">
                  <c:v>-466.51461211465096</c:v>
                </c:pt>
                <c:pt idx="12385">
                  <c:v>-462.3642984936609</c:v>
                </c:pt>
                <c:pt idx="12386">
                  <c:v>-459.62614769032757</c:v>
                </c:pt>
                <c:pt idx="12387">
                  <c:v>-459.66748561071836</c:v>
                </c:pt>
                <c:pt idx="12388">
                  <c:v>-460.38832000514566</c:v>
                </c:pt>
                <c:pt idx="12389">
                  <c:v>-459.5775545403373</c:v>
                </c:pt>
                <c:pt idx="12390">
                  <c:v>-462.28378630275233</c:v>
                </c:pt>
                <c:pt idx="12391">
                  <c:v>-466.08807446910976</c:v>
                </c:pt>
                <c:pt idx="12392">
                  <c:v>-469.72678069122719</c:v>
                </c:pt>
                <c:pt idx="12393">
                  <c:v>-469.69132130223682</c:v>
                </c:pt>
                <c:pt idx="12394">
                  <c:v>-469.68628959774128</c:v>
                </c:pt>
                <c:pt idx="12395">
                  <c:v>-470.22045302084598</c:v>
                </c:pt>
                <c:pt idx="12396">
                  <c:v>-469.40913641015783</c:v>
                </c:pt>
                <c:pt idx="12397">
                  <c:v>-470.43523350462272</c:v>
                </c:pt>
                <c:pt idx="12398">
                  <c:v>-474.67161258308164</c:v>
                </c:pt>
                <c:pt idx="12399">
                  <c:v>-470.91986348890839</c:v>
                </c:pt>
                <c:pt idx="12400">
                  <c:v>-475.26365794476573</c:v>
                </c:pt>
                <c:pt idx="12401">
                  <c:v>-472.53148986812317</c:v>
                </c:pt>
                <c:pt idx="12402">
                  <c:v>-471.99305748096236</c:v>
                </c:pt>
                <c:pt idx="12403">
                  <c:v>-476.68415203282478</c:v>
                </c:pt>
                <c:pt idx="12404">
                  <c:v>-475.27181077357346</c:v>
                </c:pt>
                <c:pt idx="12405">
                  <c:v>-474.64661099431453</c:v>
                </c:pt>
                <c:pt idx="12406">
                  <c:v>-474.77353653806932</c:v>
                </c:pt>
                <c:pt idx="12407">
                  <c:v>-473.42701366633986</c:v>
                </c:pt>
                <c:pt idx="12408">
                  <c:v>-472.20818114356365</c:v>
                </c:pt>
                <c:pt idx="12409">
                  <c:v>-471.96921576014165</c:v>
                </c:pt>
                <c:pt idx="12410">
                  <c:v>-471.98592273369826</c:v>
                </c:pt>
                <c:pt idx="12411">
                  <c:v>-468.42434811699457</c:v>
                </c:pt>
                <c:pt idx="12412">
                  <c:v>-470.96805681986342</c:v>
                </c:pt>
                <c:pt idx="12413">
                  <c:v>-469.65776431821888</c:v>
                </c:pt>
                <c:pt idx="12414">
                  <c:v>-469.59664132333785</c:v>
                </c:pt>
                <c:pt idx="12415">
                  <c:v>-469.97445609851007</c:v>
                </c:pt>
                <c:pt idx="12416">
                  <c:v>-469.62755047255746</c:v>
                </c:pt>
                <c:pt idx="12417">
                  <c:v>-471.33576500264383</c:v>
                </c:pt>
                <c:pt idx="12418">
                  <c:v>-473.26178492164877</c:v>
                </c:pt>
                <c:pt idx="12419">
                  <c:v>-473.5991129569141</c:v>
                </c:pt>
                <c:pt idx="12420">
                  <c:v>-473.96875342322107</c:v>
                </c:pt>
                <c:pt idx="12421">
                  <c:v>-474.18220820028017</c:v>
                </c:pt>
                <c:pt idx="12422">
                  <c:v>-474.41698599061914</c:v>
                </c:pt>
                <c:pt idx="12423">
                  <c:v>-474.05130532835364</c:v>
                </c:pt>
                <c:pt idx="12424">
                  <c:v>-471.66782890769173</c:v>
                </c:pt>
                <c:pt idx="12425">
                  <c:v>-477.08447013723821</c:v>
                </c:pt>
                <c:pt idx="12426">
                  <c:v>-480.71529158973152</c:v>
                </c:pt>
                <c:pt idx="12427">
                  <c:v>-479.02969131516613</c:v>
                </c:pt>
                <c:pt idx="12428">
                  <c:v>-481.61848384842938</c:v>
                </c:pt>
                <c:pt idx="12429">
                  <c:v>-485.66018301103787</c:v>
                </c:pt>
                <c:pt idx="12430">
                  <c:v>-490.91648766723949</c:v>
                </c:pt>
                <c:pt idx="12431">
                  <c:v>-492.77634811793121</c:v>
                </c:pt>
                <c:pt idx="12432">
                  <c:v>-483.62664590183721</c:v>
                </c:pt>
                <c:pt idx="12433">
                  <c:v>-486.37320139855314</c:v>
                </c:pt>
                <c:pt idx="12434">
                  <c:v>-481.81527514225724</c:v>
                </c:pt>
                <c:pt idx="12435">
                  <c:v>-479.5017441999691</c:v>
                </c:pt>
                <c:pt idx="12436">
                  <c:v>-473.51617489019446</c:v>
                </c:pt>
                <c:pt idx="12437">
                  <c:v>-470.70345147068912</c:v>
                </c:pt>
                <c:pt idx="12438">
                  <c:v>-462.4709554797879</c:v>
                </c:pt>
                <c:pt idx="12439">
                  <c:v>-458.70376873081506</c:v>
                </c:pt>
                <c:pt idx="12440">
                  <c:v>-452.65379605135354</c:v>
                </c:pt>
                <c:pt idx="12441">
                  <c:v>-448.50277170241594</c:v>
                </c:pt>
                <c:pt idx="12442">
                  <c:v>-440.19376916480161</c:v>
                </c:pt>
                <c:pt idx="12443">
                  <c:v>-438.28982266668493</c:v>
                </c:pt>
                <c:pt idx="12444">
                  <c:v>-437.11248182587605</c:v>
                </c:pt>
                <c:pt idx="12445">
                  <c:v>-430.01444532511385</c:v>
                </c:pt>
                <c:pt idx="12446">
                  <c:v>-415.26715950012499</c:v>
                </c:pt>
                <c:pt idx="12447">
                  <c:v>-406.37949674022747</c:v>
                </c:pt>
                <c:pt idx="12448">
                  <c:v>-400.16004685793945</c:v>
                </c:pt>
                <c:pt idx="12449">
                  <c:v>-399.0494448321067</c:v>
                </c:pt>
                <c:pt idx="12450">
                  <c:v>-398.47644679178217</c:v>
                </c:pt>
                <c:pt idx="12451">
                  <c:v>-403.70164314552648</c:v>
                </c:pt>
                <c:pt idx="12452">
                  <c:v>-402.43184136519528</c:v>
                </c:pt>
                <c:pt idx="12453">
                  <c:v>-402.68396442744177</c:v>
                </c:pt>
                <c:pt idx="12454">
                  <c:v>-398.05867580277373</c:v>
                </c:pt>
                <c:pt idx="12455">
                  <c:v>-401.39723457821208</c:v>
                </c:pt>
                <c:pt idx="12456">
                  <c:v>-399.53864902472372</c:v>
                </c:pt>
                <c:pt idx="12457">
                  <c:v>-395.94612738339214</c:v>
                </c:pt>
                <c:pt idx="12458">
                  <c:v>-393.88772149418656</c:v>
                </c:pt>
                <c:pt idx="12459">
                  <c:v>-388.44920517942251</c:v>
                </c:pt>
                <c:pt idx="12460">
                  <c:v>-386.23265395325291</c:v>
                </c:pt>
                <c:pt idx="12461">
                  <c:v>-382.30133529496931</c:v>
                </c:pt>
                <c:pt idx="12462">
                  <c:v>-381.25388048214489</c:v>
                </c:pt>
                <c:pt idx="12463">
                  <c:v>-383.54953403031868</c:v>
                </c:pt>
                <c:pt idx="12464">
                  <c:v>-387.44738956940347</c:v>
                </c:pt>
                <c:pt idx="12465">
                  <c:v>-379.82850411100878</c:v>
                </c:pt>
                <c:pt idx="12466">
                  <c:v>-376.40123319569341</c:v>
                </c:pt>
                <c:pt idx="12467">
                  <c:v>-375.1531466938099</c:v>
                </c:pt>
                <c:pt idx="12468">
                  <c:v>-371.4888284206109</c:v>
                </c:pt>
                <c:pt idx="12469">
                  <c:v>-372.05448258653831</c:v>
                </c:pt>
                <c:pt idx="12470">
                  <c:v>-373.447325860798</c:v>
                </c:pt>
                <c:pt idx="12471">
                  <c:v>-369.99081499753078</c:v>
                </c:pt>
                <c:pt idx="12472">
                  <c:v>-371.45957579577839</c:v>
                </c:pt>
                <c:pt idx="12473">
                  <c:v>-370.91409622115214</c:v>
                </c:pt>
                <c:pt idx="12474">
                  <c:v>-372.09932944781923</c:v>
                </c:pt>
                <c:pt idx="12475">
                  <c:v>-365.81987832248052</c:v>
                </c:pt>
                <c:pt idx="12476">
                  <c:v>-360.36155618201832</c:v>
                </c:pt>
                <c:pt idx="12477">
                  <c:v>-359.72165543818761</c:v>
                </c:pt>
                <c:pt idx="12478">
                  <c:v>-359.1296428382596</c:v>
                </c:pt>
                <c:pt idx="12479">
                  <c:v>-358.30734132634558</c:v>
                </c:pt>
                <c:pt idx="12480">
                  <c:v>-357.92385255778055</c:v>
                </c:pt>
                <c:pt idx="12481">
                  <c:v>-362.80414730461058</c:v>
                </c:pt>
                <c:pt idx="12482">
                  <c:v>-368.54634659033053</c:v>
                </c:pt>
                <c:pt idx="12483">
                  <c:v>-367.5340525253298</c:v>
                </c:pt>
                <c:pt idx="12484">
                  <c:v>-373.633159848047</c:v>
                </c:pt>
                <c:pt idx="12485">
                  <c:v>-379.59947259505685</c:v>
                </c:pt>
                <c:pt idx="12486">
                  <c:v>-379.94590519393961</c:v>
                </c:pt>
                <c:pt idx="12487">
                  <c:v>-381.00249812109877</c:v>
                </c:pt>
                <c:pt idx="12488">
                  <c:v>-384.66384972710534</c:v>
                </c:pt>
                <c:pt idx="12489">
                  <c:v>-378.14775928971534</c:v>
                </c:pt>
                <c:pt idx="12490">
                  <c:v>-378.51455297158509</c:v>
                </c:pt>
                <c:pt idx="12491">
                  <c:v>-372.40657502595508</c:v>
                </c:pt>
                <c:pt idx="12492">
                  <c:v>-364.78742030287248</c:v>
                </c:pt>
                <c:pt idx="12493">
                  <c:v>-358.79329821448869</c:v>
                </c:pt>
                <c:pt idx="12494">
                  <c:v>-355.13462967844634</c:v>
                </c:pt>
                <c:pt idx="12495">
                  <c:v>-351.45985248608355</c:v>
                </c:pt>
                <c:pt idx="12496">
                  <c:v>-344.4062588589909</c:v>
                </c:pt>
                <c:pt idx="12497">
                  <c:v>-349.52024756692708</c:v>
                </c:pt>
                <c:pt idx="12498">
                  <c:v>-346.72027976122422</c:v>
                </c:pt>
                <c:pt idx="12499">
                  <c:v>-339.74313411063736</c:v>
                </c:pt>
                <c:pt idx="12500">
                  <c:v>-340.06949958444784</c:v>
                </c:pt>
                <c:pt idx="12501">
                  <c:v>-339.64573435498562</c:v>
                </c:pt>
                <c:pt idx="12502">
                  <c:v>-337.40175281916521</c:v>
                </c:pt>
                <c:pt idx="12503">
                  <c:v>-337.88311505843507</c:v>
                </c:pt>
                <c:pt idx="12504">
                  <c:v>-337.71456452923229</c:v>
                </c:pt>
                <c:pt idx="12505">
                  <c:v>-337.05059201037443</c:v>
                </c:pt>
                <c:pt idx="12506">
                  <c:v>-340.40408486244684</c:v>
                </c:pt>
                <c:pt idx="12507">
                  <c:v>-342.19491196211669</c:v>
                </c:pt>
                <c:pt idx="12508">
                  <c:v>-339.62224426770314</c:v>
                </c:pt>
                <c:pt idx="12509">
                  <c:v>-341.14468381994317</c:v>
                </c:pt>
                <c:pt idx="12510">
                  <c:v>-348.23091606033864</c:v>
                </c:pt>
                <c:pt idx="12511">
                  <c:v>-347.97580704129211</c:v>
                </c:pt>
                <c:pt idx="12512">
                  <c:v>-340.01027048956161</c:v>
                </c:pt>
                <c:pt idx="12513">
                  <c:v>-341.23147894533713</c:v>
                </c:pt>
                <c:pt idx="12514">
                  <c:v>-337.49905841494268</c:v>
                </c:pt>
                <c:pt idx="12515">
                  <c:v>-341.7120530978263</c:v>
                </c:pt>
                <c:pt idx="12516">
                  <c:v>-340.74269315906952</c:v>
                </c:pt>
                <c:pt idx="12517">
                  <c:v>-332.66828506346189</c:v>
                </c:pt>
                <c:pt idx="12518">
                  <c:v>-326.20861866901788</c:v>
                </c:pt>
                <c:pt idx="12519">
                  <c:v>-326.91647051413184</c:v>
                </c:pt>
                <c:pt idx="12520">
                  <c:v>-326.82254812185806</c:v>
                </c:pt>
                <c:pt idx="12521">
                  <c:v>-329.81285999023828</c:v>
                </c:pt>
                <c:pt idx="12522">
                  <c:v>-324.30422314979717</c:v>
                </c:pt>
                <c:pt idx="12523">
                  <c:v>-328.8748664473689</c:v>
                </c:pt>
                <c:pt idx="12524">
                  <c:v>-329.16693985288259</c:v>
                </c:pt>
                <c:pt idx="12525">
                  <c:v>-332.29239385931191</c:v>
                </c:pt>
                <c:pt idx="12526">
                  <c:v>-326.06220203306327</c:v>
                </c:pt>
                <c:pt idx="12527">
                  <c:v>-329.45376994405376</c:v>
                </c:pt>
                <c:pt idx="12528">
                  <c:v>-329.18110222519829</c:v>
                </c:pt>
                <c:pt idx="12529">
                  <c:v>-331.38630210161728</c:v>
                </c:pt>
                <c:pt idx="12530">
                  <c:v>-331.52398218468278</c:v>
                </c:pt>
                <c:pt idx="12531">
                  <c:v>-323.98453034210792</c:v>
                </c:pt>
                <c:pt idx="12532">
                  <c:v>-321.48325488139039</c:v>
                </c:pt>
                <c:pt idx="12533">
                  <c:v>-319.52929676176325</c:v>
                </c:pt>
                <c:pt idx="12534">
                  <c:v>-321.77013072193296</c:v>
                </c:pt>
                <c:pt idx="12535">
                  <c:v>-319.62113245515621</c:v>
                </c:pt>
                <c:pt idx="12536">
                  <c:v>-322.78733800717583</c:v>
                </c:pt>
                <c:pt idx="12537">
                  <c:v>-323.2561191214786</c:v>
                </c:pt>
                <c:pt idx="12538">
                  <c:v>-317.17659333656235</c:v>
                </c:pt>
                <c:pt idx="12539">
                  <c:v>-310.15638294449889</c:v>
                </c:pt>
                <c:pt idx="12540">
                  <c:v>-315.53628399266762</c:v>
                </c:pt>
                <c:pt idx="12541">
                  <c:v>-310.59955300678877</c:v>
                </c:pt>
                <c:pt idx="12542">
                  <c:v>-315.80637708405254</c:v>
                </c:pt>
                <c:pt idx="12543">
                  <c:v>-317.74205505564089</c:v>
                </c:pt>
                <c:pt idx="12544">
                  <c:v>-323.39301412707931</c:v>
                </c:pt>
                <c:pt idx="12545">
                  <c:v>-329.96826497161391</c:v>
                </c:pt>
                <c:pt idx="12546">
                  <c:v>-321.87463049033482</c:v>
                </c:pt>
                <c:pt idx="12547">
                  <c:v>-325.35540142459251</c:v>
                </c:pt>
                <c:pt idx="12548">
                  <c:v>-325.87520778600123</c:v>
                </c:pt>
                <c:pt idx="12549">
                  <c:v>-327.6513444909591</c:v>
                </c:pt>
                <c:pt idx="12550">
                  <c:v>-334.45119917759774</c:v>
                </c:pt>
                <c:pt idx="12551">
                  <c:v>-337.71442078426759</c:v>
                </c:pt>
                <c:pt idx="12552">
                  <c:v>-332.75937531920556</c:v>
                </c:pt>
                <c:pt idx="12553">
                  <c:v>-340.47168276099433</c:v>
                </c:pt>
                <c:pt idx="12554">
                  <c:v>-341.17958609863905</c:v>
                </c:pt>
                <c:pt idx="12555">
                  <c:v>-341.89107226594223</c:v>
                </c:pt>
                <c:pt idx="12556">
                  <c:v>-344.05553228185403</c:v>
                </c:pt>
                <c:pt idx="12557">
                  <c:v>-350.15013471995729</c:v>
                </c:pt>
                <c:pt idx="12558">
                  <c:v>-347.87085899816304</c:v>
                </c:pt>
                <c:pt idx="12559">
                  <c:v>-352.29430321322945</c:v>
                </c:pt>
                <c:pt idx="12560">
                  <c:v>-349.37306205723394</c:v>
                </c:pt>
                <c:pt idx="12561">
                  <c:v>-350.66091355133835</c:v>
                </c:pt>
                <c:pt idx="12562">
                  <c:v>-355.62048535824664</c:v>
                </c:pt>
                <c:pt idx="12563">
                  <c:v>-358.62027839287504</c:v>
                </c:pt>
                <c:pt idx="12564">
                  <c:v>-358.38124769026268</c:v>
                </c:pt>
                <c:pt idx="12565">
                  <c:v>-357.57610792631004</c:v>
                </c:pt>
                <c:pt idx="12566">
                  <c:v>-354.47926192384512</c:v>
                </c:pt>
                <c:pt idx="12567">
                  <c:v>-353.64012260686411</c:v>
                </c:pt>
                <c:pt idx="12568">
                  <c:v>-348.27558087514268</c:v>
                </c:pt>
                <c:pt idx="12569">
                  <c:v>-344.90461112376551</c:v>
                </c:pt>
                <c:pt idx="12570">
                  <c:v>-344.84851463724567</c:v>
                </c:pt>
                <c:pt idx="12571">
                  <c:v>-340.67234955246118</c:v>
                </c:pt>
                <c:pt idx="12572">
                  <c:v>-336.04384254002508</c:v>
                </c:pt>
                <c:pt idx="12573">
                  <c:v>-333.41675951308059</c:v>
                </c:pt>
                <c:pt idx="12574">
                  <c:v>-337.50524439729458</c:v>
                </c:pt>
                <c:pt idx="12575">
                  <c:v>-334.42658721927677</c:v>
                </c:pt>
                <c:pt idx="12576">
                  <c:v>-336.09028360342046</c:v>
                </c:pt>
                <c:pt idx="12577">
                  <c:v>-329.30090129154354</c:v>
                </c:pt>
                <c:pt idx="12578">
                  <c:v>-328.92455806169858</c:v>
                </c:pt>
                <c:pt idx="12579">
                  <c:v>-326.14188558955937</c:v>
                </c:pt>
                <c:pt idx="12580">
                  <c:v>-331.12085532655533</c:v>
                </c:pt>
                <c:pt idx="12581">
                  <c:v>-335.6585327216622</c:v>
                </c:pt>
                <c:pt idx="12582">
                  <c:v>-326.78649665133855</c:v>
                </c:pt>
                <c:pt idx="12583">
                  <c:v>-327.66096725603512</c:v>
                </c:pt>
                <c:pt idx="12584">
                  <c:v>-325.70360118413197</c:v>
                </c:pt>
                <c:pt idx="12585">
                  <c:v>-326.3239281662311</c:v>
                </c:pt>
                <c:pt idx="12586">
                  <c:v>-322.45121133832748</c:v>
                </c:pt>
                <c:pt idx="12587">
                  <c:v>-324.85625260130223</c:v>
                </c:pt>
                <c:pt idx="12588">
                  <c:v>-322.00545040123671</c:v>
                </c:pt>
                <c:pt idx="12589">
                  <c:v>-329.44464665211461</c:v>
                </c:pt>
                <c:pt idx="12590">
                  <c:v>-329.02999994246579</c:v>
                </c:pt>
                <c:pt idx="12591">
                  <c:v>-330.12230041313143</c:v>
                </c:pt>
                <c:pt idx="12592">
                  <c:v>-331.55515745603202</c:v>
                </c:pt>
                <c:pt idx="12593">
                  <c:v>-333.07216045296133</c:v>
                </c:pt>
                <c:pt idx="12594">
                  <c:v>-333.39556178674991</c:v>
                </c:pt>
                <c:pt idx="12595">
                  <c:v>-335.64036829077742</c:v>
                </c:pt>
                <c:pt idx="12596">
                  <c:v>-334.96779140448876</c:v>
                </c:pt>
                <c:pt idx="12597">
                  <c:v>-326.48857502511203</c:v>
                </c:pt>
                <c:pt idx="12598">
                  <c:v>-323.81688114263181</c:v>
                </c:pt>
                <c:pt idx="12599">
                  <c:v>-326.78158234006742</c:v>
                </c:pt>
                <c:pt idx="12600">
                  <c:v>-321.03682029649701</c:v>
                </c:pt>
                <c:pt idx="12601">
                  <c:v>-324.75813222704875</c:v>
                </c:pt>
                <c:pt idx="12602">
                  <c:v>-323.75408738544223</c:v>
                </c:pt>
                <c:pt idx="12603">
                  <c:v>-315.08106081464888</c:v>
                </c:pt>
                <c:pt idx="12604">
                  <c:v>-308.8445675806359</c:v>
                </c:pt>
                <c:pt idx="12605">
                  <c:v>-302.59644563993817</c:v>
                </c:pt>
                <c:pt idx="12606">
                  <c:v>-299.12761184133774</c:v>
                </c:pt>
                <c:pt idx="12607">
                  <c:v>-294.10025582572189</c:v>
                </c:pt>
                <c:pt idx="12608">
                  <c:v>-295.57090805684788</c:v>
                </c:pt>
                <c:pt idx="12609">
                  <c:v>-291.7918533409192</c:v>
                </c:pt>
                <c:pt idx="12610">
                  <c:v>-284.82187544326393</c:v>
                </c:pt>
                <c:pt idx="12611">
                  <c:v>-291.61084495790527</c:v>
                </c:pt>
                <c:pt idx="12612">
                  <c:v>-292.48308100113167</c:v>
                </c:pt>
                <c:pt idx="12613">
                  <c:v>-293.32848365734583</c:v>
                </c:pt>
                <c:pt idx="12614">
                  <c:v>-291.06183195284035</c:v>
                </c:pt>
                <c:pt idx="12615">
                  <c:v>-287.41742276306013</c:v>
                </c:pt>
                <c:pt idx="12616">
                  <c:v>-288.37874680819436</c:v>
                </c:pt>
                <c:pt idx="12617">
                  <c:v>-289.82768724015199</c:v>
                </c:pt>
                <c:pt idx="12618">
                  <c:v>-287.15930632118426</c:v>
                </c:pt>
                <c:pt idx="12619">
                  <c:v>-287.43780201855134</c:v>
                </c:pt>
                <c:pt idx="12620">
                  <c:v>-288.31789345316724</c:v>
                </c:pt>
                <c:pt idx="12621">
                  <c:v>-285.573169112031</c:v>
                </c:pt>
                <c:pt idx="12622">
                  <c:v>-286.03621213207424</c:v>
                </c:pt>
                <c:pt idx="12623">
                  <c:v>-284.56209018466632</c:v>
                </c:pt>
                <c:pt idx="12624">
                  <c:v>-287.25598957828748</c:v>
                </c:pt>
                <c:pt idx="12625">
                  <c:v>-286.75155755726126</c:v>
                </c:pt>
                <c:pt idx="12626">
                  <c:v>-288.57854378415578</c:v>
                </c:pt>
                <c:pt idx="12627">
                  <c:v>-289.02806627993107</c:v>
                </c:pt>
                <c:pt idx="12628">
                  <c:v>-291.21648468610312</c:v>
                </c:pt>
                <c:pt idx="12629">
                  <c:v>-290.07271273271903</c:v>
                </c:pt>
                <c:pt idx="12630">
                  <c:v>-291.10968489801371</c:v>
                </c:pt>
                <c:pt idx="12631">
                  <c:v>-293.22441622524769</c:v>
                </c:pt>
                <c:pt idx="12632">
                  <c:v>-296.96597843878709</c:v>
                </c:pt>
                <c:pt idx="12633">
                  <c:v>-293.23589139325441</c:v>
                </c:pt>
                <c:pt idx="12634">
                  <c:v>-292.83568681477044</c:v>
                </c:pt>
                <c:pt idx="12635">
                  <c:v>-288.4167437890859</c:v>
                </c:pt>
                <c:pt idx="12636">
                  <c:v>-289.8242820666963</c:v>
                </c:pt>
                <c:pt idx="12637">
                  <c:v>-279.28512859452707</c:v>
                </c:pt>
                <c:pt idx="12638">
                  <c:v>-279.42503323776606</c:v>
                </c:pt>
                <c:pt idx="12639">
                  <c:v>-279.71285487727027</c:v>
                </c:pt>
                <c:pt idx="12640">
                  <c:v>-277.68306519250376</c:v>
                </c:pt>
                <c:pt idx="12641">
                  <c:v>-282.27590091933644</c:v>
                </c:pt>
                <c:pt idx="12642">
                  <c:v>-277.63588736546694</c:v>
                </c:pt>
                <c:pt idx="12643">
                  <c:v>-277.53206502300128</c:v>
                </c:pt>
                <c:pt idx="12644">
                  <c:v>-273.02397495818303</c:v>
                </c:pt>
                <c:pt idx="12645">
                  <c:v>-271.15059429139313</c:v>
                </c:pt>
                <c:pt idx="12646">
                  <c:v>-270.01245343953042</c:v>
                </c:pt>
                <c:pt idx="12647">
                  <c:v>-268.28489593464678</c:v>
                </c:pt>
                <c:pt idx="12648">
                  <c:v>-269.79121791057378</c:v>
                </c:pt>
                <c:pt idx="12649">
                  <c:v>-267.83774191469178</c:v>
                </c:pt>
                <c:pt idx="12650">
                  <c:v>-262.72915400877957</c:v>
                </c:pt>
                <c:pt idx="12651">
                  <c:v>-259.56244628261823</c:v>
                </c:pt>
                <c:pt idx="12652">
                  <c:v>-260.05789988404047</c:v>
                </c:pt>
                <c:pt idx="12653">
                  <c:v>-252.79001430728601</c:v>
                </c:pt>
                <c:pt idx="12654">
                  <c:v>-257.38812501756166</c:v>
                </c:pt>
                <c:pt idx="12655">
                  <c:v>-258.31938695705378</c:v>
                </c:pt>
                <c:pt idx="12656">
                  <c:v>-254.42101977339817</c:v>
                </c:pt>
                <c:pt idx="12657">
                  <c:v>-249.42641283365731</c:v>
                </c:pt>
                <c:pt idx="12658">
                  <c:v>-249.52978697919804</c:v>
                </c:pt>
                <c:pt idx="12659">
                  <c:v>-246.73003614846337</c:v>
                </c:pt>
                <c:pt idx="12660">
                  <c:v>-247.2977724329161</c:v>
                </c:pt>
                <c:pt idx="12661">
                  <c:v>-245.5232098176638</c:v>
                </c:pt>
                <c:pt idx="12662">
                  <c:v>-238.784270940254</c:v>
                </c:pt>
                <c:pt idx="12663">
                  <c:v>-234.49793136348407</c:v>
                </c:pt>
                <c:pt idx="12664">
                  <c:v>-230.50154782825709</c:v>
                </c:pt>
                <c:pt idx="12665">
                  <c:v>-226.16899015785992</c:v>
                </c:pt>
                <c:pt idx="12666">
                  <c:v>-225.86795005578685</c:v>
                </c:pt>
                <c:pt idx="12667">
                  <c:v>-234.77018719678091</c:v>
                </c:pt>
                <c:pt idx="12668">
                  <c:v>-237.51467960393992</c:v>
                </c:pt>
                <c:pt idx="12669">
                  <c:v>-241.90908064897499</c:v>
                </c:pt>
                <c:pt idx="12670">
                  <c:v>-244.16738272629127</c:v>
                </c:pt>
                <c:pt idx="12671">
                  <c:v>-248.50418188176027</c:v>
                </c:pt>
                <c:pt idx="12672">
                  <c:v>-246.84038270071579</c:v>
                </c:pt>
                <c:pt idx="12673">
                  <c:v>-248.31320232343182</c:v>
                </c:pt>
                <c:pt idx="12674">
                  <c:v>-245.64665939872256</c:v>
                </c:pt>
                <c:pt idx="12675">
                  <c:v>-246.95516168755785</c:v>
                </c:pt>
                <c:pt idx="12676">
                  <c:v>-247.72221070709861</c:v>
                </c:pt>
                <c:pt idx="12677">
                  <c:v>-252.64368146492606</c:v>
                </c:pt>
                <c:pt idx="12678">
                  <c:v>-255.91687655370004</c:v>
                </c:pt>
                <c:pt idx="12679">
                  <c:v>-254.78263843711457</c:v>
                </c:pt>
                <c:pt idx="12680">
                  <c:v>-258.31665715356053</c:v>
                </c:pt>
                <c:pt idx="12681">
                  <c:v>-256.62484198477961</c:v>
                </c:pt>
                <c:pt idx="12682">
                  <c:v>-256.92810129532609</c:v>
                </c:pt>
                <c:pt idx="12683">
                  <c:v>-263.95862589121282</c:v>
                </c:pt>
                <c:pt idx="12684">
                  <c:v>-265.00070161261414</c:v>
                </c:pt>
                <c:pt idx="12685">
                  <c:v>-266.5597274854519</c:v>
                </c:pt>
                <c:pt idx="12686">
                  <c:v>-266.1007895739624</c:v>
                </c:pt>
                <c:pt idx="12687">
                  <c:v>-270.15605658384231</c:v>
                </c:pt>
                <c:pt idx="12688">
                  <c:v>-271.57807707721781</c:v>
                </c:pt>
                <c:pt idx="12689">
                  <c:v>-267.62080519281994</c:v>
                </c:pt>
                <c:pt idx="12690">
                  <c:v>-270.7081477820069</c:v>
                </c:pt>
                <c:pt idx="12691">
                  <c:v>-274.72764545794325</c:v>
                </c:pt>
                <c:pt idx="12692">
                  <c:v>-275.68654333839709</c:v>
                </c:pt>
                <c:pt idx="12693">
                  <c:v>-276.78083126934672</c:v>
                </c:pt>
                <c:pt idx="12694">
                  <c:v>-280.75709612930603</c:v>
                </c:pt>
                <c:pt idx="12695">
                  <c:v>-287.58633999698435</c:v>
                </c:pt>
                <c:pt idx="12696">
                  <c:v>-294.13149076770537</c:v>
                </c:pt>
                <c:pt idx="12697">
                  <c:v>-297.7860428736675</c:v>
                </c:pt>
                <c:pt idx="12698">
                  <c:v>-301.69687461800453</c:v>
                </c:pt>
                <c:pt idx="12699">
                  <c:v>-300.75859622867432</c:v>
                </c:pt>
                <c:pt idx="12700">
                  <c:v>-303.05276914754103</c:v>
                </c:pt>
                <c:pt idx="12701">
                  <c:v>-302.25085620474647</c:v>
                </c:pt>
                <c:pt idx="12702">
                  <c:v>-302.43006301806281</c:v>
                </c:pt>
                <c:pt idx="12703">
                  <c:v>-302.76388085699801</c:v>
                </c:pt>
                <c:pt idx="12704">
                  <c:v>-305.34586608077416</c:v>
                </c:pt>
                <c:pt idx="12705">
                  <c:v>-315.69420761559036</c:v>
                </c:pt>
                <c:pt idx="12706">
                  <c:v>-318.64297678106146</c:v>
                </c:pt>
                <c:pt idx="12707">
                  <c:v>-321.16827780105291</c:v>
                </c:pt>
                <c:pt idx="12708">
                  <c:v>-314.46908075571361</c:v>
                </c:pt>
                <c:pt idx="12709">
                  <c:v>-314.16175195662925</c:v>
                </c:pt>
                <c:pt idx="12710">
                  <c:v>-313.86722435978771</c:v>
                </c:pt>
                <c:pt idx="12711">
                  <c:v>-306.57062174570854</c:v>
                </c:pt>
                <c:pt idx="12712">
                  <c:v>-312.9120861872766</c:v>
                </c:pt>
                <c:pt idx="12713">
                  <c:v>-311.5026012965838</c:v>
                </c:pt>
                <c:pt idx="12714">
                  <c:v>-312.53688850497269</c:v>
                </c:pt>
                <c:pt idx="12715">
                  <c:v>-312.60656760208701</c:v>
                </c:pt>
                <c:pt idx="12716">
                  <c:v>-313.25999363495606</c:v>
                </c:pt>
                <c:pt idx="12717">
                  <c:v>-312.9243334695617</c:v>
                </c:pt>
                <c:pt idx="12718">
                  <c:v>-312.68442462009858</c:v>
                </c:pt>
                <c:pt idx="12719">
                  <c:v>-312.16415590412743</c:v>
                </c:pt>
                <c:pt idx="12720">
                  <c:v>-312.91523970957155</c:v>
                </c:pt>
                <c:pt idx="12721">
                  <c:v>-313.22169752189376</c:v>
                </c:pt>
                <c:pt idx="12722">
                  <c:v>-312.07297300031399</c:v>
                </c:pt>
                <c:pt idx="12723">
                  <c:v>-309.37267872316909</c:v>
                </c:pt>
                <c:pt idx="12724">
                  <c:v>-307.4381294504629</c:v>
                </c:pt>
                <c:pt idx="12725">
                  <c:v>-305.32146879441848</c:v>
                </c:pt>
                <c:pt idx="12726">
                  <c:v>-304.65433162947068</c:v>
                </c:pt>
                <c:pt idx="12727">
                  <c:v>-301.89132473959864</c:v>
                </c:pt>
                <c:pt idx="12728">
                  <c:v>-304.59937988012814</c:v>
                </c:pt>
                <c:pt idx="12729">
                  <c:v>-303.68080452728589</c:v>
                </c:pt>
                <c:pt idx="12730">
                  <c:v>-303.17921972807494</c:v>
                </c:pt>
                <c:pt idx="12731">
                  <c:v>-301.63459671772972</c:v>
                </c:pt>
                <c:pt idx="12732">
                  <c:v>-299.05311589500923</c:v>
                </c:pt>
                <c:pt idx="12733">
                  <c:v>-296.94212623161565</c:v>
                </c:pt>
                <c:pt idx="12734">
                  <c:v>-295.43289035170238</c:v>
                </c:pt>
                <c:pt idx="12735">
                  <c:v>-295.58061733466059</c:v>
                </c:pt>
                <c:pt idx="12736">
                  <c:v>-291.78140797743805</c:v>
                </c:pt>
                <c:pt idx="12737">
                  <c:v>-292.39558420694976</c:v>
                </c:pt>
                <c:pt idx="12738">
                  <c:v>-292.82070096603178</c:v>
                </c:pt>
                <c:pt idx="12739">
                  <c:v>-291.98727164407558</c:v>
                </c:pt>
                <c:pt idx="12740">
                  <c:v>-289.19449987376049</c:v>
                </c:pt>
                <c:pt idx="12741">
                  <c:v>-286.53378207372737</c:v>
                </c:pt>
                <c:pt idx="12742">
                  <c:v>-286.52449958515649</c:v>
                </c:pt>
                <c:pt idx="12743">
                  <c:v>-290.79734198407874</c:v>
                </c:pt>
                <c:pt idx="12744">
                  <c:v>-292.36047406559925</c:v>
                </c:pt>
                <c:pt idx="12745">
                  <c:v>-288.11952291573124</c:v>
                </c:pt>
                <c:pt idx="12746">
                  <c:v>-286.42571323845232</c:v>
                </c:pt>
                <c:pt idx="12747">
                  <c:v>-287.49720559805246</c:v>
                </c:pt>
                <c:pt idx="12748">
                  <c:v>-285.06767190199361</c:v>
                </c:pt>
                <c:pt idx="12749">
                  <c:v>-286.0156141839937</c:v>
                </c:pt>
                <c:pt idx="12750">
                  <c:v>-286.90004545578159</c:v>
                </c:pt>
                <c:pt idx="12751">
                  <c:v>-284.58626846051203</c:v>
                </c:pt>
                <c:pt idx="12752">
                  <c:v>-285.38594940970864</c:v>
                </c:pt>
                <c:pt idx="12753">
                  <c:v>-287.30177877670405</c:v>
                </c:pt>
                <c:pt idx="12754">
                  <c:v>-281.84692989400651</c:v>
                </c:pt>
                <c:pt idx="12755">
                  <c:v>-280.10512862365852</c:v>
                </c:pt>
                <c:pt idx="12756">
                  <c:v>-278.05967256390232</c:v>
                </c:pt>
                <c:pt idx="12757">
                  <c:v>-279.22344665423196</c:v>
                </c:pt>
                <c:pt idx="12758">
                  <c:v>-277.63222333486817</c:v>
                </c:pt>
                <c:pt idx="12759">
                  <c:v>-280.15561894214318</c:v>
                </c:pt>
                <c:pt idx="12760">
                  <c:v>-282.97292699968091</c:v>
                </c:pt>
                <c:pt idx="12761">
                  <c:v>-286.72209507872094</c:v>
                </c:pt>
                <c:pt idx="12762">
                  <c:v>-291.47562244869573</c:v>
                </c:pt>
                <c:pt idx="12763">
                  <c:v>-296.90615880075802</c:v>
                </c:pt>
                <c:pt idx="12764">
                  <c:v>-296.6697651074752</c:v>
                </c:pt>
                <c:pt idx="12765">
                  <c:v>-301.19029814212695</c:v>
                </c:pt>
                <c:pt idx="12766">
                  <c:v>-301.16950900277817</c:v>
                </c:pt>
                <c:pt idx="12767">
                  <c:v>-292.12363064389234</c:v>
                </c:pt>
                <c:pt idx="12768">
                  <c:v>-289.47259993994186</c:v>
                </c:pt>
                <c:pt idx="12769">
                  <c:v>-284.33576020015897</c:v>
                </c:pt>
                <c:pt idx="12770">
                  <c:v>-282.70005701566373</c:v>
                </c:pt>
                <c:pt idx="12771">
                  <c:v>-279.17580385535706</c:v>
                </c:pt>
                <c:pt idx="12772">
                  <c:v>-277.22068696586047</c:v>
                </c:pt>
                <c:pt idx="12773">
                  <c:v>-277.05833255256942</c:v>
                </c:pt>
                <c:pt idx="12774">
                  <c:v>-276.39327423733562</c:v>
                </c:pt>
                <c:pt idx="12775">
                  <c:v>-272.44294035510774</c:v>
                </c:pt>
                <c:pt idx="12776">
                  <c:v>-269.99541754676903</c:v>
                </c:pt>
                <c:pt idx="12777">
                  <c:v>-264.94586989929996</c:v>
                </c:pt>
                <c:pt idx="12778">
                  <c:v>-258.17863730667369</c:v>
                </c:pt>
                <c:pt idx="12779">
                  <c:v>-253.65049459320039</c:v>
                </c:pt>
                <c:pt idx="12780">
                  <c:v>-247.76248483066669</c:v>
                </c:pt>
                <c:pt idx="12781">
                  <c:v>-245.49683998633293</c:v>
                </c:pt>
                <c:pt idx="12782">
                  <c:v>-243.80112247309</c:v>
                </c:pt>
                <c:pt idx="12783">
                  <c:v>-236.73238992757734</c:v>
                </c:pt>
                <c:pt idx="12784">
                  <c:v>-232.52210329293624</c:v>
                </c:pt>
                <c:pt idx="12785">
                  <c:v>-233.86793413358896</c:v>
                </c:pt>
                <c:pt idx="12786">
                  <c:v>-231.83712402743325</c:v>
                </c:pt>
                <c:pt idx="12787">
                  <c:v>-225.79436221277112</c:v>
                </c:pt>
                <c:pt idx="12788">
                  <c:v>-225.02672613928328</c:v>
                </c:pt>
                <c:pt idx="12789">
                  <c:v>-222.90416769529867</c:v>
                </c:pt>
                <c:pt idx="12790">
                  <c:v>-220.41271114914923</c:v>
                </c:pt>
                <c:pt idx="12791">
                  <c:v>-216.92717596281545</c:v>
                </c:pt>
                <c:pt idx="12792">
                  <c:v>-217.55243933570804</c:v>
                </c:pt>
                <c:pt idx="12793">
                  <c:v>-218.20546606691107</c:v>
                </c:pt>
                <c:pt idx="12794">
                  <c:v>-214.85286499517861</c:v>
                </c:pt>
                <c:pt idx="12795">
                  <c:v>-208.53908097437727</c:v>
                </c:pt>
                <c:pt idx="12796">
                  <c:v>-209.08350689382661</c:v>
                </c:pt>
                <c:pt idx="12797">
                  <c:v>-212.40428969915948</c:v>
                </c:pt>
                <c:pt idx="12798">
                  <c:v>-211.68855796250108</c:v>
                </c:pt>
                <c:pt idx="12799">
                  <c:v>-210.18295938650266</c:v>
                </c:pt>
                <c:pt idx="12800">
                  <c:v>-214.4377762542174</c:v>
                </c:pt>
                <c:pt idx="12801">
                  <c:v>-212.4086312278765</c:v>
                </c:pt>
                <c:pt idx="12802">
                  <c:v>-212.87988117171312</c:v>
                </c:pt>
                <c:pt idx="12803">
                  <c:v>-214.06200810786925</c:v>
                </c:pt>
                <c:pt idx="12804">
                  <c:v>-213.39118727701967</c:v>
                </c:pt>
                <c:pt idx="12805">
                  <c:v>-204.36872142522188</c:v>
                </c:pt>
                <c:pt idx="12806">
                  <c:v>-202.00835399037283</c:v>
                </c:pt>
                <c:pt idx="12807">
                  <c:v>-199.41174138488293</c:v>
                </c:pt>
                <c:pt idx="12808">
                  <c:v>-202.59250403105969</c:v>
                </c:pt>
                <c:pt idx="12809">
                  <c:v>-202.58173827709322</c:v>
                </c:pt>
                <c:pt idx="12810">
                  <c:v>-203.00779960323061</c:v>
                </c:pt>
                <c:pt idx="12811">
                  <c:v>-205.10420351704238</c:v>
                </c:pt>
                <c:pt idx="12812">
                  <c:v>-198.96273080984469</c:v>
                </c:pt>
                <c:pt idx="12813">
                  <c:v>-199.02454946496735</c:v>
                </c:pt>
                <c:pt idx="12814">
                  <c:v>-198.94054811947089</c:v>
                </c:pt>
                <c:pt idx="12815">
                  <c:v>-198.78095206976698</c:v>
                </c:pt>
                <c:pt idx="12816">
                  <c:v>-205.64374278431248</c:v>
                </c:pt>
                <c:pt idx="12817">
                  <c:v>-209.38525160058037</c:v>
                </c:pt>
                <c:pt idx="12818">
                  <c:v>-215.27728515542989</c:v>
                </c:pt>
                <c:pt idx="12819">
                  <c:v>-218.35404662305049</c:v>
                </c:pt>
                <c:pt idx="12820">
                  <c:v>-217.56303379391116</c:v>
                </c:pt>
                <c:pt idx="12821">
                  <c:v>-220.24495840023829</c:v>
                </c:pt>
                <c:pt idx="12822">
                  <c:v>-220.42902914740756</c:v>
                </c:pt>
                <c:pt idx="12823">
                  <c:v>-220.69277331419977</c:v>
                </c:pt>
                <c:pt idx="12824">
                  <c:v>-223.50046266388995</c:v>
                </c:pt>
                <c:pt idx="12825">
                  <c:v>-227.19180658897199</c:v>
                </c:pt>
                <c:pt idx="12826">
                  <c:v>-226.84250775628436</c:v>
                </c:pt>
                <c:pt idx="12827">
                  <c:v>-226.86530788502208</c:v>
                </c:pt>
                <c:pt idx="12828">
                  <c:v>-222.53054734984397</c:v>
                </c:pt>
                <c:pt idx="12829">
                  <c:v>-227.97875574959951</c:v>
                </c:pt>
                <c:pt idx="12830">
                  <c:v>-227.78619144487143</c:v>
                </c:pt>
                <c:pt idx="12831">
                  <c:v>-231.06568373254726</c:v>
                </c:pt>
                <c:pt idx="12832">
                  <c:v>-235.75187205414758</c:v>
                </c:pt>
                <c:pt idx="12833">
                  <c:v>-237.33875274215112</c:v>
                </c:pt>
                <c:pt idx="12834">
                  <c:v>-238.6222018541747</c:v>
                </c:pt>
                <c:pt idx="12835">
                  <c:v>-238.4822261814127</c:v>
                </c:pt>
                <c:pt idx="12836">
                  <c:v>-238.24719448822162</c:v>
                </c:pt>
                <c:pt idx="12837">
                  <c:v>-237.71029995964014</c:v>
                </c:pt>
                <c:pt idx="12838">
                  <c:v>-237.45552794577878</c:v>
                </c:pt>
                <c:pt idx="12839">
                  <c:v>-238.30051362719999</c:v>
                </c:pt>
                <c:pt idx="12840">
                  <c:v>-239.186332257853</c:v>
                </c:pt>
                <c:pt idx="12841">
                  <c:v>-237.68744694924499</c:v>
                </c:pt>
                <c:pt idx="12842">
                  <c:v>-238.80432036929378</c:v>
                </c:pt>
                <c:pt idx="12843">
                  <c:v>-236.9298674433461</c:v>
                </c:pt>
                <c:pt idx="12844">
                  <c:v>-236.15474772113953</c:v>
                </c:pt>
                <c:pt idx="12845">
                  <c:v>-235.9803676299785</c:v>
                </c:pt>
                <c:pt idx="12846">
                  <c:v>-235.78521118686965</c:v>
                </c:pt>
                <c:pt idx="12847">
                  <c:v>-235.3993409504921</c:v>
                </c:pt>
                <c:pt idx="12848">
                  <c:v>-236.19302989037712</c:v>
                </c:pt>
                <c:pt idx="12849">
                  <c:v>-234.98003251115313</c:v>
                </c:pt>
                <c:pt idx="12850">
                  <c:v>-232.95438219524593</c:v>
                </c:pt>
                <c:pt idx="12851">
                  <c:v>-231.62113338654609</c:v>
                </c:pt>
                <c:pt idx="12852">
                  <c:v>-237.89724891285417</c:v>
                </c:pt>
                <c:pt idx="12853">
                  <c:v>-237.02890571260363</c:v>
                </c:pt>
                <c:pt idx="12854">
                  <c:v>-245.59310558698965</c:v>
                </c:pt>
                <c:pt idx="12855">
                  <c:v>-244.04018069254874</c:v>
                </c:pt>
                <c:pt idx="12856">
                  <c:v>-249.87860944426001</c:v>
                </c:pt>
                <c:pt idx="12857">
                  <c:v>-246.49246852959197</c:v>
                </c:pt>
                <c:pt idx="12858">
                  <c:v>-248.20162238034041</c:v>
                </c:pt>
                <c:pt idx="12859">
                  <c:v>-246.04313134142373</c:v>
                </c:pt>
                <c:pt idx="12860">
                  <c:v>-243.4249381966203</c:v>
                </c:pt>
                <c:pt idx="12861">
                  <c:v>-239.10235091918764</c:v>
                </c:pt>
                <c:pt idx="12862">
                  <c:v>-236.79344219804361</c:v>
                </c:pt>
                <c:pt idx="12863">
                  <c:v>-235.26330676448981</c:v>
                </c:pt>
                <c:pt idx="12864">
                  <c:v>-237.01965730148265</c:v>
                </c:pt>
                <c:pt idx="12865">
                  <c:v>-232.71851477207912</c:v>
                </c:pt>
                <c:pt idx="12866">
                  <c:v>-233.32467656443194</c:v>
                </c:pt>
                <c:pt idx="12867">
                  <c:v>-232.11643413091505</c:v>
                </c:pt>
                <c:pt idx="12868">
                  <c:v>-241.37805355332137</c:v>
                </c:pt>
                <c:pt idx="12869">
                  <c:v>-242.00980435502754</c:v>
                </c:pt>
                <c:pt idx="12870">
                  <c:v>-241.94098745358784</c:v>
                </c:pt>
                <c:pt idx="12871">
                  <c:v>-243.66640740305621</c:v>
                </c:pt>
                <c:pt idx="12872">
                  <c:v>-245.4588086395411</c:v>
                </c:pt>
                <c:pt idx="12873">
                  <c:v>-248.07194474991348</c:v>
                </c:pt>
                <c:pt idx="12874">
                  <c:v>-250.14470200918836</c:v>
                </c:pt>
                <c:pt idx="12875">
                  <c:v>-252.73603025668464</c:v>
                </c:pt>
                <c:pt idx="12876">
                  <c:v>-254.89723549364763</c:v>
                </c:pt>
                <c:pt idx="12877">
                  <c:v>-255.46780746722234</c:v>
                </c:pt>
                <c:pt idx="12878">
                  <c:v>-261.75770074652468</c:v>
                </c:pt>
                <c:pt idx="12879">
                  <c:v>-268.97775904820918</c:v>
                </c:pt>
                <c:pt idx="12880">
                  <c:v>-268.31541698215278</c:v>
                </c:pt>
                <c:pt idx="12881">
                  <c:v>-268.91872023918336</c:v>
                </c:pt>
                <c:pt idx="12882">
                  <c:v>-271.29764695722139</c:v>
                </c:pt>
                <c:pt idx="12883">
                  <c:v>-273.25258554066392</c:v>
                </c:pt>
                <c:pt idx="12884">
                  <c:v>-275.56932172669826</c:v>
                </c:pt>
                <c:pt idx="12885">
                  <c:v>-273.27562981796405</c:v>
                </c:pt>
                <c:pt idx="12886">
                  <c:v>-272.47775407213987</c:v>
                </c:pt>
                <c:pt idx="12887">
                  <c:v>-272.52815208312319</c:v>
                </c:pt>
                <c:pt idx="12888">
                  <c:v>-271.96312572208609</c:v>
                </c:pt>
                <c:pt idx="12889">
                  <c:v>-272.1421691247802</c:v>
                </c:pt>
                <c:pt idx="12890">
                  <c:v>-272.93566348529396</c:v>
                </c:pt>
                <c:pt idx="12891">
                  <c:v>-272.56281932287555</c:v>
                </c:pt>
                <c:pt idx="12892">
                  <c:v>-272.35019651244465</c:v>
                </c:pt>
                <c:pt idx="12893">
                  <c:v>-271.91982447797386</c:v>
                </c:pt>
                <c:pt idx="12894">
                  <c:v>-273.1764218876088</c:v>
                </c:pt>
                <c:pt idx="12895">
                  <c:v>-271.93543322671633</c:v>
                </c:pt>
                <c:pt idx="12896">
                  <c:v>-267.30916209340631</c:v>
                </c:pt>
                <c:pt idx="12897">
                  <c:v>-262.29245942815805</c:v>
                </c:pt>
                <c:pt idx="12898">
                  <c:v>-264.2285383167337</c:v>
                </c:pt>
                <c:pt idx="12899">
                  <c:v>-264.6245893628361</c:v>
                </c:pt>
                <c:pt idx="12900">
                  <c:v>-258.25400042693775</c:v>
                </c:pt>
                <c:pt idx="12901">
                  <c:v>-259.19290844310262</c:v>
                </c:pt>
                <c:pt idx="12902">
                  <c:v>-259.03759391402843</c:v>
                </c:pt>
                <c:pt idx="12903">
                  <c:v>-261.19142831918185</c:v>
                </c:pt>
                <c:pt idx="12904">
                  <c:v>-265.22281152197405</c:v>
                </c:pt>
                <c:pt idx="12905">
                  <c:v>-266.16604901514887</c:v>
                </c:pt>
                <c:pt idx="12906">
                  <c:v>-267.99525425217564</c:v>
                </c:pt>
                <c:pt idx="12907">
                  <c:v>-269.19865283597562</c:v>
                </c:pt>
                <c:pt idx="12908">
                  <c:v>-268.25203359631109</c:v>
                </c:pt>
                <c:pt idx="12909">
                  <c:v>-270.40961688222103</c:v>
                </c:pt>
                <c:pt idx="12910">
                  <c:v>-269.40375133452517</c:v>
                </c:pt>
                <c:pt idx="12911">
                  <c:v>-267.9424027939499</c:v>
                </c:pt>
                <c:pt idx="12912">
                  <c:v>-267.92477832264399</c:v>
                </c:pt>
                <c:pt idx="12913">
                  <c:v>-267.09697513799847</c:v>
                </c:pt>
                <c:pt idx="12914">
                  <c:v>-269.47395388125813</c:v>
                </c:pt>
                <c:pt idx="12915">
                  <c:v>-270.95352209719709</c:v>
                </c:pt>
                <c:pt idx="12916">
                  <c:v>-264.37759151963598</c:v>
                </c:pt>
                <c:pt idx="12917">
                  <c:v>-263.39775424893935</c:v>
                </c:pt>
                <c:pt idx="12918">
                  <c:v>-262.39271248766318</c:v>
                </c:pt>
                <c:pt idx="12919">
                  <c:v>-259.59345786135168</c:v>
                </c:pt>
                <c:pt idx="12920">
                  <c:v>-259.91036009664583</c:v>
                </c:pt>
                <c:pt idx="12921">
                  <c:v>-257.15333577303647</c:v>
                </c:pt>
                <c:pt idx="12922">
                  <c:v>-256.7033753232443</c:v>
                </c:pt>
                <c:pt idx="12923">
                  <c:v>-257.62925767922411</c:v>
                </c:pt>
                <c:pt idx="12924">
                  <c:v>-255.123607612493</c:v>
                </c:pt>
                <c:pt idx="12925">
                  <c:v>-251.64229682756388</c:v>
                </c:pt>
                <c:pt idx="12926">
                  <c:v>-252.1522064891758</c:v>
                </c:pt>
                <c:pt idx="12927">
                  <c:v>-252.2793262981304</c:v>
                </c:pt>
                <c:pt idx="12928">
                  <c:v>-252.19491963488875</c:v>
                </c:pt>
                <c:pt idx="12929">
                  <c:v>-247.44795411932407</c:v>
                </c:pt>
                <c:pt idx="12930">
                  <c:v>-248.6537773342321</c:v>
                </c:pt>
                <c:pt idx="12931">
                  <c:v>-247.87329486058724</c:v>
                </c:pt>
                <c:pt idx="12932">
                  <c:v>-244.91647680014768</c:v>
                </c:pt>
                <c:pt idx="12933">
                  <c:v>-243.58999307585805</c:v>
                </c:pt>
                <c:pt idx="12934">
                  <c:v>-244.14505862866827</c:v>
                </c:pt>
                <c:pt idx="12935">
                  <c:v>-244.39446582691892</c:v>
                </c:pt>
                <c:pt idx="12936">
                  <c:v>-244.68068870111551</c:v>
                </c:pt>
                <c:pt idx="12937">
                  <c:v>-245.09706545018474</c:v>
                </c:pt>
                <c:pt idx="12938">
                  <c:v>-244.02918533134206</c:v>
                </c:pt>
                <c:pt idx="12939">
                  <c:v>-244.41979083155803</c:v>
                </c:pt>
                <c:pt idx="12940">
                  <c:v>-244.14148492918932</c:v>
                </c:pt>
                <c:pt idx="12941">
                  <c:v>-244.02899227137644</c:v>
                </c:pt>
                <c:pt idx="12942">
                  <c:v>-243.44105099922152</c:v>
                </c:pt>
                <c:pt idx="12943">
                  <c:v>-241.01807110590013</c:v>
                </c:pt>
                <c:pt idx="12944">
                  <c:v>-238.61051462261537</c:v>
                </c:pt>
                <c:pt idx="12945">
                  <c:v>-238.02958358141694</c:v>
                </c:pt>
                <c:pt idx="12946">
                  <c:v>-238.45782648300212</c:v>
                </c:pt>
                <c:pt idx="12947">
                  <c:v>-236.39430753616031</c:v>
                </c:pt>
                <c:pt idx="12948">
                  <c:v>-236.48126755760563</c:v>
                </c:pt>
                <c:pt idx="12949">
                  <c:v>-236.80541366881161</c:v>
                </c:pt>
                <c:pt idx="12950">
                  <c:v>-236.88417837806298</c:v>
                </c:pt>
                <c:pt idx="12951">
                  <c:v>-239.06480257101651</c:v>
                </c:pt>
                <c:pt idx="12952">
                  <c:v>-232.97763502100875</c:v>
                </c:pt>
                <c:pt idx="12953">
                  <c:v>-232.85812879013491</c:v>
                </c:pt>
                <c:pt idx="12954">
                  <c:v>-225.44780881247982</c:v>
                </c:pt>
                <c:pt idx="12955">
                  <c:v>-224.59230178529594</c:v>
                </c:pt>
                <c:pt idx="12956">
                  <c:v>-218.72238646663806</c:v>
                </c:pt>
                <c:pt idx="12957">
                  <c:v>-219.83365715250898</c:v>
                </c:pt>
                <c:pt idx="12958">
                  <c:v>-217.93912978975982</c:v>
                </c:pt>
                <c:pt idx="12959">
                  <c:v>-215.84221766105694</c:v>
                </c:pt>
                <c:pt idx="12960">
                  <c:v>-214.87744200189249</c:v>
                </c:pt>
                <c:pt idx="12961">
                  <c:v>-214.92716413271791</c:v>
                </c:pt>
                <c:pt idx="12962">
                  <c:v>-215.86702041794422</c:v>
                </c:pt>
                <c:pt idx="12963">
                  <c:v>-214.26951112777061</c:v>
                </c:pt>
                <c:pt idx="12964">
                  <c:v>-213.18973080358811</c:v>
                </c:pt>
                <c:pt idx="12965">
                  <c:v>-215.45885193705419</c:v>
                </c:pt>
                <c:pt idx="12966">
                  <c:v>-215.33978997577304</c:v>
                </c:pt>
                <c:pt idx="12967">
                  <c:v>-219.26137298711967</c:v>
                </c:pt>
                <c:pt idx="12968">
                  <c:v>-209.0771085425049</c:v>
                </c:pt>
                <c:pt idx="12969">
                  <c:v>-208.03436859077115</c:v>
                </c:pt>
                <c:pt idx="12970">
                  <c:v>-208.0692332277232</c:v>
                </c:pt>
                <c:pt idx="12971">
                  <c:v>-204.43448210526796</c:v>
                </c:pt>
                <c:pt idx="12972">
                  <c:v>-204.82363886708478</c:v>
                </c:pt>
                <c:pt idx="12973">
                  <c:v>-202.47626396253247</c:v>
                </c:pt>
                <c:pt idx="12974">
                  <c:v>-199.56889893887666</c:v>
                </c:pt>
                <c:pt idx="12975">
                  <c:v>-199.94972835725312</c:v>
                </c:pt>
                <c:pt idx="12976">
                  <c:v>-197.91158283604139</c:v>
                </c:pt>
                <c:pt idx="12977">
                  <c:v>-197.43173472016147</c:v>
                </c:pt>
                <c:pt idx="12978">
                  <c:v>-190.92793078367373</c:v>
                </c:pt>
                <c:pt idx="12979">
                  <c:v>-185.81034834542299</c:v>
                </c:pt>
                <c:pt idx="12980">
                  <c:v>-185.26944799901361</c:v>
                </c:pt>
                <c:pt idx="12981">
                  <c:v>-185.26214715472906</c:v>
                </c:pt>
                <c:pt idx="12982">
                  <c:v>-183.74087789760836</c:v>
                </c:pt>
                <c:pt idx="12983">
                  <c:v>-183.85567601205636</c:v>
                </c:pt>
                <c:pt idx="12984">
                  <c:v>-182.03186523437009</c:v>
                </c:pt>
                <c:pt idx="12985">
                  <c:v>-181.45574473383707</c:v>
                </c:pt>
                <c:pt idx="12986">
                  <c:v>-182.7305320685453</c:v>
                </c:pt>
                <c:pt idx="12987">
                  <c:v>-185.3221632422671</c:v>
                </c:pt>
                <c:pt idx="12988">
                  <c:v>-185.83941280508202</c:v>
                </c:pt>
                <c:pt idx="12989">
                  <c:v>-185.78000170482912</c:v>
                </c:pt>
                <c:pt idx="12990">
                  <c:v>-191.56268763402329</c:v>
                </c:pt>
                <c:pt idx="12991">
                  <c:v>-191.16248590948177</c:v>
                </c:pt>
                <c:pt idx="12992">
                  <c:v>-190.35635343547634</c:v>
                </c:pt>
                <c:pt idx="12993">
                  <c:v>-188.49375399529578</c:v>
                </c:pt>
                <c:pt idx="12994">
                  <c:v>-187.82449469915511</c:v>
                </c:pt>
                <c:pt idx="12995">
                  <c:v>-188.14642041130566</c:v>
                </c:pt>
                <c:pt idx="12996">
                  <c:v>-189.89335988440479</c:v>
                </c:pt>
                <c:pt idx="12997">
                  <c:v>-188.89214936709465</c:v>
                </c:pt>
                <c:pt idx="12998">
                  <c:v>-187.87579492031063</c:v>
                </c:pt>
                <c:pt idx="12999">
                  <c:v>-188.60465195384248</c:v>
                </c:pt>
                <c:pt idx="13000">
                  <c:v>-189.19774897350624</c:v>
                </c:pt>
                <c:pt idx="13001">
                  <c:v>-188.23319280879639</c:v>
                </c:pt>
                <c:pt idx="13002">
                  <c:v>-190.12105279988987</c:v>
                </c:pt>
                <c:pt idx="13003">
                  <c:v>-187.27237205321779</c:v>
                </c:pt>
                <c:pt idx="13004">
                  <c:v>-182.25426663058414</c:v>
                </c:pt>
                <c:pt idx="13005">
                  <c:v>-180.46579170743371</c:v>
                </c:pt>
                <c:pt idx="13006">
                  <c:v>-180.57123232571047</c:v>
                </c:pt>
                <c:pt idx="13007">
                  <c:v>-179.88781997549933</c:v>
                </c:pt>
                <c:pt idx="13008">
                  <c:v>-177.75883754801336</c:v>
                </c:pt>
                <c:pt idx="13009">
                  <c:v>-175.45144757210815</c:v>
                </c:pt>
                <c:pt idx="13010">
                  <c:v>-176.54439587716632</c:v>
                </c:pt>
                <c:pt idx="13011">
                  <c:v>-176.80282028475659</c:v>
                </c:pt>
                <c:pt idx="13012">
                  <c:v>-177.83883789988579</c:v>
                </c:pt>
                <c:pt idx="13013">
                  <c:v>-181.18910131799385</c:v>
                </c:pt>
                <c:pt idx="13014">
                  <c:v>-179.11018625914576</c:v>
                </c:pt>
                <c:pt idx="13015">
                  <c:v>-180.82146830345209</c:v>
                </c:pt>
                <c:pt idx="13016">
                  <c:v>-181.2452169829464</c:v>
                </c:pt>
                <c:pt idx="13017">
                  <c:v>-179.70983745227468</c:v>
                </c:pt>
                <c:pt idx="13018">
                  <c:v>-174.48466433362398</c:v>
                </c:pt>
                <c:pt idx="13019">
                  <c:v>-175.34657022558102</c:v>
                </c:pt>
                <c:pt idx="13020">
                  <c:v>-174.40518611830817</c:v>
                </c:pt>
                <c:pt idx="13021">
                  <c:v>-174.3959878443757</c:v>
                </c:pt>
                <c:pt idx="13022">
                  <c:v>-174.10612722380071</c:v>
                </c:pt>
                <c:pt idx="13023">
                  <c:v>-174.28089255449981</c:v>
                </c:pt>
                <c:pt idx="13024">
                  <c:v>-174.06237162590966</c:v>
                </c:pt>
                <c:pt idx="13025">
                  <c:v>-173.93717945127082</c:v>
                </c:pt>
                <c:pt idx="13026">
                  <c:v>-173.68942939845795</c:v>
                </c:pt>
                <c:pt idx="13027">
                  <c:v>-174.38179166690031</c:v>
                </c:pt>
                <c:pt idx="13028">
                  <c:v>-177.8022348467851</c:v>
                </c:pt>
                <c:pt idx="13029">
                  <c:v>-178.03777530955082</c:v>
                </c:pt>
                <c:pt idx="13030">
                  <c:v>-178.20018243980147</c:v>
                </c:pt>
                <c:pt idx="13031">
                  <c:v>-175.98286278314282</c:v>
                </c:pt>
                <c:pt idx="13032">
                  <c:v>-174.43921736281959</c:v>
                </c:pt>
                <c:pt idx="13033">
                  <c:v>-177.10055924012639</c:v>
                </c:pt>
                <c:pt idx="13034">
                  <c:v>-176.64582787206447</c:v>
                </c:pt>
                <c:pt idx="13035">
                  <c:v>-179.69519535249074</c:v>
                </c:pt>
                <c:pt idx="13036">
                  <c:v>-179.83383269789761</c:v>
                </c:pt>
                <c:pt idx="13037">
                  <c:v>-179.06102630929203</c:v>
                </c:pt>
                <c:pt idx="13038">
                  <c:v>-184.46243389042908</c:v>
                </c:pt>
                <c:pt idx="13039">
                  <c:v>-183.83749328609454</c:v>
                </c:pt>
                <c:pt idx="13040">
                  <c:v>-187.76336614839678</c:v>
                </c:pt>
                <c:pt idx="13041">
                  <c:v>-189.3909804292085</c:v>
                </c:pt>
                <c:pt idx="13042">
                  <c:v>-192.49280621682669</c:v>
                </c:pt>
                <c:pt idx="13043">
                  <c:v>-192.52547698572872</c:v>
                </c:pt>
                <c:pt idx="13044">
                  <c:v>-196.52271004065608</c:v>
                </c:pt>
                <c:pt idx="13045">
                  <c:v>-199.66281734297328</c:v>
                </c:pt>
                <c:pt idx="13046">
                  <c:v>-198.89889380304135</c:v>
                </c:pt>
                <c:pt idx="13047">
                  <c:v>-198.93731237647273</c:v>
                </c:pt>
                <c:pt idx="13048">
                  <c:v>-198.76271341541505</c:v>
                </c:pt>
                <c:pt idx="13049">
                  <c:v>-200.5525148606026</c:v>
                </c:pt>
                <c:pt idx="13050">
                  <c:v>-205.38368616339537</c:v>
                </c:pt>
                <c:pt idx="13051">
                  <c:v>-204.02296000134373</c:v>
                </c:pt>
                <c:pt idx="13052">
                  <c:v>-205.39345817161492</c:v>
                </c:pt>
                <c:pt idx="13053">
                  <c:v>-204.53657379933375</c:v>
                </c:pt>
                <c:pt idx="13054">
                  <c:v>-207.40828958104743</c:v>
                </c:pt>
                <c:pt idx="13055">
                  <c:v>-210.37737910955454</c:v>
                </c:pt>
                <c:pt idx="13056">
                  <c:v>-213.72743624839038</c:v>
                </c:pt>
                <c:pt idx="13057">
                  <c:v>-214.57511003378914</c:v>
                </c:pt>
                <c:pt idx="13058">
                  <c:v>-215.02174027540653</c:v>
                </c:pt>
                <c:pt idx="13059">
                  <c:v>-215.20705442887515</c:v>
                </c:pt>
                <c:pt idx="13060">
                  <c:v>-217.418167837363</c:v>
                </c:pt>
                <c:pt idx="13061">
                  <c:v>-219.16552301034218</c:v>
                </c:pt>
                <c:pt idx="13062">
                  <c:v>-218.19376784169401</c:v>
                </c:pt>
                <c:pt idx="13063">
                  <c:v>-216.81570430628463</c:v>
                </c:pt>
                <c:pt idx="13064">
                  <c:v>-216.96923084609534</c:v>
                </c:pt>
                <c:pt idx="13065">
                  <c:v>-214.40532214076055</c:v>
                </c:pt>
                <c:pt idx="13066">
                  <c:v>-218.32213323185013</c:v>
                </c:pt>
                <c:pt idx="13067">
                  <c:v>-216.57743247465044</c:v>
                </c:pt>
                <c:pt idx="13068">
                  <c:v>-219.94811366445268</c:v>
                </c:pt>
                <c:pt idx="13069">
                  <c:v>-222.72355881603559</c:v>
                </c:pt>
                <c:pt idx="13070">
                  <c:v>-225.77642717253781</c:v>
                </c:pt>
                <c:pt idx="13071">
                  <c:v>-226.7801560128336</c:v>
                </c:pt>
                <c:pt idx="13072">
                  <c:v>-227.22645812594953</c:v>
                </c:pt>
                <c:pt idx="13073">
                  <c:v>-228.64283922362748</c:v>
                </c:pt>
                <c:pt idx="13074">
                  <c:v>-231.43803912595268</c:v>
                </c:pt>
                <c:pt idx="13075">
                  <c:v>-227.09056104282831</c:v>
                </c:pt>
                <c:pt idx="13076">
                  <c:v>-229.82719449977853</c:v>
                </c:pt>
                <c:pt idx="13077">
                  <c:v>-233.31121040039551</c:v>
                </c:pt>
                <c:pt idx="13078">
                  <c:v>-237.52146809248782</c:v>
                </c:pt>
                <c:pt idx="13079">
                  <c:v>-239.84853565095321</c:v>
                </c:pt>
                <c:pt idx="13080">
                  <c:v>-239.25484192026406</c:v>
                </c:pt>
                <c:pt idx="13081">
                  <c:v>-243.25478481911551</c:v>
                </c:pt>
                <c:pt idx="13082">
                  <c:v>-246.69709005978009</c:v>
                </c:pt>
                <c:pt idx="13083">
                  <c:v>-246.2703422703056</c:v>
                </c:pt>
                <c:pt idx="13084">
                  <c:v>-243.8196989591406</c:v>
                </c:pt>
                <c:pt idx="13085">
                  <c:v>-241.24294680408036</c:v>
                </c:pt>
                <c:pt idx="13086">
                  <c:v>-237.70302083053389</c:v>
                </c:pt>
                <c:pt idx="13087">
                  <c:v>-236.87597823249212</c:v>
                </c:pt>
                <c:pt idx="13088">
                  <c:v>-236.69684596902155</c:v>
                </c:pt>
                <c:pt idx="13089">
                  <c:v>-233.99568534218037</c:v>
                </c:pt>
                <c:pt idx="13090">
                  <c:v>-232.62323656901316</c:v>
                </c:pt>
                <c:pt idx="13091">
                  <c:v>-231.07883180595528</c:v>
                </c:pt>
                <c:pt idx="13092">
                  <c:v>-231.70537464669979</c:v>
                </c:pt>
                <c:pt idx="13093">
                  <c:v>-229.63287680211147</c:v>
                </c:pt>
                <c:pt idx="13094">
                  <c:v>-227.72653530855092</c:v>
                </c:pt>
                <c:pt idx="13095">
                  <c:v>-228.09078641142946</c:v>
                </c:pt>
                <c:pt idx="13096">
                  <c:v>-223.45177676450999</c:v>
                </c:pt>
                <c:pt idx="13097">
                  <c:v>-219.54478107679847</c:v>
                </c:pt>
                <c:pt idx="13098">
                  <c:v>-214.87660980939117</c:v>
                </c:pt>
                <c:pt idx="13099">
                  <c:v>-209.23243899465186</c:v>
                </c:pt>
                <c:pt idx="13100">
                  <c:v>-205.12426055661876</c:v>
                </c:pt>
                <c:pt idx="13101">
                  <c:v>-205.03872802073252</c:v>
                </c:pt>
                <c:pt idx="13102">
                  <c:v>-205.07166138851682</c:v>
                </c:pt>
                <c:pt idx="13103">
                  <c:v>-194.27696887428112</c:v>
                </c:pt>
                <c:pt idx="13104">
                  <c:v>-194.24635141673787</c:v>
                </c:pt>
                <c:pt idx="13105">
                  <c:v>-194.08585329977453</c:v>
                </c:pt>
                <c:pt idx="13106">
                  <c:v>-197.60234190064315</c:v>
                </c:pt>
                <c:pt idx="13107">
                  <c:v>-197.44655166941124</c:v>
                </c:pt>
                <c:pt idx="13108">
                  <c:v>-197.2420036702531</c:v>
                </c:pt>
                <c:pt idx="13109">
                  <c:v>-197.90078944835801</c:v>
                </c:pt>
                <c:pt idx="13110">
                  <c:v>-198.12072543250764</c:v>
                </c:pt>
                <c:pt idx="13111">
                  <c:v>-197.52918999749562</c:v>
                </c:pt>
                <c:pt idx="13112">
                  <c:v>-196.80830605071347</c:v>
                </c:pt>
                <c:pt idx="13113">
                  <c:v>-196.64736761198222</c:v>
                </c:pt>
                <c:pt idx="13114">
                  <c:v>-196.25704249560036</c:v>
                </c:pt>
                <c:pt idx="13115">
                  <c:v>-191.28245384985141</c:v>
                </c:pt>
                <c:pt idx="13116">
                  <c:v>-187.74957686473783</c:v>
                </c:pt>
                <c:pt idx="13117">
                  <c:v>-183.46598672165746</c:v>
                </c:pt>
                <c:pt idx="13118">
                  <c:v>-182.85475106987934</c:v>
                </c:pt>
                <c:pt idx="13119">
                  <c:v>-178.77133589782386</c:v>
                </c:pt>
                <c:pt idx="13120">
                  <c:v>-177.02947376618977</c:v>
                </c:pt>
                <c:pt idx="13121">
                  <c:v>-177.77163842021568</c:v>
                </c:pt>
                <c:pt idx="13122">
                  <c:v>-176.54582728330206</c:v>
                </c:pt>
                <c:pt idx="13123">
                  <c:v>-176.46138861290768</c:v>
                </c:pt>
                <c:pt idx="13124">
                  <c:v>-179.42171543133995</c:v>
                </c:pt>
                <c:pt idx="13125">
                  <c:v>-178.59768577858301</c:v>
                </c:pt>
                <c:pt idx="13126">
                  <c:v>-177.48726066930033</c:v>
                </c:pt>
                <c:pt idx="13127">
                  <c:v>-176.3171865758417</c:v>
                </c:pt>
                <c:pt idx="13128">
                  <c:v>-178.3884617461668</c:v>
                </c:pt>
                <c:pt idx="13129">
                  <c:v>-176.90134469901008</c:v>
                </c:pt>
                <c:pt idx="13130">
                  <c:v>-175.97484196758202</c:v>
                </c:pt>
                <c:pt idx="13131">
                  <c:v>-174.51488582399131</c:v>
                </c:pt>
                <c:pt idx="13132">
                  <c:v>-173.48174487098001</c:v>
                </c:pt>
                <c:pt idx="13133">
                  <c:v>-171.23884981739295</c:v>
                </c:pt>
                <c:pt idx="13134">
                  <c:v>-169.85664241963829</c:v>
                </c:pt>
                <c:pt idx="13135">
                  <c:v>-171.93542511268799</c:v>
                </c:pt>
                <c:pt idx="13136">
                  <c:v>-165.7612058057974</c:v>
                </c:pt>
                <c:pt idx="13137">
                  <c:v>-165.87436366504124</c:v>
                </c:pt>
                <c:pt idx="13138">
                  <c:v>-168.088389262188</c:v>
                </c:pt>
                <c:pt idx="13139">
                  <c:v>-168.45121306789585</c:v>
                </c:pt>
                <c:pt idx="13140">
                  <c:v>-168.18409248434949</c:v>
                </c:pt>
                <c:pt idx="13141">
                  <c:v>-168.08786767954081</c:v>
                </c:pt>
                <c:pt idx="13142">
                  <c:v>-170.89749666151675</c:v>
                </c:pt>
                <c:pt idx="13143">
                  <c:v>-173.66017884353053</c:v>
                </c:pt>
                <c:pt idx="13144">
                  <c:v>-176.96356071870491</c:v>
                </c:pt>
                <c:pt idx="13145">
                  <c:v>-177.49352184766357</c:v>
                </c:pt>
                <c:pt idx="13146">
                  <c:v>-178.60277824665118</c:v>
                </c:pt>
                <c:pt idx="13147">
                  <c:v>-178.67271445708059</c:v>
                </c:pt>
                <c:pt idx="13148">
                  <c:v>-178.2172628370858</c:v>
                </c:pt>
                <c:pt idx="13149">
                  <c:v>-178.05350389507296</c:v>
                </c:pt>
                <c:pt idx="13150">
                  <c:v>-177.67146847913489</c:v>
                </c:pt>
                <c:pt idx="13151">
                  <c:v>-178.14243011660517</c:v>
                </c:pt>
                <c:pt idx="13152">
                  <c:v>-180.36076267175568</c:v>
                </c:pt>
                <c:pt idx="13153">
                  <c:v>-177.08268021041692</c:v>
                </c:pt>
                <c:pt idx="13154">
                  <c:v>-175.84750819033809</c:v>
                </c:pt>
                <c:pt idx="13155">
                  <c:v>-166.54030170972089</c:v>
                </c:pt>
                <c:pt idx="13156">
                  <c:v>-169.23231212544795</c:v>
                </c:pt>
                <c:pt idx="13157">
                  <c:v>-176.60100613154361</c:v>
                </c:pt>
                <c:pt idx="13158">
                  <c:v>-178.55884440614327</c:v>
                </c:pt>
                <c:pt idx="13159">
                  <c:v>-179.33895273949307</c:v>
                </c:pt>
                <c:pt idx="13160">
                  <c:v>-181.57698904043863</c:v>
                </c:pt>
                <c:pt idx="13161">
                  <c:v>-182.36737594807099</c:v>
                </c:pt>
                <c:pt idx="13162">
                  <c:v>-183.44296833307467</c:v>
                </c:pt>
                <c:pt idx="13163">
                  <c:v>-183.98621876340442</c:v>
                </c:pt>
                <c:pt idx="13164">
                  <c:v>-186.13947597719536</c:v>
                </c:pt>
                <c:pt idx="13165">
                  <c:v>-182.92190663037272</c:v>
                </c:pt>
                <c:pt idx="13166">
                  <c:v>-183.26971639572207</c:v>
                </c:pt>
                <c:pt idx="13167">
                  <c:v>-186.24182339601873</c:v>
                </c:pt>
                <c:pt idx="13168">
                  <c:v>-186.43088471366912</c:v>
                </c:pt>
                <c:pt idx="13169">
                  <c:v>-186.43950718250278</c:v>
                </c:pt>
                <c:pt idx="13170">
                  <c:v>-189.11862237028498</c:v>
                </c:pt>
                <c:pt idx="13171">
                  <c:v>-189.70171980651713</c:v>
                </c:pt>
                <c:pt idx="13172">
                  <c:v>-192.10457008378401</c:v>
                </c:pt>
                <c:pt idx="13173">
                  <c:v>-194.65611305747566</c:v>
                </c:pt>
                <c:pt idx="13174">
                  <c:v>-200.89391031483535</c:v>
                </c:pt>
                <c:pt idx="13175">
                  <c:v>-199.90772792732798</c:v>
                </c:pt>
                <c:pt idx="13176">
                  <c:v>-200.09600404540959</c:v>
                </c:pt>
                <c:pt idx="13177">
                  <c:v>-200.46760092848112</c:v>
                </c:pt>
                <c:pt idx="13178">
                  <c:v>-199.8342700571007</c:v>
                </c:pt>
                <c:pt idx="13179">
                  <c:v>-205.99867284093042</c:v>
                </c:pt>
                <c:pt idx="13180">
                  <c:v>-208.63715263285067</c:v>
                </c:pt>
                <c:pt idx="13181">
                  <c:v>-209.36399900121498</c:v>
                </c:pt>
                <c:pt idx="13182">
                  <c:v>-209.83450663057468</c:v>
                </c:pt>
                <c:pt idx="13183">
                  <c:v>-213.76660181076869</c:v>
                </c:pt>
                <c:pt idx="13184">
                  <c:v>-217.49438599145259</c:v>
                </c:pt>
                <c:pt idx="13185">
                  <c:v>-217.78804282380068</c:v>
                </c:pt>
                <c:pt idx="13186">
                  <c:v>-221.63578551571135</c:v>
                </c:pt>
                <c:pt idx="13187">
                  <c:v>-222.15552913487491</c:v>
                </c:pt>
                <c:pt idx="13188">
                  <c:v>-225.26314870739066</c:v>
                </c:pt>
                <c:pt idx="13189">
                  <c:v>-225.09770058960126</c:v>
                </c:pt>
                <c:pt idx="13190">
                  <c:v>-225.1796775917332</c:v>
                </c:pt>
                <c:pt idx="13191">
                  <c:v>-225.64702145120643</c:v>
                </c:pt>
                <c:pt idx="13192">
                  <c:v>-224.50039287847775</c:v>
                </c:pt>
                <c:pt idx="13193">
                  <c:v>-227.90770120879617</c:v>
                </c:pt>
                <c:pt idx="13194">
                  <c:v>-226.82715961226043</c:v>
                </c:pt>
                <c:pt idx="13195">
                  <c:v>-230.6566459600181</c:v>
                </c:pt>
                <c:pt idx="13196">
                  <c:v>-234.9286718069653</c:v>
                </c:pt>
                <c:pt idx="13197">
                  <c:v>-236.58682883555247</c:v>
                </c:pt>
                <c:pt idx="13198">
                  <c:v>-235.65447022939273</c:v>
                </c:pt>
                <c:pt idx="13199">
                  <c:v>-237.52605805184837</c:v>
                </c:pt>
                <c:pt idx="13200">
                  <c:v>-242.01915845743281</c:v>
                </c:pt>
                <c:pt idx="13201">
                  <c:v>-242.19423272418214</c:v>
                </c:pt>
                <c:pt idx="13202">
                  <c:v>-242.25358007470723</c:v>
                </c:pt>
                <c:pt idx="13203">
                  <c:v>-244.81782707830246</c:v>
                </c:pt>
                <c:pt idx="13204">
                  <c:v>-241.33312199245773</c:v>
                </c:pt>
                <c:pt idx="13205">
                  <c:v>-245.60238720432969</c:v>
                </c:pt>
                <c:pt idx="13206">
                  <c:v>-256.32191534700092</c:v>
                </c:pt>
                <c:pt idx="13207">
                  <c:v>-260.09209638901063</c:v>
                </c:pt>
                <c:pt idx="13208">
                  <c:v>-264.84170633345411</c:v>
                </c:pt>
                <c:pt idx="13209">
                  <c:v>-264.81645253726435</c:v>
                </c:pt>
                <c:pt idx="13210">
                  <c:v>-265.31747724526451</c:v>
                </c:pt>
                <c:pt idx="13211">
                  <c:v>-266.21778010086553</c:v>
                </c:pt>
                <c:pt idx="13212">
                  <c:v>-304.59056029062617</c:v>
                </c:pt>
                <c:pt idx="13213">
                  <c:v>-304.6502203762243</c:v>
                </c:pt>
                <c:pt idx="13214">
                  <c:v>-306.73877366976018</c:v>
                </c:pt>
                <c:pt idx="13215">
                  <c:v>-345.42760409898818</c:v>
                </c:pt>
                <c:pt idx="13216">
                  <c:v>-346.38135082651439</c:v>
                </c:pt>
                <c:pt idx="13217">
                  <c:v>-350.92286174415256</c:v>
                </c:pt>
                <c:pt idx="13218">
                  <c:v>-355.24974318589142</c:v>
                </c:pt>
                <c:pt idx="13219">
                  <c:v>-356.03350051712761</c:v>
                </c:pt>
                <c:pt idx="13220">
                  <c:v>-355.99544674097859</c:v>
                </c:pt>
                <c:pt idx="13221">
                  <c:v>-363.30518565475978</c:v>
                </c:pt>
                <c:pt idx="13222">
                  <c:v>-362.48070121055883</c:v>
                </c:pt>
                <c:pt idx="13223">
                  <c:v>-363.70454536822746</c:v>
                </c:pt>
                <c:pt idx="13224">
                  <c:v>-367.63323594319166</c:v>
                </c:pt>
                <c:pt idx="13225">
                  <c:v>-368.2706214757402</c:v>
                </c:pt>
                <c:pt idx="13226">
                  <c:v>-367.70301525904802</c:v>
                </c:pt>
                <c:pt idx="13227">
                  <c:v>-365.82059132134913</c:v>
                </c:pt>
                <c:pt idx="13228">
                  <c:v>-365.24652347616444</c:v>
                </c:pt>
                <c:pt idx="13229">
                  <c:v>-362.82643878994878</c:v>
                </c:pt>
                <c:pt idx="13230">
                  <c:v>-360.71276734361163</c:v>
                </c:pt>
                <c:pt idx="13231">
                  <c:v>-358.26964772500037</c:v>
                </c:pt>
                <c:pt idx="13232">
                  <c:v>-359.74761828933305</c:v>
                </c:pt>
                <c:pt idx="13233">
                  <c:v>-356.12281503250421</c:v>
                </c:pt>
                <c:pt idx="13234">
                  <c:v>-354.32421630617506</c:v>
                </c:pt>
                <c:pt idx="13235">
                  <c:v>-354.77501696713358</c:v>
                </c:pt>
                <c:pt idx="13236">
                  <c:v>-352.01499699741277</c:v>
                </c:pt>
                <c:pt idx="13237">
                  <c:v>-348.1689281050476</c:v>
                </c:pt>
                <c:pt idx="13238">
                  <c:v>-347.36151277649725</c:v>
                </c:pt>
                <c:pt idx="13239">
                  <c:v>-346.02206809247838</c:v>
                </c:pt>
                <c:pt idx="13240">
                  <c:v>-343.83173207467121</c:v>
                </c:pt>
                <c:pt idx="13241">
                  <c:v>-341.00078877497077</c:v>
                </c:pt>
                <c:pt idx="13242">
                  <c:v>-354.36833992285295</c:v>
                </c:pt>
                <c:pt idx="13243">
                  <c:v>-351.3955273431053</c:v>
                </c:pt>
                <c:pt idx="13244">
                  <c:v>-351.58571870841035</c:v>
                </c:pt>
                <c:pt idx="13245">
                  <c:v>-346.01100034944227</c:v>
                </c:pt>
                <c:pt idx="13246">
                  <c:v>-342.13758540591078</c:v>
                </c:pt>
                <c:pt idx="13247">
                  <c:v>-339.32125000543203</c:v>
                </c:pt>
                <c:pt idx="13248">
                  <c:v>-336.10670566725145</c:v>
                </c:pt>
                <c:pt idx="13249">
                  <c:v>-335.14921125580361</c:v>
                </c:pt>
                <c:pt idx="13250">
                  <c:v>-333.01006553983672</c:v>
                </c:pt>
                <c:pt idx="13251">
                  <c:v>-332.34275552741309</c:v>
                </c:pt>
                <c:pt idx="13252">
                  <c:v>-330.39892619996323</c:v>
                </c:pt>
                <c:pt idx="13253">
                  <c:v>-329.48933361635522</c:v>
                </c:pt>
                <c:pt idx="13254">
                  <c:v>-328.37730280383664</c:v>
                </c:pt>
                <c:pt idx="13255">
                  <c:v>-328.67421274461134</c:v>
                </c:pt>
                <c:pt idx="13256">
                  <c:v>-326.44925901745677</c:v>
                </c:pt>
                <c:pt idx="13257">
                  <c:v>-324.41388639840682</c:v>
                </c:pt>
                <c:pt idx="13258">
                  <c:v>-322.16736063001844</c:v>
                </c:pt>
                <c:pt idx="13259">
                  <c:v>-320.87854750648842</c:v>
                </c:pt>
                <c:pt idx="13260">
                  <c:v>-320.20487567843713</c:v>
                </c:pt>
                <c:pt idx="13261">
                  <c:v>-371.49502169687315</c:v>
                </c:pt>
                <c:pt idx="13262">
                  <c:v>-371.3708031225529</c:v>
                </c:pt>
                <c:pt idx="13263">
                  <c:v>-374.30683976631445</c:v>
                </c:pt>
                <c:pt idx="13264">
                  <c:v>-374.21300139531166</c:v>
                </c:pt>
                <c:pt idx="13265">
                  <c:v>-373.89383977260405</c:v>
                </c:pt>
                <c:pt idx="13266">
                  <c:v>-369.96812623808654</c:v>
                </c:pt>
                <c:pt idx="13267">
                  <c:v>-372.24473912303637</c:v>
                </c:pt>
                <c:pt idx="13268">
                  <c:v>-382.40873618475007</c:v>
                </c:pt>
                <c:pt idx="13269">
                  <c:v>-384.67805661761582</c:v>
                </c:pt>
                <c:pt idx="13270">
                  <c:v>-386.23565118909397</c:v>
                </c:pt>
                <c:pt idx="13271">
                  <c:v>-390.14151640970493</c:v>
                </c:pt>
                <c:pt idx="13272">
                  <c:v>-406.62098535831223</c:v>
                </c:pt>
                <c:pt idx="13273">
                  <c:v>-405.17807831387989</c:v>
                </c:pt>
                <c:pt idx="13274">
                  <c:v>-400.45864489041998</c:v>
                </c:pt>
                <c:pt idx="13275">
                  <c:v>-394.86265995100104</c:v>
                </c:pt>
                <c:pt idx="13276">
                  <c:v>-390.81402520836571</c:v>
                </c:pt>
                <c:pt idx="13277">
                  <c:v>-420.10875154531209</c:v>
                </c:pt>
                <c:pt idx="13278">
                  <c:v>-417.52826480925688</c:v>
                </c:pt>
                <c:pt idx="13279">
                  <c:v>-449.35695447938883</c:v>
                </c:pt>
                <c:pt idx="13280">
                  <c:v>-444.86797377295539</c:v>
                </c:pt>
                <c:pt idx="13281">
                  <c:v>-440.46870929094956</c:v>
                </c:pt>
                <c:pt idx="13282">
                  <c:v>-438.82633977913616</c:v>
                </c:pt>
                <c:pt idx="13283">
                  <c:v>-435.79548555697249</c:v>
                </c:pt>
                <c:pt idx="13284">
                  <c:v>-436.12742844925265</c:v>
                </c:pt>
                <c:pt idx="13285">
                  <c:v>-435.11353879018287</c:v>
                </c:pt>
                <c:pt idx="13286">
                  <c:v>-435.20892457275841</c:v>
                </c:pt>
                <c:pt idx="13287">
                  <c:v>-434.96691531817009</c:v>
                </c:pt>
                <c:pt idx="13288">
                  <c:v>-442.27686819480715</c:v>
                </c:pt>
                <c:pt idx="13289">
                  <c:v>-455.40500970394538</c:v>
                </c:pt>
                <c:pt idx="13290">
                  <c:v>-456.18670632097218</c:v>
                </c:pt>
                <c:pt idx="13291">
                  <c:v>-455.55934953161164</c:v>
                </c:pt>
                <c:pt idx="13292">
                  <c:v>-454.12803987373235</c:v>
                </c:pt>
                <c:pt idx="13293">
                  <c:v>-450.62565412176247</c:v>
                </c:pt>
                <c:pt idx="13294">
                  <c:v>-452.07433985534203</c:v>
                </c:pt>
                <c:pt idx="13295">
                  <c:v>-447.09179723881215</c:v>
                </c:pt>
                <c:pt idx="13296">
                  <c:v>-443.58612754442925</c:v>
                </c:pt>
                <c:pt idx="13297">
                  <c:v>-442.72717622770034</c:v>
                </c:pt>
                <c:pt idx="13298">
                  <c:v>-443.45275451454523</c:v>
                </c:pt>
                <c:pt idx="13299">
                  <c:v>-443.17210283407917</c:v>
                </c:pt>
                <c:pt idx="13300">
                  <c:v>-441.73043700038363</c:v>
                </c:pt>
                <c:pt idx="13301">
                  <c:v>-442.92607503116318</c:v>
                </c:pt>
                <c:pt idx="13302">
                  <c:v>-445.90141780887609</c:v>
                </c:pt>
                <c:pt idx="13303">
                  <c:v>-444.26557459361879</c:v>
                </c:pt>
                <c:pt idx="13304">
                  <c:v>-445.87511514815145</c:v>
                </c:pt>
                <c:pt idx="13305">
                  <c:v>-445.17043383869617</c:v>
                </c:pt>
                <c:pt idx="13306">
                  <c:v>-432.51559105863799</c:v>
                </c:pt>
                <c:pt idx="13307">
                  <c:v>-429.92639618455627</c:v>
                </c:pt>
                <c:pt idx="13308">
                  <c:v>-424.98145281837873</c:v>
                </c:pt>
                <c:pt idx="13309">
                  <c:v>-425.90932598559129</c:v>
                </c:pt>
                <c:pt idx="13310">
                  <c:v>-426.62105307083795</c:v>
                </c:pt>
                <c:pt idx="13311">
                  <c:v>-427.35286978785598</c:v>
                </c:pt>
                <c:pt idx="13312">
                  <c:v>-392.93751746510293</c:v>
                </c:pt>
                <c:pt idx="13313">
                  <c:v>-394.80626882165564</c:v>
                </c:pt>
                <c:pt idx="13314">
                  <c:v>-394.93585211030398</c:v>
                </c:pt>
                <c:pt idx="13315">
                  <c:v>-360.50662538515053</c:v>
                </c:pt>
                <c:pt idx="13316">
                  <c:v>-360.7931013221953</c:v>
                </c:pt>
                <c:pt idx="13317">
                  <c:v>-357.32104585230661</c:v>
                </c:pt>
                <c:pt idx="13318">
                  <c:v>-354.42727725482791</c:v>
                </c:pt>
                <c:pt idx="13319">
                  <c:v>-356.53957061666665</c:v>
                </c:pt>
                <c:pt idx="13320">
                  <c:v>-356.62809886668146</c:v>
                </c:pt>
                <c:pt idx="13321">
                  <c:v>-339.13608544002005</c:v>
                </c:pt>
                <c:pt idx="13322">
                  <c:v>-322.75741885368467</c:v>
                </c:pt>
                <c:pt idx="13323">
                  <c:v>-324.17506260679721</c:v>
                </c:pt>
                <c:pt idx="13324">
                  <c:v>-323.19661768195351</c:v>
                </c:pt>
                <c:pt idx="13325">
                  <c:v>-324.18873237804024</c:v>
                </c:pt>
                <c:pt idx="13326">
                  <c:v>-325.2814797807381</c:v>
                </c:pt>
                <c:pt idx="13327">
                  <c:v>-321.30140455961435</c:v>
                </c:pt>
                <c:pt idx="13328">
                  <c:v>-318.01270117619288</c:v>
                </c:pt>
                <c:pt idx="13329">
                  <c:v>-318.69461233777855</c:v>
                </c:pt>
                <c:pt idx="13330">
                  <c:v>-317.275955692906</c:v>
                </c:pt>
                <c:pt idx="13331">
                  <c:v>-326.67890162699331</c:v>
                </c:pt>
                <c:pt idx="13332">
                  <c:v>-325.87058599163475</c:v>
                </c:pt>
                <c:pt idx="13333">
                  <c:v>-328.1939578843253</c:v>
                </c:pt>
                <c:pt idx="13334">
                  <c:v>-326.30166092035279</c:v>
                </c:pt>
                <c:pt idx="13335">
                  <c:v>-292.45164608896312</c:v>
                </c:pt>
                <c:pt idx="13336">
                  <c:v>-294.74113384583694</c:v>
                </c:pt>
                <c:pt idx="13337">
                  <c:v>-293.63880816866634</c:v>
                </c:pt>
                <c:pt idx="13338">
                  <c:v>-293.46642569207393</c:v>
                </c:pt>
                <c:pt idx="13339">
                  <c:v>-293.61928766955447</c:v>
                </c:pt>
                <c:pt idx="13340">
                  <c:v>-295.1100878572139</c:v>
                </c:pt>
                <c:pt idx="13341">
                  <c:v>-296.56259979617823</c:v>
                </c:pt>
                <c:pt idx="13342">
                  <c:v>-291.88357403938494</c:v>
                </c:pt>
                <c:pt idx="13343">
                  <c:v>-290.52734834164056</c:v>
                </c:pt>
                <c:pt idx="13344">
                  <c:v>-284.78715219977994</c:v>
                </c:pt>
                <c:pt idx="13345">
                  <c:v>-285.74827013622013</c:v>
                </c:pt>
                <c:pt idx="13346">
                  <c:v>-283.52618833991636</c:v>
                </c:pt>
                <c:pt idx="13347">
                  <c:v>-280.85136064580308</c:v>
                </c:pt>
                <c:pt idx="13348">
                  <c:v>-278.85331251646124</c:v>
                </c:pt>
                <c:pt idx="13349">
                  <c:v>-275.68248732399144</c:v>
                </c:pt>
                <c:pt idx="13350">
                  <c:v>-275.13600884173871</c:v>
                </c:pt>
                <c:pt idx="13351">
                  <c:v>-271.82483143869979</c:v>
                </c:pt>
                <c:pt idx="13352">
                  <c:v>-271.60923916751267</c:v>
                </c:pt>
                <c:pt idx="13353">
                  <c:v>-270.58040873936466</c:v>
                </c:pt>
                <c:pt idx="13354">
                  <c:v>-263.75558211589544</c:v>
                </c:pt>
                <c:pt idx="13355">
                  <c:v>-261.73692507457838</c:v>
                </c:pt>
                <c:pt idx="13356">
                  <c:v>-260.80426546721179</c:v>
                </c:pt>
                <c:pt idx="13357">
                  <c:v>-262.39157514941127</c:v>
                </c:pt>
                <c:pt idx="13358">
                  <c:v>-262.36115322986137</c:v>
                </c:pt>
                <c:pt idx="13359">
                  <c:v>-261.36208001857761</c:v>
                </c:pt>
                <c:pt idx="13360">
                  <c:v>-260.25785550387235</c:v>
                </c:pt>
                <c:pt idx="13361">
                  <c:v>-255.32076741260096</c:v>
                </c:pt>
                <c:pt idx="13362">
                  <c:v>-256.64390461112947</c:v>
                </c:pt>
                <c:pt idx="13363">
                  <c:v>-258.96356755506486</c:v>
                </c:pt>
                <c:pt idx="13364">
                  <c:v>-260.40475138634088</c:v>
                </c:pt>
                <c:pt idx="13365">
                  <c:v>-260.12760002409965</c:v>
                </c:pt>
                <c:pt idx="13366">
                  <c:v>-260.25076338819292</c:v>
                </c:pt>
                <c:pt idx="13367">
                  <c:v>-254.23163873172399</c:v>
                </c:pt>
                <c:pt idx="13368">
                  <c:v>-255.38596227930245</c:v>
                </c:pt>
                <c:pt idx="13369">
                  <c:v>-254.23413813182415</c:v>
                </c:pt>
                <c:pt idx="13370">
                  <c:v>-256.97989410248107</c:v>
                </c:pt>
                <c:pt idx="13371">
                  <c:v>-249.70690194212656</c:v>
                </c:pt>
                <c:pt idx="13372">
                  <c:v>-249.43851221578706</c:v>
                </c:pt>
                <c:pt idx="13373">
                  <c:v>-242.04498735007431</c:v>
                </c:pt>
                <c:pt idx="13374">
                  <c:v>-243.16355688428845</c:v>
                </c:pt>
                <c:pt idx="13375">
                  <c:v>-239.9834797820053</c:v>
                </c:pt>
                <c:pt idx="13376">
                  <c:v>-242.11554055319573</c:v>
                </c:pt>
                <c:pt idx="13377">
                  <c:v>-241.41652439804759</c:v>
                </c:pt>
                <c:pt idx="13378">
                  <c:v>-243.74141451251202</c:v>
                </c:pt>
                <c:pt idx="13379">
                  <c:v>-234.18442245433201</c:v>
                </c:pt>
                <c:pt idx="13380">
                  <c:v>-235.35529077577422</c:v>
                </c:pt>
                <c:pt idx="13381">
                  <c:v>-237.37724243787704</c:v>
                </c:pt>
                <c:pt idx="13382">
                  <c:v>-237.20916046755349</c:v>
                </c:pt>
                <c:pt idx="13383">
                  <c:v>-238.42909419264001</c:v>
                </c:pt>
                <c:pt idx="13384">
                  <c:v>-238.22121436480941</c:v>
                </c:pt>
                <c:pt idx="13385">
                  <c:v>-239.30973707165072</c:v>
                </c:pt>
                <c:pt idx="13386">
                  <c:v>-238.22106771439508</c:v>
                </c:pt>
                <c:pt idx="13387">
                  <c:v>-235.15844940413845</c:v>
                </c:pt>
                <c:pt idx="13388">
                  <c:v>-234.58086727118379</c:v>
                </c:pt>
                <c:pt idx="13389">
                  <c:v>-233.64327671035466</c:v>
                </c:pt>
                <c:pt idx="13390">
                  <c:v>-231.47043322242524</c:v>
                </c:pt>
                <c:pt idx="13391">
                  <c:v>-233.16839840619625</c:v>
                </c:pt>
                <c:pt idx="13392">
                  <c:v>-231.04659042988453</c:v>
                </c:pt>
                <c:pt idx="13393">
                  <c:v>-232.02041770897384</c:v>
                </c:pt>
                <c:pt idx="13394">
                  <c:v>-233.82388527870296</c:v>
                </c:pt>
                <c:pt idx="13395">
                  <c:v>-236.37704781171212</c:v>
                </c:pt>
                <c:pt idx="13396">
                  <c:v>-234.38825622715956</c:v>
                </c:pt>
                <c:pt idx="13397">
                  <c:v>-234.98440958791002</c:v>
                </c:pt>
                <c:pt idx="13398">
                  <c:v>-237.00589084111667</c:v>
                </c:pt>
                <c:pt idx="13399">
                  <c:v>-236.78059151686728</c:v>
                </c:pt>
                <c:pt idx="13400">
                  <c:v>-235.31072349084738</c:v>
                </c:pt>
                <c:pt idx="13401">
                  <c:v>-235.71574071263035</c:v>
                </c:pt>
                <c:pt idx="13402">
                  <c:v>-231.48023638856324</c:v>
                </c:pt>
                <c:pt idx="13403">
                  <c:v>-233.03822663995442</c:v>
                </c:pt>
                <c:pt idx="13404">
                  <c:v>-232.71618345440248</c:v>
                </c:pt>
                <c:pt idx="13405">
                  <c:v>-241.29303007656461</c:v>
                </c:pt>
                <c:pt idx="13406">
                  <c:v>-241.03141367367033</c:v>
                </c:pt>
                <c:pt idx="13407">
                  <c:v>-248.60405892469171</c:v>
                </c:pt>
                <c:pt idx="13408">
                  <c:v>-247.84767665099321</c:v>
                </c:pt>
                <c:pt idx="13409">
                  <c:v>-247.45939126806522</c:v>
                </c:pt>
                <c:pt idx="13410">
                  <c:v>-246.72554331033561</c:v>
                </c:pt>
                <c:pt idx="13411">
                  <c:v>-246.58376072920063</c:v>
                </c:pt>
                <c:pt idx="13412">
                  <c:v>-243.67188796884821</c:v>
                </c:pt>
                <c:pt idx="13413">
                  <c:v>-243.11139173415853</c:v>
                </c:pt>
                <c:pt idx="13414">
                  <c:v>-242.2802237846376</c:v>
                </c:pt>
                <c:pt idx="13415">
                  <c:v>-238.80243240948516</c:v>
                </c:pt>
                <c:pt idx="13416">
                  <c:v>-239.7192774814018</c:v>
                </c:pt>
                <c:pt idx="13417">
                  <c:v>-243.20427552059661</c:v>
                </c:pt>
                <c:pt idx="13418">
                  <c:v>-242.4708607766463</c:v>
                </c:pt>
                <c:pt idx="13419">
                  <c:v>-239.47405253192142</c:v>
                </c:pt>
                <c:pt idx="13420">
                  <c:v>-239.05866292760561</c:v>
                </c:pt>
                <c:pt idx="13421">
                  <c:v>-237.64948024240692</c:v>
                </c:pt>
                <c:pt idx="13422">
                  <c:v>-234.83301577679131</c:v>
                </c:pt>
                <c:pt idx="13423">
                  <c:v>-245.9014772038602</c:v>
                </c:pt>
                <c:pt idx="13424">
                  <c:v>-264.94384085591736</c:v>
                </c:pt>
                <c:pt idx="13425">
                  <c:v>-264.50316255939453</c:v>
                </c:pt>
                <c:pt idx="13426">
                  <c:v>-262.39664165940241</c:v>
                </c:pt>
                <c:pt idx="13427">
                  <c:v>-260.94606546335365</c:v>
                </c:pt>
                <c:pt idx="13428">
                  <c:v>-261.99998586707335</c:v>
                </c:pt>
                <c:pt idx="13429">
                  <c:v>-260.91350478545564</c:v>
                </c:pt>
                <c:pt idx="13430">
                  <c:v>-260.83197015484131</c:v>
                </c:pt>
                <c:pt idx="13431">
                  <c:v>-251.799684353419</c:v>
                </c:pt>
                <c:pt idx="13432">
                  <c:v>-267.32810007889037</c:v>
                </c:pt>
                <c:pt idx="13433">
                  <c:v>-264.94732220863438</c:v>
                </c:pt>
                <c:pt idx="13434">
                  <c:v>-271.6665612864449</c:v>
                </c:pt>
                <c:pt idx="13435">
                  <c:v>-267.8321283037692</c:v>
                </c:pt>
                <c:pt idx="13436">
                  <c:v>-265.3844468285921</c:v>
                </c:pt>
                <c:pt idx="13437">
                  <c:v>-259.67072591586424</c:v>
                </c:pt>
                <c:pt idx="13438">
                  <c:v>-260.00428674290185</c:v>
                </c:pt>
                <c:pt idx="13439">
                  <c:v>-259.31594866583879</c:v>
                </c:pt>
                <c:pt idx="13440">
                  <c:v>-256.55147797084794</c:v>
                </c:pt>
                <c:pt idx="13441">
                  <c:v>-256.27160006011508</c:v>
                </c:pt>
                <c:pt idx="13442">
                  <c:v>-251.92800447256184</c:v>
                </c:pt>
                <c:pt idx="13443">
                  <c:v>-250.39625272851379</c:v>
                </c:pt>
                <c:pt idx="13444">
                  <c:v>-248.94795952452051</c:v>
                </c:pt>
                <c:pt idx="13445">
                  <c:v>-249.33578002263451</c:v>
                </c:pt>
                <c:pt idx="13446">
                  <c:v>-249.24341331285751</c:v>
                </c:pt>
                <c:pt idx="13447">
                  <c:v>-249.01459237932823</c:v>
                </c:pt>
                <c:pt idx="13448">
                  <c:v>-247.24779976293368</c:v>
                </c:pt>
                <c:pt idx="13449">
                  <c:v>-248.25798186740889</c:v>
                </c:pt>
                <c:pt idx="13450">
                  <c:v>-249.01137553706383</c:v>
                </c:pt>
                <c:pt idx="13451">
                  <c:v>-248.50170669202873</c:v>
                </c:pt>
                <c:pt idx="13452">
                  <c:v>-249.19104837341322</c:v>
                </c:pt>
                <c:pt idx="13453">
                  <c:v>-247.63838608011011</c:v>
                </c:pt>
                <c:pt idx="13454">
                  <c:v>-247.40907051065162</c:v>
                </c:pt>
                <c:pt idx="13455">
                  <c:v>-246.65290053671629</c:v>
                </c:pt>
                <c:pt idx="13456">
                  <c:v>-247.32683604145907</c:v>
                </c:pt>
                <c:pt idx="13457">
                  <c:v>-247.7857066146523</c:v>
                </c:pt>
                <c:pt idx="13458">
                  <c:v>-246.66977846340981</c:v>
                </c:pt>
                <c:pt idx="13459">
                  <c:v>-244.59514754203664</c:v>
                </c:pt>
                <c:pt idx="13460">
                  <c:v>-244.16833105533027</c:v>
                </c:pt>
                <c:pt idx="13461">
                  <c:v>-243.65172167717378</c:v>
                </c:pt>
                <c:pt idx="13462">
                  <c:v>-245.28670232815287</c:v>
                </c:pt>
                <c:pt idx="13463">
                  <c:v>-246.4178956279857</c:v>
                </c:pt>
                <c:pt idx="13464">
                  <c:v>-243.83781939307622</c:v>
                </c:pt>
                <c:pt idx="13465">
                  <c:v>-244.98108702273257</c:v>
                </c:pt>
                <c:pt idx="13466">
                  <c:v>-246.93389940348922</c:v>
                </c:pt>
                <c:pt idx="13467">
                  <c:v>-248.79826283239444</c:v>
                </c:pt>
                <c:pt idx="13468">
                  <c:v>-250.42603869626558</c:v>
                </c:pt>
                <c:pt idx="13469">
                  <c:v>-251.93161205208523</c:v>
                </c:pt>
                <c:pt idx="13470">
                  <c:v>-253.80289581785397</c:v>
                </c:pt>
                <c:pt idx="13471">
                  <c:v>-251.74422003640674</c:v>
                </c:pt>
                <c:pt idx="13472">
                  <c:v>-250.45883053851111</c:v>
                </c:pt>
                <c:pt idx="13473">
                  <c:v>-252.74808141533507</c:v>
                </c:pt>
                <c:pt idx="13474">
                  <c:v>-253.26716021396322</c:v>
                </c:pt>
                <c:pt idx="13475">
                  <c:v>-254.16842941347736</c:v>
                </c:pt>
                <c:pt idx="13476">
                  <c:v>-254.91832585387132</c:v>
                </c:pt>
                <c:pt idx="13477">
                  <c:v>-254.32065737586291</c:v>
                </c:pt>
                <c:pt idx="13478">
                  <c:v>-253.61351705586821</c:v>
                </c:pt>
                <c:pt idx="13479">
                  <c:v>-250.67704418778888</c:v>
                </c:pt>
                <c:pt idx="13480">
                  <c:v>-251.60008121786669</c:v>
                </c:pt>
                <c:pt idx="13481">
                  <c:v>-249.24126235605547</c:v>
                </c:pt>
                <c:pt idx="13482">
                  <c:v>-249.85823161988117</c:v>
                </c:pt>
                <c:pt idx="13483">
                  <c:v>-249.52954764163664</c:v>
                </c:pt>
                <c:pt idx="13484">
                  <c:v>-250.40976359383654</c:v>
                </c:pt>
                <c:pt idx="13485">
                  <c:v>-248.72597798671393</c:v>
                </c:pt>
                <c:pt idx="13486">
                  <c:v>-249.28964164713744</c:v>
                </c:pt>
                <c:pt idx="13487">
                  <c:v>-247.57117434189684</c:v>
                </c:pt>
                <c:pt idx="13488">
                  <c:v>-245.62222356402765</c:v>
                </c:pt>
                <c:pt idx="13489">
                  <c:v>-247.34832967676797</c:v>
                </c:pt>
                <c:pt idx="13490">
                  <c:v>-249.39380402077887</c:v>
                </c:pt>
                <c:pt idx="13491">
                  <c:v>-252.19454625111106</c:v>
                </c:pt>
                <c:pt idx="13492">
                  <c:v>-253.26729347733345</c:v>
                </c:pt>
                <c:pt idx="13493">
                  <c:v>-254.19851731524267</c:v>
                </c:pt>
                <c:pt idx="13494">
                  <c:v>-252.32169125619427</c:v>
                </c:pt>
                <c:pt idx="13495">
                  <c:v>-254.0730576858833</c:v>
                </c:pt>
                <c:pt idx="13496">
                  <c:v>-253.79681046527054</c:v>
                </c:pt>
                <c:pt idx="13497">
                  <c:v>-252.09697949335703</c:v>
                </c:pt>
                <c:pt idx="13498">
                  <c:v>-253.20535305682151</c:v>
                </c:pt>
                <c:pt idx="13499">
                  <c:v>-227.46296811836692</c:v>
                </c:pt>
                <c:pt idx="13500">
                  <c:v>-227.36261296414469</c:v>
                </c:pt>
                <c:pt idx="13501">
                  <c:v>-225.580919071132</c:v>
                </c:pt>
                <c:pt idx="13502">
                  <c:v>-225.67233190799226</c:v>
                </c:pt>
                <c:pt idx="13503">
                  <c:v>-229.29476735321626</c:v>
                </c:pt>
                <c:pt idx="13504">
                  <c:v>-226.03724612411838</c:v>
                </c:pt>
                <c:pt idx="13505">
                  <c:v>-229.6252629387684</c:v>
                </c:pt>
                <c:pt idx="13506">
                  <c:v>-229.39534819871807</c:v>
                </c:pt>
                <c:pt idx="13507">
                  <c:v>-229.91514075822454</c:v>
                </c:pt>
                <c:pt idx="13508">
                  <c:v>-234.6634117176522</c:v>
                </c:pt>
                <c:pt idx="13509">
                  <c:v>-233.23409102904549</c:v>
                </c:pt>
                <c:pt idx="13510">
                  <c:v>-231.52712572605472</c:v>
                </c:pt>
                <c:pt idx="13511">
                  <c:v>-230.92881761984646</c:v>
                </c:pt>
                <c:pt idx="13512">
                  <c:v>-232.00637088195185</c:v>
                </c:pt>
                <c:pt idx="13513">
                  <c:v>-231.12556180208634</c:v>
                </c:pt>
                <c:pt idx="13514">
                  <c:v>-230.34646281137898</c:v>
                </c:pt>
                <c:pt idx="13515">
                  <c:v>-229.13307244241904</c:v>
                </c:pt>
                <c:pt idx="13516">
                  <c:v>-229.66304468513874</c:v>
                </c:pt>
                <c:pt idx="13517">
                  <c:v>-232.37824025155504</c:v>
                </c:pt>
                <c:pt idx="13518">
                  <c:v>-233.88420987413619</c:v>
                </c:pt>
                <c:pt idx="13519">
                  <c:v>-235.89424134846342</c:v>
                </c:pt>
                <c:pt idx="13520">
                  <c:v>-236.58811224415135</c:v>
                </c:pt>
                <c:pt idx="13521">
                  <c:v>-234.67822838293637</c:v>
                </c:pt>
                <c:pt idx="13522">
                  <c:v>-232.20430813519735</c:v>
                </c:pt>
                <c:pt idx="13523">
                  <c:v>-229.43797403335347</c:v>
                </c:pt>
                <c:pt idx="13524">
                  <c:v>-231.25941794286112</c:v>
                </c:pt>
                <c:pt idx="13525">
                  <c:v>-235.27720200011601</c:v>
                </c:pt>
                <c:pt idx="13526">
                  <c:v>-236.13670454864248</c:v>
                </c:pt>
                <c:pt idx="13527">
                  <c:v>-238.14681576925688</c:v>
                </c:pt>
                <c:pt idx="13528">
                  <c:v>-237.91319541820846</c:v>
                </c:pt>
                <c:pt idx="13529">
                  <c:v>-242.78910735140863</c:v>
                </c:pt>
                <c:pt idx="13530">
                  <c:v>-245.45720209372587</c:v>
                </c:pt>
                <c:pt idx="13531">
                  <c:v>-267.34675608002613</c:v>
                </c:pt>
                <c:pt idx="13532">
                  <c:v>-272.85893712240215</c:v>
                </c:pt>
                <c:pt idx="13533">
                  <c:v>-273.03116295104815</c:v>
                </c:pt>
                <c:pt idx="13534">
                  <c:v>-279.06876929705413</c:v>
                </c:pt>
                <c:pt idx="13535">
                  <c:v>-285.70110083427448</c:v>
                </c:pt>
                <c:pt idx="13536">
                  <c:v>-293.28358632659064</c:v>
                </c:pt>
                <c:pt idx="13537">
                  <c:v>-298.72549867356088</c:v>
                </c:pt>
                <c:pt idx="13538">
                  <c:v>-309.55032043737373</c:v>
                </c:pt>
                <c:pt idx="13539">
                  <c:v>-316.76110290844957</c:v>
                </c:pt>
                <c:pt idx="13540">
                  <c:v>-327.17302362713821</c:v>
                </c:pt>
                <c:pt idx="13541">
                  <c:v>-328.52190975938288</c:v>
                </c:pt>
                <c:pt idx="13542">
                  <c:v>-329.89084584655592</c:v>
                </c:pt>
                <c:pt idx="13543">
                  <c:v>-327.92484654344003</c:v>
                </c:pt>
                <c:pt idx="13544">
                  <c:v>-327.3666633789714</c:v>
                </c:pt>
                <c:pt idx="13545">
                  <c:v>-326.91248397131801</c:v>
                </c:pt>
                <c:pt idx="13546">
                  <c:v>-326.30986678624612</c:v>
                </c:pt>
                <c:pt idx="13547">
                  <c:v>-325.18963024244351</c:v>
                </c:pt>
                <c:pt idx="13548">
                  <c:v>-327.85444277183598</c:v>
                </c:pt>
                <c:pt idx="13549">
                  <c:v>-326.71072223567802</c:v>
                </c:pt>
                <c:pt idx="13550">
                  <c:v>-328.67185179661351</c:v>
                </c:pt>
                <c:pt idx="13551">
                  <c:v>-328.50129454155518</c:v>
                </c:pt>
                <c:pt idx="13552">
                  <c:v>-326.49091711817306</c:v>
                </c:pt>
                <c:pt idx="13553">
                  <c:v>-327.60016473516686</c:v>
                </c:pt>
                <c:pt idx="13554">
                  <c:v>-326.84155565401301</c:v>
                </c:pt>
                <c:pt idx="13555">
                  <c:v>-329.22860797962824</c:v>
                </c:pt>
                <c:pt idx="13556">
                  <c:v>-327.1092970303236</c:v>
                </c:pt>
                <c:pt idx="13557">
                  <c:v>-327.06142920069158</c:v>
                </c:pt>
                <c:pt idx="13558">
                  <c:v>-328.16901310527055</c:v>
                </c:pt>
                <c:pt idx="13559">
                  <c:v>-328.3193046399881</c:v>
                </c:pt>
                <c:pt idx="13560">
                  <c:v>-328.10642695027417</c:v>
                </c:pt>
                <c:pt idx="13561">
                  <c:v>-331.24230380511267</c:v>
                </c:pt>
                <c:pt idx="13562">
                  <c:v>-333.02234059815049</c:v>
                </c:pt>
                <c:pt idx="13563">
                  <c:v>-332.24657639112434</c:v>
                </c:pt>
                <c:pt idx="13564">
                  <c:v>-333.45893087667321</c:v>
                </c:pt>
                <c:pt idx="13565">
                  <c:v>-331.15273291413934</c:v>
                </c:pt>
                <c:pt idx="13566">
                  <c:v>-332.30071281802907</c:v>
                </c:pt>
                <c:pt idx="13567">
                  <c:v>-330.03014407391407</c:v>
                </c:pt>
                <c:pt idx="13568">
                  <c:v>-332.2848912400932</c:v>
                </c:pt>
                <c:pt idx="13569">
                  <c:v>-333.65379022011575</c:v>
                </c:pt>
                <c:pt idx="13570">
                  <c:v>-334.8693423192957</c:v>
                </c:pt>
                <c:pt idx="13571">
                  <c:v>-335.12056601346291</c:v>
                </c:pt>
                <c:pt idx="13572">
                  <c:v>-338.82678673931827</c:v>
                </c:pt>
                <c:pt idx="13573">
                  <c:v>-334.95791314147891</c:v>
                </c:pt>
                <c:pt idx="13574">
                  <c:v>-332.8518762123432</c:v>
                </c:pt>
                <c:pt idx="13575">
                  <c:v>-334.4600863463865</c:v>
                </c:pt>
                <c:pt idx="13576">
                  <c:v>-334.90406162672252</c:v>
                </c:pt>
                <c:pt idx="13577">
                  <c:v>-337.64762933337812</c:v>
                </c:pt>
                <c:pt idx="13578">
                  <c:v>-347.21757311995765</c:v>
                </c:pt>
                <c:pt idx="13579">
                  <c:v>-357.06142000192523</c:v>
                </c:pt>
                <c:pt idx="13580">
                  <c:v>-359.38682154949328</c:v>
                </c:pt>
                <c:pt idx="13581">
                  <c:v>-361.13911358666809</c:v>
                </c:pt>
                <c:pt idx="13582">
                  <c:v>-362.29992806428783</c:v>
                </c:pt>
                <c:pt idx="13583">
                  <c:v>-360.03592174752151</c:v>
                </c:pt>
                <c:pt idx="13584">
                  <c:v>-364.53956477054521</c:v>
                </c:pt>
                <c:pt idx="13585">
                  <c:v>-367.54762726767149</c:v>
                </c:pt>
                <c:pt idx="13586">
                  <c:v>-366.24099476060672</c:v>
                </c:pt>
                <c:pt idx="13587">
                  <c:v>-368.19747413526369</c:v>
                </c:pt>
                <c:pt idx="13588">
                  <c:v>-372.14336802654213</c:v>
                </c:pt>
                <c:pt idx="13589">
                  <c:v>-372.41600814260244</c:v>
                </c:pt>
                <c:pt idx="13590">
                  <c:v>-373.12061442390996</c:v>
                </c:pt>
                <c:pt idx="13591">
                  <c:v>-372.28966439581831</c:v>
                </c:pt>
                <c:pt idx="13592">
                  <c:v>-371.56960595376722</c:v>
                </c:pt>
                <c:pt idx="13593">
                  <c:v>-350.87884320804267</c:v>
                </c:pt>
                <c:pt idx="13594">
                  <c:v>-344.83232057383844</c:v>
                </c:pt>
                <c:pt idx="13595">
                  <c:v>-340.37060469992576</c:v>
                </c:pt>
                <c:pt idx="13596">
                  <c:v>-340.66492318310668</c:v>
                </c:pt>
                <c:pt idx="13597">
                  <c:v>-339.54494289236396</c:v>
                </c:pt>
                <c:pt idx="13598">
                  <c:v>-339.433924088384</c:v>
                </c:pt>
                <c:pt idx="13599">
                  <c:v>-335.46185197242937</c:v>
                </c:pt>
                <c:pt idx="13600">
                  <c:v>-332.58024656059888</c:v>
                </c:pt>
                <c:pt idx="13601">
                  <c:v>-330.39694442531152</c:v>
                </c:pt>
                <c:pt idx="13602">
                  <c:v>-329.73995760430739</c:v>
                </c:pt>
                <c:pt idx="13603">
                  <c:v>-329.53037078354777</c:v>
                </c:pt>
                <c:pt idx="13604">
                  <c:v>-324.59392910510894</c:v>
                </c:pt>
                <c:pt idx="13605">
                  <c:v>-320.76937893749198</c:v>
                </c:pt>
                <c:pt idx="13606">
                  <c:v>-320.46529149226194</c:v>
                </c:pt>
                <c:pt idx="13607">
                  <c:v>-320.76648004943826</c:v>
                </c:pt>
                <c:pt idx="13608">
                  <c:v>-319.80055106277666</c:v>
                </c:pt>
                <c:pt idx="13609">
                  <c:v>-319.02652362464227</c:v>
                </c:pt>
                <c:pt idx="13610">
                  <c:v>-315.93027589337407</c:v>
                </c:pt>
                <c:pt idx="13611">
                  <c:v>-316.0480823521624</c:v>
                </c:pt>
                <c:pt idx="13612">
                  <c:v>-315.96091517006278</c:v>
                </c:pt>
                <c:pt idx="13613">
                  <c:v>-315.64848867469357</c:v>
                </c:pt>
                <c:pt idx="13614">
                  <c:v>-310.7674243286387</c:v>
                </c:pt>
                <c:pt idx="13615">
                  <c:v>-310.0687092347755</c:v>
                </c:pt>
                <c:pt idx="13616">
                  <c:v>-305.47478748395571</c:v>
                </c:pt>
                <c:pt idx="13617">
                  <c:v>-301.11528915044994</c:v>
                </c:pt>
                <c:pt idx="13618">
                  <c:v>-291.44721508043915</c:v>
                </c:pt>
                <c:pt idx="13619">
                  <c:v>-281.71619192550583</c:v>
                </c:pt>
                <c:pt idx="13620">
                  <c:v>-274.36348732821631</c:v>
                </c:pt>
                <c:pt idx="13621">
                  <c:v>-265.38402362513597</c:v>
                </c:pt>
                <c:pt idx="13622">
                  <c:v>-257.8733994364535</c:v>
                </c:pt>
                <c:pt idx="13623">
                  <c:v>-258.07166393513074</c:v>
                </c:pt>
                <c:pt idx="13624">
                  <c:v>-254.39125988403038</c:v>
                </c:pt>
                <c:pt idx="13625">
                  <c:v>-256.02139120655522</c:v>
                </c:pt>
                <c:pt idx="13626">
                  <c:v>-249.9280862321896</c:v>
                </c:pt>
                <c:pt idx="13627">
                  <c:v>-243.42928576884972</c:v>
                </c:pt>
                <c:pt idx="13628">
                  <c:v>-237.01296902724832</c:v>
                </c:pt>
                <c:pt idx="13629">
                  <c:v>-230.08762346722639</c:v>
                </c:pt>
                <c:pt idx="13630">
                  <c:v>-224.66026949017581</c:v>
                </c:pt>
                <c:pt idx="13631">
                  <c:v>-205.97253567447001</c:v>
                </c:pt>
                <c:pt idx="13632">
                  <c:v>-201.95321751272783</c:v>
                </c:pt>
                <c:pt idx="13633">
                  <c:v>-199.4146792864486</c:v>
                </c:pt>
                <c:pt idx="13634">
                  <c:v>-193.42368077913423</c:v>
                </c:pt>
                <c:pt idx="13635">
                  <c:v>-186.00326939304006</c:v>
                </c:pt>
                <c:pt idx="13636">
                  <c:v>-180.41140014732099</c:v>
                </c:pt>
                <c:pt idx="13637">
                  <c:v>-178.08753394285822</c:v>
                </c:pt>
                <c:pt idx="13638">
                  <c:v>-175.80447494473216</c:v>
                </c:pt>
                <c:pt idx="13639">
                  <c:v>-168.3009387457935</c:v>
                </c:pt>
                <c:pt idx="13640">
                  <c:v>-166.32450353886941</c:v>
                </c:pt>
                <c:pt idx="13641">
                  <c:v>-162.6575454496946</c:v>
                </c:pt>
                <c:pt idx="13642">
                  <c:v>-158.9319211817556</c:v>
                </c:pt>
                <c:pt idx="13643">
                  <c:v>-149.73971552330889</c:v>
                </c:pt>
                <c:pt idx="13644">
                  <c:v>-138.8902090587442</c:v>
                </c:pt>
                <c:pt idx="13645">
                  <c:v>-137.00973087134491</c:v>
                </c:pt>
                <c:pt idx="13646">
                  <c:v>-136.94746551037315</c:v>
                </c:pt>
                <c:pt idx="13647">
                  <c:v>-136.68492160161179</c:v>
                </c:pt>
                <c:pt idx="13648">
                  <c:v>-136.91425608671659</c:v>
                </c:pt>
                <c:pt idx="13649">
                  <c:v>-137.2633272210262</c:v>
                </c:pt>
                <c:pt idx="13650">
                  <c:v>-136.90924021767682</c:v>
                </c:pt>
                <c:pt idx="13651">
                  <c:v>-137.77374586335904</c:v>
                </c:pt>
                <c:pt idx="13652">
                  <c:v>-137.69256159005553</c:v>
                </c:pt>
                <c:pt idx="13653">
                  <c:v>-137.90176623753632</c:v>
                </c:pt>
                <c:pt idx="13654">
                  <c:v>-138.24901181638816</c:v>
                </c:pt>
                <c:pt idx="13655">
                  <c:v>-138.49221898495546</c:v>
                </c:pt>
                <c:pt idx="13656">
                  <c:v>-137.87287962903295</c:v>
                </c:pt>
                <c:pt idx="13657">
                  <c:v>-137.86876231904981</c:v>
                </c:pt>
                <c:pt idx="13658">
                  <c:v>-137.8706765673432</c:v>
                </c:pt>
                <c:pt idx="13659">
                  <c:v>-138.19266384923026</c:v>
                </c:pt>
                <c:pt idx="13660">
                  <c:v>-138.19419221166896</c:v>
                </c:pt>
                <c:pt idx="13661">
                  <c:v>-138.4193148541606</c:v>
                </c:pt>
                <c:pt idx="13662">
                  <c:v>-138.21821056373867</c:v>
                </c:pt>
                <c:pt idx="13663">
                  <c:v>-138.16142431759596</c:v>
                </c:pt>
                <c:pt idx="13664">
                  <c:v>-137.98651161032845</c:v>
                </c:pt>
                <c:pt idx="13665">
                  <c:v>-137.88930940942637</c:v>
                </c:pt>
                <c:pt idx="13666">
                  <c:v>-137.52797757646459</c:v>
                </c:pt>
                <c:pt idx="13667">
                  <c:v>-137.73919184930767</c:v>
                </c:pt>
                <c:pt idx="13668">
                  <c:v>-137.43080250813685</c:v>
                </c:pt>
                <c:pt idx="13669">
                  <c:v>-137.1257166017393</c:v>
                </c:pt>
                <c:pt idx="13670">
                  <c:v>-136.9114187613591</c:v>
                </c:pt>
                <c:pt idx="13671">
                  <c:v>-136.95141558099598</c:v>
                </c:pt>
                <c:pt idx="13672">
                  <c:v>-136.89480629440021</c:v>
                </c:pt>
                <c:pt idx="13673">
                  <c:v>-137.21212089526335</c:v>
                </c:pt>
                <c:pt idx="13674">
                  <c:v>-137.41968571540153</c:v>
                </c:pt>
                <c:pt idx="13675">
                  <c:v>-137.08686502301481</c:v>
                </c:pt>
                <c:pt idx="13676">
                  <c:v>-137.12084773064029</c:v>
                </c:pt>
                <c:pt idx="13677">
                  <c:v>-137.72352154420096</c:v>
                </c:pt>
                <c:pt idx="13678">
                  <c:v>-137.77526655319383</c:v>
                </c:pt>
                <c:pt idx="13679">
                  <c:v>-138.0307183456093</c:v>
                </c:pt>
                <c:pt idx="13680">
                  <c:v>-138.10667214728915</c:v>
                </c:pt>
                <c:pt idx="13681">
                  <c:v>-137.93108491375671</c:v>
                </c:pt>
                <c:pt idx="13682">
                  <c:v>-137.48233839263068</c:v>
                </c:pt>
                <c:pt idx="13683">
                  <c:v>-137.71159717155862</c:v>
                </c:pt>
                <c:pt idx="13684">
                  <c:v>-137.62043004745306</c:v>
                </c:pt>
                <c:pt idx="13685">
                  <c:v>-137.71230911748668</c:v>
                </c:pt>
                <c:pt idx="13686">
                  <c:v>-138.10116075765436</c:v>
                </c:pt>
                <c:pt idx="13687">
                  <c:v>-138.31792540898729</c:v>
                </c:pt>
                <c:pt idx="13688">
                  <c:v>-137.90003000912458</c:v>
                </c:pt>
                <c:pt idx="13689">
                  <c:v>-138.05477469000846</c:v>
                </c:pt>
                <c:pt idx="13690">
                  <c:v>-138.26010097938308</c:v>
                </c:pt>
                <c:pt idx="13691">
                  <c:v>-138.27636232495905</c:v>
                </c:pt>
                <c:pt idx="13692">
                  <c:v>-138.32033153505222</c:v>
                </c:pt>
                <c:pt idx="13693">
                  <c:v>-138.2619970598372</c:v>
                </c:pt>
                <c:pt idx="13694">
                  <c:v>-138.02715026446944</c:v>
                </c:pt>
                <c:pt idx="13695">
                  <c:v>-138.18776330953273</c:v>
                </c:pt>
                <c:pt idx="13696">
                  <c:v>-137.57310122490455</c:v>
                </c:pt>
                <c:pt idx="13697">
                  <c:v>-137.60061603824681</c:v>
                </c:pt>
                <c:pt idx="13698">
                  <c:v>-137.67483211756411</c:v>
                </c:pt>
                <c:pt idx="13699">
                  <c:v>-138.05236776668417</c:v>
                </c:pt>
                <c:pt idx="13700">
                  <c:v>-137.96070676851923</c:v>
                </c:pt>
                <c:pt idx="13701">
                  <c:v>-138.58778413277093</c:v>
                </c:pt>
                <c:pt idx="13702">
                  <c:v>-138.81762112046206</c:v>
                </c:pt>
                <c:pt idx="13703">
                  <c:v>-139.40209074891206</c:v>
                </c:pt>
                <c:pt idx="13704">
                  <c:v>-139.53429996819125</c:v>
                </c:pt>
                <c:pt idx="13705">
                  <c:v>-139.021879248359</c:v>
                </c:pt>
                <c:pt idx="13706">
                  <c:v>-138.61428896211245</c:v>
                </c:pt>
                <c:pt idx="13707">
                  <c:v>-138.11881088528523</c:v>
                </c:pt>
                <c:pt idx="13708">
                  <c:v>-138.11094318956663</c:v>
                </c:pt>
                <c:pt idx="13709">
                  <c:v>-138.05124768811308</c:v>
                </c:pt>
                <c:pt idx="13710">
                  <c:v>-137.49511388224698</c:v>
                </c:pt>
                <c:pt idx="13711">
                  <c:v>-137.49127071965958</c:v>
                </c:pt>
                <c:pt idx="13712">
                  <c:v>-137.38939773516364</c:v>
                </c:pt>
                <c:pt idx="13713">
                  <c:v>-136.80686184429976</c:v>
                </c:pt>
                <c:pt idx="13714">
                  <c:v>-136.42433020291068</c:v>
                </c:pt>
                <c:pt idx="13715">
                  <c:v>-136.90422890069826</c:v>
                </c:pt>
                <c:pt idx="13716">
                  <c:v>-137.14873409228059</c:v>
                </c:pt>
                <c:pt idx="13717">
                  <c:v>-142.29829004484773</c:v>
                </c:pt>
                <c:pt idx="13718">
                  <c:v>-142.02192884857766</c:v>
                </c:pt>
                <c:pt idx="13719">
                  <c:v>-141.19255628664044</c:v>
                </c:pt>
                <c:pt idx="13720">
                  <c:v>-147.54544012258654</c:v>
                </c:pt>
                <c:pt idx="13721">
                  <c:v>-155.84207580724996</c:v>
                </c:pt>
                <c:pt idx="13722">
                  <c:v>-155.66073125796476</c:v>
                </c:pt>
                <c:pt idx="13723">
                  <c:v>-162.06333499139546</c:v>
                </c:pt>
                <c:pt idx="13724">
                  <c:v>-174.32435620986595</c:v>
                </c:pt>
                <c:pt idx="13725">
                  <c:v>-175.6100541461779</c:v>
                </c:pt>
                <c:pt idx="13726">
                  <c:v>-175.1583905179728</c:v>
                </c:pt>
                <c:pt idx="13727">
                  <c:v>-181.55074411660081</c:v>
                </c:pt>
                <c:pt idx="13728">
                  <c:v>-192.61073806432884</c:v>
                </c:pt>
                <c:pt idx="13729">
                  <c:v>-197.67748482322267</c:v>
                </c:pt>
                <c:pt idx="13730">
                  <c:v>-201.54766199896608</c:v>
                </c:pt>
                <c:pt idx="13731">
                  <c:v>-230.15778733720424</c:v>
                </c:pt>
                <c:pt idx="13732">
                  <c:v>-230.84697261374146</c:v>
                </c:pt>
                <c:pt idx="13733">
                  <c:v>-234.53605976501549</c:v>
                </c:pt>
                <c:pt idx="13734">
                  <c:v>-237.96110695856325</c:v>
                </c:pt>
                <c:pt idx="13735">
                  <c:v>-243.72979492462301</c:v>
                </c:pt>
                <c:pt idx="13736">
                  <c:v>-248.94709421760797</c:v>
                </c:pt>
                <c:pt idx="13737">
                  <c:v>-248.94246953341784</c:v>
                </c:pt>
                <c:pt idx="13738">
                  <c:v>-252.84537971499466</c:v>
                </c:pt>
                <c:pt idx="13739">
                  <c:v>-258.06007338561051</c:v>
                </c:pt>
                <c:pt idx="13740">
                  <c:v>-257.60768361548969</c:v>
                </c:pt>
                <c:pt idx="13741">
                  <c:v>-257.18415145050983</c:v>
                </c:pt>
                <c:pt idx="13742">
                  <c:v>-258.53548862242599</c:v>
                </c:pt>
                <c:pt idx="13743">
                  <c:v>-257.50942357234305</c:v>
                </c:pt>
                <c:pt idx="13744">
                  <c:v>-259.36058944400264</c:v>
                </c:pt>
                <c:pt idx="13745">
                  <c:v>-265.77762299161952</c:v>
                </c:pt>
                <c:pt idx="13746">
                  <c:v>-269.23574023396435</c:v>
                </c:pt>
                <c:pt idx="13747">
                  <c:v>-268.95336679259702</c:v>
                </c:pt>
                <c:pt idx="13748">
                  <c:v>-264.50231457745753</c:v>
                </c:pt>
                <c:pt idx="13749">
                  <c:v>-258.73798304292637</c:v>
                </c:pt>
                <c:pt idx="13750">
                  <c:v>-254.12682518061393</c:v>
                </c:pt>
                <c:pt idx="13751">
                  <c:v>-254.00612711548388</c:v>
                </c:pt>
                <c:pt idx="13752">
                  <c:v>-252.59820231389861</c:v>
                </c:pt>
                <c:pt idx="13753">
                  <c:v>-253.09228253920736</c:v>
                </c:pt>
                <c:pt idx="13754">
                  <c:v>-250.55944023292435</c:v>
                </c:pt>
                <c:pt idx="13755">
                  <c:v>-250.91746940749735</c:v>
                </c:pt>
                <c:pt idx="13756">
                  <c:v>-246.38888379248669</c:v>
                </c:pt>
                <c:pt idx="13757">
                  <c:v>-246.81872747547783</c:v>
                </c:pt>
                <c:pt idx="13758">
                  <c:v>-243.42720794536675</c:v>
                </c:pt>
                <c:pt idx="13759">
                  <c:v>-243.38250821733212</c:v>
                </c:pt>
                <c:pt idx="13760">
                  <c:v>-244.95072382220499</c:v>
                </c:pt>
                <c:pt idx="13761">
                  <c:v>-247.56084145484155</c:v>
                </c:pt>
                <c:pt idx="13762">
                  <c:v>-246.86088114037923</c:v>
                </c:pt>
                <c:pt idx="13763">
                  <c:v>-247.70537693604172</c:v>
                </c:pt>
                <c:pt idx="13764">
                  <c:v>-252.47879572396155</c:v>
                </c:pt>
                <c:pt idx="13765">
                  <c:v>-247.4888592286257</c:v>
                </c:pt>
                <c:pt idx="13766">
                  <c:v>-246.07587625222538</c:v>
                </c:pt>
                <c:pt idx="13767">
                  <c:v>-248.26040047027735</c:v>
                </c:pt>
                <c:pt idx="13768">
                  <c:v>-246.64549927154675</c:v>
                </c:pt>
                <c:pt idx="13769">
                  <c:v>-247.47780004343997</c:v>
                </c:pt>
                <c:pt idx="13770">
                  <c:v>-245.48818678233229</c:v>
                </c:pt>
                <c:pt idx="13771">
                  <c:v>-248.20930166363709</c:v>
                </c:pt>
                <c:pt idx="13772">
                  <c:v>-248.1192663385701</c:v>
                </c:pt>
                <c:pt idx="13773">
                  <c:v>-253.55943504245283</c:v>
                </c:pt>
                <c:pt idx="13774">
                  <c:v>-253.3455625066693</c:v>
                </c:pt>
                <c:pt idx="13775">
                  <c:v>-256.16404153014349</c:v>
                </c:pt>
                <c:pt idx="13776">
                  <c:v>-259.72793561004409</c:v>
                </c:pt>
                <c:pt idx="13777">
                  <c:v>-262.50402484731251</c:v>
                </c:pt>
                <c:pt idx="13778">
                  <c:v>-265.54157510869322</c:v>
                </c:pt>
                <c:pt idx="13779">
                  <c:v>-264.28804523817422</c:v>
                </c:pt>
                <c:pt idx="13780">
                  <c:v>-267.03398504679569</c:v>
                </c:pt>
                <c:pt idx="13781">
                  <c:v>-271.30335443473786</c:v>
                </c:pt>
                <c:pt idx="13782">
                  <c:v>-269.96310198043511</c:v>
                </c:pt>
                <c:pt idx="13783">
                  <c:v>-273.74761401811264</c:v>
                </c:pt>
                <c:pt idx="13784">
                  <c:v>-279.35067741117035</c:v>
                </c:pt>
                <c:pt idx="13785">
                  <c:v>-278.33558917076573</c:v>
                </c:pt>
                <c:pt idx="13786">
                  <c:v>-274.20754284686757</c:v>
                </c:pt>
                <c:pt idx="13787">
                  <c:v>-273.0288279973189</c:v>
                </c:pt>
                <c:pt idx="13788">
                  <c:v>-268.53152867370352</c:v>
                </c:pt>
                <c:pt idx="13789">
                  <c:v>-264.23640339134386</c:v>
                </c:pt>
                <c:pt idx="13790">
                  <c:v>-264.31807996857214</c:v>
                </c:pt>
                <c:pt idx="13791">
                  <c:v>-262.86464592291298</c:v>
                </c:pt>
                <c:pt idx="13792">
                  <c:v>-262.61439510440783</c:v>
                </c:pt>
                <c:pt idx="13793">
                  <c:v>-262.77197224338539</c:v>
                </c:pt>
                <c:pt idx="13794">
                  <c:v>-263.06138451720943</c:v>
                </c:pt>
                <c:pt idx="13795">
                  <c:v>-265.47651734687821</c:v>
                </c:pt>
                <c:pt idx="13796">
                  <c:v>-269.58364420852706</c:v>
                </c:pt>
                <c:pt idx="13797">
                  <c:v>-266.08471576330538</c:v>
                </c:pt>
                <c:pt idx="13798">
                  <c:v>-269.24284819767729</c:v>
                </c:pt>
                <c:pt idx="13799">
                  <c:v>-268.70829051475692</c:v>
                </c:pt>
                <c:pt idx="13800">
                  <c:v>-266.23324548553194</c:v>
                </c:pt>
                <c:pt idx="13801">
                  <c:v>-265.97772665425987</c:v>
                </c:pt>
                <c:pt idx="13802">
                  <c:v>-263.66950940306668</c:v>
                </c:pt>
                <c:pt idx="13803">
                  <c:v>-265.50675521722621</c:v>
                </c:pt>
                <c:pt idx="13804">
                  <c:v>-265.53905581328058</c:v>
                </c:pt>
                <c:pt idx="13805">
                  <c:v>-267.85078971802727</c:v>
                </c:pt>
                <c:pt idx="13806">
                  <c:v>-267.80250531624961</c:v>
                </c:pt>
                <c:pt idx="13807">
                  <c:v>-271.08235764138385</c:v>
                </c:pt>
                <c:pt idx="13808">
                  <c:v>-270.88869170011088</c:v>
                </c:pt>
                <c:pt idx="13809">
                  <c:v>-271.06730876760872</c:v>
                </c:pt>
                <c:pt idx="13810">
                  <c:v>-267.88907609563501</c:v>
                </c:pt>
                <c:pt idx="13811">
                  <c:v>-262.78979512229938</c:v>
                </c:pt>
                <c:pt idx="13812">
                  <c:v>-268.77637791873809</c:v>
                </c:pt>
                <c:pt idx="13813">
                  <c:v>-268.15587853504599</c:v>
                </c:pt>
                <c:pt idx="13814">
                  <c:v>-265.42182121339232</c:v>
                </c:pt>
                <c:pt idx="13815">
                  <c:v>-268.53152846341021</c:v>
                </c:pt>
                <c:pt idx="13816">
                  <c:v>-271.47855442025389</c:v>
                </c:pt>
                <c:pt idx="13817">
                  <c:v>-270.88406742316971</c:v>
                </c:pt>
                <c:pt idx="13818">
                  <c:v>-271.44205953873848</c:v>
                </c:pt>
                <c:pt idx="13819">
                  <c:v>-272.17108991433912</c:v>
                </c:pt>
                <c:pt idx="13820">
                  <c:v>-272.44559364065276</c:v>
                </c:pt>
                <c:pt idx="13821">
                  <c:v>-269.9934373436472</c:v>
                </c:pt>
                <c:pt idx="13822">
                  <c:v>-265.38392711911803</c:v>
                </c:pt>
                <c:pt idx="13823">
                  <c:v>-262.12220255846614</c:v>
                </c:pt>
                <c:pt idx="13824">
                  <c:v>-257.37770448297618</c:v>
                </c:pt>
                <c:pt idx="13825">
                  <c:v>-251.23558456152347</c:v>
                </c:pt>
                <c:pt idx="13826">
                  <c:v>-251.80214484902123</c:v>
                </c:pt>
                <c:pt idx="13827">
                  <c:v>-257.42108266986213</c:v>
                </c:pt>
                <c:pt idx="13828">
                  <c:v>-265.75752454024655</c:v>
                </c:pt>
                <c:pt idx="13829">
                  <c:v>-267.81630052143623</c:v>
                </c:pt>
                <c:pt idx="13830">
                  <c:v>-270.50307775392571</c:v>
                </c:pt>
                <c:pt idx="13831">
                  <c:v>-241.87575557617677</c:v>
                </c:pt>
                <c:pt idx="13832">
                  <c:v>-241.21914689888573</c:v>
                </c:pt>
                <c:pt idx="13833">
                  <c:v>-236.90293387886274</c:v>
                </c:pt>
                <c:pt idx="13834">
                  <c:v>-233.88343747848859</c:v>
                </c:pt>
                <c:pt idx="13835">
                  <c:v>-231.56732721002081</c:v>
                </c:pt>
                <c:pt idx="13836">
                  <c:v>-224.57885998134702</c:v>
                </c:pt>
                <c:pt idx="13837">
                  <c:v>-224.11181078154436</c:v>
                </c:pt>
                <c:pt idx="13838">
                  <c:v>-219.32071424344835</c:v>
                </c:pt>
                <c:pt idx="13839">
                  <c:v>-213.53540705937837</c:v>
                </c:pt>
                <c:pt idx="13840">
                  <c:v>-209.47432949376542</c:v>
                </c:pt>
                <c:pt idx="13841">
                  <c:v>-209.37177489978149</c:v>
                </c:pt>
                <c:pt idx="13842">
                  <c:v>-208.42380603050711</c:v>
                </c:pt>
                <c:pt idx="13843">
                  <c:v>-208.92596035141119</c:v>
                </c:pt>
                <c:pt idx="13844">
                  <c:v>-210.5913931890573</c:v>
                </c:pt>
                <c:pt idx="13845">
                  <c:v>-203.1170842251976</c:v>
                </c:pt>
                <c:pt idx="13846">
                  <c:v>-197.07130360265842</c:v>
                </c:pt>
                <c:pt idx="13847">
                  <c:v>-186.35033292818716</c:v>
                </c:pt>
                <c:pt idx="13848">
                  <c:v>-185.65871203052225</c:v>
                </c:pt>
                <c:pt idx="13849">
                  <c:v>-176.86796225780759</c:v>
                </c:pt>
                <c:pt idx="13850">
                  <c:v>-178.38789642801461</c:v>
                </c:pt>
                <c:pt idx="13851">
                  <c:v>-173.99408177446242</c:v>
                </c:pt>
                <c:pt idx="13852">
                  <c:v>-169.00864582272058</c:v>
                </c:pt>
                <c:pt idx="13853">
                  <c:v>-167.99260379128279</c:v>
                </c:pt>
                <c:pt idx="13854">
                  <c:v>-166.5032734275062</c:v>
                </c:pt>
                <c:pt idx="13855">
                  <c:v>-164.42827040529218</c:v>
                </c:pt>
                <c:pt idx="13856">
                  <c:v>-162.7398887599862</c:v>
                </c:pt>
                <c:pt idx="13857">
                  <c:v>-161.87678569694094</c:v>
                </c:pt>
                <c:pt idx="13858">
                  <c:v>-161.31031188682618</c:v>
                </c:pt>
                <c:pt idx="13859">
                  <c:v>-161.81020817555969</c:v>
                </c:pt>
                <c:pt idx="13860">
                  <c:v>-169.47282136641505</c:v>
                </c:pt>
                <c:pt idx="13861">
                  <c:v>-167.82962126331742</c:v>
                </c:pt>
                <c:pt idx="13862">
                  <c:v>-174.23653889705375</c:v>
                </c:pt>
                <c:pt idx="13863">
                  <c:v>-174.5942225890411</c:v>
                </c:pt>
                <c:pt idx="13864">
                  <c:v>-183.72287811351234</c:v>
                </c:pt>
                <c:pt idx="13865">
                  <c:v>-182.55235741326393</c:v>
                </c:pt>
                <c:pt idx="13866">
                  <c:v>-195.82450292499016</c:v>
                </c:pt>
                <c:pt idx="13867">
                  <c:v>-210.4484283287091</c:v>
                </c:pt>
                <c:pt idx="13868">
                  <c:v>-210.19229325213121</c:v>
                </c:pt>
                <c:pt idx="13869">
                  <c:v>-221.96834861259322</c:v>
                </c:pt>
                <c:pt idx="13870">
                  <c:v>-232.01202383243913</c:v>
                </c:pt>
                <c:pt idx="13871">
                  <c:v>-229.61355051458446</c:v>
                </c:pt>
                <c:pt idx="13872">
                  <c:v>-231.44775780808561</c:v>
                </c:pt>
                <c:pt idx="13873">
                  <c:v>-229.83245163740233</c:v>
                </c:pt>
                <c:pt idx="13874">
                  <c:v>-229.23746382180005</c:v>
                </c:pt>
                <c:pt idx="13875">
                  <c:v>-228.62377491182463</c:v>
                </c:pt>
                <c:pt idx="13876">
                  <c:v>-231.29636344803981</c:v>
                </c:pt>
                <c:pt idx="13877">
                  <c:v>-232.04490515671247</c:v>
                </c:pt>
                <c:pt idx="13878">
                  <c:v>-234.99285838850986</c:v>
                </c:pt>
                <c:pt idx="13879">
                  <c:v>-238.34239364556441</c:v>
                </c:pt>
                <c:pt idx="13880">
                  <c:v>-241.60168946907183</c:v>
                </c:pt>
                <c:pt idx="13881">
                  <c:v>-245.42155564088989</c:v>
                </c:pt>
                <c:pt idx="13882">
                  <c:v>-248.50543045611983</c:v>
                </c:pt>
                <c:pt idx="13883">
                  <c:v>-253.05451995700798</c:v>
                </c:pt>
                <c:pt idx="13884">
                  <c:v>-253.5748741330595</c:v>
                </c:pt>
                <c:pt idx="13885">
                  <c:v>-258.18710848034635</c:v>
                </c:pt>
                <c:pt idx="13886">
                  <c:v>-260.15640589268884</c:v>
                </c:pt>
                <c:pt idx="13887">
                  <c:v>-258.64204584156602</c:v>
                </c:pt>
                <c:pt idx="13888">
                  <c:v>-257.62499965106991</c:v>
                </c:pt>
                <c:pt idx="13889">
                  <c:v>-258.78701160165906</c:v>
                </c:pt>
                <c:pt idx="13890">
                  <c:v>-258.69378541797266</c:v>
                </c:pt>
                <c:pt idx="13891">
                  <c:v>-253.91630081599212</c:v>
                </c:pt>
                <c:pt idx="13892">
                  <c:v>-251.54908580876756</c:v>
                </c:pt>
                <c:pt idx="13893">
                  <c:v>-250.19013662184261</c:v>
                </c:pt>
                <c:pt idx="13894">
                  <c:v>-250.7307065354652</c:v>
                </c:pt>
                <c:pt idx="13895">
                  <c:v>-251.04899555667532</c:v>
                </c:pt>
                <c:pt idx="13896">
                  <c:v>-252.1097241547163</c:v>
                </c:pt>
                <c:pt idx="13897">
                  <c:v>-269.60425055993358</c:v>
                </c:pt>
                <c:pt idx="13898">
                  <c:v>-273.02769040819493</c:v>
                </c:pt>
                <c:pt idx="13899">
                  <c:v>-271.29285060518936</c:v>
                </c:pt>
                <c:pt idx="13900">
                  <c:v>-270.55067470622538</c:v>
                </c:pt>
                <c:pt idx="13901">
                  <c:v>-269.20581046961735</c:v>
                </c:pt>
                <c:pt idx="13902">
                  <c:v>-266.14046741978757</c:v>
                </c:pt>
                <c:pt idx="13903">
                  <c:v>-264.57485271599069</c:v>
                </c:pt>
                <c:pt idx="13904">
                  <c:v>-263.3882283645043</c:v>
                </c:pt>
                <c:pt idx="13905">
                  <c:v>-263.67904079666056</c:v>
                </c:pt>
                <c:pt idx="13906">
                  <c:v>-265.98407348261384</c:v>
                </c:pt>
                <c:pt idx="13907">
                  <c:v>-264.34475080439137</c:v>
                </c:pt>
                <c:pt idx="13908">
                  <c:v>-267.60784186132315</c:v>
                </c:pt>
                <c:pt idx="13909">
                  <c:v>-265.20676019281171</c:v>
                </c:pt>
                <c:pt idx="13910">
                  <c:v>-264.3054483418814</c:v>
                </c:pt>
                <c:pt idx="13911">
                  <c:v>-264.6501565103859</c:v>
                </c:pt>
                <c:pt idx="13912">
                  <c:v>-266.277119766461</c:v>
                </c:pt>
                <c:pt idx="13913">
                  <c:v>-265.65487125559355</c:v>
                </c:pt>
                <c:pt idx="13914">
                  <c:v>-268.46373876623477</c:v>
                </c:pt>
                <c:pt idx="13915">
                  <c:v>-270.19231449470772</c:v>
                </c:pt>
                <c:pt idx="13916">
                  <c:v>-266.68199366632916</c:v>
                </c:pt>
                <c:pt idx="13917">
                  <c:v>-265.81284742462634</c:v>
                </c:pt>
                <c:pt idx="13918">
                  <c:v>-265.58718834460996</c:v>
                </c:pt>
                <c:pt idx="13919">
                  <c:v>-263.12871160907451</c:v>
                </c:pt>
                <c:pt idx="13920">
                  <c:v>-262.78570314391459</c:v>
                </c:pt>
                <c:pt idx="13921">
                  <c:v>-263.01398617007453</c:v>
                </c:pt>
                <c:pt idx="13922">
                  <c:v>-259.56872569954248</c:v>
                </c:pt>
                <c:pt idx="13923">
                  <c:v>-259.87589865113387</c:v>
                </c:pt>
                <c:pt idx="13924">
                  <c:v>-259.40881854634915</c:v>
                </c:pt>
                <c:pt idx="13925">
                  <c:v>-258.12329790232673</c:v>
                </c:pt>
                <c:pt idx="13926">
                  <c:v>-256.62120445433686</c:v>
                </c:pt>
                <c:pt idx="13927">
                  <c:v>-255.1203667302515</c:v>
                </c:pt>
                <c:pt idx="13928">
                  <c:v>-249.82914890790383</c:v>
                </c:pt>
                <c:pt idx="13929">
                  <c:v>-250.09060829074258</c:v>
                </c:pt>
                <c:pt idx="13930">
                  <c:v>-249.2875943644853</c:v>
                </c:pt>
                <c:pt idx="13931">
                  <c:v>-250.69484993477784</c:v>
                </c:pt>
                <c:pt idx="13932">
                  <c:v>-251.43368807428041</c:v>
                </c:pt>
                <c:pt idx="13933">
                  <c:v>-249.41918803263027</c:v>
                </c:pt>
                <c:pt idx="13934">
                  <c:v>-246.64649892021623</c:v>
                </c:pt>
                <c:pt idx="13935">
                  <c:v>-245.00067978563183</c:v>
                </c:pt>
                <c:pt idx="13936">
                  <c:v>-246.22597534510871</c:v>
                </c:pt>
                <c:pt idx="13937">
                  <c:v>-247.17927666868857</c:v>
                </c:pt>
                <c:pt idx="13938">
                  <c:v>-248.1765509168404</c:v>
                </c:pt>
                <c:pt idx="13939">
                  <c:v>-248.01665679846965</c:v>
                </c:pt>
                <c:pt idx="13940">
                  <c:v>-247.86683945613456</c:v>
                </c:pt>
                <c:pt idx="13941">
                  <c:v>-248.24990462531113</c:v>
                </c:pt>
                <c:pt idx="13942">
                  <c:v>-251.41423028280266</c:v>
                </c:pt>
                <c:pt idx="13943">
                  <c:v>-248.61149112566102</c:v>
                </c:pt>
                <c:pt idx="13944">
                  <c:v>-255.30134625300147</c:v>
                </c:pt>
                <c:pt idx="13945">
                  <c:v>-252.96630821624575</c:v>
                </c:pt>
                <c:pt idx="13946">
                  <c:v>-252.22427172993403</c:v>
                </c:pt>
                <c:pt idx="13947">
                  <c:v>-250.22289063452209</c:v>
                </c:pt>
                <c:pt idx="13948">
                  <c:v>-248.0385707404036</c:v>
                </c:pt>
                <c:pt idx="13949">
                  <c:v>-247.72564800141186</c:v>
                </c:pt>
                <c:pt idx="13950">
                  <c:v>-249.28050647544759</c:v>
                </c:pt>
                <c:pt idx="13951">
                  <c:v>-247.82271616265075</c:v>
                </c:pt>
                <c:pt idx="13952">
                  <c:v>-246.51824764146141</c:v>
                </c:pt>
                <c:pt idx="13953">
                  <c:v>-245.92935664247653</c:v>
                </c:pt>
                <c:pt idx="13954">
                  <c:v>-245.58162033286445</c:v>
                </c:pt>
                <c:pt idx="13955">
                  <c:v>-247.97021050176875</c:v>
                </c:pt>
                <c:pt idx="13956">
                  <c:v>-241.76221359247677</c:v>
                </c:pt>
                <c:pt idx="13957">
                  <c:v>-239.75034987248</c:v>
                </c:pt>
                <c:pt idx="13958">
                  <c:v>-239.28513861079787</c:v>
                </c:pt>
                <c:pt idx="13959">
                  <c:v>-236.85520684769313</c:v>
                </c:pt>
                <c:pt idx="13960">
                  <c:v>-235.70465593588392</c:v>
                </c:pt>
                <c:pt idx="13961">
                  <c:v>-235.4066397974857</c:v>
                </c:pt>
                <c:pt idx="13962">
                  <c:v>-235.00421596386343</c:v>
                </c:pt>
                <c:pt idx="13963">
                  <c:v>-225.16096366597435</c:v>
                </c:pt>
                <c:pt idx="13964">
                  <c:v>-226.46871169281974</c:v>
                </c:pt>
                <c:pt idx="13965">
                  <c:v>-221.91258441501495</c:v>
                </c:pt>
                <c:pt idx="13966">
                  <c:v>-221.10406954259187</c:v>
                </c:pt>
                <c:pt idx="13967">
                  <c:v>-216.0193499990751</c:v>
                </c:pt>
                <c:pt idx="13968">
                  <c:v>-214.42691268098574</c:v>
                </c:pt>
                <c:pt idx="13969">
                  <c:v>-216.10039534196926</c:v>
                </c:pt>
                <c:pt idx="13970">
                  <c:v>-215.67759328675427</c:v>
                </c:pt>
                <c:pt idx="13971">
                  <c:v>-214.18892738046006</c:v>
                </c:pt>
                <c:pt idx="13972">
                  <c:v>-217.24928284598442</c:v>
                </c:pt>
                <c:pt idx="13973">
                  <c:v>-213.26922792496248</c:v>
                </c:pt>
                <c:pt idx="13974">
                  <c:v>-213.18465842811699</c:v>
                </c:pt>
                <c:pt idx="13975">
                  <c:v>-202.30457759920674</c:v>
                </c:pt>
                <c:pt idx="13976">
                  <c:v>-202.33294177205869</c:v>
                </c:pt>
                <c:pt idx="13977">
                  <c:v>-202.36202985663229</c:v>
                </c:pt>
                <c:pt idx="13978">
                  <c:v>-204.36177950332302</c:v>
                </c:pt>
                <c:pt idx="13979">
                  <c:v>-204.61585173107099</c:v>
                </c:pt>
                <c:pt idx="13980">
                  <c:v>-207.51110537695496</c:v>
                </c:pt>
                <c:pt idx="13981">
                  <c:v>-209.96041682554892</c:v>
                </c:pt>
                <c:pt idx="13982">
                  <c:v>-211.50073288150313</c:v>
                </c:pt>
                <c:pt idx="13983">
                  <c:v>-211.47413187204793</c:v>
                </c:pt>
                <c:pt idx="13984">
                  <c:v>-209.8240173160174</c:v>
                </c:pt>
                <c:pt idx="13985">
                  <c:v>-210.96804590837044</c:v>
                </c:pt>
                <c:pt idx="13986">
                  <c:v>-207.82491145775796</c:v>
                </c:pt>
                <c:pt idx="13987">
                  <c:v>-208.59418602741317</c:v>
                </c:pt>
                <c:pt idx="13988">
                  <c:v>-217.84541692005754</c:v>
                </c:pt>
                <c:pt idx="13989">
                  <c:v>-217.14828394472704</c:v>
                </c:pt>
                <c:pt idx="13990">
                  <c:v>-214.47360912058579</c:v>
                </c:pt>
                <c:pt idx="13991">
                  <c:v>-218.43887653804231</c:v>
                </c:pt>
                <c:pt idx="13992">
                  <c:v>-219.66482862554497</c:v>
                </c:pt>
                <c:pt idx="13993">
                  <c:v>-216.91527771477021</c:v>
                </c:pt>
                <c:pt idx="13994">
                  <c:v>-217.73753848755499</c:v>
                </c:pt>
                <c:pt idx="13995">
                  <c:v>-218.2303654195567</c:v>
                </c:pt>
                <c:pt idx="13996">
                  <c:v>-215.74936643434441</c:v>
                </c:pt>
                <c:pt idx="13997">
                  <c:v>-213.94035647874011</c:v>
                </c:pt>
                <c:pt idx="13998">
                  <c:v>-213.17435211298522</c:v>
                </c:pt>
                <c:pt idx="13999">
                  <c:v>-212.29903734410604</c:v>
                </c:pt>
                <c:pt idx="14000">
                  <c:v>-209.61991372260746</c:v>
                </c:pt>
                <c:pt idx="14001">
                  <c:v>-209.32917223661988</c:v>
                </c:pt>
                <c:pt idx="14002">
                  <c:v>-208.33655412323645</c:v>
                </c:pt>
                <c:pt idx="14003">
                  <c:v>-208.67586034311569</c:v>
                </c:pt>
                <c:pt idx="14004">
                  <c:v>-211.90877246603387</c:v>
                </c:pt>
                <c:pt idx="14005">
                  <c:v>-213.83376926345875</c:v>
                </c:pt>
                <c:pt idx="14006">
                  <c:v>-213.81279908989512</c:v>
                </c:pt>
                <c:pt idx="14007">
                  <c:v>-216.84640162956188</c:v>
                </c:pt>
                <c:pt idx="14008">
                  <c:v>-212.15419046003703</c:v>
                </c:pt>
                <c:pt idx="14009">
                  <c:v>-211.97781270781562</c:v>
                </c:pt>
                <c:pt idx="14010">
                  <c:v>-212.01624733855402</c:v>
                </c:pt>
                <c:pt idx="14011">
                  <c:v>-211.12594048439786</c:v>
                </c:pt>
                <c:pt idx="14012">
                  <c:v>-211.4206241870163</c:v>
                </c:pt>
                <c:pt idx="14013">
                  <c:v>-211.56504823134492</c:v>
                </c:pt>
                <c:pt idx="14014">
                  <c:v>-210.476716877462</c:v>
                </c:pt>
                <c:pt idx="14015">
                  <c:v>-208.40411024591378</c:v>
                </c:pt>
                <c:pt idx="14016">
                  <c:v>-208.37706121257102</c:v>
                </c:pt>
                <c:pt idx="14017">
                  <c:v>-208.17356400557483</c:v>
                </c:pt>
                <c:pt idx="14018">
                  <c:v>-206.24321684729523</c:v>
                </c:pt>
                <c:pt idx="14019">
                  <c:v>-208.32796627049845</c:v>
                </c:pt>
                <c:pt idx="14020">
                  <c:v>-207.11095695817502</c:v>
                </c:pt>
                <c:pt idx="14021">
                  <c:v>-207.16906664087955</c:v>
                </c:pt>
                <c:pt idx="14022">
                  <c:v>-206.03948814285587</c:v>
                </c:pt>
                <c:pt idx="14023">
                  <c:v>-205.71305388984763</c:v>
                </c:pt>
                <c:pt idx="14024">
                  <c:v>-206.59558882522052</c:v>
                </c:pt>
                <c:pt idx="14025">
                  <c:v>-209.67878685672557</c:v>
                </c:pt>
                <c:pt idx="14026">
                  <c:v>-207.86452634198761</c:v>
                </c:pt>
                <c:pt idx="14027">
                  <c:v>-209.38488135358065</c:v>
                </c:pt>
                <c:pt idx="14028">
                  <c:v>-211.34421444025557</c:v>
                </c:pt>
                <c:pt idx="14029">
                  <c:v>-208.76688226475304</c:v>
                </c:pt>
                <c:pt idx="14030">
                  <c:v>-210.09606004072336</c:v>
                </c:pt>
                <c:pt idx="14031">
                  <c:v>-209.61283353004558</c:v>
                </c:pt>
                <c:pt idx="14032">
                  <c:v>-209.89515526469194</c:v>
                </c:pt>
                <c:pt idx="14033">
                  <c:v>-218.25745715468867</c:v>
                </c:pt>
                <c:pt idx="14034">
                  <c:v>-217.27787288120146</c:v>
                </c:pt>
                <c:pt idx="14035">
                  <c:v>-225.40883612162202</c:v>
                </c:pt>
                <c:pt idx="14036">
                  <c:v>-234.31224029796175</c:v>
                </c:pt>
                <c:pt idx="14037">
                  <c:v>-240.99923573640714</c:v>
                </c:pt>
                <c:pt idx="14038">
                  <c:v>-242.19779615744284</c:v>
                </c:pt>
                <c:pt idx="14039">
                  <c:v>-245.89261298028399</c:v>
                </c:pt>
                <c:pt idx="14040">
                  <c:v>-249.44686203280978</c:v>
                </c:pt>
                <c:pt idx="14041">
                  <c:v>-255.78366424833439</c:v>
                </c:pt>
                <c:pt idx="14042">
                  <c:v>-255.99601082349133</c:v>
                </c:pt>
                <c:pt idx="14043">
                  <c:v>-256.37208868814008</c:v>
                </c:pt>
                <c:pt idx="14044">
                  <c:v>-250.82180289612106</c:v>
                </c:pt>
                <c:pt idx="14045">
                  <c:v>-252.90260378148949</c:v>
                </c:pt>
                <c:pt idx="14046">
                  <c:v>-253.18130636289024</c:v>
                </c:pt>
                <c:pt idx="14047">
                  <c:v>-253.16747895875753</c:v>
                </c:pt>
                <c:pt idx="14048">
                  <c:v>-262.47172039109461</c:v>
                </c:pt>
                <c:pt idx="14049">
                  <c:v>-274.0084794316532</c:v>
                </c:pt>
                <c:pt idx="14050">
                  <c:v>-271.42062344660548</c:v>
                </c:pt>
                <c:pt idx="14051">
                  <c:v>-283.94148857118597</c:v>
                </c:pt>
                <c:pt idx="14052">
                  <c:v>-286.01862363614862</c:v>
                </c:pt>
                <c:pt idx="14053">
                  <c:v>-286.98979847155186</c:v>
                </c:pt>
                <c:pt idx="14054">
                  <c:v>-284.15467412436186</c:v>
                </c:pt>
                <c:pt idx="14055">
                  <c:v>-283.77376715326716</c:v>
                </c:pt>
                <c:pt idx="14056">
                  <c:v>-281.22692676555664</c:v>
                </c:pt>
                <c:pt idx="14057">
                  <c:v>-282.10717411797776</c:v>
                </c:pt>
                <c:pt idx="14058">
                  <c:v>-287.09759249082884</c:v>
                </c:pt>
                <c:pt idx="14059">
                  <c:v>-287.99569413794188</c:v>
                </c:pt>
                <c:pt idx="14060">
                  <c:v>-287.00816925475885</c:v>
                </c:pt>
                <c:pt idx="14061">
                  <c:v>-288.05192982990195</c:v>
                </c:pt>
                <c:pt idx="14062">
                  <c:v>-287.02700699425446</c:v>
                </c:pt>
                <c:pt idx="14063">
                  <c:v>-286.88547635936402</c:v>
                </c:pt>
                <c:pt idx="14064">
                  <c:v>-284.94746952005357</c:v>
                </c:pt>
                <c:pt idx="14065">
                  <c:v>-284.6824621999142</c:v>
                </c:pt>
                <c:pt idx="14066">
                  <c:v>-289.68267933357839</c:v>
                </c:pt>
                <c:pt idx="14067">
                  <c:v>-291.93055596755875</c:v>
                </c:pt>
                <c:pt idx="14068">
                  <c:v>-290.49135795532783</c:v>
                </c:pt>
                <c:pt idx="14069">
                  <c:v>-288.73271260517606</c:v>
                </c:pt>
                <c:pt idx="14070">
                  <c:v>-284.42215539690534</c:v>
                </c:pt>
                <c:pt idx="14071">
                  <c:v>-284.55686584725538</c:v>
                </c:pt>
                <c:pt idx="14072">
                  <c:v>-286.71021791321289</c:v>
                </c:pt>
                <c:pt idx="14073">
                  <c:v>-290.75030740283785</c:v>
                </c:pt>
                <c:pt idx="14074">
                  <c:v>-289.69426765335294</c:v>
                </c:pt>
                <c:pt idx="14075">
                  <c:v>-291.71700301527585</c:v>
                </c:pt>
                <c:pt idx="14076">
                  <c:v>-290.06987067017303</c:v>
                </c:pt>
                <c:pt idx="14077">
                  <c:v>-289.07089716929102</c:v>
                </c:pt>
                <c:pt idx="14078">
                  <c:v>-292.28594071268907</c:v>
                </c:pt>
                <c:pt idx="14079">
                  <c:v>-291.52785975244211</c:v>
                </c:pt>
                <c:pt idx="14080">
                  <c:v>-290.20637263511605</c:v>
                </c:pt>
                <c:pt idx="14081">
                  <c:v>-292.69245178350468</c:v>
                </c:pt>
                <c:pt idx="14082">
                  <c:v>-294.96797794619533</c:v>
                </c:pt>
                <c:pt idx="14083">
                  <c:v>-296.04912933837352</c:v>
                </c:pt>
                <c:pt idx="14084">
                  <c:v>-294.25873079501997</c:v>
                </c:pt>
                <c:pt idx="14085">
                  <c:v>-296.38508949270584</c:v>
                </c:pt>
                <c:pt idx="14086">
                  <c:v>-298.65347217889939</c:v>
                </c:pt>
                <c:pt idx="14087">
                  <c:v>-296.55831393755477</c:v>
                </c:pt>
                <c:pt idx="14088">
                  <c:v>-288.50708054559578</c:v>
                </c:pt>
                <c:pt idx="14089">
                  <c:v>-287.57401717167676</c:v>
                </c:pt>
                <c:pt idx="14090">
                  <c:v>-296.28117801038081</c:v>
                </c:pt>
                <c:pt idx="14091">
                  <c:v>-293.67161267802578</c:v>
                </c:pt>
                <c:pt idx="14092">
                  <c:v>-294.50175878343669</c:v>
                </c:pt>
                <c:pt idx="14093">
                  <c:v>-293.38455050446782</c:v>
                </c:pt>
                <c:pt idx="14094">
                  <c:v>-293.53089206738593</c:v>
                </c:pt>
                <c:pt idx="14095">
                  <c:v>-292.47763104199697</c:v>
                </c:pt>
                <c:pt idx="14096">
                  <c:v>-290.88814155827606</c:v>
                </c:pt>
                <c:pt idx="14097">
                  <c:v>-292.35843925617604</c:v>
                </c:pt>
                <c:pt idx="14098">
                  <c:v>-294.16829497556927</c:v>
                </c:pt>
                <c:pt idx="14099">
                  <c:v>-294.96235486221155</c:v>
                </c:pt>
                <c:pt idx="14100">
                  <c:v>-296.71819112645159</c:v>
                </c:pt>
                <c:pt idx="14101">
                  <c:v>-297.46755429399678</c:v>
                </c:pt>
                <c:pt idx="14102">
                  <c:v>-297.96635392353244</c:v>
                </c:pt>
                <c:pt idx="14103">
                  <c:v>-299.77628252344527</c:v>
                </c:pt>
                <c:pt idx="14104">
                  <c:v>-297.37821427411052</c:v>
                </c:pt>
                <c:pt idx="14105">
                  <c:v>-297.21191317514689</c:v>
                </c:pt>
                <c:pt idx="14106">
                  <c:v>-293.82343011543497</c:v>
                </c:pt>
                <c:pt idx="14107">
                  <c:v>-291.50193688864272</c:v>
                </c:pt>
                <c:pt idx="14108">
                  <c:v>-292.47430236114042</c:v>
                </c:pt>
                <c:pt idx="14109">
                  <c:v>-293.01479058214119</c:v>
                </c:pt>
                <c:pt idx="14110">
                  <c:v>-292.03420074814517</c:v>
                </c:pt>
                <c:pt idx="14111">
                  <c:v>-291.95471204137903</c:v>
                </c:pt>
                <c:pt idx="14112">
                  <c:v>-289.6852983548381</c:v>
                </c:pt>
                <c:pt idx="14113">
                  <c:v>-289.91737804287095</c:v>
                </c:pt>
                <c:pt idx="14114">
                  <c:v>-288.11599385269471</c:v>
                </c:pt>
                <c:pt idx="14115">
                  <c:v>-290.22868675120657</c:v>
                </c:pt>
                <c:pt idx="14116">
                  <c:v>-290.22939394383781</c:v>
                </c:pt>
                <c:pt idx="14117">
                  <c:v>-290.92378078922025</c:v>
                </c:pt>
                <c:pt idx="14118">
                  <c:v>-291.83420634703845</c:v>
                </c:pt>
                <c:pt idx="14119">
                  <c:v>-290.65348657986857</c:v>
                </c:pt>
                <c:pt idx="14120">
                  <c:v>-291.82417043424283</c:v>
                </c:pt>
                <c:pt idx="14121">
                  <c:v>-290.49243717614854</c:v>
                </c:pt>
                <c:pt idx="14122">
                  <c:v>-291.13150229399588</c:v>
                </c:pt>
                <c:pt idx="14123">
                  <c:v>-290.75827870925536</c:v>
                </c:pt>
                <c:pt idx="14124">
                  <c:v>-288.75878656504932</c:v>
                </c:pt>
                <c:pt idx="14125">
                  <c:v>-285.71705687676194</c:v>
                </c:pt>
                <c:pt idx="14126">
                  <c:v>-283.95839161985435</c:v>
                </c:pt>
                <c:pt idx="14127">
                  <c:v>-282.87516096677768</c:v>
                </c:pt>
                <c:pt idx="14128">
                  <c:v>-289.18737196273321</c:v>
                </c:pt>
                <c:pt idx="14129">
                  <c:v>-295.45108942575916</c:v>
                </c:pt>
                <c:pt idx="14130">
                  <c:v>-301.6726604567786</c:v>
                </c:pt>
                <c:pt idx="14131">
                  <c:v>-300.38074323615575</c:v>
                </c:pt>
                <c:pt idx="14132">
                  <c:v>-301.61174460330921</c:v>
                </c:pt>
                <c:pt idx="14133">
                  <c:v>-295.29094945230196</c:v>
                </c:pt>
                <c:pt idx="14134">
                  <c:v>-296.95240064411468</c:v>
                </c:pt>
                <c:pt idx="14135">
                  <c:v>-289.48395558878934</c:v>
                </c:pt>
                <c:pt idx="14136">
                  <c:v>-278.39363188146876</c:v>
                </c:pt>
                <c:pt idx="14137">
                  <c:v>-272.26920227703738</c:v>
                </c:pt>
                <c:pt idx="14138">
                  <c:v>-276.10941491102909</c:v>
                </c:pt>
                <c:pt idx="14139">
                  <c:v>-272.89054597594122</c:v>
                </c:pt>
                <c:pt idx="14140">
                  <c:v>-273.46761448490383</c:v>
                </c:pt>
                <c:pt idx="14141">
                  <c:v>-266.57721740592456</c:v>
                </c:pt>
                <c:pt idx="14142">
                  <c:v>-263.46068473323515</c:v>
                </c:pt>
                <c:pt idx="14143">
                  <c:v>-266.93289387164862</c:v>
                </c:pt>
                <c:pt idx="14144">
                  <c:v>-265.16723959304784</c:v>
                </c:pt>
                <c:pt idx="14145">
                  <c:v>-263.93454215084461</c:v>
                </c:pt>
                <c:pt idx="14146">
                  <c:v>-263.30727555071678</c:v>
                </c:pt>
                <c:pt idx="14147">
                  <c:v>-263.63114152615526</c:v>
                </c:pt>
                <c:pt idx="14148">
                  <c:v>-254.40919240623617</c:v>
                </c:pt>
                <c:pt idx="14149">
                  <c:v>-244.84940568208597</c:v>
                </c:pt>
                <c:pt idx="14150">
                  <c:v>-244.67897808022317</c:v>
                </c:pt>
                <c:pt idx="14151">
                  <c:v>-232.95142129872434</c:v>
                </c:pt>
                <c:pt idx="14152">
                  <c:v>-235.14922796458384</c:v>
                </c:pt>
                <c:pt idx="14153">
                  <c:v>-237.53846577049751</c:v>
                </c:pt>
                <c:pt idx="14154">
                  <c:v>-238.34446930489202</c:v>
                </c:pt>
                <c:pt idx="14155">
                  <c:v>-241.07099392428515</c:v>
                </c:pt>
                <c:pt idx="14156">
                  <c:v>-244.23585613402042</c:v>
                </c:pt>
                <c:pt idx="14157">
                  <c:v>-246.75234741571546</c:v>
                </c:pt>
                <c:pt idx="14158">
                  <c:v>-241.81154638121603</c:v>
                </c:pt>
                <c:pt idx="14159">
                  <c:v>-242.05619957987221</c:v>
                </c:pt>
                <c:pt idx="14160">
                  <c:v>-242.59091367664547</c:v>
                </c:pt>
                <c:pt idx="14161">
                  <c:v>-242.11417828473259</c:v>
                </c:pt>
                <c:pt idx="14162">
                  <c:v>-244.3696801984552</c:v>
                </c:pt>
                <c:pt idx="14163">
                  <c:v>-243.440398611549</c:v>
                </c:pt>
                <c:pt idx="14164">
                  <c:v>-242.84198437501581</c:v>
                </c:pt>
                <c:pt idx="14165">
                  <c:v>-241.88532911227506</c:v>
                </c:pt>
                <c:pt idx="14166">
                  <c:v>-235.48537705218558</c:v>
                </c:pt>
                <c:pt idx="14167">
                  <c:v>-235.36068574262555</c:v>
                </c:pt>
                <c:pt idx="14168">
                  <c:v>-237.61029431542698</c:v>
                </c:pt>
                <c:pt idx="14169">
                  <c:v>-237.427532517271</c:v>
                </c:pt>
                <c:pt idx="14170">
                  <c:v>-240.02887136031717</c:v>
                </c:pt>
                <c:pt idx="14171">
                  <c:v>-236.87253002405137</c:v>
                </c:pt>
                <c:pt idx="14172">
                  <c:v>-237.32771707254494</c:v>
                </c:pt>
                <c:pt idx="14173">
                  <c:v>-236.27719200993528</c:v>
                </c:pt>
                <c:pt idx="14174">
                  <c:v>-235.62292859049833</c:v>
                </c:pt>
                <c:pt idx="14175">
                  <c:v>-233.4997645501669</c:v>
                </c:pt>
                <c:pt idx="14176">
                  <c:v>-236.46385465891296</c:v>
                </c:pt>
                <c:pt idx="14177">
                  <c:v>-238.55853772768268</c:v>
                </c:pt>
                <c:pt idx="14178">
                  <c:v>-236.17515266720798</c:v>
                </c:pt>
                <c:pt idx="14179">
                  <c:v>-237.58480968044736</c:v>
                </c:pt>
                <c:pt idx="14180">
                  <c:v>-236.82202955882983</c:v>
                </c:pt>
                <c:pt idx="14181">
                  <c:v>-232.12029113266613</c:v>
                </c:pt>
                <c:pt idx="14182">
                  <c:v>-227.6600867967606</c:v>
                </c:pt>
                <c:pt idx="14183">
                  <c:v>-227.37424531028492</c:v>
                </c:pt>
                <c:pt idx="14184">
                  <c:v>-227.0750676389269</c:v>
                </c:pt>
                <c:pt idx="14185">
                  <c:v>-226.56570540616121</c:v>
                </c:pt>
                <c:pt idx="14186">
                  <c:v>-228.55018709399056</c:v>
                </c:pt>
                <c:pt idx="14187">
                  <c:v>-230.45443954154814</c:v>
                </c:pt>
                <c:pt idx="14188">
                  <c:v>-229.71029253037105</c:v>
                </c:pt>
                <c:pt idx="14189">
                  <c:v>-232.63749551018176</c:v>
                </c:pt>
                <c:pt idx="14190">
                  <c:v>-225.1287166580947</c:v>
                </c:pt>
                <c:pt idx="14191">
                  <c:v>-223.71332645718749</c:v>
                </c:pt>
                <c:pt idx="14192">
                  <c:v>-225.7322541587283</c:v>
                </c:pt>
                <c:pt idx="14193">
                  <c:v>-227.15513241061268</c:v>
                </c:pt>
                <c:pt idx="14194">
                  <c:v>-226.56197754182449</c:v>
                </c:pt>
                <c:pt idx="14195">
                  <c:v>-227.6486390598528</c:v>
                </c:pt>
                <c:pt idx="14196">
                  <c:v>-228.35030927303194</c:v>
                </c:pt>
                <c:pt idx="14197">
                  <c:v>-231.06777038817009</c:v>
                </c:pt>
                <c:pt idx="14198">
                  <c:v>-233.39637603618658</c:v>
                </c:pt>
                <c:pt idx="14199">
                  <c:v>-235.05189841827138</c:v>
                </c:pt>
                <c:pt idx="14200">
                  <c:v>-235.46507768972063</c:v>
                </c:pt>
                <c:pt idx="14201">
                  <c:v>-237.92902417610864</c:v>
                </c:pt>
                <c:pt idx="14202">
                  <c:v>-238.04004874724285</c:v>
                </c:pt>
                <c:pt idx="14203">
                  <c:v>-239.5021473283189</c:v>
                </c:pt>
                <c:pt idx="14204">
                  <c:v>-241.14371765747154</c:v>
                </c:pt>
                <c:pt idx="14205">
                  <c:v>-242.92471620084171</c:v>
                </c:pt>
                <c:pt idx="14206">
                  <c:v>-245.34212451002037</c:v>
                </c:pt>
                <c:pt idx="14207">
                  <c:v>-247.81636620716378</c:v>
                </c:pt>
                <c:pt idx="14208">
                  <c:v>-249.42143455843262</c:v>
                </c:pt>
                <c:pt idx="14209">
                  <c:v>-252.50369433423432</c:v>
                </c:pt>
                <c:pt idx="14210">
                  <c:v>-254.55614167456454</c:v>
                </c:pt>
                <c:pt idx="14211">
                  <c:v>-256.96567392638832</c:v>
                </c:pt>
                <c:pt idx="14212">
                  <c:v>-258.28095960032732</c:v>
                </c:pt>
                <c:pt idx="14213">
                  <c:v>-259.26642228739598</c:v>
                </c:pt>
                <c:pt idx="14214">
                  <c:v>-260.02857631469965</c:v>
                </c:pt>
                <c:pt idx="14215">
                  <c:v>-259.50443570023288</c:v>
                </c:pt>
                <c:pt idx="14216">
                  <c:v>-262.78521936094131</c:v>
                </c:pt>
                <c:pt idx="14217">
                  <c:v>-264.50632058740359</c:v>
                </c:pt>
                <c:pt idx="14218">
                  <c:v>-265.54196025273023</c:v>
                </c:pt>
                <c:pt idx="14219">
                  <c:v>-266.57652745284571</c:v>
                </c:pt>
                <c:pt idx="14220">
                  <c:v>-266.87179104915481</c:v>
                </c:pt>
                <c:pt idx="14221">
                  <c:v>-270.60889486222567</c:v>
                </c:pt>
                <c:pt idx="14222">
                  <c:v>-271.90384175571705</c:v>
                </c:pt>
                <c:pt idx="14223">
                  <c:v>-274.7694816323143</c:v>
                </c:pt>
                <c:pt idx="14224">
                  <c:v>-276.34181901600493</c:v>
                </c:pt>
                <c:pt idx="14225">
                  <c:v>-278.02711545187145</c:v>
                </c:pt>
                <c:pt idx="14226">
                  <c:v>-281.0978794321274</c:v>
                </c:pt>
                <c:pt idx="14227">
                  <c:v>-282.84404728867258</c:v>
                </c:pt>
                <c:pt idx="14228">
                  <c:v>-276.42109953300098</c:v>
                </c:pt>
                <c:pt idx="14229">
                  <c:v>-271.71816417644555</c:v>
                </c:pt>
                <c:pt idx="14230">
                  <c:v>-264.54359532477918</c:v>
                </c:pt>
                <c:pt idx="14231">
                  <c:v>-267.11666777828049</c:v>
                </c:pt>
                <c:pt idx="14232">
                  <c:v>-266.97203969259857</c:v>
                </c:pt>
                <c:pt idx="14233">
                  <c:v>-266.31172196196792</c:v>
                </c:pt>
                <c:pt idx="14234">
                  <c:v>-266.55511396967609</c:v>
                </c:pt>
                <c:pt idx="14235">
                  <c:v>-267.27204486873694</c:v>
                </c:pt>
                <c:pt idx="14236">
                  <c:v>-268.68105625169306</c:v>
                </c:pt>
                <c:pt idx="14237">
                  <c:v>-272.00822800042846</c:v>
                </c:pt>
                <c:pt idx="14238">
                  <c:v>-267.52985351129757</c:v>
                </c:pt>
                <c:pt idx="14239">
                  <c:v>-263.43784530280539</c:v>
                </c:pt>
                <c:pt idx="14240">
                  <c:v>-258.83061814481266</c:v>
                </c:pt>
                <c:pt idx="14241">
                  <c:v>-260.60735231912406</c:v>
                </c:pt>
                <c:pt idx="14242">
                  <c:v>-261.75900225182312</c:v>
                </c:pt>
                <c:pt idx="14243">
                  <c:v>-259.95803706190696</c:v>
                </c:pt>
                <c:pt idx="14244">
                  <c:v>-260.77252355509967</c:v>
                </c:pt>
                <c:pt idx="14245">
                  <c:v>-262.69407114487223</c:v>
                </c:pt>
                <c:pt idx="14246">
                  <c:v>-262.44828310426919</c:v>
                </c:pt>
                <c:pt idx="14247">
                  <c:v>-261.49219605435422</c:v>
                </c:pt>
                <c:pt idx="14248">
                  <c:v>-262.73221480896387</c:v>
                </c:pt>
                <c:pt idx="14249">
                  <c:v>-261.62119019864622</c:v>
                </c:pt>
                <c:pt idx="14250">
                  <c:v>-262.34481527291342</c:v>
                </c:pt>
                <c:pt idx="14251">
                  <c:v>-265.77975633020981</c:v>
                </c:pt>
                <c:pt idx="14252">
                  <c:v>-263.53172248926944</c:v>
                </c:pt>
                <c:pt idx="14253">
                  <c:v>-261.42902266902121</c:v>
                </c:pt>
                <c:pt idx="14254">
                  <c:v>-262.67659476288753</c:v>
                </c:pt>
                <c:pt idx="14255">
                  <c:v>-261.35707410997122</c:v>
                </c:pt>
                <c:pt idx="14256">
                  <c:v>-261.00155161606818</c:v>
                </c:pt>
                <c:pt idx="14257">
                  <c:v>-258.61104306762269</c:v>
                </c:pt>
                <c:pt idx="14258">
                  <c:v>-260.52494827872454</c:v>
                </c:pt>
                <c:pt idx="14259">
                  <c:v>-260.61073374087704</c:v>
                </c:pt>
                <c:pt idx="14260">
                  <c:v>-261.01750758740434</c:v>
                </c:pt>
                <c:pt idx="14261">
                  <c:v>-261.86153976774256</c:v>
                </c:pt>
                <c:pt idx="14262">
                  <c:v>-262.24200216577424</c:v>
                </c:pt>
                <c:pt idx="14263">
                  <c:v>-262.30516983985467</c:v>
                </c:pt>
                <c:pt idx="14264">
                  <c:v>-264.97004494838041</c:v>
                </c:pt>
                <c:pt idx="14265">
                  <c:v>-265.55489008633435</c:v>
                </c:pt>
                <c:pt idx="14266">
                  <c:v>-265.71183334434932</c:v>
                </c:pt>
                <c:pt idx="14267">
                  <c:v>-266.13447760986759</c:v>
                </c:pt>
                <c:pt idx="14268">
                  <c:v>-264.88492188389023</c:v>
                </c:pt>
                <c:pt idx="14269">
                  <c:v>-265.47058698353976</c:v>
                </c:pt>
                <c:pt idx="14270">
                  <c:v>-265.99290542351565</c:v>
                </c:pt>
                <c:pt idx="14271">
                  <c:v>-265.7980845544165</c:v>
                </c:pt>
                <c:pt idx="14272">
                  <c:v>-267.84219769506797</c:v>
                </c:pt>
                <c:pt idx="14273">
                  <c:v>-267.19137425117992</c:v>
                </c:pt>
                <c:pt idx="14274">
                  <c:v>-265.33467335404208</c:v>
                </c:pt>
                <c:pt idx="14275">
                  <c:v>-266.1728895467146</c:v>
                </c:pt>
                <c:pt idx="14276">
                  <c:v>-268.38480661060544</c:v>
                </c:pt>
                <c:pt idx="14277">
                  <c:v>-266.49698280052633</c:v>
                </c:pt>
                <c:pt idx="14278">
                  <c:v>-266.97804576657086</c:v>
                </c:pt>
                <c:pt idx="14279">
                  <c:v>-267.5273565749543</c:v>
                </c:pt>
                <c:pt idx="14280">
                  <c:v>-266.65276092441275</c:v>
                </c:pt>
                <c:pt idx="14281">
                  <c:v>-265.58181991404587</c:v>
                </c:pt>
                <c:pt idx="14282">
                  <c:v>-269.18450138256213</c:v>
                </c:pt>
                <c:pt idx="14283">
                  <c:v>-272.91363687015001</c:v>
                </c:pt>
                <c:pt idx="14284">
                  <c:v>-273.32543212560728</c:v>
                </c:pt>
                <c:pt idx="14285">
                  <c:v>-278.0425042803775</c:v>
                </c:pt>
                <c:pt idx="14286">
                  <c:v>-277.93192411253108</c:v>
                </c:pt>
                <c:pt idx="14287">
                  <c:v>-277.44525463620914</c:v>
                </c:pt>
                <c:pt idx="14288">
                  <c:v>-277.34619391903806</c:v>
                </c:pt>
                <c:pt idx="14289">
                  <c:v>-275.53692784507416</c:v>
                </c:pt>
                <c:pt idx="14290">
                  <c:v>-275.60172433048496</c:v>
                </c:pt>
                <c:pt idx="14291">
                  <c:v>-273.06060453009536</c:v>
                </c:pt>
                <c:pt idx="14292">
                  <c:v>-271.52659099433805</c:v>
                </c:pt>
                <c:pt idx="14293">
                  <c:v>-271.43075720014986</c:v>
                </c:pt>
                <c:pt idx="14294">
                  <c:v>-270.01531441261255</c:v>
                </c:pt>
                <c:pt idx="14295">
                  <c:v>-267.70079124594673</c:v>
                </c:pt>
                <c:pt idx="14296">
                  <c:v>-265.68889745881495</c:v>
                </c:pt>
                <c:pt idx="14297">
                  <c:v>-264.69955500459344</c:v>
                </c:pt>
                <c:pt idx="14298">
                  <c:v>-266.13945293170991</c:v>
                </c:pt>
                <c:pt idx="14299">
                  <c:v>-265.11404318587819</c:v>
                </c:pt>
                <c:pt idx="14300">
                  <c:v>-264.19735696604721</c:v>
                </c:pt>
                <c:pt idx="14301">
                  <c:v>-264.37809356910179</c:v>
                </c:pt>
                <c:pt idx="14302">
                  <c:v>-262.31524645766211</c:v>
                </c:pt>
                <c:pt idx="14303">
                  <c:v>-259.69925221531554</c:v>
                </c:pt>
                <c:pt idx="14304">
                  <c:v>-259.84186641953454</c:v>
                </c:pt>
                <c:pt idx="14305">
                  <c:v>-259.64344352110294</c:v>
                </c:pt>
                <c:pt idx="14306">
                  <c:v>-258.31828636740499</c:v>
                </c:pt>
                <c:pt idx="14307">
                  <c:v>-258.56950460205377</c:v>
                </c:pt>
                <c:pt idx="14308">
                  <c:v>-256.77577484837866</c:v>
                </c:pt>
                <c:pt idx="14309">
                  <c:v>-255.21056452350297</c:v>
                </c:pt>
                <c:pt idx="14310">
                  <c:v>-253.28322862200167</c:v>
                </c:pt>
                <c:pt idx="14311">
                  <c:v>-257.13241058373706</c:v>
                </c:pt>
                <c:pt idx="14312">
                  <c:v>-257.43293236993276</c:v>
                </c:pt>
                <c:pt idx="14313">
                  <c:v>-256.7201444216762</c:v>
                </c:pt>
                <c:pt idx="14314">
                  <c:v>-257.98557575105264</c:v>
                </c:pt>
                <c:pt idx="14315">
                  <c:v>-258.68771495499988</c:v>
                </c:pt>
                <c:pt idx="14316">
                  <c:v>-261.76284240095418</c:v>
                </c:pt>
                <c:pt idx="14317">
                  <c:v>-264.28125731511454</c:v>
                </c:pt>
                <c:pt idx="14318">
                  <c:v>-264.53494929578522</c:v>
                </c:pt>
                <c:pt idx="14319">
                  <c:v>-269.68438392498632</c:v>
                </c:pt>
                <c:pt idx="14320">
                  <c:v>-269.63482955281972</c:v>
                </c:pt>
                <c:pt idx="14321">
                  <c:v>-274.12149665644415</c:v>
                </c:pt>
                <c:pt idx="14322">
                  <c:v>-274.93366841003478</c:v>
                </c:pt>
                <c:pt idx="14323">
                  <c:v>-276.29292829247987</c:v>
                </c:pt>
                <c:pt idx="14324">
                  <c:v>-278.43421003275142</c:v>
                </c:pt>
                <c:pt idx="14325">
                  <c:v>-278.81083861084812</c:v>
                </c:pt>
                <c:pt idx="14326">
                  <c:v>-279.52634970492431</c:v>
                </c:pt>
                <c:pt idx="14327">
                  <c:v>-280.86124630620287</c:v>
                </c:pt>
                <c:pt idx="14328">
                  <c:v>-281.67441479634488</c:v>
                </c:pt>
                <c:pt idx="14329">
                  <c:v>-284.69450904644282</c:v>
                </c:pt>
                <c:pt idx="14330">
                  <c:v>-290.8049712002574</c:v>
                </c:pt>
                <c:pt idx="14331">
                  <c:v>-293.78277120186749</c:v>
                </c:pt>
                <c:pt idx="14332">
                  <c:v>-292.59690780175328</c:v>
                </c:pt>
                <c:pt idx="14333">
                  <c:v>-292.83416823797381</c:v>
                </c:pt>
                <c:pt idx="14334">
                  <c:v>-294.1006711780916</c:v>
                </c:pt>
                <c:pt idx="14335">
                  <c:v>-295.99590875148635</c:v>
                </c:pt>
                <c:pt idx="14336">
                  <c:v>-299.01644906849123</c:v>
                </c:pt>
                <c:pt idx="14337">
                  <c:v>-298.85236502963267</c:v>
                </c:pt>
                <c:pt idx="14338">
                  <c:v>-299.41248732229548</c:v>
                </c:pt>
                <c:pt idx="14339">
                  <c:v>-302.44575089254778</c:v>
                </c:pt>
                <c:pt idx="14340">
                  <c:v>-304.12168790875933</c:v>
                </c:pt>
                <c:pt idx="14341">
                  <c:v>-304.22667486653944</c:v>
                </c:pt>
                <c:pt idx="14342">
                  <c:v>-304.18235389314987</c:v>
                </c:pt>
                <c:pt idx="14343">
                  <c:v>-305.03260450318442</c:v>
                </c:pt>
                <c:pt idx="14344">
                  <c:v>-306.41897524354948</c:v>
                </c:pt>
                <c:pt idx="14345">
                  <c:v>-305.28223780736027</c:v>
                </c:pt>
                <c:pt idx="14346">
                  <c:v>-304.01472982059187</c:v>
                </c:pt>
                <c:pt idx="14347">
                  <c:v>-302.10315384153711</c:v>
                </c:pt>
                <c:pt idx="14348">
                  <c:v>-300.40521811265603</c:v>
                </c:pt>
                <c:pt idx="14349">
                  <c:v>-299.37514085539601</c:v>
                </c:pt>
                <c:pt idx="14350">
                  <c:v>-298.51638715247697</c:v>
                </c:pt>
                <c:pt idx="14351">
                  <c:v>-296.4621264215786</c:v>
                </c:pt>
                <c:pt idx="14352">
                  <c:v>-296.00768844237734</c:v>
                </c:pt>
                <c:pt idx="14353">
                  <c:v>-295.15587252500046</c:v>
                </c:pt>
                <c:pt idx="14354">
                  <c:v>-293.00511788428935</c:v>
                </c:pt>
                <c:pt idx="14355">
                  <c:v>-291.44278430160142</c:v>
                </c:pt>
                <c:pt idx="14356">
                  <c:v>-291.04812978272707</c:v>
                </c:pt>
                <c:pt idx="14357">
                  <c:v>-291.72207268023249</c:v>
                </c:pt>
                <c:pt idx="14358">
                  <c:v>-291.65230137494041</c:v>
                </c:pt>
                <c:pt idx="14359">
                  <c:v>-290.73861365669416</c:v>
                </c:pt>
                <c:pt idx="14360">
                  <c:v>-288.50449414054509</c:v>
                </c:pt>
                <c:pt idx="14361">
                  <c:v>-288.07860173280005</c:v>
                </c:pt>
                <c:pt idx="14362">
                  <c:v>-289.23431390828705</c:v>
                </c:pt>
                <c:pt idx="14363">
                  <c:v>-291.1346291657207</c:v>
                </c:pt>
                <c:pt idx="14364">
                  <c:v>-288.67211124057962</c:v>
                </c:pt>
                <c:pt idx="14365">
                  <c:v>-286.03957222984008</c:v>
                </c:pt>
                <c:pt idx="14366">
                  <c:v>-298.14243585556665</c:v>
                </c:pt>
                <c:pt idx="14367">
                  <c:v>-296.13259357748473</c:v>
                </c:pt>
                <c:pt idx="14368">
                  <c:v>-297.25431376342988</c:v>
                </c:pt>
                <c:pt idx="14369">
                  <c:v>-297.65993696256714</c:v>
                </c:pt>
                <c:pt idx="14370">
                  <c:v>-296.84496194391028</c:v>
                </c:pt>
                <c:pt idx="14371">
                  <c:v>-294.30808849581177</c:v>
                </c:pt>
                <c:pt idx="14372">
                  <c:v>-294.9186906915869</c:v>
                </c:pt>
                <c:pt idx="14373">
                  <c:v>-285.93413569814021</c:v>
                </c:pt>
                <c:pt idx="14374">
                  <c:v>-286.83820248550484</c:v>
                </c:pt>
                <c:pt idx="14375">
                  <c:v>-290.95052042300733</c:v>
                </c:pt>
                <c:pt idx="14376">
                  <c:v>-287.98081951670957</c:v>
                </c:pt>
                <c:pt idx="14377">
                  <c:v>-288.54927554234445</c:v>
                </c:pt>
                <c:pt idx="14378">
                  <c:v>-289.03523322899184</c:v>
                </c:pt>
                <c:pt idx="14379">
                  <c:v>-288.7626912094949</c:v>
                </c:pt>
                <c:pt idx="14380">
                  <c:v>-278.39954218398628</c:v>
                </c:pt>
                <c:pt idx="14381">
                  <c:v>-270.47308326675505</c:v>
                </c:pt>
                <c:pt idx="14382">
                  <c:v>-273.39670009030709</c:v>
                </c:pt>
                <c:pt idx="14383">
                  <c:v>-274.51108417115444</c:v>
                </c:pt>
                <c:pt idx="14384">
                  <c:v>-271.80027928435925</c:v>
                </c:pt>
                <c:pt idx="14385">
                  <c:v>-269.91223862940365</c:v>
                </c:pt>
                <c:pt idx="14386">
                  <c:v>-270.33602373081322</c:v>
                </c:pt>
                <c:pt idx="14387">
                  <c:v>-269.86774036318076</c:v>
                </c:pt>
                <c:pt idx="14388">
                  <c:v>-266.55946144914373</c:v>
                </c:pt>
                <c:pt idx="14389">
                  <c:v>-267.41641959713621</c:v>
                </c:pt>
                <c:pt idx="14390">
                  <c:v>-266.84445283586933</c:v>
                </c:pt>
                <c:pt idx="14391">
                  <c:v>-267.06650826847243</c:v>
                </c:pt>
                <c:pt idx="14392">
                  <c:v>-266.49727556868436</c:v>
                </c:pt>
                <c:pt idx="14393">
                  <c:v>-263.38746817161649</c:v>
                </c:pt>
                <c:pt idx="14394">
                  <c:v>-258.09943125539058</c:v>
                </c:pt>
                <c:pt idx="14395">
                  <c:v>-255.04211191893717</c:v>
                </c:pt>
                <c:pt idx="14396">
                  <c:v>-252.01608868186105</c:v>
                </c:pt>
                <c:pt idx="14397">
                  <c:v>-252.22639452941883</c:v>
                </c:pt>
                <c:pt idx="14398">
                  <c:v>-250.2912887765041</c:v>
                </c:pt>
                <c:pt idx="14399">
                  <c:v>-247.63624377481409</c:v>
                </c:pt>
                <c:pt idx="14400">
                  <c:v>-247.33240239234144</c:v>
                </c:pt>
                <c:pt idx="14401">
                  <c:v>-246.6093152751408</c:v>
                </c:pt>
                <c:pt idx="14402">
                  <c:v>-243.51568458354268</c:v>
                </c:pt>
                <c:pt idx="14403">
                  <c:v>-239.96248867687501</c:v>
                </c:pt>
                <c:pt idx="14404">
                  <c:v>-240.19681066186752</c:v>
                </c:pt>
                <c:pt idx="14405">
                  <c:v>-239.9243000632101</c:v>
                </c:pt>
                <c:pt idx="14406">
                  <c:v>-236.71640930989116</c:v>
                </c:pt>
                <c:pt idx="14407">
                  <c:v>-235.55606110728772</c:v>
                </c:pt>
                <c:pt idx="14408">
                  <c:v>-235.34821482755288</c:v>
                </c:pt>
                <c:pt idx="14409">
                  <c:v>-239.48440243553097</c:v>
                </c:pt>
                <c:pt idx="14410">
                  <c:v>-238.44193934689224</c:v>
                </c:pt>
                <c:pt idx="14411">
                  <c:v>-240.58875407937464</c:v>
                </c:pt>
                <c:pt idx="14412">
                  <c:v>-237.24078414063325</c:v>
                </c:pt>
                <c:pt idx="14413">
                  <c:v>-236.55557472697993</c:v>
                </c:pt>
                <c:pt idx="14414">
                  <c:v>-233.97360764201116</c:v>
                </c:pt>
                <c:pt idx="14415">
                  <c:v>-239.39409013154844</c:v>
                </c:pt>
                <c:pt idx="14416">
                  <c:v>-239.59661011904129</c:v>
                </c:pt>
                <c:pt idx="14417">
                  <c:v>-236.14602806739981</c:v>
                </c:pt>
                <c:pt idx="14418">
                  <c:v>-233.52650791466098</c:v>
                </c:pt>
                <c:pt idx="14419">
                  <c:v>-240.11374279365438</c:v>
                </c:pt>
                <c:pt idx="14420">
                  <c:v>-238.93855821163598</c:v>
                </c:pt>
                <c:pt idx="14421">
                  <c:v>-239.52515221827503</c:v>
                </c:pt>
                <c:pt idx="14422">
                  <c:v>-247.73826535758045</c:v>
                </c:pt>
                <c:pt idx="14423">
                  <c:v>-250.12746265790997</c:v>
                </c:pt>
                <c:pt idx="14424">
                  <c:v>-247.25383208915599</c:v>
                </c:pt>
                <c:pt idx="14425">
                  <c:v>-245.79663680188688</c:v>
                </c:pt>
                <c:pt idx="14426">
                  <c:v>-245.08064241187617</c:v>
                </c:pt>
                <c:pt idx="14427">
                  <c:v>-241.31739258672761</c:v>
                </c:pt>
                <c:pt idx="14428">
                  <c:v>-238.20954641662266</c:v>
                </c:pt>
                <c:pt idx="14429">
                  <c:v>-236.18922406880264</c:v>
                </c:pt>
                <c:pt idx="14430">
                  <c:v>-235.71798622960384</c:v>
                </c:pt>
                <c:pt idx="14431">
                  <c:v>-232.76642009486889</c:v>
                </c:pt>
                <c:pt idx="14432">
                  <c:v>-234.74722958163849</c:v>
                </c:pt>
                <c:pt idx="14433">
                  <c:v>-232.87824851471521</c:v>
                </c:pt>
                <c:pt idx="14434">
                  <c:v>-231.26675619026057</c:v>
                </c:pt>
                <c:pt idx="14435">
                  <c:v>-229.72388534670168</c:v>
                </c:pt>
                <c:pt idx="14436">
                  <c:v>-227.01251327704568</c:v>
                </c:pt>
                <c:pt idx="14437">
                  <c:v>-223.69343387641649</c:v>
                </c:pt>
                <c:pt idx="14438">
                  <c:v>-224.91900561680939</c:v>
                </c:pt>
                <c:pt idx="14439">
                  <c:v>-224.98845270514107</c:v>
                </c:pt>
                <c:pt idx="14440">
                  <c:v>-226.61762629595535</c:v>
                </c:pt>
                <c:pt idx="14441">
                  <c:v>-231.11726482636402</c:v>
                </c:pt>
                <c:pt idx="14442">
                  <c:v>-229.30853508600416</c:v>
                </c:pt>
                <c:pt idx="14443">
                  <c:v>-226.20085423615492</c:v>
                </c:pt>
                <c:pt idx="14444">
                  <c:v>-225.15800148226225</c:v>
                </c:pt>
                <c:pt idx="14445">
                  <c:v>-223.47651707317112</c:v>
                </c:pt>
                <c:pt idx="14446">
                  <c:v>-223.87817110495249</c:v>
                </c:pt>
                <c:pt idx="14447">
                  <c:v>-229.14853931166996</c:v>
                </c:pt>
                <c:pt idx="14448">
                  <c:v>-231.50071180523653</c:v>
                </c:pt>
                <c:pt idx="14449">
                  <c:v>-230.4812671462289</c:v>
                </c:pt>
                <c:pt idx="14450">
                  <c:v>-230.6033704739252</c:v>
                </c:pt>
                <c:pt idx="14451">
                  <c:v>-229.87325076078037</c:v>
                </c:pt>
                <c:pt idx="14452">
                  <c:v>-229.32440020294106</c:v>
                </c:pt>
                <c:pt idx="14453">
                  <c:v>-228.20053879102966</c:v>
                </c:pt>
                <c:pt idx="14454">
                  <c:v>-227.91043562822048</c:v>
                </c:pt>
                <c:pt idx="14455">
                  <c:v>-226.34990453241514</c:v>
                </c:pt>
                <c:pt idx="14456">
                  <c:v>-223.24206509911187</c:v>
                </c:pt>
                <c:pt idx="14457">
                  <c:v>-221.93592197164108</c:v>
                </c:pt>
                <c:pt idx="14458">
                  <c:v>-219.89896064654829</c:v>
                </c:pt>
                <c:pt idx="14459">
                  <c:v>-219.41678469812396</c:v>
                </c:pt>
                <c:pt idx="14460">
                  <c:v>-221.09789634035246</c:v>
                </c:pt>
                <c:pt idx="14461">
                  <c:v>-227.64771397234043</c:v>
                </c:pt>
                <c:pt idx="14462">
                  <c:v>-225.85236127982247</c:v>
                </c:pt>
                <c:pt idx="14463">
                  <c:v>-224.26380851860077</c:v>
                </c:pt>
                <c:pt idx="14464">
                  <c:v>-225.14572557488844</c:v>
                </c:pt>
                <c:pt idx="14465">
                  <c:v>-227.72401113703799</c:v>
                </c:pt>
                <c:pt idx="14466">
                  <c:v>-215.11350272181684</c:v>
                </c:pt>
                <c:pt idx="14467">
                  <c:v>-214.2559026937771</c:v>
                </c:pt>
                <c:pt idx="14468">
                  <c:v>-219.68902617036835</c:v>
                </c:pt>
                <c:pt idx="14469">
                  <c:v>-221.41487361427741</c:v>
                </c:pt>
                <c:pt idx="14470">
                  <c:v>-220.96206792389148</c:v>
                </c:pt>
                <c:pt idx="14471">
                  <c:v>-220.09210660569275</c:v>
                </c:pt>
                <c:pt idx="14472">
                  <c:v>-219.95971728281486</c:v>
                </c:pt>
                <c:pt idx="14473">
                  <c:v>-220.31034709628045</c:v>
                </c:pt>
                <c:pt idx="14474">
                  <c:v>-226.02522252228206</c:v>
                </c:pt>
                <c:pt idx="14475">
                  <c:v>-225.12933068693201</c:v>
                </c:pt>
                <c:pt idx="14476">
                  <c:v>-227.76618599309128</c:v>
                </c:pt>
                <c:pt idx="14477">
                  <c:v>-229.91546136695649</c:v>
                </c:pt>
                <c:pt idx="14478">
                  <c:v>-234.76169882248567</c:v>
                </c:pt>
                <c:pt idx="14479">
                  <c:v>-235.27881381813941</c:v>
                </c:pt>
                <c:pt idx="14480">
                  <c:v>-236.01250643996602</c:v>
                </c:pt>
                <c:pt idx="14481">
                  <c:v>-237.18577301168148</c:v>
                </c:pt>
                <c:pt idx="14482">
                  <c:v>-240.14560026241281</c:v>
                </c:pt>
                <c:pt idx="14483">
                  <c:v>-239.44042663844425</c:v>
                </c:pt>
                <c:pt idx="14484">
                  <c:v>-241.40416172344339</c:v>
                </c:pt>
                <c:pt idx="14485">
                  <c:v>-242.85277228188792</c:v>
                </c:pt>
                <c:pt idx="14486">
                  <c:v>-243.09183746324291</c:v>
                </c:pt>
                <c:pt idx="14487">
                  <c:v>-246.78170997118931</c:v>
                </c:pt>
                <c:pt idx="14488">
                  <c:v>-252.87967634880187</c:v>
                </c:pt>
                <c:pt idx="14489">
                  <c:v>-252.84589664156624</c:v>
                </c:pt>
                <c:pt idx="14490">
                  <c:v>-253.91146435166439</c:v>
                </c:pt>
                <c:pt idx="14491">
                  <c:v>-254.48943864076386</c:v>
                </c:pt>
                <c:pt idx="14492">
                  <c:v>-255.75179437644817</c:v>
                </c:pt>
                <c:pt idx="14493">
                  <c:v>-256.00778101835414</c:v>
                </c:pt>
                <c:pt idx="14494">
                  <c:v>-261.77823918170071</c:v>
                </c:pt>
                <c:pt idx="14495">
                  <c:v>-262.64290371727765</c:v>
                </c:pt>
                <c:pt idx="14496">
                  <c:v>-263.80366005468744</c:v>
                </c:pt>
                <c:pt idx="14497">
                  <c:v>-263.33829927779635</c:v>
                </c:pt>
                <c:pt idx="14498">
                  <c:v>-262.8418219983393</c:v>
                </c:pt>
                <c:pt idx="14499">
                  <c:v>-259.01443457111236</c:v>
                </c:pt>
                <c:pt idx="14500">
                  <c:v>-258.99676108431328</c:v>
                </c:pt>
                <c:pt idx="14501">
                  <c:v>-261.02286068884735</c:v>
                </c:pt>
                <c:pt idx="14502">
                  <c:v>-263.67599084123032</c:v>
                </c:pt>
                <c:pt idx="14503">
                  <c:v>-267.10545593873712</c:v>
                </c:pt>
                <c:pt idx="14504">
                  <c:v>-267.78653399467203</c:v>
                </c:pt>
                <c:pt idx="14505">
                  <c:v>-267.49832136324108</c:v>
                </c:pt>
                <c:pt idx="14506">
                  <c:v>-269.94361618995646</c:v>
                </c:pt>
                <c:pt idx="14507">
                  <c:v>-270.08387646517753</c:v>
                </c:pt>
                <c:pt idx="14508">
                  <c:v>-267.81863006987896</c:v>
                </c:pt>
                <c:pt idx="14509">
                  <c:v>-268.45419369632725</c:v>
                </c:pt>
                <c:pt idx="14510">
                  <c:v>-262.43694177691123</c:v>
                </c:pt>
                <c:pt idx="14511">
                  <c:v>-261.67768372092985</c:v>
                </c:pt>
                <c:pt idx="14512">
                  <c:v>-262.22540286461935</c:v>
                </c:pt>
                <c:pt idx="14513">
                  <c:v>-261.92843803724185</c:v>
                </c:pt>
                <c:pt idx="14514">
                  <c:v>-257.38021165390541</c:v>
                </c:pt>
                <c:pt idx="14515">
                  <c:v>-258.83206656150099</c:v>
                </c:pt>
                <c:pt idx="14516">
                  <c:v>-254.6031752236895</c:v>
                </c:pt>
                <c:pt idx="14517">
                  <c:v>-255.5210124934294</c:v>
                </c:pt>
                <c:pt idx="14518">
                  <c:v>-256.55537105219048</c:v>
                </c:pt>
                <c:pt idx="14519">
                  <c:v>-256.43108667126887</c:v>
                </c:pt>
                <c:pt idx="14520">
                  <c:v>-255.20299969663404</c:v>
                </c:pt>
                <c:pt idx="14521">
                  <c:v>-252.03181084100612</c:v>
                </c:pt>
                <c:pt idx="14522">
                  <c:v>-248.6417529499943</c:v>
                </c:pt>
                <c:pt idx="14523">
                  <c:v>-245.91015140825479</c:v>
                </c:pt>
                <c:pt idx="14524">
                  <c:v>-242.79340963637549</c:v>
                </c:pt>
                <c:pt idx="14525">
                  <c:v>-244.26595232900863</c:v>
                </c:pt>
                <c:pt idx="14526">
                  <c:v>-243.08555829869059</c:v>
                </c:pt>
                <c:pt idx="14527">
                  <c:v>-243.73359354513386</c:v>
                </c:pt>
                <c:pt idx="14528">
                  <c:v>-244.33385399709579</c:v>
                </c:pt>
                <c:pt idx="14529">
                  <c:v>-244.19327567248843</c:v>
                </c:pt>
                <c:pt idx="14530">
                  <c:v>-242.42852543540593</c:v>
                </c:pt>
                <c:pt idx="14531">
                  <c:v>-244.91060190185598</c:v>
                </c:pt>
                <c:pt idx="14532">
                  <c:v>-245.05905921204285</c:v>
                </c:pt>
                <c:pt idx="14533">
                  <c:v>-244.39215605757411</c:v>
                </c:pt>
                <c:pt idx="14534">
                  <c:v>-245.73395642339983</c:v>
                </c:pt>
                <c:pt idx="14535">
                  <c:v>-242.95237346184018</c:v>
                </c:pt>
                <c:pt idx="14536">
                  <c:v>-242.77439496382846</c:v>
                </c:pt>
                <c:pt idx="14537">
                  <c:v>-244.51401980947097</c:v>
                </c:pt>
                <c:pt idx="14538">
                  <c:v>-242.76537498295448</c:v>
                </c:pt>
                <c:pt idx="14539">
                  <c:v>-245.7567488576847</c:v>
                </c:pt>
                <c:pt idx="14540">
                  <c:v>-241.75592129397776</c:v>
                </c:pt>
                <c:pt idx="14541">
                  <c:v>-242.58627043981738</c:v>
                </c:pt>
                <c:pt idx="14542">
                  <c:v>-245.55562061425994</c:v>
                </c:pt>
                <c:pt idx="14543">
                  <c:v>-243.08742153014865</c:v>
                </c:pt>
                <c:pt idx="14544">
                  <c:v>-245.79872770472429</c:v>
                </c:pt>
                <c:pt idx="14545">
                  <c:v>-246.40612551781152</c:v>
                </c:pt>
                <c:pt idx="14546">
                  <c:v>-247.91479398783488</c:v>
                </c:pt>
                <c:pt idx="14547">
                  <c:v>-251.25151990898459</c:v>
                </c:pt>
                <c:pt idx="14548">
                  <c:v>-254.23811373325705</c:v>
                </c:pt>
                <c:pt idx="14549">
                  <c:v>-255.07060971611645</c:v>
                </c:pt>
                <c:pt idx="14550">
                  <c:v>-256.85941000460889</c:v>
                </c:pt>
                <c:pt idx="14551">
                  <c:v>-250.4291951063876</c:v>
                </c:pt>
                <c:pt idx="14552">
                  <c:v>-249.17184795820592</c:v>
                </c:pt>
                <c:pt idx="14553">
                  <c:v>-256.20641604605129</c:v>
                </c:pt>
                <c:pt idx="14554">
                  <c:v>-262.19072261669157</c:v>
                </c:pt>
                <c:pt idx="14555">
                  <c:v>-258.9530589937844</c:v>
                </c:pt>
                <c:pt idx="14556">
                  <c:v>-259.81474657179689</c:v>
                </c:pt>
                <c:pt idx="14557">
                  <c:v>-253.42109979758152</c:v>
                </c:pt>
                <c:pt idx="14558">
                  <c:v>-253.72216072636238</c:v>
                </c:pt>
                <c:pt idx="14559">
                  <c:v>-251.42402924595379</c:v>
                </c:pt>
                <c:pt idx="14560">
                  <c:v>-248.15854367549346</c:v>
                </c:pt>
                <c:pt idx="14561">
                  <c:v>-247.07906619771646</c:v>
                </c:pt>
                <c:pt idx="14562">
                  <c:v>-247.25872460296924</c:v>
                </c:pt>
                <c:pt idx="14563">
                  <c:v>-246.13369630474574</c:v>
                </c:pt>
                <c:pt idx="14564">
                  <c:v>-242.06586981030188</c:v>
                </c:pt>
                <c:pt idx="14565">
                  <c:v>-248.13506413302011</c:v>
                </c:pt>
                <c:pt idx="14566">
                  <c:v>-248.30920875111289</c:v>
                </c:pt>
                <c:pt idx="14567">
                  <c:v>-242.88999327542319</c:v>
                </c:pt>
                <c:pt idx="14568">
                  <c:v>-241.83109673803773</c:v>
                </c:pt>
                <c:pt idx="14569">
                  <c:v>-241.20431441366725</c:v>
                </c:pt>
                <c:pt idx="14570">
                  <c:v>-241.68549371004718</c:v>
                </c:pt>
                <c:pt idx="14571">
                  <c:v>-242.64726419427291</c:v>
                </c:pt>
                <c:pt idx="14572">
                  <c:v>-239.54159807361967</c:v>
                </c:pt>
                <c:pt idx="14573">
                  <c:v>-239.9239772203735</c:v>
                </c:pt>
                <c:pt idx="14574">
                  <c:v>-246.04229697349902</c:v>
                </c:pt>
                <c:pt idx="14575">
                  <c:v>-252.28304885722272</c:v>
                </c:pt>
                <c:pt idx="14576">
                  <c:v>-252.53393750139449</c:v>
                </c:pt>
                <c:pt idx="14577">
                  <c:v>-251.10368766862328</c:v>
                </c:pt>
                <c:pt idx="14578">
                  <c:v>-251.90085699715004</c:v>
                </c:pt>
                <c:pt idx="14579">
                  <c:v>-250.93277279490459</c:v>
                </c:pt>
                <c:pt idx="14580">
                  <c:v>-243.88279822476102</c:v>
                </c:pt>
                <c:pt idx="14581">
                  <c:v>-245.01821039136735</c:v>
                </c:pt>
                <c:pt idx="14582">
                  <c:v>-242.6733977554405</c:v>
                </c:pt>
                <c:pt idx="14583">
                  <c:v>-240.65999861146025</c:v>
                </c:pt>
                <c:pt idx="14584">
                  <c:v>-234.11729698152925</c:v>
                </c:pt>
                <c:pt idx="14585">
                  <c:v>-229.98835487498454</c:v>
                </c:pt>
                <c:pt idx="14586">
                  <c:v>-231.75497350998623</c:v>
                </c:pt>
                <c:pt idx="14587">
                  <c:v>-232.23104610584323</c:v>
                </c:pt>
                <c:pt idx="14588">
                  <c:v>-230.62347793592926</c:v>
                </c:pt>
                <c:pt idx="14589">
                  <c:v>-228.62023722778983</c:v>
                </c:pt>
                <c:pt idx="14590">
                  <c:v>-229.59106717052188</c:v>
                </c:pt>
                <c:pt idx="14591">
                  <c:v>-230.5269458118685</c:v>
                </c:pt>
                <c:pt idx="14592">
                  <c:v>-230.65522963746011</c:v>
                </c:pt>
                <c:pt idx="14593">
                  <c:v>-230.83566921670808</c:v>
                </c:pt>
                <c:pt idx="14594">
                  <c:v>-225.27912340102964</c:v>
                </c:pt>
                <c:pt idx="14595">
                  <c:v>-222.7428990335244</c:v>
                </c:pt>
                <c:pt idx="14596">
                  <c:v>-223.21225103455834</c:v>
                </c:pt>
                <c:pt idx="14597">
                  <c:v>-223.18707683876019</c:v>
                </c:pt>
                <c:pt idx="14598">
                  <c:v>-221.92825129477166</c:v>
                </c:pt>
                <c:pt idx="14599">
                  <c:v>-220.23486367424306</c:v>
                </c:pt>
                <c:pt idx="14600">
                  <c:v>-223.7424641195835</c:v>
                </c:pt>
                <c:pt idx="14601">
                  <c:v>-227.70178305713904</c:v>
                </c:pt>
                <c:pt idx="14602">
                  <c:v>-229.89146458020537</c:v>
                </c:pt>
                <c:pt idx="14603">
                  <c:v>-228.85228173071286</c:v>
                </c:pt>
                <c:pt idx="14604">
                  <c:v>-227.87860872471072</c:v>
                </c:pt>
                <c:pt idx="14605">
                  <c:v>-228.57586751613093</c:v>
                </c:pt>
                <c:pt idx="14606">
                  <c:v>-226.50682887986343</c:v>
                </c:pt>
                <c:pt idx="14607">
                  <c:v>-228.56208685994571</c:v>
                </c:pt>
                <c:pt idx="14608">
                  <c:v>-230.14996371660891</c:v>
                </c:pt>
                <c:pt idx="14609">
                  <c:v>-230.02391433538477</c:v>
                </c:pt>
                <c:pt idx="14610">
                  <c:v>-233.7875118930834</c:v>
                </c:pt>
                <c:pt idx="14611">
                  <c:v>-239.21438816784976</c:v>
                </c:pt>
                <c:pt idx="14612">
                  <c:v>-240.81118016788997</c:v>
                </c:pt>
                <c:pt idx="14613">
                  <c:v>-242.34848645042646</c:v>
                </c:pt>
                <c:pt idx="14614">
                  <c:v>-246.38539458267519</c:v>
                </c:pt>
                <c:pt idx="14615">
                  <c:v>-244.58519478895568</c:v>
                </c:pt>
                <c:pt idx="14616">
                  <c:v>-248.98201037015909</c:v>
                </c:pt>
                <c:pt idx="14617">
                  <c:v>-254.26180489779782</c:v>
                </c:pt>
                <c:pt idx="14618">
                  <c:v>-257.7940766690989</c:v>
                </c:pt>
                <c:pt idx="14619">
                  <c:v>-267.08940650627505</c:v>
                </c:pt>
                <c:pt idx="14620">
                  <c:v>-271.57675942273931</c:v>
                </c:pt>
                <c:pt idx="14621">
                  <c:v>-272.00578203973362</c:v>
                </c:pt>
                <c:pt idx="14622">
                  <c:v>-273.73708985991578</c:v>
                </c:pt>
                <c:pt idx="14623">
                  <c:v>-274.9282932145897</c:v>
                </c:pt>
                <c:pt idx="14624">
                  <c:v>-277.87048948270632</c:v>
                </c:pt>
                <c:pt idx="14625">
                  <c:v>-276.51826412849027</c:v>
                </c:pt>
                <c:pt idx="14626">
                  <c:v>-279.9213888534519</c:v>
                </c:pt>
                <c:pt idx="14627">
                  <c:v>-283.15083441515759</c:v>
                </c:pt>
                <c:pt idx="14628">
                  <c:v>-282.15408494899788</c:v>
                </c:pt>
                <c:pt idx="14629">
                  <c:v>-283.74410070391963</c:v>
                </c:pt>
                <c:pt idx="14630">
                  <c:v>-284.83490478787621</c:v>
                </c:pt>
                <c:pt idx="14631">
                  <c:v>-281.92502669290042</c:v>
                </c:pt>
                <c:pt idx="14632">
                  <c:v>-281.0184141561603</c:v>
                </c:pt>
                <c:pt idx="14633">
                  <c:v>-280.43819476035526</c:v>
                </c:pt>
                <c:pt idx="14634">
                  <c:v>-273.85367343013104</c:v>
                </c:pt>
                <c:pt idx="14635">
                  <c:v>-274.77051739453384</c:v>
                </c:pt>
                <c:pt idx="14636">
                  <c:v>-277.44163652332065</c:v>
                </c:pt>
                <c:pt idx="14637">
                  <c:v>-276.91675882014084</c:v>
                </c:pt>
                <c:pt idx="14638">
                  <c:v>-276.90491611739691</c:v>
                </c:pt>
                <c:pt idx="14639">
                  <c:v>-280.81868767372492</c:v>
                </c:pt>
                <c:pt idx="14640">
                  <c:v>-284.05029918335367</c:v>
                </c:pt>
                <c:pt idx="14641">
                  <c:v>-282.38844908158558</c:v>
                </c:pt>
                <c:pt idx="14642">
                  <c:v>-282.22139150367337</c:v>
                </c:pt>
                <c:pt idx="14643">
                  <c:v>-278.21934185140378</c:v>
                </c:pt>
                <c:pt idx="14644">
                  <c:v>-275.73862681252723</c:v>
                </c:pt>
                <c:pt idx="14645">
                  <c:v>-265.80266523849252</c:v>
                </c:pt>
                <c:pt idx="14646">
                  <c:v>-262.27962681676803</c:v>
                </c:pt>
                <c:pt idx="14647">
                  <c:v>-262.52074820781286</c:v>
                </c:pt>
                <c:pt idx="14648">
                  <c:v>-257.55114535820644</c:v>
                </c:pt>
                <c:pt idx="14649">
                  <c:v>-256.96061999804868</c:v>
                </c:pt>
                <c:pt idx="14650">
                  <c:v>-253.58704639650918</c:v>
                </c:pt>
                <c:pt idx="14651">
                  <c:v>-254.84816166282096</c:v>
                </c:pt>
                <c:pt idx="14652">
                  <c:v>-257.42573715995394</c:v>
                </c:pt>
                <c:pt idx="14653">
                  <c:v>-259.05788411497059</c:v>
                </c:pt>
                <c:pt idx="14654">
                  <c:v>-258.02162703134036</c:v>
                </c:pt>
                <c:pt idx="14655">
                  <c:v>-259.31173027930691</c:v>
                </c:pt>
                <c:pt idx="14656">
                  <c:v>-260.83233546729514</c:v>
                </c:pt>
                <c:pt idx="14657">
                  <c:v>-259.33280434599789</c:v>
                </c:pt>
                <c:pt idx="14658">
                  <c:v>-258.57976213435433</c:v>
                </c:pt>
                <c:pt idx="14659">
                  <c:v>-259.72282812623854</c:v>
                </c:pt>
                <c:pt idx="14660">
                  <c:v>-257.78911713744424</c:v>
                </c:pt>
                <c:pt idx="14661">
                  <c:v>-256.73898366422026</c:v>
                </c:pt>
                <c:pt idx="14662">
                  <c:v>-255.66607941139944</c:v>
                </c:pt>
                <c:pt idx="14663">
                  <c:v>-255.00629175254213</c:v>
                </c:pt>
                <c:pt idx="14664">
                  <c:v>-256.16412771580985</c:v>
                </c:pt>
                <c:pt idx="14665">
                  <c:v>-255.91078251276932</c:v>
                </c:pt>
                <c:pt idx="14666">
                  <c:v>-256.63795172377939</c:v>
                </c:pt>
                <c:pt idx="14667">
                  <c:v>-261.73461131734069</c:v>
                </c:pt>
                <c:pt idx="14668">
                  <c:v>-261.40733780282631</c:v>
                </c:pt>
                <c:pt idx="14669">
                  <c:v>-259.92033072898505</c:v>
                </c:pt>
                <c:pt idx="14670">
                  <c:v>-261.49127784070237</c:v>
                </c:pt>
                <c:pt idx="14671">
                  <c:v>-266.1323514793861</c:v>
                </c:pt>
                <c:pt idx="14672">
                  <c:v>-265.95066023554932</c:v>
                </c:pt>
                <c:pt idx="14673">
                  <c:v>-245.75035002487868</c:v>
                </c:pt>
                <c:pt idx="14674">
                  <c:v>-246.9187998433203</c:v>
                </c:pt>
                <c:pt idx="14675">
                  <c:v>-247.10212450432252</c:v>
                </c:pt>
                <c:pt idx="14676">
                  <c:v>-251.2202299280882</c:v>
                </c:pt>
                <c:pt idx="14677">
                  <c:v>-256.34554498903708</c:v>
                </c:pt>
                <c:pt idx="14678">
                  <c:v>-255.46780160776029</c:v>
                </c:pt>
                <c:pt idx="14679">
                  <c:v>-252.06222451689089</c:v>
                </c:pt>
                <c:pt idx="14680">
                  <c:v>-253.40144114432078</c:v>
                </c:pt>
                <c:pt idx="14681">
                  <c:v>-251.78213676276678</c:v>
                </c:pt>
                <c:pt idx="14682">
                  <c:v>-256.5893661778241</c:v>
                </c:pt>
                <c:pt idx="14683">
                  <c:v>-258.13528212298496</c:v>
                </c:pt>
                <c:pt idx="14684">
                  <c:v>-259.93435292980035</c:v>
                </c:pt>
                <c:pt idx="14685">
                  <c:v>-256.35462278915026</c:v>
                </c:pt>
                <c:pt idx="14686">
                  <c:v>-255.46998157906353</c:v>
                </c:pt>
                <c:pt idx="14687">
                  <c:v>-254.30634371150205</c:v>
                </c:pt>
                <c:pt idx="14688">
                  <c:v>-255.09509293946741</c:v>
                </c:pt>
                <c:pt idx="14689">
                  <c:v>-258.3389060131309</c:v>
                </c:pt>
                <c:pt idx="14690">
                  <c:v>-260.5149528376827</c:v>
                </c:pt>
                <c:pt idx="14691">
                  <c:v>-262.5534974507932</c:v>
                </c:pt>
                <c:pt idx="14692">
                  <c:v>-265.09173495121945</c:v>
                </c:pt>
                <c:pt idx="14693">
                  <c:v>-261.88541995908696</c:v>
                </c:pt>
                <c:pt idx="14694">
                  <c:v>-264.00278482408805</c:v>
                </c:pt>
                <c:pt idx="14695">
                  <c:v>-264.76937855367214</c:v>
                </c:pt>
                <c:pt idx="14696">
                  <c:v>-267.39973447633207</c:v>
                </c:pt>
                <c:pt idx="14697">
                  <c:v>-267.62802218898952</c:v>
                </c:pt>
                <c:pt idx="14698">
                  <c:v>-269.10045001144891</c:v>
                </c:pt>
                <c:pt idx="14699">
                  <c:v>-265.50701393040686</c:v>
                </c:pt>
                <c:pt idx="14700">
                  <c:v>-265.17760906254682</c:v>
                </c:pt>
                <c:pt idx="14701">
                  <c:v>-264.26971658402869</c:v>
                </c:pt>
                <c:pt idx="14702">
                  <c:v>-265.35766583645091</c:v>
                </c:pt>
                <c:pt idx="14703">
                  <c:v>-266.48430473059375</c:v>
                </c:pt>
                <c:pt idx="14704">
                  <c:v>-267.58911782035239</c:v>
                </c:pt>
                <c:pt idx="14705">
                  <c:v>-270.19642392418228</c:v>
                </c:pt>
                <c:pt idx="14706">
                  <c:v>-267.43185722775667</c:v>
                </c:pt>
                <c:pt idx="14707">
                  <c:v>-269.78404077633132</c:v>
                </c:pt>
                <c:pt idx="14708">
                  <c:v>-271.09575222338822</c:v>
                </c:pt>
                <c:pt idx="14709">
                  <c:v>-273.16637789337358</c:v>
                </c:pt>
                <c:pt idx="14710">
                  <c:v>-273.14271796170465</c:v>
                </c:pt>
                <c:pt idx="14711">
                  <c:v>-273.04929276664882</c:v>
                </c:pt>
                <c:pt idx="14712">
                  <c:v>-274.92736581674041</c:v>
                </c:pt>
                <c:pt idx="14713">
                  <c:v>-269.72959252926</c:v>
                </c:pt>
                <c:pt idx="14714">
                  <c:v>-269.17963453266879</c:v>
                </c:pt>
                <c:pt idx="14715">
                  <c:v>-269.99912554591202</c:v>
                </c:pt>
                <c:pt idx="14716">
                  <c:v>-263.77509027721283</c:v>
                </c:pt>
                <c:pt idx="14717">
                  <c:v>-261.48344504702482</c:v>
                </c:pt>
                <c:pt idx="14718">
                  <c:v>-259.49755690411877</c:v>
                </c:pt>
                <c:pt idx="14719">
                  <c:v>-261.9640339060212</c:v>
                </c:pt>
                <c:pt idx="14720">
                  <c:v>-256.62318843975748</c:v>
                </c:pt>
                <c:pt idx="14721">
                  <c:v>-255.35597190844518</c:v>
                </c:pt>
                <c:pt idx="14722">
                  <c:v>-257.67408523938116</c:v>
                </c:pt>
                <c:pt idx="14723">
                  <c:v>-259.17801566739183</c:v>
                </c:pt>
                <c:pt idx="14724">
                  <c:v>-258.2511516289124</c:v>
                </c:pt>
                <c:pt idx="14725">
                  <c:v>-259.77044354087161</c:v>
                </c:pt>
                <c:pt idx="14726">
                  <c:v>-261.14602308581232</c:v>
                </c:pt>
                <c:pt idx="14727">
                  <c:v>-258.88830410093897</c:v>
                </c:pt>
                <c:pt idx="14728">
                  <c:v>-257.3698719858524</c:v>
                </c:pt>
                <c:pt idx="14729">
                  <c:v>-255.96111145573818</c:v>
                </c:pt>
                <c:pt idx="14730">
                  <c:v>-251.68787741386612</c:v>
                </c:pt>
                <c:pt idx="14731">
                  <c:v>-249.41449237867909</c:v>
                </c:pt>
                <c:pt idx="14732">
                  <c:v>-249.0114865463577</c:v>
                </c:pt>
                <c:pt idx="14733">
                  <c:v>-252.32202757018925</c:v>
                </c:pt>
                <c:pt idx="14734">
                  <c:v>-252.87902837632529</c:v>
                </c:pt>
                <c:pt idx="14735">
                  <c:v>-251.93875995107672</c:v>
                </c:pt>
                <c:pt idx="14736">
                  <c:v>-249.94167331485249</c:v>
                </c:pt>
                <c:pt idx="14737">
                  <c:v>-249.15921099829455</c:v>
                </c:pt>
                <c:pt idx="14738">
                  <c:v>-248.70134667703636</c:v>
                </c:pt>
                <c:pt idx="14739">
                  <c:v>-245.98920084091941</c:v>
                </c:pt>
                <c:pt idx="14740">
                  <c:v>-241.68029028418312</c:v>
                </c:pt>
                <c:pt idx="14741">
                  <c:v>-241.0612976706087</c:v>
                </c:pt>
                <c:pt idx="14742">
                  <c:v>-248.91067381068351</c:v>
                </c:pt>
                <c:pt idx="14743">
                  <c:v>-251.65238446364896</c:v>
                </c:pt>
                <c:pt idx="14744">
                  <c:v>-250.65432633603271</c:v>
                </c:pt>
                <c:pt idx="14745">
                  <c:v>-248.58897575582895</c:v>
                </c:pt>
                <c:pt idx="14746">
                  <c:v>-252.54467620132652</c:v>
                </c:pt>
                <c:pt idx="14747">
                  <c:v>-253.13732315650762</c:v>
                </c:pt>
                <c:pt idx="14748">
                  <c:v>-247.72772511870139</c:v>
                </c:pt>
                <c:pt idx="14749">
                  <c:v>-245.92550939529983</c:v>
                </c:pt>
                <c:pt idx="14750">
                  <c:v>-243.35414882313344</c:v>
                </c:pt>
                <c:pt idx="14751">
                  <c:v>-242.80546691007837</c:v>
                </c:pt>
                <c:pt idx="14752">
                  <c:v>-238.43536089056124</c:v>
                </c:pt>
                <c:pt idx="14753">
                  <c:v>-238.39577229137751</c:v>
                </c:pt>
                <c:pt idx="14754">
                  <c:v>-235.82183901843055</c:v>
                </c:pt>
                <c:pt idx="14755">
                  <c:v>-236.61297681202797</c:v>
                </c:pt>
                <c:pt idx="14756">
                  <c:v>-242.69043750973654</c:v>
                </c:pt>
                <c:pt idx="14757">
                  <c:v>-244.48955376255901</c:v>
                </c:pt>
                <c:pt idx="14758">
                  <c:v>-245.66316073273742</c:v>
                </c:pt>
                <c:pt idx="14759">
                  <c:v>-243.76924051013339</c:v>
                </c:pt>
                <c:pt idx="14760">
                  <c:v>-246.89451296199258</c:v>
                </c:pt>
                <c:pt idx="14761">
                  <c:v>-249.24104547244443</c:v>
                </c:pt>
                <c:pt idx="14762">
                  <c:v>-249.11902278700586</c:v>
                </c:pt>
                <c:pt idx="14763">
                  <c:v>-249.36348644425797</c:v>
                </c:pt>
                <c:pt idx="14764">
                  <c:v>-253.20753269070377</c:v>
                </c:pt>
                <c:pt idx="14765">
                  <c:v>-252.84526363870233</c:v>
                </c:pt>
                <c:pt idx="14766">
                  <c:v>-253.01849514540075</c:v>
                </c:pt>
                <c:pt idx="14767">
                  <c:v>-246.99211953261786</c:v>
                </c:pt>
                <c:pt idx="14768">
                  <c:v>-247.72981800876684</c:v>
                </c:pt>
                <c:pt idx="14769">
                  <c:v>-252.6831848739125</c:v>
                </c:pt>
                <c:pt idx="14770">
                  <c:v>-255.17812517669176</c:v>
                </c:pt>
                <c:pt idx="14771">
                  <c:v>-259.66067216297483</c:v>
                </c:pt>
                <c:pt idx="14772">
                  <c:v>-259.97001323294671</c:v>
                </c:pt>
                <c:pt idx="14773">
                  <c:v>-260.99741956036974</c:v>
                </c:pt>
                <c:pt idx="14774">
                  <c:v>-260.33793141947598</c:v>
                </c:pt>
                <c:pt idx="14775">
                  <c:v>-260.77947681036466</c:v>
                </c:pt>
                <c:pt idx="14776">
                  <c:v>-254.68724388331282</c:v>
                </c:pt>
                <c:pt idx="14777">
                  <c:v>-249.66345112120342</c:v>
                </c:pt>
                <c:pt idx="14778">
                  <c:v>-246.92835526727089</c:v>
                </c:pt>
                <c:pt idx="14779">
                  <c:v>-246.22370605694337</c:v>
                </c:pt>
                <c:pt idx="14780">
                  <c:v>-245.44748229896555</c:v>
                </c:pt>
                <c:pt idx="14781">
                  <c:v>-251.05141841204855</c:v>
                </c:pt>
                <c:pt idx="14782">
                  <c:v>-246.06551595268064</c:v>
                </c:pt>
                <c:pt idx="14783">
                  <c:v>-245.67890772205047</c:v>
                </c:pt>
                <c:pt idx="14784">
                  <c:v>-245.04630618923429</c:v>
                </c:pt>
                <c:pt idx="14785">
                  <c:v>-248.33861931809469</c:v>
                </c:pt>
                <c:pt idx="14786">
                  <c:v>-248.70569620039367</c:v>
                </c:pt>
                <c:pt idx="14787">
                  <c:v>-253.4955768475397</c:v>
                </c:pt>
                <c:pt idx="14788">
                  <c:v>-252.35044107010444</c:v>
                </c:pt>
                <c:pt idx="14789">
                  <c:v>-251.21704354281854</c:v>
                </c:pt>
                <c:pt idx="14790">
                  <c:v>-246.09587632094787</c:v>
                </c:pt>
                <c:pt idx="14791">
                  <c:v>-245.28901886872501</c:v>
                </c:pt>
                <c:pt idx="14792">
                  <c:v>-245.82071779494527</c:v>
                </c:pt>
                <c:pt idx="14793">
                  <c:v>-247.52151022007416</c:v>
                </c:pt>
                <c:pt idx="14794">
                  <c:v>-251.06632776780924</c:v>
                </c:pt>
                <c:pt idx="14795">
                  <c:v>-250.84377763910715</c:v>
                </c:pt>
                <c:pt idx="14796">
                  <c:v>-250.48409362175749</c:v>
                </c:pt>
                <c:pt idx="14797">
                  <c:v>-251.17826516304231</c:v>
                </c:pt>
                <c:pt idx="14798">
                  <c:v>-251.15835311928052</c:v>
                </c:pt>
                <c:pt idx="14799">
                  <c:v>-249.051104751743</c:v>
                </c:pt>
                <c:pt idx="14800">
                  <c:v>-249.65633899301776</c:v>
                </c:pt>
                <c:pt idx="14801">
                  <c:v>-250.0984013734398</c:v>
                </c:pt>
                <c:pt idx="14802">
                  <c:v>-248.48235920213534</c:v>
                </c:pt>
                <c:pt idx="14803">
                  <c:v>-254.87647220641935</c:v>
                </c:pt>
                <c:pt idx="14804">
                  <c:v>-253.97968680154804</c:v>
                </c:pt>
                <c:pt idx="14805">
                  <c:v>-251.20438771640909</c:v>
                </c:pt>
                <c:pt idx="14806">
                  <c:v>-251.51321238660617</c:v>
                </c:pt>
                <c:pt idx="14807">
                  <c:v>-248.59512023035316</c:v>
                </c:pt>
                <c:pt idx="14808">
                  <c:v>-247.28536852622571</c:v>
                </c:pt>
                <c:pt idx="14809">
                  <c:v>-244.06141043429147</c:v>
                </c:pt>
                <c:pt idx="14810">
                  <c:v>-244.78938848446077</c:v>
                </c:pt>
                <c:pt idx="14811">
                  <c:v>-249.87299147977913</c:v>
                </c:pt>
                <c:pt idx="14812">
                  <c:v>-251.21961567308387</c:v>
                </c:pt>
                <c:pt idx="14813">
                  <c:v>-257.09743127761499</c:v>
                </c:pt>
                <c:pt idx="14814">
                  <c:v>-260.87902512969617</c:v>
                </c:pt>
                <c:pt idx="14815">
                  <c:v>-259.10973455869635</c:v>
                </c:pt>
                <c:pt idx="14816">
                  <c:v>-258.34896295738724</c:v>
                </c:pt>
                <c:pt idx="14817">
                  <c:v>-262.10988937022898</c:v>
                </c:pt>
                <c:pt idx="14818">
                  <c:v>-266.56686067348227</c:v>
                </c:pt>
                <c:pt idx="14819">
                  <c:v>-268.05083150465225</c:v>
                </c:pt>
                <c:pt idx="14820">
                  <c:v>-272.8693415945138</c:v>
                </c:pt>
                <c:pt idx="14821">
                  <c:v>-272.70418504325909</c:v>
                </c:pt>
                <c:pt idx="14822">
                  <c:v>-283.67480215399058</c:v>
                </c:pt>
                <c:pt idx="14823">
                  <c:v>-281.07460053621696</c:v>
                </c:pt>
                <c:pt idx="14824">
                  <c:v>-281.59322912304265</c:v>
                </c:pt>
                <c:pt idx="14825">
                  <c:v>-278.69156482682052</c:v>
                </c:pt>
                <c:pt idx="14826">
                  <c:v>-277.36052044371388</c:v>
                </c:pt>
                <c:pt idx="14827">
                  <c:v>-284.56354774920544</c:v>
                </c:pt>
                <c:pt idx="14828">
                  <c:v>-285.48259793767238</c:v>
                </c:pt>
                <c:pt idx="14829">
                  <c:v>-283.78310817329663</c:v>
                </c:pt>
                <c:pt idx="14830">
                  <c:v>-282.48490907738528</c:v>
                </c:pt>
                <c:pt idx="14831">
                  <c:v>-284.11440209078273</c:v>
                </c:pt>
                <c:pt idx="14832">
                  <c:v>-290.79056900942936</c:v>
                </c:pt>
                <c:pt idx="14833">
                  <c:v>-288.06436737476992</c:v>
                </c:pt>
                <c:pt idx="14834">
                  <c:v>-294.81782713196333</c:v>
                </c:pt>
                <c:pt idx="14835">
                  <c:v>-298.58869534920399</c:v>
                </c:pt>
                <c:pt idx="14836">
                  <c:v>-303.99061109713494</c:v>
                </c:pt>
                <c:pt idx="14837">
                  <c:v>-307.3405194039272</c:v>
                </c:pt>
                <c:pt idx="14838">
                  <c:v>-307.95191915053897</c:v>
                </c:pt>
                <c:pt idx="14839">
                  <c:v>-310.29699964284885</c:v>
                </c:pt>
                <c:pt idx="14840">
                  <c:v>-314.94791365075952</c:v>
                </c:pt>
                <c:pt idx="14841">
                  <c:v>-320.01858940249764</c:v>
                </c:pt>
                <c:pt idx="14842">
                  <c:v>-318.63312951785736</c:v>
                </c:pt>
                <c:pt idx="14843">
                  <c:v>-316.48467621930195</c:v>
                </c:pt>
                <c:pt idx="14844">
                  <c:v>-316.67085875615959</c:v>
                </c:pt>
                <c:pt idx="14845">
                  <c:v>-316.33767220717885</c:v>
                </c:pt>
                <c:pt idx="14846">
                  <c:v>-312.65191112879018</c:v>
                </c:pt>
                <c:pt idx="14847">
                  <c:v>-312.69659983713456</c:v>
                </c:pt>
                <c:pt idx="14848">
                  <c:v>-315.75833210509813</c:v>
                </c:pt>
                <c:pt idx="14849">
                  <c:v>-319.50857057662614</c:v>
                </c:pt>
                <c:pt idx="14850">
                  <c:v>-322.61721250703522</c:v>
                </c:pt>
                <c:pt idx="14851">
                  <c:v>-323.05171138056988</c:v>
                </c:pt>
                <c:pt idx="14852">
                  <c:v>-321.7999601241649</c:v>
                </c:pt>
                <c:pt idx="14853">
                  <c:v>-325.87124842679242</c:v>
                </c:pt>
                <c:pt idx="14854">
                  <c:v>-325.13496956912553</c:v>
                </c:pt>
                <c:pt idx="14855">
                  <c:v>-322.07738235791095</c:v>
                </c:pt>
                <c:pt idx="14856">
                  <c:v>-314.62961835233614</c:v>
                </c:pt>
                <c:pt idx="14857">
                  <c:v>-313.04952621541469</c:v>
                </c:pt>
                <c:pt idx="14858">
                  <c:v>-317.88227122073909</c:v>
                </c:pt>
                <c:pt idx="14859">
                  <c:v>-324.54077271609725</c:v>
                </c:pt>
                <c:pt idx="14860">
                  <c:v>-322.15482750775243</c:v>
                </c:pt>
                <c:pt idx="14861">
                  <c:v>-322.77717844457385</c:v>
                </c:pt>
                <c:pt idx="14862">
                  <c:v>-340.06266876232206</c:v>
                </c:pt>
                <c:pt idx="14863">
                  <c:v>-337.21369273538107</c:v>
                </c:pt>
                <c:pt idx="14864">
                  <c:v>-332.22347871398676</c:v>
                </c:pt>
                <c:pt idx="14865">
                  <c:v>-334.21526177854452</c:v>
                </c:pt>
                <c:pt idx="14866">
                  <c:v>-335.54223859421131</c:v>
                </c:pt>
                <c:pt idx="14867">
                  <c:v>-336.9231935052544</c:v>
                </c:pt>
                <c:pt idx="14868">
                  <c:v>-346.34411872605023</c:v>
                </c:pt>
                <c:pt idx="14869">
                  <c:v>-340.82880525769281</c:v>
                </c:pt>
                <c:pt idx="14870">
                  <c:v>-337.37242445402228</c:v>
                </c:pt>
                <c:pt idx="14871">
                  <c:v>-328.51049095864641</c:v>
                </c:pt>
                <c:pt idx="14872">
                  <c:v>-331.12675511234278</c:v>
                </c:pt>
                <c:pt idx="14873">
                  <c:v>-331.71565001521702</c:v>
                </c:pt>
                <c:pt idx="14874">
                  <c:v>-333.38718731113869</c:v>
                </c:pt>
                <c:pt idx="14875">
                  <c:v>-334.22590039720285</c:v>
                </c:pt>
                <c:pt idx="14876">
                  <c:v>-338.71896516076083</c:v>
                </c:pt>
                <c:pt idx="14877">
                  <c:v>-339.49992611730869</c:v>
                </c:pt>
                <c:pt idx="14878">
                  <c:v>-342.12025820508853</c:v>
                </c:pt>
                <c:pt idx="14879">
                  <c:v>-341.86926722200354</c:v>
                </c:pt>
                <c:pt idx="14880">
                  <c:v>-341.17428624766848</c:v>
                </c:pt>
                <c:pt idx="14881">
                  <c:v>-338.40657329292037</c:v>
                </c:pt>
                <c:pt idx="14882">
                  <c:v>-340.56329780429462</c:v>
                </c:pt>
                <c:pt idx="14883">
                  <c:v>-341.97217748499497</c:v>
                </c:pt>
                <c:pt idx="14884">
                  <c:v>-342.34398095446102</c:v>
                </c:pt>
                <c:pt idx="14885">
                  <c:v>-340.06135217446882</c:v>
                </c:pt>
                <c:pt idx="14886">
                  <c:v>-340.94481975261419</c:v>
                </c:pt>
                <c:pt idx="14887">
                  <c:v>-339.76489909024014</c:v>
                </c:pt>
                <c:pt idx="14888">
                  <c:v>-341.19411257755087</c:v>
                </c:pt>
                <c:pt idx="14889">
                  <c:v>-342.49221496928783</c:v>
                </c:pt>
                <c:pt idx="14890">
                  <c:v>-346.77778222601091</c:v>
                </c:pt>
                <c:pt idx="14891">
                  <c:v>-347.84728515021737</c:v>
                </c:pt>
                <c:pt idx="14892">
                  <c:v>-344.07113899291818</c:v>
                </c:pt>
                <c:pt idx="14893">
                  <c:v>-342.32707777797646</c:v>
                </c:pt>
                <c:pt idx="14894">
                  <c:v>-337.17811026457724</c:v>
                </c:pt>
                <c:pt idx="14895">
                  <c:v>-333.02307416252609</c:v>
                </c:pt>
                <c:pt idx="14896">
                  <c:v>-333.69347797044736</c:v>
                </c:pt>
                <c:pt idx="14897">
                  <c:v>-332.94243130837248</c:v>
                </c:pt>
                <c:pt idx="14898">
                  <c:v>-332.32480370330728</c:v>
                </c:pt>
                <c:pt idx="14899">
                  <c:v>-331.65774237372227</c:v>
                </c:pt>
                <c:pt idx="14900">
                  <c:v>-331.04499649378721</c:v>
                </c:pt>
                <c:pt idx="14901">
                  <c:v>-329.60889425933885</c:v>
                </c:pt>
                <c:pt idx="14902">
                  <c:v>-328.74667614577993</c:v>
                </c:pt>
                <c:pt idx="14903">
                  <c:v>-331.51396384491659</c:v>
                </c:pt>
                <c:pt idx="14904">
                  <c:v>-331.55292240026625</c:v>
                </c:pt>
                <c:pt idx="14905">
                  <c:v>-332.82480925155039</c:v>
                </c:pt>
                <c:pt idx="14906">
                  <c:v>-332.21329463347632</c:v>
                </c:pt>
                <c:pt idx="14907">
                  <c:v>-334.92081618785119</c:v>
                </c:pt>
                <c:pt idx="14908">
                  <c:v>-333.77201889763501</c:v>
                </c:pt>
                <c:pt idx="14909">
                  <c:v>-327.26743800058341</c:v>
                </c:pt>
                <c:pt idx="14910">
                  <c:v>-329.08858044829452</c:v>
                </c:pt>
                <c:pt idx="14911">
                  <c:v>-328.59907155908127</c:v>
                </c:pt>
                <c:pt idx="14912">
                  <c:v>-327.83772063077072</c:v>
                </c:pt>
                <c:pt idx="14913">
                  <c:v>-326.16475138446799</c:v>
                </c:pt>
                <c:pt idx="14914">
                  <c:v>-326.19823977511629</c:v>
                </c:pt>
                <c:pt idx="14915">
                  <c:v>-324.54094077322515</c:v>
                </c:pt>
                <c:pt idx="14916">
                  <c:v>-323.82809781049269</c:v>
                </c:pt>
                <c:pt idx="14917">
                  <c:v>-316.82469901588598</c:v>
                </c:pt>
                <c:pt idx="14918">
                  <c:v>-319.91633258598597</c:v>
                </c:pt>
                <c:pt idx="14919">
                  <c:v>-313.88788378955945</c:v>
                </c:pt>
                <c:pt idx="14920">
                  <c:v>-307.62184325692834</c:v>
                </c:pt>
                <c:pt idx="14921">
                  <c:v>-307.14721329582375</c:v>
                </c:pt>
                <c:pt idx="14922">
                  <c:v>-307.07813783867471</c:v>
                </c:pt>
                <c:pt idx="14923">
                  <c:v>-306.94146179104723</c:v>
                </c:pt>
                <c:pt idx="14924">
                  <c:v>-306.1603961883942</c:v>
                </c:pt>
                <c:pt idx="14925">
                  <c:v>-300.29435228511903</c:v>
                </c:pt>
                <c:pt idx="14926">
                  <c:v>-299.0955449553054</c:v>
                </c:pt>
                <c:pt idx="14927">
                  <c:v>-297.21626567163122</c:v>
                </c:pt>
                <c:pt idx="14928">
                  <c:v>-301.86859854572833</c:v>
                </c:pt>
                <c:pt idx="14929">
                  <c:v>-295.41155670533874</c:v>
                </c:pt>
                <c:pt idx="14930">
                  <c:v>-300.17163211350316</c:v>
                </c:pt>
                <c:pt idx="14931">
                  <c:v>-305.5868041047255</c:v>
                </c:pt>
                <c:pt idx="14932">
                  <c:v>-304.63203504997711</c:v>
                </c:pt>
                <c:pt idx="14933">
                  <c:v>-305.45442037175116</c:v>
                </c:pt>
                <c:pt idx="14934">
                  <c:v>-308.81496332238845</c:v>
                </c:pt>
                <c:pt idx="14935">
                  <c:v>-307.68636642960206</c:v>
                </c:pt>
                <c:pt idx="14936">
                  <c:v>-307.1171845262038</c:v>
                </c:pt>
                <c:pt idx="14937">
                  <c:v>-305.73634290347559</c:v>
                </c:pt>
                <c:pt idx="14938">
                  <c:v>-299.83348795541332</c:v>
                </c:pt>
                <c:pt idx="14939">
                  <c:v>-316.07568131660543</c:v>
                </c:pt>
                <c:pt idx="14940">
                  <c:v>-310.91856942081506</c:v>
                </c:pt>
                <c:pt idx="14941">
                  <c:v>-311.66348840217233</c:v>
                </c:pt>
                <c:pt idx="14942">
                  <c:v>-306.39349299451754</c:v>
                </c:pt>
                <c:pt idx="14943">
                  <c:v>-300.58334868379751</c:v>
                </c:pt>
                <c:pt idx="14944">
                  <c:v>-294.34329611495974</c:v>
                </c:pt>
                <c:pt idx="14945">
                  <c:v>-293.03548148973624</c:v>
                </c:pt>
                <c:pt idx="14946">
                  <c:v>-292.09160408267439</c:v>
                </c:pt>
                <c:pt idx="14947">
                  <c:v>-287.41185440435436</c:v>
                </c:pt>
                <c:pt idx="14948">
                  <c:v>-286.94620296887905</c:v>
                </c:pt>
                <c:pt idx="14949">
                  <c:v>-286.3538148235333</c:v>
                </c:pt>
                <c:pt idx="14950">
                  <c:v>-290.76315647615934</c:v>
                </c:pt>
                <c:pt idx="14951">
                  <c:v>-289.96470665596922</c:v>
                </c:pt>
                <c:pt idx="14952">
                  <c:v>-289.70908668881066</c:v>
                </c:pt>
                <c:pt idx="14953">
                  <c:v>-289.08298632607904</c:v>
                </c:pt>
                <c:pt idx="14954">
                  <c:v>-291.11499506666479</c:v>
                </c:pt>
                <c:pt idx="14955">
                  <c:v>-295.32121236040746</c:v>
                </c:pt>
                <c:pt idx="14956">
                  <c:v>-300.73615017488873</c:v>
                </c:pt>
                <c:pt idx="14957">
                  <c:v>-301.21753911265245</c:v>
                </c:pt>
                <c:pt idx="14958">
                  <c:v>-299.05765062810781</c:v>
                </c:pt>
                <c:pt idx="14959">
                  <c:v>-298.38021101862427</c:v>
                </c:pt>
                <c:pt idx="14960">
                  <c:v>-296.56838828929153</c:v>
                </c:pt>
                <c:pt idx="14961">
                  <c:v>-292.61690171655539</c:v>
                </c:pt>
                <c:pt idx="14962">
                  <c:v>-291.60561251646408</c:v>
                </c:pt>
                <c:pt idx="14963">
                  <c:v>-290.62912312677702</c:v>
                </c:pt>
                <c:pt idx="14964">
                  <c:v>-293.07398089899596</c:v>
                </c:pt>
                <c:pt idx="14965">
                  <c:v>-290.39425596756519</c:v>
                </c:pt>
                <c:pt idx="14966">
                  <c:v>-285.261965707223</c:v>
                </c:pt>
                <c:pt idx="14967">
                  <c:v>-287.87696013835455</c:v>
                </c:pt>
                <c:pt idx="14968">
                  <c:v>-280.36364144546337</c:v>
                </c:pt>
                <c:pt idx="14969">
                  <c:v>-281.19945809127114</c:v>
                </c:pt>
                <c:pt idx="14970">
                  <c:v>-281.08315911175009</c:v>
                </c:pt>
                <c:pt idx="14971">
                  <c:v>-281.75339795423838</c:v>
                </c:pt>
                <c:pt idx="14972">
                  <c:v>-279.55893232621906</c:v>
                </c:pt>
                <c:pt idx="14973">
                  <c:v>-276.00393267094125</c:v>
                </c:pt>
                <c:pt idx="14974">
                  <c:v>-277.90349897801758</c:v>
                </c:pt>
                <c:pt idx="14975">
                  <c:v>-277.45528435168524</c:v>
                </c:pt>
                <c:pt idx="14976">
                  <c:v>-278.92339494700877</c:v>
                </c:pt>
                <c:pt idx="14977">
                  <c:v>-280.7192184515917</c:v>
                </c:pt>
                <c:pt idx="14978">
                  <c:v>-281.83185392156707</c:v>
                </c:pt>
                <c:pt idx="14979">
                  <c:v>-284.9906868669828</c:v>
                </c:pt>
                <c:pt idx="14980">
                  <c:v>-285.25757094894402</c:v>
                </c:pt>
                <c:pt idx="14981">
                  <c:v>-285.81348736266585</c:v>
                </c:pt>
                <c:pt idx="14982">
                  <c:v>-272.68209660455511</c:v>
                </c:pt>
                <c:pt idx="14983">
                  <c:v>-274.36639269171519</c:v>
                </c:pt>
                <c:pt idx="14984">
                  <c:v>-275.30949998004684</c:v>
                </c:pt>
                <c:pt idx="14985">
                  <c:v>-275.74120344016535</c:v>
                </c:pt>
                <c:pt idx="14986">
                  <c:v>-275.6821788954137</c:v>
                </c:pt>
                <c:pt idx="14987">
                  <c:v>-277.23319865403971</c:v>
                </c:pt>
                <c:pt idx="14988">
                  <c:v>-276.886354287453</c:v>
                </c:pt>
                <c:pt idx="14989">
                  <c:v>-278.05787291778358</c:v>
                </c:pt>
                <c:pt idx="14990">
                  <c:v>-280.73613171336928</c:v>
                </c:pt>
                <c:pt idx="14991">
                  <c:v>-283.80919178110781</c:v>
                </c:pt>
                <c:pt idx="14992">
                  <c:v>-285.33032883103346</c:v>
                </c:pt>
                <c:pt idx="14993">
                  <c:v>-284.87347811100136</c:v>
                </c:pt>
                <c:pt idx="14994">
                  <c:v>-287.40822925099457</c:v>
                </c:pt>
                <c:pt idx="14995">
                  <c:v>-285.50483673831968</c:v>
                </c:pt>
                <c:pt idx="14996">
                  <c:v>-284.57124327815779</c:v>
                </c:pt>
                <c:pt idx="14997">
                  <c:v>-285.84895304531091</c:v>
                </c:pt>
                <c:pt idx="14998">
                  <c:v>-287.38136749023857</c:v>
                </c:pt>
                <c:pt idx="14999">
                  <c:v>-287.3981574632773</c:v>
                </c:pt>
                <c:pt idx="15000">
                  <c:v>-288.86442743074866</c:v>
                </c:pt>
                <c:pt idx="15001">
                  <c:v>-289.65493268483993</c:v>
                </c:pt>
                <c:pt idx="15002">
                  <c:v>-289.68016236062908</c:v>
                </c:pt>
                <c:pt idx="15003">
                  <c:v>-289.10945616231345</c:v>
                </c:pt>
                <c:pt idx="15004">
                  <c:v>-288.17544464490453</c:v>
                </c:pt>
                <c:pt idx="15005">
                  <c:v>-290.74999172587235</c:v>
                </c:pt>
                <c:pt idx="15006">
                  <c:v>-294.00908288877048</c:v>
                </c:pt>
                <c:pt idx="15007">
                  <c:v>-293.47476161831747</c:v>
                </c:pt>
                <c:pt idx="15008">
                  <c:v>-293.55145871807048</c:v>
                </c:pt>
                <c:pt idx="15009">
                  <c:v>-297.60982104356742</c:v>
                </c:pt>
                <c:pt idx="15010">
                  <c:v>-297.35407136683125</c:v>
                </c:pt>
                <c:pt idx="15011">
                  <c:v>-297.53253391867457</c:v>
                </c:pt>
                <c:pt idx="15012">
                  <c:v>-302.71180568878788</c:v>
                </c:pt>
                <c:pt idx="15013">
                  <c:v>-307.99333554772721</c:v>
                </c:pt>
                <c:pt idx="15014">
                  <c:v>-306.10599237502129</c:v>
                </c:pt>
                <c:pt idx="15015">
                  <c:v>-306.37892767990792</c:v>
                </c:pt>
                <c:pt idx="15016">
                  <c:v>-306.77910832018443</c:v>
                </c:pt>
                <c:pt idx="15017">
                  <c:v>-308.12520198636304</c:v>
                </c:pt>
                <c:pt idx="15018">
                  <c:v>-309.64042603097795</c:v>
                </c:pt>
                <c:pt idx="15019">
                  <c:v>-314.39291080546997</c:v>
                </c:pt>
                <c:pt idx="15020">
                  <c:v>-319.19332355659236</c:v>
                </c:pt>
                <c:pt idx="15021">
                  <c:v>-321.37008658070749</c:v>
                </c:pt>
                <c:pt idx="15022">
                  <c:v>-323.44882140208472</c:v>
                </c:pt>
                <c:pt idx="15023">
                  <c:v>-326.03670781382374</c:v>
                </c:pt>
                <c:pt idx="15024">
                  <c:v>-329.91594511136537</c:v>
                </c:pt>
                <c:pt idx="15025">
                  <c:v>-334.42921114507772</c:v>
                </c:pt>
                <c:pt idx="15026">
                  <c:v>-338.80750218690855</c:v>
                </c:pt>
                <c:pt idx="15027">
                  <c:v>-339.43399626075683</c:v>
                </c:pt>
                <c:pt idx="15028">
                  <c:v>-339.619816070757</c:v>
                </c:pt>
                <c:pt idx="15029">
                  <c:v>-343.34494854804967</c:v>
                </c:pt>
                <c:pt idx="15030">
                  <c:v>-338.27909780241134</c:v>
                </c:pt>
                <c:pt idx="15031">
                  <c:v>-335.47498663132404</c:v>
                </c:pt>
                <c:pt idx="15032">
                  <c:v>-336.90024832038068</c:v>
                </c:pt>
                <c:pt idx="15033">
                  <c:v>-336.65097270174653</c:v>
                </c:pt>
                <c:pt idx="15034">
                  <c:v>-326.1294838635477</c:v>
                </c:pt>
                <c:pt idx="15035">
                  <c:v>-326.97198244586843</c:v>
                </c:pt>
                <c:pt idx="15036">
                  <c:v>-329.06312075504093</c:v>
                </c:pt>
                <c:pt idx="15037">
                  <c:v>-332.34182681366582</c:v>
                </c:pt>
                <c:pt idx="15038">
                  <c:v>-333.21537998485934</c:v>
                </c:pt>
                <c:pt idx="15039">
                  <c:v>-317.9367051800935</c:v>
                </c:pt>
                <c:pt idx="15040">
                  <c:v>-324.03792018749982</c:v>
                </c:pt>
                <c:pt idx="15041">
                  <c:v>-328.88752091990921</c:v>
                </c:pt>
                <c:pt idx="15042">
                  <c:v>-333.35667132663758</c:v>
                </c:pt>
                <c:pt idx="15043">
                  <c:v>-335.12569969859243</c:v>
                </c:pt>
                <c:pt idx="15044">
                  <c:v>-336.07892084656748</c:v>
                </c:pt>
                <c:pt idx="15045">
                  <c:v>-333.56676270465351</c:v>
                </c:pt>
                <c:pt idx="15046">
                  <c:v>-334.66256458892866</c:v>
                </c:pt>
                <c:pt idx="15047">
                  <c:v>-334.37148558406216</c:v>
                </c:pt>
                <c:pt idx="15048">
                  <c:v>-329.11505838176606</c:v>
                </c:pt>
                <c:pt idx="15049">
                  <c:v>-325.03498779664261</c:v>
                </c:pt>
                <c:pt idx="15050">
                  <c:v>-319.21408499013671</c:v>
                </c:pt>
                <c:pt idx="15051">
                  <c:v>-314.15601823109387</c:v>
                </c:pt>
                <c:pt idx="15052">
                  <c:v>-307.47271186241471</c:v>
                </c:pt>
                <c:pt idx="15053">
                  <c:v>-303.60744700601157</c:v>
                </c:pt>
                <c:pt idx="15054">
                  <c:v>-303.69735591771934</c:v>
                </c:pt>
                <c:pt idx="15055">
                  <c:v>-305.65194090451035</c:v>
                </c:pt>
                <c:pt idx="15056">
                  <c:v>-300.50965696617243</c:v>
                </c:pt>
                <c:pt idx="15057">
                  <c:v>-296.84751792945144</c:v>
                </c:pt>
                <c:pt idx="15058">
                  <c:v>-292.06177047380169</c:v>
                </c:pt>
                <c:pt idx="15059">
                  <c:v>-285.21444165739928</c:v>
                </c:pt>
                <c:pt idx="15060">
                  <c:v>-279.56098924657448</c:v>
                </c:pt>
                <c:pt idx="15061">
                  <c:v>-276.29802086300714</c:v>
                </c:pt>
                <c:pt idx="15062">
                  <c:v>-272.38271253292254</c:v>
                </c:pt>
                <c:pt idx="15063">
                  <c:v>-265.73882838429</c:v>
                </c:pt>
                <c:pt idx="15064">
                  <c:v>-261.94606882315583</c:v>
                </c:pt>
                <c:pt idx="15065">
                  <c:v>-257.94017154717795</c:v>
                </c:pt>
                <c:pt idx="15066">
                  <c:v>-253.57833386400688</c:v>
                </c:pt>
                <c:pt idx="15067">
                  <c:v>-240.93124180087281</c:v>
                </c:pt>
                <c:pt idx="15068">
                  <c:v>-242.10997012685709</c:v>
                </c:pt>
                <c:pt idx="15069">
                  <c:v>-243.73405379532753</c:v>
                </c:pt>
                <c:pt idx="15070">
                  <c:v>-245.21337120359382</c:v>
                </c:pt>
                <c:pt idx="15071">
                  <c:v>-243.63320806051385</c:v>
                </c:pt>
                <c:pt idx="15072">
                  <c:v>-243.41076226749746</c:v>
                </c:pt>
                <c:pt idx="15073">
                  <c:v>-242.50828636900286</c:v>
                </c:pt>
                <c:pt idx="15074">
                  <c:v>-242.0350950684178</c:v>
                </c:pt>
                <c:pt idx="15075">
                  <c:v>-242.7238965916045</c:v>
                </c:pt>
                <c:pt idx="15076">
                  <c:v>-242.5266450096552</c:v>
                </c:pt>
                <c:pt idx="15077">
                  <c:v>-243.08826939007579</c:v>
                </c:pt>
                <c:pt idx="15078">
                  <c:v>-244.32582821955867</c:v>
                </c:pt>
                <c:pt idx="15079">
                  <c:v>-247.98160149797877</c:v>
                </c:pt>
                <c:pt idx="15080">
                  <c:v>-249.43192144655686</c:v>
                </c:pt>
                <c:pt idx="15081">
                  <c:v>-252.77897363284245</c:v>
                </c:pt>
                <c:pt idx="15082">
                  <c:v>-257.66494913871708</c:v>
                </c:pt>
                <c:pt idx="15083">
                  <c:v>-257.4845492279868</c:v>
                </c:pt>
                <c:pt idx="15084">
                  <c:v>-256.0897960346631</c:v>
                </c:pt>
                <c:pt idx="15085">
                  <c:v>-257.32752774396801</c:v>
                </c:pt>
                <c:pt idx="15086">
                  <c:v>-257.37648751713084</c:v>
                </c:pt>
                <c:pt idx="15087">
                  <c:v>-257.63817146622682</c:v>
                </c:pt>
                <c:pt idx="15088">
                  <c:v>-258.92982428423409</c:v>
                </c:pt>
                <c:pt idx="15089">
                  <c:v>-257.45977920379721</c:v>
                </c:pt>
                <c:pt idx="15090">
                  <c:v>-256.11034348347846</c:v>
                </c:pt>
                <c:pt idx="15091">
                  <c:v>-256.32825497932873</c:v>
                </c:pt>
                <c:pt idx="15092">
                  <c:v>-256.81938630251597</c:v>
                </c:pt>
                <c:pt idx="15093">
                  <c:v>-257.59532068770187</c:v>
                </c:pt>
                <c:pt idx="15094">
                  <c:v>-257.96867241818404</c:v>
                </c:pt>
                <c:pt idx="15095">
                  <c:v>-255.91740839505579</c:v>
                </c:pt>
                <c:pt idx="15096">
                  <c:v>-257.87284558338069</c:v>
                </c:pt>
                <c:pt idx="15097">
                  <c:v>-257.85347927780009</c:v>
                </c:pt>
                <c:pt idx="15098">
                  <c:v>-256.12776379992812</c:v>
                </c:pt>
                <c:pt idx="15099">
                  <c:v>-258.1345831969395</c:v>
                </c:pt>
                <c:pt idx="15100">
                  <c:v>-260.59104388773983</c:v>
                </c:pt>
                <c:pt idx="15101">
                  <c:v>-260.59396179349284</c:v>
                </c:pt>
                <c:pt idx="15102">
                  <c:v>-260.48430839517903</c:v>
                </c:pt>
                <c:pt idx="15103">
                  <c:v>-259.59218522527078</c:v>
                </c:pt>
                <c:pt idx="15104">
                  <c:v>-261.04397093280181</c:v>
                </c:pt>
                <c:pt idx="15105">
                  <c:v>-260.27070291452787</c:v>
                </c:pt>
                <c:pt idx="15106">
                  <c:v>-262.6244372816771</c:v>
                </c:pt>
                <c:pt idx="15107">
                  <c:v>-261.73433575986786</c:v>
                </c:pt>
                <c:pt idx="15108">
                  <c:v>-261.51815461435444</c:v>
                </c:pt>
                <c:pt idx="15109">
                  <c:v>-262.10067802491898</c:v>
                </c:pt>
                <c:pt idx="15110">
                  <c:v>-263.39089063150573</c:v>
                </c:pt>
                <c:pt idx="15111">
                  <c:v>-262.67827062705243</c:v>
                </c:pt>
                <c:pt idx="15112">
                  <c:v>-262.10342128312743</c:v>
                </c:pt>
                <c:pt idx="15113">
                  <c:v>-262.66123046826277</c:v>
                </c:pt>
                <c:pt idx="15114">
                  <c:v>-262.09522462786646</c:v>
                </c:pt>
                <c:pt idx="15115">
                  <c:v>-263.84244023514668</c:v>
                </c:pt>
                <c:pt idx="15116">
                  <c:v>-263.09522168484307</c:v>
                </c:pt>
                <c:pt idx="15117">
                  <c:v>-262.43227106280284</c:v>
                </c:pt>
                <c:pt idx="15118">
                  <c:v>-264.43026036328217</c:v>
                </c:pt>
                <c:pt idx="15119">
                  <c:v>-261.97187833143511</c:v>
                </c:pt>
                <c:pt idx="15120">
                  <c:v>-263.03978488791228</c:v>
                </c:pt>
                <c:pt idx="15121">
                  <c:v>-262.81902275481343</c:v>
                </c:pt>
                <c:pt idx="15122">
                  <c:v>-262.19337575357781</c:v>
                </c:pt>
                <c:pt idx="15123">
                  <c:v>-261.32493315580155</c:v>
                </c:pt>
                <c:pt idx="15124">
                  <c:v>-260.99820198991176</c:v>
                </c:pt>
                <c:pt idx="15125">
                  <c:v>-263.40093595893518</c:v>
                </c:pt>
                <c:pt idx="15126">
                  <c:v>-262.85752837646237</c:v>
                </c:pt>
                <c:pt idx="15127">
                  <c:v>-261.00393226652977</c:v>
                </c:pt>
                <c:pt idx="15128">
                  <c:v>-262.91992488382198</c:v>
                </c:pt>
                <c:pt idx="15129">
                  <c:v>-262.8276017784446</c:v>
                </c:pt>
                <c:pt idx="15130">
                  <c:v>-261.26761165472084</c:v>
                </c:pt>
                <c:pt idx="15131">
                  <c:v>-262.06099725783378</c:v>
                </c:pt>
                <c:pt idx="15132">
                  <c:v>-262.24091546071287</c:v>
                </c:pt>
                <c:pt idx="15133">
                  <c:v>-261.55724997598963</c:v>
                </c:pt>
                <c:pt idx="15134">
                  <c:v>-260.6703262928155</c:v>
                </c:pt>
                <c:pt idx="15135">
                  <c:v>-262.16306367002295</c:v>
                </c:pt>
                <c:pt idx="15136">
                  <c:v>-261.34025295126929</c:v>
                </c:pt>
                <c:pt idx="15137">
                  <c:v>-261.24478535275841</c:v>
                </c:pt>
                <c:pt idx="15138">
                  <c:v>-264.19452114115762</c:v>
                </c:pt>
                <c:pt idx="15139">
                  <c:v>-263.48243507635465</c:v>
                </c:pt>
                <c:pt idx="15140">
                  <c:v>-264.53145963983161</c:v>
                </c:pt>
                <c:pt idx="15141">
                  <c:v>-272.50347967910017</c:v>
                </c:pt>
                <c:pt idx="15142">
                  <c:v>-277.61122897142826</c:v>
                </c:pt>
                <c:pt idx="15143">
                  <c:v>-283.06037031702601</c:v>
                </c:pt>
                <c:pt idx="15144">
                  <c:v>-285.1102704348088</c:v>
                </c:pt>
                <c:pt idx="15145">
                  <c:v>-288.71315713836708</c:v>
                </c:pt>
                <c:pt idx="15146">
                  <c:v>-290.39970316858648</c:v>
                </c:pt>
                <c:pt idx="15147">
                  <c:v>-293.17971598336345</c:v>
                </c:pt>
                <c:pt idx="15148">
                  <c:v>-294.19886216889211</c:v>
                </c:pt>
                <c:pt idx="15149">
                  <c:v>-295.72997371855013</c:v>
                </c:pt>
                <c:pt idx="15150">
                  <c:v>-306.03734988998684</c:v>
                </c:pt>
                <c:pt idx="15151">
                  <c:v>-315.01378204737665</c:v>
                </c:pt>
                <c:pt idx="15152">
                  <c:v>-317.53172050978446</c:v>
                </c:pt>
                <c:pt idx="15153">
                  <c:v>-324.38281213618529</c:v>
                </c:pt>
                <c:pt idx="15154">
                  <c:v>-326.23261265056493</c:v>
                </c:pt>
                <c:pt idx="15155">
                  <c:v>-314.91483894469059</c:v>
                </c:pt>
                <c:pt idx="15156">
                  <c:v>-304.78644590514392</c:v>
                </c:pt>
                <c:pt idx="15157">
                  <c:v>-303.70915935866992</c:v>
                </c:pt>
                <c:pt idx="15158">
                  <c:v>-295.43839453663645</c:v>
                </c:pt>
                <c:pt idx="15159">
                  <c:v>-296.50248904194638</c:v>
                </c:pt>
                <c:pt idx="15160">
                  <c:v>-287.13572026973827</c:v>
                </c:pt>
                <c:pt idx="15161">
                  <c:v>-284.43288399181046</c:v>
                </c:pt>
                <c:pt idx="15162">
                  <c:v>-285.8115179407381</c:v>
                </c:pt>
                <c:pt idx="15163">
                  <c:v>-286.46652193377349</c:v>
                </c:pt>
                <c:pt idx="15164">
                  <c:v>-278.32881226669207</c:v>
                </c:pt>
                <c:pt idx="15165">
                  <c:v>-275.6471967501347</c:v>
                </c:pt>
                <c:pt idx="15166">
                  <c:v>-270.35633599782216</c:v>
                </c:pt>
                <c:pt idx="15167">
                  <c:v>-267.81576938195923</c:v>
                </c:pt>
                <c:pt idx="15168">
                  <c:v>-265.33471228633613</c:v>
                </c:pt>
                <c:pt idx="15169">
                  <c:v>-258.63234542947777</c:v>
                </c:pt>
                <c:pt idx="15170">
                  <c:v>-256.11754008622864</c:v>
                </c:pt>
                <c:pt idx="15171">
                  <c:v>-253.38550401153148</c:v>
                </c:pt>
                <c:pt idx="15172">
                  <c:v>-248.77617901251517</c:v>
                </c:pt>
                <c:pt idx="15173">
                  <c:v>-244.09657564532532</c:v>
                </c:pt>
                <c:pt idx="15174">
                  <c:v>-242.73138068355331</c:v>
                </c:pt>
                <c:pt idx="15175">
                  <c:v>-240.65792886632553</c:v>
                </c:pt>
                <c:pt idx="15176">
                  <c:v>-240.57058484239639</c:v>
                </c:pt>
                <c:pt idx="15177">
                  <c:v>-239.29242072692909</c:v>
                </c:pt>
                <c:pt idx="15178">
                  <c:v>-234.46684003308215</c:v>
                </c:pt>
                <c:pt idx="15179">
                  <c:v>-231.8933229114572</c:v>
                </c:pt>
                <c:pt idx="15180">
                  <c:v>-228.40792181529659</c:v>
                </c:pt>
                <c:pt idx="15181">
                  <c:v>-225.66689207892821</c:v>
                </c:pt>
                <c:pt idx="15182">
                  <c:v>-222.33235479288959</c:v>
                </c:pt>
                <c:pt idx="15183">
                  <c:v>-222.90965055222875</c:v>
                </c:pt>
                <c:pt idx="15184">
                  <c:v>-222.31100630320452</c:v>
                </c:pt>
                <c:pt idx="15185">
                  <c:v>-219.96625590345596</c:v>
                </c:pt>
                <c:pt idx="15186">
                  <c:v>-219.6454782213558</c:v>
                </c:pt>
                <c:pt idx="15187">
                  <c:v>-220.29145111606641</c:v>
                </c:pt>
                <c:pt idx="15188">
                  <c:v>-220.90655791766096</c:v>
                </c:pt>
                <c:pt idx="15189">
                  <c:v>-214.86482981261921</c:v>
                </c:pt>
                <c:pt idx="15190">
                  <c:v>-206.17443593375071</c:v>
                </c:pt>
                <c:pt idx="15191">
                  <c:v>-206.27195296461204</c:v>
                </c:pt>
                <c:pt idx="15192">
                  <c:v>-208.85854627782891</c:v>
                </c:pt>
                <c:pt idx="15193">
                  <c:v>-209.01774920645244</c:v>
                </c:pt>
                <c:pt idx="15194">
                  <c:v>-209.37145229629914</c:v>
                </c:pt>
                <c:pt idx="15195">
                  <c:v>-209.14767739637739</c:v>
                </c:pt>
                <c:pt idx="15196">
                  <c:v>-207.54305912336426</c:v>
                </c:pt>
                <c:pt idx="15197">
                  <c:v>-211.12738935588018</c:v>
                </c:pt>
                <c:pt idx="15198">
                  <c:v>-212.89624872645362</c:v>
                </c:pt>
                <c:pt idx="15199">
                  <c:v>-213.05737426415573</c:v>
                </c:pt>
                <c:pt idx="15200">
                  <c:v>-213.18765113562387</c:v>
                </c:pt>
                <c:pt idx="15201">
                  <c:v>-221.33175257859318</c:v>
                </c:pt>
                <c:pt idx="15202">
                  <c:v>-222.19471577664791</c:v>
                </c:pt>
                <c:pt idx="15203">
                  <c:v>-225.23977250409152</c:v>
                </c:pt>
                <c:pt idx="15204">
                  <c:v>-231.49018483523895</c:v>
                </c:pt>
                <c:pt idx="15205">
                  <c:v>-232.46845988007004</c:v>
                </c:pt>
                <c:pt idx="15206">
                  <c:v>-231.81649049303468</c:v>
                </c:pt>
                <c:pt idx="15207">
                  <c:v>-233.10891862943356</c:v>
                </c:pt>
                <c:pt idx="15208">
                  <c:v>-238.42055195934557</c:v>
                </c:pt>
                <c:pt idx="15209">
                  <c:v>-237.87483881521138</c:v>
                </c:pt>
                <c:pt idx="15210">
                  <c:v>-238.73636171583416</c:v>
                </c:pt>
                <c:pt idx="15211">
                  <c:v>-240.07751108335819</c:v>
                </c:pt>
                <c:pt idx="15212">
                  <c:v>-240.63524459828608</c:v>
                </c:pt>
                <c:pt idx="15213">
                  <c:v>-240.08512542465348</c:v>
                </c:pt>
                <c:pt idx="15214">
                  <c:v>-237.38470215496375</c:v>
                </c:pt>
                <c:pt idx="15215">
                  <c:v>-235.5509308879075</c:v>
                </c:pt>
                <c:pt idx="15216">
                  <c:v>-232.87332631068551</c:v>
                </c:pt>
                <c:pt idx="15217">
                  <c:v>-232.24794318149324</c:v>
                </c:pt>
                <c:pt idx="15218">
                  <c:v>-231.04454238403741</c:v>
                </c:pt>
                <c:pt idx="15219">
                  <c:v>-237.59487568434378</c:v>
                </c:pt>
                <c:pt idx="15220">
                  <c:v>-237.14293219989639</c:v>
                </c:pt>
                <c:pt idx="15221">
                  <c:v>-237.40567050161226</c:v>
                </c:pt>
                <c:pt idx="15222">
                  <c:v>-236.39386461930792</c:v>
                </c:pt>
                <c:pt idx="15223">
                  <c:v>-236.03971965269986</c:v>
                </c:pt>
                <c:pt idx="15224">
                  <c:v>-237.20207923284502</c:v>
                </c:pt>
                <c:pt idx="15225">
                  <c:v>-235.41725504369094</c:v>
                </c:pt>
                <c:pt idx="15226">
                  <c:v>-239.20776523370048</c:v>
                </c:pt>
                <c:pt idx="15227">
                  <c:v>-240.09200233810301</c:v>
                </c:pt>
                <c:pt idx="15228">
                  <c:v>-241.11863761422046</c:v>
                </c:pt>
                <c:pt idx="15229">
                  <c:v>-242.00480841300998</c:v>
                </c:pt>
                <c:pt idx="15230">
                  <c:v>-246.90712765752224</c:v>
                </c:pt>
                <c:pt idx="15231">
                  <c:v>-247.96682625580422</c:v>
                </c:pt>
                <c:pt idx="15232">
                  <c:v>-249.47378453427899</c:v>
                </c:pt>
                <c:pt idx="15233">
                  <c:v>-252.15154414428088</c:v>
                </c:pt>
                <c:pt idx="15234">
                  <c:v>-252.9835956225005</c:v>
                </c:pt>
                <c:pt idx="15235">
                  <c:v>-254.40367491174294</c:v>
                </c:pt>
                <c:pt idx="15236">
                  <c:v>-251.9992804928215</c:v>
                </c:pt>
                <c:pt idx="15237">
                  <c:v>-250.38832222473772</c:v>
                </c:pt>
                <c:pt idx="15238">
                  <c:v>-252.11974166607993</c:v>
                </c:pt>
                <c:pt idx="15239">
                  <c:v>-254.11031850051069</c:v>
                </c:pt>
                <c:pt idx="15240">
                  <c:v>-255.44309143177898</c:v>
                </c:pt>
                <c:pt idx="15241">
                  <c:v>-250.96646607472212</c:v>
                </c:pt>
                <c:pt idx="15242">
                  <c:v>-253.82189035372514</c:v>
                </c:pt>
                <c:pt idx="15243">
                  <c:v>-254.20766772259086</c:v>
                </c:pt>
                <c:pt idx="15244">
                  <c:v>-257.90959250836443</c:v>
                </c:pt>
                <c:pt idx="15245">
                  <c:v>-260.27961439723771</c:v>
                </c:pt>
                <c:pt idx="15246">
                  <c:v>-264.73410607824889</c:v>
                </c:pt>
                <c:pt idx="15247">
                  <c:v>-265.07592822403376</c:v>
                </c:pt>
                <c:pt idx="15248">
                  <c:v>-265.23785657121283</c:v>
                </c:pt>
                <c:pt idx="15249">
                  <c:v>-265.97546044243376</c:v>
                </c:pt>
                <c:pt idx="15250">
                  <c:v>-266.84601484077427</c:v>
                </c:pt>
                <c:pt idx="15251">
                  <c:v>-267.80510004358479</c:v>
                </c:pt>
                <c:pt idx="15252">
                  <c:v>-268.2758124307835</c:v>
                </c:pt>
                <c:pt idx="15253">
                  <c:v>-267.40909170955734</c:v>
                </c:pt>
                <c:pt idx="15254">
                  <c:v>-268.31870729017356</c:v>
                </c:pt>
                <c:pt idx="15255">
                  <c:v>-270.57274821714736</c:v>
                </c:pt>
                <c:pt idx="15256">
                  <c:v>-270.10709740425881</c:v>
                </c:pt>
                <c:pt idx="15257">
                  <c:v>-270.05485415986385</c:v>
                </c:pt>
                <c:pt idx="15258">
                  <c:v>-270.88503713902844</c:v>
                </c:pt>
                <c:pt idx="15259">
                  <c:v>-269.65382269287488</c:v>
                </c:pt>
                <c:pt idx="15260">
                  <c:v>-271.04610067471748</c:v>
                </c:pt>
                <c:pt idx="15261">
                  <c:v>-271.52224215184674</c:v>
                </c:pt>
                <c:pt idx="15262">
                  <c:v>-270.67129086728005</c:v>
                </c:pt>
                <c:pt idx="15263">
                  <c:v>-268.28132547360133</c:v>
                </c:pt>
                <c:pt idx="15264">
                  <c:v>-269.19231683661206</c:v>
                </c:pt>
                <c:pt idx="15265">
                  <c:v>-269.98288437836965</c:v>
                </c:pt>
                <c:pt idx="15266">
                  <c:v>-269.1831922147673</c:v>
                </c:pt>
                <c:pt idx="15267">
                  <c:v>-269.94772639276778</c:v>
                </c:pt>
                <c:pt idx="15268">
                  <c:v>-271.1316392671468</c:v>
                </c:pt>
                <c:pt idx="15269">
                  <c:v>-273.09458261894366</c:v>
                </c:pt>
                <c:pt idx="15270">
                  <c:v>-273.22178587043373</c:v>
                </c:pt>
                <c:pt idx="15271">
                  <c:v>-273.00871247853689</c:v>
                </c:pt>
                <c:pt idx="15272">
                  <c:v>-276.02031721886652</c:v>
                </c:pt>
                <c:pt idx="15273">
                  <c:v>-276.23182081645541</c:v>
                </c:pt>
                <c:pt idx="15274">
                  <c:v>-277.43044509935464</c:v>
                </c:pt>
                <c:pt idx="15275">
                  <c:v>-276.94469031223468</c:v>
                </c:pt>
                <c:pt idx="15276">
                  <c:v>-276.91829357116285</c:v>
                </c:pt>
                <c:pt idx="15277">
                  <c:v>-276.93136703002853</c:v>
                </c:pt>
                <c:pt idx="15278">
                  <c:v>-277.16377660700869</c:v>
                </c:pt>
                <c:pt idx="15279">
                  <c:v>-279.17648551152246</c:v>
                </c:pt>
                <c:pt idx="15280">
                  <c:v>-279.6154474599918</c:v>
                </c:pt>
                <c:pt idx="15281">
                  <c:v>-280.30549614553729</c:v>
                </c:pt>
                <c:pt idx="15282">
                  <c:v>-281.91650043897971</c:v>
                </c:pt>
                <c:pt idx="15283">
                  <c:v>-280.24070576166952</c:v>
                </c:pt>
                <c:pt idx="15284">
                  <c:v>-278.83625863547468</c:v>
                </c:pt>
                <c:pt idx="15285">
                  <c:v>-283.83047779643749</c:v>
                </c:pt>
                <c:pt idx="15286">
                  <c:v>-283.78172481852175</c:v>
                </c:pt>
                <c:pt idx="15287">
                  <c:v>-282.06913714784093</c:v>
                </c:pt>
                <c:pt idx="15288">
                  <c:v>-280.46458536997238</c:v>
                </c:pt>
                <c:pt idx="15289">
                  <c:v>-281.47737590756356</c:v>
                </c:pt>
                <c:pt idx="15290">
                  <c:v>-284.80635670079886</c:v>
                </c:pt>
                <c:pt idx="15291">
                  <c:v>-285.39784378946246</c:v>
                </c:pt>
                <c:pt idx="15292">
                  <c:v>-282.66868334321657</c:v>
                </c:pt>
                <c:pt idx="15293">
                  <c:v>-284.51105437050018</c:v>
                </c:pt>
                <c:pt idx="15294">
                  <c:v>-287.60734981981403</c:v>
                </c:pt>
                <c:pt idx="15295">
                  <c:v>-291.39442637267734</c:v>
                </c:pt>
                <c:pt idx="15296">
                  <c:v>-292.14015460741416</c:v>
                </c:pt>
                <c:pt idx="15297">
                  <c:v>-288.96297155287857</c:v>
                </c:pt>
                <c:pt idx="15298">
                  <c:v>-283.79156327378058</c:v>
                </c:pt>
                <c:pt idx="15299">
                  <c:v>-277.40205983666471</c:v>
                </c:pt>
                <c:pt idx="15300">
                  <c:v>-276.62566036542279</c:v>
                </c:pt>
                <c:pt idx="15301">
                  <c:v>-271.62094479497097</c:v>
                </c:pt>
                <c:pt idx="15302">
                  <c:v>-272.4954748936359</c:v>
                </c:pt>
                <c:pt idx="15303">
                  <c:v>-276.63396805059199</c:v>
                </c:pt>
                <c:pt idx="15304">
                  <c:v>-270.30471335581149</c:v>
                </c:pt>
                <c:pt idx="15305">
                  <c:v>-271.34467659842699</c:v>
                </c:pt>
                <c:pt idx="15306">
                  <c:v>-270.46610431000022</c:v>
                </c:pt>
                <c:pt idx="15307">
                  <c:v>-256.16568526796169</c:v>
                </c:pt>
                <c:pt idx="15308">
                  <c:v>-249.59063216228589</c:v>
                </c:pt>
                <c:pt idx="15309">
                  <c:v>-245.37177393723158</c:v>
                </c:pt>
                <c:pt idx="15310">
                  <c:v>-242.18804906099311</c:v>
                </c:pt>
                <c:pt idx="15311">
                  <c:v>-239.89827099382401</c:v>
                </c:pt>
                <c:pt idx="15312">
                  <c:v>-238.03892751313407</c:v>
                </c:pt>
                <c:pt idx="15313">
                  <c:v>-244.77534949820773</c:v>
                </c:pt>
                <c:pt idx="15314">
                  <c:v>-244.1281227117162</c:v>
                </c:pt>
                <c:pt idx="15315">
                  <c:v>-240.73360680673628</c:v>
                </c:pt>
                <c:pt idx="15316">
                  <c:v>-240.1363505609155</c:v>
                </c:pt>
                <c:pt idx="15317">
                  <c:v>-239.32079584254095</c:v>
                </c:pt>
                <c:pt idx="15318">
                  <c:v>-244.2411430372444</c:v>
                </c:pt>
                <c:pt idx="15319">
                  <c:v>-244.85393393991032</c:v>
                </c:pt>
                <c:pt idx="15320">
                  <c:v>-249.3954756955965</c:v>
                </c:pt>
                <c:pt idx="15321">
                  <c:v>-249.9478034024113</c:v>
                </c:pt>
                <c:pt idx="15322">
                  <c:v>-247.27568155307762</c:v>
                </c:pt>
                <c:pt idx="15323">
                  <c:v>-246.29193127466749</c:v>
                </c:pt>
                <c:pt idx="15324">
                  <c:v>-251.49991980106913</c:v>
                </c:pt>
                <c:pt idx="15325">
                  <c:v>-243.28267564675579</c:v>
                </c:pt>
                <c:pt idx="15326">
                  <c:v>-241.74241985435856</c:v>
                </c:pt>
                <c:pt idx="15327">
                  <c:v>-238.6318039404357</c:v>
                </c:pt>
                <c:pt idx="15328">
                  <c:v>-237.06210027447312</c:v>
                </c:pt>
                <c:pt idx="15329">
                  <c:v>-242.45482088132457</c:v>
                </c:pt>
                <c:pt idx="15330">
                  <c:v>-243.08071664664217</c:v>
                </c:pt>
                <c:pt idx="15331">
                  <c:v>-242.39696790626434</c:v>
                </c:pt>
                <c:pt idx="15332">
                  <c:v>-251.32152499064318</c:v>
                </c:pt>
                <c:pt idx="15333">
                  <c:v>-260.79841013003301</c:v>
                </c:pt>
                <c:pt idx="15334">
                  <c:v>-260.04834858695</c:v>
                </c:pt>
                <c:pt idx="15335">
                  <c:v>-259.19818291334838</c:v>
                </c:pt>
                <c:pt idx="15336">
                  <c:v>-261.68373023547827</c:v>
                </c:pt>
                <c:pt idx="15337">
                  <c:v>-259.82574665153481</c:v>
                </c:pt>
                <c:pt idx="15338">
                  <c:v>-261.54016528217522</c:v>
                </c:pt>
                <c:pt idx="15339">
                  <c:v>-266.82659554182942</c:v>
                </c:pt>
                <c:pt idx="15340">
                  <c:v>-270.91370227021247</c:v>
                </c:pt>
                <c:pt idx="15341">
                  <c:v>-274.65260332624445</c:v>
                </c:pt>
                <c:pt idx="15342">
                  <c:v>-273.33349992945477</c:v>
                </c:pt>
                <c:pt idx="15343">
                  <c:v>-277.97910304974874</c:v>
                </c:pt>
                <c:pt idx="15344">
                  <c:v>-276.60311040416707</c:v>
                </c:pt>
                <c:pt idx="15345">
                  <c:v>-275.80996412703769</c:v>
                </c:pt>
                <c:pt idx="15346">
                  <c:v>-273.5048287956057</c:v>
                </c:pt>
                <c:pt idx="15347">
                  <c:v>-276.82278934914206</c:v>
                </c:pt>
                <c:pt idx="15348">
                  <c:v>-277.74603803550195</c:v>
                </c:pt>
                <c:pt idx="15349">
                  <c:v>-278.75112216712319</c:v>
                </c:pt>
                <c:pt idx="15350">
                  <c:v>-279.24680163825491</c:v>
                </c:pt>
                <c:pt idx="15351">
                  <c:v>-280.4498109851412</c:v>
                </c:pt>
                <c:pt idx="15352">
                  <c:v>-285.4104326738306</c:v>
                </c:pt>
                <c:pt idx="15353">
                  <c:v>-289.47662330402875</c:v>
                </c:pt>
                <c:pt idx="15354">
                  <c:v>-290.72410319415286</c:v>
                </c:pt>
                <c:pt idx="15355">
                  <c:v>-290.79508084527436</c:v>
                </c:pt>
                <c:pt idx="15356">
                  <c:v>-288.8894996643146</c:v>
                </c:pt>
                <c:pt idx="15357">
                  <c:v>-299.59187425558497</c:v>
                </c:pt>
                <c:pt idx="15358">
                  <c:v>-299.95538914548951</c:v>
                </c:pt>
                <c:pt idx="15359">
                  <c:v>-297.9484035306408</c:v>
                </c:pt>
                <c:pt idx="15360">
                  <c:v>-297.4347798293764</c:v>
                </c:pt>
                <c:pt idx="15361">
                  <c:v>-297.46877902325781</c:v>
                </c:pt>
                <c:pt idx="15362">
                  <c:v>-296.31748083006261</c:v>
                </c:pt>
                <c:pt idx="15363">
                  <c:v>-298.59264262979002</c:v>
                </c:pt>
                <c:pt idx="15364">
                  <c:v>-296.71801175005237</c:v>
                </c:pt>
                <c:pt idx="15365">
                  <c:v>-297.04876663073827</c:v>
                </c:pt>
                <c:pt idx="15366">
                  <c:v>-295.36688664009716</c:v>
                </c:pt>
                <c:pt idx="15367">
                  <c:v>-294.51574474974774</c:v>
                </c:pt>
                <c:pt idx="15368">
                  <c:v>-293.69735604240816</c:v>
                </c:pt>
                <c:pt idx="15369">
                  <c:v>-292.04440617763754</c:v>
                </c:pt>
                <c:pt idx="15370">
                  <c:v>-294.54261355509374</c:v>
                </c:pt>
                <c:pt idx="15371">
                  <c:v>-296.19128835016136</c:v>
                </c:pt>
                <c:pt idx="15372">
                  <c:v>-296.23587586831513</c:v>
                </c:pt>
                <c:pt idx="15373">
                  <c:v>-298.95590650388363</c:v>
                </c:pt>
                <c:pt idx="15374">
                  <c:v>-297.87177051965415</c:v>
                </c:pt>
                <c:pt idx="15375">
                  <c:v>-298.91701873419851</c:v>
                </c:pt>
                <c:pt idx="15376">
                  <c:v>-297.98307703428128</c:v>
                </c:pt>
                <c:pt idx="15377">
                  <c:v>-298.36971895119831</c:v>
                </c:pt>
                <c:pt idx="15378">
                  <c:v>-301.08600079480721</c:v>
                </c:pt>
                <c:pt idx="15379">
                  <c:v>-302.98210625463952</c:v>
                </c:pt>
                <c:pt idx="15380">
                  <c:v>-302.12508713148623</c:v>
                </c:pt>
                <c:pt idx="15381">
                  <c:v>-301.31068608848221</c:v>
                </c:pt>
                <c:pt idx="15382">
                  <c:v>-300.9284992996561</c:v>
                </c:pt>
                <c:pt idx="15383">
                  <c:v>-302.955492195342</c:v>
                </c:pt>
                <c:pt idx="15384">
                  <c:v>-305.30484648984543</c:v>
                </c:pt>
                <c:pt idx="15385">
                  <c:v>-303.78149659173954</c:v>
                </c:pt>
                <c:pt idx="15386">
                  <c:v>-303.77857609733343</c:v>
                </c:pt>
                <c:pt idx="15387">
                  <c:v>-302.34493450732049</c:v>
                </c:pt>
                <c:pt idx="15388">
                  <c:v>-301.65518192911412</c:v>
                </c:pt>
                <c:pt idx="15389">
                  <c:v>-305.81969187933026</c:v>
                </c:pt>
                <c:pt idx="15390">
                  <c:v>-302.94226932607199</c:v>
                </c:pt>
                <c:pt idx="15391">
                  <c:v>-302.84482558559137</c:v>
                </c:pt>
                <c:pt idx="15392">
                  <c:v>-313.90601026300146</c:v>
                </c:pt>
                <c:pt idx="15393">
                  <c:v>-311.98563724573398</c:v>
                </c:pt>
                <c:pt idx="15394">
                  <c:v>-308.64835411161039</c:v>
                </c:pt>
                <c:pt idx="15395">
                  <c:v>-308.18459308189972</c:v>
                </c:pt>
                <c:pt idx="15396">
                  <c:v>-306.83348618980182</c:v>
                </c:pt>
                <c:pt idx="15397">
                  <c:v>-308.6784598924358</c:v>
                </c:pt>
                <c:pt idx="15398">
                  <c:v>-310.01406326338895</c:v>
                </c:pt>
                <c:pt idx="15399">
                  <c:v>-312.09995696434243</c:v>
                </c:pt>
                <c:pt idx="15400">
                  <c:v>-313.40063000297647</c:v>
                </c:pt>
                <c:pt idx="15401">
                  <c:v>-314.03604827142505</c:v>
                </c:pt>
                <c:pt idx="15402">
                  <c:v>-313.4651085615173</c:v>
                </c:pt>
                <c:pt idx="15403">
                  <c:v>-316.82168264208167</c:v>
                </c:pt>
                <c:pt idx="15404">
                  <c:v>-321.81078817850897</c:v>
                </c:pt>
                <c:pt idx="15405">
                  <c:v>-320.37163990242919</c:v>
                </c:pt>
                <c:pt idx="15406">
                  <c:v>-321.79338851943243</c:v>
                </c:pt>
                <c:pt idx="15407">
                  <c:v>-323.18146528588909</c:v>
                </c:pt>
                <c:pt idx="15408">
                  <c:v>-325.03791553092725</c:v>
                </c:pt>
                <c:pt idx="15409">
                  <c:v>-326.65622533819356</c:v>
                </c:pt>
                <c:pt idx="15410">
                  <c:v>-324.76665438801297</c:v>
                </c:pt>
                <c:pt idx="15411">
                  <c:v>-322.31119434249359</c:v>
                </c:pt>
                <c:pt idx="15412">
                  <c:v>-320.65793595476714</c:v>
                </c:pt>
                <c:pt idx="15413">
                  <c:v>-320.52439404245143</c:v>
                </c:pt>
                <c:pt idx="15414">
                  <c:v>-317.54123824310636</c:v>
                </c:pt>
                <c:pt idx="15415">
                  <c:v>-315.82781861792751</c:v>
                </c:pt>
                <c:pt idx="15416">
                  <c:v>-311.70330867675244</c:v>
                </c:pt>
                <c:pt idx="15417">
                  <c:v>-309.56986247622984</c:v>
                </c:pt>
                <c:pt idx="15418">
                  <c:v>-306.94954868572017</c:v>
                </c:pt>
                <c:pt idx="15419">
                  <c:v>-310.82352638789587</c:v>
                </c:pt>
                <c:pt idx="15420">
                  <c:v>-307.69664933326624</c:v>
                </c:pt>
                <c:pt idx="15421">
                  <c:v>-307.4190905484927</c:v>
                </c:pt>
                <c:pt idx="15422">
                  <c:v>-307.31133495540047</c:v>
                </c:pt>
                <c:pt idx="15423">
                  <c:v>-305.85207076499768</c:v>
                </c:pt>
                <c:pt idx="15424">
                  <c:v>-302.24297047863757</c:v>
                </c:pt>
                <c:pt idx="15425">
                  <c:v>-302.57292743117597</c:v>
                </c:pt>
                <c:pt idx="15426">
                  <c:v>-302.89660137216424</c:v>
                </c:pt>
                <c:pt idx="15427">
                  <c:v>-302.71657978412009</c:v>
                </c:pt>
                <c:pt idx="15428">
                  <c:v>-298.81212326614394</c:v>
                </c:pt>
                <c:pt idx="15429">
                  <c:v>-297.47793601042309</c:v>
                </c:pt>
                <c:pt idx="15430">
                  <c:v>-305.1447993412396</c:v>
                </c:pt>
                <c:pt idx="15431">
                  <c:v>-301.74986017604766</c:v>
                </c:pt>
                <c:pt idx="15432">
                  <c:v>-299.23121590124322</c:v>
                </c:pt>
                <c:pt idx="15433">
                  <c:v>-303.518008202749</c:v>
                </c:pt>
                <c:pt idx="15434">
                  <c:v>-304.46486559046991</c:v>
                </c:pt>
                <c:pt idx="15435">
                  <c:v>-307.26022935462015</c:v>
                </c:pt>
                <c:pt idx="15436">
                  <c:v>-307.87612660771111</c:v>
                </c:pt>
                <c:pt idx="15437">
                  <c:v>-313.40997194466132</c:v>
                </c:pt>
                <c:pt idx="15438">
                  <c:v>-311.97948693915538</c:v>
                </c:pt>
                <c:pt idx="15439">
                  <c:v>-308.87383528321715</c:v>
                </c:pt>
                <c:pt idx="15440">
                  <c:v>-304.86253187850895</c:v>
                </c:pt>
                <c:pt idx="15441">
                  <c:v>-300.04120431617071</c:v>
                </c:pt>
                <c:pt idx="15442">
                  <c:v>-300.10884542008552</c:v>
                </c:pt>
                <c:pt idx="15443">
                  <c:v>-295.66404458895846</c:v>
                </c:pt>
                <c:pt idx="15444">
                  <c:v>-295.17953481714255</c:v>
                </c:pt>
                <c:pt idx="15445">
                  <c:v>-293.72020937136705</c:v>
                </c:pt>
                <c:pt idx="15446">
                  <c:v>-291.96350601800231</c:v>
                </c:pt>
                <c:pt idx="15447">
                  <c:v>-288.11337369128006</c:v>
                </c:pt>
                <c:pt idx="15448">
                  <c:v>-288.3922063614221</c:v>
                </c:pt>
                <c:pt idx="15449">
                  <c:v>-290.09687649299428</c:v>
                </c:pt>
                <c:pt idx="15450">
                  <c:v>-289.24800228817168</c:v>
                </c:pt>
                <c:pt idx="15451">
                  <c:v>-287.94214528085087</c:v>
                </c:pt>
                <c:pt idx="15452">
                  <c:v>-281.4581195777194</c:v>
                </c:pt>
                <c:pt idx="15453">
                  <c:v>-280.09616549465034</c:v>
                </c:pt>
                <c:pt idx="15454">
                  <c:v>-279.08887355454101</c:v>
                </c:pt>
                <c:pt idx="15455">
                  <c:v>-280.00663524923903</c:v>
                </c:pt>
                <c:pt idx="15456">
                  <c:v>-283.17401945012165</c:v>
                </c:pt>
                <c:pt idx="15457">
                  <c:v>-274.7152299877356</c:v>
                </c:pt>
                <c:pt idx="15458">
                  <c:v>-275.5570316411376</c:v>
                </c:pt>
                <c:pt idx="15459">
                  <c:v>-276.92950720538431</c:v>
                </c:pt>
                <c:pt idx="15460">
                  <c:v>-276.82620453202094</c:v>
                </c:pt>
                <c:pt idx="15461">
                  <c:v>-277.57200201641581</c:v>
                </c:pt>
                <c:pt idx="15462">
                  <c:v>-278.9206781991266</c:v>
                </c:pt>
                <c:pt idx="15463">
                  <c:v>-275.91737045380387</c:v>
                </c:pt>
                <c:pt idx="15464">
                  <c:v>-277.67845022321188</c:v>
                </c:pt>
                <c:pt idx="15465">
                  <c:v>-276.61168589362723</c:v>
                </c:pt>
                <c:pt idx="15466">
                  <c:v>-274.92830592110022</c:v>
                </c:pt>
                <c:pt idx="15467">
                  <c:v>-275.54655561759631</c:v>
                </c:pt>
                <c:pt idx="15468">
                  <c:v>-276.01502130256563</c:v>
                </c:pt>
                <c:pt idx="15469">
                  <c:v>-277.89947060669647</c:v>
                </c:pt>
                <c:pt idx="15470">
                  <c:v>-275.20408035588736</c:v>
                </c:pt>
                <c:pt idx="15471">
                  <c:v>-271.03762052675955</c:v>
                </c:pt>
                <c:pt idx="15472">
                  <c:v>-270.96674980922745</c:v>
                </c:pt>
                <c:pt idx="15473">
                  <c:v>-267.92759965015091</c:v>
                </c:pt>
                <c:pt idx="15474">
                  <c:v>-266.4282642886381</c:v>
                </c:pt>
                <c:pt idx="15475">
                  <c:v>-265.04628986773628</c:v>
                </c:pt>
                <c:pt idx="15476">
                  <c:v>-265.83468995692562</c:v>
                </c:pt>
                <c:pt idx="15477">
                  <c:v>-265.81481111098213</c:v>
                </c:pt>
                <c:pt idx="15478">
                  <c:v>-261.61018902902089</c:v>
                </c:pt>
                <c:pt idx="15479">
                  <c:v>-256.62951464116321</c:v>
                </c:pt>
                <c:pt idx="15480">
                  <c:v>-255.69979146755537</c:v>
                </c:pt>
                <c:pt idx="15481">
                  <c:v>-255.43923879819584</c:v>
                </c:pt>
                <c:pt idx="15482">
                  <c:v>-255.73111452812955</c:v>
                </c:pt>
                <c:pt idx="15483">
                  <c:v>-255.72900803182893</c:v>
                </c:pt>
                <c:pt idx="15484">
                  <c:v>-252.54964634478995</c:v>
                </c:pt>
                <c:pt idx="15485">
                  <c:v>-249.41624510992585</c:v>
                </c:pt>
                <c:pt idx="15486">
                  <c:v>-250.94997120691735</c:v>
                </c:pt>
                <c:pt idx="15487">
                  <c:v>-253.21835318840039</c:v>
                </c:pt>
                <c:pt idx="15488">
                  <c:v>-253.57319334105864</c:v>
                </c:pt>
                <c:pt idx="15489">
                  <c:v>-250.32550955813781</c:v>
                </c:pt>
                <c:pt idx="15490">
                  <c:v>-252.48981206774135</c:v>
                </c:pt>
                <c:pt idx="15491">
                  <c:v>-253.76501479550882</c:v>
                </c:pt>
                <c:pt idx="15492">
                  <c:v>-244.98884304341655</c:v>
                </c:pt>
                <c:pt idx="15493">
                  <c:v>-247.07557631703855</c:v>
                </c:pt>
                <c:pt idx="15494">
                  <c:v>-246.89675747755714</c:v>
                </c:pt>
                <c:pt idx="15495">
                  <c:v>-244.05524766051636</c:v>
                </c:pt>
                <c:pt idx="15496">
                  <c:v>-246.75891787971057</c:v>
                </c:pt>
                <c:pt idx="15497">
                  <c:v>-245.52539020526692</c:v>
                </c:pt>
                <c:pt idx="15498">
                  <c:v>-245.05828134903376</c:v>
                </c:pt>
                <c:pt idx="15499">
                  <c:v>-243.6855454707582</c:v>
                </c:pt>
                <c:pt idx="15500">
                  <c:v>-242.93491838825113</c:v>
                </c:pt>
                <c:pt idx="15501">
                  <c:v>-242.59249895644297</c:v>
                </c:pt>
                <c:pt idx="15502">
                  <c:v>-241.3642186083207</c:v>
                </c:pt>
                <c:pt idx="15503">
                  <c:v>-239.41158800788128</c:v>
                </c:pt>
                <c:pt idx="15504">
                  <c:v>-235.73589796393787</c:v>
                </c:pt>
                <c:pt idx="15505">
                  <c:v>-237.68764027892198</c:v>
                </c:pt>
                <c:pt idx="15506">
                  <c:v>-236.31752315980464</c:v>
                </c:pt>
                <c:pt idx="15507">
                  <c:v>-236.3249134015017</c:v>
                </c:pt>
                <c:pt idx="15508">
                  <c:v>-234.74082492424225</c:v>
                </c:pt>
                <c:pt idx="15509">
                  <c:v>-233.32848667282943</c:v>
                </c:pt>
                <c:pt idx="15510">
                  <c:v>-235.21973900394335</c:v>
                </c:pt>
                <c:pt idx="15511">
                  <c:v>-236.60636992063885</c:v>
                </c:pt>
                <c:pt idx="15512">
                  <c:v>-240.06558967624423</c:v>
                </c:pt>
                <c:pt idx="15513">
                  <c:v>-244.13977639603456</c:v>
                </c:pt>
                <c:pt idx="15514">
                  <c:v>-249.08753104346633</c:v>
                </c:pt>
                <c:pt idx="15515">
                  <c:v>-256.26773891901053</c:v>
                </c:pt>
                <c:pt idx="15516">
                  <c:v>-259.32322857373538</c:v>
                </c:pt>
                <c:pt idx="15517">
                  <c:v>-263.49920726305555</c:v>
                </c:pt>
                <c:pt idx="15518">
                  <c:v>-269.60598795594541</c:v>
                </c:pt>
                <c:pt idx="15519">
                  <c:v>-266.91334623591212</c:v>
                </c:pt>
                <c:pt idx="15520">
                  <c:v>-269.62287003319778</c:v>
                </c:pt>
                <c:pt idx="15521">
                  <c:v>-273.59903113085335</c:v>
                </c:pt>
                <c:pt idx="15522">
                  <c:v>-278.88235294075179</c:v>
                </c:pt>
                <c:pt idx="15523">
                  <c:v>-281.32789708535142</c:v>
                </c:pt>
                <c:pt idx="15524">
                  <c:v>-279.33580961042708</c:v>
                </c:pt>
                <c:pt idx="15525">
                  <c:v>-281.80945859343291</c:v>
                </c:pt>
                <c:pt idx="15526">
                  <c:v>-279.57225875273411</c:v>
                </c:pt>
                <c:pt idx="15527">
                  <c:v>-275.63139229144514</c:v>
                </c:pt>
                <c:pt idx="15528">
                  <c:v>-276.3826119877084</c:v>
                </c:pt>
                <c:pt idx="15529">
                  <c:v>-278.67707748646865</c:v>
                </c:pt>
                <c:pt idx="15530">
                  <c:v>-268.67308443931984</c:v>
                </c:pt>
                <c:pt idx="15531">
                  <c:v>-268.4433569678904</c:v>
                </c:pt>
                <c:pt idx="15532">
                  <c:v>-270.30687705824386</c:v>
                </c:pt>
                <c:pt idx="15533">
                  <c:v>-266.06190385993796</c:v>
                </c:pt>
                <c:pt idx="15534">
                  <c:v>-268.50568503334745</c:v>
                </c:pt>
                <c:pt idx="15535">
                  <c:v>-265.92606443630081</c:v>
                </c:pt>
                <c:pt idx="15536">
                  <c:v>-262.54349417382861</c:v>
                </c:pt>
                <c:pt idx="15537">
                  <c:v>-259.65983617044964</c:v>
                </c:pt>
                <c:pt idx="15538">
                  <c:v>-259.34432815962725</c:v>
                </c:pt>
                <c:pt idx="15539">
                  <c:v>-255.1570517700039</c:v>
                </c:pt>
                <c:pt idx="15540">
                  <c:v>-254.5572904072053</c:v>
                </c:pt>
                <c:pt idx="15541">
                  <c:v>-255.19683333182252</c:v>
                </c:pt>
                <c:pt idx="15542">
                  <c:v>-254.92816845183171</c:v>
                </c:pt>
                <c:pt idx="15543">
                  <c:v>-253.70458953655384</c:v>
                </c:pt>
                <c:pt idx="15544">
                  <c:v>-252.79921955330678</c:v>
                </c:pt>
                <c:pt idx="15545">
                  <c:v>-252.77267642571988</c:v>
                </c:pt>
                <c:pt idx="15546">
                  <c:v>-252.54330158084528</c:v>
                </c:pt>
                <c:pt idx="15547">
                  <c:v>-255.18728271112025</c:v>
                </c:pt>
                <c:pt idx="15548">
                  <c:v>-253.49793863015242</c:v>
                </c:pt>
                <c:pt idx="15549">
                  <c:v>-251.75433099840677</c:v>
                </c:pt>
                <c:pt idx="15550">
                  <c:v>-252.41382963961786</c:v>
                </c:pt>
                <c:pt idx="15551">
                  <c:v>-254.23832032243718</c:v>
                </c:pt>
                <c:pt idx="15552">
                  <c:v>-251.32978396914123</c:v>
                </c:pt>
                <c:pt idx="15553">
                  <c:v>-248.03358026210563</c:v>
                </c:pt>
                <c:pt idx="15554">
                  <c:v>-250.68360608221087</c:v>
                </c:pt>
                <c:pt idx="15555">
                  <c:v>-247.94169665098664</c:v>
                </c:pt>
                <c:pt idx="15556">
                  <c:v>-250.76078112457105</c:v>
                </c:pt>
                <c:pt idx="15557">
                  <c:v>-250.34555364632911</c:v>
                </c:pt>
                <c:pt idx="15558">
                  <c:v>-249.28838408090672</c:v>
                </c:pt>
                <c:pt idx="15559">
                  <c:v>-248.9877845078162</c:v>
                </c:pt>
                <c:pt idx="15560">
                  <c:v>-247.30153465646953</c:v>
                </c:pt>
                <c:pt idx="15561">
                  <c:v>-248.32677509477551</c:v>
                </c:pt>
                <c:pt idx="15562">
                  <c:v>-247.50211920348869</c:v>
                </c:pt>
                <c:pt idx="15563">
                  <c:v>-247.13786076954989</c:v>
                </c:pt>
                <c:pt idx="15564">
                  <c:v>-248.92680275926656</c:v>
                </c:pt>
                <c:pt idx="15565">
                  <c:v>-249.71980313870503</c:v>
                </c:pt>
                <c:pt idx="15566">
                  <c:v>-253.40660177176937</c:v>
                </c:pt>
                <c:pt idx="15567">
                  <c:v>-252.90051079693592</c:v>
                </c:pt>
                <c:pt idx="15568">
                  <c:v>-252.18851854737812</c:v>
                </c:pt>
                <c:pt idx="15569">
                  <c:v>-250.11020839895176</c:v>
                </c:pt>
                <c:pt idx="15570">
                  <c:v>-249.90593796579196</c:v>
                </c:pt>
                <c:pt idx="15571">
                  <c:v>-249.35655606624903</c:v>
                </c:pt>
                <c:pt idx="15572">
                  <c:v>-249.18716426062036</c:v>
                </c:pt>
                <c:pt idx="15573">
                  <c:v>-250.10554646180739</c:v>
                </c:pt>
                <c:pt idx="15574">
                  <c:v>-252.44027331778241</c:v>
                </c:pt>
                <c:pt idx="15575">
                  <c:v>-254.25021813968917</c:v>
                </c:pt>
                <c:pt idx="15576">
                  <c:v>-253.75973777216413</c:v>
                </c:pt>
                <c:pt idx="15577">
                  <c:v>-253.41026855411508</c:v>
                </c:pt>
                <c:pt idx="15578">
                  <c:v>-256.34110450794964</c:v>
                </c:pt>
                <c:pt idx="15579">
                  <c:v>-259.16564193584094</c:v>
                </c:pt>
                <c:pt idx="15580">
                  <c:v>-262.56590747421427</c:v>
                </c:pt>
                <c:pt idx="15581">
                  <c:v>-262.91395583611165</c:v>
                </c:pt>
                <c:pt idx="15582">
                  <c:v>-264.64620539065839</c:v>
                </c:pt>
                <c:pt idx="15583">
                  <c:v>-263.96015997495078</c:v>
                </c:pt>
                <c:pt idx="15584">
                  <c:v>-263.91718752508496</c:v>
                </c:pt>
                <c:pt idx="15585">
                  <c:v>-264.53705723121459</c:v>
                </c:pt>
                <c:pt idx="15586">
                  <c:v>-263.19777043322301</c:v>
                </c:pt>
                <c:pt idx="15587">
                  <c:v>-262.57920258402339</c:v>
                </c:pt>
                <c:pt idx="15588">
                  <c:v>-264.31467231348404</c:v>
                </c:pt>
                <c:pt idx="15589">
                  <c:v>-264.28950399982875</c:v>
                </c:pt>
                <c:pt idx="15590">
                  <c:v>-263.70806740691859</c:v>
                </c:pt>
                <c:pt idx="15591">
                  <c:v>-263.2004750934027</c:v>
                </c:pt>
                <c:pt idx="15592">
                  <c:v>-262.41959383766186</c:v>
                </c:pt>
                <c:pt idx="15593">
                  <c:v>-262.33697278861348</c:v>
                </c:pt>
                <c:pt idx="15594">
                  <c:v>-264.59559711470723</c:v>
                </c:pt>
                <c:pt idx="15595">
                  <c:v>-265.96963661183349</c:v>
                </c:pt>
                <c:pt idx="15596">
                  <c:v>-264.48727955505615</c:v>
                </c:pt>
                <c:pt idx="15597">
                  <c:v>-265.13537787999218</c:v>
                </c:pt>
                <c:pt idx="15598">
                  <c:v>-265.77624842217887</c:v>
                </c:pt>
                <c:pt idx="15599">
                  <c:v>-267.01773000354547</c:v>
                </c:pt>
                <c:pt idx="15600">
                  <c:v>-265.82671805705252</c:v>
                </c:pt>
                <c:pt idx="15601">
                  <c:v>-266.00088443276667</c:v>
                </c:pt>
                <c:pt idx="15602">
                  <c:v>-267.76507728429726</c:v>
                </c:pt>
                <c:pt idx="15603">
                  <c:v>-268.33240536598498</c:v>
                </c:pt>
                <c:pt idx="15604">
                  <c:v>-269.12812464842568</c:v>
                </c:pt>
                <c:pt idx="15605">
                  <c:v>-267.71427448405115</c:v>
                </c:pt>
                <c:pt idx="15606">
                  <c:v>-265.71745567335392</c:v>
                </c:pt>
                <c:pt idx="15607">
                  <c:v>-264.50823870912319</c:v>
                </c:pt>
                <c:pt idx="15608">
                  <c:v>-265.2641786505128</c:v>
                </c:pt>
                <c:pt idx="15609">
                  <c:v>-262.88498347015053</c:v>
                </c:pt>
                <c:pt idx="15610">
                  <c:v>-262.04539267521011</c:v>
                </c:pt>
                <c:pt idx="15611">
                  <c:v>-262.14161280480675</c:v>
                </c:pt>
                <c:pt idx="15612">
                  <c:v>-258.30313216511053</c:v>
                </c:pt>
                <c:pt idx="15613">
                  <c:v>-255.79048467935149</c:v>
                </c:pt>
                <c:pt idx="15614">
                  <c:v>-252.91306956421144</c:v>
                </c:pt>
                <c:pt idx="15615">
                  <c:v>-247.52001816637377</c:v>
                </c:pt>
                <c:pt idx="15616">
                  <c:v>-244.08256190850236</c:v>
                </c:pt>
                <c:pt idx="15617">
                  <c:v>-241.56651152653151</c:v>
                </c:pt>
                <c:pt idx="15618">
                  <c:v>-236.10199888378386</c:v>
                </c:pt>
                <c:pt idx="15619">
                  <c:v>-234.76644201471498</c:v>
                </c:pt>
                <c:pt idx="15620">
                  <c:v>-231.85875259024633</c:v>
                </c:pt>
                <c:pt idx="15621">
                  <c:v>-228.97482511074759</c:v>
                </c:pt>
                <c:pt idx="15622">
                  <c:v>-223.56740778750947</c:v>
                </c:pt>
                <c:pt idx="15623">
                  <c:v>-223.14186297651824</c:v>
                </c:pt>
                <c:pt idx="15624">
                  <c:v>-221.81743019405974</c:v>
                </c:pt>
                <c:pt idx="15625">
                  <c:v>-222.56721577335821</c:v>
                </c:pt>
                <c:pt idx="15626">
                  <c:v>-221.73011963388416</c:v>
                </c:pt>
                <c:pt idx="15627">
                  <c:v>-224.14417151849</c:v>
                </c:pt>
                <c:pt idx="15628">
                  <c:v>-225.55474863938815</c:v>
                </c:pt>
                <c:pt idx="15629">
                  <c:v>-224.10794749693937</c:v>
                </c:pt>
                <c:pt idx="15630">
                  <c:v>-223.42149328622611</c:v>
                </c:pt>
                <c:pt idx="15631">
                  <c:v>-225.898547968999</c:v>
                </c:pt>
                <c:pt idx="15632">
                  <c:v>-224.30602491596852</c:v>
                </c:pt>
                <c:pt idx="15633">
                  <c:v>-224.84760118454491</c:v>
                </c:pt>
                <c:pt idx="15634">
                  <c:v>-224.93622947682832</c:v>
                </c:pt>
                <c:pt idx="15635">
                  <c:v>-226.13024008195552</c:v>
                </c:pt>
                <c:pt idx="15636">
                  <c:v>-225.63804262664823</c:v>
                </c:pt>
                <c:pt idx="15637">
                  <c:v>-226.23040040062227</c:v>
                </c:pt>
                <c:pt idx="15638">
                  <c:v>-227.70060990404232</c:v>
                </c:pt>
                <c:pt idx="15639">
                  <c:v>-231.13872230036381</c:v>
                </c:pt>
                <c:pt idx="15640">
                  <c:v>-231.00830709326962</c:v>
                </c:pt>
                <c:pt idx="15641">
                  <c:v>-232.96511264641012</c:v>
                </c:pt>
                <c:pt idx="15642">
                  <c:v>-233.81676974534273</c:v>
                </c:pt>
                <c:pt idx="15643">
                  <c:v>-234.71687074887595</c:v>
                </c:pt>
                <c:pt idx="15644">
                  <c:v>-235.03471336934501</c:v>
                </c:pt>
                <c:pt idx="15645">
                  <c:v>-235.54609382196963</c:v>
                </c:pt>
                <c:pt idx="15646">
                  <c:v>-234.70259772225134</c:v>
                </c:pt>
                <c:pt idx="15647">
                  <c:v>-234.00950951993755</c:v>
                </c:pt>
                <c:pt idx="15648">
                  <c:v>-235.62895038051124</c:v>
                </c:pt>
                <c:pt idx="15649">
                  <c:v>-234.76561085035667</c:v>
                </c:pt>
                <c:pt idx="15650">
                  <c:v>-234.99301448688533</c:v>
                </c:pt>
                <c:pt idx="15651">
                  <c:v>-235.14431648328122</c:v>
                </c:pt>
                <c:pt idx="15652">
                  <c:v>-236.02463005533298</c:v>
                </c:pt>
                <c:pt idx="15653">
                  <c:v>-235.35769953978968</c:v>
                </c:pt>
                <c:pt idx="15654">
                  <c:v>-237.10880681787151</c:v>
                </c:pt>
                <c:pt idx="15655">
                  <c:v>-237.00555567650773</c:v>
                </c:pt>
                <c:pt idx="15656">
                  <c:v>-234.45567057438839</c:v>
                </c:pt>
                <c:pt idx="15657">
                  <c:v>-236.0936563722446</c:v>
                </c:pt>
                <c:pt idx="15658">
                  <c:v>-238.67464795159685</c:v>
                </c:pt>
                <c:pt idx="15659">
                  <c:v>-240.44275345765774</c:v>
                </c:pt>
                <c:pt idx="15660">
                  <c:v>-243.39877178092172</c:v>
                </c:pt>
                <c:pt idx="15661">
                  <c:v>-244.31312002835821</c:v>
                </c:pt>
                <c:pt idx="15662">
                  <c:v>-244.21685197487986</c:v>
                </c:pt>
                <c:pt idx="15663">
                  <c:v>-246.87185884071744</c:v>
                </c:pt>
                <c:pt idx="15664">
                  <c:v>-246.7706222055175</c:v>
                </c:pt>
                <c:pt idx="15665">
                  <c:v>-249.05844120849906</c:v>
                </c:pt>
                <c:pt idx="15666">
                  <c:v>-249.09158723151219</c:v>
                </c:pt>
                <c:pt idx="15667">
                  <c:v>-251.39154383663711</c:v>
                </c:pt>
                <c:pt idx="15668">
                  <c:v>-254.56489005655516</c:v>
                </c:pt>
                <c:pt idx="15669">
                  <c:v>-256.40899951986705</c:v>
                </c:pt>
                <c:pt idx="15670">
                  <c:v>-257.9996311311096</c:v>
                </c:pt>
                <c:pt idx="15671">
                  <c:v>-260.12713756689396</c:v>
                </c:pt>
                <c:pt idx="15672">
                  <c:v>-261.52171942312026</c:v>
                </c:pt>
                <c:pt idx="15673">
                  <c:v>-262.76620173741628</c:v>
                </c:pt>
                <c:pt idx="15674">
                  <c:v>-263.36060102327372</c:v>
                </c:pt>
                <c:pt idx="15675">
                  <c:v>-262.66124280675899</c:v>
                </c:pt>
                <c:pt idx="15676">
                  <c:v>-265.63645705686861</c:v>
                </c:pt>
                <c:pt idx="15677">
                  <c:v>-266.68959101208219</c:v>
                </c:pt>
                <c:pt idx="15678">
                  <c:v>-267.14248051287308</c:v>
                </c:pt>
                <c:pt idx="15679">
                  <c:v>-266.71923801897361</c:v>
                </c:pt>
                <c:pt idx="15680">
                  <c:v>-266.51355367840193</c:v>
                </c:pt>
                <c:pt idx="15681">
                  <c:v>-267.32126573951763</c:v>
                </c:pt>
                <c:pt idx="15682">
                  <c:v>-267.00438789021069</c:v>
                </c:pt>
                <c:pt idx="15683">
                  <c:v>-269.16076084474798</c:v>
                </c:pt>
                <c:pt idx="15684">
                  <c:v>-269.04144763378076</c:v>
                </c:pt>
                <c:pt idx="15685">
                  <c:v>-269.17367343681241</c:v>
                </c:pt>
                <c:pt idx="15686">
                  <c:v>-268.98724055966255</c:v>
                </c:pt>
                <c:pt idx="15687">
                  <c:v>-269.61648575469889</c:v>
                </c:pt>
                <c:pt idx="15688">
                  <c:v>-269.02213337006054</c:v>
                </c:pt>
                <c:pt idx="15689">
                  <c:v>-266.38274147204442</c:v>
                </c:pt>
                <c:pt idx="15690">
                  <c:v>-265.18983449352436</c:v>
                </c:pt>
                <c:pt idx="15691">
                  <c:v>-264.21358120957575</c:v>
                </c:pt>
                <c:pt idx="15692">
                  <c:v>-266.49977657225674</c:v>
                </c:pt>
                <c:pt idx="15693">
                  <c:v>-269.568734178471</c:v>
                </c:pt>
                <c:pt idx="15694">
                  <c:v>-271.55021364909294</c:v>
                </c:pt>
                <c:pt idx="15695">
                  <c:v>-268.61441117438773</c:v>
                </c:pt>
                <c:pt idx="15696">
                  <c:v>-267.78172749708403</c:v>
                </c:pt>
                <c:pt idx="15697">
                  <c:v>-266.97357115118882</c:v>
                </c:pt>
                <c:pt idx="15698">
                  <c:v>-270.63487021196528</c:v>
                </c:pt>
                <c:pt idx="15699">
                  <c:v>-273.83466892361315</c:v>
                </c:pt>
                <c:pt idx="15700">
                  <c:v>-277.11231939121734</c:v>
                </c:pt>
                <c:pt idx="15701">
                  <c:v>-276.11386330998977</c:v>
                </c:pt>
                <c:pt idx="15702">
                  <c:v>-274.35909173894527</c:v>
                </c:pt>
                <c:pt idx="15703">
                  <c:v>-272.42183611601183</c:v>
                </c:pt>
                <c:pt idx="15704">
                  <c:v>-271.96247573818658</c:v>
                </c:pt>
                <c:pt idx="15705">
                  <c:v>-270.9078912250111</c:v>
                </c:pt>
                <c:pt idx="15706">
                  <c:v>-270.33090674680903</c:v>
                </c:pt>
                <c:pt idx="15707">
                  <c:v>-268.73190032684812</c:v>
                </c:pt>
                <c:pt idx="15708">
                  <c:v>-266.57689580036771</c:v>
                </c:pt>
                <c:pt idx="15709">
                  <c:v>-266.91134736732653</c:v>
                </c:pt>
                <c:pt idx="15710">
                  <c:v>-265.91526739182734</c:v>
                </c:pt>
                <c:pt idx="15711">
                  <c:v>-264.75571504020172</c:v>
                </c:pt>
                <c:pt idx="15712">
                  <c:v>-265.46945458585606</c:v>
                </c:pt>
                <c:pt idx="15713">
                  <c:v>-263.54386819271326</c:v>
                </c:pt>
                <c:pt idx="15714">
                  <c:v>-262.78723496929325</c:v>
                </c:pt>
                <c:pt idx="15715">
                  <c:v>-260.62274216576412</c:v>
                </c:pt>
                <c:pt idx="15716">
                  <c:v>-260.76949826572576</c:v>
                </c:pt>
                <c:pt idx="15717">
                  <c:v>-259.24079298935709</c:v>
                </c:pt>
                <c:pt idx="15718">
                  <c:v>-259.16788706059941</c:v>
                </c:pt>
                <c:pt idx="15719">
                  <c:v>-258.78021041088601</c:v>
                </c:pt>
                <c:pt idx="15720">
                  <c:v>-261.64174332721871</c:v>
                </c:pt>
                <c:pt idx="15721">
                  <c:v>-262.45754102419875</c:v>
                </c:pt>
                <c:pt idx="15722">
                  <c:v>-265.86142032184421</c:v>
                </c:pt>
                <c:pt idx="15723">
                  <c:v>-265.5674300165681</c:v>
                </c:pt>
                <c:pt idx="15724">
                  <c:v>-266.20687202145524</c:v>
                </c:pt>
                <c:pt idx="15725">
                  <c:v>-263.19739073839037</c:v>
                </c:pt>
                <c:pt idx="15726">
                  <c:v>-262.78748052477232</c:v>
                </c:pt>
                <c:pt idx="15727">
                  <c:v>-260.39284702934708</c:v>
                </c:pt>
                <c:pt idx="15728">
                  <c:v>-257.71785084131108</c:v>
                </c:pt>
                <c:pt idx="15729">
                  <c:v>-253.08327748727422</c:v>
                </c:pt>
                <c:pt idx="15730">
                  <c:v>-252.27446070324072</c:v>
                </c:pt>
                <c:pt idx="15731">
                  <c:v>-250.43136143417453</c:v>
                </c:pt>
                <c:pt idx="15732">
                  <c:v>-251.59497389344378</c:v>
                </c:pt>
                <c:pt idx="15733">
                  <c:v>-250.55901310463824</c:v>
                </c:pt>
                <c:pt idx="15734">
                  <c:v>-248.73196577198402</c:v>
                </c:pt>
                <c:pt idx="15735">
                  <c:v>-246.93108161771124</c:v>
                </c:pt>
                <c:pt idx="15736">
                  <c:v>-246.84264508548497</c:v>
                </c:pt>
                <c:pt idx="15737">
                  <c:v>-244.11277201408188</c:v>
                </c:pt>
                <c:pt idx="15738">
                  <c:v>-244.76419799646882</c:v>
                </c:pt>
                <c:pt idx="15739">
                  <c:v>-245.08284978551922</c:v>
                </c:pt>
                <c:pt idx="15740">
                  <c:v>-247.80534086984437</c:v>
                </c:pt>
                <c:pt idx="15741">
                  <c:v>-248.75563905705999</c:v>
                </c:pt>
                <c:pt idx="15742">
                  <c:v>-249.35669095023354</c:v>
                </c:pt>
                <c:pt idx="15743">
                  <c:v>-251.80817691936369</c:v>
                </c:pt>
                <c:pt idx="15744">
                  <c:v>-255.12327448711503</c:v>
                </c:pt>
                <c:pt idx="15745">
                  <c:v>-256.85184942029639</c:v>
                </c:pt>
                <c:pt idx="15746">
                  <c:v>-260.65373737287996</c:v>
                </c:pt>
                <c:pt idx="15747">
                  <c:v>-260.34990769715631</c:v>
                </c:pt>
                <c:pt idx="15748">
                  <c:v>-261.70794230717502</c:v>
                </c:pt>
                <c:pt idx="15749">
                  <c:v>-263.93102981567057</c:v>
                </c:pt>
                <c:pt idx="15750">
                  <c:v>-266.79201141229191</c:v>
                </c:pt>
                <c:pt idx="15751">
                  <c:v>-267.04915857765383</c:v>
                </c:pt>
                <c:pt idx="15752">
                  <c:v>-268.2833819021165</c:v>
                </c:pt>
                <c:pt idx="15753">
                  <c:v>-270.54835301426704</c:v>
                </c:pt>
                <c:pt idx="15754">
                  <c:v>-270.62939361082886</c:v>
                </c:pt>
                <c:pt idx="15755">
                  <c:v>-274.65344608400471</c:v>
                </c:pt>
                <c:pt idx="15756">
                  <c:v>-277.35231459091983</c:v>
                </c:pt>
                <c:pt idx="15757">
                  <c:v>-278.00416806575237</c:v>
                </c:pt>
                <c:pt idx="15758">
                  <c:v>-277.07982276341687</c:v>
                </c:pt>
                <c:pt idx="15759">
                  <c:v>-279.71257325192761</c:v>
                </c:pt>
                <c:pt idx="15760">
                  <c:v>-279.03383346686519</c:v>
                </c:pt>
                <c:pt idx="15761">
                  <c:v>-279.6064242694934</c:v>
                </c:pt>
                <c:pt idx="15762">
                  <c:v>-282.15675380452353</c:v>
                </c:pt>
                <c:pt idx="15763">
                  <c:v>-284.66066887369487</c:v>
                </c:pt>
                <c:pt idx="15764">
                  <c:v>-286.96720869470175</c:v>
                </c:pt>
                <c:pt idx="15765">
                  <c:v>-289.33184892438163</c:v>
                </c:pt>
                <c:pt idx="15766">
                  <c:v>-289.76108980285767</c:v>
                </c:pt>
                <c:pt idx="15767">
                  <c:v>-290.52826597455629</c:v>
                </c:pt>
                <c:pt idx="15768">
                  <c:v>-289.74790944132263</c:v>
                </c:pt>
                <c:pt idx="15769">
                  <c:v>-291.50630887122855</c:v>
                </c:pt>
                <c:pt idx="15770">
                  <c:v>-294.37190059529019</c:v>
                </c:pt>
                <c:pt idx="15771">
                  <c:v>-295.16911982955469</c:v>
                </c:pt>
                <c:pt idx="15772">
                  <c:v>-298.62421232160318</c:v>
                </c:pt>
                <c:pt idx="15773">
                  <c:v>-298.69098190951371</c:v>
                </c:pt>
                <c:pt idx="15774">
                  <c:v>-274.75386579668134</c:v>
                </c:pt>
                <c:pt idx="15775">
                  <c:v>-304.33598322932153</c:v>
                </c:pt>
                <c:pt idx="15776">
                  <c:v>-305.84877808611634</c:v>
                </c:pt>
                <c:pt idx="15777">
                  <c:v>-301.49974171526225</c:v>
                </c:pt>
                <c:pt idx="15778">
                  <c:v>-307.53660890014106</c:v>
                </c:pt>
                <c:pt idx="15779">
                  <c:v>-310.11457272167678</c:v>
                </c:pt>
                <c:pt idx="15780">
                  <c:v>-311.81936574589753</c:v>
                </c:pt>
                <c:pt idx="15781">
                  <c:v>-313.27070862463847</c:v>
                </c:pt>
                <c:pt idx="15782">
                  <c:v>-314.71115725109883</c:v>
                </c:pt>
                <c:pt idx="15783">
                  <c:v>-315.61566066123032</c:v>
                </c:pt>
                <c:pt idx="15784">
                  <c:v>-318.31944802539101</c:v>
                </c:pt>
                <c:pt idx="15785">
                  <c:v>-320.95444705385182</c:v>
                </c:pt>
                <c:pt idx="15786">
                  <c:v>-325.24499301463709</c:v>
                </c:pt>
                <c:pt idx="15787">
                  <c:v>-328.7060687033507</c:v>
                </c:pt>
                <c:pt idx="15788">
                  <c:v>-330.34021769688377</c:v>
                </c:pt>
                <c:pt idx="15789">
                  <c:v>-334.44354046162101</c:v>
                </c:pt>
                <c:pt idx="15790">
                  <c:v>-338.24464768234816</c:v>
                </c:pt>
                <c:pt idx="15791">
                  <c:v>-340.01648771592119</c:v>
                </c:pt>
                <c:pt idx="15792">
                  <c:v>-338.80065917807332</c:v>
                </c:pt>
                <c:pt idx="15793">
                  <c:v>-338.25040351079696</c:v>
                </c:pt>
                <c:pt idx="15794">
                  <c:v>-336.9376473969246</c:v>
                </c:pt>
                <c:pt idx="15795">
                  <c:v>-340.41188943496019</c:v>
                </c:pt>
                <c:pt idx="15796">
                  <c:v>-344.9973936684766</c:v>
                </c:pt>
                <c:pt idx="15797">
                  <c:v>-347.72176541049282</c:v>
                </c:pt>
                <c:pt idx="15798">
                  <c:v>-347.18532701064237</c:v>
                </c:pt>
                <c:pt idx="15799">
                  <c:v>-346.90733506709046</c:v>
                </c:pt>
                <c:pt idx="15800">
                  <c:v>-347.77786102025732</c:v>
                </c:pt>
                <c:pt idx="15801">
                  <c:v>-351.96603004671624</c:v>
                </c:pt>
                <c:pt idx="15802">
                  <c:v>-354.24063122943187</c:v>
                </c:pt>
                <c:pt idx="15803">
                  <c:v>-355.09272770847309</c:v>
                </c:pt>
                <c:pt idx="15804">
                  <c:v>-354.71352318948533</c:v>
                </c:pt>
                <c:pt idx="15805">
                  <c:v>-354.12951170183266</c:v>
                </c:pt>
                <c:pt idx="15806">
                  <c:v>-355.48099269737708</c:v>
                </c:pt>
                <c:pt idx="15807">
                  <c:v>-349.55278127010416</c:v>
                </c:pt>
                <c:pt idx="15808">
                  <c:v>-348.29177202252737</c:v>
                </c:pt>
                <c:pt idx="15809">
                  <c:v>-347.76610595713748</c:v>
                </c:pt>
                <c:pt idx="15810">
                  <c:v>-344.65262141784928</c:v>
                </c:pt>
                <c:pt idx="15811">
                  <c:v>-344.08491187665174</c:v>
                </c:pt>
                <c:pt idx="15812">
                  <c:v>-345.0722112633789</c:v>
                </c:pt>
                <c:pt idx="15813">
                  <c:v>-346.09642451622233</c:v>
                </c:pt>
                <c:pt idx="15814">
                  <c:v>-349.369393359311</c:v>
                </c:pt>
                <c:pt idx="15815">
                  <c:v>-354.50582491250611</c:v>
                </c:pt>
                <c:pt idx="15816">
                  <c:v>-354.99510058025311</c:v>
                </c:pt>
                <c:pt idx="15817">
                  <c:v>-345.35396599529469</c:v>
                </c:pt>
                <c:pt idx="15818">
                  <c:v>-349.58025406610739</c:v>
                </c:pt>
                <c:pt idx="15819">
                  <c:v>-349.08569420046626</c:v>
                </c:pt>
                <c:pt idx="15820">
                  <c:v>-351.41204632012597</c:v>
                </c:pt>
                <c:pt idx="15821">
                  <c:v>-356.84220941831313</c:v>
                </c:pt>
                <c:pt idx="15822">
                  <c:v>-359.02266056586132</c:v>
                </c:pt>
                <c:pt idx="15823">
                  <c:v>-361.00042926335317</c:v>
                </c:pt>
                <c:pt idx="15824">
                  <c:v>-364.83369809799046</c:v>
                </c:pt>
                <c:pt idx="15825">
                  <c:v>-363.79476206131113</c:v>
                </c:pt>
                <c:pt idx="15826">
                  <c:v>-365.10988006029692</c:v>
                </c:pt>
                <c:pt idx="15827">
                  <c:v>-356.26742416381535</c:v>
                </c:pt>
                <c:pt idx="15828">
                  <c:v>-355.12301677185548</c:v>
                </c:pt>
                <c:pt idx="15829">
                  <c:v>-349.59373451347187</c:v>
                </c:pt>
                <c:pt idx="15830">
                  <c:v>-350.51414763871122</c:v>
                </c:pt>
                <c:pt idx="15831">
                  <c:v>-353.81239843031318</c:v>
                </c:pt>
                <c:pt idx="15832">
                  <c:v>-357.79610498272831</c:v>
                </c:pt>
                <c:pt idx="15833">
                  <c:v>-358.33167497219733</c:v>
                </c:pt>
                <c:pt idx="15834">
                  <c:v>-356.55897949821599</c:v>
                </c:pt>
                <c:pt idx="15835">
                  <c:v>-362.28101110899638</c:v>
                </c:pt>
                <c:pt idx="15836">
                  <c:v>-361.38403078486641</c:v>
                </c:pt>
                <c:pt idx="15837">
                  <c:v>-357.23905373397923</c:v>
                </c:pt>
                <c:pt idx="15838">
                  <c:v>-357.5139108341773</c:v>
                </c:pt>
                <c:pt idx="15839">
                  <c:v>-359.32367822340109</c:v>
                </c:pt>
                <c:pt idx="15840">
                  <c:v>-360.14166074405722</c:v>
                </c:pt>
                <c:pt idx="15841">
                  <c:v>-364.46821688144553</c:v>
                </c:pt>
                <c:pt idx="15842">
                  <c:v>-370.89000517090454</c:v>
                </c:pt>
                <c:pt idx="15843">
                  <c:v>-380.60289963996905</c:v>
                </c:pt>
                <c:pt idx="15844">
                  <c:v>-379.27596612388106</c:v>
                </c:pt>
                <c:pt idx="15845">
                  <c:v>-378.80411535194054</c:v>
                </c:pt>
                <c:pt idx="15846">
                  <c:v>-377.9751824814673</c:v>
                </c:pt>
                <c:pt idx="15847">
                  <c:v>-378.4590831027615</c:v>
                </c:pt>
                <c:pt idx="15848">
                  <c:v>-373.43485074434835</c:v>
                </c:pt>
                <c:pt idx="15849">
                  <c:v>-367.49032170585548</c:v>
                </c:pt>
                <c:pt idx="15850">
                  <c:v>-363.90392290607895</c:v>
                </c:pt>
                <c:pt idx="15851">
                  <c:v>-368.45663372855648</c:v>
                </c:pt>
                <c:pt idx="15852">
                  <c:v>-368.16201436160657</c:v>
                </c:pt>
                <c:pt idx="15853">
                  <c:v>-368.49381268967272</c:v>
                </c:pt>
                <c:pt idx="15854">
                  <c:v>-367.5954142073208</c:v>
                </c:pt>
                <c:pt idx="15855">
                  <c:v>-368.51997866909289</c:v>
                </c:pt>
                <c:pt idx="15856">
                  <c:v>-366.03590005114035</c:v>
                </c:pt>
                <c:pt idx="15857">
                  <c:v>-366.21388584827071</c:v>
                </c:pt>
                <c:pt idx="15858">
                  <c:v>-363.69049304123308</c:v>
                </c:pt>
                <c:pt idx="15859">
                  <c:v>-356.19923623774105</c:v>
                </c:pt>
                <c:pt idx="15860">
                  <c:v>-350.74790457083952</c:v>
                </c:pt>
                <c:pt idx="15861">
                  <c:v>-345.31902843941992</c:v>
                </c:pt>
                <c:pt idx="15862">
                  <c:v>-342.91830103670713</c:v>
                </c:pt>
                <c:pt idx="15863">
                  <c:v>-343.95980165657318</c:v>
                </c:pt>
                <c:pt idx="15864">
                  <c:v>-347.69103536141193</c:v>
                </c:pt>
                <c:pt idx="15865">
                  <c:v>-347.57253086368013</c:v>
                </c:pt>
                <c:pt idx="15866">
                  <c:v>-349.92785346768835</c:v>
                </c:pt>
                <c:pt idx="15867">
                  <c:v>-346.15285134090459</c:v>
                </c:pt>
                <c:pt idx="15868">
                  <c:v>-344.38147266964216</c:v>
                </c:pt>
                <c:pt idx="15869">
                  <c:v>-346.3223259019536</c:v>
                </c:pt>
                <c:pt idx="15870">
                  <c:v>-342.79548108664312</c:v>
                </c:pt>
                <c:pt idx="15871">
                  <c:v>-338.42527578417821</c:v>
                </c:pt>
                <c:pt idx="15872">
                  <c:v>-340.16572663860114</c:v>
                </c:pt>
                <c:pt idx="15873">
                  <c:v>-341.81181285916108</c:v>
                </c:pt>
                <c:pt idx="15874">
                  <c:v>-341.75561032911327</c:v>
                </c:pt>
                <c:pt idx="15875">
                  <c:v>-341.54935257210769</c:v>
                </c:pt>
                <c:pt idx="15876">
                  <c:v>-340.75868665182452</c:v>
                </c:pt>
                <c:pt idx="15877">
                  <c:v>-336.10664884012579</c:v>
                </c:pt>
                <c:pt idx="15878">
                  <c:v>-338.8941544943259</c:v>
                </c:pt>
                <c:pt idx="15879">
                  <c:v>-344.85490548739705</c:v>
                </c:pt>
                <c:pt idx="15880">
                  <c:v>-345.72823805456858</c:v>
                </c:pt>
                <c:pt idx="15881">
                  <c:v>-354.2187206791499</c:v>
                </c:pt>
                <c:pt idx="15882">
                  <c:v>-352.72258642940278</c:v>
                </c:pt>
                <c:pt idx="15883">
                  <c:v>-356.19655336731893</c:v>
                </c:pt>
                <c:pt idx="15884">
                  <c:v>-355.05535573303331</c:v>
                </c:pt>
                <c:pt idx="15885">
                  <c:v>-357.338090437527</c:v>
                </c:pt>
                <c:pt idx="15886">
                  <c:v>-353.64702177357378</c:v>
                </c:pt>
                <c:pt idx="15887">
                  <c:v>-351.21047291845179</c:v>
                </c:pt>
                <c:pt idx="15888">
                  <c:v>-351.9540891008723</c:v>
                </c:pt>
                <c:pt idx="15889">
                  <c:v>-346.27540347911128</c:v>
                </c:pt>
                <c:pt idx="15890">
                  <c:v>-348.2431650130747</c:v>
                </c:pt>
                <c:pt idx="15891">
                  <c:v>-349.09198098758793</c:v>
                </c:pt>
                <c:pt idx="15892">
                  <c:v>-348.46425349323704</c:v>
                </c:pt>
                <c:pt idx="15893">
                  <c:v>-347.75001867505313</c:v>
                </c:pt>
                <c:pt idx="15894">
                  <c:v>-344.56350948091426</c:v>
                </c:pt>
                <c:pt idx="15895">
                  <c:v>-342.9794318263863</c:v>
                </c:pt>
                <c:pt idx="15896">
                  <c:v>-342.35542553427962</c:v>
                </c:pt>
                <c:pt idx="15897">
                  <c:v>-341.97377057790482</c:v>
                </c:pt>
                <c:pt idx="15898">
                  <c:v>-339.87576547853547</c:v>
                </c:pt>
                <c:pt idx="15899">
                  <c:v>-342.20942569631143</c:v>
                </c:pt>
                <c:pt idx="15900">
                  <c:v>-340.16355386175127</c:v>
                </c:pt>
                <c:pt idx="15901">
                  <c:v>-338.92469740629974</c:v>
                </c:pt>
                <c:pt idx="15902">
                  <c:v>-337.78054083073005</c:v>
                </c:pt>
                <c:pt idx="15903">
                  <c:v>-338.78244709120952</c:v>
                </c:pt>
                <c:pt idx="15904">
                  <c:v>-339.68392559902276</c:v>
                </c:pt>
                <c:pt idx="15905">
                  <c:v>-340.26190784685218</c:v>
                </c:pt>
                <c:pt idx="15906">
                  <c:v>-345.96970892512326</c:v>
                </c:pt>
                <c:pt idx="15907">
                  <c:v>-351.2724925354035</c:v>
                </c:pt>
                <c:pt idx="15908">
                  <c:v>-356.30690362539457</c:v>
                </c:pt>
                <c:pt idx="15909">
                  <c:v>-362.67812393995501</c:v>
                </c:pt>
                <c:pt idx="15910">
                  <c:v>-369.91172122888065</c:v>
                </c:pt>
                <c:pt idx="15911">
                  <c:v>-375.68870754553069</c:v>
                </c:pt>
                <c:pt idx="15912">
                  <c:v>-375.16894473410531</c:v>
                </c:pt>
                <c:pt idx="15913">
                  <c:v>-375.66225191001081</c:v>
                </c:pt>
                <c:pt idx="15914">
                  <c:v>-373.70808494294664</c:v>
                </c:pt>
                <c:pt idx="15915">
                  <c:v>-375.12246205416739</c:v>
                </c:pt>
                <c:pt idx="15916">
                  <c:v>-379.81704562291679</c:v>
                </c:pt>
                <c:pt idx="15917">
                  <c:v>-383.70608296728011</c:v>
                </c:pt>
                <c:pt idx="15918">
                  <c:v>-381.39013698623387</c:v>
                </c:pt>
                <c:pt idx="15919">
                  <c:v>-385.12910662644265</c:v>
                </c:pt>
                <c:pt idx="15920">
                  <c:v>-383.28496980404225</c:v>
                </c:pt>
                <c:pt idx="15921">
                  <c:v>-378.00909269243107</c:v>
                </c:pt>
                <c:pt idx="15922">
                  <c:v>-382.22308348593657</c:v>
                </c:pt>
                <c:pt idx="15923">
                  <c:v>-380.20385505097659</c:v>
                </c:pt>
                <c:pt idx="15924">
                  <c:v>-380.30589599796485</c:v>
                </c:pt>
                <c:pt idx="15925">
                  <c:v>-379.71074452663169</c:v>
                </c:pt>
                <c:pt idx="15926">
                  <c:v>-383.76248903978916</c:v>
                </c:pt>
                <c:pt idx="15927">
                  <c:v>-390.09438126015004</c:v>
                </c:pt>
                <c:pt idx="15928">
                  <c:v>-393.70052404925968</c:v>
                </c:pt>
                <c:pt idx="15929">
                  <c:v>-401.85226501479212</c:v>
                </c:pt>
                <c:pt idx="15930">
                  <c:v>-406.75304714775501</c:v>
                </c:pt>
                <c:pt idx="15931">
                  <c:v>-406.17199131619316</c:v>
                </c:pt>
                <c:pt idx="15932">
                  <c:v>-407.96177771527169</c:v>
                </c:pt>
                <c:pt idx="15933">
                  <c:v>-411.52029013777349</c:v>
                </c:pt>
                <c:pt idx="15934">
                  <c:v>-417.58727109400553</c:v>
                </c:pt>
                <c:pt idx="15935">
                  <c:v>-416.61613722163634</c:v>
                </c:pt>
                <c:pt idx="15936">
                  <c:v>-420.39625210219282</c:v>
                </c:pt>
                <c:pt idx="15937">
                  <c:v>-425.14693129117217</c:v>
                </c:pt>
                <c:pt idx="15938">
                  <c:v>-429.27347916386361</c:v>
                </c:pt>
                <c:pt idx="15939">
                  <c:v>-430.77487880588285</c:v>
                </c:pt>
                <c:pt idx="15940">
                  <c:v>-436.35995193117583</c:v>
                </c:pt>
                <c:pt idx="15941">
                  <c:v>-433.94765329666529</c:v>
                </c:pt>
                <c:pt idx="15942">
                  <c:v>-431.52076899352164</c:v>
                </c:pt>
                <c:pt idx="15943">
                  <c:v>-429.52882795227617</c:v>
                </c:pt>
                <c:pt idx="15944">
                  <c:v>-435.96177831687385</c:v>
                </c:pt>
                <c:pt idx="15945">
                  <c:v>-441.47588609704434</c:v>
                </c:pt>
                <c:pt idx="15946">
                  <c:v>-442.09606712235217</c:v>
                </c:pt>
                <c:pt idx="15947">
                  <c:v>-440.50777473413569</c:v>
                </c:pt>
                <c:pt idx="15948">
                  <c:v>-446.61414447074799</c:v>
                </c:pt>
                <c:pt idx="15949">
                  <c:v>-446.78079455213157</c:v>
                </c:pt>
                <c:pt idx="15950">
                  <c:v>-446.25249998951398</c:v>
                </c:pt>
                <c:pt idx="15951">
                  <c:v>-446.43450300592178</c:v>
                </c:pt>
                <c:pt idx="15952">
                  <c:v>-447.7909298839644</c:v>
                </c:pt>
                <c:pt idx="15953">
                  <c:v>-445.36074691706233</c:v>
                </c:pt>
                <c:pt idx="15954">
                  <c:v>-444.75743868470641</c:v>
                </c:pt>
                <c:pt idx="15955">
                  <c:v>-445.50425738061421</c:v>
                </c:pt>
                <c:pt idx="15956">
                  <c:v>-449.61445790831561</c:v>
                </c:pt>
                <c:pt idx="15957">
                  <c:v>-448.95002183490845</c:v>
                </c:pt>
                <c:pt idx="15958">
                  <c:v>-448.98744331567997</c:v>
                </c:pt>
                <c:pt idx="15959">
                  <c:v>-451.77269692115237</c:v>
                </c:pt>
                <c:pt idx="15960">
                  <c:v>-456.2815192725767</c:v>
                </c:pt>
                <c:pt idx="15961">
                  <c:v>-458.04550873785314</c:v>
                </c:pt>
                <c:pt idx="15962">
                  <c:v>-458.25939483897275</c:v>
                </c:pt>
                <c:pt idx="15963">
                  <c:v>-458.57243920529044</c:v>
                </c:pt>
                <c:pt idx="15964">
                  <c:v>-458.58299268359531</c:v>
                </c:pt>
                <c:pt idx="15965">
                  <c:v>-459.52368630613017</c:v>
                </c:pt>
                <c:pt idx="15966">
                  <c:v>-456.51811801617623</c:v>
                </c:pt>
                <c:pt idx="15967">
                  <c:v>-457.45196130920749</c:v>
                </c:pt>
                <c:pt idx="15968">
                  <c:v>-459.44965829972034</c:v>
                </c:pt>
                <c:pt idx="15969">
                  <c:v>-462.47710864931906</c:v>
                </c:pt>
                <c:pt idx="15970">
                  <c:v>-463.77592075149079</c:v>
                </c:pt>
                <c:pt idx="15971">
                  <c:v>-465.72951347287841</c:v>
                </c:pt>
                <c:pt idx="15972">
                  <c:v>-466.70674413751857</c:v>
                </c:pt>
                <c:pt idx="15973">
                  <c:v>-469.69961296562678</c:v>
                </c:pt>
                <c:pt idx="15974">
                  <c:v>-473.11616088097054</c:v>
                </c:pt>
                <c:pt idx="15975">
                  <c:v>-473.3957431373737</c:v>
                </c:pt>
                <c:pt idx="15976">
                  <c:v>-459.26739133388253</c:v>
                </c:pt>
                <c:pt idx="15977">
                  <c:v>-458.37250181888191</c:v>
                </c:pt>
                <c:pt idx="15978">
                  <c:v>-417.47011437360982</c:v>
                </c:pt>
                <c:pt idx="15979">
                  <c:v>-390.82081168559284</c:v>
                </c:pt>
                <c:pt idx="15980">
                  <c:v>-388.69865141868831</c:v>
                </c:pt>
                <c:pt idx="15981">
                  <c:v>-376.33685964930089</c:v>
                </c:pt>
                <c:pt idx="15982">
                  <c:v>-375.61565877926694</c:v>
                </c:pt>
                <c:pt idx="15983">
                  <c:v>-371.53508784246378</c:v>
                </c:pt>
                <c:pt idx="15984">
                  <c:v>-358.48950225000533</c:v>
                </c:pt>
                <c:pt idx="15985">
                  <c:v>-356.61633625338663</c:v>
                </c:pt>
                <c:pt idx="15986">
                  <c:v>-359.0109033781784</c:v>
                </c:pt>
                <c:pt idx="15987">
                  <c:v>-360.83066627464757</c:v>
                </c:pt>
                <c:pt idx="15988">
                  <c:v>-347.99186573508325</c:v>
                </c:pt>
                <c:pt idx="15989">
                  <c:v>-347.22859391209442</c:v>
                </c:pt>
                <c:pt idx="15990">
                  <c:v>-339.45737880483784</c:v>
                </c:pt>
                <c:pt idx="15991">
                  <c:v>-338.93117535601743</c:v>
                </c:pt>
                <c:pt idx="15992">
                  <c:v>-337.491893598638</c:v>
                </c:pt>
                <c:pt idx="15993">
                  <c:v>-341.1879041020735</c:v>
                </c:pt>
                <c:pt idx="15994">
                  <c:v>-338.99936330520251</c:v>
                </c:pt>
                <c:pt idx="15995">
                  <c:v>-342.31947559526293</c:v>
                </c:pt>
                <c:pt idx="15996">
                  <c:v>-344.11376220492485</c:v>
                </c:pt>
                <c:pt idx="15997">
                  <c:v>-347.38796509225432</c:v>
                </c:pt>
                <c:pt idx="15998">
                  <c:v>-350.99960690614068</c:v>
                </c:pt>
                <c:pt idx="15999">
                  <c:v>-345.65009271428812</c:v>
                </c:pt>
                <c:pt idx="16000">
                  <c:v>-344.07570764170237</c:v>
                </c:pt>
                <c:pt idx="16001">
                  <c:v>-346.00606188604854</c:v>
                </c:pt>
                <c:pt idx="16002">
                  <c:v>-335.66156539914778</c:v>
                </c:pt>
                <c:pt idx="16003">
                  <c:v>-334.84264297096394</c:v>
                </c:pt>
                <c:pt idx="16004">
                  <c:v>-338.98602188723453</c:v>
                </c:pt>
                <c:pt idx="16005">
                  <c:v>-331.08289505103545</c:v>
                </c:pt>
                <c:pt idx="16006">
                  <c:v>-335.20707377813744</c:v>
                </c:pt>
                <c:pt idx="16007">
                  <c:v>-337.15145350579326</c:v>
                </c:pt>
                <c:pt idx="16008">
                  <c:v>-337.40411362693771</c:v>
                </c:pt>
                <c:pt idx="16009">
                  <c:v>-326.18822830881999</c:v>
                </c:pt>
                <c:pt idx="16010">
                  <c:v>-338.21571212890819</c:v>
                </c:pt>
                <c:pt idx="16011">
                  <c:v>-336.98559661271526</c:v>
                </c:pt>
                <c:pt idx="16012">
                  <c:v>-333.70456100941885</c:v>
                </c:pt>
                <c:pt idx="16013">
                  <c:v>-367.12397148055987</c:v>
                </c:pt>
                <c:pt idx="16014">
                  <c:v>-369.79069569498313</c:v>
                </c:pt>
                <c:pt idx="16015">
                  <c:v>-365.83652203178752</c:v>
                </c:pt>
                <c:pt idx="16016">
                  <c:v>-359.98396794328625</c:v>
                </c:pt>
                <c:pt idx="16017">
                  <c:v>-354.67151341236217</c:v>
                </c:pt>
                <c:pt idx="16018">
                  <c:v>-336.39595368791612</c:v>
                </c:pt>
                <c:pt idx="16019">
                  <c:v>-334.56392840829722</c:v>
                </c:pt>
                <c:pt idx="16020">
                  <c:v>-334.80288254537538</c:v>
                </c:pt>
                <c:pt idx="16021">
                  <c:v>-329.59837673030756</c:v>
                </c:pt>
                <c:pt idx="16022">
                  <c:v>-328.72565755566154</c:v>
                </c:pt>
                <c:pt idx="16023">
                  <c:v>-333.76799955053474</c:v>
                </c:pt>
                <c:pt idx="16024">
                  <c:v>-328.93072845585249</c:v>
                </c:pt>
                <c:pt idx="16025">
                  <c:v>-330.85372835662207</c:v>
                </c:pt>
                <c:pt idx="16026">
                  <c:v>-329.67117197682109</c:v>
                </c:pt>
                <c:pt idx="16027">
                  <c:v>-331.7107601850314</c:v>
                </c:pt>
                <c:pt idx="16028">
                  <c:v>-333.13945366623273</c:v>
                </c:pt>
                <c:pt idx="16029">
                  <c:v>-334.78869937244684</c:v>
                </c:pt>
                <c:pt idx="16030">
                  <c:v>-337.02223254225652</c:v>
                </c:pt>
                <c:pt idx="16031">
                  <c:v>-337.11733720386735</c:v>
                </c:pt>
                <c:pt idx="16032">
                  <c:v>-331.1516514347332</c:v>
                </c:pt>
                <c:pt idx="16033">
                  <c:v>-326.33461498095659</c:v>
                </c:pt>
                <c:pt idx="16034">
                  <c:v>-319.69191427852326</c:v>
                </c:pt>
                <c:pt idx="16035">
                  <c:v>-314.04585869362143</c:v>
                </c:pt>
                <c:pt idx="16036">
                  <c:v>-308.69935240533943</c:v>
                </c:pt>
                <c:pt idx="16037">
                  <c:v>-304.79672224593889</c:v>
                </c:pt>
                <c:pt idx="16038">
                  <c:v>-299.40541786234382</c:v>
                </c:pt>
                <c:pt idx="16039">
                  <c:v>-294.85236927563358</c:v>
                </c:pt>
                <c:pt idx="16040">
                  <c:v>-288.7068883817052</c:v>
                </c:pt>
                <c:pt idx="16041">
                  <c:v>-286.63482835732771</c:v>
                </c:pt>
                <c:pt idx="16042">
                  <c:v>-280.80924482190534</c:v>
                </c:pt>
                <c:pt idx="16043">
                  <c:v>-274.99761690274556</c:v>
                </c:pt>
                <c:pt idx="16044">
                  <c:v>-268.74918499308444</c:v>
                </c:pt>
                <c:pt idx="16045">
                  <c:v>-262.70556022824951</c:v>
                </c:pt>
                <c:pt idx="16046">
                  <c:v>-262.57931597840997</c:v>
                </c:pt>
                <c:pt idx="16047">
                  <c:v>-263.85869170792233</c:v>
                </c:pt>
                <c:pt idx="16048">
                  <c:v>-259.6193923895907</c:v>
                </c:pt>
                <c:pt idx="16049">
                  <c:v>-258.21913475785465</c:v>
                </c:pt>
                <c:pt idx="16050">
                  <c:v>-257.14334331314581</c:v>
                </c:pt>
                <c:pt idx="16051">
                  <c:v>-256.06460369638114</c:v>
                </c:pt>
                <c:pt idx="16052">
                  <c:v>-253.82520697663691</c:v>
                </c:pt>
                <c:pt idx="16053">
                  <c:v>-252.14571815129437</c:v>
                </c:pt>
                <c:pt idx="16054">
                  <c:v>-252.65553104973708</c:v>
                </c:pt>
                <c:pt idx="16055">
                  <c:v>-250.96568747786708</c:v>
                </c:pt>
                <c:pt idx="16056">
                  <c:v>-245.97811563465555</c:v>
                </c:pt>
                <c:pt idx="16057">
                  <c:v>-244.65761732378473</c:v>
                </c:pt>
                <c:pt idx="16058">
                  <c:v>-245.67807865925366</c:v>
                </c:pt>
                <c:pt idx="16059">
                  <c:v>-242.28649776648436</c:v>
                </c:pt>
                <c:pt idx="16060">
                  <c:v>-236.58680411714948</c:v>
                </c:pt>
                <c:pt idx="16061">
                  <c:v>-234.10735611601373</c:v>
                </c:pt>
                <c:pt idx="16062">
                  <c:v>-232.15115425171913</c:v>
                </c:pt>
                <c:pt idx="16063">
                  <c:v>-232.73398040672294</c:v>
                </c:pt>
                <c:pt idx="16064">
                  <c:v>-233.25148736921022</c:v>
                </c:pt>
                <c:pt idx="16065">
                  <c:v>-233.11951640202955</c:v>
                </c:pt>
                <c:pt idx="16066">
                  <c:v>-232.85155434538498</c:v>
                </c:pt>
                <c:pt idx="16067">
                  <c:v>-232.68449291034489</c:v>
                </c:pt>
                <c:pt idx="16068">
                  <c:v>-228.85607160430794</c:v>
                </c:pt>
                <c:pt idx="16069">
                  <c:v>-223.40902027294803</c:v>
                </c:pt>
                <c:pt idx="16070">
                  <c:v>-220.7479144722482</c:v>
                </c:pt>
                <c:pt idx="16071">
                  <c:v>-217.36053204192055</c:v>
                </c:pt>
                <c:pt idx="16072">
                  <c:v>-214.45500314300452</c:v>
                </c:pt>
                <c:pt idx="16073">
                  <c:v>-211.44122924528892</c:v>
                </c:pt>
                <c:pt idx="16074">
                  <c:v>-208.03302331555759</c:v>
                </c:pt>
                <c:pt idx="16075">
                  <c:v>-206.92309808013147</c:v>
                </c:pt>
                <c:pt idx="16076">
                  <c:v>-204.51436049001597</c:v>
                </c:pt>
                <c:pt idx="16077">
                  <c:v>-200.94476120463173</c:v>
                </c:pt>
                <c:pt idx="16078">
                  <c:v>-199.48155287404549</c:v>
                </c:pt>
                <c:pt idx="16079">
                  <c:v>-198.43221222572262</c:v>
                </c:pt>
                <c:pt idx="16080">
                  <c:v>-196.12755251745799</c:v>
                </c:pt>
                <c:pt idx="16081">
                  <c:v>-195.5834956935814</c:v>
                </c:pt>
                <c:pt idx="16082">
                  <c:v>-193.49321468942424</c:v>
                </c:pt>
                <c:pt idx="16083">
                  <c:v>-192.61916137804738</c:v>
                </c:pt>
                <c:pt idx="16084">
                  <c:v>-191.28878758032232</c:v>
                </c:pt>
                <c:pt idx="16085">
                  <c:v>-190.18377959231151</c:v>
                </c:pt>
                <c:pt idx="16086">
                  <c:v>-189.6606998829169</c:v>
                </c:pt>
                <c:pt idx="16087">
                  <c:v>-184.88428920702944</c:v>
                </c:pt>
                <c:pt idx="16088">
                  <c:v>-188.34189397953679</c:v>
                </c:pt>
                <c:pt idx="16089">
                  <c:v>-188.70836468394032</c:v>
                </c:pt>
                <c:pt idx="16090">
                  <c:v>-189.27494461403381</c:v>
                </c:pt>
                <c:pt idx="16091">
                  <c:v>-189.46899047301397</c:v>
                </c:pt>
                <c:pt idx="16092">
                  <c:v>-188.63467518372624</c:v>
                </c:pt>
                <c:pt idx="16093">
                  <c:v>-189.05790537292157</c:v>
                </c:pt>
                <c:pt idx="16094">
                  <c:v>-186.56773105784396</c:v>
                </c:pt>
                <c:pt idx="16095">
                  <c:v>-187.71065137210095</c:v>
                </c:pt>
                <c:pt idx="16096">
                  <c:v>-188.86459756996908</c:v>
                </c:pt>
                <c:pt idx="16097">
                  <c:v>-192.33965300769029</c:v>
                </c:pt>
                <c:pt idx="16098">
                  <c:v>-188.98722578391579</c:v>
                </c:pt>
                <c:pt idx="16099">
                  <c:v>-181.0817330641261</c:v>
                </c:pt>
                <c:pt idx="16100">
                  <c:v>-175.1856169073248</c:v>
                </c:pt>
                <c:pt idx="16101">
                  <c:v>-177.22949959517868</c:v>
                </c:pt>
                <c:pt idx="16102">
                  <c:v>-176.44886222648188</c:v>
                </c:pt>
                <c:pt idx="16103">
                  <c:v>-176.3230279724018</c:v>
                </c:pt>
                <c:pt idx="16104">
                  <c:v>-176.20369872254909</c:v>
                </c:pt>
                <c:pt idx="16105">
                  <c:v>-175.06117546582442</c:v>
                </c:pt>
                <c:pt idx="16106">
                  <c:v>-176.63154339457935</c:v>
                </c:pt>
                <c:pt idx="16107">
                  <c:v>-175.33796160923336</c:v>
                </c:pt>
                <c:pt idx="16108">
                  <c:v>-175.06703067810602</c:v>
                </c:pt>
                <c:pt idx="16109">
                  <c:v>-169.71516971775162</c:v>
                </c:pt>
                <c:pt idx="16110">
                  <c:v>-170.05227818574372</c:v>
                </c:pt>
                <c:pt idx="16111">
                  <c:v>-170.24329427133424</c:v>
                </c:pt>
                <c:pt idx="16112">
                  <c:v>-171.59058707872612</c:v>
                </c:pt>
                <c:pt idx="16113">
                  <c:v>-155.88925846140918</c:v>
                </c:pt>
                <c:pt idx="16114">
                  <c:v>-156.92920853280035</c:v>
                </c:pt>
                <c:pt idx="16115">
                  <c:v>-159.34406061862251</c:v>
                </c:pt>
                <c:pt idx="16116">
                  <c:v>-159.96777370415063</c:v>
                </c:pt>
                <c:pt idx="16117">
                  <c:v>-160.65507815752429</c:v>
                </c:pt>
                <c:pt idx="16118">
                  <c:v>-163.99741840240833</c:v>
                </c:pt>
                <c:pt idx="16119">
                  <c:v>-161.44389239218114</c:v>
                </c:pt>
                <c:pt idx="16120">
                  <c:v>-156.09927111079011</c:v>
                </c:pt>
                <c:pt idx="16121">
                  <c:v>-159.61658011422048</c:v>
                </c:pt>
                <c:pt idx="16122">
                  <c:v>-160.29700426809259</c:v>
                </c:pt>
                <c:pt idx="16123">
                  <c:v>-154.39566570385526</c:v>
                </c:pt>
                <c:pt idx="16124">
                  <c:v>-157.81890105652653</c:v>
                </c:pt>
                <c:pt idx="16125">
                  <c:v>-155.6395190488081</c:v>
                </c:pt>
                <c:pt idx="16126">
                  <c:v>-158.62460967505342</c:v>
                </c:pt>
                <c:pt idx="16127">
                  <c:v>-155.91621580456516</c:v>
                </c:pt>
                <c:pt idx="16128">
                  <c:v>-154.90059567003024</c:v>
                </c:pt>
                <c:pt idx="16129">
                  <c:v>-152.87964016813604</c:v>
                </c:pt>
                <c:pt idx="16130">
                  <c:v>-150.47375493268012</c:v>
                </c:pt>
                <c:pt idx="16131">
                  <c:v>-147.93614802243295</c:v>
                </c:pt>
                <c:pt idx="16132">
                  <c:v>-148.6250523793278</c:v>
                </c:pt>
                <c:pt idx="16133">
                  <c:v>-147.02691751055985</c:v>
                </c:pt>
                <c:pt idx="16134">
                  <c:v>-149.04384955100551</c:v>
                </c:pt>
                <c:pt idx="16135">
                  <c:v>-148.75976513354391</c:v>
                </c:pt>
                <c:pt idx="16136">
                  <c:v>-151.03463403800893</c:v>
                </c:pt>
                <c:pt idx="16137">
                  <c:v>-152.42854130082489</c:v>
                </c:pt>
                <c:pt idx="16138">
                  <c:v>-152.25142848831462</c:v>
                </c:pt>
                <c:pt idx="16139">
                  <c:v>-149.13947764331303</c:v>
                </c:pt>
                <c:pt idx="16140">
                  <c:v>-156.85340357827053</c:v>
                </c:pt>
                <c:pt idx="16141">
                  <c:v>-160.0507405818164</c:v>
                </c:pt>
                <c:pt idx="16142">
                  <c:v>-179.55845615347013</c:v>
                </c:pt>
                <c:pt idx="16143">
                  <c:v>-186.4373976079699</c:v>
                </c:pt>
                <c:pt idx="16144">
                  <c:v>-190.54030614065246</c:v>
                </c:pt>
                <c:pt idx="16145">
                  <c:v>-197.76353085700265</c:v>
                </c:pt>
                <c:pt idx="16146">
                  <c:v>-203.71093488752987</c:v>
                </c:pt>
                <c:pt idx="16147">
                  <c:v>-204.87745778145074</c:v>
                </c:pt>
                <c:pt idx="16148">
                  <c:v>-206.29098315970191</c:v>
                </c:pt>
                <c:pt idx="16149">
                  <c:v>-211.13566608390281</c:v>
                </c:pt>
                <c:pt idx="16150">
                  <c:v>-216.27918517984159</c:v>
                </c:pt>
                <c:pt idx="16151">
                  <c:v>-224.57154387423489</c:v>
                </c:pt>
                <c:pt idx="16152">
                  <c:v>-228.97541291255882</c:v>
                </c:pt>
                <c:pt idx="16153">
                  <c:v>-236.15716345246167</c:v>
                </c:pt>
                <c:pt idx="16154">
                  <c:v>-242.53539283686641</c:v>
                </c:pt>
                <c:pt idx="16155">
                  <c:v>-247.73839860924943</c:v>
                </c:pt>
                <c:pt idx="16156">
                  <c:v>-250.77838069745567</c:v>
                </c:pt>
                <c:pt idx="16157">
                  <c:v>-262.39956701820961</c:v>
                </c:pt>
                <c:pt idx="16158">
                  <c:v>-263.88390219747583</c:v>
                </c:pt>
                <c:pt idx="16159">
                  <c:v>-266.10247191004834</c:v>
                </c:pt>
                <c:pt idx="16160">
                  <c:v>-270.53656812267036</c:v>
                </c:pt>
                <c:pt idx="16161">
                  <c:v>-273.57560624989605</c:v>
                </c:pt>
                <c:pt idx="16162">
                  <c:v>-274.89495616906845</c:v>
                </c:pt>
                <c:pt idx="16163">
                  <c:v>-275.78760479324973</c:v>
                </c:pt>
                <c:pt idx="16164">
                  <c:v>-276.32340298084625</c:v>
                </c:pt>
                <c:pt idx="16165">
                  <c:v>-277.29147422817852</c:v>
                </c:pt>
                <c:pt idx="16166">
                  <c:v>-278.98702958809321</c:v>
                </c:pt>
                <c:pt idx="16167">
                  <c:v>-282.03889590035146</c:v>
                </c:pt>
                <c:pt idx="16168">
                  <c:v>-284.57988961427628</c:v>
                </c:pt>
                <c:pt idx="16169">
                  <c:v>-288.87118180497316</c:v>
                </c:pt>
                <c:pt idx="16170">
                  <c:v>-292.52198478586047</c:v>
                </c:pt>
                <c:pt idx="16171">
                  <c:v>-294.10907193794196</c:v>
                </c:pt>
                <c:pt idx="16172">
                  <c:v>-294.96628811205409</c:v>
                </c:pt>
                <c:pt idx="16173">
                  <c:v>-294.65994641558768</c:v>
                </c:pt>
                <c:pt idx="16174">
                  <c:v>-295.57296162328845</c:v>
                </c:pt>
                <c:pt idx="16175">
                  <c:v>-295.87400565000991</c:v>
                </c:pt>
                <c:pt idx="16176">
                  <c:v>-295.71101286184779</c:v>
                </c:pt>
                <c:pt idx="16177">
                  <c:v>-295.91880031867385</c:v>
                </c:pt>
                <c:pt idx="16178">
                  <c:v>-296.09131988921507</c:v>
                </c:pt>
                <c:pt idx="16179">
                  <c:v>-296.88694520031413</c:v>
                </c:pt>
                <c:pt idx="16180">
                  <c:v>-297.64799460861241</c:v>
                </c:pt>
                <c:pt idx="16181">
                  <c:v>-297.92604814001993</c:v>
                </c:pt>
                <c:pt idx="16182">
                  <c:v>-297.29595413333254</c:v>
                </c:pt>
                <c:pt idx="16183">
                  <c:v>-297.23228982386013</c:v>
                </c:pt>
                <c:pt idx="16184">
                  <c:v>-298.51504087798844</c:v>
                </c:pt>
                <c:pt idx="16185">
                  <c:v>-304.20070599895791</c:v>
                </c:pt>
                <c:pt idx="16186">
                  <c:v>-304.4003977984259</c:v>
                </c:pt>
                <c:pt idx="16187">
                  <c:v>-319.14421216948472</c:v>
                </c:pt>
                <c:pt idx="16188">
                  <c:v>-331.06858454666343</c:v>
                </c:pt>
                <c:pt idx="16189">
                  <c:v>-346.25962931596791</c:v>
                </c:pt>
                <c:pt idx="16190">
                  <c:v>-347.67946665554933</c:v>
                </c:pt>
                <c:pt idx="16191">
                  <c:v>-350.86502417944808</c:v>
                </c:pt>
                <c:pt idx="16192">
                  <c:v>-351.53818830655496</c:v>
                </c:pt>
                <c:pt idx="16193">
                  <c:v>-351.70409955565287</c:v>
                </c:pt>
                <c:pt idx="16194">
                  <c:v>-351.66262909101664</c:v>
                </c:pt>
                <c:pt idx="16195">
                  <c:v>-352.1972289650397</c:v>
                </c:pt>
                <c:pt idx="16196">
                  <c:v>-353.02275780659426</c:v>
                </c:pt>
                <c:pt idx="16197">
                  <c:v>-357.49721368559403</c:v>
                </c:pt>
                <c:pt idx="16198">
                  <c:v>-358.51023085442614</c:v>
                </c:pt>
                <c:pt idx="16199">
                  <c:v>-359.46756763444432</c:v>
                </c:pt>
                <c:pt idx="16200">
                  <c:v>-359.97989174207925</c:v>
                </c:pt>
                <c:pt idx="16201">
                  <c:v>-360.7355348231456</c:v>
                </c:pt>
                <c:pt idx="16202">
                  <c:v>-361.03092148645214</c:v>
                </c:pt>
                <c:pt idx="16203">
                  <c:v>-361.99125288965678</c:v>
                </c:pt>
                <c:pt idx="16204">
                  <c:v>-362.76701404566006</c:v>
                </c:pt>
                <c:pt idx="16205">
                  <c:v>-364.29899477604783</c:v>
                </c:pt>
                <c:pt idx="16206">
                  <c:v>-380.09567224870943</c:v>
                </c:pt>
                <c:pt idx="16207">
                  <c:v>-380.73250482060604</c:v>
                </c:pt>
                <c:pt idx="16208">
                  <c:v>-388.69382753354853</c:v>
                </c:pt>
                <c:pt idx="16209">
                  <c:v>-395.64650769388396</c:v>
                </c:pt>
                <c:pt idx="16210">
                  <c:v>-403.06781049688237</c:v>
                </c:pt>
                <c:pt idx="16211">
                  <c:v>-401.92609302203761</c:v>
                </c:pt>
                <c:pt idx="16212">
                  <c:v>-399.42074794803432</c:v>
                </c:pt>
                <c:pt idx="16213">
                  <c:v>-399.95678042337721</c:v>
                </c:pt>
                <c:pt idx="16214">
                  <c:v>-397.17129073184572</c:v>
                </c:pt>
                <c:pt idx="16215">
                  <c:v>-393.50512626624362</c:v>
                </c:pt>
                <c:pt idx="16216">
                  <c:v>-392.9229001303849</c:v>
                </c:pt>
                <c:pt idx="16217">
                  <c:v>-394.0162904806885</c:v>
                </c:pt>
                <c:pt idx="16218">
                  <c:v>-393.05825449451351</c:v>
                </c:pt>
                <c:pt idx="16219">
                  <c:v>-391.6175822392342</c:v>
                </c:pt>
                <c:pt idx="16220">
                  <c:v>-389.16445781065386</c:v>
                </c:pt>
                <c:pt idx="16221">
                  <c:v>-388.55948846235356</c:v>
                </c:pt>
                <c:pt idx="16222">
                  <c:v>-384.74791035994349</c:v>
                </c:pt>
                <c:pt idx="16223">
                  <c:v>-381.63065696229023</c:v>
                </c:pt>
                <c:pt idx="16224">
                  <c:v>-377.27419776875411</c:v>
                </c:pt>
                <c:pt idx="16225">
                  <c:v>-374.43284646054553</c:v>
                </c:pt>
                <c:pt idx="16226">
                  <c:v>-367.86863806580186</c:v>
                </c:pt>
                <c:pt idx="16227">
                  <c:v>-366.60910748419525</c:v>
                </c:pt>
                <c:pt idx="16228">
                  <c:v>-365.5827797130658</c:v>
                </c:pt>
                <c:pt idx="16229">
                  <c:v>-358.35247120966386</c:v>
                </c:pt>
                <c:pt idx="16230">
                  <c:v>-354.39225662745724</c:v>
                </c:pt>
                <c:pt idx="16231">
                  <c:v>-350.83299229727049</c:v>
                </c:pt>
                <c:pt idx="16232">
                  <c:v>-348.19403940415606</c:v>
                </c:pt>
                <c:pt idx="16233">
                  <c:v>-346.40884964433064</c:v>
                </c:pt>
                <c:pt idx="16234">
                  <c:v>-346.94287457033533</c:v>
                </c:pt>
                <c:pt idx="16235">
                  <c:v>-346.20712340811588</c:v>
                </c:pt>
                <c:pt idx="16236">
                  <c:v>-347.60305639455117</c:v>
                </c:pt>
                <c:pt idx="16237">
                  <c:v>-344.10815025930265</c:v>
                </c:pt>
                <c:pt idx="16238">
                  <c:v>-339.89029569051991</c:v>
                </c:pt>
                <c:pt idx="16239">
                  <c:v>-339.96962126984602</c:v>
                </c:pt>
                <c:pt idx="16240">
                  <c:v>-341.75028549062108</c:v>
                </c:pt>
                <c:pt idx="16241">
                  <c:v>-338.13139911154053</c:v>
                </c:pt>
                <c:pt idx="16242">
                  <c:v>-332.68619256810484</c:v>
                </c:pt>
                <c:pt idx="16243">
                  <c:v>-330.95932439266528</c:v>
                </c:pt>
                <c:pt idx="16244">
                  <c:v>-331.46990288004713</c:v>
                </c:pt>
                <c:pt idx="16245">
                  <c:v>-321.91448825601094</c:v>
                </c:pt>
                <c:pt idx="16246">
                  <c:v>-318.89559701749323</c:v>
                </c:pt>
                <c:pt idx="16247">
                  <c:v>-319.24557014942297</c:v>
                </c:pt>
                <c:pt idx="16248">
                  <c:v>-314.90796534472082</c:v>
                </c:pt>
                <c:pt idx="16249">
                  <c:v>-311.10501451222575</c:v>
                </c:pt>
                <c:pt idx="16250">
                  <c:v>-307.47436521150348</c:v>
                </c:pt>
                <c:pt idx="16251">
                  <c:v>-303.1045068786529</c:v>
                </c:pt>
                <c:pt idx="16252">
                  <c:v>-301.25681972732491</c:v>
                </c:pt>
                <c:pt idx="16253">
                  <c:v>-299.69738873732103</c:v>
                </c:pt>
                <c:pt idx="16254">
                  <c:v>-294.18023902239753</c:v>
                </c:pt>
                <c:pt idx="16255">
                  <c:v>-289.86999248369051</c:v>
                </c:pt>
                <c:pt idx="16256">
                  <c:v>-288.19013145247084</c:v>
                </c:pt>
                <c:pt idx="16257">
                  <c:v>-287.21867605347666</c:v>
                </c:pt>
                <c:pt idx="16258">
                  <c:v>-284.81220713639306</c:v>
                </c:pt>
                <c:pt idx="16259">
                  <c:v>-282.3666731311265</c:v>
                </c:pt>
                <c:pt idx="16260">
                  <c:v>-281.10631116426475</c:v>
                </c:pt>
                <c:pt idx="16261">
                  <c:v>-282.22691633172724</c:v>
                </c:pt>
                <c:pt idx="16262">
                  <c:v>-281.47902186870613</c:v>
                </c:pt>
                <c:pt idx="16263">
                  <c:v>-282.56024113120117</c:v>
                </c:pt>
                <c:pt idx="16264">
                  <c:v>-274.48825791061313</c:v>
                </c:pt>
                <c:pt idx="16265">
                  <c:v>-274.44332399012353</c:v>
                </c:pt>
                <c:pt idx="16266">
                  <c:v>-272.82540380146912</c:v>
                </c:pt>
                <c:pt idx="16267">
                  <c:v>-273.65333326603189</c:v>
                </c:pt>
                <c:pt idx="16268">
                  <c:v>-273.2869560822075</c:v>
                </c:pt>
                <c:pt idx="16269">
                  <c:v>-273.28614932150276</c:v>
                </c:pt>
                <c:pt idx="16270">
                  <c:v>-269.79482686111709</c:v>
                </c:pt>
                <c:pt idx="16271">
                  <c:v>-267.62043827286794</c:v>
                </c:pt>
                <c:pt idx="16272">
                  <c:v>-264.68072667455851</c:v>
                </c:pt>
                <c:pt idx="16273">
                  <c:v>-264.93961875534694</c:v>
                </c:pt>
                <c:pt idx="16274">
                  <c:v>-259.70386472815585</c:v>
                </c:pt>
                <c:pt idx="16275">
                  <c:v>-259.72086245443842</c:v>
                </c:pt>
                <c:pt idx="16276">
                  <c:v>-259.25548911003216</c:v>
                </c:pt>
                <c:pt idx="16277">
                  <c:v>-260.64275697387552</c:v>
                </c:pt>
                <c:pt idx="16278">
                  <c:v>-259.03126481461453</c:v>
                </c:pt>
                <c:pt idx="16279">
                  <c:v>-258.22112549095561</c:v>
                </c:pt>
                <c:pt idx="16280">
                  <c:v>-257.44444299418961</c:v>
                </c:pt>
                <c:pt idx="16281">
                  <c:v>-254.59678837701159</c:v>
                </c:pt>
                <c:pt idx="16282">
                  <c:v>-250.71329777159306</c:v>
                </c:pt>
                <c:pt idx="16283">
                  <c:v>-245.39989370762839</c:v>
                </c:pt>
                <c:pt idx="16284">
                  <c:v>-238.24289976773255</c:v>
                </c:pt>
                <c:pt idx="16285">
                  <c:v>-238.332872276606</c:v>
                </c:pt>
                <c:pt idx="16286">
                  <c:v>-233.67562304321851</c:v>
                </c:pt>
                <c:pt idx="16287">
                  <c:v>-231.19372714595974</c:v>
                </c:pt>
                <c:pt idx="16288">
                  <c:v>-226.67369437583173</c:v>
                </c:pt>
                <c:pt idx="16289">
                  <c:v>-219.59858050106504</c:v>
                </c:pt>
                <c:pt idx="16290">
                  <c:v>-219.31436024088723</c:v>
                </c:pt>
                <c:pt idx="16291">
                  <c:v>-216.11263237194802</c:v>
                </c:pt>
                <c:pt idx="16292">
                  <c:v>-214.20819134881299</c:v>
                </c:pt>
                <c:pt idx="16293">
                  <c:v>-208.84399600057895</c:v>
                </c:pt>
                <c:pt idx="16294">
                  <c:v>-209.10601613270114</c:v>
                </c:pt>
                <c:pt idx="16295">
                  <c:v>-212.00257762598915</c:v>
                </c:pt>
                <c:pt idx="16296">
                  <c:v>-210.1485179188677</c:v>
                </c:pt>
                <c:pt idx="16297">
                  <c:v>-210.18413579854752</c:v>
                </c:pt>
                <c:pt idx="16298">
                  <c:v>-209.75145624260244</c:v>
                </c:pt>
                <c:pt idx="16299">
                  <c:v>-209.68214252337265</c:v>
                </c:pt>
                <c:pt idx="16300">
                  <c:v>-209.33940848466958</c:v>
                </c:pt>
                <c:pt idx="16301">
                  <c:v>-212.84013268682972</c:v>
                </c:pt>
                <c:pt idx="16302">
                  <c:v>-209.28402029815499</c:v>
                </c:pt>
                <c:pt idx="16303">
                  <c:v>-208.21287256881354</c:v>
                </c:pt>
                <c:pt idx="16304">
                  <c:v>-208.16289892666333</c:v>
                </c:pt>
                <c:pt idx="16305">
                  <c:v>-207.39071909416398</c:v>
                </c:pt>
                <c:pt idx="16306">
                  <c:v>-211.32265602792887</c:v>
                </c:pt>
                <c:pt idx="16307">
                  <c:v>-211.82144714428051</c:v>
                </c:pt>
                <c:pt idx="16308">
                  <c:v>-212.43264784964086</c:v>
                </c:pt>
                <c:pt idx="16309">
                  <c:v>-210.61070363192189</c:v>
                </c:pt>
                <c:pt idx="16310">
                  <c:v>-215.08605372849627</c:v>
                </c:pt>
                <c:pt idx="16311">
                  <c:v>-213.01206493272869</c:v>
                </c:pt>
                <c:pt idx="16312">
                  <c:v>-213.76461892888929</c:v>
                </c:pt>
                <c:pt idx="16313">
                  <c:v>-212.8361266708377</c:v>
                </c:pt>
                <c:pt idx="16314">
                  <c:v>-217.4759279897018</c:v>
                </c:pt>
                <c:pt idx="16315">
                  <c:v>-218.82404066169684</c:v>
                </c:pt>
                <c:pt idx="16316">
                  <c:v>-217.15083833255804</c:v>
                </c:pt>
                <c:pt idx="16317">
                  <c:v>-212.32819283502533</c:v>
                </c:pt>
                <c:pt idx="16318">
                  <c:v>-208.8021355552647</c:v>
                </c:pt>
                <c:pt idx="16319">
                  <c:v>-214.06881322348215</c:v>
                </c:pt>
                <c:pt idx="16320">
                  <c:v>-215.36049168207566</c:v>
                </c:pt>
                <c:pt idx="16321">
                  <c:v>-215.46672886193625</c:v>
                </c:pt>
                <c:pt idx="16322">
                  <c:v>-217.96059815030995</c:v>
                </c:pt>
                <c:pt idx="16323">
                  <c:v>-218.30478888239247</c:v>
                </c:pt>
                <c:pt idx="16324">
                  <c:v>-220.41893720402624</c:v>
                </c:pt>
                <c:pt idx="16325">
                  <c:v>-222.00190857677137</c:v>
                </c:pt>
                <c:pt idx="16326">
                  <c:v>-222.56988338336942</c:v>
                </c:pt>
                <c:pt idx="16327">
                  <c:v>-223.20039592725905</c:v>
                </c:pt>
                <c:pt idx="16328">
                  <c:v>-227.7662513361748</c:v>
                </c:pt>
                <c:pt idx="16329">
                  <c:v>-231.40999265773308</c:v>
                </c:pt>
                <c:pt idx="16330">
                  <c:v>-235.6663313179823</c:v>
                </c:pt>
                <c:pt idx="16331">
                  <c:v>-239.1827049175308</c:v>
                </c:pt>
                <c:pt idx="16332">
                  <c:v>-245.15877265377202</c:v>
                </c:pt>
                <c:pt idx="16333">
                  <c:v>-250.10154159064615</c:v>
                </c:pt>
                <c:pt idx="16334">
                  <c:v>-253.44669300918267</c:v>
                </c:pt>
                <c:pt idx="16335">
                  <c:v>-256.81193078086437</c:v>
                </c:pt>
                <c:pt idx="16336">
                  <c:v>-260.745515321732</c:v>
                </c:pt>
                <c:pt idx="16337">
                  <c:v>-264.77270889743596</c:v>
                </c:pt>
                <c:pt idx="16338">
                  <c:v>-269.46751464951774</c:v>
                </c:pt>
                <c:pt idx="16339">
                  <c:v>-266.85316294795473</c:v>
                </c:pt>
                <c:pt idx="16340">
                  <c:v>-262.65217319565113</c:v>
                </c:pt>
                <c:pt idx="16341">
                  <c:v>-254.93315699639413</c:v>
                </c:pt>
                <c:pt idx="16342">
                  <c:v>-249.3598284394476</c:v>
                </c:pt>
                <c:pt idx="16343">
                  <c:v>-250.1198615800418</c:v>
                </c:pt>
                <c:pt idx="16344">
                  <c:v>-244.94679848850626</c:v>
                </c:pt>
                <c:pt idx="16345">
                  <c:v>-236.90270245224957</c:v>
                </c:pt>
                <c:pt idx="16346">
                  <c:v>-237.28180349522663</c:v>
                </c:pt>
                <c:pt idx="16347">
                  <c:v>-237.88328140677061</c:v>
                </c:pt>
                <c:pt idx="16348">
                  <c:v>-237.91460575392847</c:v>
                </c:pt>
                <c:pt idx="16349">
                  <c:v>-238.42334383334727</c:v>
                </c:pt>
                <c:pt idx="16350">
                  <c:v>-233.82957061006732</c:v>
                </c:pt>
                <c:pt idx="16351">
                  <c:v>-228.37839112508843</c:v>
                </c:pt>
                <c:pt idx="16352">
                  <c:v>-227.70884618761309</c:v>
                </c:pt>
                <c:pt idx="16353">
                  <c:v>-211.95266169254134</c:v>
                </c:pt>
                <c:pt idx="16354">
                  <c:v>-211.84375500814735</c:v>
                </c:pt>
                <c:pt idx="16355">
                  <c:v>-212.30194838349027</c:v>
                </c:pt>
                <c:pt idx="16356">
                  <c:v>-211.9912468702866</c:v>
                </c:pt>
                <c:pt idx="16357">
                  <c:v>-209.28150612939996</c:v>
                </c:pt>
                <c:pt idx="16358">
                  <c:v>-193.07784302108749</c:v>
                </c:pt>
                <c:pt idx="16359">
                  <c:v>-193.53392198437359</c:v>
                </c:pt>
                <c:pt idx="16360">
                  <c:v>-194.62246245641916</c:v>
                </c:pt>
                <c:pt idx="16361">
                  <c:v>-192.36924327659116</c:v>
                </c:pt>
                <c:pt idx="16362">
                  <c:v>-192.62300494746941</c:v>
                </c:pt>
                <c:pt idx="16363">
                  <c:v>-192.46791496588048</c:v>
                </c:pt>
                <c:pt idx="16364">
                  <c:v>-192.20905849703999</c:v>
                </c:pt>
                <c:pt idx="16365">
                  <c:v>-192.15061719500483</c:v>
                </c:pt>
                <c:pt idx="16366">
                  <c:v>-191.91419937556154</c:v>
                </c:pt>
                <c:pt idx="16367">
                  <c:v>-191.78691098437787</c:v>
                </c:pt>
                <c:pt idx="16368">
                  <c:v>-192.14859076352769</c:v>
                </c:pt>
                <c:pt idx="16369">
                  <c:v>-192.4011469689259</c:v>
                </c:pt>
                <c:pt idx="16370">
                  <c:v>-191.05135655398163</c:v>
                </c:pt>
                <c:pt idx="16371">
                  <c:v>-191.25043359485269</c:v>
                </c:pt>
                <c:pt idx="16372">
                  <c:v>-191.09506604720892</c:v>
                </c:pt>
                <c:pt idx="16373">
                  <c:v>-191.8792398909921</c:v>
                </c:pt>
                <c:pt idx="16374">
                  <c:v>-186.24770640776313</c:v>
                </c:pt>
                <c:pt idx="16375">
                  <c:v>-186.43152882443394</c:v>
                </c:pt>
                <c:pt idx="16376">
                  <c:v>-185.58912666414915</c:v>
                </c:pt>
                <c:pt idx="16377">
                  <c:v>-186.75144863571552</c:v>
                </c:pt>
                <c:pt idx="16378">
                  <c:v>-186.78517998914046</c:v>
                </c:pt>
                <c:pt idx="16379">
                  <c:v>-187.33087146153309</c:v>
                </c:pt>
                <c:pt idx="16380">
                  <c:v>-187.10875588253674</c:v>
                </c:pt>
                <c:pt idx="16381">
                  <c:v>-187.53569967718693</c:v>
                </c:pt>
                <c:pt idx="16382">
                  <c:v>-187.85933801043848</c:v>
                </c:pt>
                <c:pt idx="16383">
                  <c:v>-188.12256954554127</c:v>
                </c:pt>
                <c:pt idx="16384">
                  <c:v>-188.26190287651312</c:v>
                </c:pt>
                <c:pt idx="16385">
                  <c:v>-188.37426555352042</c:v>
                </c:pt>
                <c:pt idx="16386">
                  <c:v>-188.76389667920739</c:v>
                </c:pt>
                <c:pt idx="16387">
                  <c:v>-188.1533565754122</c:v>
                </c:pt>
                <c:pt idx="16388">
                  <c:v>-188.04350386593208</c:v>
                </c:pt>
                <c:pt idx="16389">
                  <c:v>-187.26406116547932</c:v>
                </c:pt>
                <c:pt idx="16390">
                  <c:v>-188.08185739190057</c:v>
                </c:pt>
                <c:pt idx="16391">
                  <c:v>-188.05314186472003</c:v>
                </c:pt>
                <c:pt idx="16392">
                  <c:v>-188.56026780457415</c:v>
                </c:pt>
                <c:pt idx="16393">
                  <c:v>-189.01310447224299</c:v>
                </c:pt>
                <c:pt idx="16394">
                  <c:v>-189.66027707247886</c:v>
                </c:pt>
                <c:pt idx="16395">
                  <c:v>-189.99645311793498</c:v>
                </c:pt>
                <c:pt idx="16396">
                  <c:v>-190.12579889866524</c:v>
                </c:pt>
                <c:pt idx="16397">
                  <c:v>-190.40719433724371</c:v>
                </c:pt>
                <c:pt idx="16398">
                  <c:v>-190.2162040269464</c:v>
                </c:pt>
                <c:pt idx="16399">
                  <c:v>-186.80350755088813</c:v>
                </c:pt>
                <c:pt idx="16400">
                  <c:v>-183.18699485392494</c:v>
                </c:pt>
                <c:pt idx="16401">
                  <c:v>-179.40060616586462</c:v>
                </c:pt>
                <c:pt idx="16402">
                  <c:v>-176.0238182921625</c:v>
                </c:pt>
                <c:pt idx="16403">
                  <c:v>-172.26098406078535</c:v>
                </c:pt>
                <c:pt idx="16404">
                  <c:v>-171.6569682313613</c:v>
                </c:pt>
                <c:pt idx="16405">
                  <c:v>-167.7373139250623</c:v>
                </c:pt>
                <c:pt idx="16406">
                  <c:v>-164.3735416467039</c:v>
                </c:pt>
                <c:pt idx="16407">
                  <c:v>-163.08096208914927</c:v>
                </c:pt>
                <c:pt idx="16408">
                  <c:v>-162.69646888680802</c:v>
                </c:pt>
                <c:pt idx="16409">
                  <c:v>-165.70224413170428</c:v>
                </c:pt>
                <c:pt idx="16410">
                  <c:v>-162.83733760177856</c:v>
                </c:pt>
                <c:pt idx="16411">
                  <c:v>-163.53604533469084</c:v>
                </c:pt>
                <c:pt idx="16412">
                  <c:v>-161.79251434373728</c:v>
                </c:pt>
                <c:pt idx="16413">
                  <c:v>-157.78053089168432</c:v>
                </c:pt>
                <c:pt idx="16414">
                  <c:v>-157.68271324772192</c:v>
                </c:pt>
                <c:pt idx="16415">
                  <c:v>-152.45141956324821</c:v>
                </c:pt>
                <c:pt idx="16416">
                  <c:v>-151.98678930505267</c:v>
                </c:pt>
                <c:pt idx="16417">
                  <c:v>-150.95948829821751</c:v>
                </c:pt>
                <c:pt idx="16418">
                  <c:v>-151.58402791468004</c:v>
                </c:pt>
                <c:pt idx="16419">
                  <c:v>-139.62743573034922</c:v>
                </c:pt>
                <c:pt idx="16420">
                  <c:v>-142.17174425291529</c:v>
                </c:pt>
                <c:pt idx="16421">
                  <c:v>-139.43975473767244</c:v>
                </c:pt>
                <c:pt idx="16422">
                  <c:v>-138.69636315280906</c:v>
                </c:pt>
                <c:pt idx="16423">
                  <c:v>-139.6999292441632</c:v>
                </c:pt>
                <c:pt idx="16424">
                  <c:v>-142.45111490589298</c:v>
                </c:pt>
                <c:pt idx="16425">
                  <c:v>-142.08843488471635</c:v>
                </c:pt>
                <c:pt idx="16426">
                  <c:v>-141.70372248046115</c:v>
                </c:pt>
                <c:pt idx="16427">
                  <c:v>-141.24451620501509</c:v>
                </c:pt>
                <c:pt idx="16428">
                  <c:v>-143.50200195229084</c:v>
                </c:pt>
                <c:pt idx="16429">
                  <c:v>-143.53907799268265</c:v>
                </c:pt>
                <c:pt idx="16430">
                  <c:v>-145.36008304766233</c:v>
                </c:pt>
                <c:pt idx="16431">
                  <c:v>-145.3964804209439</c:v>
                </c:pt>
                <c:pt idx="16432">
                  <c:v>-144.93588619433302</c:v>
                </c:pt>
                <c:pt idx="16433">
                  <c:v>-145.46818582666657</c:v>
                </c:pt>
                <c:pt idx="16434">
                  <c:v>-144.91600190379933</c:v>
                </c:pt>
                <c:pt idx="16435">
                  <c:v>-144.93946028949068</c:v>
                </c:pt>
                <c:pt idx="16436">
                  <c:v>-146.07330795878408</c:v>
                </c:pt>
                <c:pt idx="16437">
                  <c:v>-146.34275589331455</c:v>
                </c:pt>
                <c:pt idx="16438">
                  <c:v>-148.7107365699986</c:v>
                </c:pt>
                <c:pt idx="16439">
                  <c:v>-153.7129083739905</c:v>
                </c:pt>
                <c:pt idx="16440">
                  <c:v>-153.2635460124138</c:v>
                </c:pt>
                <c:pt idx="16441">
                  <c:v>-154.82636112736608</c:v>
                </c:pt>
                <c:pt idx="16442">
                  <c:v>-154.21455812699159</c:v>
                </c:pt>
                <c:pt idx="16443">
                  <c:v>-153.89006849179913</c:v>
                </c:pt>
                <c:pt idx="16444">
                  <c:v>-153.75094470648224</c:v>
                </c:pt>
                <c:pt idx="16445">
                  <c:v>-154.25744378891332</c:v>
                </c:pt>
                <c:pt idx="16446">
                  <c:v>-154.22037951283272</c:v>
                </c:pt>
                <c:pt idx="16447">
                  <c:v>-154.76598161963884</c:v>
                </c:pt>
                <c:pt idx="16448">
                  <c:v>-155.5688949179964</c:v>
                </c:pt>
                <c:pt idx="16449">
                  <c:v>-155.34883374304013</c:v>
                </c:pt>
                <c:pt idx="16450">
                  <c:v>-155.00302379885142</c:v>
                </c:pt>
                <c:pt idx="16451">
                  <c:v>-155.2532475589388</c:v>
                </c:pt>
                <c:pt idx="16452">
                  <c:v>-154.76911558991347</c:v>
                </c:pt>
                <c:pt idx="16453">
                  <c:v>-155.9071196079509</c:v>
                </c:pt>
                <c:pt idx="16454">
                  <c:v>-156.68476079258843</c:v>
                </c:pt>
                <c:pt idx="16455">
                  <c:v>-156.64111066223424</c:v>
                </c:pt>
                <c:pt idx="16456">
                  <c:v>-156.69966156210126</c:v>
                </c:pt>
                <c:pt idx="16457">
                  <c:v>-156.17450326797402</c:v>
                </c:pt>
                <c:pt idx="16458">
                  <c:v>-157.38399541964247</c:v>
                </c:pt>
                <c:pt idx="16459">
                  <c:v>-160.84961725716536</c:v>
                </c:pt>
                <c:pt idx="16460">
                  <c:v>-160.7032952983283</c:v>
                </c:pt>
                <c:pt idx="16461">
                  <c:v>-160.73979043417594</c:v>
                </c:pt>
                <c:pt idx="16462">
                  <c:v>-160.24222150851153</c:v>
                </c:pt>
                <c:pt idx="16463">
                  <c:v>-160.34874587397971</c:v>
                </c:pt>
                <c:pt idx="16464">
                  <c:v>-160.68293891400256</c:v>
                </c:pt>
                <c:pt idx="16465">
                  <c:v>-161.50345871294937</c:v>
                </c:pt>
                <c:pt idx="16466">
                  <c:v>-162.03298733158081</c:v>
                </c:pt>
                <c:pt idx="16467">
                  <c:v>-164.20881606499321</c:v>
                </c:pt>
                <c:pt idx="16468">
                  <c:v>-166.79453446324393</c:v>
                </c:pt>
                <c:pt idx="16469">
                  <c:v>-167.31212804773463</c:v>
                </c:pt>
                <c:pt idx="16470">
                  <c:v>-167.44585899543858</c:v>
                </c:pt>
                <c:pt idx="16471">
                  <c:v>-169.90541383120009</c:v>
                </c:pt>
                <c:pt idx="16472">
                  <c:v>-172.63846264449978</c:v>
                </c:pt>
                <c:pt idx="16473">
                  <c:v>-172.50772572217312</c:v>
                </c:pt>
                <c:pt idx="16474">
                  <c:v>-178.38598563955321</c:v>
                </c:pt>
                <c:pt idx="16475">
                  <c:v>-179.18061989018969</c:v>
                </c:pt>
                <c:pt idx="16476">
                  <c:v>-199.56834186785133</c:v>
                </c:pt>
                <c:pt idx="16477">
                  <c:v>-200.29984969298184</c:v>
                </c:pt>
                <c:pt idx="16478">
                  <c:v>-199.83743377858079</c:v>
                </c:pt>
                <c:pt idx="16479">
                  <c:v>-200.50294374411101</c:v>
                </c:pt>
                <c:pt idx="16480">
                  <c:v>-199.91262211137911</c:v>
                </c:pt>
                <c:pt idx="16481">
                  <c:v>-216.50880077452709</c:v>
                </c:pt>
                <c:pt idx="16482">
                  <c:v>-216.40145028946804</c:v>
                </c:pt>
                <c:pt idx="16483">
                  <c:v>-232.37538641311025</c:v>
                </c:pt>
                <c:pt idx="16484">
                  <c:v>-234.40866441662743</c:v>
                </c:pt>
                <c:pt idx="16485">
                  <c:v>-251.655441697485</c:v>
                </c:pt>
                <c:pt idx="16486">
                  <c:v>-251.62434962575077</c:v>
                </c:pt>
                <c:pt idx="16487">
                  <c:v>-252.36250163613585</c:v>
                </c:pt>
                <c:pt idx="16488">
                  <c:v>-252.07331132909275</c:v>
                </c:pt>
                <c:pt idx="16489">
                  <c:v>-252.162683970172</c:v>
                </c:pt>
                <c:pt idx="16490">
                  <c:v>-286.90745939763269</c:v>
                </c:pt>
                <c:pt idx="16491">
                  <c:v>-336.31355225451756</c:v>
                </c:pt>
                <c:pt idx="16492">
                  <c:v>-337.43301287119516</c:v>
                </c:pt>
                <c:pt idx="16493">
                  <c:v>-366.99584211196969</c:v>
                </c:pt>
                <c:pt idx="16494">
                  <c:v>-400.1334461798877</c:v>
                </c:pt>
                <c:pt idx="16495">
                  <c:v>-402.07900151966112</c:v>
                </c:pt>
                <c:pt idx="16496">
                  <c:v>-403.07733396910038</c:v>
                </c:pt>
                <c:pt idx="16497">
                  <c:v>-404.13492637169679</c:v>
                </c:pt>
                <c:pt idx="16498">
                  <c:v>-404.26041943307456</c:v>
                </c:pt>
                <c:pt idx="16499">
                  <c:v>-404.74803584170508</c:v>
                </c:pt>
                <c:pt idx="16500">
                  <c:v>-403.68243948943251</c:v>
                </c:pt>
                <c:pt idx="16501">
                  <c:v>-404.13319729115005</c:v>
                </c:pt>
                <c:pt idx="16502">
                  <c:v>-403.79787778907325</c:v>
                </c:pt>
                <c:pt idx="16503">
                  <c:v>-404.59096271788991</c:v>
                </c:pt>
                <c:pt idx="16504">
                  <c:v>-405.41104695413662</c:v>
                </c:pt>
                <c:pt idx="16505">
                  <c:v>-405.79105160810082</c:v>
                </c:pt>
                <c:pt idx="16506">
                  <c:v>-405.60768666551087</c:v>
                </c:pt>
                <c:pt idx="16507">
                  <c:v>-413.15423426278073</c:v>
                </c:pt>
                <c:pt idx="16508">
                  <c:v>-414.728027463177</c:v>
                </c:pt>
                <c:pt idx="16509">
                  <c:v>-412.05459116247403</c:v>
                </c:pt>
                <c:pt idx="16510">
                  <c:v>-412.46245488505252</c:v>
                </c:pt>
                <c:pt idx="16511">
                  <c:v>-410.86265421156293</c:v>
                </c:pt>
                <c:pt idx="16512">
                  <c:v>-410.90114080093343</c:v>
                </c:pt>
                <c:pt idx="16513">
                  <c:v>-411.67405332052095</c:v>
                </c:pt>
                <c:pt idx="16514">
                  <c:v>-412.11800879026799</c:v>
                </c:pt>
                <c:pt idx="16515">
                  <c:v>-411.9199989524044</c:v>
                </c:pt>
                <c:pt idx="16516">
                  <c:v>-410.19288749500015</c:v>
                </c:pt>
                <c:pt idx="16517">
                  <c:v>-412.22367195557194</c:v>
                </c:pt>
                <c:pt idx="16518">
                  <c:v>-409.83375395511081</c:v>
                </c:pt>
                <c:pt idx="16519">
                  <c:v>-411.4689068600095</c:v>
                </c:pt>
                <c:pt idx="16520">
                  <c:v>-410.42955530527718</c:v>
                </c:pt>
                <c:pt idx="16521">
                  <c:v>-407.77007577575154</c:v>
                </c:pt>
                <c:pt idx="16522">
                  <c:v>-408.15741757194388</c:v>
                </c:pt>
                <c:pt idx="16523">
                  <c:v>-406.18046178144618</c:v>
                </c:pt>
                <c:pt idx="16524">
                  <c:v>-403.6765306198397</c:v>
                </c:pt>
                <c:pt idx="16525">
                  <c:v>-406.36721996044201</c:v>
                </c:pt>
                <c:pt idx="16526">
                  <c:v>-419.12911693537893</c:v>
                </c:pt>
                <c:pt idx="16527">
                  <c:v>-420.97073580666654</c:v>
                </c:pt>
                <c:pt idx="16528">
                  <c:v>-419.32323435853522</c:v>
                </c:pt>
                <c:pt idx="16529">
                  <c:v>-421.00846244087836</c:v>
                </c:pt>
                <c:pt idx="16530">
                  <c:v>-416.54263044400477</c:v>
                </c:pt>
                <c:pt idx="16531">
                  <c:v>-415.12096521161124</c:v>
                </c:pt>
                <c:pt idx="16532">
                  <c:v>-407.86061733280292</c:v>
                </c:pt>
                <c:pt idx="16533">
                  <c:v>-403.03061478533959</c:v>
                </c:pt>
                <c:pt idx="16534">
                  <c:v>-397.0801835228059</c:v>
                </c:pt>
                <c:pt idx="16535">
                  <c:v>-391.35410668487646</c:v>
                </c:pt>
                <c:pt idx="16536">
                  <c:v>-386.91544298152132</c:v>
                </c:pt>
                <c:pt idx="16537">
                  <c:v>-387.11600005688734</c:v>
                </c:pt>
                <c:pt idx="16538">
                  <c:v>-383.89681211105113</c:v>
                </c:pt>
                <c:pt idx="16539">
                  <c:v>-381.08537806605551</c:v>
                </c:pt>
                <c:pt idx="16540">
                  <c:v>-381.74303927121747</c:v>
                </c:pt>
                <c:pt idx="16541">
                  <c:v>-383.69012666788848</c:v>
                </c:pt>
                <c:pt idx="16542">
                  <c:v>-382.6151213179055</c:v>
                </c:pt>
                <c:pt idx="16543">
                  <c:v>-378.47797858423309</c:v>
                </c:pt>
                <c:pt idx="16544">
                  <c:v>-379.03367063222476</c:v>
                </c:pt>
                <c:pt idx="16545">
                  <c:v>-382.64106827418874</c:v>
                </c:pt>
                <c:pt idx="16546">
                  <c:v>-379.70576238675471</c:v>
                </c:pt>
                <c:pt idx="16547">
                  <c:v>-380.83988691800482</c:v>
                </c:pt>
                <c:pt idx="16548">
                  <c:v>-385.54498965138328</c:v>
                </c:pt>
                <c:pt idx="16549">
                  <c:v>-385.65842437687849</c:v>
                </c:pt>
                <c:pt idx="16550">
                  <c:v>-389.11968088202133</c:v>
                </c:pt>
                <c:pt idx="16551">
                  <c:v>-394.79836855858576</c:v>
                </c:pt>
                <c:pt idx="16552">
                  <c:v>-392.14103812385599</c:v>
                </c:pt>
                <c:pt idx="16553">
                  <c:v>-383.75595272245641</c:v>
                </c:pt>
                <c:pt idx="16554">
                  <c:v>-382.49259628674395</c:v>
                </c:pt>
                <c:pt idx="16555">
                  <c:v>-371.3632631595176</c:v>
                </c:pt>
                <c:pt idx="16556">
                  <c:v>-370.80865195580702</c:v>
                </c:pt>
                <c:pt idx="16557">
                  <c:v>-368.20166315039847</c:v>
                </c:pt>
                <c:pt idx="16558">
                  <c:v>-377.53749464060377</c:v>
                </c:pt>
                <c:pt idx="16559">
                  <c:v>-380.22860476382266</c:v>
                </c:pt>
                <c:pt idx="16560">
                  <c:v>-379.55999828570327</c:v>
                </c:pt>
                <c:pt idx="16561">
                  <c:v>-377.65146584369404</c:v>
                </c:pt>
                <c:pt idx="16562">
                  <c:v>-373.07474764640267</c:v>
                </c:pt>
                <c:pt idx="16563">
                  <c:v>-369.11315050072022</c:v>
                </c:pt>
                <c:pt idx="16564">
                  <c:v>-370.14879969594506</c:v>
                </c:pt>
                <c:pt idx="16565">
                  <c:v>-369.11070668480215</c:v>
                </c:pt>
                <c:pt idx="16566">
                  <c:v>-368.65253256781426</c:v>
                </c:pt>
                <c:pt idx="16567">
                  <c:v>-370.2898832891359</c:v>
                </c:pt>
                <c:pt idx="16568">
                  <c:v>-369.726585890634</c:v>
                </c:pt>
                <c:pt idx="16569">
                  <c:v>-369.20890737002554</c:v>
                </c:pt>
                <c:pt idx="16570">
                  <c:v>-368.75469654998847</c:v>
                </c:pt>
                <c:pt idx="16571">
                  <c:v>-369.84871302667693</c:v>
                </c:pt>
                <c:pt idx="16572">
                  <c:v>-369.62695557275561</c:v>
                </c:pt>
                <c:pt idx="16573">
                  <c:v>-372.38396207853492</c:v>
                </c:pt>
                <c:pt idx="16574">
                  <c:v>-371.91319291531852</c:v>
                </c:pt>
                <c:pt idx="16575">
                  <c:v>-371.18021433760418</c:v>
                </c:pt>
                <c:pt idx="16576">
                  <c:v>-372.17949331636652</c:v>
                </c:pt>
                <c:pt idx="16577">
                  <c:v>-373.82232709989688</c:v>
                </c:pt>
                <c:pt idx="16578">
                  <c:v>-379.35328293232124</c:v>
                </c:pt>
                <c:pt idx="16579">
                  <c:v>-374.3620683612221</c:v>
                </c:pt>
                <c:pt idx="16580">
                  <c:v>-366.99705747431358</c:v>
                </c:pt>
                <c:pt idx="16581">
                  <c:v>-367.8475401626074</c:v>
                </c:pt>
                <c:pt idx="16582">
                  <c:v>-364.62043814907008</c:v>
                </c:pt>
                <c:pt idx="16583">
                  <c:v>-360.75038758745802</c:v>
                </c:pt>
                <c:pt idx="16584">
                  <c:v>-357.78132269436611</c:v>
                </c:pt>
                <c:pt idx="16585">
                  <c:v>-354.56184577620775</c:v>
                </c:pt>
                <c:pt idx="16586">
                  <c:v>-356.30102309015143</c:v>
                </c:pt>
                <c:pt idx="16587">
                  <c:v>-357.96095092639138</c:v>
                </c:pt>
                <c:pt idx="16588">
                  <c:v>-353.19723371431303</c:v>
                </c:pt>
                <c:pt idx="16589">
                  <c:v>-348.68845932917645</c:v>
                </c:pt>
                <c:pt idx="16590">
                  <c:v>-345.79079991732169</c:v>
                </c:pt>
                <c:pt idx="16591">
                  <c:v>-349.79707025356868</c:v>
                </c:pt>
                <c:pt idx="16592">
                  <c:v>-347.64764628796843</c:v>
                </c:pt>
                <c:pt idx="16593">
                  <c:v>-351.5216572139517</c:v>
                </c:pt>
                <c:pt idx="16594">
                  <c:v>-351.30410531060892</c:v>
                </c:pt>
                <c:pt idx="16595">
                  <c:v>-348.06502785134086</c:v>
                </c:pt>
                <c:pt idx="16596">
                  <c:v>-339.34636777606494</c:v>
                </c:pt>
                <c:pt idx="16597">
                  <c:v>-341.3411040670187</c:v>
                </c:pt>
                <c:pt idx="16598">
                  <c:v>-337.93797957629619</c:v>
                </c:pt>
                <c:pt idx="16599">
                  <c:v>-338.79729744143975</c:v>
                </c:pt>
                <c:pt idx="16600">
                  <c:v>-334.02099119658516</c:v>
                </c:pt>
                <c:pt idx="16601">
                  <c:v>-333.1585977202821</c:v>
                </c:pt>
                <c:pt idx="16602">
                  <c:v>-333.86782142901387</c:v>
                </c:pt>
                <c:pt idx="16603">
                  <c:v>-333.39229494873558</c:v>
                </c:pt>
                <c:pt idx="16604">
                  <c:v>-335.20695581932779</c:v>
                </c:pt>
                <c:pt idx="16605">
                  <c:v>-335.46698430564334</c:v>
                </c:pt>
                <c:pt idx="16606">
                  <c:v>-330.94658036714259</c:v>
                </c:pt>
                <c:pt idx="16607">
                  <c:v>-333.71218745401109</c:v>
                </c:pt>
                <c:pt idx="16608">
                  <c:v>-344.45997600314104</c:v>
                </c:pt>
                <c:pt idx="16609">
                  <c:v>-343.00627207506557</c:v>
                </c:pt>
                <c:pt idx="16610">
                  <c:v>-339.97810718818602</c:v>
                </c:pt>
                <c:pt idx="16611">
                  <c:v>-338.4389950977415</c:v>
                </c:pt>
                <c:pt idx="16612">
                  <c:v>-336.33054291506397</c:v>
                </c:pt>
                <c:pt idx="16613">
                  <c:v>-336.86536806842179</c:v>
                </c:pt>
                <c:pt idx="16614">
                  <c:v>-332.53232839591374</c:v>
                </c:pt>
                <c:pt idx="16615">
                  <c:v>-328.92771453767307</c:v>
                </c:pt>
                <c:pt idx="16616">
                  <c:v>-329.3962701813669</c:v>
                </c:pt>
                <c:pt idx="16617">
                  <c:v>-326.492355908972</c:v>
                </c:pt>
                <c:pt idx="16618">
                  <c:v>-328.83534200824715</c:v>
                </c:pt>
                <c:pt idx="16619">
                  <c:v>-325.13336296900616</c:v>
                </c:pt>
                <c:pt idx="16620">
                  <c:v>-321.91755863837284</c:v>
                </c:pt>
                <c:pt idx="16621">
                  <c:v>-317.16024658082011</c:v>
                </c:pt>
                <c:pt idx="16622">
                  <c:v>-315.613326521131</c:v>
                </c:pt>
                <c:pt idx="16623">
                  <c:v>-315.18195379432734</c:v>
                </c:pt>
                <c:pt idx="16624">
                  <c:v>-312.38794753616662</c:v>
                </c:pt>
                <c:pt idx="16625">
                  <c:v>-311.00266405288033</c:v>
                </c:pt>
                <c:pt idx="16626">
                  <c:v>-309.065945391394</c:v>
                </c:pt>
                <c:pt idx="16627">
                  <c:v>-306.33194606725664</c:v>
                </c:pt>
                <c:pt idx="16628">
                  <c:v>-307.40701635184985</c:v>
                </c:pt>
                <c:pt idx="16629">
                  <c:v>-304.34538091991635</c:v>
                </c:pt>
                <c:pt idx="16630">
                  <c:v>-304.98570493157627</c:v>
                </c:pt>
                <c:pt idx="16631">
                  <c:v>-303.78670180233786</c:v>
                </c:pt>
                <c:pt idx="16632">
                  <c:v>-308.41584580550398</c:v>
                </c:pt>
                <c:pt idx="16633">
                  <c:v>-309.7491037427497</c:v>
                </c:pt>
                <c:pt idx="16634">
                  <c:v>-313.04752318727697</c:v>
                </c:pt>
                <c:pt idx="16635">
                  <c:v>-317.63327884543975</c:v>
                </c:pt>
                <c:pt idx="16636">
                  <c:v>-319.19655149832636</c:v>
                </c:pt>
                <c:pt idx="16637">
                  <c:v>-319.3058060846933</c:v>
                </c:pt>
                <c:pt idx="16638">
                  <c:v>-322.38382325817781</c:v>
                </c:pt>
                <c:pt idx="16639">
                  <c:v>-324.73332125554032</c:v>
                </c:pt>
                <c:pt idx="16640">
                  <c:v>-325.39366679238793</c:v>
                </c:pt>
                <c:pt idx="16641">
                  <c:v>-322.53113326881873</c:v>
                </c:pt>
                <c:pt idx="16642">
                  <c:v>-324.46720568937172</c:v>
                </c:pt>
                <c:pt idx="16643">
                  <c:v>-326.61041336522635</c:v>
                </c:pt>
                <c:pt idx="16644">
                  <c:v>-323.75695463909125</c:v>
                </c:pt>
                <c:pt idx="16645">
                  <c:v>-318.49213032274156</c:v>
                </c:pt>
                <c:pt idx="16646">
                  <c:v>-321.69564207611813</c:v>
                </c:pt>
                <c:pt idx="16647">
                  <c:v>-319.72186276887606</c:v>
                </c:pt>
                <c:pt idx="16648">
                  <c:v>-313.58624744673904</c:v>
                </c:pt>
                <c:pt idx="16649">
                  <c:v>-314.71116344679422</c:v>
                </c:pt>
                <c:pt idx="16650">
                  <c:v>-311.28360352740498</c:v>
                </c:pt>
                <c:pt idx="16651">
                  <c:v>-316.1902980081303</c:v>
                </c:pt>
                <c:pt idx="16652">
                  <c:v>-319.06360364536545</c:v>
                </c:pt>
                <c:pt idx="16653">
                  <c:v>-322.32672184518401</c:v>
                </c:pt>
                <c:pt idx="16654">
                  <c:v>-322.72977940625856</c:v>
                </c:pt>
                <c:pt idx="16655">
                  <c:v>-327.88621332253541</c:v>
                </c:pt>
                <c:pt idx="16656">
                  <c:v>-333.11587596155675</c:v>
                </c:pt>
                <c:pt idx="16657">
                  <c:v>-338.74437747527213</c:v>
                </c:pt>
                <c:pt idx="16658">
                  <c:v>-338.31171602369403</c:v>
                </c:pt>
                <c:pt idx="16659">
                  <c:v>-336.55577416296785</c:v>
                </c:pt>
                <c:pt idx="16660">
                  <c:v>-337.60726731229266</c:v>
                </c:pt>
                <c:pt idx="16661">
                  <c:v>-343.24096624099531</c:v>
                </c:pt>
                <c:pt idx="16662">
                  <c:v>-343.21715823738998</c:v>
                </c:pt>
                <c:pt idx="16663">
                  <c:v>-347.12971130564563</c:v>
                </c:pt>
                <c:pt idx="16664">
                  <c:v>-347.21957294185916</c:v>
                </c:pt>
                <c:pt idx="16665">
                  <c:v>-347.43172277241734</c:v>
                </c:pt>
                <c:pt idx="16666">
                  <c:v>-350.18673496937919</c:v>
                </c:pt>
                <c:pt idx="16667">
                  <c:v>-351.85351182560026</c:v>
                </c:pt>
                <c:pt idx="16668">
                  <c:v>-350.84264246913887</c:v>
                </c:pt>
                <c:pt idx="16669">
                  <c:v>-354.57072918611544</c:v>
                </c:pt>
                <c:pt idx="16670">
                  <c:v>-354.49969603194637</c:v>
                </c:pt>
                <c:pt idx="16671">
                  <c:v>-354.34781584703728</c:v>
                </c:pt>
                <c:pt idx="16672">
                  <c:v>-352.66526919615643</c:v>
                </c:pt>
                <c:pt idx="16673">
                  <c:v>-356.2067021719501</c:v>
                </c:pt>
                <c:pt idx="16674">
                  <c:v>-356.01150351907023</c:v>
                </c:pt>
                <c:pt idx="16675">
                  <c:v>-357.21535851098952</c:v>
                </c:pt>
                <c:pt idx="16676">
                  <c:v>-355.7631250492359</c:v>
                </c:pt>
                <c:pt idx="16677">
                  <c:v>-355.4099416123255</c:v>
                </c:pt>
                <c:pt idx="16678">
                  <c:v>-348.70381014409816</c:v>
                </c:pt>
                <c:pt idx="16679">
                  <c:v>-349.60284671605194</c:v>
                </c:pt>
                <c:pt idx="16680">
                  <c:v>-349.63312828797939</c:v>
                </c:pt>
                <c:pt idx="16681">
                  <c:v>-360.8303361011686</c:v>
                </c:pt>
                <c:pt idx="16682">
                  <c:v>-346.17437864937318</c:v>
                </c:pt>
                <c:pt idx="16683">
                  <c:v>-345.87994808204172</c:v>
                </c:pt>
                <c:pt idx="16684">
                  <c:v>-346.31104463074922</c:v>
                </c:pt>
                <c:pt idx="16685">
                  <c:v>-334.40590121933849</c:v>
                </c:pt>
                <c:pt idx="16686">
                  <c:v>-334.78663945385387</c:v>
                </c:pt>
                <c:pt idx="16687">
                  <c:v>-334.85533523892889</c:v>
                </c:pt>
                <c:pt idx="16688">
                  <c:v>-335.10523193407312</c:v>
                </c:pt>
                <c:pt idx="16689">
                  <c:v>-335.93521288433919</c:v>
                </c:pt>
                <c:pt idx="16690">
                  <c:v>-335.93633368247259</c:v>
                </c:pt>
                <c:pt idx="16691">
                  <c:v>-341.9377699230721</c:v>
                </c:pt>
                <c:pt idx="16692">
                  <c:v>-348.7304509078042</c:v>
                </c:pt>
                <c:pt idx="16693">
                  <c:v>-348.143657476393</c:v>
                </c:pt>
                <c:pt idx="16694">
                  <c:v>-349.46404076120808</c:v>
                </c:pt>
                <c:pt idx="16695">
                  <c:v>-348.84206248847272</c:v>
                </c:pt>
                <c:pt idx="16696">
                  <c:v>-349.51398973048214</c:v>
                </c:pt>
                <c:pt idx="16697">
                  <c:v>-348.9742440224677</c:v>
                </c:pt>
                <c:pt idx="16698">
                  <c:v>-356.90629302854694</c:v>
                </c:pt>
                <c:pt idx="16699">
                  <c:v>-348.78583941670507</c:v>
                </c:pt>
                <c:pt idx="16700">
                  <c:v>-351.98622568371508</c:v>
                </c:pt>
                <c:pt idx="16701">
                  <c:v>-344.33565522205032</c:v>
                </c:pt>
                <c:pt idx="16702">
                  <c:v>-271.0980650853175</c:v>
                </c:pt>
                <c:pt idx="16703">
                  <c:v>-264.47244516963445</c:v>
                </c:pt>
                <c:pt idx="16704">
                  <c:v>-262.8403844979112</c:v>
                </c:pt>
                <c:pt idx="16705">
                  <c:v>-261.27768960434969</c:v>
                </c:pt>
                <c:pt idx="16706">
                  <c:v>-265.08434399319191</c:v>
                </c:pt>
                <c:pt idx="16707">
                  <c:v>-263.03518768749558</c:v>
                </c:pt>
                <c:pt idx="16708">
                  <c:v>-261.22251129381488</c:v>
                </c:pt>
                <c:pt idx="16709">
                  <c:v>-254.92027081502573</c:v>
                </c:pt>
                <c:pt idx="16710">
                  <c:v>-255.21029822407721</c:v>
                </c:pt>
                <c:pt idx="16711">
                  <c:v>-261.64538126398497</c:v>
                </c:pt>
                <c:pt idx="16712">
                  <c:v>-260.53604772607127</c:v>
                </c:pt>
                <c:pt idx="16713">
                  <c:v>-261.14449766570038</c:v>
                </c:pt>
                <c:pt idx="16714">
                  <c:v>-258.80803543260123</c:v>
                </c:pt>
                <c:pt idx="16715">
                  <c:v>-258.5341025637822</c:v>
                </c:pt>
                <c:pt idx="16716">
                  <c:v>-256.88627842207364</c:v>
                </c:pt>
                <c:pt idx="16717">
                  <c:v>-269.16364300118215</c:v>
                </c:pt>
                <c:pt idx="16718">
                  <c:v>-268.72000818562481</c:v>
                </c:pt>
                <c:pt idx="16719">
                  <c:v>-270.12319706509209</c:v>
                </c:pt>
                <c:pt idx="16720">
                  <c:v>-269.93176511012899</c:v>
                </c:pt>
                <c:pt idx="16721">
                  <c:v>-269.07524786906163</c:v>
                </c:pt>
                <c:pt idx="16722">
                  <c:v>-246.06328994214411</c:v>
                </c:pt>
                <c:pt idx="16723">
                  <c:v>-246.14759829432526</c:v>
                </c:pt>
                <c:pt idx="16724">
                  <c:v>-246.25412149096803</c:v>
                </c:pt>
                <c:pt idx="16725">
                  <c:v>-245.31471764952141</c:v>
                </c:pt>
                <c:pt idx="16726">
                  <c:v>-247.83728417706689</c:v>
                </c:pt>
                <c:pt idx="16727">
                  <c:v>-268.14997364886005</c:v>
                </c:pt>
                <c:pt idx="16728">
                  <c:v>-276.15915613532076</c:v>
                </c:pt>
                <c:pt idx="16729">
                  <c:v>-279.52594273493281</c:v>
                </c:pt>
                <c:pt idx="16730">
                  <c:v>-280.24696373742995</c:v>
                </c:pt>
                <c:pt idx="16731">
                  <c:v>-279.50449727151039</c:v>
                </c:pt>
                <c:pt idx="16732">
                  <c:v>-279.30712474157656</c:v>
                </c:pt>
                <c:pt idx="16733">
                  <c:v>-280.45727424927298</c:v>
                </c:pt>
                <c:pt idx="16734">
                  <c:v>-280.01401950332752</c:v>
                </c:pt>
                <c:pt idx="16735">
                  <c:v>-281.26513227884942</c:v>
                </c:pt>
                <c:pt idx="16736">
                  <c:v>-281.09755903645475</c:v>
                </c:pt>
                <c:pt idx="16737">
                  <c:v>-280.35404240102889</c:v>
                </c:pt>
                <c:pt idx="16738">
                  <c:v>-284.4151683363869</c:v>
                </c:pt>
                <c:pt idx="16739">
                  <c:v>-285.35143862350401</c:v>
                </c:pt>
                <c:pt idx="16740">
                  <c:v>-284.3910093675828</c:v>
                </c:pt>
                <c:pt idx="16741">
                  <c:v>-269.21777707596897</c:v>
                </c:pt>
                <c:pt idx="16742">
                  <c:v>-269.80684715411883</c:v>
                </c:pt>
                <c:pt idx="16743">
                  <c:v>-268.68309590452168</c:v>
                </c:pt>
                <c:pt idx="16744">
                  <c:v>-267.68487522772625</c:v>
                </c:pt>
                <c:pt idx="16745">
                  <c:v>-282.66950097129381</c:v>
                </c:pt>
                <c:pt idx="16746">
                  <c:v>-282.62514219610767</c:v>
                </c:pt>
                <c:pt idx="16747">
                  <c:v>-280.99682071863111</c:v>
                </c:pt>
                <c:pt idx="16748">
                  <c:v>-280.77479336358635</c:v>
                </c:pt>
                <c:pt idx="16749">
                  <c:v>-281.20333558478262</c:v>
                </c:pt>
                <c:pt idx="16750">
                  <c:v>-283.95412182076871</c:v>
                </c:pt>
                <c:pt idx="16751">
                  <c:v>-283.75104133777592</c:v>
                </c:pt>
                <c:pt idx="16752">
                  <c:v>-281.15863073919394</c:v>
                </c:pt>
                <c:pt idx="16753">
                  <c:v>-287.64806664359367</c:v>
                </c:pt>
                <c:pt idx="16754">
                  <c:v>-290.52950759907804</c:v>
                </c:pt>
                <c:pt idx="16755">
                  <c:v>-294.05660674055144</c:v>
                </c:pt>
                <c:pt idx="16756">
                  <c:v>-297.72805102207872</c:v>
                </c:pt>
                <c:pt idx="16757">
                  <c:v>-310.62012197339288</c:v>
                </c:pt>
                <c:pt idx="16758">
                  <c:v>-316.19414639703535</c:v>
                </c:pt>
                <c:pt idx="16759">
                  <c:v>-314.93285044469849</c:v>
                </c:pt>
                <c:pt idx="16760">
                  <c:v>-297.99615149003586</c:v>
                </c:pt>
                <c:pt idx="16761">
                  <c:v>-297.92521912771866</c:v>
                </c:pt>
                <c:pt idx="16762">
                  <c:v>-299.07454266851875</c:v>
                </c:pt>
                <c:pt idx="16763">
                  <c:v>-295.52963901099213</c:v>
                </c:pt>
                <c:pt idx="16764">
                  <c:v>-300.96316596241996</c:v>
                </c:pt>
                <c:pt idx="16765">
                  <c:v>-300.37112148973875</c:v>
                </c:pt>
                <c:pt idx="16766">
                  <c:v>-299.87230194726959</c:v>
                </c:pt>
                <c:pt idx="16767">
                  <c:v>-298.80093580413262</c:v>
                </c:pt>
                <c:pt idx="16768">
                  <c:v>-300.98010512341085</c:v>
                </c:pt>
                <c:pt idx="16769">
                  <c:v>-288.61511635574038</c:v>
                </c:pt>
                <c:pt idx="16770">
                  <c:v>-282.44206563289151</c:v>
                </c:pt>
                <c:pt idx="16771">
                  <c:v>-286.82399483966799</c:v>
                </c:pt>
                <c:pt idx="16772">
                  <c:v>-291.99943876484377</c:v>
                </c:pt>
                <c:pt idx="16773">
                  <c:v>-291.63836269637153</c:v>
                </c:pt>
                <c:pt idx="16774">
                  <c:v>-278.12743889073556</c:v>
                </c:pt>
                <c:pt idx="16775">
                  <c:v>-280.66156882398138</c:v>
                </c:pt>
                <c:pt idx="16776">
                  <c:v>-294.48657548916736</c:v>
                </c:pt>
                <c:pt idx="16777">
                  <c:v>-292.68314779924663</c:v>
                </c:pt>
                <c:pt idx="16778">
                  <c:v>-307.37048013283317</c:v>
                </c:pt>
                <c:pt idx="16779">
                  <c:v>-313.01935889016107</c:v>
                </c:pt>
                <c:pt idx="16780">
                  <c:v>-321.76028986085748</c:v>
                </c:pt>
                <c:pt idx="16781">
                  <c:v>-315.85591284888773</c:v>
                </c:pt>
                <c:pt idx="16782">
                  <c:v>-315.4474567849818</c:v>
                </c:pt>
                <c:pt idx="16783">
                  <c:v>-315.96974716607883</c:v>
                </c:pt>
                <c:pt idx="16784">
                  <c:v>-325.41651419649725</c:v>
                </c:pt>
                <c:pt idx="16785">
                  <c:v>-325.40938891298288</c:v>
                </c:pt>
                <c:pt idx="16786">
                  <c:v>-324.93359811951501</c:v>
                </c:pt>
                <c:pt idx="16787">
                  <c:v>-324.89263715467843</c:v>
                </c:pt>
                <c:pt idx="16788">
                  <c:v>-325.31913178474429</c:v>
                </c:pt>
                <c:pt idx="16789">
                  <c:v>-325.1056568119601</c:v>
                </c:pt>
                <c:pt idx="16790">
                  <c:v>-324.97785575294614</c:v>
                </c:pt>
                <c:pt idx="16791">
                  <c:v>-325.52814593498914</c:v>
                </c:pt>
                <c:pt idx="16792">
                  <c:v>-318.71818668905297</c:v>
                </c:pt>
                <c:pt idx="16793">
                  <c:v>-319.09987952862957</c:v>
                </c:pt>
                <c:pt idx="16794">
                  <c:v>-317.33571891420621</c:v>
                </c:pt>
                <c:pt idx="16795">
                  <c:v>-316.85015815023019</c:v>
                </c:pt>
                <c:pt idx="16796">
                  <c:v>-316.34305943608121</c:v>
                </c:pt>
                <c:pt idx="16797">
                  <c:v>-316.60084477371367</c:v>
                </c:pt>
                <c:pt idx="16798">
                  <c:v>-309.13833407599975</c:v>
                </c:pt>
                <c:pt idx="16799">
                  <c:v>-310.5841216426428</c:v>
                </c:pt>
                <c:pt idx="16800">
                  <c:v>-307.14043178347833</c:v>
                </c:pt>
                <c:pt idx="16801">
                  <c:v>-306.85397613016079</c:v>
                </c:pt>
                <c:pt idx="16802">
                  <c:v>-305.52113321218707</c:v>
                </c:pt>
                <c:pt idx="16803">
                  <c:v>-303.79683706101054</c:v>
                </c:pt>
                <c:pt idx="16804">
                  <c:v>-301.88363016347398</c:v>
                </c:pt>
                <c:pt idx="16805">
                  <c:v>-311.39998999532702</c:v>
                </c:pt>
                <c:pt idx="16806">
                  <c:v>-304.71290801672012</c:v>
                </c:pt>
                <c:pt idx="16807">
                  <c:v>-305.17171136454618</c:v>
                </c:pt>
                <c:pt idx="16808">
                  <c:v>-305.96311757518242</c:v>
                </c:pt>
                <c:pt idx="16809">
                  <c:v>-310.15227740199379</c:v>
                </c:pt>
                <c:pt idx="16810">
                  <c:v>-313.80391925061639</c:v>
                </c:pt>
                <c:pt idx="16811">
                  <c:v>-308.56267577300349</c:v>
                </c:pt>
                <c:pt idx="16812">
                  <c:v>-308.25783374881075</c:v>
                </c:pt>
                <c:pt idx="16813">
                  <c:v>-303.48705789939731</c:v>
                </c:pt>
                <c:pt idx="16814">
                  <c:v>-304.13796528285934</c:v>
                </c:pt>
                <c:pt idx="16815">
                  <c:v>-305.83949867039865</c:v>
                </c:pt>
                <c:pt idx="16816">
                  <c:v>-305.71101308427109</c:v>
                </c:pt>
                <c:pt idx="16817">
                  <c:v>-293.13356024376822</c:v>
                </c:pt>
                <c:pt idx="16818">
                  <c:v>-293.09917035355471</c:v>
                </c:pt>
                <c:pt idx="16819">
                  <c:v>-296.65889905870574</c:v>
                </c:pt>
                <c:pt idx="16820">
                  <c:v>-298.5649175418306</c:v>
                </c:pt>
                <c:pt idx="16821">
                  <c:v>-302.70775938563008</c:v>
                </c:pt>
                <c:pt idx="16822">
                  <c:v>-302.12805912437375</c:v>
                </c:pt>
                <c:pt idx="16823">
                  <c:v>-308.59977492514179</c:v>
                </c:pt>
                <c:pt idx="16824">
                  <c:v>-310.49629140075473</c:v>
                </c:pt>
                <c:pt idx="16825">
                  <c:v>-329.14302189839327</c:v>
                </c:pt>
                <c:pt idx="16826">
                  <c:v>-333.56151632746389</c:v>
                </c:pt>
                <c:pt idx="16827">
                  <c:v>-324.29201214206654</c:v>
                </c:pt>
                <c:pt idx="16828">
                  <c:v>-316.53516557946881</c:v>
                </c:pt>
                <c:pt idx="16829">
                  <c:v>-313.06383920585506</c:v>
                </c:pt>
                <c:pt idx="16830">
                  <c:v>-309.11610548774161</c:v>
                </c:pt>
                <c:pt idx="16831">
                  <c:v>-310.22306860451999</c:v>
                </c:pt>
                <c:pt idx="16832">
                  <c:v>-310.37426123623351</c:v>
                </c:pt>
                <c:pt idx="16833">
                  <c:v>-311.52949647755895</c:v>
                </c:pt>
                <c:pt idx="16834">
                  <c:v>-314.86258256554669</c:v>
                </c:pt>
                <c:pt idx="16835">
                  <c:v>-314.59405250077765</c:v>
                </c:pt>
                <c:pt idx="16836">
                  <c:v>-314.29165881667888</c:v>
                </c:pt>
                <c:pt idx="16837">
                  <c:v>-315.52297992171401</c:v>
                </c:pt>
                <c:pt idx="16838">
                  <c:v>-320.54891031748741</c:v>
                </c:pt>
                <c:pt idx="16839">
                  <c:v>-322.93963081763428</c:v>
                </c:pt>
                <c:pt idx="16840">
                  <c:v>-323.79192776145442</c:v>
                </c:pt>
                <c:pt idx="16841">
                  <c:v>-323.37544476854833</c:v>
                </c:pt>
                <c:pt idx="16842">
                  <c:v>-326.74510132792108</c:v>
                </c:pt>
                <c:pt idx="16843">
                  <c:v>-327.03976002010052</c:v>
                </c:pt>
                <c:pt idx="16844">
                  <c:v>-329.62501302277451</c:v>
                </c:pt>
                <c:pt idx="16845">
                  <c:v>-319.22041057672004</c:v>
                </c:pt>
                <c:pt idx="16846">
                  <c:v>-320.98545464362331</c:v>
                </c:pt>
                <c:pt idx="16847">
                  <c:v>-323.44238902450491</c:v>
                </c:pt>
                <c:pt idx="16848">
                  <c:v>-322.08906945319882</c:v>
                </c:pt>
                <c:pt idx="16849">
                  <c:v>-321.71109308194423</c:v>
                </c:pt>
                <c:pt idx="16850">
                  <c:v>-323.02940558991833</c:v>
                </c:pt>
                <c:pt idx="16851">
                  <c:v>-325.1395616559081</c:v>
                </c:pt>
                <c:pt idx="16852">
                  <c:v>-331.3853938415491</c:v>
                </c:pt>
                <c:pt idx="16853">
                  <c:v>-327.26956605465989</c:v>
                </c:pt>
                <c:pt idx="16854">
                  <c:v>-335.3715563148595</c:v>
                </c:pt>
                <c:pt idx="16855">
                  <c:v>-330.23236607704496</c:v>
                </c:pt>
                <c:pt idx="16856">
                  <c:v>-326.65518168965724</c:v>
                </c:pt>
                <c:pt idx="16857">
                  <c:v>-315.21976299611362</c:v>
                </c:pt>
                <c:pt idx="16858">
                  <c:v>-308.94363337985607</c:v>
                </c:pt>
                <c:pt idx="16859">
                  <c:v>-315.46522928684459</c:v>
                </c:pt>
                <c:pt idx="16860">
                  <c:v>-314.35280841921565</c:v>
                </c:pt>
                <c:pt idx="16861">
                  <c:v>-313.1256657447139</c:v>
                </c:pt>
                <c:pt idx="16862">
                  <c:v>-315.20550438807606</c:v>
                </c:pt>
                <c:pt idx="16863">
                  <c:v>-313.68839274374272</c:v>
                </c:pt>
                <c:pt idx="16864">
                  <c:v>-308.9948909215791</c:v>
                </c:pt>
                <c:pt idx="16865">
                  <c:v>-308.56446641290006</c:v>
                </c:pt>
                <c:pt idx="16866">
                  <c:v>-308.87109292454517</c:v>
                </c:pt>
                <c:pt idx="16867">
                  <c:v>-314.29878876129004</c:v>
                </c:pt>
                <c:pt idx="16868">
                  <c:v>-313.12217463944717</c:v>
                </c:pt>
                <c:pt idx="16869">
                  <c:v>-318.2800015167976</c:v>
                </c:pt>
                <c:pt idx="16870">
                  <c:v>-316.2899474507459</c:v>
                </c:pt>
                <c:pt idx="16871">
                  <c:v>-316.96263985073119</c:v>
                </c:pt>
                <c:pt idx="16872">
                  <c:v>-311.36633095404216</c:v>
                </c:pt>
                <c:pt idx="16873">
                  <c:v>-318.60076861960187</c:v>
                </c:pt>
                <c:pt idx="16874">
                  <c:v>-319.66266475794885</c:v>
                </c:pt>
                <c:pt idx="16875">
                  <c:v>-319.70934316014939</c:v>
                </c:pt>
                <c:pt idx="16876">
                  <c:v>-309.34831205548903</c:v>
                </c:pt>
                <c:pt idx="16877">
                  <c:v>-310.63535523166473</c:v>
                </c:pt>
                <c:pt idx="16878">
                  <c:v>-302.8091068561742</c:v>
                </c:pt>
                <c:pt idx="16879">
                  <c:v>-297.3437597502375</c:v>
                </c:pt>
                <c:pt idx="16880">
                  <c:v>-288.28352403692583</c:v>
                </c:pt>
                <c:pt idx="16881">
                  <c:v>-288.28693046231916</c:v>
                </c:pt>
                <c:pt idx="16882">
                  <c:v>-288.06005570247549</c:v>
                </c:pt>
                <c:pt idx="16883">
                  <c:v>-288.34989157180303</c:v>
                </c:pt>
                <c:pt idx="16884">
                  <c:v>-296.50565976816682</c:v>
                </c:pt>
                <c:pt idx="16885">
                  <c:v>-296.11148720507822</c:v>
                </c:pt>
                <c:pt idx="16886">
                  <c:v>-295.58220102518334</c:v>
                </c:pt>
                <c:pt idx="16887">
                  <c:v>-300.22117637398253</c:v>
                </c:pt>
                <c:pt idx="16888">
                  <c:v>-303.87469760399182</c:v>
                </c:pt>
                <c:pt idx="16889">
                  <c:v>-308.20793072081256</c:v>
                </c:pt>
                <c:pt idx="16890">
                  <c:v>-308.62952315653462</c:v>
                </c:pt>
                <c:pt idx="16891">
                  <c:v>-306.40811011667824</c:v>
                </c:pt>
                <c:pt idx="16892">
                  <c:v>-306.50126397823249</c:v>
                </c:pt>
                <c:pt idx="16893">
                  <c:v>-311.67070042982385</c:v>
                </c:pt>
                <c:pt idx="16894">
                  <c:v>-312.31136850906717</c:v>
                </c:pt>
                <c:pt idx="16895">
                  <c:v>-315.49527362359879</c:v>
                </c:pt>
                <c:pt idx="16896">
                  <c:v>-314.06192639544412</c:v>
                </c:pt>
                <c:pt idx="16897">
                  <c:v>-313.99906245001699</c:v>
                </c:pt>
                <c:pt idx="16898">
                  <c:v>-312.31312192504157</c:v>
                </c:pt>
                <c:pt idx="16899">
                  <c:v>-312.24115580487103</c:v>
                </c:pt>
                <c:pt idx="16900">
                  <c:v>-312.05320011691435</c:v>
                </c:pt>
                <c:pt idx="16901">
                  <c:v>-312.23011940711075</c:v>
                </c:pt>
                <c:pt idx="16902">
                  <c:v>-311.59863220295904</c:v>
                </c:pt>
                <c:pt idx="16903">
                  <c:v>-335.83017264868721</c:v>
                </c:pt>
                <c:pt idx="16904">
                  <c:v>-344.14658934908533</c:v>
                </c:pt>
                <c:pt idx="16905">
                  <c:v>-334.1813269749307</c:v>
                </c:pt>
                <c:pt idx="16906">
                  <c:v>-337.91735495483232</c:v>
                </c:pt>
                <c:pt idx="16907">
                  <c:v>-338.2435238119615</c:v>
                </c:pt>
                <c:pt idx="16908">
                  <c:v>-338.56548767502767</c:v>
                </c:pt>
                <c:pt idx="16909">
                  <c:v>-334.34080386302833</c:v>
                </c:pt>
                <c:pt idx="16910">
                  <c:v>-329.63404960382684</c:v>
                </c:pt>
                <c:pt idx="16911">
                  <c:v>-341.94223985632897</c:v>
                </c:pt>
                <c:pt idx="16912">
                  <c:v>-345.44724515059511</c:v>
                </c:pt>
                <c:pt idx="16913">
                  <c:v>-349.33145870606529</c:v>
                </c:pt>
                <c:pt idx="16914">
                  <c:v>-349.53376216682284</c:v>
                </c:pt>
                <c:pt idx="16915">
                  <c:v>-347.39398029546822</c:v>
                </c:pt>
                <c:pt idx="16916">
                  <c:v>-348.3670167128123</c:v>
                </c:pt>
                <c:pt idx="16917">
                  <c:v>-349.30471344295614</c:v>
                </c:pt>
                <c:pt idx="16918">
                  <c:v>-349.58617445280709</c:v>
                </c:pt>
                <c:pt idx="16919">
                  <c:v>-353.71915771239384</c:v>
                </c:pt>
                <c:pt idx="16920">
                  <c:v>-352.10153268870249</c:v>
                </c:pt>
                <c:pt idx="16921">
                  <c:v>-347.93952722345534</c:v>
                </c:pt>
                <c:pt idx="16922">
                  <c:v>-348.61860569742589</c:v>
                </c:pt>
                <c:pt idx="16923">
                  <c:v>-342.22528560580827</c:v>
                </c:pt>
                <c:pt idx="16924">
                  <c:v>-339.99447084243928</c:v>
                </c:pt>
                <c:pt idx="16925">
                  <c:v>-321.53855513200421</c:v>
                </c:pt>
                <c:pt idx="16926">
                  <c:v>-314.63613037787627</c:v>
                </c:pt>
                <c:pt idx="16927">
                  <c:v>-303.22652866749365</c:v>
                </c:pt>
                <c:pt idx="16928">
                  <c:v>-303.07027980778344</c:v>
                </c:pt>
                <c:pt idx="16929">
                  <c:v>-328.11975548977176</c:v>
                </c:pt>
                <c:pt idx="16930">
                  <c:v>-331.8845184303986</c:v>
                </c:pt>
                <c:pt idx="16931">
                  <c:v>-331.36280517576319</c:v>
                </c:pt>
                <c:pt idx="16932">
                  <c:v>-341.75399420296895</c:v>
                </c:pt>
                <c:pt idx="16933">
                  <c:v>-339.3202984457439</c:v>
                </c:pt>
                <c:pt idx="16934">
                  <c:v>-339.12581766665068</c:v>
                </c:pt>
                <c:pt idx="16935">
                  <c:v>-342.22111191413671</c:v>
                </c:pt>
                <c:pt idx="16936">
                  <c:v>-366.07313261059079</c:v>
                </c:pt>
                <c:pt idx="16937">
                  <c:v>-365.36457483270721</c:v>
                </c:pt>
                <c:pt idx="16938">
                  <c:v>-356.15037456176134</c:v>
                </c:pt>
                <c:pt idx="16939">
                  <c:v>-350.52654097743073</c:v>
                </c:pt>
                <c:pt idx="16940">
                  <c:v>-350.87774250546272</c:v>
                </c:pt>
                <c:pt idx="16941">
                  <c:v>-351.13635039737613</c:v>
                </c:pt>
                <c:pt idx="16942">
                  <c:v>-351.16649279616701</c:v>
                </c:pt>
                <c:pt idx="16943">
                  <c:v>-351.51255178669254</c:v>
                </c:pt>
                <c:pt idx="16944">
                  <c:v>-348.78600257168284</c:v>
                </c:pt>
                <c:pt idx="16945">
                  <c:v>-344.95289147873785</c:v>
                </c:pt>
                <c:pt idx="16946">
                  <c:v>-343.21201090631473</c:v>
                </c:pt>
                <c:pt idx="16947">
                  <c:v>-338.75779580614312</c:v>
                </c:pt>
                <c:pt idx="16948">
                  <c:v>-339.95159651416873</c:v>
                </c:pt>
                <c:pt idx="16949">
                  <c:v>-349.82776047614112</c:v>
                </c:pt>
                <c:pt idx="16950">
                  <c:v>-345.75630259125535</c:v>
                </c:pt>
                <c:pt idx="16951">
                  <c:v>-343.04791591622319</c:v>
                </c:pt>
                <c:pt idx="16952">
                  <c:v>-353.12234756793856</c:v>
                </c:pt>
                <c:pt idx="16953">
                  <c:v>-365.60258260531339</c:v>
                </c:pt>
                <c:pt idx="16954">
                  <c:v>-354.53665533226717</c:v>
                </c:pt>
                <c:pt idx="16955">
                  <c:v>-355.8873947119709</c:v>
                </c:pt>
                <c:pt idx="16956">
                  <c:v>-356.30855421808837</c:v>
                </c:pt>
                <c:pt idx="16957">
                  <c:v>-353.681714752365</c:v>
                </c:pt>
                <c:pt idx="16958">
                  <c:v>-354.44520236739845</c:v>
                </c:pt>
                <c:pt idx="16959">
                  <c:v>-349.14971148958256</c:v>
                </c:pt>
                <c:pt idx="16960">
                  <c:v>-346.54200032566843</c:v>
                </c:pt>
                <c:pt idx="16961">
                  <c:v>-347.36496437032224</c:v>
                </c:pt>
                <c:pt idx="16962">
                  <c:v>-351.6649844579203</c:v>
                </c:pt>
                <c:pt idx="16963">
                  <c:v>-352.80507025755054</c:v>
                </c:pt>
                <c:pt idx="16964">
                  <c:v>-353.3301860870173</c:v>
                </c:pt>
                <c:pt idx="16965">
                  <c:v>-353.68701395784768</c:v>
                </c:pt>
                <c:pt idx="16966">
                  <c:v>-353.9158717777604</c:v>
                </c:pt>
                <c:pt idx="16967">
                  <c:v>-350.76927434973373</c:v>
                </c:pt>
                <c:pt idx="16968">
                  <c:v>-358.00711695708372</c:v>
                </c:pt>
                <c:pt idx="16969">
                  <c:v>-356.28991089058866</c:v>
                </c:pt>
                <c:pt idx="16970">
                  <c:v>-356.21098132054266</c:v>
                </c:pt>
                <c:pt idx="16971">
                  <c:v>-350.46861111051078</c:v>
                </c:pt>
                <c:pt idx="16972">
                  <c:v>-349.46690066027156</c:v>
                </c:pt>
                <c:pt idx="16973">
                  <c:v>-343.11677909466982</c:v>
                </c:pt>
                <c:pt idx="16974">
                  <c:v>-342.90152429431686</c:v>
                </c:pt>
                <c:pt idx="16975">
                  <c:v>-339.02780022681225</c:v>
                </c:pt>
                <c:pt idx="16976">
                  <c:v>-335.23929013866604</c:v>
                </c:pt>
                <c:pt idx="16977">
                  <c:v>-334.96562781416316</c:v>
                </c:pt>
                <c:pt idx="16978">
                  <c:v>-327.69370272113599</c:v>
                </c:pt>
                <c:pt idx="16979">
                  <c:v>-327.62601811695072</c:v>
                </c:pt>
                <c:pt idx="16980">
                  <c:v>-326.41345123088399</c:v>
                </c:pt>
                <c:pt idx="16981">
                  <c:v>-325.38253744665292</c:v>
                </c:pt>
                <c:pt idx="16982">
                  <c:v>-326.63132290123207</c:v>
                </c:pt>
                <c:pt idx="16983">
                  <c:v>-354.88353743268158</c:v>
                </c:pt>
                <c:pt idx="16984">
                  <c:v>-355.42678224839125</c:v>
                </c:pt>
                <c:pt idx="16985">
                  <c:v>-354.91886743925829</c:v>
                </c:pt>
                <c:pt idx="16986">
                  <c:v>-354.52593432531796</c:v>
                </c:pt>
                <c:pt idx="16987">
                  <c:v>-355.46251395455357</c:v>
                </c:pt>
                <c:pt idx="16988">
                  <c:v>-355.0984571343937</c:v>
                </c:pt>
                <c:pt idx="16989">
                  <c:v>-355.60968550869916</c:v>
                </c:pt>
                <c:pt idx="16990">
                  <c:v>-355.06903186330527</c:v>
                </c:pt>
                <c:pt idx="16991">
                  <c:v>-350.27509982231538</c:v>
                </c:pt>
                <c:pt idx="16992">
                  <c:v>-350.99930791065844</c:v>
                </c:pt>
                <c:pt idx="16993">
                  <c:v>-347.80735445721916</c:v>
                </c:pt>
                <c:pt idx="16994">
                  <c:v>-346.88780000459224</c:v>
                </c:pt>
                <c:pt idx="16995">
                  <c:v>-343.38885011287658</c:v>
                </c:pt>
                <c:pt idx="16996">
                  <c:v>-344.58760436235917</c:v>
                </c:pt>
                <c:pt idx="16997">
                  <c:v>-344.66737564706472</c:v>
                </c:pt>
                <c:pt idx="16998">
                  <c:v>-346.35666083854346</c:v>
                </c:pt>
                <c:pt idx="16999">
                  <c:v>-348.2472922601566</c:v>
                </c:pt>
                <c:pt idx="17000">
                  <c:v>-351.81961204889575</c:v>
                </c:pt>
                <c:pt idx="17001">
                  <c:v>-354.93502945570714</c:v>
                </c:pt>
                <c:pt idx="17002">
                  <c:v>-355.15621101895448</c:v>
                </c:pt>
                <c:pt idx="17003">
                  <c:v>-352.94092341062287</c:v>
                </c:pt>
                <c:pt idx="17004">
                  <c:v>-346.52363246148684</c:v>
                </c:pt>
                <c:pt idx="17005">
                  <c:v>-345.79226835512037</c:v>
                </c:pt>
                <c:pt idx="17006">
                  <c:v>-346.65576755896086</c:v>
                </c:pt>
                <c:pt idx="17007">
                  <c:v>-347.47378401569074</c:v>
                </c:pt>
                <c:pt idx="17008">
                  <c:v>-346.50226964146168</c:v>
                </c:pt>
                <c:pt idx="17009">
                  <c:v>-347.13056544665102</c:v>
                </c:pt>
                <c:pt idx="17010">
                  <c:v>-346.73906865088429</c:v>
                </c:pt>
                <c:pt idx="17011">
                  <c:v>-345.74536203578521</c:v>
                </c:pt>
                <c:pt idx="17012">
                  <c:v>-345.22387834716869</c:v>
                </c:pt>
                <c:pt idx="17013">
                  <c:v>-342.20507124770927</c:v>
                </c:pt>
                <c:pt idx="17014">
                  <c:v>-339.75949688869645</c:v>
                </c:pt>
                <c:pt idx="17015">
                  <c:v>-335.54325735529574</c:v>
                </c:pt>
                <c:pt idx="17016">
                  <c:v>-334.69507440514315</c:v>
                </c:pt>
                <c:pt idx="17017">
                  <c:v>-334.56889858094024</c:v>
                </c:pt>
                <c:pt idx="17018">
                  <c:v>-334.02025952317467</c:v>
                </c:pt>
                <c:pt idx="17019">
                  <c:v>-333.43465107615577</c:v>
                </c:pt>
                <c:pt idx="17020">
                  <c:v>-336.84483331791375</c:v>
                </c:pt>
                <c:pt idx="17021">
                  <c:v>-336.04030991378664</c:v>
                </c:pt>
                <c:pt idx="17022">
                  <c:v>-336.95106085886624</c:v>
                </c:pt>
                <c:pt idx="17023">
                  <c:v>-327.88627080503761</c:v>
                </c:pt>
                <c:pt idx="17024">
                  <c:v>-328.47383993778783</c:v>
                </c:pt>
                <c:pt idx="17025">
                  <c:v>-323.01389860659742</c:v>
                </c:pt>
                <c:pt idx="17026">
                  <c:v>-320.65315024221354</c:v>
                </c:pt>
                <c:pt idx="17027">
                  <c:v>-319.39579989668749</c:v>
                </c:pt>
                <c:pt idx="17028">
                  <c:v>-318.58319796669451</c:v>
                </c:pt>
                <c:pt idx="17029">
                  <c:v>-318.39485768002663</c:v>
                </c:pt>
                <c:pt idx="17030">
                  <c:v>-307.19201582624669</c:v>
                </c:pt>
                <c:pt idx="17031">
                  <c:v>-306.33623617537609</c:v>
                </c:pt>
                <c:pt idx="17032">
                  <c:v>-307.25100829988043</c:v>
                </c:pt>
                <c:pt idx="17033">
                  <c:v>-306.61224906871274</c:v>
                </c:pt>
                <c:pt idx="17034">
                  <c:v>-306.00098647239338</c:v>
                </c:pt>
                <c:pt idx="17035">
                  <c:v>-304.99762674738952</c:v>
                </c:pt>
                <c:pt idx="17036">
                  <c:v>-304.2213564671116</c:v>
                </c:pt>
                <c:pt idx="17037">
                  <c:v>-303.24094551243945</c:v>
                </c:pt>
                <c:pt idx="17038">
                  <c:v>-302.5001507882281</c:v>
                </c:pt>
                <c:pt idx="17039">
                  <c:v>-301.39006273128331</c:v>
                </c:pt>
                <c:pt idx="17040">
                  <c:v>-300.01836176477423</c:v>
                </c:pt>
                <c:pt idx="17041">
                  <c:v>-299.36590477109706</c:v>
                </c:pt>
                <c:pt idx="17042">
                  <c:v>-298.48886981984811</c:v>
                </c:pt>
                <c:pt idx="17043">
                  <c:v>-297.65128064943337</c:v>
                </c:pt>
                <c:pt idx="17044">
                  <c:v>-296.31560152646153</c:v>
                </c:pt>
                <c:pt idx="17045">
                  <c:v>-296.1426001538573</c:v>
                </c:pt>
                <c:pt idx="17046">
                  <c:v>-294.83752128171358</c:v>
                </c:pt>
                <c:pt idx="17047">
                  <c:v>-294.41733533978828</c:v>
                </c:pt>
                <c:pt idx="17048">
                  <c:v>-293.94792501520044</c:v>
                </c:pt>
                <c:pt idx="17049">
                  <c:v>-292.94312218027653</c:v>
                </c:pt>
                <c:pt idx="17050">
                  <c:v>-292.12449504087442</c:v>
                </c:pt>
                <c:pt idx="17051">
                  <c:v>-291.11606200347455</c:v>
                </c:pt>
                <c:pt idx="17052">
                  <c:v>-291.30766864115003</c:v>
                </c:pt>
                <c:pt idx="17053">
                  <c:v>-291.1845604807848</c:v>
                </c:pt>
                <c:pt idx="17054">
                  <c:v>-291.58857020025079</c:v>
                </c:pt>
                <c:pt idx="17055">
                  <c:v>-292.65566824982727</c:v>
                </c:pt>
                <c:pt idx="17056">
                  <c:v>-284.29432446422442</c:v>
                </c:pt>
                <c:pt idx="17057">
                  <c:v>-275.33154734630983</c:v>
                </c:pt>
                <c:pt idx="17058">
                  <c:v>-270.00759208197258</c:v>
                </c:pt>
                <c:pt idx="17059">
                  <c:v>-269.95412083080589</c:v>
                </c:pt>
                <c:pt idx="17060">
                  <c:v>-272.6785160061018</c:v>
                </c:pt>
                <c:pt idx="17061">
                  <c:v>-273.05787928681065</c:v>
                </c:pt>
                <c:pt idx="17062">
                  <c:v>-273.52052920928128</c:v>
                </c:pt>
                <c:pt idx="17063">
                  <c:v>-273.5981393509777</c:v>
                </c:pt>
                <c:pt idx="17064">
                  <c:v>-277.08310366565917</c:v>
                </c:pt>
                <c:pt idx="17065">
                  <c:v>-275.27154256658383</c:v>
                </c:pt>
                <c:pt idx="17066">
                  <c:v>-272.31668868374726</c:v>
                </c:pt>
                <c:pt idx="17067">
                  <c:v>-270.92030254093964</c:v>
                </c:pt>
                <c:pt idx="17068">
                  <c:v>-267.73046545904407</c:v>
                </c:pt>
                <c:pt idx="17069">
                  <c:v>-265.64712225905811</c:v>
                </c:pt>
                <c:pt idx="17070">
                  <c:v>-264.87560931903278</c:v>
                </c:pt>
                <c:pt idx="17071">
                  <c:v>-264.27564676042294</c:v>
                </c:pt>
                <c:pt idx="17072">
                  <c:v>-261.50760344974003</c:v>
                </c:pt>
                <c:pt idx="17073">
                  <c:v>-263.02894058292361</c:v>
                </c:pt>
                <c:pt idx="17074">
                  <c:v>-262.28601773282588</c:v>
                </c:pt>
                <c:pt idx="17075">
                  <c:v>-259.86002390592529</c:v>
                </c:pt>
                <c:pt idx="17076">
                  <c:v>-259.24247563421915</c:v>
                </c:pt>
                <c:pt idx="17077">
                  <c:v>-258.87402303477762</c:v>
                </c:pt>
                <c:pt idx="17078">
                  <c:v>-259.4143812821676</c:v>
                </c:pt>
                <c:pt idx="17079">
                  <c:v>-257.4815754609549</c:v>
                </c:pt>
                <c:pt idx="17080">
                  <c:v>-257.10384060152245</c:v>
                </c:pt>
                <c:pt idx="17081">
                  <c:v>-256.32723374286104</c:v>
                </c:pt>
                <c:pt idx="17082">
                  <c:v>-256.23302669618488</c:v>
                </c:pt>
                <c:pt idx="17083">
                  <c:v>-255.11523244233337</c:v>
                </c:pt>
                <c:pt idx="17084">
                  <c:v>-257.15395907924324</c:v>
                </c:pt>
                <c:pt idx="17085">
                  <c:v>-261.35279066817753</c:v>
                </c:pt>
                <c:pt idx="17086">
                  <c:v>-265.49142932487223</c:v>
                </c:pt>
                <c:pt idx="17087">
                  <c:v>-269.0615617244506</c:v>
                </c:pt>
                <c:pt idx="17088">
                  <c:v>-264.89161797678764</c:v>
                </c:pt>
                <c:pt idx="17089">
                  <c:v>-262.91091988685042</c:v>
                </c:pt>
                <c:pt idx="17090">
                  <c:v>-260.16470644453148</c:v>
                </c:pt>
                <c:pt idx="17091">
                  <c:v>-262.45911089786836</c:v>
                </c:pt>
                <c:pt idx="17092">
                  <c:v>-265.84203525357424</c:v>
                </c:pt>
                <c:pt idx="17093">
                  <c:v>-264.39400657832431</c:v>
                </c:pt>
                <c:pt idx="17094">
                  <c:v>-265.95713775264505</c:v>
                </c:pt>
                <c:pt idx="17095">
                  <c:v>-263.92786891311295</c:v>
                </c:pt>
                <c:pt idx="17096">
                  <c:v>-266.38571464363469</c:v>
                </c:pt>
                <c:pt idx="17097">
                  <c:v>-266.72429060900993</c:v>
                </c:pt>
                <c:pt idx="17098">
                  <c:v>-266.59203761688076</c:v>
                </c:pt>
                <c:pt idx="17099">
                  <c:v>-263.15539940032124</c:v>
                </c:pt>
                <c:pt idx="17100">
                  <c:v>-261.41321758724325</c:v>
                </c:pt>
                <c:pt idx="17101">
                  <c:v>-264.03813944964372</c:v>
                </c:pt>
                <c:pt idx="17102">
                  <c:v>-262.80113992345872</c:v>
                </c:pt>
                <c:pt idx="17103">
                  <c:v>-260.05841780551691</c:v>
                </c:pt>
                <c:pt idx="17104">
                  <c:v>-257.97225664117485</c:v>
                </c:pt>
                <c:pt idx="17105">
                  <c:v>-260.4272497054381</c:v>
                </c:pt>
                <c:pt idx="17106">
                  <c:v>-261.84277483526495</c:v>
                </c:pt>
                <c:pt idx="17107">
                  <c:v>-263.78896303702891</c:v>
                </c:pt>
                <c:pt idx="17108">
                  <c:v>-263.91919771071429</c:v>
                </c:pt>
                <c:pt idx="17109">
                  <c:v>-263.57768051214822</c:v>
                </c:pt>
                <c:pt idx="17110">
                  <c:v>-263.24237565203066</c:v>
                </c:pt>
                <c:pt idx="17111">
                  <c:v>-262.33170291306362</c:v>
                </c:pt>
                <c:pt idx="17112">
                  <c:v>-262.9054407705791</c:v>
                </c:pt>
                <c:pt idx="17113">
                  <c:v>-262.53510354571256</c:v>
                </c:pt>
                <c:pt idx="17114">
                  <c:v>-265.24725127778942</c:v>
                </c:pt>
                <c:pt idx="17115">
                  <c:v>-265.67634196984113</c:v>
                </c:pt>
                <c:pt idx="17116">
                  <c:v>-263.55964532739546</c:v>
                </c:pt>
                <c:pt idx="17117">
                  <c:v>-261.59839841301022</c:v>
                </c:pt>
                <c:pt idx="17118">
                  <c:v>-261.95650501713078</c:v>
                </c:pt>
                <c:pt idx="17119">
                  <c:v>-262.53145943004972</c:v>
                </c:pt>
                <c:pt idx="17120">
                  <c:v>-261.47138718674796</c:v>
                </c:pt>
                <c:pt idx="17121">
                  <c:v>-260.62759054478897</c:v>
                </c:pt>
                <c:pt idx="17122">
                  <c:v>-258.26723753451483</c:v>
                </c:pt>
                <c:pt idx="17123">
                  <c:v>-258.04358466009541</c:v>
                </c:pt>
                <c:pt idx="17124">
                  <c:v>-257.63594621633399</c:v>
                </c:pt>
                <c:pt idx="17125">
                  <c:v>-259.54420786467188</c:v>
                </c:pt>
                <c:pt idx="17126">
                  <c:v>-261.08746983403364</c:v>
                </c:pt>
                <c:pt idx="17127">
                  <c:v>-263.16599354678988</c:v>
                </c:pt>
                <c:pt idx="17128">
                  <c:v>-265.29547208370326</c:v>
                </c:pt>
                <c:pt idx="17129">
                  <c:v>-264.49716370371976</c:v>
                </c:pt>
                <c:pt idx="17130">
                  <c:v>-262.73302084368135</c:v>
                </c:pt>
                <c:pt idx="17131">
                  <c:v>-263.53188400951171</c:v>
                </c:pt>
                <c:pt idx="17132">
                  <c:v>-262.34187689273676</c:v>
                </c:pt>
                <c:pt idx="17133">
                  <c:v>-260.77723315714627</c:v>
                </c:pt>
                <c:pt idx="17134">
                  <c:v>-259.09055588285895</c:v>
                </c:pt>
                <c:pt idx="17135">
                  <c:v>-261.4792048748817</c:v>
                </c:pt>
                <c:pt idx="17136">
                  <c:v>-261.11791802514426</c:v>
                </c:pt>
                <c:pt idx="17137">
                  <c:v>-261.33149407673358</c:v>
                </c:pt>
                <c:pt idx="17138">
                  <c:v>-263.13132824464998</c:v>
                </c:pt>
                <c:pt idx="17139">
                  <c:v>-266.46118543726806</c:v>
                </c:pt>
                <c:pt idx="17140">
                  <c:v>-266.34557085385711</c:v>
                </c:pt>
                <c:pt idx="17141">
                  <c:v>-266.21551686949948</c:v>
                </c:pt>
                <c:pt idx="17142">
                  <c:v>-265.59221209298244</c:v>
                </c:pt>
                <c:pt idx="17143">
                  <c:v>-265.45784597184831</c:v>
                </c:pt>
                <c:pt idx="17144">
                  <c:v>-265.35621863905607</c:v>
                </c:pt>
                <c:pt idx="17145">
                  <c:v>-265.55666694287578</c:v>
                </c:pt>
                <c:pt idx="17146">
                  <c:v>-269.23652961443122</c:v>
                </c:pt>
                <c:pt idx="17147">
                  <c:v>-269.3793479626404</c:v>
                </c:pt>
                <c:pt idx="17148">
                  <c:v>-269.37931275309876</c:v>
                </c:pt>
                <c:pt idx="17149">
                  <c:v>-272.18740412210747</c:v>
                </c:pt>
                <c:pt idx="17150">
                  <c:v>-274.06917454796343</c:v>
                </c:pt>
                <c:pt idx="17151">
                  <c:v>-276.81928027858964</c:v>
                </c:pt>
                <c:pt idx="17152">
                  <c:v>-279.7158169078395</c:v>
                </c:pt>
                <c:pt idx="17153">
                  <c:v>-278.16370512273824</c:v>
                </c:pt>
                <c:pt idx="17154">
                  <c:v>-276.93333027894369</c:v>
                </c:pt>
                <c:pt idx="17155">
                  <c:v>-276.39469157992448</c:v>
                </c:pt>
                <c:pt idx="17156">
                  <c:v>-280.00477977791894</c:v>
                </c:pt>
                <c:pt idx="17157">
                  <c:v>-280.26199625532689</c:v>
                </c:pt>
                <c:pt idx="17158">
                  <c:v>-281.3807430259576</c:v>
                </c:pt>
                <c:pt idx="17159">
                  <c:v>-280.83275228107021</c:v>
                </c:pt>
                <c:pt idx="17160">
                  <c:v>-279.38493788526017</c:v>
                </c:pt>
                <c:pt idx="17161">
                  <c:v>-278.57751182458969</c:v>
                </c:pt>
                <c:pt idx="17162">
                  <c:v>-280.84025122928659</c:v>
                </c:pt>
                <c:pt idx="17163">
                  <c:v>-279.16710075249995</c:v>
                </c:pt>
                <c:pt idx="17164">
                  <c:v>-275.9737710713332</c:v>
                </c:pt>
                <c:pt idx="17165">
                  <c:v>-277.16380558210727</c:v>
                </c:pt>
                <c:pt idx="17166">
                  <c:v>-281.37134065558496</c:v>
                </c:pt>
                <c:pt idx="17167">
                  <c:v>-283.40462853488765</c:v>
                </c:pt>
                <c:pt idx="17168">
                  <c:v>-285.55134159574868</c:v>
                </c:pt>
                <c:pt idx="17169">
                  <c:v>-288.77515564842975</c:v>
                </c:pt>
                <c:pt idx="17170">
                  <c:v>-292.80932120611925</c:v>
                </c:pt>
                <c:pt idx="17171">
                  <c:v>-297.29037596067565</c:v>
                </c:pt>
                <c:pt idx="17172">
                  <c:v>-296.9699132054551</c:v>
                </c:pt>
                <c:pt idx="17173">
                  <c:v>-297.66975137591749</c:v>
                </c:pt>
                <c:pt idx="17174">
                  <c:v>-302.15723036604464</c:v>
                </c:pt>
                <c:pt idx="17175">
                  <c:v>-302.76465886300952</c:v>
                </c:pt>
                <c:pt idx="17176">
                  <c:v>-301.35297827155819</c:v>
                </c:pt>
                <c:pt idx="17177">
                  <c:v>-301.64595616601292</c:v>
                </c:pt>
                <c:pt idx="17178">
                  <c:v>-299.35937877653663</c:v>
                </c:pt>
                <c:pt idx="17179">
                  <c:v>-300.61400020347583</c:v>
                </c:pt>
                <c:pt idx="17180">
                  <c:v>-300.27700628304439</c:v>
                </c:pt>
                <c:pt idx="17181">
                  <c:v>-302.11354897140308</c:v>
                </c:pt>
                <c:pt idx="17182">
                  <c:v>-298.34552600793938</c:v>
                </c:pt>
                <c:pt idx="17183">
                  <c:v>-300.88006360041584</c:v>
                </c:pt>
                <c:pt idx="17184">
                  <c:v>-300.9934603523991</c:v>
                </c:pt>
                <c:pt idx="17185">
                  <c:v>-298.37710082562086</c:v>
                </c:pt>
                <c:pt idx="17186">
                  <c:v>-297.44545744931702</c:v>
                </c:pt>
                <c:pt idx="17187">
                  <c:v>-296.88619916323569</c:v>
                </c:pt>
                <c:pt idx="17188">
                  <c:v>-299.49552203815387</c:v>
                </c:pt>
                <c:pt idx="17189">
                  <c:v>-301.10193660475784</c:v>
                </c:pt>
                <c:pt idx="17190">
                  <c:v>-301.4151204407919</c:v>
                </c:pt>
                <c:pt idx="17191">
                  <c:v>-301.83654107372894</c:v>
                </c:pt>
                <c:pt idx="17192">
                  <c:v>-298.41946805251013</c:v>
                </c:pt>
                <c:pt idx="17193">
                  <c:v>-302.18125752390864</c:v>
                </c:pt>
                <c:pt idx="17194">
                  <c:v>-302.23541826785203</c:v>
                </c:pt>
                <c:pt idx="17195">
                  <c:v>-305.7375406716813</c:v>
                </c:pt>
                <c:pt idx="17196">
                  <c:v>-306.02365689242305</c:v>
                </c:pt>
                <c:pt idx="17197">
                  <c:v>-304.30648842042808</c:v>
                </c:pt>
                <c:pt idx="17198">
                  <c:v>-307.27008226607035</c:v>
                </c:pt>
                <c:pt idx="17199">
                  <c:v>-311.69539985803544</c:v>
                </c:pt>
                <c:pt idx="17200">
                  <c:v>-315.50052732247673</c:v>
                </c:pt>
                <c:pt idx="17201">
                  <c:v>-316.28398674602727</c:v>
                </c:pt>
                <c:pt idx="17202">
                  <c:v>-319.69174080906009</c:v>
                </c:pt>
                <c:pt idx="17203">
                  <c:v>-322.88274667120311</c:v>
                </c:pt>
                <c:pt idx="17204">
                  <c:v>-325.35966009521849</c:v>
                </c:pt>
                <c:pt idx="17205">
                  <c:v>-325.70845357424429</c:v>
                </c:pt>
                <c:pt idx="17206">
                  <c:v>-326.00002379603461</c:v>
                </c:pt>
                <c:pt idx="17207">
                  <c:v>-326.67674976228614</c:v>
                </c:pt>
                <c:pt idx="17208">
                  <c:v>-326.44544062371585</c:v>
                </c:pt>
                <c:pt idx="17209">
                  <c:v>-328.85001548755463</c:v>
                </c:pt>
                <c:pt idx="17210">
                  <c:v>-331.63601302586585</c:v>
                </c:pt>
                <c:pt idx="17211">
                  <c:v>-334.47409193058928</c:v>
                </c:pt>
                <c:pt idx="17212">
                  <c:v>-334.87797403563337</c:v>
                </c:pt>
                <c:pt idx="17213">
                  <c:v>-334.79195237898733</c:v>
                </c:pt>
                <c:pt idx="17214">
                  <c:v>-335.34042523146508</c:v>
                </c:pt>
                <c:pt idx="17215">
                  <c:v>-337.36094798899052</c:v>
                </c:pt>
                <c:pt idx="17216">
                  <c:v>-339.40303363351393</c:v>
                </c:pt>
                <c:pt idx="17217">
                  <c:v>-327.53149920171268</c:v>
                </c:pt>
                <c:pt idx="17218">
                  <c:v>-328.64328100538711</c:v>
                </c:pt>
                <c:pt idx="17219">
                  <c:v>-330.19658625561101</c:v>
                </c:pt>
                <c:pt idx="17220">
                  <c:v>-330.94768240907945</c:v>
                </c:pt>
                <c:pt idx="17221">
                  <c:v>-330.98398267038175</c:v>
                </c:pt>
                <c:pt idx="17222">
                  <c:v>-331.36565562526869</c:v>
                </c:pt>
                <c:pt idx="17223">
                  <c:v>-331.50582871146099</c:v>
                </c:pt>
                <c:pt idx="17224">
                  <c:v>-345.32814448920419</c:v>
                </c:pt>
                <c:pt idx="17225">
                  <c:v>-343.46546154132824</c:v>
                </c:pt>
                <c:pt idx="17226">
                  <c:v>-342.10462550331408</c:v>
                </c:pt>
                <c:pt idx="17227">
                  <c:v>-340.57490853435172</c:v>
                </c:pt>
                <c:pt idx="17228">
                  <c:v>-338.75561670723869</c:v>
                </c:pt>
                <c:pt idx="17229">
                  <c:v>-337.96661819650524</c:v>
                </c:pt>
                <c:pt idx="17230">
                  <c:v>-339.28032697479421</c:v>
                </c:pt>
                <c:pt idx="17231">
                  <c:v>-338.19239277131811</c:v>
                </c:pt>
                <c:pt idx="17232">
                  <c:v>-339.21899745765398</c:v>
                </c:pt>
                <c:pt idx="17233">
                  <c:v>-341.04547190822484</c:v>
                </c:pt>
                <c:pt idx="17234">
                  <c:v>-342.57194952303144</c:v>
                </c:pt>
                <c:pt idx="17235">
                  <c:v>-340.14483981593884</c:v>
                </c:pt>
                <c:pt idx="17236">
                  <c:v>-339.81658263341399</c:v>
                </c:pt>
                <c:pt idx="17237">
                  <c:v>-340.22697341031051</c:v>
                </c:pt>
                <c:pt idx="17238">
                  <c:v>-338.21274206802008</c:v>
                </c:pt>
                <c:pt idx="17239">
                  <c:v>-334.83737206232996</c:v>
                </c:pt>
                <c:pt idx="17240">
                  <c:v>-334.69444589802538</c:v>
                </c:pt>
                <c:pt idx="17241">
                  <c:v>-336.08239588963829</c:v>
                </c:pt>
                <c:pt idx="17242">
                  <c:v>-337.3383137288817</c:v>
                </c:pt>
                <c:pt idx="17243">
                  <c:v>-336.84078073700431</c:v>
                </c:pt>
                <c:pt idx="17244">
                  <c:v>-337.85081439819209</c:v>
                </c:pt>
                <c:pt idx="17245">
                  <c:v>-340.98271281156894</c:v>
                </c:pt>
                <c:pt idx="17246">
                  <c:v>-338.83497341412834</c:v>
                </c:pt>
                <c:pt idx="17247">
                  <c:v>-340.46013540932466</c:v>
                </c:pt>
                <c:pt idx="17248">
                  <c:v>-341.18485204806922</c:v>
                </c:pt>
                <c:pt idx="17249">
                  <c:v>-341.45838230904417</c:v>
                </c:pt>
                <c:pt idx="17250">
                  <c:v>-343.31840190836692</c:v>
                </c:pt>
                <c:pt idx="17251">
                  <c:v>-342.37623816108169</c:v>
                </c:pt>
                <c:pt idx="17252">
                  <c:v>-340.43373467196233</c:v>
                </c:pt>
                <c:pt idx="17253">
                  <c:v>-343.7975467725006</c:v>
                </c:pt>
                <c:pt idx="17254">
                  <c:v>-345.19581464504546</c:v>
                </c:pt>
                <c:pt idx="17255">
                  <c:v>-345.03147064939361</c:v>
                </c:pt>
                <c:pt idx="17256">
                  <c:v>-343.45899043536588</c:v>
                </c:pt>
                <c:pt idx="17257">
                  <c:v>-342.71410286896406</c:v>
                </c:pt>
                <c:pt idx="17258">
                  <c:v>-345.42109335725138</c:v>
                </c:pt>
                <c:pt idx="17259">
                  <c:v>-347.86228148898454</c:v>
                </c:pt>
                <c:pt idx="17260">
                  <c:v>-340.22002026652723</c:v>
                </c:pt>
                <c:pt idx="17261">
                  <c:v>-339.26804054217428</c:v>
                </c:pt>
                <c:pt idx="17262">
                  <c:v>-339.13568975241071</c:v>
                </c:pt>
                <c:pt idx="17263">
                  <c:v>-347.77911573085987</c:v>
                </c:pt>
                <c:pt idx="17264">
                  <c:v>-349.12426168779837</c:v>
                </c:pt>
                <c:pt idx="17265">
                  <c:v>-348.48268664759473</c:v>
                </c:pt>
                <c:pt idx="17266">
                  <c:v>-345.35313484025619</c:v>
                </c:pt>
                <c:pt idx="17267">
                  <c:v>-347.48276863159737</c:v>
                </c:pt>
                <c:pt idx="17268">
                  <c:v>-349.80902645067749</c:v>
                </c:pt>
                <c:pt idx="17269">
                  <c:v>-346.94308260077167</c:v>
                </c:pt>
                <c:pt idx="17270">
                  <c:v>-347.46918056468604</c:v>
                </c:pt>
                <c:pt idx="17271">
                  <c:v>-343.98844098817642</c:v>
                </c:pt>
                <c:pt idx="17272">
                  <c:v>-344.95040356059269</c:v>
                </c:pt>
                <c:pt idx="17273">
                  <c:v>-348.72405245152453</c:v>
                </c:pt>
                <c:pt idx="17274">
                  <c:v>-346.22656940122789</c:v>
                </c:pt>
                <c:pt idx="17275">
                  <c:v>-347.51109401185977</c:v>
                </c:pt>
                <c:pt idx="17276">
                  <c:v>-348.51360658529774</c:v>
                </c:pt>
                <c:pt idx="17277">
                  <c:v>-348.73280842527811</c:v>
                </c:pt>
                <c:pt idx="17278">
                  <c:v>-350.62500240297152</c:v>
                </c:pt>
                <c:pt idx="17279">
                  <c:v>-351.16540948755625</c:v>
                </c:pt>
                <c:pt idx="17280">
                  <c:v>-349.16855767261302</c:v>
                </c:pt>
                <c:pt idx="17281">
                  <c:v>-350.13478410281039</c:v>
                </c:pt>
                <c:pt idx="17282">
                  <c:v>-350.71992906274266</c:v>
                </c:pt>
                <c:pt idx="17283">
                  <c:v>-349.35468494725041</c:v>
                </c:pt>
                <c:pt idx="17284">
                  <c:v>-346.49614520094701</c:v>
                </c:pt>
                <c:pt idx="17285">
                  <c:v>-344.99072442013761</c:v>
                </c:pt>
                <c:pt idx="17286">
                  <c:v>-342.43568704883216</c:v>
                </c:pt>
                <c:pt idx="17287">
                  <c:v>-337.45481753790091</c:v>
                </c:pt>
                <c:pt idx="17288">
                  <c:v>-327.4709818516946</c:v>
                </c:pt>
                <c:pt idx="17289">
                  <c:v>-324.87406478607284</c:v>
                </c:pt>
                <c:pt idx="17290">
                  <c:v>-325.1057301916116</c:v>
                </c:pt>
                <c:pt idx="17291">
                  <c:v>-319.67180793856863</c:v>
                </c:pt>
                <c:pt idx="17292">
                  <c:v>-319.73099416523968</c:v>
                </c:pt>
                <c:pt idx="17293">
                  <c:v>-319.41107972156135</c:v>
                </c:pt>
                <c:pt idx="17294">
                  <c:v>-313.12853938144229</c:v>
                </c:pt>
                <c:pt idx="17295">
                  <c:v>-312.74278135173927</c:v>
                </c:pt>
                <c:pt idx="17296">
                  <c:v>-312.52768863316089</c:v>
                </c:pt>
                <c:pt idx="17297">
                  <c:v>-312.25892788417156</c:v>
                </c:pt>
                <c:pt idx="17298">
                  <c:v>-311.55002916635249</c:v>
                </c:pt>
                <c:pt idx="17299">
                  <c:v>-311.49028096327544</c:v>
                </c:pt>
                <c:pt idx="17300">
                  <c:v>-311.13516868662919</c:v>
                </c:pt>
                <c:pt idx="17301">
                  <c:v>-310.29717473662947</c:v>
                </c:pt>
                <c:pt idx="17302">
                  <c:v>-310.18079854593464</c:v>
                </c:pt>
                <c:pt idx="17303">
                  <c:v>-310.37174651569273</c:v>
                </c:pt>
                <c:pt idx="17304">
                  <c:v>-308.263782189952</c:v>
                </c:pt>
                <c:pt idx="17305">
                  <c:v>-305.61433518949195</c:v>
                </c:pt>
                <c:pt idx="17306">
                  <c:v>-305.08213997271258</c:v>
                </c:pt>
                <c:pt idx="17307">
                  <c:v>-306.36219718306097</c:v>
                </c:pt>
                <c:pt idx="17308">
                  <c:v>-307.64805373498166</c:v>
                </c:pt>
                <c:pt idx="17309">
                  <c:v>-309.27104207489117</c:v>
                </c:pt>
                <c:pt idx="17310">
                  <c:v>-308.47759598064368</c:v>
                </c:pt>
                <c:pt idx="17311">
                  <c:v>-307.81928110012029</c:v>
                </c:pt>
                <c:pt idx="17312">
                  <c:v>-302.97319274348405</c:v>
                </c:pt>
                <c:pt idx="17313">
                  <c:v>-304.04276685213534</c:v>
                </c:pt>
                <c:pt idx="17314">
                  <c:v>-301.75785357821297</c:v>
                </c:pt>
                <c:pt idx="17315">
                  <c:v>-304.02494062774178</c:v>
                </c:pt>
                <c:pt idx="17316">
                  <c:v>-302.55521546122634</c:v>
                </c:pt>
                <c:pt idx="17317">
                  <c:v>-302.69000724456555</c:v>
                </c:pt>
                <c:pt idx="17318">
                  <c:v>-298.27888113975257</c:v>
                </c:pt>
                <c:pt idx="17319">
                  <c:v>-300.16894838068265</c:v>
                </c:pt>
                <c:pt idx="17320">
                  <c:v>-302.05736779096566</c:v>
                </c:pt>
                <c:pt idx="17321">
                  <c:v>-305.67264148824648</c:v>
                </c:pt>
                <c:pt idx="17322">
                  <c:v>-308.78150647293677</c:v>
                </c:pt>
                <c:pt idx="17323">
                  <c:v>-308.06439067525787</c:v>
                </c:pt>
                <c:pt idx="17324">
                  <c:v>-274.92946000040962</c:v>
                </c:pt>
                <c:pt idx="17325">
                  <c:v>-274.59250619423193</c:v>
                </c:pt>
                <c:pt idx="17326">
                  <c:v>-275.27160560168397</c:v>
                </c:pt>
                <c:pt idx="17327">
                  <c:v>-275.83308089674358</c:v>
                </c:pt>
                <c:pt idx="17328">
                  <c:v>-276.09390970570109</c:v>
                </c:pt>
                <c:pt idx="17329">
                  <c:v>-276.6290314038061</c:v>
                </c:pt>
                <c:pt idx="17330">
                  <c:v>-276.44879294239234</c:v>
                </c:pt>
                <c:pt idx="17331">
                  <c:v>-276.3472213951527</c:v>
                </c:pt>
                <c:pt idx="17332">
                  <c:v>-276.35388434176923</c:v>
                </c:pt>
                <c:pt idx="17333">
                  <c:v>-275.44057240201596</c:v>
                </c:pt>
                <c:pt idx="17334">
                  <c:v>-275.12690304738209</c:v>
                </c:pt>
                <c:pt idx="17335">
                  <c:v>-274.22315551458161</c:v>
                </c:pt>
                <c:pt idx="17336">
                  <c:v>-274.15890054219778</c:v>
                </c:pt>
                <c:pt idx="17337">
                  <c:v>-274.0275823407211</c:v>
                </c:pt>
                <c:pt idx="17338">
                  <c:v>-274.53962390741731</c:v>
                </c:pt>
                <c:pt idx="17339">
                  <c:v>-272.9517477796141</c:v>
                </c:pt>
                <c:pt idx="17340">
                  <c:v>-272.70678623781419</c:v>
                </c:pt>
                <c:pt idx="17341">
                  <c:v>-271.88765470776787</c:v>
                </c:pt>
                <c:pt idx="17342">
                  <c:v>-271.56960981289274</c:v>
                </c:pt>
                <c:pt idx="17343">
                  <c:v>-271.70747284138463</c:v>
                </c:pt>
                <c:pt idx="17344">
                  <c:v>-271.97188702944027</c:v>
                </c:pt>
                <c:pt idx="17345">
                  <c:v>-272.23612124069354</c:v>
                </c:pt>
                <c:pt idx="17346">
                  <c:v>-273.24713018573311</c:v>
                </c:pt>
                <c:pt idx="17347">
                  <c:v>-273.78278360363851</c:v>
                </c:pt>
                <c:pt idx="17348">
                  <c:v>-273.52574582366276</c:v>
                </c:pt>
                <c:pt idx="17349">
                  <c:v>-272.08003784817987</c:v>
                </c:pt>
                <c:pt idx="17350">
                  <c:v>-259.88354759047428</c:v>
                </c:pt>
                <c:pt idx="17351">
                  <c:v>-259.9433653716012</c:v>
                </c:pt>
                <c:pt idx="17352">
                  <c:v>-259.56854306730145</c:v>
                </c:pt>
                <c:pt idx="17353">
                  <c:v>-257.49875003141739</c:v>
                </c:pt>
                <c:pt idx="17354">
                  <c:v>-254.89312634342838</c:v>
                </c:pt>
                <c:pt idx="17355">
                  <c:v>-255.30296631634633</c:v>
                </c:pt>
                <c:pt idx="17356">
                  <c:v>-255.42924476175656</c:v>
                </c:pt>
                <c:pt idx="17357">
                  <c:v>-255.03260606679771</c:v>
                </c:pt>
                <c:pt idx="17358">
                  <c:v>-255.58742738828451</c:v>
                </c:pt>
                <c:pt idx="17359">
                  <c:v>-255.19405782510654</c:v>
                </c:pt>
                <c:pt idx="17360">
                  <c:v>-255.28794877965316</c:v>
                </c:pt>
                <c:pt idx="17361">
                  <c:v>-256.42188110864396</c:v>
                </c:pt>
                <c:pt idx="17362">
                  <c:v>-255.94381098232628</c:v>
                </c:pt>
                <c:pt idx="17363">
                  <c:v>-166.62896818817077</c:v>
                </c:pt>
                <c:pt idx="17364">
                  <c:v>-166.12676248104526</c:v>
                </c:pt>
                <c:pt idx="17365">
                  <c:v>-167.35980269810159</c:v>
                </c:pt>
                <c:pt idx="17366">
                  <c:v>-167.82129792962118</c:v>
                </c:pt>
                <c:pt idx="17367">
                  <c:v>-168.86341758942433</c:v>
                </c:pt>
                <c:pt idx="17368">
                  <c:v>-169.49926021539119</c:v>
                </c:pt>
                <c:pt idx="17369">
                  <c:v>-176.01311260858867</c:v>
                </c:pt>
                <c:pt idx="17370">
                  <c:v>-176.87864033603262</c:v>
                </c:pt>
                <c:pt idx="17371">
                  <c:v>-200.97264629178233</c:v>
                </c:pt>
                <c:pt idx="17372">
                  <c:v>-192.86341174414892</c:v>
                </c:pt>
                <c:pt idx="17373">
                  <c:v>-191.42650126373638</c:v>
                </c:pt>
                <c:pt idx="17374">
                  <c:v>-179.82743068977493</c:v>
                </c:pt>
                <c:pt idx="17375">
                  <c:v>-180.17281020140052</c:v>
                </c:pt>
                <c:pt idx="17376">
                  <c:v>-181.89025618507506</c:v>
                </c:pt>
                <c:pt idx="17377">
                  <c:v>-181.65355955122416</c:v>
                </c:pt>
                <c:pt idx="17378">
                  <c:v>-180.99725026366062</c:v>
                </c:pt>
                <c:pt idx="17379">
                  <c:v>-180.27461774232074</c:v>
                </c:pt>
                <c:pt idx="17380">
                  <c:v>-180.30868013750487</c:v>
                </c:pt>
                <c:pt idx="17381">
                  <c:v>-179.79774262770877</c:v>
                </c:pt>
                <c:pt idx="17382">
                  <c:v>-183.50343075616922</c:v>
                </c:pt>
                <c:pt idx="17383">
                  <c:v>-190.90391220924573</c:v>
                </c:pt>
                <c:pt idx="17384">
                  <c:v>-196.16557138378718</c:v>
                </c:pt>
                <c:pt idx="17385">
                  <c:v>-197.2944984284573</c:v>
                </c:pt>
                <c:pt idx="17386">
                  <c:v>-198.388584989419</c:v>
                </c:pt>
                <c:pt idx="17387">
                  <c:v>-202.29577764608013</c:v>
                </c:pt>
                <c:pt idx="17388">
                  <c:v>-202.61379135142795</c:v>
                </c:pt>
                <c:pt idx="17389">
                  <c:v>-216.21167087192359</c:v>
                </c:pt>
                <c:pt idx="17390">
                  <c:v>-227.00650388571256</c:v>
                </c:pt>
                <c:pt idx="17391">
                  <c:v>-235.67468160332308</c:v>
                </c:pt>
                <c:pt idx="17392">
                  <c:v>-242.09632127309439</c:v>
                </c:pt>
                <c:pt idx="17393">
                  <c:v>-244.49989218784594</c:v>
                </c:pt>
                <c:pt idx="17394">
                  <c:v>-243.84473997033004</c:v>
                </c:pt>
                <c:pt idx="17395">
                  <c:v>-247.07115404003511</c:v>
                </c:pt>
                <c:pt idx="17396">
                  <c:v>-247.09713889371713</c:v>
                </c:pt>
                <c:pt idx="17397">
                  <c:v>-246.22529378650307</c:v>
                </c:pt>
                <c:pt idx="17398">
                  <c:v>-247.40143900531993</c:v>
                </c:pt>
                <c:pt idx="17399">
                  <c:v>-247.08277314812148</c:v>
                </c:pt>
                <c:pt idx="17400">
                  <c:v>-247.29688481234695</c:v>
                </c:pt>
                <c:pt idx="17401">
                  <c:v>-247.71905160919573</c:v>
                </c:pt>
                <c:pt idx="17402">
                  <c:v>-247.08191320368124</c:v>
                </c:pt>
                <c:pt idx="17403">
                  <c:v>-247.17429824881165</c:v>
                </c:pt>
                <c:pt idx="17404">
                  <c:v>-248.02843807736306</c:v>
                </c:pt>
                <c:pt idx="17405">
                  <c:v>-248.18703107011387</c:v>
                </c:pt>
                <c:pt idx="17406">
                  <c:v>-249.48262234893201</c:v>
                </c:pt>
                <c:pt idx="17407">
                  <c:v>-248.19546516701229</c:v>
                </c:pt>
                <c:pt idx="17408">
                  <c:v>-247.95266466754873</c:v>
                </c:pt>
                <c:pt idx="17409">
                  <c:v>-247.37584511235949</c:v>
                </c:pt>
                <c:pt idx="17410">
                  <c:v>-248.21908004495737</c:v>
                </c:pt>
                <c:pt idx="17411">
                  <c:v>-247.98624723817227</c:v>
                </c:pt>
                <c:pt idx="17412">
                  <c:v>-247.51235682860298</c:v>
                </c:pt>
                <c:pt idx="17413">
                  <c:v>-247.66335959820927</c:v>
                </c:pt>
                <c:pt idx="17414">
                  <c:v>-247.1604772026684</c:v>
                </c:pt>
                <c:pt idx="17415">
                  <c:v>-237.54842297247365</c:v>
                </c:pt>
                <c:pt idx="17416">
                  <c:v>-240.03455716412137</c:v>
                </c:pt>
                <c:pt idx="17417">
                  <c:v>-240.24788629454949</c:v>
                </c:pt>
                <c:pt idx="17418">
                  <c:v>-259.30905268371333</c:v>
                </c:pt>
                <c:pt idx="17419">
                  <c:v>-261.39391854899276</c:v>
                </c:pt>
                <c:pt idx="17420">
                  <c:v>-263.10343913936708</c:v>
                </c:pt>
                <c:pt idx="17421">
                  <c:v>-264.95421449618539</c:v>
                </c:pt>
                <c:pt idx="17422">
                  <c:v>-258.69359296269232</c:v>
                </c:pt>
                <c:pt idx="17423">
                  <c:v>-260.83338639078517</c:v>
                </c:pt>
                <c:pt idx="17424">
                  <c:v>-261.45520586828565</c:v>
                </c:pt>
                <c:pt idx="17425">
                  <c:v>-261.3938146992179</c:v>
                </c:pt>
                <c:pt idx="17426">
                  <c:v>-263.48748205088424</c:v>
                </c:pt>
                <c:pt idx="17427">
                  <c:v>-265.83079404387661</c:v>
                </c:pt>
                <c:pt idx="17428">
                  <c:v>-268.47975707096265</c:v>
                </c:pt>
                <c:pt idx="17429">
                  <c:v>-273.02044515743654</c:v>
                </c:pt>
                <c:pt idx="17430">
                  <c:v>-280.21034656591331</c:v>
                </c:pt>
                <c:pt idx="17431">
                  <c:v>-283.07181420157082</c:v>
                </c:pt>
                <c:pt idx="17432">
                  <c:v>-290.77408144530756</c:v>
                </c:pt>
                <c:pt idx="17433">
                  <c:v>-295.10460790576712</c:v>
                </c:pt>
                <c:pt idx="17434">
                  <c:v>-298.3312232555482</c:v>
                </c:pt>
                <c:pt idx="17435">
                  <c:v>-302.56239835591111</c:v>
                </c:pt>
                <c:pt idx="17436">
                  <c:v>-302.15966311798798</c:v>
                </c:pt>
                <c:pt idx="17437">
                  <c:v>-304.62702293728194</c:v>
                </c:pt>
                <c:pt idx="17438">
                  <c:v>-304.11013203338536</c:v>
                </c:pt>
                <c:pt idx="17439">
                  <c:v>-315.43504111251201</c:v>
                </c:pt>
                <c:pt idx="17440">
                  <c:v>-319.45654137971883</c:v>
                </c:pt>
                <c:pt idx="17441">
                  <c:v>-319.65471006305216</c:v>
                </c:pt>
                <c:pt idx="17442">
                  <c:v>-319.69824153993665</c:v>
                </c:pt>
                <c:pt idx="17443">
                  <c:v>-322.84218590912928</c:v>
                </c:pt>
                <c:pt idx="17444">
                  <c:v>-328.62653461834418</c:v>
                </c:pt>
                <c:pt idx="17445">
                  <c:v>-328.65815810611696</c:v>
                </c:pt>
                <c:pt idx="17446">
                  <c:v>-331.159330275044</c:v>
                </c:pt>
                <c:pt idx="17447">
                  <c:v>-335.57335907550237</c:v>
                </c:pt>
                <c:pt idx="17448">
                  <c:v>-335.23842971424159</c:v>
                </c:pt>
                <c:pt idx="17449">
                  <c:v>-334.93511698469689</c:v>
                </c:pt>
                <c:pt idx="17450">
                  <c:v>-338.92930140517097</c:v>
                </c:pt>
                <c:pt idx="17451">
                  <c:v>-341.63249348184286</c:v>
                </c:pt>
                <c:pt idx="17452">
                  <c:v>-340.865455440277</c:v>
                </c:pt>
                <c:pt idx="17453">
                  <c:v>-344.08783786413102</c:v>
                </c:pt>
                <c:pt idx="17454">
                  <c:v>-345.91910341117347</c:v>
                </c:pt>
                <c:pt idx="17455">
                  <c:v>-345.69619763737632</c:v>
                </c:pt>
                <c:pt idx="17456">
                  <c:v>-344.33734280486254</c:v>
                </c:pt>
                <c:pt idx="17457">
                  <c:v>-344.44430904127796</c:v>
                </c:pt>
                <c:pt idx="17458">
                  <c:v>-343.90882716447044</c:v>
                </c:pt>
                <c:pt idx="17459">
                  <c:v>-348.00446926284496</c:v>
                </c:pt>
                <c:pt idx="17460">
                  <c:v>-346.88873315227642</c:v>
                </c:pt>
                <c:pt idx="17461">
                  <c:v>-346.49967492141235</c:v>
                </c:pt>
                <c:pt idx="17462">
                  <c:v>-346.033277169781</c:v>
                </c:pt>
                <c:pt idx="17463">
                  <c:v>-348.68411657315096</c:v>
                </c:pt>
                <c:pt idx="17464">
                  <c:v>-351.32391394025188</c:v>
                </c:pt>
                <c:pt idx="17465">
                  <c:v>-349.92524687269611</c:v>
                </c:pt>
                <c:pt idx="17466">
                  <c:v>-349.79478843700736</c:v>
                </c:pt>
                <c:pt idx="17467">
                  <c:v>-353.11795279332358</c:v>
                </c:pt>
                <c:pt idx="17468">
                  <c:v>-352.62859602477357</c:v>
                </c:pt>
                <c:pt idx="17469">
                  <c:v>-346.95611533679272</c:v>
                </c:pt>
                <c:pt idx="17470">
                  <c:v>-346.84286172303155</c:v>
                </c:pt>
                <c:pt idx="17471">
                  <c:v>-321.42275050593179</c:v>
                </c:pt>
                <c:pt idx="17472">
                  <c:v>-321.69526203020723</c:v>
                </c:pt>
                <c:pt idx="17473">
                  <c:v>-322.4518542909471</c:v>
                </c:pt>
                <c:pt idx="17474">
                  <c:v>-322.4962412327319</c:v>
                </c:pt>
                <c:pt idx="17475">
                  <c:v>-323.05105086860755</c:v>
                </c:pt>
                <c:pt idx="17476">
                  <c:v>-322.0641381562827</c:v>
                </c:pt>
                <c:pt idx="17477">
                  <c:v>-322.04362715698187</c:v>
                </c:pt>
                <c:pt idx="17478">
                  <c:v>-323.10026007388046</c:v>
                </c:pt>
                <c:pt idx="17479">
                  <c:v>-323.25339047444652</c:v>
                </c:pt>
                <c:pt idx="17480">
                  <c:v>-322.50587839726393</c:v>
                </c:pt>
                <c:pt idx="17481">
                  <c:v>-324.93325483955925</c:v>
                </c:pt>
                <c:pt idx="17482">
                  <c:v>-322.98906299865081</c:v>
                </c:pt>
                <c:pt idx="17483">
                  <c:v>-316.40881455609747</c:v>
                </c:pt>
                <c:pt idx="17484">
                  <c:v>-311.1732806191925</c:v>
                </c:pt>
                <c:pt idx="17485">
                  <c:v>-309.47670604891647</c:v>
                </c:pt>
                <c:pt idx="17486">
                  <c:v>-307.8945290736317</c:v>
                </c:pt>
                <c:pt idx="17487">
                  <c:v>-307.61481462901037</c:v>
                </c:pt>
                <c:pt idx="17488">
                  <c:v>-308.80003229112873</c:v>
                </c:pt>
                <c:pt idx="17489">
                  <c:v>-296.54155918993587</c:v>
                </c:pt>
                <c:pt idx="17490">
                  <c:v>-285.60426953737073</c:v>
                </c:pt>
                <c:pt idx="17491">
                  <c:v>-279.15429239123546</c:v>
                </c:pt>
                <c:pt idx="17492">
                  <c:v>-272.37371347369435</c:v>
                </c:pt>
                <c:pt idx="17493">
                  <c:v>-272.99907188723898</c:v>
                </c:pt>
                <c:pt idx="17494">
                  <c:v>-277.01582263284814</c:v>
                </c:pt>
                <c:pt idx="17495">
                  <c:v>-278.09858218801929</c:v>
                </c:pt>
                <c:pt idx="17496">
                  <c:v>-277.89054547788908</c:v>
                </c:pt>
                <c:pt idx="17497">
                  <c:v>-277.80792475115942</c:v>
                </c:pt>
                <c:pt idx="17498">
                  <c:v>-275.95799043768261</c:v>
                </c:pt>
                <c:pt idx="17499">
                  <c:v>-281.82256174635057</c:v>
                </c:pt>
                <c:pt idx="17500">
                  <c:v>-285.96401418846875</c:v>
                </c:pt>
                <c:pt idx="17501">
                  <c:v>-288.17860740919741</c:v>
                </c:pt>
                <c:pt idx="17502">
                  <c:v>-291.00489972310811</c:v>
                </c:pt>
                <c:pt idx="17503">
                  <c:v>-293.58233070087005</c:v>
                </c:pt>
                <c:pt idx="17504">
                  <c:v>-296.02443298457098</c:v>
                </c:pt>
                <c:pt idx="17505">
                  <c:v>-292.72921003876394</c:v>
                </c:pt>
                <c:pt idx="17506">
                  <c:v>-293.80787554607349</c:v>
                </c:pt>
                <c:pt idx="17507">
                  <c:v>-291.65204951611298</c:v>
                </c:pt>
                <c:pt idx="17508">
                  <c:v>-293.69409584186701</c:v>
                </c:pt>
                <c:pt idx="17509">
                  <c:v>-293.37549003050032</c:v>
                </c:pt>
                <c:pt idx="17510">
                  <c:v>-295.72410445620437</c:v>
                </c:pt>
                <c:pt idx="17511">
                  <c:v>-298.23463057641504</c:v>
                </c:pt>
                <c:pt idx="17512">
                  <c:v>-298.33237753145045</c:v>
                </c:pt>
                <c:pt idx="17513">
                  <c:v>-298.37414030055066</c:v>
                </c:pt>
                <c:pt idx="17514">
                  <c:v>-301.41416600302472</c:v>
                </c:pt>
                <c:pt idx="17515">
                  <c:v>-303.90275530967222</c:v>
                </c:pt>
                <c:pt idx="17516">
                  <c:v>-303.99781055909398</c:v>
                </c:pt>
                <c:pt idx="17517">
                  <c:v>-304.82638091392988</c:v>
                </c:pt>
                <c:pt idx="17518">
                  <c:v>-273.61619229292768</c:v>
                </c:pt>
                <c:pt idx="17519">
                  <c:v>-274.84224353067418</c:v>
                </c:pt>
                <c:pt idx="17520">
                  <c:v>-275.75172836659846</c:v>
                </c:pt>
                <c:pt idx="17521">
                  <c:v>-275.4746788885289</c:v>
                </c:pt>
                <c:pt idx="17522">
                  <c:v>-276.91534561618113</c:v>
                </c:pt>
                <c:pt idx="17523">
                  <c:v>-273.87598272424344</c:v>
                </c:pt>
                <c:pt idx="17524">
                  <c:v>-275.91964093907751</c:v>
                </c:pt>
                <c:pt idx="17525">
                  <c:v>-274.87933636843206</c:v>
                </c:pt>
                <c:pt idx="17526">
                  <c:v>-274.17283752426783</c:v>
                </c:pt>
                <c:pt idx="17527">
                  <c:v>-274.58129903943495</c:v>
                </c:pt>
                <c:pt idx="17528">
                  <c:v>-271.28097369040773</c:v>
                </c:pt>
                <c:pt idx="17529">
                  <c:v>-271.79831679515877</c:v>
                </c:pt>
                <c:pt idx="17530">
                  <c:v>-263.71705419793915</c:v>
                </c:pt>
                <c:pt idx="17531">
                  <c:v>-272.9219174584955</c:v>
                </c:pt>
                <c:pt idx="17532">
                  <c:v>-265.40149019648914</c:v>
                </c:pt>
                <c:pt idx="17533">
                  <c:v>-260.54072374868144</c:v>
                </c:pt>
                <c:pt idx="17534">
                  <c:v>-260.36757765926637</c:v>
                </c:pt>
                <c:pt idx="17535">
                  <c:v>-258.57276571865862</c:v>
                </c:pt>
                <c:pt idx="17536">
                  <c:v>-261.06089800269734</c:v>
                </c:pt>
                <c:pt idx="17537">
                  <c:v>-260.00704417795902</c:v>
                </c:pt>
                <c:pt idx="17538">
                  <c:v>-268.92933178429115</c:v>
                </c:pt>
                <c:pt idx="17539">
                  <c:v>-258.59496465275902</c:v>
                </c:pt>
                <c:pt idx="17540">
                  <c:v>-252.36481553659291</c:v>
                </c:pt>
                <c:pt idx="17541">
                  <c:v>-255.00945516628377</c:v>
                </c:pt>
                <c:pt idx="17542">
                  <c:v>-258.23772717445428</c:v>
                </c:pt>
                <c:pt idx="17543">
                  <c:v>-258.79075622836478</c:v>
                </c:pt>
                <c:pt idx="17544">
                  <c:v>-255.57178167868443</c:v>
                </c:pt>
                <c:pt idx="17545">
                  <c:v>-258.78746324879705</c:v>
                </c:pt>
                <c:pt idx="17546">
                  <c:v>-261.19090815045041</c:v>
                </c:pt>
                <c:pt idx="17547">
                  <c:v>-258.81126290349505</c:v>
                </c:pt>
                <c:pt idx="17548">
                  <c:v>-261.47393092208108</c:v>
                </c:pt>
                <c:pt idx="17549">
                  <c:v>-265.28368055827519</c:v>
                </c:pt>
                <c:pt idx="17550">
                  <c:v>-262.19028487012611</c:v>
                </c:pt>
                <c:pt idx="17551">
                  <c:v>-262.16152409246359</c:v>
                </c:pt>
                <c:pt idx="17552">
                  <c:v>-265.97387325798127</c:v>
                </c:pt>
                <c:pt idx="17553">
                  <c:v>-261.56415729873373</c:v>
                </c:pt>
                <c:pt idx="17554">
                  <c:v>-257.83912007787762</c:v>
                </c:pt>
                <c:pt idx="17555">
                  <c:v>-264.34874645377181</c:v>
                </c:pt>
                <c:pt idx="17556">
                  <c:v>-278.85035920435382</c:v>
                </c:pt>
                <c:pt idx="17557">
                  <c:v>-280.71111902262436</c:v>
                </c:pt>
                <c:pt idx="17558">
                  <c:v>-281.81847435390392</c:v>
                </c:pt>
                <c:pt idx="17559">
                  <c:v>-278.60219166542743</c:v>
                </c:pt>
                <c:pt idx="17560">
                  <c:v>-282.31779285751031</c:v>
                </c:pt>
                <c:pt idx="17561">
                  <c:v>-281.38826863814427</c:v>
                </c:pt>
                <c:pt idx="17562">
                  <c:v>-282.18452833900324</c:v>
                </c:pt>
                <c:pt idx="17563">
                  <c:v>-277.64326599456263</c:v>
                </c:pt>
                <c:pt idx="17564">
                  <c:v>-280.35266974571579</c:v>
                </c:pt>
                <c:pt idx="17565">
                  <c:v>-282.04305760341003</c:v>
                </c:pt>
                <c:pt idx="17566">
                  <c:v>-285.68619488630901</c:v>
                </c:pt>
                <c:pt idx="17567">
                  <c:v>-282.45416759838258</c:v>
                </c:pt>
                <c:pt idx="17568">
                  <c:v>-282.43087302256771</c:v>
                </c:pt>
                <c:pt idx="17569">
                  <c:v>-282.90959359789048</c:v>
                </c:pt>
                <c:pt idx="17570">
                  <c:v>-287.775759895352</c:v>
                </c:pt>
                <c:pt idx="17571">
                  <c:v>-292.44900822212969</c:v>
                </c:pt>
                <c:pt idx="17572">
                  <c:v>-295.12687066793529</c:v>
                </c:pt>
                <c:pt idx="17573">
                  <c:v>-296.47240342616578</c:v>
                </c:pt>
                <c:pt idx="17574">
                  <c:v>-296.43318890376781</c:v>
                </c:pt>
                <c:pt idx="17575">
                  <c:v>-296.2010168338976</c:v>
                </c:pt>
                <c:pt idx="17576">
                  <c:v>-297.61974567158916</c:v>
                </c:pt>
                <c:pt idx="17577">
                  <c:v>-298.39469035021648</c:v>
                </c:pt>
                <c:pt idx="17578">
                  <c:v>-300.84323319780668</c:v>
                </c:pt>
                <c:pt idx="17579">
                  <c:v>-301.43937659017462</c:v>
                </c:pt>
                <c:pt idx="17580">
                  <c:v>-301.88322815451869</c:v>
                </c:pt>
                <c:pt idx="17581">
                  <c:v>-300.96818970678078</c:v>
                </c:pt>
                <c:pt idx="17582">
                  <c:v>-299.49298998818796</c:v>
                </c:pt>
                <c:pt idx="17583">
                  <c:v>-301.72265430575948</c:v>
                </c:pt>
                <c:pt idx="17584">
                  <c:v>-303.77560159536239</c:v>
                </c:pt>
                <c:pt idx="17585">
                  <c:v>-303.84070477122395</c:v>
                </c:pt>
                <c:pt idx="17586">
                  <c:v>-304.19304712076638</c:v>
                </c:pt>
                <c:pt idx="17587">
                  <c:v>-301.49556706203225</c:v>
                </c:pt>
                <c:pt idx="17588">
                  <c:v>-300.95025322927631</c:v>
                </c:pt>
                <c:pt idx="17589">
                  <c:v>-299.98467993111973</c:v>
                </c:pt>
                <c:pt idx="17590">
                  <c:v>-301.96337720406262</c:v>
                </c:pt>
                <c:pt idx="17591">
                  <c:v>-299.85735355198898</c:v>
                </c:pt>
                <c:pt idx="17592">
                  <c:v>-301.06139746188023</c:v>
                </c:pt>
                <c:pt idx="17593">
                  <c:v>-298.09244718675166</c:v>
                </c:pt>
                <c:pt idx="17594">
                  <c:v>-296.74241277176571</c:v>
                </c:pt>
                <c:pt idx="17595">
                  <c:v>-291.94610833839562</c:v>
                </c:pt>
                <c:pt idx="17596">
                  <c:v>-292.24614403703259</c:v>
                </c:pt>
                <c:pt idx="17597">
                  <c:v>-292.57490135513029</c:v>
                </c:pt>
                <c:pt idx="17598">
                  <c:v>-295.32269690328172</c:v>
                </c:pt>
                <c:pt idx="17599">
                  <c:v>-291.67718006331347</c:v>
                </c:pt>
                <c:pt idx="17600">
                  <c:v>-286.93880892635866</c:v>
                </c:pt>
                <c:pt idx="17601">
                  <c:v>-290.99778099817632</c:v>
                </c:pt>
                <c:pt idx="17602">
                  <c:v>-288.56693789140149</c:v>
                </c:pt>
                <c:pt idx="17603">
                  <c:v>-287.66032018490108</c:v>
                </c:pt>
                <c:pt idx="17604">
                  <c:v>-286.75660164808772</c:v>
                </c:pt>
                <c:pt idx="17605">
                  <c:v>-289.78091218280588</c:v>
                </c:pt>
                <c:pt idx="17606">
                  <c:v>-287.39190597025896</c:v>
                </c:pt>
                <c:pt idx="17607">
                  <c:v>-292.2011742533586</c:v>
                </c:pt>
                <c:pt idx="17608">
                  <c:v>-290.38703175358279</c:v>
                </c:pt>
                <c:pt idx="17609">
                  <c:v>-291.34230346356247</c:v>
                </c:pt>
                <c:pt idx="17610">
                  <c:v>-288.99816796229373</c:v>
                </c:pt>
                <c:pt idx="17611">
                  <c:v>-289.11910293206165</c:v>
                </c:pt>
                <c:pt idx="17612">
                  <c:v>-290.42009938556458</c:v>
                </c:pt>
                <c:pt idx="17613">
                  <c:v>-292.70724530403521</c:v>
                </c:pt>
                <c:pt idx="17614">
                  <c:v>-290.06347549804042</c:v>
                </c:pt>
                <c:pt idx="17615">
                  <c:v>-287.35121990027187</c:v>
                </c:pt>
                <c:pt idx="17616">
                  <c:v>-286.97788044566738</c:v>
                </c:pt>
                <c:pt idx="17617">
                  <c:v>-287.47942763982695</c:v>
                </c:pt>
                <c:pt idx="17618">
                  <c:v>-290.67670816904837</c:v>
                </c:pt>
                <c:pt idx="17619">
                  <c:v>-290.71693944338563</c:v>
                </c:pt>
                <c:pt idx="17620">
                  <c:v>-290.31190186766548</c:v>
                </c:pt>
                <c:pt idx="17621">
                  <c:v>-290.155072459704</c:v>
                </c:pt>
                <c:pt idx="17622">
                  <c:v>-288.19187962235071</c:v>
                </c:pt>
                <c:pt idx="17623">
                  <c:v>-289.14181367940211</c:v>
                </c:pt>
                <c:pt idx="17624">
                  <c:v>-286.90678814783888</c:v>
                </c:pt>
                <c:pt idx="17625">
                  <c:v>-288.21034237991944</c:v>
                </c:pt>
                <c:pt idx="17626">
                  <c:v>-289.38465882019142</c:v>
                </c:pt>
                <c:pt idx="17627">
                  <c:v>-287.82018833831785</c:v>
                </c:pt>
                <c:pt idx="17628">
                  <c:v>-290.85928727382293</c:v>
                </c:pt>
                <c:pt idx="17629">
                  <c:v>-285.3419332536298</c:v>
                </c:pt>
                <c:pt idx="17630">
                  <c:v>-290.94795209760866</c:v>
                </c:pt>
                <c:pt idx="17631">
                  <c:v>-278.12813415571895</c:v>
                </c:pt>
                <c:pt idx="17632">
                  <c:v>-277.77626524137298</c:v>
                </c:pt>
                <c:pt idx="17633">
                  <c:v>-279.54955702680962</c:v>
                </c:pt>
                <c:pt idx="17634">
                  <c:v>-276.64026073797925</c:v>
                </c:pt>
                <c:pt idx="17635">
                  <c:v>-274.91669215402578</c:v>
                </c:pt>
                <c:pt idx="17636">
                  <c:v>-275.07869054383474</c:v>
                </c:pt>
                <c:pt idx="17637">
                  <c:v>-274.83359613739145</c:v>
                </c:pt>
                <c:pt idx="17638">
                  <c:v>-267.30973349607763</c:v>
                </c:pt>
                <c:pt idx="17639">
                  <c:v>-267.84509983209176</c:v>
                </c:pt>
                <c:pt idx="17640">
                  <c:v>-272.39490045305615</c:v>
                </c:pt>
                <c:pt idx="17641">
                  <c:v>-270.94889352811674</c:v>
                </c:pt>
                <c:pt idx="17642">
                  <c:v>-268.8873207452063</c:v>
                </c:pt>
                <c:pt idx="17643">
                  <c:v>-264.62469793226535</c:v>
                </c:pt>
                <c:pt idx="17644">
                  <c:v>-262.4211104102921</c:v>
                </c:pt>
                <c:pt idx="17645">
                  <c:v>-259.66875996892873</c:v>
                </c:pt>
                <c:pt idx="17646">
                  <c:v>-255.72118782528068</c:v>
                </c:pt>
                <c:pt idx="17647">
                  <c:v>-256.93576606902229</c:v>
                </c:pt>
                <c:pt idx="17648">
                  <c:v>-255.70611561334124</c:v>
                </c:pt>
                <c:pt idx="17649">
                  <c:v>-252.70268215767058</c:v>
                </c:pt>
                <c:pt idx="17650">
                  <c:v>-255.54698605756028</c:v>
                </c:pt>
                <c:pt idx="17651">
                  <c:v>-253.38204073201371</c:v>
                </c:pt>
                <c:pt idx="17652">
                  <c:v>-251.48106456980292</c:v>
                </c:pt>
                <c:pt idx="17653">
                  <c:v>-253.71254124689278</c:v>
                </c:pt>
                <c:pt idx="17654">
                  <c:v>-253.50229801148558</c:v>
                </c:pt>
                <c:pt idx="17655">
                  <c:v>-247.76816365509319</c:v>
                </c:pt>
                <c:pt idx="17656">
                  <c:v>-235.39655448056365</c:v>
                </c:pt>
                <c:pt idx="17657">
                  <c:v>-233.81907711638786</c:v>
                </c:pt>
                <c:pt idx="17658">
                  <c:v>-232.9387201414315</c:v>
                </c:pt>
                <c:pt idx="17659">
                  <c:v>-232.51544566034102</c:v>
                </c:pt>
                <c:pt idx="17660">
                  <c:v>-229.61208123889131</c:v>
                </c:pt>
                <c:pt idx="17661">
                  <c:v>-230.64687961692675</c:v>
                </c:pt>
                <c:pt idx="17662">
                  <c:v>-231.43987525382042</c:v>
                </c:pt>
                <c:pt idx="17663">
                  <c:v>-232.85548663622973</c:v>
                </c:pt>
                <c:pt idx="17664">
                  <c:v>-228.09169449306722</c:v>
                </c:pt>
                <c:pt idx="17665">
                  <c:v>-227.14830905577227</c:v>
                </c:pt>
                <c:pt idx="17666">
                  <c:v>-223.75861197181243</c:v>
                </c:pt>
                <c:pt idx="17667">
                  <c:v>-258.16151860269264</c:v>
                </c:pt>
                <c:pt idx="17668">
                  <c:v>-258.50007509111902</c:v>
                </c:pt>
                <c:pt idx="17669">
                  <c:v>-257.77851199194276</c:v>
                </c:pt>
                <c:pt idx="17670">
                  <c:v>-252.70483212791754</c:v>
                </c:pt>
                <c:pt idx="17671">
                  <c:v>-248.57323077584689</c:v>
                </c:pt>
                <c:pt idx="17672">
                  <c:v>-245.89586620156808</c:v>
                </c:pt>
                <c:pt idx="17673">
                  <c:v>-243.8040053901498</c:v>
                </c:pt>
                <c:pt idx="17674">
                  <c:v>-245.02334627648787</c:v>
                </c:pt>
                <c:pt idx="17675">
                  <c:v>-245.31359273767052</c:v>
                </c:pt>
                <c:pt idx="17676">
                  <c:v>-244.12863188345895</c:v>
                </c:pt>
                <c:pt idx="17677">
                  <c:v>-244.44753557779876</c:v>
                </c:pt>
                <c:pt idx="17678">
                  <c:v>-256.63769884558906</c:v>
                </c:pt>
                <c:pt idx="17679">
                  <c:v>-261.21554014122944</c:v>
                </c:pt>
                <c:pt idx="17680">
                  <c:v>-282.68981453802974</c:v>
                </c:pt>
                <c:pt idx="17681">
                  <c:v>-284.53015386962818</c:v>
                </c:pt>
                <c:pt idx="17682">
                  <c:v>-284.26002186105489</c:v>
                </c:pt>
                <c:pt idx="17683">
                  <c:v>-286.43261261691441</c:v>
                </c:pt>
                <c:pt idx="17684">
                  <c:v>-289.12171825856569</c:v>
                </c:pt>
                <c:pt idx="17685">
                  <c:v>-294.01337923244182</c:v>
                </c:pt>
                <c:pt idx="17686">
                  <c:v>-293.71857386663783</c:v>
                </c:pt>
                <c:pt idx="17687">
                  <c:v>-292.87633116788788</c:v>
                </c:pt>
                <c:pt idx="17688">
                  <c:v>-292.14962063896252</c:v>
                </c:pt>
                <c:pt idx="17689">
                  <c:v>-292.20153906550132</c:v>
                </c:pt>
                <c:pt idx="17690">
                  <c:v>-290.44451160262031</c:v>
                </c:pt>
                <c:pt idx="17691">
                  <c:v>-290.35338299082218</c:v>
                </c:pt>
                <c:pt idx="17692">
                  <c:v>-289.78909608554682</c:v>
                </c:pt>
                <c:pt idx="17693">
                  <c:v>-289.61394081759966</c:v>
                </c:pt>
                <c:pt idx="17694">
                  <c:v>-287.30927482994286</c:v>
                </c:pt>
                <c:pt idx="17695">
                  <c:v>-288.26665646997594</c:v>
                </c:pt>
                <c:pt idx="17696">
                  <c:v>-292.97696872228209</c:v>
                </c:pt>
                <c:pt idx="17697">
                  <c:v>-293.73345404948958</c:v>
                </c:pt>
                <c:pt idx="17698">
                  <c:v>-292.1823328701887</c:v>
                </c:pt>
                <c:pt idx="17699">
                  <c:v>-289.63304711497267</c:v>
                </c:pt>
                <c:pt idx="17700">
                  <c:v>-290.0950684264098</c:v>
                </c:pt>
                <c:pt idx="17701">
                  <c:v>-283.51330596117617</c:v>
                </c:pt>
                <c:pt idx="17702">
                  <c:v>-283.82893022944705</c:v>
                </c:pt>
                <c:pt idx="17703">
                  <c:v>-282.00468433830565</c:v>
                </c:pt>
                <c:pt idx="17704">
                  <c:v>-280.09987897712671</c:v>
                </c:pt>
                <c:pt idx="17705">
                  <c:v>-281.18356780192534</c:v>
                </c:pt>
                <c:pt idx="17706">
                  <c:v>-280.78690706949101</c:v>
                </c:pt>
                <c:pt idx="17707">
                  <c:v>-276.71349875612356</c:v>
                </c:pt>
                <c:pt idx="17708">
                  <c:v>-276.85324230558848</c:v>
                </c:pt>
                <c:pt idx="17709">
                  <c:v>-276.80808145210443</c:v>
                </c:pt>
                <c:pt idx="17710">
                  <c:v>-276.52063717514648</c:v>
                </c:pt>
                <c:pt idx="17711">
                  <c:v>-274.3815594508456</c:v>
                </c:pt>
                <c:pt idx="17712">
                  <c:v>-271.55331831632992</c:v>
                </c:pt>
                <c:pt idx="17713">
                  <c:v>-269.45940330833423</c:v>
                </c:pt>
                <c:pt idx="17714">
                  <c:v>-268.57510761954688</c:v>
                </c:pt>
                <c:pt idx="17715">
                  <c:v>-268.57444188641</c:v>
                </c:pt>
                <c:pt idx="17716">
                  <c:v>-268.64126474348234</c:v>
                </c:pt>
                <c:pt idx="17717">
                  <c:v>-281.3911216767076</c:v>
                </c:pt>
                <c:pt idx="17718">
                  <c:v>-279.57214018912362</c:v>
                </c:pt>
                <c:pt idx="17719">
                  <c:v>-276.15797959634227</c:v>
                </c:pt>
                <c:pt idx="17720">
                  <c:v>-288.85914936676016</c:v>
                </c:pt>
                <c:pt idx="17721">
                  <c:v>-306.95356299436366</c:v>
                </c:pt>
                <c:pt idx="17722">
                  <c:v>-304.61913175529008</c:v>
                </c:pt>
                <c:pt idx="17723">
                  <c:v>-304.82475848731588</c:v>
                </c:pt>
                <c:pt idx="17724">
                  <c:v>-304.52834513908414</c:v>
                </c:pt>
                <c:pt idx="17725">
                  <c:v>-304.18044123019899</c:v>
                </c:pt>
                <c:pt idx="17726">
                  <c:v>-301.36615849486873</c:v>
                </c:pt>
                <c:pt idx="17727">
                  <c:v>-299.91183734726468</c:v>
                </c:pt>
                <c:pt idx="17728">
                  <c:v>-297.79924277726803</c:v>
                </c:pt>
                <c:pt idx="17729">
                  <c:v>-320.77414801162422</c:v>
                </c:pt>
                <c:pt idx="17730">
                  <c:v>-323.8637810386121</c:v>
                </c:pt>
                <c:pt idx="17731">
                  <c:v>-324.16555073500456</c:v>
                </c:pt>
                <c:pt idx="17732">
                  <c:v>-335.38096837237305</c:v>
                </c:pt>
                <c:pt idx="17733">
                  <c:v>-334.40911135849711</c:v>
                </c:pt>
                <c:pt idx="17734">
                  <c:v>-347.49417352587176</c:v>
                </c:pt>
                <c:pt idx="17735">
                  <c:v>-376.20402404687223</c:v>
                </c:pt>
                <c:pt idx="17736">
                  <c:v>-373.90455592792551</c:v>
                </c:pt>
                <c:pt idx="17737">
                  <c:v>-373.11872724352315</c:v>
                </c:pt>
                <c:pt idx="17738">
                  <c:v>-373.12211015268753</c:v>
                </c:pt>
                <c:pt idx="17739">
                  <c:v>-370.82623330688841</c:v>
                </c:pt>
                <c:pt idx="17740">
                  <c:v>-370.65553335189645</c:v>
                </c:pt>
                <c:pt idx="17741">
                  <c:v>-372.23995508785868</c:v>
                </c:pt>
                <c:pt idx="17742">
                  <c:v>-373.1055924885892</c:v>
                </c:pt>
                <c:pt idx="17743">
                  <c:v>-371.85938904671303</c:v>
                </c:pt>
                <c:pt idx="17744">
                  <c:v>-368.47878783638822</c:v>
                </c:pt>
                <c:pt idx="17745">
                  <c:v>-365.52886779062442</c:v>
                </c:pt>
                <c:pt idx="17746">
                  <c:v>-364.60418945367587</c:v>
                </c:pt>
                <c:pt idx="17747">
                  <c:v>-363.10687727468024</c:v>
                </c:pt>
                <c:pt idx="17748">
                  <c:v>-361.36184233343016</c:v>
                </c:pt>
                <c:pt idx="17749">
                  <c:v>-358.40994124533796</c:v>
                </c:pt>
                <c:pt idx="17750">
                  <c:v>-353.73752413263043</c:v>
                </c:pt>
                <c:pt idx="17751">
                  <c:v>-354.37505742720094</c:v>
                </c:pt>
                <c:pt idx="17752">
                  <c:v>-352.00888966072949</c:v>
                </c:pt>
                <c:pt idx="17753">
                  <c:v>-350.43345692372463</c:v>
                </c:pt>
                <c:pt idx="17754">
                  <c:v>-349.23328579714587</c:v>
                </c:pt>
                <c:pt idx="17755">
                  <c:v>-346.81972882566748</c:v>
                </c:pt>
                <c:pt idx="17756">
                  <c:v>-345.39479152499115</c:v>
                </c:pt>
                <c:pt idx="17757">
                  <c:v>-343.43476158935698</c:v>
                </c:pt>
                <c:pt idx="17758">
                  <c:v>-338.53119056161518</c:v>
                </c:pt>
                <c:pt idx="17759">
                  <c:v>-338.42609249970241</c:v>
                </c:pt>
                <c:pt idx="17760">
                  <c:v>-337.98559043429009</c:v>
                </c:pt>
                <c:pt idx="17761">
                  <c:v>-336.35487466625915</c:v>
                </c:pt>
                <c:pt idx="17762">
                  <c:v>-333.04591290838908</c:v>
                </c:pt>
                <c:pt idx="17763">
                  <c:v>-334.6080064674818</c:v>
                </c:pt>
                <c:pt idx="17764">
                  <c:v>-331.59567756256024</c:v>
                </c:pt>
                <c:pt idx="17765">
                  <c:v>-330.95522023391283</c:v>
                </c:pt>
                <c:pt idx="17766">
                  <c:v>-329.19453903858181</c:v>
                </c:pt>
                <c:pt idx="17767">
                  <c:v>-326.40836485980128</c:v>
                </c:pt>
                <c:pt idx="17768">
                  <c:v>-322.52441042109422</c:v>
                </c:pt>
                <c:pt idx="17769">
                  <c:v>-319.61514584454557</c:v>
                </c:pt>
                <c:pt idx="17770">
                  <c:v>-317.66973328166557</c:v>
                </c:pt>
                <c:pt idx="17771">
                  <c:v>-335.02115025481197</c:v>
                </c:pt>
                <c:pt idx="17772">
                  <c:v>-355.61678197854553</c:v>
                </c:pt>
                <c:pt idx="17773">
                  <c:v>-353.42326962613407</c:v>
                </c:pt>
                <c:pt idx="17774">
                  <c:v>-352.82508980583202</c:v>
                </c:pt>
                <c:pt idx="17775">
                  <c:v>-350.38955172205823</c:v>
                </c:pt>
                <c:pt idx="17776">
                  <c:v>-350.94761784104833</c:v>
                </c:pt>
                <c:pt idx="17777">
                  <c:v>-350.10498583049343</c:v>
                </c:pt>
                <c:pt idx="17778">
                  <c:v>-387.7135169878012</c:v>
                </c:pt>
                <c:pt idx="17779">
                  <c:v>-417.47726905754263</c:v>
                </c:pt>
                <c:pt idx="17780">
                  <c:v>-417.60536400129951</c:v>
                </c:pt>
                <c:pt idx="17781">
                  <c:v>-413.54587157944837</c:v>
                </c:pt>
                <c:pt idx="17782">
                  <c:v>-411.92190179331999</c:v>
                </c:pt>
                <c:pt idx="17783">
                  <c:v>-410.62857299976474</c:v>
                </c:pt>
                <c:pt idx="17784">
                  <c:v>-415.13210725131052</c:v>
                </c:pt>
                <c:pt idx="17785">
                  <c:v>-411.9323479469864</c:v>
                </c:pt>
                <c:pt idx="17786">
                  <c:v>-410.16128080605034</c:v>
                </c:pt>
                <c:pt idx="17787">
                  <c:v>-411.04347630220042</c:v>
                </c:pt>
                <c:pt idx="17788">
                  <c:v>-410.12467696615795</c:v>
                </c:pt>
                <c:pt idx="17789">
                  <c:v>-410.62428149907885</c:v>
                </c:pt>
                <c:pt idx="17790">
                  <c:v>-407.64603664365154</c:v>
                </c:pt>
                <c:pt idx="17791">
                  <c:v>-408.14429568289967</c:v>
                </c:pt>
                <c:pt idx="17792">
                  <c:v>-404.18577666827468</c:v>
                </c:pt>
                <c:pt idx="17793">
                  <c:v>-402.3712197122066</c:v>
                </c:pt>
                <c:pt idx="17794">
                  <c:v>-400.26297802008793</c:v>
                </c:pt>
                <c:pt idx="17795">
                  <c:v>-397.99451004977743</c:v>
                </c:pt>
                <c:pt idx="17796">
                  <c:v>-399.3506657914773</c:v>
                </c:pt>
                <c:pt idx="17797">
                  <c:v>-396.64343701742075</c:v>
                </c:pt>
                <c:pt idx="17798">
                  <c:v>-398.27327160984066</c:v>
                </c:pt>
                <c:pt idx="17799">
                  <c:v>-398.03185857457373</c:v>
                </c:pt>
                <c:pt idx="17800">
                  <c:v>-395.16921151769469</c:v>
                </c:pt>
                <c:pt idx="17801">
                  <c:v>-394.49653024591657</c:v>
                </c:pt>
                <c:pt idx="17802">
                  <c:v>-393.09670656957809</c:v>
                </c:pt>
                <c:pt idx="17803">
                  <c:v>-390.66504222317815</c:v>
                </c:pt>
                <c:pt idx="17804">
                  <c:v>-390.17570631843773</c:v>
                </c:pt>
                <c:pt idx="17805">
                  <c:v>-388.69011379771297</c:v>
                </c:pt>
                <c:pt idx="17806">
                  <c:v>-386.76596240569211</c:v>
                </c:pt>
                <c:pt idx="17807">
                  <c:v>-385.48252610656607</c:v>
                </c:pt>
                <c:pt idx="17808">
                  <c:v>-383.66001400609065</c:v>
                </c:pt>
                <c:pt idx="17809">
                  <c:v>-382.91531352346993</c:v>
                </c:pt>
                <c:pt idx="17810">
                  <c:v>-382.15077144492903</c:v>
                </c:pt>
                <c:pt idx="17811">
                  <c:v>-378.68666489044756</c:v>
                </c:pt>
                <c:pt idx="17812">
                  <c:v>-376.65458011248455</c:v>
                </c:pt>
                <c:pt idx="17813">
                  <c:v>-377.06137927114469</c:v>
                </c:pt>
                <c:pt idx="17814">
                  <c:v>-374.72881192670161</c:v>
                </c:pt>
                <c:pt idx="17815">
                  <c:v>-373.19120209951484</c:v>
                </c:pt>
                <c:pt idx="17816">
                  <c:v>-372.41340888162767</c:v>
                </c:pt>
                <c:pt idx="17817">
                  <c:v>-369.92351037967461</c:v>
                </c:pt>
                <c:pt idx="17818">
                  <c:v>-368.15411977871946</c:v>
                </c:pt>
                <c:pt idx="17819">
                  <c:v>-364.81087219597345</c:v>
                </c:pt>
                <c:pt idx="17820">
                  <c:v>-363.28185055754074</c:v>
                </c:pt>
                <c:pt idx="17821">
                  <c:v>-363.11677247902446</c:v>
                </c:pt>
                <c:pt idx="17822">
                  <c:v>-362.54532736033076</c:v>
                </c:pt>
                <c:pt idx="17823">
                  <c:v>-360.10101009758813</c:v>
                </c:pt>
                <c:pt idx="17824">
                  <c:v>-358.31513069388473</c:v>
                </c:pt>
                <c:pt idx="17825">
                  <c:v>-357.25758280361964</c:v>
                </c:pt>
                <c:pt idx="17826">
                  <c:v>-355.10534308951975</c:v>
                </c:pt>
                <c:pt idx="17827">
                  <c:v>-352.85255281592543</c:v>
                </c:pt>
                <c:pt idx="17828">
                  <c:v>-350.0452761969625</c:v>
                </c:pt>
                <c:pt idx="17829">
                  <c:v>-348.07709392089009</c:v>
                </c:pt>
                <c:pt idx="17830">
                  <c:v>-344.16559849096541</c:v>
                </c:pt>
                <c:pt idx="17831">
                  <c:v>-341.82158295633531</c:v>
                </c:pt>
                <c:pt idx="17832">
                  <c:v>-342.22064648862209</c:v>
                </c:pt>
                <c:pt idx="17833">
                  <c:v>-340.49348667840297</c:v>
                </c:pt>
                <c:pt idx="17834">
                  <c:v>-339.70848545129883</c:v>
                </c:pt>
                <c:pt idx="17835">
                  <c:v>-337.68322601868874</c:v>
                </c:pt>
                <c:pt idx="17836">
                  <c:v>-337.34346601567347</c:v>
                </c:pt>
                <c:pt idx="17837">
                  <c:v>-335.45422885567365</c:v>
                </c:pt>
                <c:pt idx="17838">
                  <c:v>-333.09213665119097</c:v>
                </c:pt>
                <c:pt idx="17839">
                  <c:v>-333.74346212593366</c:v>
                </c:pt>
                <c:pt idx="17840">
                  <c:v>-332.15439554735349</c:v>
                </c:pt>
                <c:pt idx="17841">
                  <c:v>-329.81531452777818</c:v>
                </c:pt>
                <c:pt idx="17842">
                  <c:v>-328.20599250078556</c:v>
                </c:pt>
                <c:pt idx="17843">
                  <c:v>-326.85825843499663</c:v>
                </c:pt>
                <c:pt idx="17844">
                  <c:v>-326.59199821657887</c:v>
                </c:pt>
                <c:pt idx="17845">
                  <c:v>-325.12040493414429</c:v>
                </c:pt>
                <c:pt idx="17846">
                  <c:v>-322.42921163177942</c:v>
                </c:pt>
                <c:pt idx="17847">
                  <c:v>-319.39428032226408</c:v>
                </c:pt>
                <c:pt idx="17848">
                  <c:v>-317.92091242352137</c:v>
                </c:pt>
                <c:pt idx="17849">
                  <c:v>-319.6062019766369</c:v>
                </c:pt>
                <c:pt idx="17850">
                  <c:v>-319.90977137731193</c:v>
                </c:pt>
                <c:pt idx="17851">
                  <c:v>-318.69747811733049</c:v>
                </c:pt>
                <c:pt idx="17852">
                  <c:v>-318.43115135800446</c:v>
                </c:pt>
                <c:pt idx="17853">
                  <c:v>-319.40731401819488</c:v>
                </c:pt>
                <c:pt idx="17854">
                  <c:v>-322.08685452079715</c:v>
                </c:pt>
                <c:pt idx="17855">
                  <c:v>-321.89076499470275</c:v>
                </c:pt>
                <c:pt idx="17856">
                  <c:v>-320.76213178669184</c:v>
                </c:pt>
                <c:pt idx="17857">
                  <c:v>-318.19414256847585</c:v>
                </c:pt>
                <c:pt idx="17858">
                  <c:v>-318.9596134702183</c:v>
                </c:pt>
                <c:pt idx="17859">
                  <c:v>-317.89494052785881</c:v>
                </c:pt>
                <c:pt idx="17860">
                  <c:v>-316.38236686413097</c:v>
                </c:pt>
                <c:pt idx="17861">
                  <c:v>-312.90047153654075</c:v>
                </c:pt>
                <c:pt idx="17862">
                  <c:v>-313.24197227083459</c:v>
                </c:pt>
                <c:pt idx="17863">
                  <c:v>-310.39426740604637</c:v>
                </c:pt>
                <c:pt idx="17864">
                  <c:v>-328.01070703564125</c:v>
                </c:pt>
                <c:pt idx="17865">
                  <c:v>-328.99489609814702</c:v>
                </c:pt>
                <c:pt idx="17866">
                  <c:v>-326.45674736064854</c:v>
                </c:pt>
                <c:pt idx="17867">
                  <c:v>-324.85071765860374</c:v>
                </c:pt>
                <c:pt idx="17868">
                  <c:v>-325.38572601153169</c:v>
                </c:pt>
                <c:pt idx="17869">
                  <c:v>-326.33656948142499</c:v>
                </c:pt>
                <c:pt idx="17870">
                  <c:v>-326.42179121402626</c:v>
                </c:pt>
                <c:pt idx="17871">
                  <c:v>-308.18212810623976</c:v>
                </c:pt>
                <c:pt idx="17872">
                  <c:v>-285.20575963288485</c:v>
                </c:pt>
                <c:pt idx="17873">
                  <c:v>-283.53614270824028</c:v>
                </c:pt>
                <c:pt idx="17874">
                  <c:v>-281.90860231863621</c:v>
                </c:pt>
                <c:pt idx="17875">
                  <c:v>-280.2468604810295</c:v>
                </c:pt>
                <c:pt idx="17876">
                  <c:v>-278.19752379123042</c:v>
                </c:pt>
                <c:pt idx="17877">
                  <c:v>-275.54714058007244</c:v>
                </c:pt>
                <c:pt idx="17878">
                  <c:v>-232.77206741839728</c:v>
                </c:pt>
                <c:pt idx="17879">
                  <c:v>-200.02176612708115</c:v>
                </c:pt>
                <c:pt idx="17880">
                  <c:v>-199.36051670382886</c:v>
                </c:pt>
                <c:pt idx="17881">
                  <c:v>-198.05253907567266</c:v>
                </c:pt>
                <c:pt idx="17882">
                  <c:v>-198.36826850477314</c:v>
                </c:pt>
                <c:pt idx="17883">
                  <c:v>-195.56071625266452</c:v>
                </c:pt>
                <c:pt idx="17884">
                  <c:v>-189.8287419063403</c:v>
                </c:pt>
                <c:pt idx="17885">
                  <c:v>-192.04213061941934</c:v>
                </c:pt>
                <c:pt idx="17886">
                  <c:v>-189.9812896003981</c:v>
                </c:pt>
                <c:pt idx="17887">
                  <c:v>-187.79867595676441</c:v>
                </c:pt>
                <c:pt idx="17888">
                  <c:v>-188.68926046787948</c:v>
                </c:pt>
                <c:pt idx="17889">
                  <c:v>-189.16796703790868</c:v>
                </c:pt>
                <c:pt idx="17890">
                  <c:v>-191.62545737166326</c:v>
                </c:pt>
                <c:pt idx="17891">
                  <c:v>-190.06723629335309</c:v>
                </c:pt>
                <c:pt idx="17892">
                  <c:v>-192.52169519270993</c:v>
                </c:pt>
                <c:pt idx="17893">
                  <c:v>-193.94581427965161</c:v>
                </c:pt>
                <c:pt idx="17894">
                  <c:v>-192.94619419885478</c:v>
                </c:pt>
                <c:pt idx="17895">
                  <c:v>-193.90981056443567</c:v>
                </c:pt>
                <c:pt idx="17896">
                  <c:v>-195.09405744238262</c:v>
                </c:pt>
                <c:pt idx="17897">
                  <c:v>-196.47831984410138</c:v>
                </c:pt>
                <c:pt idx="17898">
                  <c:v>-196.45308943774589</c:v>
                </c:pt>
                <c:pt idx="17899">
                  <c:v>-195.09618920602995</c:v>
                </c:pt>
                <c:pt idx="17900">
                  <c:v>-193.7493898045968</c:v>
                </c:pt>
                <c:pt idx="17901">
                  <c:v>-193.5495977996853</c:v>
                </c:pt>
                <c:pt idx="17902">
                  <c:v>-193.6401289875798</c:v>
                </c:pt>
                <c:pt idx="17903">
                  <c:v>-196.72802030952073</c:v>
                </c:pt>
                <c:pt idx="17904">
                  <c:v>-197.22508639099834</c:v>
                </c:pt>
                <c:pt idx="17905">
                  <c:v>-198.23587255055747</c:v>
                </c:pt>
                <c:pt idx="17906">
                  <c:v>-200.24935911935896</c:v>
                </c:pt>
                <c:pt idx="17907">
                  <c:v>-200.67131946925849</c:v>
                </c:pt>
                <c:pt idx="17908">
                  <c:v>-203.10915698550295</c:v>
                </c:pt>
                <c:pt idx="17909">
                  <c:v>-205.06157328916197</c:v>
                </c:pt>
                <c:pt idx="17910">
                  <c:v>-203.70568425472837</c:v>
                </c:pt>
                <c:pt idx="17911">
                  <c:v>-205.84653377681153</c:v>
                </c:pt>
                <c:pt idx="17912">
                  <c:v>-202.71345946199156</c:v>
                </c:pt>
                <c:pt idx="17913">
                  <c:v>-203.45060004547321</c:v>
                </c:pt>
                <c:pt idx="17914">
                  <c:v>-205.28401499212055</c:v>
                </c:pt>
                <c:pt idx="17915">
                  <c:v>-205.14058830386432</c:v>
                </c:pt>
                <c:pt idx="17916">
                  <c:v>-205.42584530816919</c:v>
                </c:pt>
                <c:pt idx="17917">
                  <c:v>-208.38196024329193</c:v>
                </c:pt>
                <c:pt idx="17918">
                  <c:v>-211.31766230919166</c:v>
                </c:pt>
                <c:pt idx="17919">
                  <c:v>-214.98763794739457</c:v>
                </c:pt>
                <c:pt idx="17920">
                  <c:v>-217.51940524259066</c:v>
                </c:pt>
                <c:pt idx="17921">
                  <c:v>-218.07988381735777</c:v>
                </c:pt>
                <c:pt idx="17922">
                  <c:v>-220.24166904804969</c:v>
                </c:pt>
                <c:pt idx="17923">
                  <c:v>-219.63062132030868</c:v>
                </c:pt>
                <c:pt idx="17924">
                  <c:v>-222.13199109774803</c:v>
                </c:pt>
                <c:pt idx="17925">
                  <c:v>-225.57621367252409</c:v>
                </c:pt>
                <c:pt idx="17926">
                  <c:v>-227.2700812732509</c:v>
                </c:pt>
                <c:pt idx="17927">
                  <c:v>-228.84952327227157</c:v>
                </c:pt>
                <c:pt idx="17928">
                  <c:v>-228.54913875723858</c:v>
                </c:pt>
                <c:pt idx="17929">
                  <c:v>-227.71602719540581</c:v>
                </c:pt>
                <c:pt idx="17930">
                  <c:v>-232.4344893442902</c:v>
                </c:pt>
                <c:pt idx="17931">
                  <c:v>-234.56548160977553</c:v>
                </c:pt>
                <c:pt idx="17932">
                  <c:v>-233.87038094730838</c:v>
                </c:pt>
                <c:pt idx="17933">
                  <c:v>-235.73275889743982</c:v>
                </c:pt>
                <c:pt idx="17934">
                  <c:v>-237.8234208608327</c:v>
                </c:pt>
                <c:pt idx="17935">
                  <c:v>-237.56555763304237</c:v>
                </c:pt>
                <c:pt idx="17936">
                  <c:v>-238.48465905380087</c:v>
                </c:pt>
                <c:pt idx="17937">
                  <c:v>-240.93797713162755</c:v>
                </c:pt>
                <c:pt idx="17938">
                  <c:v>-241.69305098605622</c:v>
                </c:pt>
                <c:pt idx="17939">
                  <c:v>-240.59394921867354</c:v>
                </c:pt>
                <c:pt idx="17940">
                  <c:v>-240.59720473172936</c:v>
                </c:pt>
                <c:pt idx="17941">
                  <c:v>-242.53537431024219</c:v>
                </c:pt>
                <c:pt idx="17942">
                  <c:v>-242.49140273456968</c:v>
                </c:pt>
                <c:pt idx="17943">
                  <c:v>-242.16915607081785</c:v>
                </c:pt>
                <c:pt idx="17944">
                  <c:v>-245.65479700477229</c:v>
                </c:pt>
                <c:pt idx="17945">
                  <c:v>-247.312452615138</c:v>
                </c:pt>
                <c:pt idx="17946">
                  <c:v>-250.38761608996344</c:v>
                </c:pt>
                <c:pt idx="17947">
                  <c:v>-253.53897222272323</c:v>
                </c:pt>
                <c:pt idx="17948">
                  <c:v>-257.18892879356378</c:v>
                </c:pt>
                <c:pt idx="17949">
                  <c:v>-258.24105184060517</c:v>
                </c:pt>
                <c:pt idx="17950">
                  <c:v>-262.11975308782763</c:v>
                </c:pt>
                <c:pt idx="17951">
                  <c:v>-261.52171189404123</c:v>
                </c:pt>
                <c:pt idx="17952">
                  <c:v>-265.91701714397374</c:v>
                </c:pt>
                <c:pt idx="17953">
                  <c:v>-267.64591595158407</c:v>
                </c:pt>
                <c:pt idx="17954">
                  <c:v>-268.6747355242249</c:v>
                </c:pt>
                <c:pt idx="17955">
                  <c:v>-267.40174047625794</c:v>
                </c:pt>
                <c:pt idx="17956">
                  <c:v>-271.9508383808103</c:v>
                </c:pt>
                <c:pt idx="17957">
                  <c:v>-275.77915448228362</c:v>
                </c:pt>
                <c:pt idx="17958">
                  <c:v>-278.74239683798828</c:v>
                </c:pt>
                <c:pt idx="17959">
                  <c:v>-280.9737844008161</c:v>
                </c:pt>
                <c:pt idx="17960">
                  <c:v>-282.0426534915577</c:v>
                </c:pt>
                <c:pt idx="17961">
                  <c:v>-282.22798412614935</c:v>
                </c:pt>
                <c:pt idx="17962">
                  <c:v>-288.30844643560704</c:v>
                </c:pt>
                <c:pt idx="17963">
                  <c:v>-289.66912674181003</c:v>
                </c:pt>
                <c:pt idx="17964">
                  <c:v>-275.11498112700565</c:v>
                </c:pt>
                <c:pt idx="17965">
                  <c:v>-274.96677597705576</c:v>
                </c:pt>
                <c:pt idx="17966">
                  <c:v>-276.47365009560502</c:v>
                </c:pt>
                <c:pt idx="17967">
                  <c:v>-276.9262707244726</c:v>
                </c:pt>
                <c:pt idx="17968">
                  <c:v>-277.55954995938134</c:v>
                </c:pt>
                <c:pt idx="17969">
                  <c:v>-277.12080422548769</c:v>
                </c:pt>
                <c:pt idx="17970">
                  <c:v>-277.97954939677112</c:v>
                </c:pt>
                <c:pt idx="17971">
                  <c:v>-277.51419526810804</c:v>
                </c:pt>
                <c:pt idx="17972">
                  <c:v>-277.69559357391796</c:v>
                </c:pt>
                <c:pt idx="17973">
                  <c:v>-277.12793870805598</c:v>
                </c:pt>
                <c:pt idx="17974">
                  <c:v>-277.25541524315474</c:v>
                </c:pt>
                <c:pt idx="17975">
                  <c:v>-277.49470937612898</c:v>
                </c:pt>
                <c:pt idx="17976">
                  <c:v>-277.65199691068773</c:v>
                </c:pt>
                <c:pt idx="17977">
                  <c:v>-278.04340557474137</c:v>
                </c:pt>
                <c:pt idx="17978">
                  <c:v>-279.85660608974877</c:v>
                </c:pt>
                <c:pt idx="17979">
                  <c:v>-281.59093680455851</c:v>
                </c:pt>
                <c:pt idx="17980">
                  <c:v>-281.18187502859951</c:v>
                </c:pt>
                <c:pt idx="17981">
                  <c:v>-281.71278824855636</c:v>
                </c:pt>
                <c:pt idx="17982">
                  <c:v>-282.38132587758827</c:v>
                </c:pt>
                <c:pt idx="17983">
                  <c:v>-283.12592047604187</c:v>
                </c:pt>
                <c:pt idx="17984">
                  <c:v>-284.4728973303836</c:v>
                </c:pt>
                <c:pt idx="17985">
                  <c:v>-285.34927700870912</c:v>
                </c:pt>
                <c:pt idx="17986">
                  <c:v>-288.32373449842004</c:v>
                </c:pt>
                <c:pt idx="17987">
                  <c:v>-289.08601846660599</c:v>
                </c:pt>
                <c:pt idx="17988">
                  <c:v>-290.93392989126778</c:v>
                </c:pt>
                <c:pt idx="17989">
                  <c:v>-291.82457384332537</c:v>
                </c:pt>
                <c:pt idx="17990">
                  <c:v>-290.131356348</c:v>
                </c:pt>
                <c:pt idx="17991">
                  <c:v>-291.62604571485497</c:v>
                </c:pt>
                <c:pt idx="17992">
                  <c:v>-290.24599308134054</c:v>
                </c:pt>
                <c:pt idx="17993">
                  <c:v>-288.76938457987279</c:v>
                </c:pt>
                <c:pt idx="17994">
                  <c:v>-290.33521285242938</c:v>
                </c:pt>
                <c:pt idx="17995">
                  <c:v>-290.48536221087522</c:v>
                </c:pt>
                <c:pt idx="17996">
                  <c:v>-291.50935104706821</c:v>
                </c:pt>
                <c:pt idx="17997">
                  <c:v>-290.50952143630514</c:v>
                </c:pt>
                <c:pt idx="17998">
                  <c:v>-290.1813896468268</c:v>
                </c:pt>
                <c:pt idx="17999">
                  <c:v>-288.8084479787326</c:v>
                </c:pt>
                <c:pt idx="18000">
                  <c:v>-289.7908586540135</c:v>
                </c:pt>
                <c:pt idx="18001">
                  <c:v>-289.58441884850663</c:v>
                </c:pt>
                <c:pt idx="18002">
                  <c:v>-290.52676506069565</c:v>
                </c:pt>
                <c:pt idx="18003">
                  <c:v>-288.91737080499695</c:v>
                </c:pt>
                <c:pt idx="18004">
                  <c:v>-288.91540090924565</c:v>
                </c:pt>
                <c:pt idx="18005">
                  <c:v>-289.64556576444016</c:v>
                </c:pt>
                <c:pt idx="18006">
                  <c:v>-289.14898522863712</c:v>
                </c:pt>
                <c:pt idx="18007">
                  <c:v>-289.19113456722926</c:v>
                </c:pt>
                <c:pt idx="18008">
                  <c:v>-285.80908496463474</c:v>
                </c:pt>
                <c:pt idx="18009">
                  <c:v>-284.50015694304619</c:v>
                </c:pt>
                <c:pt idx="18010">
                  <c:v>-286.2106973932618</c:v>
                </c:pt>
                <c:pt idx="18011">
                  <c:v>-283.82117554320985</c:v>
                </c:pt>
                <c:pt idx="18012">
                  <c:v>-286.43658931008378</c:v>
                </c:pt>
                <c:pt idx="18013">
                  <c:v>-285.82859493506749</c:v>
                </c:pt>
                <c:pt idx="18014">
                  <c:v>-284.53766097357783</c:v>
                </c:pt>
                <c:pt idx="18015">
                  <c:v>-283.57469072636866</c:v>
                </c:pt>
                <c:pt idx="18016">
                  <c:v>-283.09904410804529</c:v>
                </c:pt>
                <c:pt idx="18017">
                  <c:v>-282.29668424681228</c:v>
                </c:pt>
                <c:pt idx="18018">
                  <c:v>-278.69847361377754</c:v>
                </c:pt>
                <c:pt idx="18019">
                  <c:v>-278.2073098007952</c:v>
                </c:pt>
                <c:pt idx="18020">
                  <c:v>-276.30848318662214</c:v>
                </c:pt>
                <c:pt idx="18021">
                  <c:v>-275.06182614266601</c:v>
                </c:pt>
                <c:pt idx="18022">
                  <c:v>-272.00845160975064</c:v>
                </c:pt>
                <c:pt idx="18023">
                  <c:v>-273.18596343240739</c:v>
                </c:pt>
                <c:pt idx="18024">
                  <c:v>-270.09143126201349</c:v>
                </c:pt>
                <c:pt idx="18025">
                  <c:v>-267.86487728154464</c:v>
                </c:pt>
                <c:pt idx="18026">
                  <c:v>-266.93314660359459</c:v>
                </c:pt>
                <c:pt idx="18027">
                  <c:v>-266.27852117566061</c:v>
                </c:pt>
                <c:pt idx="18028">
                  <c:v>-269.86043666092365</c:v>
                </c:pt>
                <c:pt idx="18029">
                  <c:v>-271.22079094802837</c:v>
                </c:pt>
                <c:pt idx="18030">
                  <c:v>-269.19540966014142</c:v>
                </c:pt>
                <c:pt idx="18031">
                  <c:v>-267.84021187568715</c:v>
                </c:pt>
                <c:pt idx="18032">
                  <c:v>-267.95487074490944</c:v>
                </c:pt>
                <c:pt idx="18033">
                  <c:v>-265.07569876142361</c:v>
                </c:pt>
                <c:pt idx="18034">
                  <c:v>-263.46144140508403</c:v>
                </c:pt>
                <c:pt idx="18035">
                  <c:v>-264.81721760380208</c:v>
                </c:pt>
                <c:pt idx="18036">
                  <c:v>-263.65792853376371</c:v>
                </c:pt>
                <c:pt idx="18037">
                  <c:v>-262.34104608262328</c:v>
                </c:pt>
                <c:pt idx="18038">
                  <c:v>-262.72030691062622</c:v>
                </c:pt>
                <c:pt idx="18039">
                  <c:v>-263.92279155569804</c:v>
                </c:pt>
                <c:pt idx="18040">
                  <c:v>-265.19829529084132</c:v>
                </c:pt>
                <c:pt idx="18041">
                  <c:v>-263.50470929122861</c:v>
                </c:pt>
                <c:pt idx="18042">
                  <c:v>-264.63092555627259</c:v>
                </c:pt>
                <c:pt idx="18043">
                  <c:v>-265.37449135712689</c:v>
                </c:pt>
                <c:pt idx="18044">
                  <c:v>-264.58214007541187</c:v>
                </c:pt>
                <c:pt idx="18045">
                  <c:v>-265.38918715726027</c:v>
                </c:pt>
                <c:pt idx="18046">
                  <c:v>-263.67144449805119</c:v>
                </c:pt>
                <c:pt idx="18047">
                  <c:v>-262.24912127031695</c:v>
                </c:pt>
                <c:pt idx="18048">
                  <c:v>-262.40869729906484</c:v>
                </c:pt>
                <c:pt idx="18049">
                  <c:v>-259.87099452264511</c:v>
                </c:pt>
                <c:pt idx="18050">
                  <c:v>-257.02219942654563</c:v>
                </c:pt>
                <c:pt idx="18051">
                  <c:v>-256.61774101992353</c:v>
                </c:pt>
                <c:pt idx="18052">
                  <c:v>-253.60047467522341</c:v>
                </c:pt>
                <c:pt idx="18053">
                  <c:v>-253.11286107546087</c:v>
                </c:pt>
                <c:pt idx="18054">
                  <c:v>-251.97802014263505</c:v>
                </c:pt>
                <c:pt idx="18055">
                  <c:v>-254.08286056707146</c:v>
                </c:pt>
                <c:pt idx="18056">
                  <c:v>-252.40861707394322</c:v>
                </c:pt>
                <c:pt idx="18057">
                  <c:v>-249.84287110108951</c:v>
                </c:pt>
                <c:pt idx="18058">
                  <c:v>-249.64277952114918</c:v>
                </c:pt>
                <c:pt idx="18059">
                  <c:v>-247.06689075371185</c:v>
                </c:pt>
                <c:pt idx="18060">
                  <c:v>-247.20549209515363</c:v>
                </c:pt>
                <c:pt idx="18061">
                  <c:v>-247.96427578287432</c:v>
                </c:pt>
                <c:pt idx="18062">
                  <c:v>-244.66427480793581</c:v>
                </c:pt>
                <c:pt idx="18063">
                  <c:v>-244.21649431989627</c:v>
                </c:pt>
                <c:pt idx="18064">
                  <c:v>-243.19902397241819</c:v>
                </c:pt>
                <c:pt idx="18065">
                  <c:v>-240.45468325453214</c:v>
                </c:pt>
                <c:pt idx="18066">
                  <c:v>-240.79096955916185</c:v>
                </c:pt>
                <c:pt idx="18067">
                  <c:v>-241.25311939545011</c:v>
                </c:pt>
                <c:pt idx="18068">
                  <c:v>-241.68134577010198</c:v>
                </c:pt>
                <c:pt idx="18069">
                  <c:v>-245.8743957116607</c:v>
                </c:pt>
                <c:pt idx="18070">
                  <c:v>-247.64693825028203</c:v>
                </c:pt>
                <c:pt idx="18071">
                  <c:v>-248.53615432135922</c:v>
                </c:pt>
                <c:pt idx="18072">
                  <c:v>-249.53123326873308</c:v>
                </c:pt>
                <c:pt idx="18073">
                  <c:v>-251.79032586863931</c:v>
                </c:pt>
                <c:pt idx="18074">
                  <c:v>-251.85956423971709</c:v>
                </c:pt>
                <c:pt idx="18075">
                  <c:v>-250.8202970587858</c:v>
                </c:pt>
                <c:pt idx="18076">
                  <c:v>-253.30911181424781</c:v>
                </c:pt>
                <c:pt idx="18077">
                  <c:v>-254.73350452946408</c:v>
                </c:pt>
                <c:pt idx="18078">
                  <c:v>-255.06672074931546</c:v>
                </c:pt>
                <c:pt idx="18079">
                  <c:v>-261.75137431219053</c:v>
                </c:pt>
                <c:pt idx="18080">
                  <c:v>-264.30796217674384</c:v>
                </c:pt>
                <c:pt idx="18081">
                  <c:v>-264.92533539672985</c:v>
                </c:pt>
                <c:pt idx="18082">
                  <c:v>-264.69131847014563</c:v>
                </c:pt>
                <c:pt idx="18083">
                  <c:v>-264.56575677887804</c:v>
                </c:pt>
                <c:pt idx="18084">
                  <c:v>-266.47207571241569</c:v>
                </c:pt>
                <c:pt idx="18085">
                  <c:v>-263.16687951271973</c:v>
                </c:pt>
                <c:pt idx="18086">
                  <c:v>-263.56621425857264</c:v>
                </c:pt>
                <c:pt idx="18087">
                  <c:v>-264.27466675861712</c:v>
                </c:pt>
                <c:pt idx="18088">
                  <c:v>-264.20715724858127</c:v>
                </c:pt>
                <c:pt idx="18089">
                  <c:v>-264.49799933949754</c:v>
                </c:pt>
                <c:pt idx="18090">
                  <c:v>-264.38054947951133</c:v>
                </c:pt>
                <c:pt idx="18091">
                  <c:v>-263.11806528563329</c:v>
                </c:pt>
                <c:pt idx="18092">
                  <c:v>-263.53775155467531</c:v>
                </c:pt>
                <c:pt idx="18093">
                  <c:v>-262.44542480183264</c:v>
                </c:pt>
                <c:pt idx="18094">
                  <c:v>-264.15315151761502</c:v>
                </c:pt>
                <c:pt idx="18095">
                  <c:v>-267.81683944194515</c:v>
                </c:pt>
                <c:pt idx="18096">
                  <c:v>-264.49138763275869</c:v>
                </c:pt>
                <c:pt idx="18097">
                  <c:v>-259.48044538638061</c:v>
                </c:pt>
                <c:pt idx="18098">
                  <c:v>-259.79080790258155</c:v>
                </c:pt>
                <c:pt idx="18099">
                  <c:v>-258.92726616225571</c:v>
                </c:pt>
                <c:pt idx="18100">
                  <c:v>-259.16973173311317</c:v>
                </c:pt>
                <c:pt idx="18101">
                  <c:v>-259.58888676271067</c:v>
                </c:pt>
                <c:pt idx="18102">
                  <c:v>-244.74954187553777</c:v>
                </c:pt>
                <c:pt idx="18103">
                  <c:v>-228.32764591913599</c:v>
                </c:pt>
                <c:pt idx="18104">
                  <c:v>-251.66818117237005</c:v>
                </c:pt>
                <c:pt idx="18105">
                  <c:v>-251.42820084836782</c:v>
                </c:pt>
                <c:pt idx="18106">
                  <c:v>-251.421622535751</c:v>
                </c:pt>
                <c:pt idx="18107">
                  <c:v>-251.79725861968367</c:v>
                </c:pt>
                <c:pt idx="18108">
                  <c:v>-249.63927442322603</c:v>
                </c:pt>
                <c:pt idx="18109">
                  <c:v>-248.10395971843238</c:v>
                </c:pt>
                <c:pt idx="18110">
                  <c:v>-248.00482464853053</c:v>
                </c:pt>
                <c:pt idx="18111">
                  <c:v>-247.57956288932743</c:v>
                </c:pt>
                <c:pt idx="18112">
                  <c:v>-247.18596321773765</c:v>
                </c:pt>
                <c:pt idx="18113">
                  <c:v>-246.68567004277872</c:v>
                </c:pt>
                <c:pt idx="18114">
                  <c:v>-246.77993675060108</c:v>
                </c:pt>
                <c:pt idx="18115">
                  <c:v>-247.07879710739977</c:v>
                </c:pt>
                <c:pt idx="18116">
                  <c:v>-249.14809045960322</c:v>
                </c:pt>
                <c:pt idx="18117">
                  <c:v>-249.14633318112774</c:v>
                </c:pt>
                <c:pt idx="18118">
                  <c:v>-252.24803220454146</c:v>
                </c:pt>
                <c:pt idx="18119">
                  <c:v>-250.32512671895009</c:v>
                </c:pt>
                <c:pt idx="18120">
                  <c:v>-248.02754266013702</c:v>
                </c:pt>
                <c:pt idx="18121">
                  <c:v>-248.0374793227833</c:v>
                </c:pt>
                <c:pt idx="18122">
                  <c:v>-251.06447955768635</c:v>
                </c:pt>
                <c:pt idx="18123">
                  <c:v>-249.32681473772482</c:v>
                </c:pt>
                <c:pt idx="18124">
                  <c:v>-250.70743487506172</c:v>
                </c:pt>
                <c:pt idx="18125">
                  <c:v>-249.87408047771586</c:v>
                </c:pt>
                <c:pt idx="18126">
                  <c:v>-247.74815462950065</c:v>
                </c:pt>
                <c:pt idx="18127">
                  <c:v>-249.40222276660387</c:v>
                </c:pt>
                <c:pt idx="18128">
                  <c:v>-248.96849551575141</c:v>
                </c:pt>
                <c:pt idx="18129">
                  <c:v>-254.42398731845012</c:v>
                </c:pt>
                <c:pt idx="18130">
                  <c:v>-253.99083218855785</c:v>
                </c:pt>
                <c:pt idx="18131">
                  <c:v>-254.84265477046722</c:v>
                </c:pt>
                <c:pt idx="18132">
                  <c:v>-252.85484919641783</c:v>
                </c:pt>
                <c:pt idx="18133">
                  <c:v>-255.60730740954423</c:v>
                </c:pt>
                <c:pt idx="18134">
                  <c:v>-258.62853364494686</c:v>
                </c:pt>
                <c:pt idx="18135">
                  <c:v>-260.56491812650916</c:v>
                </c:pt>
                <c:pt idx="18136">
                  <c:v>-259.09529433087869</c:v>
                </c:pt>
                <c:pt idx="18137">
                  <c:v>-256.3448138315448</c:v>
                </c:pt>
                <c:pt idx="18138">
                  <c:v>-253.87974686422984</c:v>
                </c:pt>
                <c:pt idx="18139">
                  <c:v>-254.18059575519186</c:v>
                </c:pt>
                <c:pt idx="18140">
                  <c:v>-256.25128545822605</c:v>
                </c:pt>
                <c:pt idx="18141">
                  <c:v>-254.86408789459787</c:v>
                </c:pt>
                <c:pt idx="18142">
                  <c:v>-255.04917438589055</c:v>
                </c:pt>
                <c:pt idx="18143">
                  <c:v>-260.10408467361498</c:v>
                </c:pt>
                <c:pt idx="18144">
                  <c:v>-264.44887896773275</c:v>
                </c:pt>
                <c:pt idx="18145">
                  <c:v>-261.14504424307677</c:v>
                </c:pt>
                <c:pt idx="18146">
                  <c:v>-259.01928653540153</c:v>
                </c:pt>
                <c:pt idx="18147">
                  <c:v>-261.48589208709285</c:v>
                </c:pt>
                <c:pt idx="18148">
                  <c:v>-263.09432921020982</c:v>
                </c:pt>
                <c:pt idx="18149">
                  <c:v>-262.26062092425394</c:v>
                </c:pt>
                <c:pt idx="18150">
                  <c:v>-262.30274039444396</c:v>
                </c:pt>
                <c:pt idx="18151">
                  <c:v>-262.10955992133842</c:v>
                </c:pt>
                <c:pt idx="18152">
                  <c:v>-261.00832187032569</c:v>
                </c:pt>
                <c:pt idx="18153">
                  <c:v>-258.90199775083823</c:v>
                </c:pt>
                <c:pt idx="18154">
                  <c:v>-255.28372217690543</c:v>
                </c:pt>
                <c:pt idx="18155">
                  <c:v>-253.82402822772607</c:v>
                </c:pt>
                <c:pt idx="18156">
                  <c:v>-253.10186502298149</c:v>
                </c:pt>
                <c:pt idx="18157">
                  <c:v>-253.22059784776928</c:v>
                </c:pt>
                <c:pt idx="18158">
                  <c:v>-248.79210681994505</c:v>
                </c:pt>
                <c:pt idx="18159">
                  <c:v>-246.71608640843354</c:v>
                </c:pt>
                <c:pt idx="18160">
                  <c:v>-247.51781264802824</c:v>
                </c:pt>
                <c:pt idx="18161">
                  <c:v>-248.59431113598191</c:v>
                </c:pt>
                <c:pt idx="18162">
                  <c:v>-244.71071407586311</c:v>
                </c:pt>
                <c:pt idx="18163">
                  <c:v>-244.68159794560722</c:v>
                </c:pt>
                <c:pt idx="18164">
                  <c:v>-243.78158161398801</c:v>
                </c:pt>
                <c:pt idx="18165">
                  <c:v>-245.2547799415938</c:v>
                </c:pt>
                <c:pt idx="18166">
                  <c:v>-245.09552335011375</c:v>
                </c:pt>
                <c:pt idx="18167">
                  <c:v>-244.49906779021322</c:v>
                </c:pt>
                <c:pt idx="18168">
                  <c:v>-245.27859994210124</c:v>
                </c:pt>
                <c:pt idx="18169">
                  <c:v>-246.10725943241835</c:v>
                </c:pt>
                <c:pt idx="18170">
                  <c:v>-246.37695667381476</c:v>
                </c:pt>
                <c:pt idx="18171">
                  <c:v>-246.79344794289707</c:v>
                </c:pt>
                <c:pt idx="18172">
                  <c:v>-247.72206278670407</c:v>
                </c:pt>
                <c:pt idx="18173">
                  <c:v>-245.39122954814928</c:v>
                </c:pt>
                <c:pt idx="18174">
                  <c:v>-242.89837792933835</c:v>
                </c:pt>
                <c:pt idx="18175">
                  <c:v>-244.877308643166</c:v>
                </c:pt>
                <c:pt idx="18176">
                  <c:v>-245.0977354841954</c:v>
                </c:pt>
                <c:pt idx="18177">
                  <c:v>-243.33189730072522</c:v>
                </c:pt>
                <c:pt idx="18178">
                  <c:v>-244.49184894154209</c:v>
                </c:pt>
                <c:pt idx="18179">
                  <c:v>-242.5482498890037</c:v>
                </c:pt>
                <c:pt idx="18180">
                  <c:v>-241.83266064702701</c:v>
                </c:pt>
                <c:pt idx="18181">
                  <c:v>-235.6131655182626</c:v>
                </c:pt>
                <c:pt idx="18182">
                  <c:v>-231.89716423943707</c:v>
                </c:pt>
                <c:pt idx="18183">
                  <c:v>-231.11068622234757</c:v>
                </c:pt>
                <c:pt idx="18184">
                  <c:v>-229.10764850905863</c:v>
                </c:pt>
                <c:pt idx="18185">
                  <c:v>-224.40434556027762</c:v>
                </c:pt>
                <c:pt idx="18186">
                  <c:v>-231.67142986402666</c:v>
                </c:pt>
                <c:pt idx="18187">
                  <c:v>-229.85972850676291</c:v>
                </c:pt>
                <c:pt idx="18188">
                  <c:v>-236.22077312349882</c:v>
                </c:pt>
                <c:pt idx="18189">
                  <c:v>-234.76500394337137</c:v>
                </c:pt>
                <c:pt idx="18190">
                  <c:v>-244.58985821607413</c:v>
                </c:pt>
                <c:pt idx="18191">
                  <c:v>-252.85521382234631</c:v>
                </c:pt>
                <c:pt idx="18192">
                  <c:v>-254.54839151740759</c:v>
                </c:pt>
                <c:pt idx="18193">
                  <c:v>-257.2853760560123</c:v>
                </c:pt>
                <c:pt idx="18194">
                  <c:v>-256.80853488251881</c:v>
                </c:pt>
                <c:pt idx="18195">
                  <c:v>-256.69770035250008</c:v>
                </c:pt>
                <c:pt idx="18196">
                  <c:v>-257.02397482678543</c:v>
                </c:pt>
                <c:pt idx="18197">
                  <c:v>-256.76153282923627</c:v>
                </c:pt>
                <c:pt idx="18198">
                  <c:v>-256.87917022776145</c:v>
                </c:pt>
                <c:pt idx="18199">
                  <c:v>-257.00314674609598</c:v>
                </c:pt>
                <c:pt idx="18200">
                  <c:v>-256.82925889974138</c:v>
                </c:pt>
                <c:pt idx="18201">
                  <c:v>-268.39755535981749</c:v>
                </c:pt>
                <c:pt idx="18202">
                  <c:v>-268.04940103588871</c:v>
                </c:pt>
                <c:pt idx="18203">
                  <c:v>-268.88347922640992</c:v>
                </c:pt>
                <c:pt idx="18204">
                  <c:v>-244.97454209034396</c:v>
                </c:pt>
                <c:pt idx="18205">
                  <c:v>-245.50984545223361</c:v>
                </c:pt>
                <c:pt idx="18206">
                  <c:v>-256.24036521816652</c:v>
                </c:pt>
                <c:pt idx="18207">
                  <c:v>-256.38016649600434</c:v>
                </c:pt>
                <c:pt idx="18208">
                  <c:v>-256.29398609949095</c:v>
                </c:pt>
                <c:pt idx="18209">
                  <c:v>-256.53675807997524</c:v>
                </c:pt>
                <c:pt idx="18210">
                  <c:v>-257.23413149974357</c:v>
                </c:pt>
                <c:pt idx="18211">
                  <c:v>-256.99473072755188</c:v>
                </c:pt>
                <c:pt idx="18212">
                  <c:v>-264.28843788215147</c:v>
                </c:pt>
                <c:pt idx="18213">
                  <c:v>-264.53122309862533</c:v>
                </c:pt>
                <c:pt idx="18214">
                  <c:v>-266.0204463399885</c:v>
                </c:pt>
                <c:pt idx="18215">
                  <c:v>-266.97948227808672</c:v>
                </c:pt>
                <c:pt idx="18216">
                  <c:v>-269.30610704766679</c:v>
                </c:pt>
                <c:pt idx="18217">
                  <c:v>-269.10468360508725</c:v>
                </c:pt>
                <c:pt idx="18218">
                  <c:v>-264.95247762104384</c:v>
                </c:pt>
                <c:pt idx="18219">
                  <c:v>-265.91431992673392</c:v>
                </c:pt>
                <c:pt idx="18220">
                  <c:v>-266.09617865601109</c:v>
                </c:pt>
                <c:pt idx="18221">
                  <c:v>-267.84347906062033</c:v>
                </c:pt>
                <c:pt idx="18222">
                  <c:v>-266.64682086388791</c:v>
                </c:pt>
                <c:pt idx="18223">
                  <c:v>-265.87966911857694</c:v>
                </c:pt>
                <c:pt idx="18224">
                  <c:v>-267.3871093488537</c:v>
                </c:pt>
                <c:pt idx="18225">
                  <c:v>-268.43590676628685</c:v>
                </c:pt>
                <c:pt idx="18226">
                  <c:v>-278.82075307430512</c:v>
                </c:pt>
                <c:pt idx="18227">
                  <c:v>-278.74142687949438</c:v>
                </c:pt>
                <c:pt idx="18228">
                  <c:v>-292.82281019277502</c:v>
                </c:pt>
                <c:pt idx="18229">
                  <c:v>-286.25488932480829</c:v>
                </c:pt>
                <c:pt idx="18230">
                  <c:v>-286.10405240247866</c:v>
                </c:pt>
                <c:pt idx="18231">
                  <c:v>-284.55584569453799</c:v>
                </c:pt>
                <c:pt idx="18232">
                  <c:v>-285.48970028668498</c:v>
                </c:pt>
                <c:pt idx="18233">
                  <c:v>-282.14478530066651</c:v>
                </c:pt>
                <c:pt idx="18234">
                  <c:v>-280.03930840164321</c:v>
                </c:pt>
                <c:pt idx="18235">
                  <c:v>-277.3570982276886</c:v>
                </c:pt>
                <c:pt idx="18236">
                  <c:v>-277.1820320782374</c:v>
                </c:pt>
                <c:pt idx="18237">
                  <c:v>-281.89610737140197</c:v>
                </c:pt>
                <c:pt idx="18238">
                  <c:v>-280.38667993825294</c:v>
                </c:pt>
                <c:pt idx="18239">
                  <c:v>-280.88249932408434</c:v>
                </c:pt>
                <c:pt idx="18240">
                  <c:v>-279.34183443505049</c:v>
                </c:pt>
                <c:pt idx="18241">
                  <c:v>-279.22935551891447</c:v>
                </c:pt>
                <c:pt idx="18242">
                  <c:v>-280.11701601877036</c:v>
                </c:pt>
                <c:pt idx="18243">
                  <c:v>-276.24434488662479</c:v>
                </c:pt>
                <c:pt idx="18244">
                  <c:v>-271.68769495465273</c:v>
                </c:pt>
                <c:pt idx="18245">
                  <c:v>-271.61487260929681</c:v>
                </c:pt>
                <c:pt idx="18246">
                  <c:v>-269.20110478611809</c:v>
                </c:pt>
                <c:pt idx="18247">
                  <c:v>-270.36151484730811</c:v>
                </c:pt>
                <c:pt idx="18248">
                  <c:v>-267.27199437095413</c:v>
                </c:pt>
                <c:pt idx="18249">
                  <c:v>-267.82831380197223</c:v>
                </c:pt>
                <c:pt idx="18250">
                  <c:v>-266.24879199095659</c:v>
                </c:pt>
                <c:pt idx="18251">
                  <c:v>-271.93516874615841</c:v>
                </c:pt>
                <c:pt idx="18252">
                  <c:v>-270.47111659818466</c:v>
                </c:pt>
                <c:pt idx="18253">
                  <c:v>-269.60796682223094</c:v>
                </c:pt>
                <c:pt idx="18254">
                  <c:v>-270.35337462929999</c:v>
                </c:pt>
                <c:pt idx="18255">
                  <c:v>-273.09470977196611</c:v>
                </c:pt>
                <c:pt idx="18256">
                  <c:v>-278.58373317126211</c:v>
                </c:pt>
                <c:pt idx="18257">
                  <c:v>-278.73068784599695</c:v>
                </c:pt>
                <c:pt idx="18258">
                  <c:v>-285.57073112010562</c:v>
                </c:pt>
                <c:pt idx="18259">
                  <c:v>-285.4515870744716</c:v>
                </c:pt>
                <c:pt idx="18260">
                  <c:v>-284.1631511506406</c:v>
                </c:pt>
                <c:pt idx="18261">
                  <c:v>-283.04697720693014</c:v>
                </c:pt>
                <c:pt idx="18262">
                  <c:v>-284.44730765613252</c:v>
                </c:pt>
                <c:pt idx="18263">
                  <c:v>-284.3195555980725</c:v>
                </c:pt>
                <c:pt idx="18264">
                  <c:v>-284.25286750231686</c:v>
                </c:pt>
                <c:pt idx="18265">
                  <c:v>-283.4859912781717</c:v>
                </c:pt>
                <c:pt idx="18266">
                  <c:v>-284.74992453037311</c:v>
                </c:pt>
                <c:pt idx="18267">
                  <c:v>-285.02509340011977</c:v>
                </c:pt>
                <c:pt idx="18268">
                  <c:v>-289.19648248942326</c:v>
                </c:pt>
                <c:pt idx="18269">
                  <c:v>-288.26324448943478</c:v>
                </c:pt>
                <c:pt idx="18270">
                  <c:v>-288.22371956785167</c:v>
                </c:pt>
                <c:pt idx="18271">
                  <c:v>-287.70234243265497</c:v>
                </c:pt>
                <c:pt idx="18272">
                  <c:v>-288.17264927297595</c:v>
                </c:pt>
                <c:pt idx="18273">
                  <c:v>-287.9574042335571</c:v>
                </c:pt>
                <c:pt idx="18274">
                  <c:v>-287.95271362012312</c:v>
                </c:pt>
                <c:pt idx="18275">
                  <c:v>-284.69310304046587</c:v>
                </c:pt>
                <c:pt idx="18276">
                  <c:v>-284.46074088346342</c:v>
                </c:pt>
                <c:pt idx="18277">
                  <c:v>-286.88175361908964</c:v>
                </c:pt>
                <c:pt idx="18278">
                  <c:v>-284.06188539820999</c:v>
                </c:pt>
                <c:pt idx="18279">
                  <c:v>-283.91696138706425</c:v>
                </c:pt>
                <c:pt idx="18280">
                  <c:v>-285.85736025688345</c:v>
                </c:pt>
                <c:pt idx="18281">
                  <c:v>-286.86189032775309</c:v>
                </c:pt>
                <c:pt idx="18282">
                  <c:v>-284.38439204974713</c:v>
                </c:pt>
                <c:pt idx="18283">
                  <c:v>-286.49998824557218</c:v>
                </c:pt>
                <c:pt idx="18284">
                  <c:v>-285.69728449956119</c:v>
                </c:pt>
                <c:pt idx="18285">
                  <c:v>-289.4622125499244</c:v>
                </c:pt>
                <c:pt idx="18286">
                  <c:v>-284.45699476194756</c:v>
                </c:pt>
                <c:pt idx="18287">
                  <c:v>-283.33962525257584</c:v>
                </c:pt>
                <c:pt idx="18288">
                  <c:v>-286.87865373888565</c:v>
                </c:pt>
                <c:pt idx="18289">
                  <c:v>-288.14246055823332</c:v>
                </c:pt>
                <c:pt idx="18290">
                  <c:v>-282.51476272686205</c:v>
                </c:pt>
                <c:pt idx="18291">
                  <c:v>-273.87996558029715</c:v>
                </c:pt>
                <c:pt idx="18292">
                  <c:v>-272.23205881156605</c:v>
                </c:pt>
                <c:pt idx="18293">
                  <c:v>-269.3014107348979</c:v>
                </c:pt>
                <c:pt idx="18294">
                  <c:v>-272.92072312821261</c:v>
                </c:pt>
                <c:pt idx="18295">
                  <c:v>-274.21011348923264</c:v>
                </c:pt>
                <c:pt idx="18296">
                  <c:v>-273.78737088245578</c:v>
                </c:pt>
                <c:pt idx="18297">
                  <c:v>-274.55412499665783</c:v>
                </c:pt>
                <c:pt idx="18298">
                  <c:v>-277.02532710211676</c:v>
                </c:pt>
                <c:pt idx="18299">
                  <c:v>-276.35874119645018</c:v>
                </c:pt>
                <c:pt idx="18300">
                  <c:v>-286.36085679058499</c:v>
                </c:pt>
                <c:pt idx="18301">
                  <c:v>-273.88478047871655</c:v>
                </c:pt>
                <c:pt idx="18302">
                  <c:v>-275.91620448079789</c:v>
                </c:pt>
                <c:pt idx="18303">
                  <c:v>-289.85103592156793</c:v>
                </c:pt>
                <c:pt idx="18304">
                  <c:v>-293.94823302086621</c:v>
                </c:pt>
                <c:pt idx="18305">
                  <c:v>-293.33124808807878</c:v>
                </c:pt>
                <c:pt idx="18306">
                  <c:v>-282.17090493208605</c:v>
                </c:pt>
                <c:pt idx="18307">
                  <c:v>-288.10967264103778</c:v>
                </c:pt>
                <c:pt idx="18308">
                  <c:v>-293.99205102873117</c:v>
                </c:pt>
                <c:pt idx="18309">
                  <c:v>-293.95356684677279</c:v>
                </c:pt>
                <c:pt idx="18310">
                  <c:v>-294.81991887108683</c:v>
                </c:pt>
                <c:pt idx="18311">
                  <c:v>-300.31782175470039</c:v>
                </c:pt>
                <c:pt idx="18312">
                  <c:v>-293.24709110141129</c:v>
                </c:pt>
                <c:pt idx="18313">
                  <c:v>-293.7074156793937</c:v>
                </c:pt>
                <c:pt idx="18314">
                  <c:v>-292.50504860544635</c:v>
                </c:pt>
                <c:pt idx="18315">
                  <c:v>-296.39335003761653</c:v>
                </c:pt>
                <c:pt idx="18316">
                  <c:v>-293.19845702417791</c:v>
                </c:pt>
                <c:pt idx="18317">
                  <c:v>-293.36462996734792</c:v>
                </c:pt>
                <c:pt idx="18318">
                  <c:v>-294.00215776826991</c:v>
                </c:pt>
                <c:pt idx="18319">
                  <c:v>-294.90327706987591</c:v>
                </c:pt>
                <c:pt idx="18320">
                  <c:v>-323.14215857003887</c:v>
                </c:pt>
                <c:pt idx="18321">
                  <c:v>-321.17990729993812</c:v>
                </c:pt>
                <c:pt idx="18322">
                  <c:v>-325.10946205806249</c:v>
                </c:pt>
                <c:pt idx="18323">
                  <c:v>-326.10950671477485</c:v>
                </c:pt>
                <c:pt idx="18324">
                  <c:v>-323.26725110329937</c:v>
                </c:pt>
                <c:pt idx="18325">
                  <c:v>-354.82463577113697</c:v>
                </c:pt>
                <c:pt idx="18326">
                  <c:v>-350.61677340848752</c:v>
                </c:pt>
                <c:pt idx="18327">
                  <c:v>-356.8848035518958</c:v>
                </c:pt>
                <c:pt idx="18328">
                  <c:v>-342.48029183326594</c:v>
                </c:pt>
                <c:pt idx="18329">
                  <c:v>-342.61394480927004</c:v>
                </c:pt>
                <c:pt idx="18330">
                  <c:v>-364.31722240132677</c:v>
                </c:pt>
                <c:pt idx="18331">
                  <c:v>-365.21290075026678</c:v>
                </c:pt>
                <c:pt idx="18332">
                  <c:v>-365.55126296730856</c:v>
                </c:pt>
                <c:pt idx="18333">
                  <c:v>-365.36609082938901</c:v>
                </c:pt>
                <c:pt idx="18334">
                  <c:v>-366.0259489429493</c:v>
                </c:pt>
                <c:pt idx="18335">
                  <c:v>-366.49802691912265</c:v>
                </c:pt>
                <c:pt idx="18336">
                  <c:v>-366.49456606958984</c:v>
                </c:pt>
                <c:pt idx="18337">
                  <c:v>-361.26185908294474</c:v>
                </c:pt>
                <c:pt idx="18338">
                  <c:v>-362.17141306159618</c:v>
                </c:pt>
                <c:pt idx="18339">
                  <c:v>-361.46942915258956</c:v>
                </c:pt>
                <c:pt idx="18340">
                  <c:v>-360.55258235695709</c:v>
                </c:pt>
                <c:pt idx="18341">
                  <c:v>-360.41267819039092</c:v>
                </c:pt>
                <c:pt idx="18342">
                  <c:v>-361.88377762417912</c:v>
                </c:pt>
                <c:pt idx="18343">
                  <c:v>-362.22815059421896</c:v>
                </c:pt>
                <c:pt idx="18344">
                  <c:v>-367.76499126286103</c:v>
                </c:pt>
                <c:pt idx="18345">
                  <c:v>-368.87685948156684</c:v>
                </c:pt>
                <c:pt idx="18346">
                  <c:v>-370.22106472313806</c:v>
                </c:pt>
                <c:pt idx="18347">
                  <c:v>-380.0304144283167</c:v>
                </c:pt>
                <c:pt idx="18348">
                  <c:v>-380.53473358174119</c:v>
                </c:pt>
                <c:pt idx="18349">
                  <c:v>-380.77757043548672</c:v>
                </c:pt>
                <c:pt idx="18350">
                  <c:v>-389.6398469269094</c:v>
                </c:pt>
                <c:pt idx="18351">
                  <c:v>-385.8968340035392</c:v>
                </c:pt>
                <c:pt idx="18352">
                  <c:v>-386.01484463182618</c:v>
                </c:pt>
                <c:pt idx="18353">
                  <c:v>-384.69128722013954</c:v>
                </c:pt>
                <c:pt idx="18354">
                  <c:v>-382.6235675814994</c:v>
                </c:pt>
                <c:pt idx="18355">
                  <c:v>-381.1811723987027</c:v>
                </c:pt>
                <c:pt idx="18356">
                  <c:v>-376.03081786468744</c:v>
                </c:pt>
                <c:pt idx="18357">
                  <c:v>-376.79442893123053</c:v>
                </c:pt>
                <c:pt idx="18358">
                  <c:v>-372.8056181270357</c:v>
                </c:pt>
                <c:pt idx="18359">
                  <c:v>-371.7922219211647</c:v>
                </c:pt>
                <c:pt idx="18360">
                  <c:v>-374.26232800875255</c:v>
                </c:pt>
                <c:pt idx="18361">
                  <c:v>-374.29364639540523</c:v>
                </c:pt>
                <c:pt idx="18362">
                  <c:v>-371.26023920111555</c:v>
                </c:pt>
                <c:pt idx="18363">
                  <c:v>-371.28991814128989</c:v>
                </c:pt>
                <c:pt idx="18364">
                  <c:v>-370.79367210389756</c:v>
                </c:pt>
                <c:pt idx="18365">
                  <c:v>-369.0405179448548</c:v>
                </c:pt>
                <c:pt idx="18366">
                  <c:v>-367.70634109809669</c:v>
                </c:pt>
                <c:pt idx="18367">
                  <c:v>-367.19183603684257</c:v>
                </c:pt>
                <c:pt idx="18368">
                  <c:v>-363.17727787424002</c:v>
                </c:pt>
                <c:pt idx="18369">
                  <c:v>-362.85456658625816</c:v>
                </c:pt>
                <c:pt idx="18370">
                  <c:v>-373.04512323655104</c:v>
                </c:pt>
                <c:pt idx="18371">
                  <c:v>-373.07111204231973</c:v>
                </c:pt>
                <c:pt idx="18372">
                  <c:v>-372.15680992739954</c:v>
                </c:pt>
                <c:pt idx="18373">
                  <c:v>-374.55789625968436</c:v>
                </c:pt>
                <c:pt idx="18374">
                  <c:v>-374.73956112068436</c:v>
                </c:pt>
                <c:pt idx="18375">
                  <c:v>-373.17366493241565</c:v>
                </c:pt>
                <c:pt idx="18376">
                  <c:v>-379.41774058408453</c:v>
                </c:pt>
                <c:pt idx="18377">
                  <c:v>-378.36221811937577</c:v>
                </c:pt>
                <c:pt idx="18378">
                  <c:v>-395.19515150428589</c:v>
                </c:pt>
                <c:pt idx="18379">
                  <c:v>-401.18440592922593</c:v>
                </c:pt>
                <c:pt idx="18380">
                  <c:v>-406.3430583036527</c:v>
                </c:pt>
                <c:pt idx="18381">
                  <c:v>-426.81234434750121</c:v>
                </c:pt>
                <c:pt idx="18382">
                  <c:v>-427.06165467012795</c:v>
                </c:pt>
                <c:pt idx="18383">
                  <c:v>-427.09924190790758</c:v>
                </c:pt>
                <c:pt idx="18384">
                  <c:v>-423.73231019416528</c:v>
                </c:pt>
                <c:pt idx="18385">
                  <c:v>-424.07896147171442</c:v>
                </c:pt>
                <c:pt idx="18386">
                  <c:v>-424.92371876455303</c:v>
                </c:pt>
                <c:pt idx="18387">
                  <c:v>-421.15112389649761</c:v>
                </c:pt>
                <c:pt idx="18388">
                  <c:v>-416.87819724950981</c:v>
                </c:pt>
                <c:pt idx="18389">
                  <c:v>-418.40184635091754</c:v>
                </c:pt>
                <c:pt idx="18390">
                  <c:v>-417.78483408792084</c:v>
                </c:pt>
                <c:pt idx="18391">
                  <c:v>-417.74445191544146</c:v>
                </c:pt>
                <c:pt idx="18392">
                  <c:v>-416.87294191549461</c:v>
                </c:pt>
                <c:pt idx="18393">
                  <c:v>-419.10532456239969</c:v>
                </c:pt>
                <c:pt idx="18394">
                  <c:v>-418.02565862338895</c:v>
                </c:pt>
                <c:pt idx="18395">
                  <c:v>-420.4347870194548</c:v>
                </c:pt>
                <c:pt idx="18396">
                  <c:v>-424.15555970791809</c:v>
                </c:pt>
                <c:pt idx="18397">
                  <c:v>-425.31064145303139</c:v>
                </c:pt>
                <c:pt idx="18398">
                  <c:v>-422.37768807373271</c:v>
                </c:pt>
                <c:pt idx="18399">
                  <c:v>-418.99771548291136</c:v>
                </c:pt>
                <c:pt idx="18400">
                  <c:v>-419.36301931325613</c:v>
                </c:pt>
                <c:pt idx="18401">
                  <c:v>-421.17572968256775</c:v>
                </c:pt>
                <c:pt idx="18402">
                  <c:v>-419.25474537751893</c:v>
                </c:pt>
                <c:pt idx="18403">
                  <c:v>-422.51425791239888</c:v>
                </c:pt>
                <c:pt idx="18404">
                  <c:v>-419.99049311084161</c:v>
                </c:pt>
                <c:pt idx="18405">
                  <c:v>-413.034386297205</c:v>
                </c:pt>
                <c:pt idx="18406">
                  <c:v>-410.87302244930402</c:v>
                </c:pt>
                <c:pt idx="18407">
                  <c:v>-409.55251195711406</c:v>
                </c:pt>
                <c:pt idx="18408">
                  <c:v>-407.5508987268077</c:v>
                </c:pt>
                <c:pt idx="18409">
                  <c:v>-405.23536639304507</c:v>
                </c:pt>
                <c:pt idx="18410">
                  <c:v>-404.61337140927236</c:v>
                </c:pt>
                <c:pt idx="18411">
                  <c:v>-403.72196892771632</c:v>
                </c:pt>
                <c:pt idx="18412">
                  <c:v>-413.11372206766117</c:v>
                </c:pt>
                <c:pt idx="18413">
                  <c:v>-410.67523313109211</c:v>
                </c:pt>
                <c:pt idx="18414">
                  <c:v>-408.81035429088251</c:v>
                </c:pt>
                <c:pt idx="18415">
                  <c:v>-409.10165948688291</c:v>
                </c:pt>
                <c:pt idx="18416">
                  <c:v>-410.08178407514055</c:v>
                </c:pt>
                <c:pt idx="18417">
                  <c:v>-408.32806247568709</c:v>
                </c:pt>
                <c:pt idx="18418">
                  <c:v>-419.04346637686052</c:v>
                </c:pt>
                <c:pt idx="18419">
                  <c:v>-414.08402761355262</c:v>
                </c:pt>
                <c:pt idx="18420">
                  <c:v>-419.88296148346984</c:v>
                </c:pt>
                <c:pt idx="18421">
                  <c:v>-417.74059820891557</c:v>
                </c:pt>
                <c:pt idx="18422">
                  <c:v>-414.48618052362019</c:v>
                </c:pt>
                <c:pt idx="18423">
                  <c:v>-423.59514807613851</c:v>
                </c:pt>
                <c:pt idx="18424">
                  <c:v>-421.41606486109941</c:v>
                </c:pt>
                <c:pt idx="18425">
                  <c:v>-425.20837536638356</c:v>
                </c:pt>
                <c:pt idx="18426">
                  <c:v>-425.16526509098298</c:v>
                </c:pt>
                <c:pt idx="18427">
                  <c:v>-428.15737329197253</c:v>
                </c:pt>
                <c:pt idx="18428">
                  <c:v>-427.26346872562425</c:v>
                </c:pt>
                <c:pt idx="18429">
                  <c:v>-426.35283343740116</c:v>
                </c:pt>
                <c:pt idx="18430">
                  <c:v>-418.91043784614681</c:v>
                </c:pt>
                <c:pt idx="18431">
                  <c:v>-415.49825116289134</c:v>
                </c:pt>
                <c:pt idx="18432">
                  <c:v>-409.08298662443832</c:v>
                </c:pt>
                <c:pt idx="18433">
                  <c:v>-401.58031070654704</c:v>
                </c:pt>
                <c:pt idx="18434">
                  <c:v>-395.90859736827127</c:v>
                </c:pt>
                <c:pt idx="18435">
                  <c:v>-398.06285969702515</c:v>
                </c:pt>
                <c:pt idx="18436">
                  <c:v>-402.55621587232088</c:v>
                </c:pt>
                <c:pt idx="18437">
                  <c:v>-405.84591577085223</c:v>
                </c:pt>
                <c:pt idx="18438">
                  <c:v>-407.77926006770468</c:v>
                </c:pt>
                <c:pt idx="18439">
                  <c:v>-400.36864682452847</c:v>
                </c:pt>
                <c:pt idx="18440">
                  <c:v>-395.62654117372176</c:v>
                </c:pt>
                <c:pt idx="18441">
                  <c:v>-392.77941468530821</c:v>
                </c:pt>
                <c:pt idx="18442">
                  <c:v>-390.23056128427328</c:v>
                </c:pt>
                <c:pt idx="18443">
                  <c:v>-389.07871353390118</c:v>
                </c:pt>
                <c:pt idx="18444">
                  <c:v>-390.97570486665194</c:v>
                </c:pt>
                <c:pt idx="18445">
                  <c:v>-392.83966249948617</c:v>
                </c:pt>
                <c:pt idx="18446">
                  <c:v>-399.5066253687682</c:v>
                </c:pt>
                <c:pt idx="18447">
                  <c:v>-397.66136924875246</c:v>
                </c:pt>
                <c:pt idx="18448">
                  <c:v>-396.12143705896625</c:v>
                </c:pt>
                <c:pt idx="18449">
                  <c:v>-392.51186616671845</c:v>
                </c:pt>
                <c:pt idx="18450">
                  <c:v>-397.34542753420379</c:v>
                </c:pt>
                <c:pt idx="18451">
                  <c:v>-408.35773753908165</c:v>
                </c:pt>
                <c:pt idx="18452">
                  <c:v>-406.42297733750564</c:v>
                </c:pt>
                <c:pt idx="18453">
                  <c:v>-406.0089643663789</c:v>
                </c:pt>
                <c:pt idx="18454">
                  <c:v>-405.60877254896752</c:v>
                </c:pt>
                <c:pt idx="18455">
                  <c:v>-408.2331860975126</c:v>
                </c:pt>
                <c:pt idx="18456">
                  <c:v>-408.55051109876496</c:v>
                </c:pt>
                <c:pt idx="18457">
                  <c:v>-405.52405243120501</c:v>
                </c:pt>
                <c:pt idx="18458">
                  <c:v>-402.26932889143239</c:v>
                </c:pt>
                <c:pt idx="18459">
                  <c:v>-403.41964121719207</c:v>
                </c:pt>
                <c:pt idx="18460">
                  <c:v>-403.60793606608496</c:v>
                </c:pt>
                <c:pt idx="18461">
                  <c:v>-403.58491697937609</c:v>
                </c:pt>
                <c:pt idx="18462">
                  <c:v>-404.639548940086</c:v>
                </c:pt>
                <c:pt idx="18463">
                  <c:v>-401.43293778944536</c:v>
                </c:pt>
                <c:pt idx="18464">
                  <c:v>-402.7307236698249</c:v>
                </c:pt>
                <c:pt idx="18465">
                  <c:v>-401.52698765617578</c:v>
                </c:pt>
                <c:pt idx="18466">
                  <c:v>-401.58922653517817</c:v>
                </c:pt>
                <c:pt idx="18467">
                  <c:v>-403.9104652628796</c:v>
                </c:pt>
                <c:pt idx="18468">
                  <c:v>-400.8708817349891</c:v>
                </c:pt>
                <c:pt idx="18469">
                  <c:v>-400.26945225638599</c:v>
                </c:pt>
                <c:pt idx="18470">
                  <c:v>-397.59990132261044</c:v>
                </c:pt>
                <c:pt idx="18471">
                  <c:v>-393.60104373290267</c:v>
                </c:pt>
                <c:pt idx="18472">
                  <c:v>-393.29215014825553</c:v>
                </c:pt>
                <c:pt idx="18473">
                  <c:v>-397.51383690848343</c:v>
                </c:pt>
                <c:pt idx="18474">
                  <c:v>-398.55555982367144</c:v>
                </c:pt>
                <c:pt idx="18475">
                  <c:v>-402.38787661442007</c:v>
                </c:pt>
                <c:pt idx="18476">
                  <c:v>-398.81425135672561</c:v>
                </c:pt>
                <c:pt idx="18477">
                  <c:v>-398.11033730006193</c:v>
                </c:pt>
                <c:pt idx="18478">
                  <c:v>-402.8003552518332</c:v>
                </c:pt>
                <c:pt idx="18479">
                  <c:v>-405.28037909079518</c:v>
                </c:pt>
                <c:pt idx="18480">
                  <c:v>-404.78905804506144</c:v>
                </c:pt>
                <c:pt idx="18481">
                  <c:v>-401.97709331589272</c:v>
                </c:pt>
                <c:pt idx="18482">
                  <c:v>-398.89226066484434</c:v>
                </c:pt>
                <c:pt idx="18483">
                  <c:v>-398.20710624062463</c:v>
                </c:pt>
                <c:pt idx="18484">
                  <c:v>-399.09234325883256</c:v>
                </c:pt>
                <c:pt idx="18485">
                  <c:v>-398.44112020928742</c:v>
                </c:pt>
                <c:pt idx="18486">
                  <c:v>-395.95625929122741</c:v>
                </c:pt>
                <c:pt idx="18487">
                  <c:v>-397.67721202776772</c:v>
                </c:pt>
                <c:pt idx="18488">
                  <c:v>-398.05619760475793</c:v>
                </c:pt>
                <c:pt idx="18489">
                  <c:v>-396.0372428487853</c:v>
                </c:pt>
                <c:pt idx="18490">
                  <c:v>-394.69200950372084</c:v>
                </c:pt>
                <c:pt idx="18491">
                  <c:v>-389.80163885750625</c:v>
                </c:pt>
                <c:pt idx="18492">
                  <c:v>-386.50029378238867</c:v>
                </c:pt>
                <c:pt idx="18493">
                  <c:v>-376.88511372238094</c:v>
                </c:pt>
                <c:pt idx="18494">
                  <c:v>-376.91226404050735</c:v>
                </c:pt>
                <c:pt idx="18495">
                  <c:v>-378.98919178785877</c:v>
                </c:pt>
                <c:pt idx="18496">
                  <c:v>-378.8058750471493</c:v>
                </c:pt>
                <c:pt idx="18497">
                  <c:v>-376.10639100327734</c:v>
                </c:pt>
                <c:pt idx="18498">
                  <c:v>-375.90847584233393</c:v>
                </c:pt>
                <c:pt idx="18499">
                  <c:v>-376.12497107160476</c:v>
                </c:pt>
                <c:pt idx="18500">
                  <c:v>-363.80562454887701</c:v>
                </c:pt>
                <c:pt idx="18501">
                  <c:v>-368.10358868090441</c:v>
                </c:pt>
                <c:pt idx="18502">
                  <c:v>-367.37812569138879</c:v>
                </c:pt>
                <c:pt idx="18503">
                  <c:v>-367.79973450649589</c:v>
                </c:pt>
                <c:pt idx="18504">
                  <c:v>-394.76683443707407</c:v>
                </c:pt>
                <c:pt idx="18505">
                  <c:v>-393.8826252583786</c:v>
                </c:pt>
                <c:pt idx="18506">
                  <c:v>-404.45340536129879</c:v>
                </c:pt>
                <c:pt idx="18507">
                  <c:v>-407.27024588393061</c:v>
                </c:pt>
                <c:pt idx="18508">
                  <c:v>-408.13109702893155</c:v>
                </c:pt>
                <c:pt idx="18509">
                  <c:v>-408.88131485184493</c:v>
                </c:pt>
                <c:pt idx="18510">
                  <c:v>-410.53750492893266</c:v>
                </c:pt>
                <c:pt idx="18511">
                  <c:v>-410.47991678944089</c:v>
                </c:pt>
                <c:pt idx="18512">
                  <c:v>-402.15590860882833</c:v>
                </c:pt>
                <c:pt idx="18513">
                  <c:v>-401.40283023664472</c:v>
                </c:pt>
                <c:pt idx="18514">
                  <c:v>-400.48101204430486</c:v>
                </c:pt>
                <c:pt idx="18515">
                  <c:v>-396.87547883555641</c:v>
                </c:pt>
                <c:pt idx="18516">
                  <c:v>-395.03367088469059</c:v>
                </c:pt>
                <c:pt idx="18517">
                  <c:v>-394.40334544168678</c:v>
                </c:pt>
                <c:pt idx="18518">
                  <c:v>-381.92750053755282</c:v>
                </c:pt>
                <c:pt idx="18519">
                  <c:v>-380.86855944564212</c:v>
                </c:pt>
                <c:pt idx="18520">
                  <c:v>-377.87547245396536</c:v>
                </c:pt>
                <c:pt idx="18521">
                  <c:v>-379.79383516082964</c:v>
                </c:pt>
                <c:pt idx="18522">
                  <c:v>-381.83575206891874</c:v>
                </c:pt>
                <c:pt idx="18523">
                  <c:v>-375.26187749841893</c:v>
                </c:pt>
                <c:pt idx="18524">
                  <c:v>-373.50985046776105</c:v>
                </c:pt>
                <c:pt idx="18525">
                  <c:v>-368.9340665724381</c:v>
                </c:pt>
                <c:pt idx="18526">
                  <c:v>-368.88051790468074</c:v>
                </c:pt>
                <c:pt idx="18527">
                  <c:v>-364.3816572700614</c:v>
                </c:pt>
                <c:pt idx="18528">
                  <c:v>-365.20985672251959</c:v>
                </c:pt>
                <c:pt idx="18529">
                  <c:v>-363.93885223440918</c:v>
                </c:pt>
                <c:pt idx="18530">
                  <c:v>-364.59745383698726</c:v>
                </c:pt>
                <c:pt idx="18531">
                  <c:v>-364.27011476208202</c:v>
                </c:pt>
                <c:pt idx="18532">
                  <c:v>-363.73218362537716</c:v>
                </c:pt>
                <c:pt idx="18533">
                  <c:v>-362.7041252789835</c:v>
                </c:pt>
                <c:pt idx="18534">
                  <c:v>-363.32111308450084</c:v>
                </c:pt>
                <c:pt idx="18535">
                  <c:v>-362.54768666828386</c:v>
                </c:pt>
                <c:pt idx="18536">
                  <c:v>-359.2662794160978</c:v>
                </c:pt>
                <c:pt idx="18537">
                  <c:v>-355.66010689555077</c:v>
                </c:pt>
                <c:pt idx="18538">
                  <c:v>-359.58099996145359</c:v>
                </c:pt>
                <c:pt idx="18539">
                  <c:v>-362.50427931737357</c:v>
                </c:pt>
                <c:pt idx="18540">
                  <c:v>-365.01172352083705</c:v>
                </c:pt>
                <c:pt idx="18541">
                  <c:v>-366.81860596453373</c:v>
                </c:pt>
                <c:pt idx="18542">
                  <c:v>-366.82006100834735</c:v>
                </c:pt>
                <c:pt idx="18543">
                  <c:v>-366.97575247485327</c:v>
                </c:pt>
                <c:pt idx="18544">
                  <c:v>-365.95535571858227</c:v>
                </c:pt>
                <c:pt idx="18545">
                  <c:v>-365.66937404336039</c:v>
                </c:pt>
                <c:pt idx="18546">
                  <c:v>-358.64705343858441</c:v>
                </c:pt>
                <c:pt idx="18547">
                  <c:v>-357.49126888013728</c:v>
                </c:pt>
                <c:pt idx="18548">
                  <c:v>-356.06999757687242</c:v>
                </c:pt>
                <c:pt idx="18549">
                  <c:v>-356.60638301835172</c:v>
                </c:pt>
                <c:pt idx="18550">
                  <c:v>-359.60844643461917</c:v>
                </c:pt>
                <c:pt idx="18551">
                  <c:v>-348.97225272011389</c:v>
                </c:pt>
                <c:pt idx="18552">
                  <c:v>-353.34625314758188</c:v>
                </c:pt>
                <c:pt idx="18553">
                  <c:v>-357.07214739603808</c:v>
                </c:pt>
                <c:pt idx="18554">
                  <c:v>-357.60559296145567</c:v>
                </c:pt>
                <c:pt idx="18555">
                  <c:v>-358.54868536418167</c:v>
                </c:pt>
                <c:pt idx="18556">
                  <c:v>-362.41055795040933</c:v>
                </c:pt>
                <c:pt idx="18557">
                  <c:v>-366.47720058824416</c:v>
                </c:pt>
                <c:pt idx="18558">
                  <c:v>-368.30599307651681</c:v>
                </c:pt>
                <c:pt idx="18559">
                  <c:v>-362.12305419776004</c:v>
                </c:pt>
                <c:pt idx="18560">
                  <c:v>-366.81340663678435</c:v>
                </c:pt>
                <c:pt idx="18561">
                  <c:v>-369.55764350869771</c:v>
                </c:pt>
                <c:pt idx="18562">
                  <c:v>-367.74957421845448</c:v>
                </c:pt>
                <c:pt idx="18563">
                  <c:v>-372.95981478132074</c:v>
                </c:pt>
                <c:pt idx="18564">
                  <c:v>-379.85544265716425</c:v>
                </c:pt>
                <c:pt idx="18565">
                  <c:v>-384.96139757228275</c:v>
                </c:pt>
                <c:pt idx="18566">
                  <c:v>-388.19326471575391</c:v>
                </c:pt>
                <c:pt idx="18567">
                  <c:v>-390.95195272342636</c:v>
                </c:pt>
                <c:pt idx="18568">
                  <c:v>-393.72632932545753</c:v>
                </c:pt>
                <c:pt idx="18569">
                  <c:v>-391.9512305862832</c:v>
                </c:pt>
                <c:pt idx="18570">
                  <c:v>-391.51024036165495</c:v>
                </c:pt>
                <c:pt idx="18571">
                  <c:v>-383.76915869598446</c:v>
                </c:pt>
                <c:pt idx="18572">
                  <c:v>-381.00505367690442</c:v>
                </c:pt>
                <c:pt idx="18573">
                  <c:v>-377.30027109930722</c:v>
                </c:pt>
                <c:pt idx="18574">
                  <c:v>-382.95221338226037</c:v>
                </c:pt>
                <c:pt idx="18575">
                  <c:v>-377.23097533295118</c:v>
                </c:pt>
                <c:pt idx="18576">
                  <c:v>-372.47681143169206</c:v>
                </c:pt>
                <c:pt idx="18577">
                  <c:v>-371.51738909033941</c:v>
                </c:pt>
                <c:pt idx="18578">
                  <c:v>-374.075895230029</c:v>
                </c:pt>
                <c:pt idx="18579">
                  <c:v>-376.1787059095879</c:v>
                </c:pt>
                <c:pt idx="18580">
                  <c:v>-375.20036342378859</c:v>
                </c:pt>
                <c:pt idx="18581">
                  <c:v>-372.76483831926481</c:v>
                </c:pt>
                <c:pt idx="18582">
                  <c:v>-369.61439832000485</c:v>
                </c:pt>
                <c:pt idx="18583">
                  <c:v>-369.04455054973943</c:v>
                </c:pt>
                <c:pt idx="18584">
                  <c:v>-369.37941772016961</c:v>
                </c:pt>
                <c:pt idx="18585">
                  <c:v>-368.44208355771201</c:v>
                </c:pt>
                <c:pt idx="18586">
                  <c:v>-367.31949528469738</c:v>
                </c:pt>
                <c:pt idx="18587">
                  <c:v>-368.04491123480744</c:v>
                </c:pt>
                <c:pt idx="18588">
                  <c:v>-369.69958848365496</c:v>
                </c:pt>
                <c:pt idx="18589">
                  <c:v>-373.21002338830425</c:v>
                </c:pt>
                <c:pt idx="18590">
                  <c:v>-374.53538563156758</c:v>
                </c:pt>
                <c:pt idx="18591">
                  <c:v>-376.73903404429956</c:v>
                </c:pt>
                <c:pt idx="18592">
                  <c:v>-378.20594243158439</c:v>
                </c:pt>
                <c:pt idx="18593">
                  <c:v>-379.54906372225309</c:v>
                </c:pt>
                <c:pt idx="18594">
                  <c:v>-374.52159239397321</c:v>
                </c:pt>
                <c:pt idx="18595">
                  <c:v>-374.50883732736008</c:v>
                </c:pt>
                <c:pt idx="18596">
                  <c:v>-374.511735701497</c:v>
                </c:pt>
                <c:pt idx="18597">
                  <c:v>-374.82755597288809</c:v>
                </c:pt>
                <c:pt idx="18598">
                  <c:v>-373.0765223335768</c:v>
                </c:pt>
                <c:pt idx="18599">
                  <c:v>-373.21136874024609</c:v>
                </c:pt>
                <c:pt idx="18600">
                  <c:v>-369.12539808086382</c:v>
                </c:pt>
                <c:pt idx="18601">
                  <c:v>-370.52117807874151</c:v>
                </c:pt>
                <c:pt idx="18602">
                  <c:v>-370.82785967666683</c:v>
                </c:pt>
                <c:pt idx="18603">
                  <c:v>-373.88237374986056</c:v>
                </c:pt>
                <c:pt idx="18604">
                  <c:v>-373.11770499852423</c:v>
                </c:pt>
                <c:pt idx="18605">
                  <c:v>-372.34543852192974</c:v>
                </c:pt>
                <c:pt idx="18606">
                  <c:v>-367.54456190356592</c:v>
                </c:pt>
                <c:pt idx="18607">
                  <c:v>-368.5650000269996</c:v>
                </c:pt>
                <c:pt idx="18608">
                  <c:v>-366.61340535942014</c:v>
                </c:pt>
                <c:pt idx="18609">
                  <c:v>-361.95884303772624</c:v>
                </c:pt>
                <c:pt idx="18610">
                  <c:v>-358.9295475540203</c:v>
                </c:pt>
                <c:pt idx="18611">
                  <c:v>-355.95481877987993</c:v>
                </c:pt>
                <c:pt idx="18612">
                  <c:v>-350.48760198685011</c:v>
                </c:pt>
                <c:pt idx="18613">
                  <c:v>-344.49854519680849</c:v>
                </c:pt>
                <c:pt idx="18614">
                  <c:v>-342.69970422797849</c:v>
                </c:pt>
                <c:pt idx="18615">
                  <c:v>-339.1501480034733</c:v>
                </c:pt>
                <c:pt idx="18616">
                  <c:v>-333.14502580965507</c:v>
                </c:pt>
                <c:pt idx="18617">
                  <c:v>-329.82128070258119</c:v>
                </c:pt>
                <c:pt idx="18618">
                  <c:v>-331.67679805385922</c:v>
                </c:pt>
                <c:pt idx="18619">
                  <c:v>-327.8864451976458</c:v>
                </c:pt>
                <c:pt idx="18620">
                  <c:v>-327.8478170320214</c:v>
                </c:pt>
                <c:pt idx="18621">
                  <c:v>-328.37847660393794</c:v>
                </c:pt>
                <c:pt idx="18622">
                  <c:v>-332.14500237572412</c:v>
                </c:pt>
                <c:pt idx="18623">
                  <c:v>-331.41884719665728</c:v>
                </c:pt>
                <c:pt idx="18624">
                  <c:v>-337.16386304086086</c:v>
                </c:pt>
                <c:pt idx="18625">
                  <c:v>-340.34241519079495</c:v>
                </c:pt>
                <c:pt idx="18626">
                  <c:v>-343.13894951988442</c:v>
                </c:pt>
                <c:pt idx="18627">
                  <c:v>-344.21813205106332</c:v>
                </c:pt>
                <c:pt idx="18628">
                  <c:v>-351.72040550303399</c:v>
                </c:pt>
                <c:pt idx="18629">
                  <c:v>-354.41684888579022</c:v>
                </c:pt>
                <c:pt idx="18630">
                  <c:v>-357.3098511745377</c:v>
                </c:pt>
                <c:pt idx="18631">
                  <c:v>-362.06122544386386</c:v>
                </c:pt>
                <c:pt idx="18632">
                  <c:v>-368.35149460074467</c:v>
                </c:pt>
                <c:pt idx="18633">
                  <c:v>-374.00480014840548</c:v>
                </c:pt>
                <c:pt idx="18634">
                  <c:v>-374.45979126492858</c:v>
                </c:pt>
                <c:pt idx="18635">
                  <c:v>-380.04753176830332</c:v>
                </c:pt>
                <c:pt idx="18636">
                  <c:v>-383.84843212528176</c:v>
                </c:pt>
                <c:pt idx="18637">
                  <c:v>-386.1994815980438</c:v>
                </c:pt>
                <c:pt idx="18638">
                  <c:v>-388.94349358569883</c:v>
                </c:pt>
                <c:pt idx="18639">
                  <c:v>-392.04244152418693</c:v>
                </c:pt>
                <c:pt idx="18640">
                  <c:v>-396.26400402507011</c:v>
                </c:pt>
                <c:pt idx="18641">
                  <c:v>-400.08057782699115</c:v>
                </c:pt>
                <c:pt idx="18642">
                  <c:v>-405.94246411646475</c:v>
                </c:pt>
                <c:pt idx="18643">
                  <c:v>-405.78878844557198</c:v>
                </c:pt>
                <c:pt idx="18644">
                  <c:v>-404.75105868836391</c:v>
                </c:pt>
                <c:pt idx="18645">
                  <c:v>-404.53433226793351</c:v>
                </c:pt>
                <c:pt idx="18646">
                  <c:v>-408.04928377361318</c:v>
                </c:pt>
                <c:pt idx="18647">
                  <c:v>-410.05242963555713</c:v>
                </c:pt>
                <c:pt idx="18648">
                  <c:v>-409.3685829754923</c:v>
                </c:pt>
                <c:pt idx="18649">
                  <c:v>-409.33863180600645</c:v>
                </c:pt>
                <c:pt idx="18650">
                  <c:v>-409.30840187734958</c:v>
                </c:pt>
                <c:pt idx="18651">
                  <c:v>-409.15736587853047</c:v>
                </c:pt>
                <c:pt idx="18652">
                  <c:v>-409.48468758601155</c:v>
                </c:pt>
                <c:pt idx="18653">
                  <c:v>-409.56083575085665</c:v>
                </c:pt>
                <c:pt idx="18654">
                  <c:v>-408.88638145868953</c:v>
                </c:pt>
                <c:pt idx="18655">
                  <c:v>-409.19813480029109</c:v>
                </c:pt>
                <c:pt idx="18656">
                  <c:v>-407.78919899645342</c:v>
                </c:pt>
                <c:pt idx="18657">
                  <c:v>-405.45478389636611</c:v>
                </c:pt>
                <c:pt idx="18658">
                  <c:v>-404.60600047837522</c:v>
                </c:pt>
                <c:pt idx="18659">
                  <c:v>-404.49137782101985</c:v>
                </c:pt>
                <c:pt idx="18660">
                  <c:v>-399.39909706559359</c:v>
                </c:pt>
                <c:pt idx="18661">
                  <c:v>-398.04514943770022</c:v>
                </c:pt>
                <c:pt idx="18662">
                  <c:v>-396.05586487471965</c:v>
                </c:pt>
                <c:pt idx="18663">
                  <c:v>-398.29284051151706</c:v>
                </c:pt>
                <c:pt idx="18664">
                  <c:v>-395.86985053723896</c:v>
                </c:pt>
                <c:pt idx="18665">
                  <c:v>-395.11892843293288</c:v>
                </c:pt>
                <c:pt idx="18666">
                  <c:v>-396.36100340853324</c:v>
                </c:pt>
                <c:pt idx="18667">
                  <c:v>-399.54947832717835</c:v>
                </c:pt>
                <c:pt idx="18668">
                  <c:v>-400.6455610682068</c:v>
                </c:pt>
                <c:pt idx="18669">
                  <c:v>-403.01993089183713</c:v>
                </c:pt>
                <c:pt idx="18670">
                  <c:v>-403.6202062444782</c:v>
                </c:pt>
                <c:pt idx="18671">
                  <c:v>-406.40937103149219</c:v>
                </c:pt>
                <c:pt idx="18672">
                  <c:v>-410.8818128194352</c:v>
                </c:pt>
                <c:pt idx="18673">
                  <c:v>-411.62005594710035</c:v>
                </c:pt>
                <c:pt idx="18674">
                  <c:v>-407.3832861851713</c:v>
                </c:pt>
                <c:pt idx="18675">
                  <c:v>-411.77136646889727</c:v>
                </c:pt>
                <c:pt idx="18676">
                  <c:v>-413.84953960403834</c:v>
                </c:pt>
                <c:pt idx="18677">
                  <c:v>-416.03826713006777</c:v>
                </c:pt>
                <c:pt idx="18678">
                  <c:v>-412.69028692832609</c:v>
                </c:pt>
                <c:pt idx="18679">
                  <c:v>-408.23659736992192</c:v>
                </c:pt>
                <c:pt idx="18680">
                  <c:v>-406.85841357874978</c:v>
                </c:pt>
                <c:pt idx="18681">
                  <c:v>-407.7703406550055</c:v>
                </c:pt>
                <c:pt idx="18682">
                  <c:v>-407.07637896724714</c:v>
                </c:pt>
                <c:pt idx="18683">
                  <c:v>-403.74705720852</c:v>
                </c:pt>
                <c:pt idx="18684">
                  <c:v>-400.53971805160398</c:v>
                </c:pt>
                <c:pt idx="18685">
                  <c:v>-399.46109191663686</c:v>
                </c:pt>
                <c:pt idx="18686">
                  <c:v>-396.91111119749331</c:v>
                </c:pt>
                <c:pt idx="18687">
                  <c:v>-394.38023737497815</c:v>
                </c:pt>
                <c:pt idx="18688">
                  <c:v>-392.5816756004624</c:v>
                </c:pt>
                <c:pt idx="18689">
                  <c:v>-389.62655042209025</c:v>
                </c:pt>
                <c:pt idx="18690">
                  <c:v>-388.47904897677188</c:v>
                </c:pt>
                <c:pt idx="18691">
                  <c:v>-389.9285755030391</c:v>
                </c:pt>
                <c:pt idx="18692">
                  <c:v>-386.69407403192565</c:v>
                </c:pt>
                <c:pt idx="18693">
                  <c:v>-385.84186588960875</c:v>
                </c:pt>
                <c:pt idx="18694">
                  <c:v>-389.08776233895696</c:v>
                </c:pt>
                <c:pt idx="18695">
                  <c:v>-387.79239258822776</c:v>
                </c:pt>
                <c:pt idx="18696">
                  <c:v>-386.61193430547792</c:v>
                </c:pt>
                <c:pt idx="18697">
                  <c:v>-384.77011625240101</c:v>
                </c:pt>
                <c:pt idx="18698">
                  <c:v>-385.59530780331596</c:v>
                </c:pt>
                <c:pt idx="18699">
                  <c:v>-384.88833351494009</c:v>
                </c:pt>
                <c:pt idx="18700">
                  <c:v>-388.01839207916061</c:v>
                </c:pt>
                <c:pt idx="18701">
                  <c:v>-386.26718416560811</c:v>
                </c:pt>
                <c:pt idx="18702">
                  <c:v>-385.55048429290355</c:v>
                </c:pt>
                <c:pt idx="18703">
                  <c:v>-385.31255455800635</c:v>
                </c:pt>
                <c:pt idx="18704">
                  <c:v>-384.08301949056857</c:v>
                </c:pt>
                <c:pt idx="18705">
                  <c:v>-382.9210597334831</c:v>
                </c:pt>
                <c:pt idx="18706">
                  <c:v>-385.62237834615507</c:v>
                </c:pt>
                <c:pt idx="18707">
                  <c:v>-387.21845573177433</c:v>
                </c:pt>
                <c:pt idx="18708">
                  <c:v>-389.36278458004278</c:v>
                </c:pt>
                <c:pt idx="18709">
                  <c:v>-392.37561562612251</c:v>
                </c:pt>
                <c:pt idx="18710">
                  <c:v>-393.02746530631322</c:v>
                </c:pt>
                <c:pt idx="18711">
                  <c:v>-393.66012578703061</c:v>
                </c:pt>
                <c:pt idx="18712">
                  <c:v>-396.545382509962</c:v>
                </c:pt>
                <c:pt idx="18713">
                  <c:v>-397.47056769664056</c:v>
                </c:pt>
                <c:pt idx="18714">
                  <c:v>-397.69006331523707</c:v>
                </c:pt>
                <c:pt idx="18715">
                  <c:v>-398.24215381047594</c:v>
                </c:pt>
                <c:pt idx="18716">
                  <c:v>-401.57975952472657</c:v>
                </c:pt>
                <c:pt idx="18717">
                  <c:v>-403.21018411971556</c:v>
                </c:pt>
                <c:pt idx="18718">
                  <c:v>-399.75836034678684</c:v>
                </c:pt>
                <c:pt idx="18719">
                  <c:v>-401.32978124834744</c:v>
                </c:pt>
                <c:pt idx="18720">
                  <c:v>-403.7853976679616</c:v>
                </c:pt>
                <c:pt idx="18721">
                  <c:v>-404.3023373850308</c:v>
                </c:pt>
                <c:pt idx="18722">
                  <c:v>-402.34948391659037</c:v>
                </c:pt>
                <c:pt idx="18723">
                  <c:v>-404.46344570576906</c:v>
                </c:pt>
                <c:pt idx="18724">
                  <c:v>-400.21852835898966</c:v>
                </c:pt>
                <c:pt idx="18725">
                  <c:v>-399.47778441336862</c:v>
                </c:pt>
                <c:pt idx="18726">
                  <c:v>-397.88983934472031</c:v>
                </c:pt>
                <c:pt idx="18727">
                  <c:v>-398.02616686405946</c:v>
                </c:pt>
                <c:pt idx="18728">
                  <c:v>-393.30932370463671</c:v>
                </c:pt>
                <c:pt idx="18729">
                  <c:v>-392.07250474339662</c:v>
                </c:pt>
                <c:pt idx="18730">
                  <c:v>-391.15220033090458</c:v>
                </c:pt>
                <c:pt idx="18731">
                  <c:v>-385.67143696805402</c:v>
                </c:pt>
                <c:pt idx="18732">
                  <c:v>-380.37195269517343</c:v>
                </c:pt>
                <c:pt idx="18733">
                  <c:v>-375.28157683309712</c:v>
                </c:pt>
                <c:pt idx="18734">
                  <c:v>-376.19583306045359</c:v>
                </c:pt>
                <c:pt idx="18735">
                  <c:v>-375.41897691193373</c:v>
                </c:pt>
                <c:pt idx="18736">
                  <c:v>-379.65649753715809</c:v>
                </c:pt>
                <c:pt idx="18737">
                  <c:v>-382.84179868376287</c:v>
                </c:pt>
                <c:pt idx="18738">
                  <c:v>-386.6411328645853</c:v>
                </c:pt>
                <c:pt idx="18739">
                  <c:v>-390.04630795405012</c:v>
                </c:pt>
                <c:pt idx="18740">
                  <c:v>-389.80169174361072</c:v>
                </c:pt>
                <c:pt idx="18741">
                  <c:v>-392.3633899520305</c:v>
                </c:pt>
                <c:pt idx="18742">
                  <c:v>-391.65749007547021</c:v>
                </c:pt>
                <c:pt idx="18743">
                  <c:v>-398.54057045798055</c:v>
                </c:pt>
                <c:pt idx="18744">
                  <c:v>-400.02654881543282</c:v>
                </c:pt>
                <c:pt idx="18745">
                  <c:v>-403.93996124059981</c:v>
                </c:pt>
                <c:pt idx="18746">
                  <c:v>-406.16793591146649</c:v>
                </c:pt>
                <c:pt idx="18747">
                  <c:v>-403.50013709094264</c:v>
                </c:pt>
                <c:pt idx="18748">
                  <c:v>-400.95616987591683</c:v>
                </c:pt>
                <c:pt idx="18749">
                  <c:v>-402.4565694371226</c:v>
                </c:pt>
                <c:pt idx="18750">
                  <c:v>-405.97894547690407</c:v>
                </c:pt>
                <c:pt idx="18751">
                  <c:v>-409.70606146592354</c:v>
                </c:pt>
                <c:pt idx="18752">
                  <c:v>-407.06201621838488</c:v>
                </c:pt>
                <c:pt idx="18753">
                  <c:v>-409.50218201072408</c:v>
                </c:pt>
                <c:pt idx="18754">
                  <c:v>-411.47648659155101</c:v>
                </c:pt>
                <c:pt idx="18755">
                  <c:v>-413.09972986582329</c:v>
                </c:pt>
                <c:pt idx="18756">
                  <c:v>-416.79473166826045</c:v>
                </c:pt>
                <c:pt idx="18757">
                  <c:v>-415.27969793029115</c:v>
                </c:pt>
                <c:pt idx="18758">
                  <c:v>-412.97659241458575</c:v>
                </c:pt>
                <c:pt idx="18759">
                  <c:v>-414.44763284116084</c:v>
                </c:pt>
                <c:pt idx="18760">
                  <c:v>-411.53986296947869</c:v>
                </c:pt>
                <c:pt idx="18761">
                  <c:v>-408.26932192081387</c:v>
                </c:pt>
                <c:pt idx="18762">
                  <c:v>-406.50698102761589</c:v>
                </c:pt>
                <c:pt idx="18763">
                  <c:v>-402.41550663824387</c:v>
                </c:pt>
                <c:pt idx="18764">
                  <c:v>-396.68973848237692</c:v>
                </c:pt>
                <c:pt idx="18765">
                  <c:v>-390.33156018345505</c:v>
                </c:pt>
                <c:pt idx="18766">
                  <c:v>-391.36005085731284</c:v>
                </c:pt>
                <c:pt idx="18767">
                  <c:v>-385.79115452420456</c:v>
                </c:pt>
                <c:pt idx="18768">
                  <c:v>-377.91613332677628</c:v>
                </c:pt>
                <c:pt idx="18769">
                  <c:v>-379.3978296662595</c:v>
                </c:pt>
                <c:pt idx="18770">
                  <c:v>-374.05536261117862</c:v>
                </c:pt>
                <c:pt idx="18771">
                  <c:v>-370.62697326123919</c:v>
                </c:pt>
                <c:pt idx="18772">
                  <c:v>-363.58571504012366</c:v>
                </c:pt>
                <c:pt idx="18773">
                  <c:v>-356.5016785910509</c:v>
                </c:pt>
                <c:pt idx="18774">
                  <c:v>-351.52096582052235</c:v>
                </c:pt>
                <c:pt idx="18775">
                  <c:v>-345.17251838938353</c:v>
                </c:pt>
                <c:pt idx="18776">
                  <c:v>-336.17677604908903</c:v>
                </c:pt>
                <c:pt idx="18777">
                  <c:v>-331.15352875764859</c:v>
                </c:pt>
                <c:pt idx="18778">
                  <c:v>-325.34136250796388</c:v>
                </c:pt>
                <c:pt idx="18779">
                  <c:v>-319.11783473801933</c:v>
                </c:pt>
                <c:pt idx="18780">
                  <c:v>-318.50447356999462</c:v>
                </c:pt>
                <c:pt idx="18781">
                  <c:v>-316.05061910291511</c:v>
                </c:pt>
                <c:pt idx="18782">
                  <c:v>-316.82302003839118</c:v>
                </c:pt>
                <c:pt idx="18783">
                  <c:v>-318.49002844046254</c:v>
                </c:pt>
                <c:pt idx="18784">
                  <c:v>-317.60681335806976</c:v>
                </c:pt>
                <c:pt idx="18785">
                  <c:v>-318.64665952610119</c:v>
                </c:pt>
                <c:pt idx="18786">
                  <c:v>-319.66638488558812</c:v>
                </c:pt>
                <c:pt idx="18787">
                  <c:v>-319.55484479246002</c:v>
                </c:pt>
                <c:pt idx="18788">
                  <c:v>-317.01130392705522</c:v>
                </c:pt>
                <c:pt idx="18789">
                  <c:v>-317.50265795133402</c:v>
                </c:pt>
                <c:pt idx="18790">
                  <c:v>-316.24079140425022</c:v>
                </c:pt>
                <c:pt idx="18791">
                  <c:v>-315.25853916908471</c:v>
                </c:pt>
                <c:pt idx="18792">
                  <c:v>-315.19860445636169</c:v>
                </c:pt>
                <c:pt idx="18793">
                  <c:v>-315.398004091117</c:v>
                </c:pt>
                <c:pt idx="18794">
                  <c:v>-317.27730988095277</c:v>
                </c:pt>
                <c:pt idx="18795">
                  <c:v>-316.54586583295946</c:v>
                </c:pt>
                <c:pt idx="18796">
                  <c:v>-316.54468201938784</c:v>
                </c:pt>
                <c:pt idx="18797">
                  <c:v>-315.81293949463378</c:v>
                </c:pt>
                <c:pt idx="18798">
                  <c:v>-314.98460042032684</c:v>
                </c:pt>
                <c:pt idx="18799">
                  <c:v>-314.6820162240216</c:v>
                </c:pt>
                <c:pt idx="18800">
                  <c:v>-313.77273820972545</c:v>
                </c:pt>
                <c:pt idx="18801">
                  <c:v>-313.1472874871925</c:v>
                </c:pt>
                <c:pt idx="18802">
                  <c:v>-312.05310803177048</c:v>
                </c:pt>
                <c:pt idx="18803">
                  <c:v>-313.65840067741925</c:v>
                </c:pt>
                <c:pt idx="18804">
                  <c:v>-313.03910513189658</c:v>
                </c:pt>
                <c:pt idx="18805">
                  <c:v>-312.86926218777472</c:v>
                </c:pt>
                <c:pt idx="18806">
                  <c:v>-312.66351433423279</c:v>
                </c:pt>
                <c:pt idx="18807">
                  <c:v>-311.22957728474279</c:v>
                </c:pt>
                <c:pt idx="18808">
                  <c:v>-310.46083794283578</c:v>
                </c:pt>
                <c:pt idx="18809">
                  <c:v>-308.1848908560541</c:v>
                </c:pt>
                <c:pt idx="18810">
                  <c:v>-309.73431509987608</c:v>
                </c:pt>
                <c:pt idx="18811">
                  <c:v>-309.13083100937189</c:v>
                </c:pt>
                <c:pt idx="18812">
                  <c:v>-309.44365395165522</c:v>
                </c:pt>
                <c:pt idx="18813">
                  <c:v>-308.61547557506469</c:v>
                </c:pt>
                <c:pt idx="18814">
                  <c:v>-307.63168919555972</c:v>
                </c:pt>
                <c:pt idx="18815">
                  <c:v>-306.93928699813659</c:v>
                </c:pt>
                <c:pt idx="18816">
                  <c:v>-305.26519072713234</c:v>
                </c:pt>
                <c:pt idx="18817">
                  <c:v>-305.88349393427285</c:v>
                </c:pt>
                <c:pt idx="18818">
                  <c:v>-306.70870786624147</c:v>
                </c:pt>
                <c:pt idx="18819">
                  <c:v>-306.67058780170117</c:v>
                </c:pt>
                <c:pt idx="18820">
                  <c:v>-309.45903868831522</c:v>
                </c:pt>
                <c:pt idx="18821">
                  <c:v>-308.54312078112287</c:v>
                </c:pt>
                <c:pt idx="18822">
                  <c:v>-308.15527707728404</c:v>
                </c:pt>
                <c:pt idx="18823">
                  <c:v>-315.33841292341509</c:v>
                </c:pt>
                <c:pt idx="18824">
                  <c:v>-314.87936010911011</c:v>
                </c:pt>
                <c:pt idx="18825">
                  <c:v>-312.19975483900822</c:v>
                </c:pt>
                <c:pt idx="18826">
                  <c:v>-316.53317743519955</c:v>
                </c:pt>
                <c:pt idx="18827">
                  <c:v>-322.28530024576742</c:v>
                </c:pt>
                <c:pt idx="18828">
                  <c:v>-319.91544019162723</c:v>
                </c:pt>
                <c:pt idx="18829">
                  <c:v>-319.84742438963576</c:v>
                </c:pt>
                <c:pt idx="18830">
                  <c:v>-324.0256252186536</c:v>
                </c:pt>
                <c:pt idx="18831">
                  <c:v>-331.76721084387168</c:v>
                </c:pt>
                <c:pt idx="18832">
                  <c:v>-336.81011964392326</c:v>
                </c:pt>
                <c:pt idx="18833">
                  <c:v>-336.27961025847145</c:v>
                </c:pt>
                <c:pt idx="18834">
                  <c:v>-337.5879469049882</c:v>
                </c:pt>
                <c:pt idx="18835">
                  <c:v>-334.67121255046607</c:v>
                </c:pt>
                <c:pt idx="18836">
                  <c:v>-331.19956390350649</c:v>
                </c:pt>
                <c:pt idx="18837">
                  <c:v>-333.21661613462754</c:v>
                </c:pt>
                <c:pt idx="18838">
                  <c:v>-333.77571064755779</c:v>
                </c:pt>
                <c:pt idx="18839">
                  <c:v>-334.49024283186321</c:v>
                </c:pt>
                <c:pt idx="18840">
                  <c:v>-333.06580086625968</c:v>
                </c:pt>
                <c:pt idx="18841">
                  <c:v>-332.92703508234246</c:v>
                </c:pt>
                <c:pt idx="18842">
                  <c:v>-330.82532699627831</c:v>
                </c:pt>
                <c:pt idx="18843">
                  <c:v>-328.73603158978921</c:v>
                </c:pt>
                <c:pt idx="18844">
                  <c:v>-327.80075833676011</c:v>
                </c:pt>
                <c:pt idx="18845">
                  <c:v>-324.59797112920972</c:v>
                </c:pt>
                <c:pt idx="18846">
                  <c:v>-322.80558766410809</c:v>
                </c:pt>
                <c:pt idx="18847">
                  <c:v>-320.77566309794361</c:v>
                </c:pt>
                <c:pt idx="18848">
                  <c:v>-319.97577947304438</c:v>
                </c:pt>
                <c:pt idx="18849">
                  <c:v>-318.3472965482398</c:v>
                </c:pt>
                <c:pt idx="18850">
                  <c:v>-317.58640996664673</c:v>
                </c:pt>
                <c:pt idx="18851">
                  <c:v>-316.25282384096681</c:v>
                </c:pt>
                <c:pt idx="18852">
                  <c:v>-318.86157265246737</c:v>
                </c:pt>
                <c:pt idx="18853">
                  <c:v>-317.58444403883823</c:v>
                </c:pt>
                <c:pt idx="18854">
                  <c:v>-314.97171349567259</c:v>
                </c:pt>
                <c:pt idx="18855">
                  <c:v>-312.82317250639107</c:v>
                </c:pt>
                <c:pt idx="18856">
                  <c:v>-312.67441127372507</c:v>
                </c:pt>
                <c:pt idx="18857">
                  <c:v>-309.49579615762377</c:v>
                </c:pt>
                <c:pt idx="18858">
                  <c:v>-309.12398481161267</c:v>
                </c:pt>
                <c:pt idx="18859">
                  <c:v>-307.27551151640097</c:v>
                </c:pt>
                <c:pt idx="18860">
                  <c:v>-306.87808031961094</c:v>
                </c:pt>
                <c:pt idx="18861">
                  <c:v>-309.42382450081533</c:v>
                </c:pt>
                <c:pt idx="18862">
                  <c:v>-312.11919527526987</c:v>
                </c:pt>
                <c:pt idx="18863">
                  <c:v>-315.40363595131765</c:v>
                </c:pt>
                <c:pt idx="18864">
                  <c:v>-315.71047016899354</c:v>
                </c:pt>
                <c:pt idx="18865">
                  <c:v>-315.66258623650339</c:v>
                </c:pt>
                <c:pt idx="18866">
                  <c:v>-314.95822224959159</c:v>
                </c:pt>
                <c:pt idx="18867">
                  <c:v>-313.78195776712579</c:v>
                </c:pt>
                <c:pt idx="18868">
                  <c:v>-315.25372855332876</c:v>
                </c:pt>
                <c:pt idx="18869">
                  <c:v>-313.66541644394476</c:v>
                </c:pt>
                <c:pt idx="18870">
                  <c:v>-321.80549662107529</c:v>
                </c:pt>
                <c:pt idx="18871">
                  <c:v>-320.57994524792849</c:v>
                </c:pt>
                <c:pt idx="18872">
                  <c:v>-320.453103463145</c:v>
                </c:pt>
                <c:pt idx="18873">
                  <c:v>-321.60188221543979</c:v>
                </c:pt>
                <c:pt idx="18874">
                  <c:v>-321.19701948681615</c:v>
                </c:pt>
                <c:pt idx="18875">
                  <c:v>-320.59623062164457</c:v>
                </c:pt>
                <c:pt idx="18876">
                  <c:v>-318.47955883006694</c:v>
                </c:pt>
                <c:pt idx="18877">
                  <c:v>-318.56294413810309</c:v>
                </c:pt>
                <c:pt idx="18878">
                  <c:v>-316.93958289698628</c:v>
                </c:pt>
                <c:pt idx="18879">
                  <c:v>-317.60159103572101</c:v>
                </c:pt>
                <c:pt idx="18880">
                  <c:v>-314.37384668493092</c:v>
                </c:pt>
                <c:pt idx="18881">
                  <c:v>-314.88926594617465</c:v>
                </c:pt>
                <c:pt idx="18882">
                  <c:v>-312.49575197561876</c:v>
                </c:pt>
                <c:pt idx="18883">
                  <c:v>-309.34184647399576</c:v>
                </c:pt>
                <c:pt idx="18884">
                  <c:v>-308.96968843860856</c:v>
                </c:pt>
                <c:pt idx="18885">
                  <c:v>-305.80398254540881</c:v>
                </c:pt>
                <c:pt idx="18886">
                  <c:v>-302.88256162406009</c:v>
                </c:pt>
                <c:pt idx="18887">
                  <c:v>-300.29233065785917</c:v>
                </c:pt>
                <c:pt idx="18888">
                  <c:v>-299.9026009769525</c:v>
                </c:pt>
                <c:pt idx="18889">
                  <c:v>-299.53972911431737</c:v>
                </c:pt>
                <c:pt idx="18890">
                  <c:v>-298.68634105244786</c:v>
                </c:pt>
                <c:pt idx="18891">
                  <c:v>-296.49534949371412</c:v>
                </c:pt>
                <c:pt idx="18892">
                  <c:v>-293.33139182745003</c:v>
                </c:pt>
                <c:pt idx="18893">
                  <c:v>-290.38464928563269</c:v>
                </c:pt>
                <c:pt idx="18894">
                  <c:v>-286.14857849626327</c:v>
                </c:pt>
                <c:pt idx="18895">
                  <c:v>-287.26746218689738</c:v>
                </c:pt>
                <c:pt idx="18896">
                  <c:v>-285.58588689105727</c:v>
                </c:pt>
                <c:pt idx="18897">
                  <c:v>-286.20408143002118</c:v>
                </c:pt>
                <c:pt idx="18898">
                  <c:v>-288.50169400012413</c:v>
                </c:pt>
                <c:pt idx="18899">
                  <c:v>-285.5838357906855</c:v>
                </c:pt>
                <c:pt idx="18900">
                  <c:v>-286.65417228290499</c:v>
                </c:pt>
                <c:pt idx="18901">
                  <c:v>-285.85208588805818</c:v>
                </c:pt>
                <c:pt idx="18902">
                  <c:v>-288.78671235746987</c:v>
                </c:pt>
                <c:pt idx="18903">
                  <c:v>-288.71257043792025</c:v>
                </c:pt>
                <c:pt idx="18904">
                  <c:v>-289.12261304563071</c:v>
                </c:pt>
                <c:pt idx="18905">
                  <c:v>-288.6068465137169</c:v>
                </c:pt>
                <c:pt idx="18906">
                  <c:v>-289.07431929453503</c:v>
                </c:pt>
                <c:pt idx="18907">
                  <c:v>-288.91216834421158</c:v>
                </c:pt>
                <c:pt idx="18908">
                  <c:v>-287.45799860338559</c:v>
                </c:pt>
                <c:pt idx="18909">
                  <c:v>-287.35748657325917</c:v>
                </c:pt>
                <c:pt idx="18910">
                  <c:v>-284.35122131302063</c:v>
                </c:pt>
                <c:pt idx="18911">
                  <c:v>-282.18425862573969</c:v>
                </c:pt>
                <c:pt idx="18912">
                  <c:v>-300.94300380467007</c:v>
                </c:pt>
                <c:pt idx="18913">
                  <c:v>-314.89304375819052</c:v>
                </c:pt>
                <c:pt idx="18914">
                  <c:v>-315.4598703820123</c:v>
                </c:pt>
                <c:pt idx="18915">
                  <c:v>-332.67198365002844</c:v>
                </c:pt>
                <c:pt idx="18916">
                  <c:v>-346.69902166246931</c:v>
                </c:pt>
                <c:pt idx="18917">
                  <c:v>-350.77965580551512</c:v>
                </c:pt>
                <c:pt idx="18918">
                  <c:v>-348.58808851237006</c:v>
                </c:pt>
                <c:pt idx="18919">
                  <c:v>-345.97834861672845</c:v>
                </c:pt>
                <c:pt idx="18920">
                  <c:v>-341.62673206821091</c:v>
                </c:pt>
                <c:pt idx="18921">
                  <c:v>-341.47144905864764</c:v>
                </c:pt>
                <c:pt idx="18922">
                  <c:v>-341.06552744310613</c:v>
                </c:pt>
                <c:pt idx="18923">
                  <c:v>-333.58171611493242</c:v>
                </c:pt>
                <c:pt idx="18924">
                  <c:v>-334.45573846649438</c:v>
                </c:pt>
                <c:pt idx="18925">
                  <c:v>-336.89654031621183</c:v>
                </c:pt>
                <c:pt idx="18926">
                  <c:v>-331.93406467140738</c:v>
                </c:pt>
                <c:pt idx="18927">
                  <c:v>-326.97478496423247</c:v>
                </c:pt>
                <c:pt idx="18928">
                  <c:v>-328.84078132811067</c:v>
                </c:pt>
                <c:pt idx="18929">
                  <c:v>-328.13188306859615</c:v>
                </c:pt>
                <c:pt idx="18930">
                  <c:v>-322.82752301094274</c:v>
                </c:pt>
                <c:pt idx="18931">
                  <c:v>-315.25661681659994</c:v>
                </c:pt>
                <c:pt idx="18932">
                  <c:v>-309.38042009843758</c:v>
                </c:pt>
                <c:pt idx="18933">
                  <c:v>-312.01988570081403</c:v>
                </c:pt>
                <c:pt idx="18934">
                  <c:v>-309.25188806137578</c:v>
                </c:pt>
                <c:pt idx="18935">
                  <c:v>-308.85852756092549</c:v>
                </c:pt>
                <c:pt idx="18936">
                  <c:v>-309.47875612592003</c:v>
                </c:pt>
                <c:pt idx="18937">
                  <c:v>-306.94304214533003</c:v>
                </c:pt>
                <c:pt idx="18938">
                  <c:v>-305.67926407093267</c:v>
                </c:pt>
                <c:pt idx="18939">
                  <c:v>-300.68376501645776</c:v>
                </c:pt>
                <c:pt idx="18940">
                  <c:v>-297.31111508288456</c:v>
                </c:pt>
                <c:pt idx="18941">
                  <c:v>-296.49063123924992</c:v>
                </c:pt>
                <c:pt idx="18942">
                  <c:v>-294.36275128061436</c:v>
                </c:pt>
                <c:pt idx="18943">
                  <c:v>-303.93209201327051</c:v>
                </c:pt>
                <c:pt idx="18944">
                  <c:v>-312.02477687065959</c:v>
                </c:pt>
                <c:pt idx="18945">
                  <c:v>-311.63604100370236</c:v>
                </c:pt>
                <c:pt idx="18946">
                  <c:v>-309.61875108330048</c:v>
                </c:pt>
                <c:pt idx="18947">
                  <c:v>-308.20843391257057</c:v>
                </c:pt>
                <c:pt idx="18948">
                  <c:v>-306.44667099466005</c:v>
                </c:pt>
                <c:pt idx="18949">
                  <c:v>-313.44348505798035</c:v>
                </c:pt>
                <c:pt idx="18950">
                  <c:v>-313.90252988295254</c:v>
                </c:pt>
                <c:pt idx="18951">
                  <c:v>-312.86985281988069</c:v>
                </c:pt>
                <c:pt idx="18952">
                  <c:v>-323.41567200261784</c:v>
                </c:pt>
                <c:pt idx="18953">
                  <c:v>-329.67483048151092</c:v>
                </c:pt>
                <c:pt idx="18954">
                  <c:v>-337.97687031004119</c:v>
                </c:pt>
                <c:pt idx="18955">
                  <c:v>-344.211697126616</c:v>
                </c:pt>
                <c:pt idx="18956">
                  <c:v>-348.19241883879192</c:v>
                </c:pt>
                <c:pt idx="18957">
                  <c:v>-356.52428043172426</c:v>
                </c:pt>
                <c:pt idx="18958">
                  <c:v>-358.3856692328481</c:v>
                </c:pt>
                <c:pt idx="18959">
                  <c:v>-362.89777593822271</c:v>
                </c:pt>
                <c:pt idx="18960">
                  <c:v>-362.08587274977361</c:v>
                </c:pt>
                <c:pt idx="18961">
                  <c:v>-358.01601358931407</c:v>
                </c:pt>
                <c:pt idx="18962">
                  <c:v>-354.52297638910261</c:v>
                </c:pt>
                <c:pt idx="18963">
                  <c:v>-351.51421138205581</c:v>
                </c:pt>
                <c:pt idx="18964">
                  <c:v>-351.51065429942821</c:v>
                </c:pt>
                <c:pt idx="18965">
                  <c:v>-350.32815456479739</c:v>
                </c:pt>
                <c:pt idx="18966">
                  <c:v>-349.19742323923981</c:v>
                </c:pt>
                <c:pt idx="18967">
                  <c:v>-350.42121198711607</c:v>
                </c:pt>
                <c:pt idx="18968">
                  <c:v>-354.00718251870501</c:v>
                </c:pt>
                <c:pt idx="18969">
                  <c:v>-354.50610223273873</c:v>
                </c:pt>
                <c:pt idx="18970">
                  <c:v>-348.58279872801745</c:v>
                </c:pt>
                <c:pt idx="18971">
                  <c:v>-347.19027444178136</c:v>
                </c:pt>
                <c:pt idx="18972">
                  <c:v>-345.58530047164118</c:v>
                </c:pt>
                <c:pt idx="18973">
                  <c:v>-345.0171981775448</c:v>
                </c:pt>
                <c:pt idx="18974">
                  <c:v>-344.66374339551743</c:v>
                </c:pt>
                <c:pt idx="18975">
                  <c:v>-348.07678312513883</c:v>
                </c:pt>
                <c:pt idx="18976">
                  <c:v>-347.65243260147986</c:v>
                </c:pt>
                <c:pt idx="18977">
                  <c:v>-350.45673469876988</c:v>
                </c:pt>
                <c:pt idx="18978">
                  <c:v>-350.77087038221418</c:v>
                </c:pt>
                <c:pt idx="18979">
                  <c:v>-352.32599145422233</c:v>
                </c:pt>
                <c:pt idx="18980">
                  <c:v>-358.76387618754103</c:v>
                </c:pt>
                <c:pt idx="18981">
                  <c:v>-365.23142965781881</c:v>
                </c:pt>
                <c:pt idx="18982">
                  <c:v>-371.72734532920498</c:v>
                </c:pt>
                <c:pt idx="18983">
                  <c:v>-376.34573355976369</c:v>
                </c:pt>
                <c:pt idx="18984">
                  <c:v>-375.13044083578234</c:v>
                </c:pt>
                <c:pt idx="18985">
                  <c:v>-383.18295167652332</c:v>
                </c:pt>
                <c:pt idx="18986">
                  <c:v>-384.60204540831393</c:v>
                </c:pt>
                <c:pt idx="18987">
                  <c:v>-391.49596726816924</c:v>
                </c:pt>
                <c:pt idx="18988">
                  <c:v>-391.43826072913674</c:v>
                </c:pt>
                <c:pt idx="18989">
                  <c:v>-394.64001731058846</c:v>
                </c:pt>
                <c:pt idx="18990">
                  <c:v>-397.36897360903311</c:v>
                </c:pt>
                <c:pt idx="18991">
                  <c:v>-400.64032737389294</c:v>
                </c:pt>
                <c:pt idx="18992">
                  <c:v>-405.43454157971809</c:v>
                </c:pt>
                <c:pt idx="18993">
                  <c:v>-410.45861418437676</c:v>
                </c:pt>
                <c:pt idx="18994">
                  <c:v>-414.68036398046786</c:v>
                </c:pt>
                <c:pt idx="18995">
                  <c:v>-416.37034862072449</c:v>
                </c:pt>
                <c:pt idx="18996">
                  <c:v>-421.81307154099682</c:v>
                </c:pt>
                <c:pt idx="18997">
                  <c:v>-424.93327385790741</c:v>
                </c:pt>
                <c:pt idx="18998">
                  <c:v>-426.68119667959746</c:v>
                </c:pt>
                <c:pt idx="18999">
                  <c:v>-429.4213916179304</c:v>
                </c:pt>
                <c:pt idx="19000">
                  <c:v>-428.89628201987284</c:v>
                </c:pt>
                <c:pt idx="19001">
                  <c:v>-432.5074162510748</c:v>
                </c:pt>
                <c:pt idx="19002">
                  <c:v>-430.5223937350209</c:v>
                </c:pt>
                <c:pt idx="19003">
                  <c:v>-429.91579505493968</c:v>
                </c:pt>
                <c:pt idx="19004">
                  <c:v>-433.6038831022538</c:v>
                </c:pt>
                <c:pt idx="19005">
                  <c:v>-433.09834343112436</c:v>
                </c:pt>
                <c:pt idx="19006">
                  <c:v>-433.92891167248069</c:v>
                </c:pt>
                <c:pt idx="19007">
                  <c:v>-436.21866455996894</c:v>
                </c:pt>
                <c:pt idx="19008">
                  <c:v>-440.92821744849113</c:v>
                </c:pt>
                <c:pt idx="19009">
                  <c:v>-440.41206868036278</c:v>
                </c:pt>
                <c:pt idx="19010">
                  <c:v>-446.36974869465951</c:v>
                </c:pt>
                <c:pt idx="19011">
                  <c:v>-453.31512935876839</c:v>
                </c:pt>
                <c:pt idx="19012">
                  <c:v>-435.53719896314163</c:v>
                </c:pt>
                <c:pt idx="19013">
                  <c:v>-425.10353570349048</c:v>
                </c:pt>
                <c:pt idx="19014">
                  <c:v>-428.76499850706421</c:v>
                </c:pt>
                <c:pt idx="19015">
                  <c:v>-410.50812698556928</c:v>
                </c:pt>
                <c:pt idx="19016">
                  <c:v>-402.79513563992646</c:v>
                </c:pt>
                <c:pt idx="19017">
                  <c:v>-404.69111996227787</c:v>
                </c:pt>
                <c:pt idx="19018">
                  <c:v>-405.35166915373856</c:v>
                </c:pt>
                <c:pt idx="19019">
                  <c:v>-409.39650861208406</c:v>
                </c:pt>
                <c:pt idx="19020">
                  <c:v>-417.51126319322231</c:v>
                </c:pt>
                <c:pt idx="19021">
                  <c:v>-422.86119454611986</c:v>
                </c:pt>
                <c:pt idx="19022">
                  <c:v>-430.29705081967114</c:v>
                </c:pt>
                <c:pt idx="19023">
                  <c:v>-436.2588360432793</c:v>
                </c:pt>
                <c:pt idx="19024">
                  <c:v>-443.55431036693727</c:v>
                </c:pt>
                <c:pt idx="19025">
                  <c:v>-448.40726722066256</c:v>
                </c:pt>
                <c:pt idx="19026">
                  <c:v>-456.61199926658162</c:v>
                </c:pt>
                <c:pt idx="19027">
                  <c:v>-456.45404367598741</c:v>
                </c:pt>
                <c:pt idx="19028">
                  <c:v>-453.87536737976728</c:v>
                </c:pt>
                <c:pt idx="19029">
                  <c:v>-459.23270861425624</c:v>
                </c:pt>
                <c:pt idx="19030">
                  <c:v>-461.43239185370362</c:v>
                </c:pt>
                <c:pt idx="19031">
                  <c:v>-462.53503291672604</c:v>
                </c:pt>
                <c:pt idx="19032">
                  <c:v>-462.20756149747416</c:v>
                </c:pt>
                <c:pt idx="19033">
                  <c:v>-453.00374189862129</c:v>
                </c:pt>
                <c:pt idx="19034">
                  <c:v>-449.78813196434339</c:v>
                </c:pt>
                <c:pt idx="19035">
                  <c:v>-448.72267034348124</c:v>
                </c:pt>
                <c:pt idx="19036">
                  <c:v>-445.75879215142726</c:v>
                </c:pt>
                <c:pt idx="19037">
                  <c:v>-442.29267039476736</c:v>
                </c:pt>
                <c:pt idx="19038">
                  <c:v>-443.86945632321164</c:v>
                </c:pt>
                <c:pt idx="19039">
                  <c:v>-444.53461081540939</c:v>
                </c:pt>
                <c:pt idx="19040">
                  <c:v>-448.40720747574005</c:v>
                </c:pt>
                <c:pt idx="19041">
                  <c:v>-445.79142323794508</c:v>
                </c:pt>
                <c:pt idx="19042">
                  <c:v>-444.42279495934292</c:v>
                </c:pt>
                <c:pt idx="19043">
                  <c:v>-438.91903506281096</c:v>
                </c:pt>
                <c:pt idx="19044">
                  <c:v>-437.76422144324061</c:v>
                </c:pt>
                <c:pt idx="19045">
                  <c:v>-439.71840107229809</c:v>
                </c:pt>
                <c:pt idx="19046">
                  <c:v>-437.69855616163318</c:v>
                </c:pt>
                <c:pt idx="19047">
                  <c:v>-437.93357578483125</c:v>
                </c:pt>
                <c:pt idx="19048">
                  <c:v>-437.34377799886352</c:v>
                </c:pt>
                <c:pt idx="19049">
                  <c:v>-436.54939453466096</c:v>
                </c:pt>
                <c:pt idx="19050">
                  <c:v>-441.74850195449289</c:v>
                </c:pt>
                <c:pt idx="19051">
                  <c:v>-442.71588554102584</c:v>
                </c:pt>
                <c:pt idx="19052">
                  <c:v>-445.58285675275636</c:v>
                </c:pt>
                <c:pt idx="19053">
                  <c:v>-444.36059577337221</c:v>
                </c:pt>
                <c:pt idx="19054">
                  <c:v>-449.34914358669585</c:v>
                </c:pt>
                <c:pt idx="19055">
                  <c:v>-451.95384736837457</c:v>
                </c:pt>
                <c:pt idx="19056">
                  <c:v>-445.86985773664179</c:v>
                </c:pt>
                <c:pt idx="19057">
                  <c:v>-442.85542437317184</c:v>
                </c:pt>
                <c:pt idx="19058">
                  <c:v>-436.97195781633195</c:v>
                </c:pt>
                <c:pt idx="19059">
                  <c:v>-436.05641477370716</c:v>
                </c:pt>
                <c:pt idx="19060">
                  <c:v>-434.15381677013909</c:v>
                </c:pt>
                <c:pt idx="19061">
                  <c:v>-432.75881580679345</c:v>
                </c:pt>
                <c:pt idx="19062">
                  <c:v>-424.96413685816981</c:v>
                </c:pt>
                <c:pt idx="19063">
                  <c:v>-418.73400463429562</c:v>
                </c:pt>
                <c:pt idx="19064">
                  <c:v>-415.6202844231936</c:v>
                </c:pt>
                <c:pt idx="19065">
                  <c:v>-408.73836357042825</c:v>
                </c:pt>
                <c:pt idx="19066">
                  <c:v>-406.31328878641563</c:v>
                </c:pt>
                <c:pt idx="19067">
                  <c:v>-404.43143967165605</c:v>
                </c:pt>
                <c:pt idx="19068">
                  <c:v>-399.60589562634311</c:v>
                </c:pt>
                <c:pt idx="19069">
                  <c:v>-402.54123011416107</c:v>
                </c:pt>
                <c:pt idx="19070">
                  <c:v>-402.37169942892649</c:v>
                </c:pt>
                <c:pt idx="19071">
                  <c:v>-401.20809281657165</c:v>
                </c:pt>
                <c:pt idx="19072">
                  <c:v>-401.43985484372496</c:v>
                </c:pt>
                <c:pt idx="19073">
                  <c:v>-397.33222723610407</c:v>
                </c:pt>
                <c:pt idx="19074">
                  <c:v>-397.5576724724653</c:v>
                </c:pt>
                <c:pt idx="19075">
                  <c:v>-396.4874771640404</c:v>
                </c:pt>
                <c:pt idx="19076">
                  <c:v>-396.47963769446392</c:v>
                </c:pt>
                <c:pt idx="19077">
                  <c:v>-395.28002006870918</c:v>
                </c:pt>
                <c:pt idx="19078">
                  <c:v>-394.66410024695142</c:v>
                </c:pt>
                <c:pt idx="19079">
                  <c:v>-396.61939481176682</c:v>
                </c:pt>
                <c:pt idx="19080">
                  <c:v>-397.61636292311925</c:v>
                </c:pt>
                <c:pt idx="19081">
                  <c:v>-401.16556980770764</c:v>
                </c:pt>
                <c:pt idx="19082">
                  <c:v>-402.72841204241058</c:v>
                </c:pt>
                <c:pt idx="19083">
                  <c:v>-403.23266512018074</c:v>
                </c:pt>
                <c:pt idx="19084">
                  <c:v>-402.82908023316929</c:v>
                </c:pt>
                <c:pt idx="19085">
                  <c:v>-405.64213855229735</c:v>
                </c:pt>
                <c:pt idx="19086">
                  <c:v>-407.94259682528036</c:v>
                </c:pt>
                <c:pt idx="19087">
                  <c:v>-409.60212018233108</c:v>
                </c:pt>
                <c:pt idx="19088">
                  <c:v>-408.43032232211647</c:v>
                </c:pt>
                <c:pt idx="19089">
                  <c:v>-409.08959979417631</c:v>
                </c:pt>
                <c:pt idx="19090">
                  <c:v>-410.60947260304573</c:v>
                </c:pt>
                <c:pt idx="19091">
                  <c:v>-413.18034319498167</c:v>
                </c:pt>
                <c:pt idx="19092">
                  <c:v>-413.13278922488325</c:v>
                </c:pt>
                <c:pt idx="19093">
                  <c:v>-412.33839519016908</c:v>
                </c:pt>
                <c:pt idx="19094">
                  <c:v>-411.42203587540843</c:v>
                </c:pt>
                <c:pt idx="19095">
                  <c:v>-413.33977386956479</c:v>
                </c:pt>
                <c:pt idx="19096">
                  <c:v>-412.96672255527488</c:v>
                </c:pt>
                <c:pt idx="19097">
                  <c:v>-412.76464759033979</c:v>
                </c:pt>
                <c:pt idx="19098">
                  <c:v>-411.75892487888763</c:v>
                </c:pt>
                <c:pt idx="19099">
                  <c:v>-413.7663525477347</c:v>
                </c:pt>
                <c:pt idx="19100">
                  <c:v>-415.33746917324953</c:v>
                </c:pt>
                <c:pt idx="19101">
                  <c:v>-412.96091135012301</c:v>
                </c:pt>
                <c:pt idx="19102">
                  <c:v>-412.58522159229977</c:v>
                </c:pt>
                <c:pt idx="19103">
                  <c:v>-412.3969557763761</c:v>
                </c:pt>
                <c:pt idx="19104">
                  <c:v>-411.64769493791778</c:v>
                </c:pt>
                <c:pt idx="19105">
                  <c:v>-413.82365559953854</c:v>
                </c:pt>
                <c:pt idx="19106">
                  <c:v>-413.08132541069642</c:v>
                </c:pt>
                <c:pt idx="19107">
                  <c:v>-415.55935288784877</c:v>
                </c:pt>
                <c:pt idx="19108">
                  <c:v>-418.29744517498477</c:v>
                </c:pt>
                <c:pt idx="19109">
                  <c:v>-421.58986028317855</c:v>
                </c:pt>
                <c:pt idx="19110">
                  <c:v>-423.03558115609093</c:v>
                </c:pt>
                <c:pt idx="19111">
                  <c:v>-423.93874488275554</c:v>
                </c:pt>
                <c:pt idx="19112">
                  <c:v>-426.05009079720884</c:v>
                </c:pt>
                <c:pt idx="19113">
                  <c:v>-429.98371425518593</c:v>
                </c:pt>
                <c:pt idx="19114">
                  <c:v>-431.00703656029737</c:v>
                </c:pt>
                <c:pt idx="19115">
                  <c:v>-431.94647914125767</c:v>
                </c:pt>
                <c:pt idx="19116">
                  <c:v>-436.39162465057069</c:v>
                </c:pt>
                <c:pt idx="19117">
                  <c:v>-438.36828166238513</c:v>
                </c:pt>
                <c:pt idx="19118">
                  <c:v>-442.5742423235198</c:v>
                </c:pt>
                <c:pt idx="19119">
                  <c:v>-444.02295222099434</c:v>
                </c:pt>
                <c:pt idx="19120">
                  <c:v>-445.60583669805675</c:v>
                </c:pt>
                <c:pt idx="19121">
                  <c:v>-446.52036205789364</c:v>
                </c:pt>
                <c:pt idx="19122">
                  <c:v>-449.06860554424378</c:v>
                </c:pt>
                <c:pt idx="19123">
                  <c:v>-451.74264428978915</c:v>
                </c:pt>
                <c:pt idx="19124">
                  <c:v>-451.15976142623765</c:v>
                </c:pt>
                <c:pt idx="19125">
                  <c:v>-448.77775484029638</c:v>
                </c:pt>
                <c:pt idx="19126">
                  <c:v>-447.10053194618757</c:v>
                </c:pt>
                <c:pt idx="19127">
                  <c:v>-446.80453127428808</c:v>
                </c:pt>
                <c:pt idx="19128">
                  <c:v>-445.33228515324265</c:v>
                </c:pt>
                <c:pt idx="19129">
                  <c:v>-444.58698305501849</c:v>
                </c:pt>
                <c:pt idx="19130">
                  <c:v>-444.52282791171206</c:v>
                </c:pt>
                <c:pt idx="19131">
                  <c:v>-446.62758474306537</c:v>
                </c:pt>
                <c:pt idx="19132">
                  <c:v>-447.12475649806845</c:v>
                </c:pt>
                <c:pt idx="19133">
                  <c:v>-453.09895638901804</c:v>
                </c:pt>
                <c:pt idx="19134">
                  <c:v>-456.36069479951124</c:v>
                </c:pt>
                <c:pt idx="19135">
                  <c:v>-461.85009981879011</c:v>
                </c:pt>
                <c:pt idx="19136">
                  <c:v>-471.02507134497785</c:v>
                </c:pt>
                <c:pt idx="19137">
                  <c:v>-475.54398932532524</c:v>
                </c:pt>
                <c:pt idx="19138">
                  <c:v>-475.78766542194376</c:v>
                </c:pt>
                <c:pt idx="19139">
                  <c:v>-477.62936965289771</c:v>
                </c:pt>
                <c:pt idx="19140">
                  <c:v>-477.95428288516393</c:v>
                </c:pt>
                <c:pt idx="19141">
                  <c:v>-480.19467325633582</c:v>
                </c:pt>
                <c:pt idx="19142">
                  <c:v>-481.49908156344782</c:v>
                </c:pt>
                <c:pt idx="19143">
                  <c:v>-482.19757536917081</c:v>
                </c:pt>
                <c:pt idx="19144">
                  <c:v>-483.45650720801927</c:v>
                </c:pt>
                <c:pt idx="19145">
                  <c:v>-483.7394824212609</c:v>
                </c:pt>
                <c:pt idx="19146">
                  <c:v>-485.98045353215502</c:v>
                </c:pt>
                <c:pt idx="19147">
                  <c:v>-489.3904376187599</c:v>
                </c:pt>
                <c:pt idx="19148">
                  <c:v>-491.37796341602348</c:v>
                </c:pt>
                <c:pt idx="19149">
                  <c:v>-495.49258955693944</c:v>
                </c:pt>
                <c:pt idx="19150">
                  <c:v>-494.04458234494615</c:v>
                </c:pt>
                <c:pt idx="19151">
                  <c:v>-495.75488764425813</c:v>
                </c:pt>
                <c:pt idx="19152">
                  <c:v>-496.43513937604837</c:v>
                </c:pt>
                <c:pt idx="19153">
                  <c:v>-499.29424523668399</c:v>
                </c:pt>
                <c:pt idx="19154">
                  <c:v>-498.49520256904071</c:v>
                </c:pt>
                <c:pt idx="19155">
                  <c:v>-497.99175856587112</c:v>
                </c:pt>
                <c:pt idx="19156">
                  <c:v>-501.9880187062592</c:v>
                </c:pt>
                <c:pt idx="19157">
                  <c:v>-495.09565862490473</c:v>
                </c:pt>
                <c:pt idx="19158">
                  <c:v>-495.09170911748538</c:v>
                </c:pt>
                <c:pt idx="19159">
                  <c:v>-487.98863363993115</c:v>
                </c:pt>
                <c:pt idx="19160">
                  <c:v>-476.34370152500793</c:v>
                </c:pt>
                <c:pt idx="19161">
                  <c:v>-515.82803441245437</c:v>
                </c:pt>
                <c:pt idx="19162">
                  <c:v>-517.32552821957313</c:v>
                </c:pt>
                <c:pt idx="19163">
                  <c:v>-513.70043578165894</c:v>
                </c:pt>
                <c:pt idx="19164">
                  <c:v>-529.73191718112764</c:v>
                </c:pt>
                <c:pt idx="19165">
                  <c:v>-533.78100689642588</c:v>
                </c:pt>
                <c:pt idx="19166">
                  <c:v>-536.57220226249763</c:v>
                </c:pt>
                <c:pt idx="19167">
                  <c:v>-540.27108101802867</c:v>
                </c:pt>
                <c:pt idx="19168">
                  <c:v>-542.92397744175059</c:v>
                </c:pt>
                <c:pt idx="19169">
                  <c:v>-541.19936599691607</c:v>
                </c:pt>
                <c:pt idx="19170">
                  <c:v>-543.336063973975</c:v>
                </c:pt>
                <c:pt idx="19171">
                  <c:v>-541.58168655381758</c:v>
                </c:pt>
                <c:pt idx="19172">
                  <c:v>-542.38002333827319</c:v>
                </c:pt>
                <c:pt idx="19173">
                  <c:v>-545.04022673230111</c:v>
                </c:pt>
                <c:pt idx="19174">
                  <c:v>-540.82479990098739</c:v>
                </c:pt>
                <c:pt idx="19175">
                  <c:v>-540.17182893298809</c:v>
                </c:pt>
                <c:pt idx="19176">
                  <c:v>-539.01648860568469</c:v>
                </c:pt>
                <c:pt idx="19177">
                  <c:v>-539.82792360857627</c:v>
                </c:pt>
                <c:pt idx="19178">
                  <c:v>-541.10285738971675</c:v>
                </c:pt>
                <c:pt idx="19179">
                  <c:v>-540.40282300292961</c:v>
                </c:pt>
                <c:pt idx="19180">
                  <c:v>-541.57157255409641</c:v>
                </c:pt>
                <c:pt idx="19181">
                  <c:v>-540.20864710284286</c:v>
                </c:pt>
                <c:pt idx="19182">
                  <c:v>-540.30076079249227</c:v>
                </c:pt>
                <c:pt idx="19183">
                  <c:v>-541.83822697868595</c:v>
                </c:pt>
                <c:pt idx="19184">
                  <c:v>-543.52934299595813</c:v>
                </c:pt>
                <c:pt idx="19185">
                  <c:v>-543.72301205542317</c:v>
                </c:pt>
                <c:pt idx="19186">
                  <c:v>-543.6942393191332</c:v>
                </c:pt>
                <c:pt idx="19187">
                  <c:v>-545.32873407349268</c:v>
                </c:pt>
                <c:pt idx="19188">
                  <c:v>-549.58213527166708</c:v>
                </c:pt>
                <c:pt idx="19189">
                  <c:v>-552.32958850553996</c:v>
                </c:pt>
                <c:pt idx="19190">
                  <c:v>-552.18848316764456</c:v>
                </c:pt>
                <c:pt idx="19191">
                  <c:v>-552.20734789542814</c:v>
                </c:pt>
                <c:pt idx="19192">
                  <c:v>-554.36160762295253</c:v>
                </c:pt>
                <c:pt idx="19193">
                  <c:v>-557.79488074705569</c:v>
                </c:pt>
                <c:pt idx="19194">
                  <c:v>-559.42723550973142</c:v>
                </c:pt>
                <c:pt idx="19195">
                  <c:v>-560.64577745646375</c:v>
                </c:pt>
                <c:pt idx="19196">
                  <c:v>-561.82499030048518</c:v>
                </c:pt>
                <c:pt idx="19197">
                  <c:v>-564.81954192414014</c:v>
                </c:pt>
                <c:pt idx="19198">
                  <c:v>-568.50037001572923</c:v>
                </c:pt>
                <c:pt idx="19199">
                  <c:v>-567.3975967839956</c:v>
                </c:pt>
                <c:pt idx="19200">
                  <c:v>-564.28377235245898</c:v>
                </c:pt>
                <c:pt idx="19201">
                  <c:v>-562.93319689228542</c:v>
                </c:pt>
                <c:pt idx="19202">
                  <c:v>-562.15937178622823</c:v>
                </c:pt>
                <c:pt idx="19203">
                  <c:v>-563.34125722174872</c:v>
                </c:pt>
                <c:pt idx="19204">
                  <c:v>-561.58871508765503</c:v>
                </c:pt>
                <c:pt idx="19205">
                  <c:v>-561.01019536428896</c:v>
                </c:pt>
                <c:pt idx="19206">
                  <c:v>-559.84038261662715</c:v>
                </c:pt>
                <c:pt idx="19207">
                  <c:v>-557.7679829273859</c:v>
                </c:pt>
                <c:pt idx="19208">
                  <c:v>-557.26234453105849</c:v>
                </c:pt>
                <c:pt idx="19209">
                  <c:v>-553.98328258375818</c:v>
                </c:pt>
                <c:pt idx="19210">
                  <c:v>-552.73352098341957</c:v>
                </c:pt>
                <c:pt idx="19211">
                  <c:v>-552.92162600865686</c:v>
                </c:pt>
                <c:pt idx="19212">
                  <c:v>-554.2280841892499</c:v>
                </c:pt>
                <c:pt idx="19213">
                  <c:v>-553.74621771794909</c:v>
                </c:pt>
                <c:pt idx="19214">
                  <c:v>-554.44767522180791</c:v>
                </c:pt>
                <c:pt idx="19215">
                  <c:v>-541.158751948092</c:v>
                </c:pt>
                <c:pt idx="19216">
                  <c:v>-529.83144259169251</c:v>
                </c:pt>
                <c:pt idx="19217">
                  <c:v>-529.21154249930612</c:v>
                </c:pt>
                <c:pt idx="19218">
                  <c:v>-533.20555603997434</c:v>
                </c:pt>
                <c:pt idx="19219">
                  <c:v>-533.78682205792973</c:v>
                </c:pt>
                <c:pt idx="19220">
                  <c:v>-533.49569894677848</c:v>
                </c:pt>
                <c:pt idx="19221">
                  <c:v>-531.65843016900794</c:v>
                </c:pt>
                <c:pt idx="19222">
                  <c:v>-531.38782891112089</c:v>
                </c:pt>
                <c:pt idx="19223">
                  <c:v>-532.71347194728742</c:v>
                </c:pt>
                <c:pt idx="19224">
                  <c:v>-532.98606377042086</c:v>
                </c:pt>
                <c:pt idx="19225">
                  <c:v>-533.71525295437368</c:v>
                </c:pt>
                <c:pt idx="19226">
                  <c:v>-497.29975332764593</c:v>
                </c:pt>
                <c:pt idx="19227">
                  <c:v>-497.37528644220475</c:v>
                </c:pt>
                <c:pt idx="19228">
                  <c:v>-496.00659352404188</c:v>
                </c:pt>
                <c:pt idx="19229">
                  <c:v>-496.10130836635307</c:v>
                </c:pt>
                <c:pt idx="19230">
                  <c:v>-536.31482035993281</c:v>
                </c:pt>
                <c:pt idx="19231">
                  <c:v>-506.46776701035009</c:v>
                </c:pt>
                <c:pt idx="19232">
                  <c:v>-506.69110622983658</c:v>
                </c:pt>
                <c:pt idx="19233">
                  <c:v>-505.22581341403543</c:v>
                </c:pt>
                <c:pt idx="19234">
                  <c:v>-476.9257949835968</c:v>
                </c:pt>
                <c:pt idx="19235">
                  <c:v>-481.77565180399785</c:v>
                </c:pt>
                <c:pt idx="19236">
                  <c:v>-455.46036797828748</c:v>
                </c:pt>
                <c:pt idx="19237">
                  <c:v>-456.25223609694365</c:v>
                </c:pt>
                <c:pt idx="19238">
                  <c:v>-456.9782929569501</c:v>
                </c:pt>
                <c:pt idx="19239">
                  <c:v>-431.44462169147334</c:v>
                </c:pt>
                <c:pt idx="19240">
                  <c:v>-431.33627328636072</c:v>
                </c:pt>
                <c:pt idx="19241">
                  <c:v>-432.50881567026221</c:v>
                </c:pt>
                <c:pt idx="19242">
                  <c:v>-432.95677113075698</c:v>
                </c:pt>
                <c:pt idx="19243">
                  <c:v>-431.6115218178648</c:v>
                </c:pt>
                <c:pt idx="19244">
                  <c:v>-432.61580520534136</c:v>
                </c:pt>
                <c:pt idx="19245">
                  <c:v>-431.05686950676039</c:v>
                </c:pt>
                <c:pt idx="19246">
                  <c:v>-415.14455607460468</c:v>
                </c:pt>
                <c:pt idx="19247">
                  <c:v>-413.62537552551498</c:v>
                </c:pt>
                <c:pt idx="19248">
                  <c:v>-413.29965232573124</c:v>
                </c:pt>
                <c:pt idx="19249">
                  <c:v>-411.25379890310609</c:v>
                </c:pt>
                <c:pt idx="19250">
                  <c:v>-413.96394443240331</c:v>
                </c:pt>
                <c:pt idx="19251">
                  <c:v>-427.86063897288841</c:v>
                </c:pt>
                <c:pt idx="19252">
                  <c:v>-408.57771883721858</c:v>
                </c:pt>
                <c:pt idx="19253">
                  <c:v>-423.7901937007976</c:v>
                </c:pt>
                <c:pt idx="19254">
                  <c:v>-423.7096452102333</c:v>
                </c:pt>
                <c:pt idx="19255">
                  <c:v>-422.13110519885117</c:v>
                </c:pt>
                <c:pt idx="19256">
                  <c:v>-424.06808197969735</c:v>
                </c:pt>
                <c:pt idx="19257">
                  <c:v>-423.18901924394333</c:v>
                </c:pt>
                <c:pt idx="19258">
                  <c:v>-415.37533011580837</c:v>
                </c:pt>
                <c:pt idx="19259">
                  <c:v>-410.66763693922019</c:v>
                </c:pt>
                <c:pt idx="19260">
                  <c:v>-438.22870223632992</c:v>
                </c:pt>
                <c:pt idx="19261">
                  <c:v>-438.25418180176962</c:v>
                </c:pt>
                <c:pt idx="19262">
                  <c:v>-431.90441112905114</c:v>
                </c:pt>
                <c:pt idx="19263">
                  <c:v>-426.67971133775472</c:v>
                </c:pt>
                <c:pt idx="19264">
                  <c:v>-420.67966727605852</c:v>
                </c:pt>
                <c:pt idx="19265">
                  <c:v>-419.88467725692141</c:v>
                </c:pt>
                <c:pt idx="19266">
                  <c:v>-412.2844132873787</c:v>
                </c:pt>
                <c:pt idx="19267">
                  <c:v>-441.20192909672153</c:v>
                </c:pt>
                <c:pt idx="19268">
                  <c:v>-437.11292116890996</c:v>
                </c:pt>
                <c:pt idx="19269">
                  <c:v>-442.68673761077218</c:v>
                </c:pt>
                <c:pt idx="19270">
                  <c:v>-436.84482582781379</c:v>
                </c:pt>
                <c:pt idx="19271">
                  <c:v>-437.77698440445778</c:v>
                </c:pt>
                <c:pt idx="19272">
                  <c:v>-431.05130502753599</c:v>
                </c:pt>
                <c:pt idx="19273">
                  <c:v>-431.72002127744162</c:v>
                </c:pt>
                <c:pt idx="19274">
                  <c:v>-431.0198504621211</c:v>
                </c:pt>
                <c:pt idx="19275">
                  <c:v>-442.31987488803929</c:v>
                </c:pt>
                <c:pt idx="19276">
                  <c:v>-443.57771718137781</c:v>
                </c:pt>
                <c:pt idx="19277">
                  <c:v>-437.40874951308427</c:v>
                </c:pt>
                <c:pt idx="19278">
                  <c:v>-440.22150101706035</c:v>
                </c:pt>
                <c:pt idx="19279">
                  <c:v>-439.79046277522895</c:v>
                </c:pt>
                <c:pt idx="19280">
                  <c:v>-438.9428493163083</c:v>
                </c:pt>
                <c:pt idx="19281">
                  <c:v>-432.56754181119629</c:v>
                </c:pt>
                <c:pt idx="19282">
                  <c:v>-435.44652807105825</c:v>
                </c:pt>
                <c:pt idx="19283">
                  <c:v>-433.95937273084763</c:v>
                </c:pt>
                <c:pt idx="19284">
                  <c:v>-434.33258729342174</c:v>
                </c:pt>
                <c:pt idx="19285">
                  <c:v>-434.39624724784329</c:v>
                </c:pt>
                <c:pt idx="19286">
                  <c:v>-436.39969919941313</c:v>
                </c:pt>
                <c:pt idx="19287">
                  <c:v>-435.22011547402093</c:v>
                </c:pt>
                <c:pt idx="19288">
                  <c:v>-435.13675516227437</c:v>
                </c:pt>
                <c:pt idx="19289">
                  <c:v>-449.29728522283295</c:v>
                </c:pt>
                <c:pt idx="19290">
                  <c:v>-447.34039145091191</c:v>
                </c:pt>
                <c:pt idx="19291">
                  <c:v>-446.6099654108391</c:v>
                </c:pt>
                <c:pt idx="19292">
                  <c:v>-440.04051460052659</c:v>
                </c:pt>
                <c:pt idx="19293">
                  <c:v>-438.50822947895119</c:v>
                </c:pt>
                <c:pt idx="19294">
                  <c:v>-432.15855465573884</c:v>
                </c:pt>
                <c:pt idx="19295">
                  <c:v>-425.90033263199888</c:v>
                </c:pt>
                <c:pt idx="19296">
                  <c:v>-423.93679994479584</c:v>
                </c:pt>
                <c:pt idx="19297">
                  <c:v>-416.76795241253404</c:v>
                </c:pt>
                <c:pt idx="19298">
                  <c:v>-414.88781127183836</c:v>
                </c:pt>
                <c:pt idx="19299">
                  <c:v>-402.58274302877652</c:v>
                </c:pt>
                <c:pt idx="19300">
                  <c:v>-401.2080912893166</c:v>
                </c:pt>
                <c:pt idx="19301">
                  <c:v>-388.79587956297951</c:v>
                </c:pt>
                <c:pt idx="19302">
                  <c:v>-390.18209091828606</c:v>
                </c:pt>
                <c:pt idx="19303">
                  <c:v>-380.60986324411789</c:v>
                </c:pt>
                <c:pt idx="19304">
                  <c:v>-383.43517569026977</c:v>
                </c:pt>
                <c:pt idx="19305">
                  <c:v>-374.92825901849227</c:v>
                </c:pt>
                <c:pt idx="19306">
                  <c:v>-374.70995260723276</c:v>
                </c:pt>
                <c:pt idx="19307">
                  <c:v>-374.7810743415456</c:v>
                </c:pt>
                <c:pt idx="19308">
                  <c:v>-365.09174966259945</c:v>
                </c:pt>
                <c:pt idx="19309">
                  <c:v>-354.41447705463355</c:v>
                </c:pt>
                <c:pt idx="19310">
                  <c:v>-362.34974788376974</c:v>
                </c:pt>
                <c:pt idx="19311">
                  <c:v>-362.91687648615778</c:v>
                </c:pt>
                <c:pt idx="19312">
                  <c:v>-361.7244120167673</c:v>
                </c:pt>
                <c:pt idx="19313">
                  <c:v>-361.30494969378952</c:v>
                </c:pt>
                <c:pt idx="19314">
                  <c:v>-360.46335976162192</c:v>
                </c:pt>
                <c:pt idx="19315">
                  <c:v>-367.27981257808693</c:v>
                </c:pt>
                <c:pt idx="19316">
                  <c:v>-367.87708071210807</c:v>
                </c:pt>
                <c:pt idx="19317">
                  <c:v>-370.23968057601235</c:v>
                </c:pt>
                <c:pt idx="19318">
                  <c:v>-381.79218720469026</c:v>
                </c:pt>
                <c:pt idx="19319">
                  <c:v>-383.54572340899767</c:v>
                </c:pt>
                <c:pt idx="19320">
                  <c:v>-394.187829746516</c:v>
                </c:pt>
                <c:pt idx="19321">
                  <c:v>-407.44677032403183</c:v>
                </c:pt>
                <c:pt idx="19322">
                  <c:v>-422.70633609156869</c:v>
                </c:pt>
                <c:pt idx="19323">
                  <c:v>-440.4146639134396</c:v>
                </c:pt>
                <c:pt idx="19324">
                  <c:v>-456.78544738319624</c:v>
                </c:pt>
                <c:pt idx="19325">
                  <c:v>-457.58085262165167</c:v>
                </c:pt>
                <c:pt idx="19326">
                  <c:v>-456.91240442773028</c:v>
                </c:pt>
                <c:pt idx="19327">
                  <c:v>-480.93389475405041</c:v>
                </c:pt>
                <c:pt idx="19328">
                  <c:v>-482.48855299060858</c:v>
                </c:pt>
                <c:pt idx="19329">
                  <c:v>-478.2386038281856</c:v>
                </c:pt>
                <c:pt idx="19330">
                  <c:v>-476.14673682510818</c:v>
                </c:pt>
                <c:pt idx="19331">
                  <c:v>-481.57813747148867</c:v>
                </c:pt>
                <c:pt idx="19332">
                  <c:v>-480.83950473836575</c:v>
                </c:pt>
                <c:pt idx="19333">
                  <c:v>-481.65760728041363</c:v>
                </c:pt>
                <c:pt idx="19334">
                  <c:v>-481.67038305707996</c:v>
                </c:pt>
                <c:pt idx="19335">
                  <c:v>-482.37706832975499</c:v>
                </c:pt>
                <c:pt idx="19336">
                  <c:v>-483.24224717436698</c:v>
                </c:pt>
                <c:pt idx="19337">
                  <c:v>-481.92892537398211</c:v>
                </c:pt>
                <c:pt idx="19338">
                  <c:v>-481.25415087315793</c:v>
                </c:pt>
                <c:pt idx="19339">
                  <c:v>-481.22477278273334</c:v>
                </c:pt>
                <c:pt idx="19340">
                  <c:v>-480.62857601450901</c:v>
                </c:pt>
                <c:pt idx="19341">
                  <c:v>-481.44048452078061</c:v>
                </c:pt>
                <c:pt idx="19342">
                  <c:v>-481.20803838140796</c:v>
                </c:pt>
                <c:pt idx="19343">
                  <c:v>-483.0184148898997</c:v>
                </c:pt>
                <c:pt idx="19344">
                  <c:v>-483.13859590089402</c:v>
                </c:pt>
                <c:pt idx="19345">
                  <c:v>-484.08546655631238</c:v>
                </c:pt>
                <c:pt idx="19346">
                  <c:v>-494.9409329034147</c:v>
                </c:pt>
                <c:pt idx="19347">
                  <c:v>-515.02888215118696</c:v>
                </c:pt>
                <c:pt idx="19348">
                  <c:v>-515.23403461116607</c:v>
                </c:pt>
                <c:pt idx="19349">
                  <c:v>-529.02008416507488</c:v>
                </c:pt>
                <c:pt idx="19350">
                  <c:v>-527.04849935007144</c:v>
                </c:pt>
                <c:pt idx="19351">
                  <c:v>-512.86595039947179</c:v>
                </c:pt>
                <c:pt idx="19352">
                  <c:v>-519.85718613422398</c:v>
                </c:pt>
                <c:pt idx="19353">
                  <c:v>-499.09914453141573</c:v>
                </c:pt>
                <c:pt idx="19354">
                  <c:v>-499.14755915152688</c:v>
                </c:pt>
                <c:pt idx="19355">
                  <c:v>-506.363560573077</c:v>
                </c:pt>
                <c:pt idx="19356">
                  <c:v>-500.27715866824417</c:v>
                </c:pt>
                <c:pt idx="19357">
                  <c:v>-499.76066068588676</c:v>
                </c:pt>
                <c:pt idx="19358">
                  <c:v>-505.39060732197942</c:v>
                </c:pt>
                <c:pt idx="19359">
                  <c:v>-505.86796730569421</c:v>
                </c:pt>
                <c:pt idx="19360">
                  <c:v>-477.9155067061352</c:v>
                </c:pt>
                <c:pt idx="19361">
                  <c:v>-487.67980339695742</c:v>
                </c:pt>
                <c:pt idx="19362">
                  <c:v>-488.3011770960731</c:v>
                </c:pt>
                <c:pt idx="19363">
                  <c:v>-497.8709787659227</c:v>
                </c:pt>
                <c:pt idx="19364">
                  <c:v>-496.5058523753637</c:v>
                </c:pt>
                <c:pt idx="19365">
                  <c:v>-514.87031209196334</c:v>
                </c:pt>
                <c:pt idx="19366">
                  <c:v>-529.77116461289177</c:v>
                </c:pt>
                <c:pt idx="19367">
                  <c:v>-492.47830671561826</c:v>
                </c:pt>
                <c:pt idx="19368">
                  <c:v>-501.02507792134497</c:v>
                </c:pt>
                <c:pt idx="19369">
                  <c:v>-498.30052162954905</c:v>
                </c:pt>
                <c:pt idx="19370">
                  <c:v>-498.10839034179992</c:v>
                </c:pt>
                <c:pt idx="19371">
                  <c:v>-509.85924507500562</c:v>
                </c:pt>
                <c:pt idx="19372">
                  <c:v>-520.85343741527186</c:v>
                </c:pt>
                <c:pt idx="19373">
                  <c:v>-528.8616742498649</c:v>
                </c:pt>
                <c:pt idx="19374">
                  <c:v>-529.30176904065377</c:v>
                </c:pt>
                <c:pt idx="19375">
                  <c:v>-526.51941198338295</c:v>
                </c:pt>
                <c:pt idx="19376">
                  <c:v>-543.54981012924191</c:v>
                </c:pt>
                <c:pt idx="19377">
                  <c:v>-541.890479391285</c:v>
                </c:pt>
                <c:pt idx="19378">
                  <c:v>-533.99308091090427</c:v>
                </c:pt>
                <c:pt idx="19379">
                  <c:v>-534.62887438829534</c:v>
                </c:pt>
                <c:pt idx="19380">
                  <c:v>-535.51820544187035</c:v>
                </c:pt>
                <c:pt idx="19381">
                  <c:v>-530.71243587703907</c:v>
                </c:pt>
                <c:pt idx="19382">
                  <c:v>-530.29808211400257</c:v>
                </c:pt>
                <c:pt idx="19383">
                  <c:v>-531.34287964093301</c:v>
                </c:pt>
                <c:pt idx="19384">
                  <c:v>-533.28469884853962</c:v>
                </c:pt>
                <c:pt idx="19385">
                  <c:v>-533.13209892328587</c:v>
                </c:pt>
                <c:pt idx="19386">
                  <c:v>-532.20955944513332</c:v>
                </c:pt>
                <c:pt idx="19387">
                  <c:v>-531.30333828965149</c:v>
                </c:pt>
                <c:pt idx="19388">
                  <c:v>-530.80126204190663</c:v>
                </c:pt>
                <c:pt idx="19389">
                  <c:v>-530.54000005192029</c:v>
                </c:pt>
                <c:pt idx="19390">
                  <c:v>-530.29719589649733</c:v>
                </c:pt>
                <c:pt idx="19391">
                  <c:v>-529.40506599036246</c:v>
                </c:pt>
                <c:pt idx="19392">
                  <c:v>-525.4946672129638</c:v>
                </c:pt>
                <c:pt idx="19393">
                  <c:v>-525.27362421650832</c:v>
                </c:pt>
                <c:pt idx="19394">
                  <c:v>-525.35709508558466</c:v>
                </c:pt>
                <c:pt idx="19395">
                  <c:v>-525.63186097711935</c:v>
                </c:pt>
                <c:pt idx="19396">
                  <c:v>-526.31793345946789</c:v>
                </c:pt>
                <c:pt idx="19397">
                  <c:v>-525.80155456667717</c:v>
                </c:pt>
                <c:pt idx="19398">
                  <c:v>-524.23406699862028</c:v>
                </c:pt>
                <c:pt idx="19399">
                  <c:v>-523.34436022545117</c:v>
                </c:pt>
                <c:pt idx="19400">
                  <c:v>-519.71695698307724</c:v>
                </c:pt>
                <c:pt idx="19401">
                  <c:v>-523.62433840418089</c:v>
                </c:pt>
                <c:pt idx="19402">
                  <c:v>-524.40317778897054</c:v>
                </c:pt>
                <c:pt idx="19403">
                  <c:v>-524.10811460878665</c:v>
                </c:pt>
                <c:pt idx="19404">
                  <c:v>-524.68557103373757</c:v>
                </c:pt>
                <c:pt idx="19405">
                  <c:v>-521.82932647806479</c:v>
                </c:pt>
                <c:pt idx="19406">
                  <c:v>-517.07794058168213</c:v>
                </c:pt>
                <c:pt idx="19407">
                  <c:v>-513.76902448052635</c:v>
                </c:pt>
                <c:pt idx="19408">
                  <c:v>-510.09313667761364</c:v>
                </c:pt>
                <c:pt idx="19409">
                  <c:v>-506.12939924076471</c:v>
                </c:pt>
                <c:pt idx="19410">
                  <c:v>-501.83495440059721</c:v>
                </c:pt>
                <c:pt idx="19411">
                  <c:v>-499.05128853779127</c:v>
                </c:pt>
                <c:pt idx="19412">
                  <c:v>-496.11549381593119</c:v>
                </c:pt>
                <c:pt idx="19413">
                  <c:v>-492.04295500227795</c:v>
                </c:pt>
                <c:pt idx="19414">
                  <c:v>-487.05001059041905</c:v>
                </c:pt>
                <c:pt idx="19415">
                  <c:v>-482.75153554877897</c:v>
                </c:pt>
                <c:pt idx="19416">
                  <c:v>-482.79736115922719</c:v>
                </c:pt>
                <c:pt idx="19417">
                  <c:v>-480.82849421416142</c:v>
                </c:pt>
                <c:pt idx="19418">
                  <c:v>-477.59797160003785</c:v>
                </c:pt>
                <c:pt idx="19419">
                  <c:v>-476.66416178087036</c:v>
                </c:pt>
                <c:pt idx="19420">
                  <c:v>-473.66249521798818</c:v>
                </c:pt>
                <c:pt idx="19421">
                  <c:v>-471.50470933321253</c:v>
                </c:pt>
                <c:pt idx="19422">
                  <c:v>-472.46820280421275</c:v>
                </c:pt>
                <c:pt idx="19423">
                  <c:v>-452.74385290909805</c:v>
                </c:pt>
                <c:pt idx="19424">
                  <c:v>-436.47726726544221</c:v>
                </c:pt>
                <c:pt idx="19425">
                  <c:v>-435.26526698265445</c:v>
                </c:pt>
                <c:pt idx="19426">
                  <c:v>-436.19665933815116</c:v>
                </c:pt>
                <c:pt idx="19427">
                  <c:v>-413.0677145780752</c:v>
                </c:pt>
                <c:pt idx="19428">
                  <c:v>-414.95446159766101</c:v>
                </c:pt>
                <c:pt idx="19429">
                  <c:v>-416.39588271763819</c:v>
                </c:pt>
                <c:pt idx="19430">
                  <c:v>-419.30520135826538</c:v>
                </c:pt>
                <c:pt idx="19431">
                  <c:v>-415.75377764122879</c:v>
                </c:pt>
                <c:pt idx="19432">
                  <c:v>-416.04383908701334</c:v>
                </c:pt>
                <c:pt idx="19433">
                  <c:v>-416.17602708332817</c:v>
                </c:pt>
                <c:pt idx="19434">
                  <c:v>-417.25542894695513</c:v>
                </c:pt>
                <c:pt idx="19435">
                  <c:v>-412.27444421284957</c:v>
                </c:pt>
                <c:pt idx="19436">
                  <c:v>-412.92900155817739</c:v>
                </c:pt>
                <c:pt idx="19437">
                  <c:v>-414.38250914166923</c:v>
                </c:pt>
                <c:pt idx="19438">
                  <c:v>-414.67053504882716</c:v>
                </c:pt>
                <c:pt idx="19439">
                  <c:v>-414.78460107984057</c:v>
                </c:pt>
                <c:pt idx="19440">
                  <c:v>-416.06511516612596</c:v>
                </c:pt>
                <c:pt idx="19441">
                  <c:v>-416.60732739410724</c:v>
                </c:pt>
                <c:pt idx="19442">
                  <c:v>-417.86248185379833</c:v>
                </c:pt>
                <c:pt idx="19443">
                  <c:v>-418.25371504741747</c:v>
                </c:pt>
                <c:pt idx="19444">
                  <c:v>-418.19662906509103</c:v>
                </c:pt>
                <c:pt idx="19445">
                  <c:v>-418.05661514699716</c:v>
                </c:pt>
                <c:pt idx="19446">
                  <c:v>-406.29318036527212</c:v>
                </c:pt>
                <c:pt idx="19447">
                  <c:v>-388.34182129139379</c:v>
                </c:pt>
                <c:pt idx="19448">
                  <c:v>-389.56876961151278</c:v>
                </c:pt>
                <c:pt idx="19449">
                  <c:v>-378.48721219864228</c:v>
                </c:pt>
                <c:pt idx="19450">
                  <c:v>-378.93124031778069</c:v>
                </c:pt>
                <c:pt idx="19451">
                  <c:v>-374.2571856974983</c:v>
                </c:pt>
                <c:pt idx="19452">
                  <c:v>-367.45929933078071</c:v>
                </c:pt>
                <c:pt idx="19453">
                  <c:v>-364.88542376245124</c:v>
                </c:pt>
                <c:pt idx="19454">
                  <c:v>-365.61211685309763</c:v>
                </c:pt>
                <c:pt idx="19455">
                  <c:v>-360.53052171339647</c:v>
                </c:pt>
                <c:pt idx="19456">
                  <c:v>-357.83197662633029</c:v>
                </c:pt>
                <c:pt idx="19457">
                  <c:v>-359.09645161375369</c:v>
                </c:pt>
                <c:pt idx="19458">
                  <c:v>-354.14528257738266</c:v>
                </c:pt>
                <c:pt idx="19459">
                  <c:v>-351.95515776722596</c:v>
                </c:pt>
                <c:pt idx="19460">
                  <c:v>-352.29397188032772</c:v>
                </c:pt>
                <c:pt idx="19461">
                  <c:v>-342.35711813329027</c:v>
                </c:pt>
                <c:pt idx="19462">
                  <c:v>-342.85396509427818</c:v>
                </c:pt>
                <c:pt idx="19463">
                  <c:v>-338.75136760852604</c:v>
                </c:pt>
                <c:pt idx="19464">
                  <c:v>-345.16844296681279</c:v>
                </c:pt>
                <c:pt idx="19465">
                  <c:v>-328.77842169707122</c:v>
                </c:pt>
                <c:pt idx="19466">
                  <c:v>-319.83198011694583</c:v>
                </c:pt>
                <c:pt idx="19467">
                  <c:v>-326.59991438040475</c:v>
                </c:pt>
                <c:pt idx="19468">
                  <c:v>-315.413016033443</c:v>
                </c:pt>
                <c:pt idx="19469">
                  <c:v>-307.33106964814652</c:v>
                </c:pt>
                <c:pt idx="19470">
                  <c:v>-311.86101769739912</c:v>
                </c:pt>
                <c:pt idx="19471">
                  <c:v>-299.28245781351382</c:v>
                </c:pt>
                <c:pt idx="19472">
                  <c:v>-290.72080552488899</c:v>
                </c:pt>
                <c:pt idx="19473">
                  <c:v>-284.35762976360189</c:v>
                </c:pt>
                <c:pt idx="19474">
                  <c:v>-285.9025996403808</c:v>
                </c:pt>
                <c:pt idx="19475">
                  <c:v>-281.86875110019218</c:v>
                </c:pt>
                <c:pt idx="19476">
                  <c:v>-265.44838307630658</c:v>
                </c:pt>
                <c:pt idx="19477">
                  <c:v>-267.125141238911</c:v>
                </c:pt>
                <c:pt idx="19478">
                  <c:v>-268.62682104796301</c:v>
                </c:pt>
                <c:pt idx="19479">
                  <c:v>-269.3887860937354</c:v>
                </c:pt>
                <c:pt idx="19480">
                  <c:v>-259.765470603734</c:v>
                </c:pt>
                <c:pt idx="19481">
                  <c:v>-261.18198433132977</c:v>
                </c:pt>
                <c:pt idx="19482">
                  <c:v>-268.26357168493007</c:v>
                </c:pt>
                <c:pt idx="19483">
                  <c:v>-273.51698979731731</c:v>
                </c:pt>
                <c:pt idx="19484">
                  <c:v>-284.35839704349468</c:v>
                </c:pt>
                <c:pt idx="19485">
                  <c:v>-282.09862608362351</c:v>
                </c:pt>
                <c:pt idx="19486">
                  <c:v>-284.54201063933118</c:v>
                </c:pt>
                <c:pt idx="19487">
                  <c:v>-285.24897928788829</c:v>
                </c:pt>
                <c:pt idx="19488">
                  <c:v>-287.0391268578386</c:v>
                </c:pt>
                <c:pt idx="19489">
                  <c:v>-288.62884449490906</c:v>
                </c:pt>
                <c:pt idx="19490">
                  <c:v>-290.53122317356542</c:v>
                </c:pt>
                <c:pt idx="19491">
                  <c:v>-293.77680470979868</c:v>
                </c:pt>
                <c:pt idx="19492">
                  <c:v>-296.17466782732112</c:v>
                </c:pt>
                <c:pt idx="19493">
                  <c:v>-294.18453985874032</c:v>
                </c:pt>
                <c:pt idx="19494">
                  <c:v>-282.78060463562531</c:v>
                </c:pt>
                <c:pt idx="19495">
                  <c:v>-283.207281558445</c:v>
                </c:pt>
                <c:pt idx="19496">
                  <c:v>-285.53258868796865</c:v>
                </c:pt>
                <c:pt idx="19497">
                  <c:v>-286.75234585993547</c:v>
                </c:pt>
                <c:pt idx="19498">
                  <c:v>-287.0727971567398</c:v>
                </c:pt>
                <c:pt idx="19499">
                  <c:v>-285.11918770164937</c:v>
                </c:pt>
                <c:pt idx="19500">
                  <c:v>-284.51094533458974</c:v>
                </c:pt>
                <c:pt idx="19501">
                  <c:v>-283.6483796982842</c:v>
                </c:pt>
                <c:pt idx="19502">
                  <c:v>-282.9431637008675</c:v>
                </c:pt>
                <c:pt idx="19503">
                  <c:v>-286.93059686485611</c:v>
                </c:pt>
                <c:pt idx="19504">
                  <c:v>-287.76848543096293</c:v>
                </c:pt>
                <c:pt idx="19505">
                  <c:v>-306.65941001435732</c:v>
                </c:pt>
                <c:pt idx="19506">
                  <c:v>-307.13217613650511</c:v>
                </c:pt>
                <c:pt idx="19507">
                  <c:v>-306.24425704828633</c:v>
                </c:pt>
                <c:pt idx="19508">
                  <c:v>-309.24186697296454</c:v>
                </c:pt>
                <c:pt idx="19509">
                  <c:v>-317.18857020063712</c:v>
                </c:pt>
                <c:pt idx="19510">
                  <c:v>-317.12734364572935</c:v>
                </c:pt>
                <c:pt idx="19511">
                  <c:v>-320.50689189177473</c:v>
                </c:pt>
                <c:pt idx="19512">
                  <c:v>-328.21591130822412</c:v>
                </c:pt>
                <c:pt idx="19513">
                  <c:v>-332.75306848411492</c:v>
                </c:pt>
                <c:pt idx="19514">
                  <c:v>-333.81841177885769</c:v>
                </c:pt>
                <c:pt idx="19515">
                  <c:v>-339.12490886259462</c:v>
                </c:pt>
                <c:pt idx="19516">
                  <c:v>-353.78241618490108</c:v>
                </c:pt>
                <c:pt idx="19517">
                  <c:v>-361.7304495881159</c:v>
                </c:pt>
                <c:pt idx="19518">
                  <c:v>-360.21432090621403</c:v>
                </c:pt>
                <c:pt idx="19519">
                  <c:v>-360.08135468996051</c:v>
                </c:pt>
                <c:pt idx="19520">
                  <c:v>-359.38563531918805</c:v>
                </c:pt>
                <c:pt idx="19521">
                  <c:v>-358.96592498872161</c:v>
                </c:pt>
                <c:pt idx="19522">
                  <c:v>-361.41180722062205</c:v>
                </c:pt>
                <c:pt idx="19523">
                  <c:v>-369.0157718904926</c:v>
                </c:pt>
                <c:pt idx="19524">
                  <c:v>-369.12356062530966</c:v>
                </c:pt>
                <c:pt idx="19525">
                  <c:v>-369.95887056403546</c:v>
                </c:pt>
                <c:pt idx="19526">
                  <c:v>-369.68888136464528</c:v>
                </c:pt>
                <c:pt idx="19527">
                  <c:v>-368.94815852496549</c:v>
                </c:pt>
                <c:pt idx="19528">
                  <c:v>-367.71880417740726</c:v>
                </c:pt>
                <c:pt idx="19529">
                  <c:v>-367.15106433222883</c:v>
                </c:pt>
                <c:pt idx="19530">
                  <c:v>-366.31210781854753</c:v>
                </c:pt>
                <c:pt idx="19531">
                  <c:v>-368.83766832734733</c:v>
                </c:pt>
                <c:pt idx="19532">
                  <c:v>-369.54862559179338</c:v>
                </c:pt>
                <c:pt idx="19533">
                  <c:v>-370.07306076572451</c:v>
                </c:pt>
                <c:pt idx="19534">
                  <c:v>-369.80852618046481</c:v>
                </c:pt>
                <c:pt idx="19535">
                  <c:v>-369.56362030782844</c:v>
                </c:pt>
                <c:pt idx="19536">
                  <c:v>-368.90731880568507</c:v>
                </c:pt>
                <c:pt idx="19537">
                  <c:v>-367.9884131441562</c:v>
                </c:pt>
                <c:pt idx="19538">
                  <c:v>-368.38322193353611</c:v>
                </c:pt>
                <c:pt idx="19539">
                  <c:v>-369.3403065838317</c:v>
                </c:pt>
                <c:pt idx="19540">
                  <c:v>-371.79784343798121</c:v>
                </c:pt>
                <c:pt idx="19541">
                  <c:v>-370.58177422715949</c:v>
                </c:pt>
                <c:pt idx="19542">
                  <c:v>-371.87014267731189</c:v>
                </c:pt>
                <c:pt idx="19543">
                  <c:v>-374.3177265555355</c:v>
                </c:pt>
                <c:pt idx="19544">
                  <c:v>-375.34026797211999</c:v>
                </c:pt>
                <c:pt idx="19545">
                  <c:v>-373.56289584211169</c:v>
                </c:pt>
                <c:pt idx="19546">
                  <c:v>-374.80062810544553</c:v>
                </c:pt>
                <c:pt idx="19547">
                  <c:v>-375.56775064682495</c:v>
                </c:pt>
                <c:pt idx="19548">
                  <c:v>-376.42728053298839</c:v>
                </c:pt>
                <c:pt idx="19549">
                  <c:v>-376.63243171619911</c:v>
                </c:pt>
                <c:pt idx="19550">
                  <c:v>-377.207435973494</c:v>
                </c:pt>
                <c:pt idx="19551">
                  <c:v>-376.50321426129659</c:v>
                </c:pt>
                <c:pt idx="19552">
                  <c:v>-379.23076863990968</c:v>
                </c:pt>
                <c:pt idx="19553">
                  <c:v>-379.75544672443277</c:v>
                </c:pt>
                <c:pt idx="19554">
                  <c:v>-381.54290358861851</c:v>
                </c:pt>
                <c:pt idx="19555">
                  <c:v>-381.13094733007347</c:v>
                </c:pt>
                <c:pt idx="19556">
                  <c:v>-381.26273995231276</c:v>
                </c:pt>
                <c:pt idx="19557">
                  <c:v>-381.30722891989251</c:v>
                </c:pt>
                <c:pt idx="19558">
                  <c:v>-381.74701187954366</c:v>
                </c:pt>
                <c:pt idx="19559">
                  <c:v>-384.15839394776197</c:v>
                </c:pt>
                <c:pt idx="19560">
                  <c:v>-384.39585786508292</c:v>
                </c:pt>
                <c:pt idx="19561">
                  <c:v>-395.2383587229981</c:v>
                </c:pt>
                <c:pt idx="19562">
                  <c:v>-394.30764073201391</c:v>
                </c:pt>
                <c:pt idx="19563">
                  <c:v>-388.49709064980595</c:v>
                </c:pt>
                <c:pt idx="19564">
                  <c:v>-381.9662670324355</c:v>
                </c:pt>
                <c:pt idx="19565">
                  <c:v>-381.19324506310738</c:v>
                </c:pt>
                <c:pt idx="19566">
                  <c:v>-376.36711283833154</c:v>
                </c:pt>
                <c:pt idx="19567">
                  <c:v>-370.27811128171794</c:v>
                </c:pt>
                <c:pt idx="19568">
                  <c:v>-370.62210481905015</c:v>
                </c:pt>
                <c:pt idx="19569">
                  <c:v>-382.26377907219802</c:v>
                </c:pt>
                <c:pt idx="19570">
                  <c:v>-378.72988509551419</c:v>
                </c:pt>
                <c:pt idx="19571">
                  <c:v>-378.08551266024142</c:v>
                </c:pt>
                <c:pt idx="19572">
                  <c:v>-376.77264735637436</c:v>
                </c:pt>
                <c:pt idx="19573">
                  <c:v>-376.80823507017112</c:v>
                </c:pt>
                <c:pt idx="19574">
                  <c:v>-373.20410843601849</c:v>
                </c:pt>
                <c:pt idx="19575">
                  <c:v>-368.90946435293148</c:v>
                </c:pt>
                <c:pt idx="19576">
                  <c:v>-366.99665654628888</c:v>
                </c:pt>
                <c:pt idx="19577">
                  <c:v>-368.25487965319093</c:v>
                </c:pt>
                <c:pt idx="19578">
                  <c:v>-366.66134052502309</c:v>
                </c:pt>
                <c:pt idx="19579">
                  <c:v>-370.39607916315282</c:v>
                </c:pt>
                <c:pt idx="19580">
                  <c:v>-366.62625145513624</c:v>
                </c:pt>
                <c:pt idx="19581">
                  <c:v>-370.01882132001776</c:v>
                </c:pt>
                <c:pt idx="19582">
                  <c:v>-368.52466158448738</c:v>
                </c:pt>
                <c:pt idx="19583">
                  <c:v>-368.12884666988089</c:v>
                </c:pt>
                <c:pt idx="19584">
                  <c:v>-370.01758071256978</c:v>
                </c:pt>
                <c:pt idx="19585">
                  <c:v>-381.34984169818233</c:v>
                </c:pt>
                <c:pt idx="19586">
                  <c:v>-379.8945122514213</c:v>
                </c:pt>
                <c:pt idx="19587">
                  <c:v>-381.28470301281328</c:v>
                </c:pt>
                <c:pt idx="19588">
                  <c:v>-379.65410940716021</c:v>
                </c:pt>
                <c:pt idx="19589">
                  <c:v>-379.27893827354478</c:v>
                </c:pt>
                <c:pt idx="19590">
                  <c:v>-379.64011662169969</c:v>
                </c:pt>
                <c:pt idx="19591">
                  <c:v>-375.82967985841185</c:v>
                </c:pt>
                <c:pt idx="19592">
                  <c:v>-373.18474301873829</c:v>
                </c:pt>
                <c:pt idx="19593">
                  <c:v>-372.97152323017326</c:v>
                </c:pt>
                <c:pt idx="19594">
                  <c:v>-376.47563742256085</c:v>
                </c:pt>
                <c:pt idx="19595">
                  <c:v>-375.87367181394853</c:v>
                </c:pt>
                <c:pt idx="19596">
                  <c:v>-377.19868481387181</c:v>
                </c:pt>
                <c:pt idx="19597">
                  <c:v>-375.9315983875187</c:v>
                </c:pt>
                <c:pt idx="19598">
                  <c:v>-375.71074694192686</c:v>
                </c:pt>
                <c:pt idx="19599">
                  <c:v>-374.14699529771576</c:v>
                </c:pt>
                <c:pt idx="19600">
                  <c:v>-391.95794444743558</c:v>
                </c:pt>
                <c:pt idx="19601">
                  <c:v>-390.08849467782153</c:v>
                </c:pt>
                <c:pt idx="19602">
                  <c:v>-388.73791979783704</c:v>
                </c:pt>
                <c:pt idx="19603">
                  <c:v>-388.22468772115405</c:v>
                </c:pt>
                <c:pt idx="19604">
                  <c:v>-384.31525849924913</c:v>
                </c:pt>
                <c:pt idx="19605">
                  <c:v>-366.47630126955266</c:v>
                </c:pt>
                <c:pt idx="19606">
                  <c:v>-364.09946592054604</c:v>
                </c:pt>
                <c:pt idx="19607">
                  <c:v>-365.5999537903063</c:v>
                </c:pt>
                <c:pt idx="19608">
                  <c:v>-361.01199924770174</c:v>
                </c:pt>
                <c:pt idx="19609">
                  <c:v>-352.01330637844848</c:v>
                </c:pt>
                <c:pt idx="19610">
                  <c:v>-354.7829870523048</c:v>
                </c:pt>
                <c:pt idx="19611">
                  <c:v>-355.73138646920216</c:v>
                </c:pt>
                <c:pt idx="19612">
                  <c:v>-350.38335066866603</c:v>
                </c:pt>
                <c:pt idx="19613">
                  <c:v>-350.16951028828959</c:v>
                </c:pt>
                <c:pt idx="19614">
                  <c:v>-349.10336473940924</c:v>
                </c:pt>
                <c:pt idx="19615">
                  <c:v>-339.47987282684079</c:v>
                </c:pt>
                <c:pt idx="19616">
                  <c:v>-325.82974199520368</c:v>
                </c:pt>
                <c:pt idx="19617">
                  <c:v>-318.1257786301943</c:v>
                </c:pt>
                <c:pt idx="19618">
                  <c:v>-323.47551786917876</c:v>
                </c:pt>
                <c:pt idx="19619">
                  <c:v>-326.93272235501377</c:v>
                </c:pt>
                <c:pt idx="19620">
                  <c:v>-332.03354565527894</c:v>
                </c:pt>
                <c:pt idx="19621">
                  <c:v>-334.35672399147751</c:v>
                </c:pt>
                <c:pt idx="19622">
                  <c:v>-334.37711173440096</c:v>
                </c:pt>
                <c:pt idx="19623">
                  <c:v>-329.09954763576098</c:v>
                </c:pt>
                <c:pt idx="19624">
                  <c:v>-333.62820686957855</c:v>
                </c:pt>
                <c:pt idx="19625">
                  <c:v>-333.03210075697638</c:v>
                </c:pt>
                <c:pt idx="19626">
                  <c:v>-332.00321046929128</c:v>
                </c:pt>
                <c:pt idx="19627">
                  <c:v>-337.49352937946287</c:v>
                </c:pt>
                <c:pt idx="19628">
                  <c:v>-341.7975505047317</c:v>
                </c:pt>
                <c:pt idx="19629">
                  <c:v>-339.6317967918983</c:v>
                </c:pt>
                <c:pt idx="19630">
                  <c:v>-338.59163422037591</c:v>
                </c:pt>
                <c:pt idx="19631">
                  <c:v>-339.01089706618239</c:v>
                </c:pt>
                <c:pt idx="19632">
                  <c:v>-348.85533313001872</c:v>
                </c:pt>
                <c:pt idx="19633">
                  <c:v>-350.75878722105421</c:v>
                </c:pt>
                <c:pt idx="19634">
                  <c:v>-349.99615386272444</c:v>
                </c:pt>
                <c:pt idx="19635">
                  <c:v>-348.20654454022451</c:v>
                </c:pt>
                <c:pt idx="19636">
                  <c:v>-352.45441698910111</c:v>
                </c:pt>
                <c:pt idx="19637">
                  <c:v>-332.00847990741016</c:v>
                </c:pt>
                <c:pt idx="19638">
                  <c:v>-335.25309639523152</c:v>
                </c:pt>
                <c:pt idx="19639">
                  <c:v>-335.97220354488985</c:v>
                </c:pt>
                <c:pt idx="19640">
                  <c:v>-317.40003807007452</c:v>
                </c:pt>
                <c:pt idx="19641">
                  <c:v>-317.58684115946073</c:v>
                </c:pt>
                <c:pt idx="19642">
                  <c:v>-317.33887822802888</c:v>
                </c:pt>
                <c:pt idx="19643">
                  <c:v>-326.10177606052184</c:v>
                </c:pt>
                <c:pt idx="19644">
                  <c:v>-326.81893740503739</c:v>
                </c:pt>
                <c:pt idx="19645">
                  <c:v>-326.71114283295611</c:v>
                </c:pt>
                <c:pt idx="19646">
                  <c:v>-310.66773927150706</c:v>
                </c:pt>
                <c:pt idx="19647">
                  <c:v>-300.83884604918092</c:v>
                </c:pt>
                <c:pt idx="19648">
                  <c:v>-300.92251500810488</c:v>
                </c:pt>
                <c:pt idx="19649">
                  <c:v>-300.55319772303432</c:v>
                </c:pt>
                <c:pt idx="19650">
                  <c:v>-294.4182515542131</c:v>
                </c:pt>
                <c:pt idx="19651">
                  <c:v>-294.2967998553296</c:v>
                </c:pt>
                <c:pt idx="19652">
                  <c:v>-298.26086601726945</c:v>
                </c:pt>
                <c:pt idx="19653">
                  <c:v>-298.65935239678214</c:v>
                </c:pt>
                <c:pt idx="19654">
                  <c:v>-298.45558440901306</c:v>
                </c:pt>
                <c:pt idx="19655">
                  <c:v>-302.79059601099829</c:v>
                </c:pt>
                <c:pt idx="19656">
                  <c:v>-303.66518409233089</c:v>
                </c:pt>
                <c:pt idx="19657">
                  <c:v>-304.36089195015398</c:v>
                </c:pt>
                <c:pt idx="19658">
                  <c:v>-305.09225035505045</c:v>
                </c:pt>
                <c:pt idx="19659">
                  <c:v>-304.66466244041249</c:v>
                </c:pt>
                <c:pt idx="19660">
                  <c:v>-305.4324948538117</c:v>
                </c:pt>
                <c:pt idx="19661">
                  <c:v>-305.2228237348761</c:v>
                </c:pt>
                <c:pt idx="19662">
                  <c:v>-292.91347682970553</c:v>
                </c:pt>
                <c:pt idx="19663">
                  <c:v>-307.40012918258191</c:v>
                </c:pt>
                <c:pt idx="19664">
                  <c:v>-307.67058650947803</c:v>
                </c:pt>
                <c:pt idx="19665">
                  <c:v>-292.74130098138977</c:v>
                </c:pt>
                <c:pt idx="19666">
                  <c:v>-292.76177206655535</c:v>
                </c:pt>
                <c:pt idx="19667">
                  <c:v>-290.24008094692834</c:v>
                </c:pt>
                <c:pt idx="19668">
                  <c:v>-291.86955588067252</c:v>
                </c:pt>
                <c:pt idx="19669">
                  <c:v>-292.78950120844559</c:v>
                </c:pt>
                <c:pt idx="19670">
                  <c:v>-292.77472701246438</c:v>
                </c:pt>
                <c:pt idx="19671">
                  <c:v>-298.24938889596518</c:v>
                </c:pt>
                <c:pt idx="19672">
                  <c:v>-297.86975140467183</c:v>
                </c:pt>
                <c:pt idx="19673">
                  <c:v>-297.75868020920518</c:v>
                </c:pt>
                <c:pt idx="19674">
                  <c:v>-310.85513683109389</c:v>
                </c:pt>
                <c:pt idx="19675">
                  <c:v>-310.73788773614035</c:v>
                </c:pt>
                <c:pt idx="19676">
                  <c:v>-322.92303551213604</c:v>
                </c:pt>
                <c:pt idx="19677">
                  <c:v>-322.55306354094586</c:v>
                </c:pt>
                <c:pt idx="19678">
                  <c:v>-320.2925916345323</c:v>
                </c:pt>
                <c:pt idx="19679">
                  <c:v>-333.25571492326804</c:v>
                </c:pt>
                <c:pt idx="19680">
                  <c:v>-335.57581982332476</c:v>
                </c:pt>
                <c:pt idx="19681">
                  <c:v>-337.50613806042185</c:v>
                </c:pt>
                <c:pt idx="19682">
                  <c:v>-338.73739963399561</c:v>
                </c:pt>
                <c:pt idx="19683">
                  <c:v>-339.134567054348</c:v>
                </c:pt>
                <c:pt idx="19684">
                  <c:v>-351.46491414610171</c:v>
                </c:pt>
                <c:pt idx="19685">
                  <c:v>-350.47441845522326</c:v>
                </c:pt>
                <c:pt idx="19686">
                  <c:v>-349.74846165548826</c:v>
                </c:pt>
                <c:pt idx="19687">
                  <c:v>-348.76472639301358</c:v>
                </c:pt>
                <c:pt idx="19688">
                  <c:v>-352.09059228864231</c:v>
                </c:pt>
                <c:pt idx="19689">
                  <c:v>-352.30937852328441</c:v>
                </c:pt>
                <c:pt idx="19690">
                  <c:v>-350.12260029803144</c:v>
                </c:pt>
                <c:pt idx="19691">
                  <c:v>-351.88665771247656</c:v>
                </c:pt>
                <c:pt idx="19692">
                  <c:v>-351.73214686940452</c:v>
                </c:pt>
                <c:pt idx="19693">
                  <c:v>-353.38727514281686</c:v>
                </c:pt>
                <c:pt idx="19694">
                  <c:v>-352.00882547528408</c:v>
                </c:pt>
                <c:pt idx="19695">
                  <c:v>-352.47206103877897</c:v>
                </c:pt>
                <c:pt idx="19696">
                  <c:v>-349.16174859561613</c:v>
                </c:pt>
                <c:pt idx="19697">
                  <c:v>-349.49271309762696</c:v>
                </c:pt>
                <c:pt idx="19698">
                  <c:v>-337.07467563932556</c:v>
                </c:pt>
                <c:pt idx="19699">
                  <c:v>-337.61092727252299</c:v>
                </c:pt>
                <c:pt idx="19700">
                  <c:v>-333.00035809957677</c:v>
                </c:pt>
                <c:pt idx="19701">
                  <c:v>-336.44600336563934</c:v>
                </c:pt>
                <c:pt idx="19702">
                  <c:v>-335.49535203916514</c:v>
                </c:pt>
                <c:pt idx="19703">
                  <c:v>-335.15532548929156</c:v>
                </c:pt>
                <c:pt idx="19704">
                  <c:v>-335.60242982154125</c:v>
                </c:pt>
                <c:pt idx="19705">
                  <c:v>-334.96697689171941</c:v>
                </c:pt>
                <c:pt idx="19706">
                  <c:v>-328.45070476955601</c:v>
                </c:pt>
                <c:pt idx="19707">
                  <c:v>-330.39224104364848</c:v>
                </c:pt>
                <c:pt idx="19708">
                  <c:v>-314.58140919457429</c:v>
                </c:pt>
                <c:pt idx="19709">
                  <c:v>-313.61192769992073</c:v>
                </c:pt>
                <c:pt idx="19710">
                  <c:v>-313.64723426502741</c:v>
                </c:pt>
                <c:pt idx="19711">
                  <c:v>-319.74442089272657</c:v>
                </c:pt>
                <c:pt idx="19712">
                  <c:v>-311.21838809267433</c:v>
                </c:pt>
                <c:pt idx="19713">
                  <c:v>-321.23264083315524</c:v>
                </c:pt>
                <c:pt idx="19714">
                  <c:v>-312.29412899272859</c:v>
                </c:pt>
                <c:pt idx="19715">
                  <c:v>-316.83925338422364</c:v>
                </c:pt>
                <c:pt idx="19716">
                  <c:v>-330.4864482774841</c:v>
                </c:pt>
                <c:pt idx="19717">
                  <c:v>-329.14535067238717</c:v>
                </c:pt>
                <c:pt idx="19718">
                  <c:v>-326.572871374817</c:v>
                </c:pt>
                <c:pt idx="19719">
                  <c:v>-321.52139618262385</c:v>
                </c:pt>
                <c:pt idx="19720">
                  <c:v>-334.75376304134159</c:v>
                </c:pt>
                <c:pt idx="19721">
                  <c:v>-334.59945475417948</c:v>
                </c:pt>
                <c:pt idx="19722">
                  <c:v>-343.05437053464129</c:v>
                </c:pt>
                <c:pt idx="19723">
                  <c:v>-343.88904695093146</c:v>
                </c:pt>
                <c:pt idx="19724">
                  <c:v>-343.03924676349425</c:v>
                </c:pt>
                <c:pt idx="19725">
                  <c:v>-344.05351663500937</c:v>
                </c:pt>
                <c:pt idx="19726">
                  <c:v>-347.21988316868089</c:v>
                </c:pt>
                <c:pt idx="19727">
                  <c:v>-351.18036463692459</c:v>
                </c:pt>
                <c:pt idx="19728">
                  <c:v>-350.86280965630868</c:v>
                </c:pt>
                <c:pt idx="19729">
                  <c:v>-354.98239565774338</c:v>
                </c:pt>
                <c:pt idx="19730">
                  <c:v>-343.75202296939909</c:v>
                </c:pt>
                <c:pt idx="19731">
                  <c:v>-338.42470169165193</c:v>
                </c:pt>
                <c:pt idx="19732">
                  <c:v>-334.34927898818916</c:v>
                </c:pt>
                <c:pt idx="19733">
                  <c:v>-335.02187716060513</c:v>
                </c:pt>
                <c:pt idx="19734">
                  <c:v>-335.9106607653427</c:v>
                </c:pt>
                <c:pt idx="19735">
                  <c:v>-336.99214727986464</c:v>
                </c:pt>
                <c:pt idx="19736">
                  <c:v>-337.69555984021201</c:v>
                </c:pt>
                <c:pt idx="19737">
                  <c:v>-339.94760659450799</c:v>
                </c:pt>
                <c:pt idx="19738">
                  <c:v>-336.51889117966397</c:v>
                </c:pt>
                <c:pt idx="19739">
                  <c:v>-335.56424231210235</c:v>
                </c:pt>
                <c:pt idx="19740">
                  <c:v>-330.80308898100674</c:v>
                </c:pt>
                <c:pt idx="19741">
                  <c:v>-337.72996518000406</c:v>
                </c:pt>
                <c:pt idx="19742">
                  <c:v>-334.69698789916436</c:v>
                </c:pt>
                <c:pt idx="19743">
                  <c:v>-336.60542772041072</c:v>
                </c:pt>
                <c:pt idx="19744">
                  <c:v>-325.30103467701724</c:v>
                </c:pt>
                <c:pt idx="19745">
                  <c:v>-323.43399550835107</c:v>
                </c:pt>
                <c:pt idx="19746">
                  <c:v>-323.3926005295981</c:v>
                </c:pt>
                <c:pt idx="19747">
                  <c:v>-322.18354737286461</c:v>
                </c:pt>
                <c:pt idx="19748">
                  <c:v>-318.57944801781906</c:v>
                </c:pt>
                <c:pt idx="19749">
                  <c:v>-318.91025502735903</c:v>
                </c:pt>
                <c:pt idx="19750">
                  <c:v>-321.0942578055525</c:v>
                </c:pt>
                <c:pt idx="19751">
                  <c:v>-321.50845346601852</c:v>
                </c:pt>
                <c:pt idx="19752">
                  <c:v>-320.47457918657875</c:v>
                </c:pt>
                <c:pt idx="19753">
                  <c:v>-323.3623951231047</c:v>
                </c:pt>
                <c:pt idx="19754">
                  <c:v>-322.46032291780591</c:v>
                </c:pt>
                <c:pt idx="19755">
                  <c:v>-320.8686067141615</c:v>
                </c:pt>
                <c:pt idx="19756">
                  <c:v>-327.95502883766727</c:v>
                </c:pt>
                <c:pt idx="19757">
                  <c:v>-326.7964918213072</c:v>
                </c:pt>
                <c:pt idx="19758">
                  <c:v>-327.44175651372205</c:v>
                </c:pt>
                <c:pt idx="19759">
                  <c:v>-320.74816956407318</c:v>
                </c:pt>
                <c:pt idx="19760">
                  <c:v>-320.91429974516598</c:v>
                </c:pt>
                <c:pt idx="19761">
                  <c:v>-321.49447337620086</c:v>
                </c:pt>
                <c:pt idx="19762">
                  <c:v>-321.94967862301388</c:v>
                </c:pt>
                <c:pt idx="19763">
                  <c:v>-322.06713435687016</c:v>
                </c:pt>
                <c:pt idx="19764">
                  <c:v>-325.08557825529869</c:v>
                </c:pt>
                <c:pt idx="19765">
                  <c:v>-323.0979499200705</c:v>
                </c:pt>
                <c:pt idx="19766">
                  <c:v>-322.04958934895944</c:v>
                </c:pt>
                <c:pt idx="19767">
                  <c:v>-333.29476638223497</c:v>
                </c:pt>
                <c:pt idx="19768">
                  <c:v>-333.64922228736816</c:v>
                </c:pt>
                <c:pt idx="19769">
                  <c:v>-332.95264064133119</c:v>
                </c:pt>
                <c:pt idx="19770">
                  <c:v>-335.91681372145723</c:v>
                </c:pt>
                <c:pt idx="19771">
                  <c:v>-335.43067473456102</c:v>
                </c:pt>
                <c:pt idx="19772">
                  <c:v>-321.14856463232968</c:v>
                </c:pt>
                <c:pt idx="19773">
                  <c:v>-320.69542071012108</c:v>
                </c:pt>
                <c:pt idx="19774">
                  <c:v>-318.9359543370428</c:v>
                </c:pt>
                <c:pt idx="19775">
                  <c:v>-315.64724541343463</c:v>
                </c:pt>
                <c:pt idx="19776">
                  <c:v>-314.81906162766307</c:v>
                </c:pt>
                <c:pt idx="19777">
                  <c:v>-315.15351797785104</c:v>
                </c:pt>
                <c:pt idx="19778">
                  <c:v>-314.78597344985354</c:v>
                </c:pt>
                <c:pt idx="19779">
                  <c:v>-314.0188612180558</c:v>
                </c:pt>
                <c:pt idx="19780">
                  <c:v>-311.40262074964414</c:v>
                </c:pt>
                <c:pt idx="19781">
                  <c:v>-308.24373645284527</c:v>
                </c:pt>
                <c:pt idx="19782">
                  <c:v>-313.18332791107559</c:v>
                </c:pt>
                <c:pt idx="19783">
                  <c:v>-311.81360019993639</c:v>
                </c:pt>
                <c:pt idx="19784">
                  <c:v>-320.01862268170504</c:v>
                </c:pt>
                <c:pt idx="19785">
                  <c:v>-319.96820213310633</c:v>
                </c:pt>
                <c:pt idx="19786">
                  <c:v>-321.15010124209419</c:v>
                </c:pt>
                <c:pt idx="19787">
                  <c:v>-321.25490361240247</c:v>
                </c:pt>
                <c:pt idx="19788">
                  <c:v>-318.73913490289249</c:v>
                </c:pt>
                <c:pt idx="19789">
                  <c:v>-319.92268482590634</c:v>
                </c:pt>
                <c:pt idx="19790">
                  <c:v>-319.86011552508154</c:v>
                </c:pt>
                <c:pt idx="19791">
                  <c:v>-320.01381509651321</c:v>
                </c:pt>
                <c:pt idx="19792">
                  <c:v>-319.75975818868159</c:v>
                </c:pt>
                <c:pt idx="19793">
                  <c:v>-322.47898399864863</c:v>
                </c:pt>
                <c:pt idx="19794">
                  <c:v>-318.93073952450629</c:v>
                </c:pt>
                <c:pt idx="19795">
                  <c:v>-319.78382898449081</c:v>
                </c:pt>
                <c:pt idx="19796">
                  <c:v>-319.08518577569356</c:v>
                </c:pt>
                <c:pt idx="19797">
                  <c:v>-319.08243854847137</c:v>
                </c:pt>
                <c:pt idx="19798">
                  <c:v>-319.48538886140688</c:v>
                </c:pt>
                <c:pt idx="19799">
                  <c:v>-318.76102544292405</c:v>
                </c:pt>
                <c:pt idx="19800">
                  <c:v>-320.5980015955372</c:v>
                </c:pt>
                <c:pt idx="19801">
                  <c:v>-313.40389162810942</c:v>
                </c:pt>
                <c:pt idx="19802">
                  <c:v>-322.05013576978769</c:v>
                </c:pt>
                <c:pt idx="19803">
                  <c:v>-322.62623645572302</c:v>
                </c:pt>
                <c:pt idx="19804">
                  <c:v>-322.12213664245928</c:v>
                </c:pt>
                <c:pt idx="19805">
                  <c:v>-321.0065571748853</c:v>
                </c:pt>
                <c:pt idx="19806">
                  <c:v>-310.64115086904496</c:v>
                </c:pt>
                <c:pt idx="19807">
                  <c:v>-309.52918950180185</c:v>
                </c:pt>
                <c:pt idx="19808">
                  <c:v>-302.01414283320958</c:v>
                </c:pt>
                <c:pt idx="19809">
                  <c:v>-301.11387632196283</c:v>
                </c:pt>
                <c:pt idx="19810">
                  <c:v>-297.68092587638813</c:v>
                </c:pt>
                <c:pt idx="19811">
                  <c:v>-297.11150465817343</c:v>
                </c:pt>
                <c:pt idx="19812">
                  <c:v>-300.95053423155878</c:v>
                </c:pt>
                <c:pt idx="19813">
                  <c:v>-301.38127823575343</c:v>
                </c:pt>
                <c:pt idx="19814">
                  <c:v>-303.23830154821258</c:v>
                </c:pt>
                <c:pt idx="19815">
                  <c:v>-304.26793308596552</c:v>
                </c:pt>
                <c:pt idx="19816">
                  <c:v>-303.24891256105786</c:v>
                </c:pt>
                <c:pt idx="19817">
                  <c:v>-307.35168871597216</c:v>
                </c:pt>
                <c:pt idx="19818">
                  <c:v>-305.30771125855983</c:v>
                </c:pt>
                <c:pt idx="19819">
                  <c:v>-301.79254067876843</c:v>
                </c:pt>
                <c:pt idx="19820">
                  <c:v>-301.07611971455594</c:v>
                </c:pt>
                <c:pt idx="19821">
                  <c:v>-298.21505351605197</c:v>
                </c:pt>
                <c:pt idx="19822">
                  <c:v>-295.74301301012144</c:v>
                </c:pt>
                <c:pt idx="19823">
                  <c:v>-302.08430866032637</c:v>
                </c:pt>
                <c:pt idx="19824">
                  <c:v>-309.82330002866064</c:v>
                </c:pt>
                <c:pt idx="19825">
                  <c:v>-319.85581896884969</c:v>
                </c:pt>
                <c:pt idx="19826">
                  <c:v>-316.79297385108816</c:v>
                </c:pt>
                <c:pt idx="19827">
                  <c:v>-311.08744456409522</c:v>
                </c:pt>
                <c:pt idx="19828">
                  <c:v>-311.4188320335245</c:v>
                </c:pt>
                <c:pt idx="19829">
                  <c:v>-315.61479631938897</c:v>
                </c:pt>
                <c:pt idx="19830">
                  <c:v>-314.70773559343013</c:v>
                </c:pt>
                <c:pt idx="19831">
                  <c:v>-317.40670395348906</c:v>
                </c:pt>
                <c:pt idx="19832">
                  <c:v>-316.8076631544003</c:v>
                </c:pt>
                <c:pt idx="19833">
                  <c:v>-317.61263948641374</c:v>
                </c:pt>
                <c:pt idx="19834">
                  <c:v>-316.31792274024025</c:v>
                </c:pt>
                <c:pt idx="19835">
                  <c:v>-319.1573005315459</c:v>
                </c:pt>
                <c:pt idx="19836">
                  <c:v>-319.6828240899905</c:v>
                </c:pt>
                <c:pt idx="19837">
                  <c:v>-318.33393839305933</c:v>
                </c:pt>
                <c:pt idx="19838">
                  <c:v>-317.41587110996602</c:v>
                </c:pt>
                <c:pt idx="19839">
                  <c:v>-314.1242985049422</c:v>
                </c:pt>
                <c:pt idx="19840">
                  <c:v>-321.35731088253254</c:v>
                </c:pt>
                <c:pt idx="19841">
                  <c:v>-312.76718284288751</c:v>
                </c:pt>
                <c:pt idx="19842">
                  <c:v>-313.86382160586425</c:v>
                </c:pt>
                <c:pt idx="19843">
                  <c:v>-320.21982741846097</c:v>
                </c:pt>
                <c:pt idx="19844">
                  <c:v>-323.44343463955363</c:v>
                </c:pt>
                <c:pt idx="19845">
                  <c:v>-329.67063996380989</c:v>
                </c:pt>
                <c:pt idx="19846">
                  <c:v>-340.66761656751771</c:v>
                </c:pt>
                <c:pt idx="19847">
                  <c:v>-340.40330144262356</c:v>
                </c:pt>
                <c:pt idx="19848">
                  <c:v>-341.3579126847506</c:v>
                </c:pt>
                <c:pt idx="19849">
                  <c:v>-356.25982460369619</c:v>
                </c:pt>
                <c:pt idx="19850">
                  <c:v>-358.45811529300767</c:v>
                </c:pt>
                <c:pt idx="19851">
                  <c:v>-356.34280222567622</c:v>
                </c:pt>
                <c:pt idx="19852">
                  <c:v>-359.39241123585083</c:v>
                </c:pt>
                <c:pt idx="19853">
                  <c:v>-356.83357823609714</c:v>
                </c:pt>
                <c:pt idx="19854">
                  <c:v>-366.67315332365507</c:v>
                </c:pt>
                <c:pt idx="19855">
                  <c:v>-366.17827465658962</c:v>
                </c:pt>
                <c:pt idx="19856">
                  <c:v>-353.1766872435573</c:v>
                </c:pt>
                <c:pt idx="19857">
                  <c:v>-358.37658698956261</c:v>
                </c:pt>
                <c:pt idx="19858">
                  <c:v>-358.20923840174112</c:v>
                </c:pt>
                <c:pt idx="19859">
                  <c:v>-358.8203191335474</c:v>
                </c:pt>
                <c:pt idx="19860">
                  <c:v>-359.4817711738396</c:v>
                </c:pt>
                <c:pt idx="19861">
                  <c:v>-360.52125625379381</c:v>
                </c:pt>
                <c:pt idx="19862">
                  <c:v>-362.30834593886692</c:v>
                </c:pt>
                <c:pt idx="19863">
                  <c:v>-362.95199119171258</c:v>
                </c:pt>
                <c:pt idx="19864">
                  <c:v>-355.07930038579832</c:v>
                </c:pt>
                <c:pt idx="19865">
                  <c:v>-355.62198364926729</c:v>
                </c:pt>
                <c:pt idx="19866">
                  <c:v>-356.72989415376986</c:v>
                </c:pt>
                <c:pt idx="19867">
                  <c:v>-343.39556060471966</c:v>
                </c:pt>
                <c:pt idx="19868">
                  <c:v>-333.06518308797388</c:v>
                </c:pt>
                <c:pt idx="19869">
                  <c:v>-331.64231731388082</c:v>
                </c:pt>
                <c:pt idx="19870">
                  <c:v>-330.99684811543193</c:v>
                </c:pt>
                <c:pt idx="19871">
                  <c:v>-311.97306514066065</c:v>
                </c:pt>
                <c:pt idx="19872">
                  <c:v>-301.19553229215791</c:v>
                </c:pt>
                <c:pt idx="19873">
                  <c:v>-297.6225740513313</c:v>
                </c:pt>
                <c:pt idx="19874">
                  <c:v>-282.89027498581618</c:v>
                </c:pt>
                <c:pt idx="19875">
                  <c:v>-282.44945291997266</c:v>
                </c:pt>
                <c:pt idx="19876">
                  <c:v>-282.53520112599631</c:v>
                </c:pt>
                <c:pt idx="19877">
                  <c:v>-265.24853447020507</c:v>
                </c:pt>
                <c:pt idx="19878">
                  <c:v>-263.83582137309759</c:v>
                </c:pt>
                <c:pt idx="19879">
                  <c:v>-255.43017256032306</c:v>
                </c:pt>
                <c:pt idx="19880">
                  <c:v>-258.19032788839485</c:v>
                </c:pt>
                <c:pt idx="19881">
                  <c:v>-242.70614471492681</c:v>
                </c:pt>
                <c:pt idx="19882">
                  <c:v>-237.24083302406231</c:v>
                </c:pt>
                <c:pt idx="19883">
                  <c:v>-236.96274407412801</c:v>
                </c:pt>
                <c:pt idx="19884">
                  <c:v>-244.41156974822664</c:v>
                </c:pt>
                <c:pt idx="19885">
                  <c:v>-245.24013283591847</c:v>
                </c:pt>
                <c:pt idx="19886">
                  <c:v>-265.29677656149659</c:v>
                </c:pt>
                <c:pt idx="19887">
                  <c:v>-271.64442690886136</c:v>
                </c:pt>
                <c:pt idx="19888">
                  <c:v>-283.9013047836043</c:v>
                </c:pt>
                <c:pt idx="19889">
                  <c:v>-285.86760575523277</c:v>
                </c:pt>
                <c:pt idx="19890">
                  <c:v>-285.20304731789071</c:v>
                </c:pt>
                <c:pt idx="19891">
                  <c:v>-287.01960519183689</c:v>
                </c:pt>
                <c:pt idx="19892">
                  <c:v>-297.41460300485903</c:v>
                </c:pt>
                <c:pt idx="19893">
                  <c:v>-297.02654161872312</c:v>
                </c:pt>
                <c:pt idx="19894">
                  <c:v>-303.32156724650662</c:v>
                </c:pt>
                <c:pt idx="19895">
                  <c:v>-306.37264542896696</c:v>
                </c:pt>
                <c:pt idx="19896">
                  <c:v>-302.15309645788693</c:v>
                </c:pt>
                <c:pt idx="19897">
                  <c:v>-305.13077296233672</c:v>
                </c:pt>
                <c:pt idx="19898">
                  <c:v>-305.62038157430135</c:v>
                </c:pt>
                <c:pt idx="19899">
                  <c:v>-295.73710060526855</c:v>
                </c:pt>
                <c:pt idx="19900">
                  <c:v>-297.06246093908413</c:v>
                </c:pt>
                <c:pt idx="19901">
                  <c:v>-297.57516735801187</c:v>
                </c:pt>
                <c:pt idx="19902">
                  <c:v>-297.24998072858199</c:v>
                </c:pt>
                <c:pt idx="19903">
                  <c:v>-284.57086763289573</c:v>
                </c:pt>
                <c:pt idx="19904">
                  <c:v>-275.3627071187808</c:v>
                </c:pt>
                <c:pt idx="19905">
                  <c:v>-276.27053714252776</c:v>
                </c:pt>
                <c:pt idx="19906">
                  <c:v>-262.75997184931106</c:v>
                </c:pt>
                <c:pt idx="19907">
                  <c:v>-264.53706022003325</c:v>
                </c:pt>
                <c:pt idx="19908">
                  <c:v>-256.97258863187579</c:v>
                </c:pt>
                <c:pt idx="19909">
                  <c:v>-257.67488119966151</c:v>
                </c:pt>
                <c:pt idx="19910">
                  <c:v>-245.92103660271457</c:v>
                </c:pt>
                <c:pt idx="19911">
                  <c:v>-245.88378975686794</c:v>
                </c:pt>
                <c:pt idx="19912">
                  <c:v>-238.87830241170147</c:v>
                </c:pt>
                <c:pt idx="19913">
                  <c:v>-241.15567055080794</c:v>
                </c:pt>
                <c:pt idx="19914">
                  <c:v>-241.83020332999035</c:v>
                </c:pt>
                <c:pt idx="19915">
                  <c:v>-241.95517878209711</c:v>
                </c:pt>
                <c:pt idx="19916">
                  <c:v>-235.05267882142792</c:v>
                </c:pt>
                <c:pt idx="19917">
                  <c:v>-229.1768950746854</c:v>
                </c:pt>
                <c:pt idx="19918">
                  <c:v>-230.20827251281892</c:v>
                </c:pt>
                <c:pt idx="19919">
                  <c:v>-230.19485659915455</c:v>
                </c:pt>
                <c:pt idx="19920">
                  <c:v>-231.15706910846168</c:v>
                </c:pt>
                <c:pt idx="19921">
                  <c:v>-231.48766039319784</c:v>
                </c:pt>
                <c:pt idx="19922">
                  <c:v>-241.51630435731511</c:v>
                </c:pt>
                <c:pt idx="19923">
                  <c:v>-240.76744958253147</c:v>
                </c:pt>
                <c:pt idx="19924">
                  <c:v>-239.66886761042826</c:v>
                </c:pt>
                <c:pt idx="19925">
                  <c:v>-251.19604366923184</c:v>
                </c:pt>
                <c:pt idx="19926">
                  <c:v>-252.17727446659086</c:v>
                </c:pt>
                <c:pt idx="19927">
                  <c:v>-251.70074808469755</c:v>
                </c:pt>
                <c:pt idx="19928">
                  <c:v>-249.97199892322899</c:v>
                </c:pt>
                <c:pt idx="19929">
                  <c:v>-250.13389656802667</c:v>
                </c:pt>
                <c:pt idx="19930">
                  <c:v>-250.7167789289266</c:v>
                </c:pt>
                <c:pt idx="19931">
                  <c:v>-250.59219575113806</c:v>
                </c:pt>
                <c:pt idx="19932">
                  <c:v>-249.80606303566046</c:v>
                </c:pt>
                <c:pt idx="19933">
                  <c:v>-248.22455255588594</c:v>
                </c:pt>
                <c:pt idx="19934">
                  <c:v>-248.02855389298824</c:v>
                </c:pt>
                <c:pt idx="19935">
                  <c:v>-248.95249952091299</c:v>
                </c:pt>
                <c:pt idx="19936">
                  <c:v>-259.92277998851267</c:v>
                </c:pt>
                <c:pt idx="19937">
                  <c:v>-260.49816578001469</c:v>
                </c:pt>
                <c:pt idx="19938">
                  <c:v>-260.95744425513681</c:v>
                </c:pt>
                <c:pt idx="19939">
                  <c:v>-272.57017184361069</c:v>
                </c:pt>
                <c:pt idx="19940">
                  <c:v>-271.66069998482067</c:v>
                </c:pt>
                <c:pt idx="19941">
                  <c:v>-270.28871031521817</c:v>
                </c:pt>
                <c:pt idx="19942">
                  <c:v>-269.66241355254613</c:v>
                </c:pt>
                <c:pt idx="19943">
                  <c:v>-280.5056417190267</c:v>
                </c:pt>
                <c:pt idx="19944">
                  <c:v>-280.18117649570712</c:v>
                </c:pt>
                <c:pt idx="19945">
                  <c:v>-280.23334836670028</c:v>
                </c:pt>
                <c:pt idx="19946">
                  <c:v>-289.38715098595503</c:v>
                </c:pt>
                <c:pt idx="19947">
                  <c:v>-286.82014480256441</c:v>
                </c:pt>
                <c:pt idx="19948">
                  <c:v>-287.24915055493642</c:v>
                </c:pt>
                <c:pt idx="19949">
                  <c:v>-287.68703447135545</c:v>
                </c:pt>
                <c:pt idx="19950">
                  <c:v>-285.38697741115743</c:v>
                </c:pt>
                <c:pt idx="19951">
                  <c:v>-284.28993461743187</c:v>
                </c:pt>
                <c:pt idx="19952">
                  <c:v>-283.6703922908597</c:v>
                </c:pt>
                <c:pt idx="19953">
                  <c:v>-283.78485164089074</c:v>
                </c:pt>
                <c:pt idx="19954">
                  <c:v>-281.58293271193054</c:v>
                </c:pt>
                <c:pt idx="19955">
                  <c:v>-282.69538002801272</c:v>
                </c:pt>
                <c:pt idx="19956">
                  <c:v>-280.03405596573128</c:v>
                </c:pt>
                <c:pt idx="19957">
                  <c:v>-279.53212811009956</c:v>
                </c:pt>
                <c:pt idx="19958">
                  <c:v>-281.55909959663336</c:v>
                </c:pt>
                <c:pt idx="19959">
                  <c:v>-283.33554015115044</c:v>
                </c:pt>
                <c:pt idx="19960">
                  <c:v>-283.48805980940676</c:v>
                </c:pt>
                <c:pt idx="19961">
                  <c:v>-282.6636959807181</c:v>
                </c:pt>
                <c:pt idx="19962">
                  <c:v>-282.1419187380132</c:v>
                </c:pt>
                <c:pt idx="19963">
                  <c:v>-282.24078794196356</c:v>
                </c:pt>
                <c:pt idx="19964">
                  <c:v>-284.24050971428852</c:v>
                </c:pt>
                <c:pt idx="19965">
                  <c:v>-284.23432321291813</c:v>
                </c:pt>
                <c:pt idx="19966">
                  <c:v>-286.20687336070745</c:v>
                </c:pt>
                <c:pt idx="19967">
                  <c:v>-286.05419403187432</c:v>
                </c:pt>
                <c:pt idx="19968">
                  <c:v>-288.27009309884897</c:v>
                </c:pt>
                <c:pt idx="19969">
                  <c:v>-287.94253496748149</c:v>
                </c:pt>
                <c:pt idx="19970">
                  <c:v>-289.79892739367648</c:v>
                </c:pt>
                <c:pt idx="19971">
                  <c:v>-286.88655081023438</c:v>
                </c:pt>
                <c:pt idx="19972">
                  <c:v>-289.47637248984807</c:v>
                </c:pt>
                <c:pt idx="19973">
                  <c:v>-287.74747448000204</c:v>
                </c:pt>
                <c:pt idx="19974">
                  <c:v>-286.02417452090259</c:v>
                </c:pt>
                <c:pt idx="19975">
                  <c:v>-289.92584241509621</c:v>
                </c:pt>
                <c:pt idx="19976">
                  <c:v>-291.15325288552941</c:v>
                </c:pt>
                <c:pt idx="19977">
                  <c:v>-291.78587921764205</c:v>
                </c:pt>
                <c:pt idx="19978">
                  <c:v>-290.7872550798516</c:v>
                </c:pt>
                <c:pt idx="19979">
                  <c:v>-291.31535651196458</c:v>
                </c:pt>
                <c:pt idx="19980">
                  <c:v>-291.60492600479233</c:v>
                </c:pt>
                <c:pt idx="19981">
                  <c:v>-291.25138476631582</c:v>
                </c:pt>
                <c:pt idx="19982">
                  <c:v>-290.95225572668164</c:v>
                </c:pt>
                <c:pt idx="19983">
                  <c:v>-290.94599788984539</c:v>
                </c:pt>
                <c:pt idx="19984">
                  <c:v>-277.86514512309941</c:v>
                </c:pt>
                <c:pt idx="19985">
                  <c:v>-277.61430793378418</c:v>
                </c:pt>
                <c:pt idx="19986">
                  <c:v>-257.91109298994598</c:v>
                </c:pt>
                <c:pt idx="19987">
                  <c:v>-251.09293409037738</c:v>
                </c:pt>
                <c:pt idx="19988">
                  <c:v>-241.47841605055973</c:v>
                </c:pt>
                <c:pt idx="19989">
                  <c:v>-242.25647020054464</c:v>
                </c:pt>
                <c:pt idx="19990">
                  <c:v>-244.8119120626057</c:v>
                </c:pt>
                <c:pt idx="19991">
                  <c:v>-242.66162059455291</c:v>
                </c:pt>
                <c:pt idx="19992">
                  <c:v>-232.22085513321269</c:v>
                </c:pt>
                <c:pt idx="19993">
                  <c:v>-232.05332921991331</c:v>
                </c:pt>
                <c:pt idx="19994">
                  <c:v>-234.75712351914683</c:v>
                </c:pt>
                <c:pt idx="19995">
                  <c:v>-231.71043219852328</c:v>
                </c:pt>
                <c:pt idx="19996">
                  <c:v>-231.98996009807871</c:v>
                </c:pt>
                <c:pt idx="19997">
                  <c:v>-236.74998877518664</c:v>
                </c:pt>
                <c:pt idx="19998">
                  <c:v>-236.68845942534671</c:v>
                </c:pt>
                <c:pt idx="19999">
                  <c:v>-236.62312115637818</c:v>
                </c:pt>
                <c:pt idx="20000">
                  <c:v>-236.73970199880685</c:v>
                </c:pt>
                <c:pt idx="20001">
                  <c:v>-237.83848531247432</c:v>
                </c:pt>
                <c:pt idx="20002">
                  <c:v>-239.52120302096793</c:v>
                </c:pt>
                <c:pt idx="20003">
                  <c:v>-240.85929974201667</c:v>
                </c:pt>
                <c:pt idx="20004">
                  <c:v>-242.35105656542851</c:v>
                </c:pt>
                <c:pt idx="20005">
                  <c:v>-243.5618028574909</c:v>
                </c:pt>
                <c:pt idx="20006">
                  <c:v>-244.78325010027461</c:v>
                </c:pt>
                <c:pt idx="20007">
                  <c:v>-245.44235249129846</c:v>
                </c:pt>
                <c:pt idx="20008">
                  <c:v>-246.34516821662348</c:v>
                </c:pt>
                <c:pt idx="20009">
                  <c:v>-247.64229751346915</c:v>
                </c:pt>
                <c:pt idx="20010">
                  <c:v>-248.21226103480393</c:v>
                </c:pt>
                <c:pt idx="20011">
                  <c:v>-249.72185203623121</c:v>
                </c:pt>
                <c:pt idx="20012">
                  <c:v>-251.58367050595763</c:v>
                </c:pt>
                <c:pt idx="20013">
                  <c:v>-250.01134957317439</c:v>
                </c:pt>
                <c:pt idx="20014">
                  <c:v>-249.9731795894921</c:v>
                </c:pt>
                <c:pt idx="20015">
                  <c:v>-251.45457399645889</c:v>
                </c:pt>
                <c:pt idx="20016">
                  <c:v>-252.58955331624398</c:v>
                </c:pt>
                <c:pt idx="20017">
                  <c:v>-254.09719939362859</c:v>
                </c:pt>
                <c:pt idx="20018">
                  <c:v>-254.79661926463351</c:v>
                </c:pt>
                <c:pt idx="20019">
                  <c:v>-256.4845066297479</c:v>
                </c:pt>
                <c:pt idx="20020">
                  <c:v>-257.17054417954654</c:v>
                </c:pt>
                <c:pt idx="20021">
                  <c:v>-258.4085786378522</c:v>
                </c:pt>
                <c:pt idx="20022">
                  <c:v>-247.33973407984712</c:v>
                </c:pt>
                <c:pt idx="20023">
                  <c:v>-249.65530774636136</c:v>
                </c:pt>
                <c:pt idx="20024">
                  <c:v>-252.26959774991363</c:v>
                </c:pt>
                <c:pt idx="20025">
                  <c:v>-239.11076406157815</c:v>
                </c:pt>
                <c:pt idx="20026">
                  <c:v>-240.02216567159479</c:v>
                </c:pt>
                <c:pt idx="20027">
                  <c:v>-242.60384948017747</c:v>
                </c:pt>
                <c:pt idx="20028">
                  <c:v>-245.51580312124199</c:v>
                </c:pt>
                <c:pt idx="20029">
                  <c:v>-246.82815158959025</c:v>
                </c:pt>
                <c:pt idx="20030">
                  <c:v>-247.56476007780842</c:v>
                </c:pt>
                <c:pt idx="20031">
                  <c:v>-249.27387272046974</c:v>
                </c:pt>
                <c:pt idx="20032">
                  <c:v>-252.17556234203036</c:v>
                </c:pt>
                <c:pt idx="20033">
                  <c:v>-253.77643856370884</c:v>
                </c:pt>
                <c:pt idx="20034">
                  <c:v>-256.50013527977006</c:v>
                </c:pt>
                <c:pt idx="20035">
                  <c:v>-258.19740133637924</c:v>
                </c:pt>
                <c:pt idx="20036">
                  <c:v>-243.10916881846893</c:v>
                </c:pt>
                <c:pt idx="20037">
                  <c:v>-244.34322388490023</c:v>
                </c:pt>
                <c:pt idx="20038">
                  <c:v>-245.71197375925109</c:v>
                </c:pt>
                <c:pt idx="20039">
                  <c:v>-229.53929939926428</c:v>
                </c:pt>
                <c:pt idx="20040">
                  <c:v>-232.35170796276418</c:v>
                </c:pt>
                <c:pt idx="20041">
                  <c:v>-234.15385091950552</c:v>
                </c:pt>
                <c:pt idx="20042">
                  <c:v>-237.33446897245568</c:v>
                </c:pt>
                <c:pt idx="20043">
                  <c:v>-219.72626823877346</c:v>
                </c:pt>
                <c:pt idx="20044">
                  <c:v>-221.56102989442221</c:v>
                </c:pt>
                <c:pt idx="20045">
                  <c:v>-223.62666779632605</c:v>
                </c:pt>
                <c:pt idx="20046">
                  <c:v>-208.81478821474656</c:v>
                </c:pt>
                <c:pt idx="20047">
                  <c:v>-209.48339620932364</c:v>
                </c:pt>
                <c:pt idx="20048">
                  <c:v>-210.07297089614218</c:v>
                </c:pt>
                <c:pt idx="20049">
                  <c:v>-211.24099892479032</c:v>
                </c:pt>
                <c:pt idx="20050">
                  <c:v>-214.72569629153745</c:v>
                </c:pt>
                <c:pt idx="20051">
                  <c:v>-218.13827355004267</c:v>
                </c:pt>
                <c:pt idx="20052">
                  <c:v>-219.66618645951863</c:v>
                </c:pt>
                <c:pt idx="20053">
                  <c:v>-221.00429978645084</c:v>
                </c:pt>
                <c:pt idx="20054">
                  <c:v>-223.66989026857885</c:v>
                </c:pt>
                <c:pt idx="20055">
                  <c:v>-225.44205545765715</c:v>
                </c:pt>
                <c:pt idx="20056">
                  <c:v>-231.09690286719245</c:v>
                </c:pt>
                <c:pt idx="20057">
                  <c:v>-234.57433478025519</c:v>
                </c:pt>
                <c:pt idx="20058">
                  <c:v>-232.25641204275857</c:v>
                </c:pt>
                <c:pt idx="20059">
                  <c:v>-229.77521225533866</c:v>
                </c:pt>
                <c:pt idx="20060">
                  <c:v>-227.48290267169133</c:v>
                </c:pt>
                <c:pt idx="20061">
                  <c:v>-223.80514469156375</c:v>
                </c:pt>
                <c:pt idx="20062">
                  <c:v>-226.94403513870506</c:v>
                </c:pt>
                <c:pt idx="20063">
                  <c:v>-229.97855188109477</c:v>
                </c:pt>
                <c:pt idx="20064">
                  <c:v>-226.26146802415448</c:v>
                </c:pt>
                <c:pt idx="20065">
                  <c:v>-229.29007212196996</c:v>
                </c:pt>
                <c:pt idx="20066">
                  <c:v>-225.32535084949586</c:v>
                </c:pt>
                <c:pt idx="20067">
                  <c:v>-229.67301499114595</c:v>
                </c:pt>
                <c:pt idx="20068">
                  <c:v>-226.004816913827</c:v>
                </c:pt>
                <c:pt idx="20069">
                  <c:v>-230.46619795886011</c:v>
                </c:pt>
                <c:pt idx="20070">
                  <c:v>-226.57063162468458</c:v>
                </c:pt>
                <c:pt idx="20071">
                  <c:v>-232.46405861279067</c:v>
                </c:pt>
                <c:pt idx="20072">
                  <c:v>-227.72621845465221</c:v>
                </c:pt>
                <c:pt idx="20073">
                  <c:v>-232.96540333123301</c:v>
                </c:pt>
                <c:pt idx="20074">
                  <c:v>-239.15322766647014</c:v>
                </c:pt>
                <c:pt idx="20075">
                  <c:v>-229.7946833635267</c:v>
                </c:pt>
                <c:pt idx="20076">
                  <c:v>-225.44719103107852</c:v>
                </c:pt>
                <c:pt idx="20077">
                  <c:v>-230.20361444242999</c:v>
                </c:pt>
                <c:pt idx="20078">
                  <c:v>-238.99690403433877</c:v>
                </c:pt>
                <c:pt idx="20079">
                  <c:v>-245.67473866362874</c:v>
                </c:pt>
                <c:pt idx="20080">
                  <c:v>-236.97541093953686</c:v>
                </c:pt>
                <c:pt idx="20081">
                  <c:v>-246.58800115012588</c:v>
                </c:pt>
                <c:pt idx="20082">
                  <c:v>-256.36333117173569</c:v>
                </c:pt>
                <c:pt idx="20083">
                  <c:v>-267.3378067603382</c:v>
                </c:pt>
                <c:pt idx="20084">
                  <c:v>-277.16685389637667</c:v>
                </c:pt>
                <c:pt idx="20085">
                  <c:v>-285.40524507742242</c:v>
                </c:pt>
                <c:pt idx="20086">
                  <c:v>-295.23329633972071</c:v>
                </c:pt>
                <c:pt idx="20087">
                  <c:v>-309.15023667940324</c:v>
                </c:pt>
                <c:pt idx="20088">
                  <c:v>-301.22262918291443</c:v>
                </c:pt>
                <c:pt idx="20089">
                  <c:v>-294.3768481703388</c:v>
                </c:pt>
                <c:pt idx="20090">
                  <c:v>-290.37407030415636</c:v>
                </c:pt>
                <c:pt idx="20091">
                  <c:v>-319.50792117808766</c:v>
                </c:pt>
                <c:pt idx="20092">
                  <c:v>-353.73832243448896</c:v>
                </c:pt>
                <c:pt idx="20093">
                  <c:v>-383.90403722390312</c:v>
                </c:pt>
                <c:pt idx="20094">
                  <c:v>-258.74662574038155</c:v>
                </c:pt>
                <c:pt idx="20095">
                  <c:v>-297.46906547229025</c:v>
                </c:pt>
                <c:pt idx="20096">
                  <c:v>-327.12546405690432</c:v>
                </c:pt>
                <c:pt idx="20097">
                  <c:v>-118.20688536550649</c:v>
                </c:pt>
                <c:pt idx="20098">
                  <c:v>-106.770445565893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0A-4194-98CB-2C46E5A5B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403896"/>
        <c:axId val="1043405536"/>
      </c:lineChart>
      <c:catAx>
        <c:axId val="1043403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05536"/>
        <c:crosses val="autoZero"/>
        <c:auto val="1"/>
        <c:lblAlgn val="ctr"/>
        <c:lblOffset val="100"/>
        <c:noMultiLvlLbl val="0"/>
      </c:catAx>
      <c:valAx>
        <c:axId val="104340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0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142874</xdr:colOff>
      <xdr:row>1</xdr:row>
      <xdr:rowOff>109536</xdr:rowOff>
    </xdr:from>
    <xdr:to>
      <xdr:col>24</xdr:col>
      <xdr:colOff>533400</xdr:colOff>
      <xdr:row>18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896B01-FA77-42D9-8F0C-8520E02A4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D563E-57C0-4040-BDF4-087C05BE8BBB}">
  <dimension ref="A1:K20099"/>
  <sheetViews>
    <sheetView tabSelected="1" workbookViewId="0">
      <selection activeCell="K1" sqref="K1"/>
    </sheetView>
  </sheetViews>
  <sheetFormatPr defaultRowHeight="15" x14ac:dyDescent="0.25"/>
  <sheetData>
    <row r="1" spans="1:11" x14ac:dyDescent="0.25">
      <c r="A1">
        <v>-154.79019095179299</v>
      </c>
      <c r="B1">
        <v>20.218125274817101</v>
      </c>
      <c r="C1">
        <v>-189.609011155518</v>
      </c>
      <c r="E1">
        <v>-154.79019095179299</v>
      </c>
      <c r="F1">
        <v>20.218125274817101</v>
      </c>
      <c r="G1">
        <v>-189.609011155518</v>
      </c>
      <c r="I1">
        <v>-189.609011155518</v>
      </c>
      <c r="J1">
        <v>-154.79019095179299</v>
      </c>
      <c r="K1">
        <v>20.218125274817101</v>
      </c>
    </row>
    <row r="2" spans="1:11" x14ac:dyDescent="0.25">
      <c r="A2">
        <v>-559.70846012179402</v>
      </c>
      <c r="B2">
        <v>-500.10481266117301</v>
      </c>
      <c r="C2">
        <v>11.364013164101401</v>
      </c>
      <c r="E2">
        <v>-357.24932553679349</v>
      </c>
      <c r="F2">
        <v>-239.94334369317795</v>
      </c>
      <c r="G2">
        <v>-89.122498995708298</v>
      </c>
      <c r="I2">
        <v>-357.24932553679349</v>
      </c>
      <c r="J2">
        <v>-239.94334369317795</v>
      </c>
      <c r="K2">
        <v>-89.122498995708298</v>
      </c>
    </row>
    <row r="3" spans="1:11" x14ac:dyDescent="0.25">
      <c r="A3">
        <v>-288.60493960660199</v>
      </c>
      <c r="B3">
        <v>-812.03481932721002</v>
      </c>
      <c r="C3">
        <v>-193.94261348321501</v>
      </c>
      <c r="E3">
        <v>-334.36786356006297</v>
      </c>
      <c r="F3">
        <v>-430.64050223785534</v>
      </c>
      <c r="G3">
        <v>-124.06253715821053</v>
      </c>
      <c r="I3">
        <v>-430.64050223785534</v>
      </c>
      <c r="J3">
        <v>-334.36786356006297</v>
      </c>
      <c r="K3">
        <v>-124.06253715821053</v>
      </c>
    </row>
    <row r="4" spans="1:11" x14ac:dyDescent="0.25">
      <c r="A4">
        <v>-199.318619844686</v>
      </c>
      <c r="B4">
        <v>-549.64832899282806</v>
      </c>
      <c r="C4">
        <v>-324.57606003897303</v>
      </c>
      <c r="E4">
        <v>-300.60555263121876</v>
      </c>
      <c r="F4">
        <v>-460.39245892659852</v>
      </c>
      <c r="G4">
        <v>-174.19091787840114</v>
      </c>
      <c r="I4">
        <v>-460.39245892659852</v>
      </c>
      <c r="J4">
        <v>-300.60555263121876</v>
      </c>
      <c r="K4">
        <v>-174.19091787840114</v>
      </c>
    </row>
    <row r="5" spans="1:11" x14ac:dyDescent="0.25">
      <c r="A5">
        <v>-141.26284534251201</v>
      </c>
      <c r="B5">
        <v>-486.93295628979001</v>
      </c>
      <c r="C5">
        <v>-145.09963496628799</v>
      </c>
      <c r="E5">
        <v>-268.73701117347741</v>
      </c>
      <c r="F5">
        <v>-465.7005583992368</v>
      </c>
      <c r="G5">
        <v>-168.3726612959785</v>
      </c>
      <c r="I5">
        <v>-465.7005583992368</v>
      </c>
      <c r="J5">
        <v>-268.73701117347741</v>
      </c>
      <c r="K5">
        <v>-168.3726612959785</v>
      </c>
    </row>
    <row r="6" spans="1:11" x14ac:dyDescent="0.25">
      <c r="A6">
        <v>-134.32005814899901</v>
      </c>
      <c r="B6">
        <v>-437.00196899248402</v>
      </c>
      <c r="C6">
        <v>-614.01228600414197</v>
      </c>
      <c r="E6">
        <v>-246.33418566939767</v>
      </c>
      <c r="F6">
        <v>-460.91746016477799</v>
      </c>
      <c r="G6">
        <v>-242.64593208067242</v>
      </c>
      <c r="I6">
        <v>-460.91746016477799</v>
      </c>
      <c r="J6">
        <v>-246.33418566939767</v>
      </c>
      <c r="K6">
        <v>-242.64593208067242</v>
      </c>
    </row>
    <row r="7" spans="1:11" x14ac:dyDescent="0.25">
      <c r="A7">
        <v>-116.28110102582799</v>
      </c>
      <c r="B7">
        <v>-604.07682696657901</v>
      </c>
      <c r="C7">
        <v>-2676.26391551087</v>
      </c>
      <c r="E7">
        <v>-227.75517357745915</v>
      </c>
      <c r="F7">
        <v>-481.36879827932097</v>
      </c>
      <c r="G7">
        <v>-590.30564399927209</v>
      </c>
      <c r="I7">
        <v>-590.30564399927209</v>
      </c>
      <c r="J7">
        <v>-481.36879827932097</v>
      </c>
      <c r="K7">
        <v>-227.75517357745915</v>
      </c>
    </row>
    <row r="8" spans="1:11" x14ac:dyDescent="0.25">
      <c r="A8">
        <v>-96.449531775890904</v>
      </c>
      <c r="B8">
        <v>-420.24990194612798</v>
      </c>
      <c r="C8">
        <v>-816.29826291724805</v>
      </c>
      <c r="E8">
        <v>-211.34196835226311</v>
      </c>
      <c r="F8">
        <v>-473.72893623767186</v>
      </c>
      <c r="G8">
        <v>-618.55472136401909</v>
      </c>
      <c r="I8">
        <v>-618.55472136401909</v>
      </c>
      <c r="J8">
        <v>-473.72893623767186</v>
      </c>
      <c r="K8">
        <v>-211.34196835226311</v>
      </c>
    </row>
    <row r="9" spans="1:11" x14ac:dyDescent="0.25">
      <c r="A9">
        <v>-453.37128433165998</v>
      </c>
      <c r="B9">
        <v>-387.55762883326702</v>
      </c>
      <c r="C9">
        <v>-1217.06486511003</v>
      </c>
      <c r="E9">
        <v>-238.23411457219606</v>
      </c>
      <c r="F9">
        <v>-464.15434652607132</v>
      </c>
      <c r="G9">
        <v>-685.05584844690918</v>
      </c>
      <c r="I9">
        <v>-685.05584844690918</v>
      </c>
      <c r="J9">
        <v>-464.15434652607132</v>
      </c>
      <c r="K9">
        <v>-238.23411457219606</v>
      </c>
    </row>
    <row r="10" spans="1:11" x14ac:dyDescent="0.25">
      <c r="A10">
        <v>-260.24398287450498</v>
      </c>
      <c r="B10">
        <v>-518.699396076938</v>
      </c>
      <c r="C10">
        <v>-714.69194105449606</v>
      </c>
      <c r="E10">
        <v>-240.43510140242697</v>
      </c>
      <c r="F10">
        <v>-469.60885148115796</v>
      </c>
      <c r="G10">
        <v>-688.01945770766793</v>
      </c>
      <c r="I10">
        <v>-688.01945770766793</v>
      </c>
      <c r="J10">
        <v>-469.60885148115796</v>
      </c>
      <c r="K10">
        <v>-240.43510140242697</v>
      </c>
    </row>
    <row r="11" spans="1:11" x14ac:dyDescent="0.25">
      <c r="A11">
        <v>-372.673473626477</v>
      </c>
      <c r="B11">
        <v>-500.57227424417601</v>
      </c>
      <c r="C11">
        <v>-441.44924663658401</v>
      </c>
      <c r="E11">
        <v>-252.45677160461335</v>
      </c>
      <c r="F11">
        <v>-472.42370809597776</v>
      </c>
      <c r="G11">
        <v>-665.60398397393294</v>
      </c>
      <c r="I11">
        <v>-665.60398397393294</v>
      </c>
      <c r="J11">
        <v>-472.42370809597776</v>
      </c>
      <c r="K11">
        <v>-252.45677160461335</v>
      </c>
    </row>
    <row r="12" spans="1:11" x14ac:dyDescent="0.25">
      <c r="A12">
        <v>-284.86814727247099</v>
      </c>
      <c r="B12">
        <v>-509.11393339672497</v>
      </c>
      <c r="C12">
        <v>-506.11037581508202</v>
      </c>
      <c r="E12">
        <v>-255.15771957693482</v>
      </c>
      <c r="F12">
        <v>-475.48122687104001</v>
      </c>
      <c r="G12">
        <v>-652.31284996069542</v>
      </c>
      <c r="I12">
        <v>-652.31284996069542</v>
      </c>
      <c r="J12">
        <v>-475.48122687104001</v>
      </c>
      <c r="K12">
        <v>-255.15771957693482</v>
      </c>
    </row>
    <row r="13" spans="1:11" x14ac:dyDescent="0.25">
      <c r="A13">
        <v>-285.76862872855901</v>
      </c>
      <c r="B13">
        <v>-579.99281058134397</v>
      </c>
      <c r="C13">
        <v>-1892.1804831222701</v>
      </c>
      <c r="E13">
        <v>-257.51240489629055</v>
      </c>
      <c r="F13">
        <v>-483.52057946414033</v>
      </c>
      <c r="G13">
        <v>-747.68728328081659</v>
      </c>
      <c r="I13">
        <v>-747.68728328081659</v>
      </c>
      <c r="J13">
        <v>-483.52057946414033</v>
      </c>
      <c r="K13">
        <v>-257.51240489629055</v>
      </c>
    </row>
    <row r="14" spans="1:11" x14ac:dyDescent="0.25">
      <c r="A14">
        <v>-314.01627824996302</v>
      </c>
      <c r="B14">
        <v>-473.55893819438</v>
      </c>
      <c r="C14">
        <v>-351.29802164306898</v>
      </c>
      <c r="E14">
        <v>-261.54839585012428</v>
      </c>
      <c r="F14">
        <v>-482.80903365915748</v>
      </c>
      <c r="G14">
        <v>-719.37376459240602</v>
      </c>
      <c r="I14">
        <v>-719.37376459240602</v>
      </c>
      <c r="J14">
        <v>-482.80903365915748</v>
      </c>
      <c r="K14">
        <v>-261.54839585012428</v>
      </c>
    </row>
    <row r="15" spans="1:11" x14ac:dyDescent="0.25">
      <c r="A15">
        <v>-552.72594049292297</v>
      </c>
      <c r="B15">
        <v>-509.39871616925802</v>
      </c>
      <c r="C15">
        <v>-322.63047752619701</v>
      </c>
      <c r="E15">
        <v>-280.96023215964419</v>
      </c>
      <c r="F15">
        <v>-484.5816791598308</v>
      </c>
      <c r="G15">
        <v>-692.92421212132547</v>
      </c>
      <c r="I15">
        <v>-692.92421212132547</v>
      </c>
      <c r="J15">
        <v>-484.5816791598308</v>
      </c>
      <c r="K15">
        <v>-280.96023215964419</v>
      </c>
    </row>
    <row r="16" spans="1:11" x14ac:dyDescent="0.25">
      <c r="A16">
        <v>-642.68024246895902</v>
      </c>
      <c r="B16">
        <v>-471.190699168702</v>
      </c>
      <c r="C16">
        <v>-280.75794420831301</v>
      </c>
      <c r="E16">
        <v>-303.56773280397636</v>
      </c>
      <c r="F16">
        <v>-483.74474291038524</v>
      </c>
      <c r="G16">
        <v>-667.16382037676226</v>
      </c>
      <c r="I16">
        <v>-667.16382037676226</v>
      </c>
      <c r="J16">
        <v>-483.74474291038524</v>
      </c>
      <c r="K16">
        <v>-303.56773280397636</v>
      </c>
    </row>
    <row r="17" spans="1:11" x14ac:dyDescent="0.25">
      <c r="A17">
        <v>-695.05539809191498</v>
      </c>
      <c r="B17">
        <v>-644.10041480034295</v>
      </c>
      <c r="C17">
        <v>-171.49078003476799</v>
      </c>
      <c r="E17">
        <v>-326.59641899738449</v>
      </c>
      <c r="F17">
        <v>-493.17742949214744</v>
      </c>
      <c r="G17">
        <v>-638.00658270958616</v>
      </c>
      <c r="I17">
        <v>-638.00658270958616</v>
      </c>
      <c r="J17">
        <v>-493.17742949214744</v>
      </c>
      <c r="K17">
        <v>-326.59641899738449</v>
      </c>
    </row>
    <row r="18" spans="1:11" x14ac:dyDescent="0.25">
      <c r="A18">
        <v>-521.81867497825397</v>
      </c>
      <c r="B18">
        <v>-341.534225208495</v>
      </c>
      <c r="C18">
        <v>-496.79659328878898</v>
      </c>
      <c r="E18">
        <v>-337.44209988521055</v>
      </c>
      <c r="F18">
        <v>-484.75280703194454</v>
      </c>
      <c r="G18">
        <v>-630.16158329731968</v>
      </c>
      <c r="I18">
        <v>-630.16158329731968</v>
      </c>
      <c r="J18">
        <v>-484.75280703194454</v>
      </c>
      <c r="K18">
        <v>-337.44209988521055</v>
      </c>
    </row>
    <row r="19" spans="1:11" x14ac:dyDescent="0.25">
      <c r="A19">
        <v>-402.52792049682898</v>
      </c>
      <c r="B19">
        <v>-545.91500091845205</v>
      </c>
      <c r="C19">
        <v>-23.8984822029112</v>
      </c>
      <c r="E19">
        <v>-340.8676693910852</v>
      </c>
      <c r="F19">
        <v>-487.97186986807651</v>
      </c>
      <c r="G19">
        <v>-598.25299902919289</v>
      </c>
      <c r="I19">
        <v>-598.25299902919289</v>
      </c>
      <c r="J19">
        <v>-487.97186986807651</v>
      </c>
      <c r="K19">
        <v>-340.8676693910852</v>
      </c>
    </row>
    <row r="20" spans="1:11" x14ac:dyDescent="0.25">
      <c r="A20">
        <v>-458.021540444268</v>
      </c>
      <c r="B20">
        <v>-349.86426779501301</v>
      </c>
      <c r="C20">
        <v>-141.733331296514</v>
      </c>
      <c r="E20">
        <v>-346.72536294374436</v>
      </c>
      <c r="F20">
        <v>-481.06648976442341</v>
      </c>
      <c r="G20">
        <v>-575.4270156425589</v>
      </c>
      <c r="I20">
        <v>-575.4270156425589</v>
      </c>
      <c r="J20">
        <v>-481.06648976442341</v>
      </c>
      <c r="K20">
        <v>-346.72536294374436</v>
      </c>
    </row>
    <row r="21" spans="1:11" x14ac:dyDescent="0.25">
      <c r="A21">
        <v>-631.81161995160505</v>
      </c>
      <c r="B21">
        <v>-383.27579560750002</v>
      </c>
      <c r="C21">
        <v>-162.76546073307401</v>
      </c>
      <c r="E21">
        <v>-360.30089899173771</v>
      </c>
      <c r="F21">
        <v>-476.40979004266512</v>
      </c>
      <c r="G21">
        <v>-555.7764654087739</v>
      </c>
      <c r="I21">
        <v>-555.7764654087739</v>
      </c>
      <c r="J21">
        <v>-476.40979004266512</v>
      </c>
      <c r="K21">
        <v>-360.30089899173771</v>
      </c>
    </row>
    <row r="22" spans="1:11" x14ac:dyDescent="0.25">
      <c r="A22">
        <v>-777.76896442807902</v>
      </c>
      <c r="B22">
        <v>-458.47519253577701</v>
      </c>
      <c r="C22">
        <v>-143.060993440978</v>
      </c>
      <c r="E22">
        <v>-379.27672014793512</v>
      </c>
      <c r="F22">
        <v>-475.59458106507935</v>
      </c>
      <c r="G22">
        <v>-537.01667122841957</v>
      </c>
      <c r="I22">
        <v>-537.01667122841957</v>
      </c>
      <c r="J22">
        <v>-475.59458106507935</v>
      </c>
      <c r="K22">
        <v>-379.27672014793512</v>
      </c>
    </row>
    <row r="23" spans="1:11" x14ac:dyDescent="0.25">
      <c r="A23">
        <v>-516.18075447787999</v>
      </c>
      <c r="B23">
        <v>-515.91059862520603</v>
      </c>
      <c r="C23">
        <v>-154.98902694087599</v>
      </c>
      <c r="E23">
        <v>-385.2290694666284</v>
      </c>
      <c r="F23">
        <v>-477.34745139378049</v>
      </c>
      <c r="G23">
        <v>-520.4067736507003</v>
      </c>
      <c r="I23">
        <v>-520.4067736507003</v>
      </c>
      <c r="J23">
        <v>-477.34745139378049</v>
      </c>
      <c r="K23">
        <v>-385.2290694666284</v>
      </c>
    </row>
    <row r="24" spans="1:11" x14ac:dyDescent="0.25">
      <c r="A24">
        <v>-716.57452058061904</v>
      </c>
      <c r="B24">
        <v>-583.75086700665997</v>
      </c>
      <c r="C24">
        <v>-111.368646497204</v>
      </c>
      <c r="E24">
        <v>-399.03512992971133</v>
      </c>
      <c r="F24">
        <v>-481.78092704431714</v>
      </c>
      <c r="G24">
        <v>-503.36351835263787</v>
      </c>
      <c r="I24">
        <v>-503.36351835263787</v>
      </c>
      <c r="J24">
        <v>-481.78092704431714</v>
      </c>
      <c r="K24">
        <v>-399.03512992971133</v>
      </c>
    </row>
    <row r="25" spans="1:11" x14ac:dyDescent="0.25">
      <c r="A25">
        <v>-483.63786250509003</v>
      </c>
      <c r="B25">
        <v>-470.173934050789</v>
      </c>
      <c r="C25">
        <v>-151.42382385062399</v>
      </c>
      <c r="E25">
        <v>-402.41923923272645</v>
      </c>
      <c r="F25">
        <v>-481.31664732457597</v>
      </c>
      <c r="G25">
        <v>-489.28593057255733</v>
      </c>
      <c r="I25">
        <v>-489.28593057255733</v>
      </c>
      <c r="J25">
        <v>-481.31664732457597</v>
      </c>
      <c r="K25">
        <v>-402.41923923272645</v>
      </c>
    </row>
    <row r="26" spans="1:11" x14ac:dyDescent="0.25">
      <c r="A26">
        <v>-367.66982416484302</v>
      </c>
      <c r="B26">
        <v>-714.63824809234904</v>
      </c>
      <c r="C26">
        <v>-104.44965488464599</v>
      </c>
      <c r="E26">
        <v>-401.08272326857707</v>
      </c>
      <c r="F26">
        <v>-490.29055504641343</v>
      </c>
      <c r="G26">
        <v>-474.4845353537915</v>
      </c>
      <c r="I26">
        <v>-490.29055504641343</v>
      </c>
      <c r="J26">
        <v>-474.4845353537915</v>
      </c>
      <c r="K26">
        <v>-401.08272326857707</v>
      </c>
    </row>
    <row r="27" spans="1:11" x14ac:dyDescent="0.25">
      <c r="A27">
        <v>-932.31292000599399</v>
      </c>
      <c r="B27">
        <v>-635.88801301642502</v>
      </c>
      <c r="C27">
        <v>-186.50367795148901</v>
      </c>
      <c r="E27">
        <v>-420.75791574033326</v>
      </c>
      <c r="F27">
        <v>-495.68305348974718</v>
      </c>
      <c r="G27">
        <v>-463.81857767222471</v>
      </c>
      <c r="I27">
        <v>-495.68305348974718</v>
      </c>
      <c r="J27">
        <v>-463.81857767222471</v>
      </c>
      <c r="K27">
        <v>-420.75791574033326</v>
      </c>
    </row>
    <row r="28" spans="1:11" x14ac:dyDescent="0.25">
      <c r="A28">
        <v>-939.04991427463096</v>
      </c>
      <c r="B28">
        <v>-458.48318824501303</v>
      </c>
      <c r="C28">
        <v>-185.12243616010099</v>
      </c>
      <c r="E28">
        <v>-439.2683442594153</v>
      </c>
      <c r="F28">
        <v>-494.35448687386378</v>
      </c>
      <c r="G28">
        <v>-453.86514404679173</v>
      </c>
      <c r="I28">
        <v>-494.35448687386378</v>
      </c>
      <c r="J28">
        <v>-453.86514404679173</v>
      </c>
      <c r="K28">
        <v>-439.2683442594153</v>
      </c>
    </row>
    <row r="29" spans="1:11" x14ac:dyDescent="0.25">
      <c r="A29">
        <v>-519.12927632358299</v>
      </c>
      <c r="B29">
        <v>-363.94356897694797</v>
      </c>
      <c r="C29">
        <v>-149.56102031164201</v>
      </c>
      <c r="E29">
        <v>-442.02216950300732</v>
      </c>
      <c r="F29">
        <v>-489.85755867052183</v>
      </c>
      <c r="G29">
        <v>-443.37189840075206</v>
      </c>
      <c r="I29">
        <v>-489.85755867052183</v>
      </c>
      <c r="J29">
        <v>-443.37189840075206</v>
      </c>
      <c r="K29">
        <v>-442.02216950300732</v>
      </c>
    </row>
    <row r="30" spans="1:11" x14ac:dyDescent="0.25">
      <c r="A30">
        <v>-346.04277297344498</v>
      </c>
      <c r="B30">
        <v>-490.50005751180998</v>
      </c>
      <c r="C30">
        <v>-88.578236086960203</v>
      </c>
      <c r="E30">
        <v>-438.82285628535527</v>
      </c>
      <c r="F30">
        <v>-489.8789752985648</v>
      </c>
      <c r="G30">
        <v>-431.54544299029232</v>
      </c>
      <c r="I30">
        <v>-489.8789752985648</v>
      </c>
      <c r="J30">
        <v>-438.82285628535527</v>
      </c>
      <c r="K30">
        <v>-431.54544299029232</v>
      </c>
    </row>
    <row r="31" spans="1:11" x14ac:dyDescent="0.25">
      <c r="A31">
        <v>-375.358414781916</v>
      </c>
      <c r="B31">
        <v>-460.24845063165299</v>
      </c>
      <c r="C31">
        <v>-176.77870981532101</v>
      </c>
      <c r="E31">
        <v>-436.77561623685722</v>
      </c>
      <c r="F31">
        <v>-488.92315192221275</v>
      </c>
      <c r="G31">
        <v>-423.32716127497065</v>
      </c>
      <c r="I31">
        <v>-488.92315192221275</v>
      </c>
      <c r="J31">
        <v>-436.77561623685722</v>
      </c>
      <c r="K31">
        <v>-423.32716127497065</v>
      </c>
    </row>
    <row r="32" spans="1:11" x14ac:dyDescent="0.25">
      <c r="A32">
        <v>-654.26431265347003</v>
      </c>
      <c r="B32">
        <v>-440.05579815324103</v>
      </c>
      <c r="C32">
        <v>-124.09931882284</v>
      </c>
      <c r="E32">
        <v>-443.57213799987636</v>
      </c>
      <c r="F32">
        <v>-487.39604711693238</v>
      </c>
      <c r="G32">
        <v>-413.97629119834158</v>
      </c>
      <c r="I32">
        <v>-487.39604711693238</v>
      </c>
      <c r="J32">
        <v>-443.57213799987636</v>
      </c>
      <c r="K32">
        <v>-413.97629119834158</v>
      </c>
    </row>
    <row r="33" spans="1:11" x14ac:dyDescent="0.25">
      <c r="A33">
        <v>-496.694221639386</v>
      </c>
      <c r="B33">
        <v>-457.43381970116798</v>
      </c>
      <c r="C33">
        <v>-169.413256480125</v>
      </c>
      <c r="E33">
        <v>-445.18189811016452</v>
      </c>
      <c r="F33">
        <v>-486.48810083160618</v>
      </c>
      <c r="G33">
        <v>-406.56529014627444</v>
      </c>
      <c r="I33">
        <v>-486.48810083160618</v>
      </c>
      <c r="J33">
        <v>-445.18189811016452</v>
      </c>
      <c r="K33">
        <v>-406.56529014627444</v>
      </c>
    </row>
    <row r="34" spans="1:11" x14ac:dyDescent="0.25">
      <c r="A34">
        <v>-731.35474142180794</v>
      </c>
      <c r="B34">
        <v>-325.50069516186801</v>
      </c>
      <c r="C34">
        <v>-124.81859606214699</v>
      </c>
      <c r="E34">
        <v>-453.59874644285992</v>
      </c>
      <c r="F34">
        <v>-481.75317713543745</v>
      </c>
      <c r="G34">
        <v>-398.27862267321188</v>
      </c>
      <c r="I34">
        <v>-481.75317713543745</v>
      </c>
      <c r="J34">
        <v>-453.59874644285992</v>
      </c>
      <c r="K34">
        <v>-398.27862267321188</v>
      </c>
    </row>
    <row r="35" spans="1:11" x14ac:dyDescent="0.25">
      <c r="A35">
        <v>-603.30073188306801</v>
      </c>
      <c r="B35">
        <v>-968.30362330470302</v>
      </c>
      <c r="C35">
        <v>-93.747445676172006</v>
      </c>
      <c r="E35">
        <v>-457.87594602686585</v>
      </c>
      <c r="F35">
        <v>-495.65461845455928</v>
      </c>
      <c r="G35">
        <v>-389.57773190186788</v>
      </c>
      <c r="I35">
        <v>-495.65461845455928</v>
      </c>
      <c r="J35">
        <v>-457.87594602686585</v>
      </c>
      <c r="K35">
        <v>-389.57773190186788</v>
      </c>
    </row>
    <row r="36" spans="1:11" x14ac:dyDescent="0.25">
      <c r="A36">
        <v>-740.168234016729</v>
      </c>
      <c r="B36">
        <v>-833.43579833737397</v>
      </c>
      <c r="C36">
        <v>-143.12097200838201</v>
      </c>
      <c r="E36">
        <v>-465.71739847102867</v>
      </c>
      <c r="F36">
        <v>-505.03742900685967</v>
      </c>
      <c r="G36">
        <v>-382.73171079371548</v>
      </c>
      <c r="I36">
        <v>-505.03742900685967</v>
      </c>
      <c r="J36">
        <v>-465.71739847102867</v>
      </c>
      <c r="K36">
        <v>-382.73171079371548</v>
      </c>
    </row>
    <row r="37" spans="1:11" x14ac:dyDescent="0.25">
      <c r="A37">
        <v>-547.785964739007</v>
      </c>
      <c r="B37">
        <v>-589.35468773908303</v>
      </c>
      <c r="C37">
        <v>-141.32203442803399</v>
      </c>
      <c r="E37">
        <v>-467.93546782962272</v>
      </c>
      <c r="F37">
        <v>-507.31627383746036</v>
      </c>
      <c r="G37">
        <v>-376.20712494599439</v>
      </c>
      <c r="I37">
        <v>-507.31627383746036</v>
      </c>
      <c r="J37">
        <v>-467.93546782962272</v>
      </c>
      <c r="K37">
        <v>-376.20712494599439</v>
      </c>
    </row>
    <row r="38" spans="1:11" x14ac:dyDescent="0.25">
      <c r="A38">
        <v>-887.20458396985703</v>
      </c>
      <c r="B38">
        <v>-520.39809903159505</v>
      </c>
      <c r="C38">
        <v>-129.29223667733001</v>
      </c>
      <c r="E38">
        <v>-478.96886562278678</v>
      </c>
      <c r="F38">
        <v>-507.66053239520068</v>
      </c>
      <c r="G38">
        <v>-369.70936472839793</v>
      </c>
      <c r="I38">
        <v>-507.66053239520068</v>
      </c>
      <c r="J38">
        <v>-478.96886562278678</v>
      </c>
      <c r="K38">
        <v>-369.70936472839793</v>
      </c>
    </row>
    <row r="39" spans="1:11" x14ac:dyDescent="0.25">
      <c r="A39">
        <v>-423.90035795563102</v>
      </c>
      <c r="B39">
        <v>-424.53768143824698</v>
      </c>
      <c r="C39">
        <v>-131.37127159622199</v>
      </c>
      <c r="E39">
        <v>-477.55685260568021</v>
      </c>
      <c r="F39">
        <v>-505.52917724245827</v>
      </c>
      <c r="G39">
        <v>-363.5981315711627</v>
      </c>
      <c r="I39">
        <v>-505.52917724245827</v>
      </c>
      <c r="J39">
        <v>-477.55685260568021</v>
      </c>
      <c r="K39">
        <v>-363.5981315711627</v>
      </c>
    </row>
    <row r="40" spans="1:11" x14ac:dyDescent="0.25">
      <c r="A40">
        <v>-123.251340992558</v>
      </c>
      <c r="B40">
        <v>-328.39280740740799</v>
      </c>
      <c r="C40">
        <v>-120.347956172149</v>
      </c>
      <c r="E40">
        <v>-468.69921481535221</v>
      </c>
      <c r="F40">
        <v>-501.10076799658202</v>
      </c>
      <c r="G40">
        <v>-357.51687718618734</v>
      </c>
      <c r="I40">
        <v>-501.10076799658202</v>
      </c>
      <c r="J40">
        <v>-468.69921481535221</v>
      </c>
      <c r="K40">
        <v>-357.51687718618734</v>
      </c>
    </row>
    <row r="41" spans="1:11" x14ac:dyDescent="0.25">
      <c r="A41">
        <v>-229.81100495576399</v>
      </c>
      <c r="B41">
        <v>-470.78654373428702</v>
      </c>
      <c r="C41">
        <v>-144.01763080645401</v>
      </c>
      <c r="E41">
        <v>-462.87267311145985</v>
      </c>
      <c r="F41">
        <v>-500.36139667311141</v>
      </c>
      <c r="G41">
        <v>-352.30957849399874</v>
      </c>
      <c r="I41">
        <v>-500.36139667311141</v>
      </c>
      <c r="J41">
        <v>-462.87267311145985</v>
      </c>
      <c r="K41">
        <v>-352.30957849399874</v>
      </c>
    </row>
    <row r="42" spans="1:11" x14ac:dyDescent="0.25">
      <c r="A42">
        <v>-170.134007074191</v>
      </c>
      <c r="B42">
        <v>-480.07304914616498</v>
      </c>
      <c r="C42">
        <v>-100.74270305124</v>
      </c>
      <c r="E42">
        <v>-455.90270487247722</v>
      </c>
      <c r="F42">
        <v>-499.8783407796127</v>
      </c>
      <c r="G42">
        <v>-346.31989098345684</v>
      </c>
      <c r="I42">
        <v>-499.8783407796127</v>
      </c>
      <c r="J42">
        <v>-455.90270487247722</v>
      </c>
      <c r="K42">
        <v>-346.31989098345684</v>
      </c>
    </row>
    <row r="43" spans="1:11" x14ac:dyDescent="0.25">
      <c r="A43">
        <v>-123.791012492511</v>
      </c>
      <c r="B43">
        <v>-405.70993100653698</v>
      </c>
      <c r="C43">
        <v>-112.75717226306701</v>
      </c>
      <c r="E43">
        <v>-448.17917714271056</v>
      </c>
      <c r="F43">
        <v>-497.68837776163423</v>
      </c>
      <c r="G43">
        <v>-340.88819985042454</v>
      </c>
      <c r="I43">
        <v>-497.68837776163423</v>
      </c>
      <c r="J43">
        <v>-448.17917714271056</v>
      </c>
      <c r="K43">
        <v>-340.88819985042454</v>
      </c>
    </row>
    <row r="44" spans="1:11" x14ac:dyDescent="0.25">
      <c r="A44">
        <v>-155.100263838487</v>
      </c>
      <c r="B44">
        <v>-798.62646272861002</v>
      </c>
      <c r="C44">
        <v>-130.79437751330801</v>
      </c>
      <c r="E44">
        <v>-441.5182927494327</v>
      </c>
      <c r="F44">
        <v>-504.5278796927019</v>
      </c>
      <c r="G44">
        <v>-336.11334025185374</v>
      </c>
      <c r="I44">
        <v>-504.5278796927019</v>
      </c>
      <c r="J44">
        <v>-441.5182927494327</v>
      </c>
      <c r="K44">
        <v>-336.11334025185374</v>
      </c>
    </row>
    <row r="45" spans="1:11" x14ac:dyDescent="0.25">
      <c r="A45">
        <v>-824.78670745439103</v>
      </c>
      <c r="B45">
        <v>-773.14751010429302</v>
      </c>
      <c r="C45">
        <v>-162.57400379235</v>
      </c>
      <c r="E45">
        <v>-450.0353686317651</v>
      </c>
      <c r="F45">
        <v>-510.49720481295947</v>
      </c>
      <c r="G45">
        <v>-332.25691055275365</v>
      </c>
      <c r="I45">
        <v>-510.49720481295947</v>
      </c>
      <c r="J45">
        <v>-450.0353686317651</v>
      </c>
      <c r="K45">
        <v>-332.25691055275365</v>
      </c>
    </row>
    <row r="46" spans="1:11" x14ac:dyDescent="0.25">
      <c r="A46">
        <v>-443.82788266284803</v>
      </c>
      <c r="B46">
        <v>-276.48921846498303</v>
      </c>
      <c r="C46">
        <v>-124.725371652722</v>
      </c>
      <c r="E46">
        <v>-449.90042328461476</v>
      </c>
      <c r="F46">
        <v>-505.41007467495996</v>
      </c>
      <c r="G46">
        <v>-327.74535535927464</v>
      </c>
      <c r="I46">
        <v>-505.41007467495996</v>
      </c>
      <c r="J46">
        <v>-449.90042328461476</v>
      </c>
      <c r="K46">
        <v>-327.74535535927464</v>
      </c>
    </row>
    <row r="47" spans="1:11" x14ac:dyDescent="0.25">
      <c r="A47">
        <v>-725.99139682935902</v>
      </c>
      <c r="B47">
        <v>-375.02019840147699</v>
      </c>
      <c r="C47">
        <v>-141.496548774677</v>
      </c>
      <c r="E47">
        <v>-455.77469931748163</v>
      </c>
      <c r="F47">
        <v>-502.63582198829016</v>
      </c>
      <c r="G47">
        <v>-323.78261479364494</v>
      </c>
      <c r="I47">
        <v>-502.63582198829016</v>
      </c>
      <c r="J47">
        <v>-455.77469931748163</v>
      </c>
      <c r="K47">
        <v>-323.78261479364494</v>
      </c>
    </row>
    <row r="48" spans="1:11" x14ac:dyDescent="0.25">
      <c r="A48">
        <v>-699.50564808313698</v>
      </c>
      <c r="B48">
        <v>-1169.8094508353099</v>
      </c>
      <c r="C48">
        <v>-167.78215077246799</v>
      </c>
      <c r="E48">
        <v>-460.85242741676615</v>
      </c>
      <c r="F48">
        <v>-516.53527258926977</v>
      </c>
      <c r="G48">
        <v>-320.53260512653708</v>
      </c>
      <c r="I48">
        <v>-516.53527258926977</v>
      </c>
      <c r="J48">
        <v>-460.85242741676615</v>
      </c>
      <c r="K48">
        <v>-320.53260512653708</v>
      </c>
    </row>
    <row r="49" spans="1:11" x14ac:dyDescent="0.25">
      <c r="A49">
        <v>-521.09318041475206</v>
      </c>
      <c r="B49">
        <v>-742.82111204081104</v>
      </c>
      <c r="C49">
        <v>-389.608072469288</v>
      </c>
      <c r="E49">
        <v>-462.08183053917401</v>
      </c>
      <c r="F49">
        <v>-521.15335094542365</v>
      </c>
      <c r="G49">
        <v>-321.94230854169524</v>
      </c>
      <c r="I49">
        <v>-521.15335094542365</v>
      </c>
      <c r="J49">
        <v>-462.08183053917401</v>
      </c>
      <c r="K49">
        <v>-321.94230854169524</v>
      </c>
    </row>
    <row r="50" spans="1:11" x14ac:dyDescent="0.25">
      <c r="A50">
        <v>-448.58203628490401</v>
      </c>
      <c r="B50">
        <v>-483.48746321874103</v>
      </c>
      <c r="C50">
        <v>-222.44397797301201</v>
      </c>
      <c r="E50">
        <v>-461.81183465408861</v>
      </c>
      <c r="F50">
        <v>-520.40003319088999</v>
      </c>
      <c r="G50">
        <v>-319.95234193032161</v>
      </c>
      <c r="I50">
        <v>-520.40003319088999</v>
      </c>
      <c r="J50">
        <v>-461.81183465408861</v>
      </c>
      <c r="K50">
        <v>-319.95234193032161</v>
      </c>
    </row>
    <row r="51" spans="1:11" x14ac:dyDescent="0.25">
      <c r="A51">
        <v>-540.70503290386205</v>
      </c>
      <c r="B51">
        <v>-749.63450269682698</v>
      </c>
      <c r="C51">
        <v>-216.458472232226</v>
      </c>
      <c r="E51">
        <v>-463.35876010996651</v>
      </c>
      <c r="F51">
        <v>-524.89482671061432</v>
      </c>
      <c r="G51">
        <v>-317.92305036761383</v>
      </c>
      <c r="I51">
        <v>-524.89482671061432</v>
      </c>
      <c r="J51">
        <v>-463.35876010996651</v>
      </c>
      <c r="K51">
        <v>-317.92305036761383</v>
      </c>
    </row>
    <row r="52" spans="1:11" x14ac:dyDescent="0.25">
      <c r="A52">
        <v>-555.15867907020595</v>
      </c>
      <c r="B52">
        <v>-1071.8672504926101</v>
      </c>
      <c r="C52">
        <v>-205.50101867411499</v>
      </c>
      <c r="E52">
        <v>-465.12414316689416</v>
      </c>
      <c r="F52">
        <v>-535.41352716796041</v>
      </c>
      <c r="G52">
        <v>-315.76108821966193</v>
      </c>
      <c r="I52">
        <v>-535.41352716796041</v>
      </c>
      <c r="J52">
        <v>-465.12414316689416</v>
      </c>
      <c r="K52">
        <v>-315.76108821966193</v>
      </c>
    </row>
    <row r="53" spans="1:11" x14ac:dyDescent="0.25">
      <c r="A53">
        <v>-432.16714432305997</v>
      </c>
      <c r="B53">
        <v>-1126.4944781991401</v>
      </c>
      <c r="C53">
        <v>-168.30583029523601</v>
      </c>
      <c r="E53">
        <v>-464.50231300002935</v>
      </c>
      <c r="F53">
        <v>-546.56599794213355</v>
      </c>
      <c r="G53">
        <v>-312.97891354184259</v>
      </c>
      <c r="I53">
        <v>-546.56599794213355</v>
      </c>
      <c r="J53">
        <v>-464.50231300002935</v>
      </c>
      <c r="K53">
        <v>-312.97891354184259</v>
      </c>
    </row>
    <row r="54" spans="1:11" x14ac:dyDescent="0.25">
      <c r="A54">
        <v>-482.68535759015703</v>
      </c>
      <c r="B54">
        <v>-620.48522091834604</v>
      </c>
      <c r="C54">
        <v>-197.19246653570599</v>
      </c>
      <c r="E54">
        <v>-464.83903604799474</v>
      </c>
      <c r="F54">
        <v>-547.93487244169307</v>
      </c>
      <c r="G54">
        <v>-310.834720078766</v>
      </c>
      <c r="I54">
        <v>-547.93487244169307</v>
      </c>
      <c r="J54">
        <v>-464.83903604799474</v>
      </c>
      <c r="K54">
        <v>-310.834720078766</v>
      </c>
    </row>
    <row r="55" spans="1:11" x14ac:dyDescent="0.25">
      <c r="A55">
        <v>-546.34219908534499</v>
      </c>
      <c r="B55">
        <v>-958.91460718499604</v>
      </c>
      <c r="C55">
        <v>-363.61236443322798</v>
      </c>
      <c r="E55">
        <v>-466.32091173958293</v>
      </c>
      <c r="F55">
        <v>-555.40723125520765</v>
      </c>
      <c r="G55">
        <v>-311.79431361248351</v>
      </c>
      <c r="I55">
        <v>-555.40723125520765</v>
      </c>
      <c r="J55">
        <v>-466.32091173958293</v>
      </c>
      <c r="K55">
        <v>-311.79431361248351</v>
      </c>
    </row>
    <row r="56" spans="1:11" x14ac:dyDescent="0.25">
      <c r="A56">
        <v>-483.259586825479</v>
      </c>
      <c r="B56">
        <v>-718.69232686692601</v>
      </c>
      <c r="C56">
        <v>-156.414700329071</v>
      </c>
      <c r="E56">
        <v>-466.62338808040249</v>
      </c>
      <c r="F56">
        <v>-558.32303653398833</v>
      </c>
      <c r="G56">
        <v>-309.01967766099403</v>
      </c>
      <c r="I56">
        <v>-558.32303653398833</v>
      </c>
      <c r="J56">
        <v>-466.62338808040249</v>
      </c>
      <c r="K56">
        <v>-309.01967766099403</v>
      </c>
    </row>
    <row r="57" spans="1:11" x14ac:dyDescent="0.25">
      <c r="A57">
        <v>-489.46248719461602</v>
      </c>
      <c r="B57">
        <v>-795.50120825337797</v>
      </c>
      <c r="C57">
        <v>-126.702330446658</v>
      </c>
      <c r="E57">
        <v>-467.02407402977462</v>
      </c>
      <c r="F57">
        <v>-562.48405709046892</v>
      </c>
      <c r="G57">
        <v>-305.82112770986527</v>
      </c>
      <c r="I57">
        <v>-562.48405709046892</v>
      </c>
      <c r="J57">
        <v>-467.02407402977462</v>
      </c>
      <c r="K57">
        <v>-305.82112770986527</v>
      </c>
    </row>
    <row r="58" spans="1:11" x14ac:dyDescent="0.25">
      <c r="A58">
        <v>-773.36516592472697</v>
      </c>
      <c r="B58">
        <v>-1214.25529434904</v>
      </c>
      <c r="C58">
        <v>-113.284189617599</v>
      </c>
      <c r="E58">
        <v>-472.30581699348068</v>
      </c>
      <c r="F58">
        <v>-573.72149221561665</v>
      </c>
      <c r="G58">
        <v>-302.50152532896414</v>
      </c>
      <c r="I58">
        <v>-573.72149221561665</v>
      </c>
      <c r="J58">
        <v>-472.30581699348068</v>
      </c>
      <c r="K58">
        <v>-302.50152532896414</v>
      </c>
    </row>
    <row r="59" spans="1:11" x14ac:dyDescent="0.25">
      <c r="A59">
        <v>-767.13359316637604</v>
      </c>
      <c r="B59">
        <v>-978.56082176541099</v>
      </c>
      <c r="C59">
        <v>-521.23512313876302</v>
      </c>
      <c r="E59">
        <v>-477.30289794556364</v>
      </c>
      <c r="F59">
        <v>-580.58317576730803</v>
      </c>
      <c r="G59">
        <v>-306.20887444438443</v>
      </c>
      <c r="I59">
        <v>-580.58317576730803</v>
      </c>
      <c r="J59">
        <v>-477.30289794556364</v>
      </c>
      <c r="K59">
        <v>-306.20887444438443</v>
      </c>
    </row>
    <row r="60" spans="1:11" x14ac:dyDescent="0.25">
      <c r="A60">
        <v>-447.98363011060201</v>
      </c>
      <c r="B60">
        <v>-1110.89840959454</v>
      </c>
      <c r="C60">
        <v>-243.56455973228401</v>
      </c>
      <c r="E60">
        <v>-476.81424348164757</v>
      </c>
      <c r="F60">
        <v>-589.4217629977619</v>
      </c>
      <c r="G60">
        <v>-305.16480253251609</v>
      </c>
      <c r="I60">
        <v>-589.4217629977619</v>
      </c>
      <c r="J60">
        <v>-476.81424348164757</v>
      </c>
      <c r="K60">
        <v>-305.16480253251609</v>
      </c>
    </row>
    <row r="61" spans="1:11" x14ac:dyDescent="0.25">
      <c r="A61">
        <v>-638.19836733003797</v>
      </c>
      <c r="B61">
        <v>-1179.4576918473899</v>
      </c>
      <c r="C61">
        <v>-493.61393870597402</v>
      </c>
      <c r="E61">
        <v>-479.45988485621137</v>
      </c>
      <c r="F61">
        <v>-599.09448314283782</v>
      </c>
      <c r="G61">
        <v>-308.25413263372036</v>
      </c>
      <c r="I61">
        <v>-599.09448314283782</v>
      </c>
      <c r="J61">
        <v>-479.45988485621137</v>
      </c>
      <c r="K61">
        <v>-308.25413263372036</v>
      </c>
    </row>
    <row r="62" spans="1:11" x14ac:dyDescent="0.25">
      <c r="A62">
        <v>-485.098017995014</v>
      </c>
      <c r="B62">
        <v>-1271.2016726040099</v>
      </c>
      <c r="C62">
        <v>-147.179636127652</v>
      </c>
      <c r="E62">
        <v>-479.55082248748238</v>
      </c>
      <c r="F62">
        <v>-609.9349216825342</v>
      </c>
      <c r="G62">
        <v>-305.65615688362249</v>
      </c>
      <c r="I62">
        <v>-609.9349216825342</v>
      </c>
      <c r="J62">
        <v>-479.55082248748238</v>
      </c>
      <c r="K62">
        <v>-305.65615688362249</v>
      </c>
    </row>
    <row r="63" spans="1:11" x14ac:dyDescent="0.25">
      <c r="A63">
        <v>-546.75171385911699</v>
      </c>
      <c r="B63">
        <v>-744.89223024231899</v>
      </c>
      <c r="C63">
        <v>-90.746833060858407</v>
      </c>
      <c r="E63">
        <v>-480.61750330290516</v>
      </c>
      <c r="F63">
        <v>-612.07710118348302</v>
      </c>
      <c r="G63">
        <v>-302.2448977753246</v>
      </c>
      <c r="I63">
        <v>-612.07710118348302</v>
      </c>
      <c r="J63">
        <v>-480.61750330290516</v>
      </c>
      <c r="K63">
        <v>-302.2448977753246</v>
      </c>
    </row>
    <row r="64" spans="1:11" x14ac:dyDescent="0.25">
      <c r="A64">
        <v>-330.781454721172</v>
      </c>
      <c r="B64">
        <v>-1190.0333704736699</v>
      </c>
      <c r="C64">
        <v>-188.15053591171599</v>
      </c>
      <c r="E64">
        <v>-478.27631504381554</v>
      </c>
      <c r="F64">
        <v>-621.10766789114223</v>
      </c>
      <c r="G64">
        <v>-300.46217337120572</v>
      </c>
      <c r="I64">
        <v>-621.10766789114223</v>
      </c>
      <c r="J64">
        <v>-478.27631504381554</v>
      </c>
      <c r="K64">
        <v>-300.46217337120572</v>
      </c>
    </row>
    <row r="65" spans="1:11" x14ac:dyDescent="0.25">
      <c r="A65">
        <v>-526.85262140967495</v>
      </c>
      <c r="B65">
        <v>-721.97348888223905</v>
      </c>
      <c r="C65">
        <v>-612.792113791416</v>
      </c>
      <c r="E65">
        <v>-479.0236428340595</v>
      </c>
      <c r="F65">
        <v>-622.65944975254376</v>
      </c>
      <c r="G65">
        <v>-305.26724937767051</v>
      </c>
      <c r="I65">
        <v>-622.65944975254376</v>
      </c>
      <c r="J65">
        <v>-479.0236428340595</v>
      </c>
      <c r="K65">
        <v>-305.26724937767051</v>
      </c>
    </row>
    <row r="66" spans="1:11" x14ac:dyDescent="0.25">
      <c r="A66">
        <v>-388.56072808176799</v>
      </c>
      <c r="B66">
        <v>-697.90627616927998</v>
      </c>
      <c r="C66">
        <v>-325.09744096544802</v>
      </c>
      <c r="E66">
        <v>-477.65299261053997</v>
      </c>
      <c r="F66">
        <v>-623.79955318310033</v>
      </c>
      <c r="G66">
        <v>-305.56770682597016</v>
      </c>
      <c r="I66">
        <v>-623.79955318310033</v>
      </c>
      <c r="J66">
        <v>-477.65299261053997</v>
      </c>
      <c r="K66">
        <v>-305.56770682597016</v>
      </c>
    </row>
    <row r="67" spans="1:11" x14ac:dyDescent="0.25">
      <c r="A67">
        <v>-389.49782490966999</v>
      </c>
      <c r="B67">
        <v>-723.83207197440697</v>
      </c>
      <c r="C67">
        <v>-194.19518270300301</v>
      </c>
      <c r="E67">
        <v>-476.33724383888517</v>
      </c>
      <c r="F67">
        <v>-625.29257585162725</v>
      </c>
      <c r="G67">
        <v>-303.90543034652291</v>
      </c>
      <c r="I67">
        <v>-625.29257585162725</v>
      </c>
      <c r="J67">
        <v>-476.33724383888517</v>
      </c>
      <c r="K67">
        <v>-303.90543034652291</v>
      </c>
    </row>
    <row r="68" spans="1:11" x14ac:dyDescent="0.25">
      <c r="A68">
        <v>-145.82301596532</v>
      </c>
      <c r="B68">
        <v>-753.46529362211902</v>
      </c>
      <c r="C68">
        <v>-278.52301667355903</v>
      </c>
      <c r="E68">
        <v>-471.4767404878034</v>
      </c>
      <c r="F68">
        <v>-627.17746876001684</v>
      </c>
      <c r="G68">
        <v>-303.53215955721458</v>
      </c>
      <c r="I68">
        <v>-627.17746876001684</v>
      </c>
      <c r="J68">
        <v>-471.4767404878034</v>
      </c>
      <c r="K68">
        <v>-303.53215955721458</v>
      </c>
    </row>
    <row r="69" spans="1:11" x14ac:dyDescent="0.25">
      <c r="A69">
        <v>-225.62820632464201</v>
      </c>
      <c r="B69">
        <v>-754.01682914155003</v>
      </c>
      <c r="C69">
        <v>-313.41174720500902</v>
      </c>
      <c r="E69">
        <v>-467.91371825355469</v>
      </c>
      <c r="F69">
        <v>-629.01572035974914</v>
      </c>
      <c r="G69">
        <v>-303.67534198689282</v>
      </c>
      <c r="I69">
        <v>-629.01572035974914</v>
      </c>
      <c r="J69">
        <v>-467.91371825355469</v>
      </c>
      <c r="K69">
        <v>-303.67534198689282</v>
      </c>
    </row>
    <row r="70" spans="1:11" x14ac:dyDescent="0.25">
      <c r="A70">
        <v>-260.774135856915</v>
      </c>
      <c r="B70">
        <v>-884.40035071930197</v>
      </c>
      <c r="C70">
        <v>-82.399148885749</v>
      </c>
      <c r="E70">
        <v>-464.95458136217411</v>
      </c>
      <c r="F70">
        <v>-632.66407222202849</v>
      </c>
      <c r="G70">
        <v>-300.51425351401934</v>
      </c>
      <c r="I70">
        <v>-632.66407222202849</v>
      </c>
      <c r="J70">
        <v>-464.95458136217411</v>
      </c>
      <c r="K70">
        <v>-300.51425351401934</v>
      </c>
    </row>
    <row r="71" spans="1:11" x14ac:dyDescent="0.25">
      <c r="A71">
        <v>-739.10836676803501</v>
      </c>
      <c r="B71">
        <v>-784.42328771524603</v>
      </c>
      <c r="C71">
        <v>-36.099684210768302</v>
      </c>
      <c r="E71">
        <v>-468.81590228338342</v>
      </c>
      <c r="F71">
        <v>-634.80152596136963</v>
      </c>
      <c r="G71">
        <v>-296.79010465059321</v>
      </c>
      <c r="I71">
        <v>-634.80152596136963</v>
      </c>
      <c r="J71">
        <v>-468.81590228338342</v>
      </c>
      <c r="K71">
        <v>-296.79010465059321</v>
      </c>
    </row>
    <row r="72" spans="1:11" x14ac:dyDescent="0.25">
      <c r="A72">
        <v>-602.60657069592298</v>
      </c>
      <c r="B72">
        <v>-753.81107704813303</v>
      </c>
      <c r="C72">
        <v>-65.012671669369098</v>
      </c>
      <c r="E72">
        <v>-470.67410601133531</v>
      </c>
      <c r="F72">
        <v>-636.45443639313032</v>
      </c>
      <c r="G72">
        <v>-293.57097363696516</v>
      </c>
      <c r="I72">
        <v>-636.45443639313032</v>
      </c>
      <c r="J72">
        <v>-470.67410601133531</v>
      </c>
      <c r="K72">
        <v>-293.57097363696516</v>
      </c>
    </row>
    <row r="73" spans="1:11" x14ac:dyDescent="0.25">
      <c r="A73">
        <v>-932.69263095824601</v>
      </c>
      <c r="B73">
        <v>-858.06348750346797</v>
      </c>
      <c r="C73">
        <v>-257.20384238321799</v>
      </c>
      <c r="E73">
        <v>-477.00312690101907</v>
      </c>
      <c r="F73">
        <v>-639.49017681929922</v>
      </c>
      <c r="G73">
        <v>-293.07279375677678</v>
      </c>
      <c r="I73">
        <v>-639.49017681929922</v>
      </c>
      <c r="J73">
        <v>-477.00312690101907</v>
      </c>
      <c r="K73">
        <v>-293.07279375677678</v>
      </c>
    </row>
    <row r="74" spans="1:11" x14ac:dyDescent="0.25">
      <c r="A74">
        <v>-1002.1305527099601</v>
      </c>
      <c r="B74">
        <v>-958.66745929032095</v>
      </c>
      <c r="C74">
        <v>-105.987119143409</v>
      </c>
      <c r="E74">
        <v>-484.0994434660048</v>
      </c>
      <c r="F74">
        <v>-643.80338333917791</v>
      </c>
      <c r="G74">
        <v>-290.54460896470425</v>
      </c>
      <c r="I74">
        <v>-643.80338333917791</v>
      </c>
      <c r="J74">
        <v>-484.0994434660048</v>
      </c>
      <c r="K74">
        <v>-290.54460896470425</v>
      </c>
    </row>
    <row r="75" spans="1:11" x14ac:dyDescent="0.25">
      <c r="A75">
        <v>-833.65360460721797</v>
      </c>
      <c r="B75">
        <v>-850.390429348255</v>
      </c>
      <c r="C75">
        <v>-307.63944054508698</v>
      </c>
      <c r="E75">
        <v>-488.76016561455435</v>
      </c>
      <c r="F75">
        <v>-646.55787728596567</v>
      </c>
      <c r="G75">
        <v>-290.77254005244271</v>
      </c>
      <c r="I75">
        <v>-646.55787728596567</v>
      </c>
      <c r="J75">
        <v>-488.76016561455435</v>
      </c>
      <c r="K75">
        <v>-290.77254005244271</v>
      </c>
    </row>
    <row r="76" spans="1:11" x14ac:dyDescent="0.25">
      <c r="A76">
        <v>-700.70362676521199</v>
      </c>
      <c r="B76">
        <v>-723.97689203619598</v>
      </c>
      <c r="C76">
        <v>-324.52915976384799</v>
      </c>
      <c r="E76">
        <v>-491.54889536653673</v>
      </c>
      <c r="F76">
        <v>-647.57654853267923</v>
      </c>
      <c r="G76">
        <v>-291.21670610127705</v>
      </c>
      <c r="I76">
        <v>-647.57654853267923</v>
      </c>
      <c r="J76">
        <v>-491.54889536653673</v>
      </c>
      <c r="K76">
        <v>-291.21670610127705</v>
      </c>
    </row>
    <row r="77" spans="1:11" x14ac:dyDescent="0.25">
      <c r="A77">
        <v>-747.78580531328305</v>
      </c>
      <c r="B77">
        <v>-785.64548602350499</v>
      </c>
      <c r="C77">
        <v>-124.10304906891</v>
      </c>
      <c r="E77">
        <v>-494.87664744376713</v>
      </c>
      <c r="F77">
        <v>-649.3696516169756</v>
      </c>
      <c r="G77">
        <v>-289.04639886709049</v>
      </c>
      <c r="I77">
        <v>-649.3696516169756</v>
      </c>
      <c r="J77">
        <v>-494.87664744376713</v>
      </c>
      <c r="K77">
        <v>-289.04639886709049</v>
      </c>
    </row>
    <row r="78" spans="1:11" x14ac:dyDescent="0.25">
      <c r="A78">
        <v>-215.46919219412001</v>
      </c>
      <c r="B78">
        <v>-1374.3403612475499</v>
      </c>
      <c r="C78">
        <v>-723.65993192656504</v>
      </c>
      <c r="E78">
        <v>-491.29450058159216</v>
      </c>
      <c r="F78">
        <v>-658.66414789429075</v>
      </c>
      <c r="G78">
        <v>-294.61836723964785</v>
      </c>
      <c r="I78">
        <v>-658.66414789429075</v>
      </c>
      <c r="J78">
        <v>-491.29450058159216</v>
      </c>
      <c r="K78">
        <v>-294.61836723964785</v>
      </c>
    </row>
    <row r="79" spans="1:11" x14ac:dyDescent="0.25">
      <c r="A79">
        <v>-475.58551695787099</v>
      </c>
      <c r="B79">
        <v>-694.09185663217795</v>
      </c>
      <c r="C79">
        <v>-702.49893751001002</v>
      </c>
      <c r="E79">
        <v>-491.095652687621</v>
      </c>
      <c r="F79">
        <v>-659.11259990363101</v>
      </c>
      <c r="G79">
        <v>-299.78141243294357</v>
      </c>
      <c r="I79">
        <v>-659.11259990363101</v>
      </c>
      <c r="J79">
        <v>-491.095652687621</v>
      </c>
      <c r="K79">
        <v>-299.78141243294357</v>
      </c>
    </row>
    <row r="80" spans="1:11" x14ac:dyDescent="0.25">
      <c r="A80">
        <v>-451.93197253317999</v>
      </c>
      <c r="B80">
        <v>-595.76468143676402</v>
      </c>
      <c r="C80">
        <v>-589.50636508715695</v>
      </c>
      <c r="E80">
        <v>-490.60610668569052</v>
      </c>
      <c r="F80">
        <v>-658.32075092279524</v>
      </c>
      <c r="G80">
        <v>-303.40297434112119</v>
      </c>
      <c r="I80">
        <v>-658.32075092279524</v>
      </c>
      <c r="J80">
        <v>-490.60610668569052</v>
      </c>
      <c r="K80">
        <v>-303.40297434112119</v>
      </c>
    </row>
    <row r="81" spans="1:11" x14ac:dyDescent="0.25">
      <c r="A81">
        <v>-485.87891487938498</v>
      </c>
      <c r="B81">
        <v>-752.84754916484405</v>
      </c>
      <c r="C81">
        <v>-656.55836970500798</v>
      </c>
      <c r="E81">
        <v>-490.54774629302011</v>
      </c>
      <c r="F81">
        <v>-659.48774843195622</v>
      </c>
      <c r="G81">
        <v>-307.76291749376179</v>
      </c>
      <c r="I81">
        <v>-659.48774843195622</v>
      </c>
      <c r="J81">
        <v>-490.54774629302011</v>
      </c>
      <c r="K81">
        <v>-307.76291749376179</v>
      </c>
    </row>
    <row r="82" spans="1:11" x14ac:dyDescent="0.25">
      <c r="A82">
        <v>-372.29422968905499</v>
      </c>
      <c r="B82">
        <v>-814.93153692690703</v>
      </c>
      <c r="C82">
        <v>-351.05404948705097</v>
      </c>
      <c r="E82">
        <v>-489.10563023687416</v>
      </c>
      <c r="F82">
        <v>-661.38340438921182</v>
      </c>
      <c r="G82">
        <v>-308.29085812782631</v>
      </c>
      <c r="I82">
        <v>-661.38340438921182</v>
      </c>
      <c r="J82">
        <v>-489.10563023687416</v>
      </c>
      <c r="K82">
        <v>-308.29085812782631</v>
      </c>
    </row>
    <row r="83" spans="1:11" x14ac:dyDescent="0.25">
      <c r="A83">
        <v>-370.72412175482498</v>
      </c>
      <c r="B83">
        <v>-901.12443198890003</v>
      </c>
      <c r="C83">
        <v>-537.69401513639104</v>
      </c>
      <c r="E83">
        <v>-487.67934700215068</v>
      </c>
      <c r="F83">
        <v>-664.27185050487071</v>
      </c>
      <c r="G83">
        <v>-311.05475158576087</v>
      </c>
      <c r="I83">
        <v>-664.27185050487071</v>
      </c>
      <c r="J83">
        <v>-487.67934700215068</v>
      </c>
      <c r="K83">
        <v>-311.05475158576087</v>
      </c>
    </row>
    <row r="84" spans="1:11" x14ac:dyDescent="0.25">
      <c r="A84">
        <v>-418.24761255747399</v>
      </c>
      <c r="B84">
        <v>-1235.88696804035</v>
      </c>
      <c r="C84">
        <v>-346.32593166504199</v>
      </c>
      <c r="E84">
        <v>-486.85277873495215</v>
      </c>
      <c r="F84">
        <v>-671.07679238029311</v>
      </c>
      <c r="G84">
        <v>-311.47464658670469</v>
      </c>
      <c r="I84">
        <v>-671.07679238029311</v>
      </c>
      <c r="J84">
        <v>-486.85277873495215</v>
      </c>
      <c r="K84">
        <v>-311.47464658670469</v>
      </c>
    </row>
    <row r="85" spans="1:11" x14ac:dyDescent="0.25">
      <c r="A85">
        <v>-488.93879604817499</v>
      </c>
      <c r="B85">
        <v>-596.221471828772</v>
      </c>
      <c r="C85">
        <v>-601.41125295889003</v>
      </c>
      <c r="E85">
        <v>-486.87732011510775</v>
      </c>
      <c r="F85">
        <v>-670.19614155027523</v>
      </c>
      <c r="G85">
        <v>-314.885665485201</v>
      </c>
      <c r="I85">
        <v>-670.19614155027523</v>
      </c>
      <c r="J85">
        <v>-486.87732011510775</v>
      </c>
      <c r="K85">
        <v>-314.885665485201</v>
      </c>
    </row>
    <row r="86" spans="1:11" x14ac:dyDescent="0.25">
      <c r="A86">
        <v>-472.76055545178502</v>
      </c>
      <c r="B86">
        <v>-923.63603065841903</v>
      </c>
      <c r="C86">
        <v>-457.57974033133303</v>
      </c>
      <c r="E86">
        <v>-486.71317168879006</v>
      </c>
      <c r="F86">
        <v>-673.14311700502105</v>
      </c>
      <c r="G86">
        <v>-316.54489891364437</v>
      </c>
      <c r="I86">
        <v>-673.14311700502105</v>
      </c>
      <c r="J86">
        <v>-486.71317168879006</v>
      </c>
      <c r="K86">
        <v>-316.54489891364437</v>
      </c>
    </row>
    <row r="87" spans="1:11" x14ac:dyDescent="0.25">
      <c r="A87">
        <v>-405.59134194364401</v>
      </c>
      <c r="B87">
        <v>-780.16887248305204</v>
      </c>
      <c r="C87">
        <v>-265.48419175616903</v>
      </c>
      <c r="E87">
        <v>-485.78073686413325</v>
      </c>
      <c r="F87">
        <v>-674.37329810246968</v>
      </c>
      <c r="G87">
        <v>-315.95799423367339</v>
      </c>
      <c r="I87">
        <v>-674.37329810246968</v>
      </c>
      <c r="J87">
        <v>-485.78073686413325</v>
      </c>
      <c r="K87">
        <v>-315.95799423367339</v>
      </c>
    </row>
    <row r="88" spans="1:11" x14ac:dyDescent="0.25">
      <c r="A88">
        <v>-426.53764151264801</v>
      </c>
      <c r="B88">
        <v>-935.81326711038105</v>
      </c>
      <c r="C88">
        <v>-569.55278504789203</v>
      </c>
      <c r="E88">
        <v>-485.10751987150269</v>
      </c>
      <c r="F88">
        <v>-677.34420684119596</v>
      </c>
      <c r="G88">
        <v>-318.83975322019865</v>
      </c>
      <c r="I88">
        <v>-677.34420684119596</v>
      </c>
      <c r="J88">
        <v>-485.10751987150269</v>
      </c>
      <c r="K88">
        <v>-318.83975322019865</v>
      </c>
    </row>
    <row r="89" spans="1:11" x14ac:dyDescent="0.25">
      <c r="A89">
        <v>-299.61262098952102</v>
      </c>
      <c r="B89">
        <v>-715.40785032017698</v>
      </c>
      <c r="C89">
        <v>-593.63263080743695</v>
      </c>
      <c r="E89">
        <v>-483.02330752451417</v>
      </c>
      <c r="F89">
        <v>-677.77188822860023</v>
      </c>
      <c r="G89">
        <v>-321.92731364252717</v>
      </c>
      <c r="I89">
        <v>-677.77188822860023</v>
      </c>
      <c r="J89">
        <v>-483.02330752451417</v>
      </c>
      <c r="K89">
        <v>-321.92731364252717</v>
      </c>
    </row>
    <row r="90" spans="1:11" x14ac:dyDescent="0.25">
      <c r="A90">
        <v>-558.52297839695996</v>
      </c>
      <c r="B90">
        <v>-720.10385889966005</v>
      </c>
      <c r="C90">
        <v>-613.95625978555302</v>
      </c>
      <c r="E90">
        <v>-483.86219275643026</v>
      </c>
      <c r="F90">
        <v>-678.24224345827861</v>
      </c>
      <c r="G90">
        <v>-325.17207971078301</v>
      </c>
      <c r="I90">
        <v>-678.24224345827861</v>
      </c>
      <c r="J90">
        <v>-483.86219275643026</v>
      </c>
      <c r="K90">
        <v>-325.17207971078301</v>
      </c>
    </row>
    <row r="91" spans="1:11" x14ac:dyDescent="0.25">
      <c r="A91">
        <v>-452.593785958534</v>
      </c>
      <c r="B91">
        <v>-1208.2814879945599</v>
      </c>
      <c r="C91">
        <v>-75.921257748189106</v>
      </c>
      <c r="E91">
        <v>-483.51858389051927</v>
      </c>
      <c r="F91">
        <v>-684.06685054109494</v>
      </c>
      <c r="G91">
        <v>-322.43305968921607</v>
      </c>
      <c r="I91">
        <v>-684.06685054109494</v>
      </c>
      <c r="J91">
        <v>-483.51858389051927</v>
      </c>
      <c r="K91">
        <v>-322.43305968921607</v>
      </c>
    </row>
    <row r="92" spans="1:11" x14ac:dyDescent="0.25">
      <c r="A92">
        <v>-625.62055507487003</v>
      </c>
      <c r="B92">
        <v>-607.41890049477502</v>
      </c>
      <c r="C92">
        <v>-295.111085342747</v>
      </c>
      <c r="E92">
        <v>-485.06317053382742</v>
      </c>
      <c r="F92">
        <v>-683.23372064928708</v>
      </c>
      <c r="G92">
        <v>-322.13608170718919</v>
      </c>
      <c r="I92">
        <v>-683.23372064928708</v>
      </c>
      <c r="J92">
        <v>-485.06317053382742</v>
      </c>
      <c r="K92">
        <v>-322.13608170718919</v>
      </c>
    </row>
    <row r="93" spans="1:11" x14ac:dyDescent="0.25">
      <c r="A93">
        <v>-386.29188412663899</v>
      </c>
      <c r="B93">
        <v>-1020.26556390462</v>
      </c>
      <c r="C93">
        <v>-131.648456151771</v>
      </c>
      <c r="E93">
        <v>-484.00111369073937</v>
      </c>
      <c r="F93">
        <v>-686.85771896386063</v>
      </c>
      <c r="G93">
        <v>-320.08782766895888</v>
      </c>
      <c r="I93">
        <v>-686.85771896386063</v>
      </c>
      <c r="J93">
        <v>-484.00111369073937</v>
      </c>
      <c r="K93">
        <v>-320.08782766895888</v>
      </c>
    </row>
    <row r="94" spans="1:11" x14ac:dyDescent="0.25">
      <c r="A94">
        <v>-526.92267386711706</v>
      </c>
      <c r="B94">
        <v>-762.78262198592699</v>
      </c>
      <c r="C94">
        <v>-276.846574845188</v>
      </c>
      <c r="E94">
        <v>-484.4577260330413</v>
      </c>
      <c r="F94">
        <v>-687.66543069813792</v>
      </c>
      <c r="G94">
        <v>-319.62781434104647</v>
      </c>
      <c r="I94">
        <v>-687.66543069813792</v>
      </c>
      <c r="J94">
        <v>-484.4577260330413</v>
      </c>
      <c r="K94">
        <v>-319.62781434104647</v>
      </c>
    </row>
    <row r="95" spans="1:11" x14ac:dyDescent="0.25">
      <c r="A95">
        <v>-495.541671736826</v>
      </c>
      <c r="B95">
        <v>-963.83635375697395</v>
      </c>
      <c r="C95">
        <v>-491.59268041488599</v>
      </c>
      <c r="E95">
        <v>-484.57439914571273</v>
      </c>
      <c r="F95">
        <v>-690.5724930461256</v>
      </c>
      <c r="G95">
        <v>-321.43797082603425</v>
      </c>
      <c r="I95">
        <v>-690.5724930461256</v>
      </c>
      <c r="J95">
        <v>-484.57439914571273</v>
      </c>
      <c r="K95">
        <v>-321.43797082603425</v>
      </c>
    </row>
    <row r="96" spans="1:11" x14ac:dyDescent="0.25">
      <c r="A96">
        <v>-344.89261684105799</v>
      </c>
      <c r="B96">
        <v>-871.50696923524401</v>
      </c>
      <c r="C96">
        <v>-596.80616982163394</v>
      </c>
      <c r="E96">
        <v>-483.11938058003921</v>
      </c>
      <c r="F96">
        <v>-692.45722717309548</v>
      </c>
      <c r="G96">
        <v>-324.30638956557175</v>
      </c>
      <c r="I96">
        <v>-692.45722717309548</v>
      </c>
      <c r="J96">
        <v>-483.11938058003921</v>
      </c>
      <c r="K96">
        <v>-324.30638956557175</v>
      </c>
    </row>
    <row r="97" spans="1:11" x14ac:dyDescent="0.25">
      <c r="A97">
        <v>-275.88467753717299</v>
      </c>
      <c r="B97">
        <v>-702.33443923225104</v>
      </c>
      <c r="C97">
        <v>-327.29678944103699</v>
      </c>
      <c r="E97">
        <v>-480.98294034248386</v>
      </c>
      <c r="F97">
        <v>-692.55905410154037</v>
      </c>
      <c r="G97">
        <v>-324.33721843026723</v>
      </c>
      <c r="I97">
        <v>-692.55905410154037</v>
      </c>
      <c r="J97">
        <v>-480.98294034248386</v>
      </c>
      <c r="K97">
        <v>-324.33721843026723</v>
      </c>
    </row>
    <row r="98" spans="1:11" x14ac:dyDescent="0.25">
      <c r="A98">
        <v>-179.38520026812401</v>
      </c>
      <c r="B98">
        <v>-1021.5272909305299</v>
      </c>
      <c r="C98">
        <v>-627.09215690583005</v>
      </c>
      <c r="E98">
        <v>-477.90541238254139</v>
      </c>
      <c r="F98">
        <v>-695.91587284469335</v>
      </c>
      <c r="G98">
        <v>-327.42655453716077</v>
      </c>
      <c r="I98">
        <v>-695.91587284469335</v>
      </c>
      <c r="J98">
        <v>-477.90541238254139</v>
      </c>
      <c r="K98">
        <v>-327.42655453716077</v>
      </c>
    </row>
    <row r="99" spans="1:11" x14ac:dyDescent="0.25">
      <c r="A99">
        <v>-585.82317398768703</v>
      </c>
      <c r="B99">
        <v>-761.07709282661199</v>
      </c>
      <c r="C99">
        <v>-317.55065109805099</v>
      </c>
      <c r="E99">
        <v>-478.99549078259338</v>
      </c>
      <c r="F99">
        <v>-696.5740669859249</v>
      </c>
      <c r="G99">
        <v>-327.32679793676573</v>
      </c>
      <c r="I99">
        <v>-696.5740669859249</v>
      </c>
      <c r="J99">
        <v>-478.99549078259338</v>
      </c>
      <c r="K99">
        <v>-327.32679793676573</v>
      </c>
    </row>
    <row r="100" spans="1:11" x14ac:dyDescent="0.25">
      <c r="A100">
        <v>-433.208866119665</v>
      </c>
      <c r="B100">
        <v>-777.43604465356304</v>
      </c>
      <c r="C100">
        <v>-222.05370899582999</v>
      </c>
      <c r="E100">
        <v>-478.53762453596414</v>
      </c>
      <c r="F100">
        <v>-697.38268676260122</v>
      </c>
      <c r="G100">
        <v>-326.27406704735637</v>
      </c>
      <c r="I100">
        <v>-697.38268676260122</v>
      </c>
      <c r="J100">
        <v>-478.53762453596414</v>
      </c>
      <c r="K100">
        <v>-326.27406704735637</v>
      </c>
    </row>
    <row r="101" spans="1:11" x14ac:dyDescent="0.25">
      <c r="A101">
        <v>-556.73719929913898</v>
      </c>
      <c r="B101">
        <v>-855.726991347286</v>
      </c>
      <c r="C101">
        <v>-358.25637297261801</v>
      </c>
      <c r="E101">
        <v>-482.55709461943758</v>
      </c>
      <c r="F101">
        <v>-706.14213792882231</v>
      </c>
      <c r="G101">
        <v>-327.96054066552728</v>
      </c>
      <c r="I101">
        <v>-706.14213792882231</v>
      </c>
      <c r="J101">
        <v>-482.55709461943758</v>
      </c>
      <c r="K101">
        <v>-327.96054066552728</v>
      </c>
    </row>
    <row r="102" spans="1:11" x14ac:dyDescent="0.25">
      <c r="A102">
        <v>-608.56167171923403</v>
      </c>
      <c r="B102">
        <v>-906.025602547875</v>
      </c>
      <c r="C102">
        <v>-244.20505240440801</v>
      </c>
      <c r="E102">
        <v>-483.04562673541199</v>
      </c>
      <c r="F102">
        <v>-710.20134582768935</v>
      </c>
      <c r="G102">
        <v>-330.51623132121244</v>
      </c>
      <c r="I102">
        <v>-710.20134582768935</v>
      </c>
      <c r="J102">
        <v>-483.04562673541199</v>
      </c>
      <c r="K102">
        <v>-330.51623132121244</v>
      </c>
    </row>
    <row r="103" spans="1:11" x14ac:dyDescent="0.25">
      <c r="A103">
        <v>-522.17369667492505</v>
      </c>
      <c r="B103">
        <v>-1892.12710839996</v>
      </c>
      <c r="C103">
        <v>-321.51822082940203</v>
      </c>
      <c r="E103">
        <v>-485.38131430609525</v>
      </c>
      <c r="F103">
        <v>-721.00226871841687</v>
      </c>
      <c r="G103">
        <v>-331.79198739467427</v>
      </c>
      <c r="I103">
        <v>-721.00226871841687</v>
      </c>
      <c r="J103">
        <v>-485.38131430609525</v>
      </c>
      <c r="K103">
        <v>-331.79198739467427</v>
      </c>
    </row>
    <row r="104" spans="1:11" x14ac:dyDescent="0.25">
      <c r="A104">
        <v>-557.37835482139803</v>
      </c>
      <c r="B104">
        <v>-791.107460486793</v>
      </c>
      <c r="C104">
        <v>-399.52153646138697</v>
      </c>
      <c r="E104">
        <v>-488.96191165586237</v>
      </c>
      <c r="F104">
        <v>-723.41686003335644</v>
      </c>
      <c r="G104">
        <v>-332.54144215889841</v>
      </c>
      <c r="I104">
        <v>-723.41686003335644</v>
      </c>
      <c r="J104">
        <v>-488.96191165586237</v>
      </c>
      <c r="K104">
        <v>-332.54144215889841</v>
      </c>
    </row>
    <row r="105" spans="1:11" x14ac:dyDescent="0.25">
      <c r="A105">
        <v>-652.30748495285104</v>
      </c>
      <c r="B105">
        <v>-755.70680647912104</v>
      </c>
      <c r="C105">
        <v>-468.20904010738002</v>
      </c>
      <c r="E105">
        <v>-494.07235805196569</v>
      </c>
      <c r="F105">
        <v>-726.10459853524981</v>
      </c>
      <c r="G105">
        <v>-335.77253621030934</v>
      </c>
      <c r="I105">
        <v>-726.10459853524981</v>
      </c>
      <c r="J105">
        <v>-494.07235805196569</v>
      </c>
      <c r="K105">
        <v>-335.77253621030934</v>
      </c>
    </row>
    <row r="106" spans="1:11" x14ac:dyDescent="0.25">
      <c r="A106">
        <v>-408.78143593401899</v>
      </c>
      <c r="B106">
        <v>-1087.29772546562</v>
      </c>
      <c r="C106">
        <v>-461.81250060409201</v>
      </c>
      <c r="E106">
        <v>-496.81697182981588</v>
      </c>
      <c r="F106">
        <v>-732.60755609998102</v>
      </c>
      <c r="G106">
        <v>-334.25053835630888</v>
      </c>
      <c r="I106">
        <v>-732.60755609998102</v>
      </c>
      <c r="J106">
        <v>-496.81697182981588</v>
      </c>
      <c r="K106">
        <v>-334.25053835630888</v>
      </c>
    </row>
    <row r="107" spans="1:11" x14ac:dyDescent="0.25">
      <c r="A107">
        <v>-573.96219483170398</v>
      </c>
      <c r="B107">
        <v>-1421.4748972221801</v>
      </c>
      <c r="C107">
        <v>-575.46720998940702</v>
      </c>
      <c r="E107">
        <v>-501.39378276787465</v>
      </c>
      <c r="F107">
        <v>-740.78153680253718</v>
      </c>
      <c r="G107">
        <v>-313.2425713010943</v>
      </c>
      <c r="I107">
        <v>-740.78153680253718</v>
      </c>
      <c r="J107">
        <v>-501.39378276787465</v>
      </c>
      <c r="K107">
        <v>-313.2425713010943</v>
      </c>
    </row>
    <row r="108" spans="1:11" x14ac:dyDescent="0.25">
      <c r="A108">
        <v>-348.74872897046799</v>
      </c>
      <c r="B108">
        <v>-1577.36981085669</v>
      </c>
      <c r="C108">
        <v>-538.50178570282799</v>
      </c>
      <c r="E108">
        <v>-503.91677473982048</v>
      </c>
      <c r="F108">
        <v>-752.35273589164296</v>
      </c>
      <c r="G108">
        <v>-310.46460652895007</v>
      </c>
      <c r="I108">
        <v>-752.35273589164296</v>
      </c>
      <c r="J108">
        <v>-503.91677473982048</v>
      </c>
      <c r="K108">
        <v>-310.46460652895007</v>
      </c>
    </row>
    <row r="109" spans="1:11" x14ac:dyDescent="0.25">
      <c r="A109">
        <v>-443.33871842297202</v>
      </c>
      <c r="B109">
        <v>-850.08647763420197</v>
      </c>
      <c r="C109">
        <v>-234.30748835127</v>
      </c>
      <c r="E109">
        <v>-503.81644908073349</v>
      </c>
      <c r="F109">
        <v>-756.9780243796522</v>
      </c>
      <c r="G109">
        <v>-300.63703276136238</v>
      </c>
      <c r="I109">
        <v>-756.9780243796522</v>
      </c>
      <c r="J109">
        <v>-503.81644908073349</v>
      </c>
      <c r="K109">
        <v>-300.63703276136238</v>
      </c>
    </row>
    <row r="110" spans="1:11" x14ac:dyDescent="0.25">
      <c r="A110">
        <v>-436.50716224014002</v>
      </c>
      <c r="B110">
        <v>-903.74887677806396</v>
      </c>
      <c r="C110">
        <v>-285.21626201290701</v>
      </c>
      <c r="E110">
        <v>-505.57908087438983</v>
      </c>
      <c r="F110">
        <v>-760.82851918666358</v>
      </c>
      <c r="G110">
        <v>-296.3422759709465</v>
      </c>
      <c r="I110">
        <v>-760.82851918666358</v>
      </c>
      <c r="J110">
        <v>-505.57908087438983</v>
      </c>
      <c r="K110">
        <v>-296.3422759709465</v>
      </c>
    </row>
    <row r="111" spans="1:11" x14ac:dyDescent="0.25">
      <c r="A111">
        <v>-461.68775664186302</v>
      </c>
      <c r="B111">
        <v>-1192.0200582838099</v>
      </c>
      <c r="C111">
        <v>-565.02503816865499</v>
      </c>
      <c r="E111">
        <v>-506.46922370454371</v>
      </c>
      <c r="F111">
        <v>-767.74299702705991</v>
      </c>
      <c r="G111">
        <v>-297.57803388626724</v>
      </c>
      <c r="I111">
        <v>-767.74299702705991</v>
      </c>
      <c r="J111">
        <v>-506.46922370454371</v>
      </c>
      <c r="K111">
        <v>-297.57803388626724</v>
      </c>
    </row>
    <row r="112" spans="1:11" x14ac:dyDescent="0.25">
      <c r="A112">
        <v>-499.82216156509298</v>
      </c>
      <c r="B112">
        <v>-857.38756482704696</v>
      </c>
      <c r="C112">
        <v>-433.00266521563799</v>
      </c>
      <c r="E112">
        <v>-508.61876384746989</v>
      </c>
      <c r="F112">
        <v>-771.22573334136325</v>
      </c>
      <c r="G112">
        <v>-296.84695678027282</v>
      </c>
      <c r="I112">
        <v>-771.22573334136325</v>
      </c>
      <c r="J112">
        <v>-508.61876384746989</v>
      </c>
      <c r="K112">
        <v>-296.84695678027282</v>
      </c>
    </row>
    <row r="113" spans="1:11" x14ac:dyDescent="0.25">
      <c r="A113">
        <v>-436.51834630303102</v>
      </c>
      <c r="B113">
        <v>-664.43863897420897</v>
      </c>
      <c r="C113">
        <v>-481.59270632041699</v>
      </c>
      <c r="E113">
        <v>-510.12626102321468</v>
      </c>
      <c r="F113">
        <v>-772.07019162529173</v>
      </c>
      <c r="G113">
        <v>-282.7410790122542</v>
      </c>
      <c r="I113">
        <v>-772.07019162529173</v>
      </c>
      <c r="J113">
        <v>-510.12626102321468</v>
      </c>
      <c r="K113">
        <v>-282.7410790122542</v>
      </c>
    </row>
    <row r="114" spans="1:11" x14ac:dyDescent="0.25">
      <c r="A114">
        <v>-459.60548639957301</v>
      </c>
      <c r="B114">
        <v>-1576.8355221156901</v>
      </c>
      <c r="C114">
        <v>-513.23687570629295</v>
      </c>
      <c r="E114">
        <v>-511.58215310471076</v>
      </c>
      <c r="F114">
        <v>-783.10295746450504</v>
      </c>
      <c r="G114">
        <v>-284.36046755288652</v>
      </c>
      <c r="I114">
        <v>-783.10295746450504</v>
      </c>
      <c r="J114">
        <v>-511.58215310471076</v>
      </c>
      <c r="K114">
        <v>-284.36046755288652</v>
      </c>
    </row>
    <row r="115" spans="1:11" x14ac:dyDescent="0.25">
      <c r="A115">
        <v>-559.65758176503903</v>
      </c>
      <c r="B115">
        <v>-473.06971931105397</v>
      </c>
      <c r="C115">
        <v>-284.919096024981</v>
      </c>
      <c r="E115">
        <v>-511.65146951743191</v>
      </c>
      <c r="F115">
        <v>-782.73966749592307</v>
      </c>
      <c r="G115">
        <v>-283.98335373787427</v>
      </c>
      <c r="I115">
        <v>-782.73966749592307</v>
      </c>
      <c r="J115">
        <v>-511.65146951743191</v>
      </c>
      <c r="K115">
        <v>-283.98335373787427</v>
      </c>
    </row>
    <row r="116" spans="1:11" x14ac:dyDescent="0.25">
      <c r="A116">
        <v>-573.22558390688903</v>
      </c>
      <c r="B116">
        <v>-439.14380603563802</v>
      </c>
      <c r="C116">
        <v>-413.45173255246101</v>
      </c>
      <c r="E116">
        <v>-510.95692293181122</v>
      </c>
      <c r="F116">
        <v>-782.41919856459242</v>
      </c>
      <c r="G116">
        <v>-285.31029162131574</v>
      </c>
      <c r="I116">
        <v>-782.41919856459242</v>
      </c>
      <c r="J116">
        <v>-510.95692293181122</v>
      </c>
      <c r="K116">
        <v>-285.31029162131574</v>
      </c>
    </row>
    <row r="117" spans="1:11" x14ac:dyDescent="0.25">
      <c r="A117">
        <v>-401.02196675915701</v>
      </c>
      <c r="B117">
        <v>-838.88090928211898</v>
      </c>
      <c r="C117">
        <v>-370.37397066228999</v>
      </c>
      <c r="E117">
        <v>-508.01658861848364</v>
      </c>
      <c r="F117">
        <v>-784.3670035094101</v>
      </c>
      <c r="G117">
        <v>-287.29912352759101</v>
      </c>
      <c r="I117">
        <v>-784.3670035094101</v>
      </c>
      <c r="J117">
        <v>-508.01658861848364</v>
      </c>
      <c r="K117">
        <v>-287.29912352759101</v>
      </c>
    </row>
    <row r="118" spans="1:11" x14ac:dyDescent="0.25">
      <c r="A118">
        <v>-475.97738427200198</v>
      </c>
      <c r="B118">
        <v>-803.38895166842099</v>
      </c>
      <c r="C118">
        <v>-381.075935319564</v>
      </c>
      <c r="E118">
        <v>-507.55817571142109</v>
      </c>
      <c r="F118">
        <v>-788.98555077400931</v>
      </c>
      <c r="G118">
        <v>-286.14191694789878</v>
      </c>
      <c r="I118">
        <v>-788.98555077400931</v>
      </c>
      <c r="J118">
        <v>-507.55817571142109</v>
      </c>
      <c r="K118">
        <v>-286.14191694789878</v>
      </c>
    </row>
    <row r="119" spans="1:11" x14ac:dyDescent="0.25">
      <c r="A119">
        <v>-646.563017672348</v>
      </c>
      <c r="B119">
        <v>-763.24559359971602</v>
      </c>
      <c r="C119">
        <v>-402.87329054212603</v>
      </c>
      <c r="E119">
        <v>-509.99852668317629</v>
      </c>
      <c r="F119">
        <v>-791.15885670082196</v>
      </c>
      <c r="G119">
        <v>-289.93166503129095</v>
      </c>
      <c r="I119">
        <v>-791.15885670082196</v>
      </c>
      <c r="J119">
        <v>-509.99852668317629</v>
      </c>
      <c r="K119">
        <v>-289.93166503129095</v>
      </c>
    </row>
    <row r="120" spans="1:11" x14ac:dyDescent="0.25">
      <c r="A120">
        <v>-470.54592709797203</v>
      </c>
      <c r="B120">
        <v>-746.58909775417897</v>
      </c>
      <c r="C120">
        <v>-261.72682950253898</v>
      </c>
      <c r="E120">
        <v>-510.1237705497133</v>
      </c>
      <c r="F120">
        <v>-795.12610500041365</v>
      </c>
      <c r="G120">
        <v>-291.1316000133512</v>
      </c>
      <c r="I120">
        <v>-795.12610500041365</v>
      </c>
      <c r="J120">
        <v>-510.1237705497133</v>
      </c>
      <c r="K120">
        <v>-291.1316000133512</v>
      </c>
    </row>
    <row r="121" spans="1:11" x14ac:dyDescent="0.25">
      <c r="A121">
        <v>-163.25694053344199</v>
      </c>
      <c r="B121">
        <v>-596.39446128080499</v>
      </c>
      <c r="C121">
        <v>-282.01406813351099</v>
      </c>
      <c r="E121">
        <v>-505.43822375553174</v>
      </c>
      <c r="F121">
        <v>-797.25729165714688</v>
      </c>
      <c r="G121">
        <v>-292.32408608735551</v>
      </c>
      <c r="I121">
        <v>-797.25729165714688</v>
      </c>
      <c r="J121">
        <v>-505.43822375553174</v>
      </c>
      <c r="K121">
        <v>-292.32408608735551</v>
      </c>
    </row>
    <row r="122" spans="1:11" x14ac:dyDescent="0.25">
      <c r="A122">
        <v>-156.90845154363501</v>
      </c>
      <c r="B122">
        <v>-894.67707985492802</v>
      </c>
      <c r="C122">
        <v>-598.80767035150598</v>
      </c>
      <c r="E122">
        <v>-499.22961862668723</v>
      </c>
      <c r="F122">
        <v>-801.61931053033823</v>
      </c>
      <c r="G122">
        <v>-296.88155285646081</v>
      </c>
      <c r="I122">
        <v>-801.61931053033823</v>
      </c>
      <c r="J122">
        <v>-499.22961862668723</v>
      </c>
      <c r="K122">
        <v>-296.88155285646081</v>
      </c>
    </row>
    <row r="123" spans="1:11" x14ac:dyDescent="0.25">
      <c r="A123">
        <v>-173.737515751605</v>
      </c>
      <c r="B123">
        <v>-537.23729951157804</v>
      </c>
      <c r="C123">
        <v>-540.12341863344204</v>
      </c>
      <c r="E123">
        <v>-495.80518623942453</v>
      </c>
      <c r="F123">
        <v>-801.83257753920191</v>
      </c>
      <c r="G123">
        <v>-300.73289677338647</v>
      </c>
      <c r="I123">
        <v>-801.83257753920191</v>
      </c>
      <c r="J123">
        <v>-495.80518623942453</v>
      </c>
      <c r="K123">
        <v>-300.73289677338647</v>
      </c>
    </row>
    <row r="124" spans="1:11" x14ac:dyDescent="0.25">
      <c r="A124">
        <v>-137.31478110664401</v>
      </c>
      <c r="B124">
        <v>-762.289764562953</v>
      </c>
      <c r="C124">
        <v>-599.23490463084499</v>
      </c>
      <c r="E124">
        <v>-490.01258884468479</v>
      </c>
      <c r="F124">
        <v>-803.61796651476482</v>
      </c>
      <c r="G124">
        <v>-305.61155935472283</v>
      </c>
      <c r="I124">
        <v>-803.61796651476482</v>
      </c>
      <c r="J124">
        <v>-490.01258884468479</v>
      </c>
      <c r="K124">
        <v>-305.61155935472283</v>
      </c>
    </row>
    <row r="125" spans="1:11" x14ac:dyDescent="0.25">
      <c r="A125">
        <v>-156.53075485908801</v>
      </c>
      <c r="B125">
        <v>-1089.4352336311399</v>
      </c>
      <c r="C125">
        <v>-495.75481320683798</v>
      </c>
      <c r="E125">
        <v>-486.74151776822475</v>
      </c>
      <c r="F125">
        <v>-809.81057951056846</v>
      </c>
      <c r="G125">
        <v>-309.05486924828506</v>
      </c>
      <c r="I125">
        <v>-809.81057951056846</v>
      </c>
      <c r="J125">
        <v>-486.74151776822475</v>
      </c>
      <c r="K125">
        <v>-309.05486924828506</v>
      </c>
    </row>
    <row r="126" spans="1:11" x14ac:dyDescent="0.25">
      <c r="A126">
        <v>-164.60802556241299</v>
      </c>
      <c r="B126">
        <v>-794.14159738522198</v>
      </c>
      <c r="C126">
        <v>-507.70825297350302</v>
      </c>
      <c r="E126">
        <v>-484.71089978220044</v>
      </c>
      <c r="F126">
        <v>-810.6056130034973</v>
      </c>
      <c r="G126">
        <v>-313.0874552291736</v>
      </c>
      <c r="I126">
        <v>-810.6056130034973</v>
      </c>
      <c r="J126">
        <v>-484.71089978220044</v>
      </c>
      <c r="K126">
        <v>-313.0874552291736</v>
      </c>
    </row>
    <row r="127" spans="1:11" x14ac:dyDescent="0.25">
      <c r="A127">
        <v>-160.61859288368299</v>
      </c>
      <c r="B127">
        <v>-1026.97181514669</v>
      </c>
      <c r="C127">
        <v>-304.29735511222202</v>
      </c>
      <c r="E127">
        <v>-476.99395651097734</v>
      </c>
      <c r="F127">
        <v>-814.51645102479995</v>
      </c>
      <c r="G127">
        <v>-314.26539200078088</v>
      </c>
      <c r="I127">
        <v>-814.51645102479995</v>
      </c>
      <c r="J127">
        <v>-476.99395651097734</v>
      </c>
      <c r="K127">
        <v>-314.26539200078088</v>
      </c>
    </row>
    <row r="128" spans="1:11" x14ac:dyDescent="0.25">
      <c r="A128">
        <v>-155.28302065213899</v>
      </c>
      <c r="B128">
        <v>-1367.8770929644099</v>
      </c>
      <c r="C128">
        <v>-514.52313556721697</v>
      </c>
      <c r="E128">
        <v>-469.15628757475241</v>
      </c>
      <c r="F128">
        <v>-823.61039007199372</v>
      </c>
      <c r="G128">
        <v>-317.55939899485207</v>
      </c>
      <c r="I128">
        <v>-823.61039007199372</v>
      </c>
      <c r="J128">
        <v>-469.15628757475241</v>
      </c>
      <c r="K128">
        <v>-317.55939899485207</v>
      </c>
    </row>
    <row r="129" spans="1:11" x14ac:dyDescent="0.25">
      <c r="A129">
        <v>-164.91465131999601</v>
      </c>
      <c r="B129">
        <v>-797.90736316461403</v>
      </c>
      <c r="C129">
        <v>-581.68161466364495</v>
      </c>
      <c r="E129">
        <v>-465.61414132471663</v>
      </c>
      <c r="F129">
        <v>-827.95002801387045</v>
      </c>
      <c r="G129">
        <v>-321.88060493837207</v>
      </c>
      <c r="I129">
        <v>-827.95002801387045</v>
      </c>
      <c r="J129">
        <v>-465.61414132471663</v>
      </c>
      <c r="K129">
        <v>-321.88060493837207</v>
      </c>
    </row>
    <row r="130" spans="1:11" x14ac:dyDescent="0.25">
      <c r="A130">
        <v>-136.42642421362001</v>
      </c>
      <c r="B130">
        <v>-779.27283973760098</v>
      </c>
      <c r="C130">
        <v>-436.50803783954098</v>
      </c>
      <c r="E130">
        <v>-463.51797783711839</v>
      </c>
      <c r="F130">
        <v>-830.83775583612839</v>
      </c>
      <c r="G130">
        <v>-325.35990295589789</v>
      </c>
      <c r="I130">
        <v>-830.83775583612839</v>
      </c>
      <c r="J130">
        <v>-463.51797783711839</v>
      </c>
      <c r="K130">
        <v>-325.35990295589789</v>
      </c>
    </row>
    <row r="131" spans="1:11" x14ac:dyDescent="0.25">
      <c r="A131">
        <v>-115.965374972517</v>
      </c>
      <c r="B131">
        <v>-975.37899665760904</v>
      </c>
      <c r="C131">
        <v>-438.35021330597499</v>
      </c>
      <c r="E131">
        <v>-460.92404743902443</v>
      </c>
      <c r="F131">
        <v>-835.98906129638794</v>
      </c>
      <c r="G131">
        <v>-327.97561799080444</v>
      </c>
      <c r="I131">
        <v>-835.98906129638794</v>
      </c>
      <c r="J131">
        <v>-460.92404743902443</v>
      </c>
      <c r="K131">
        <v>-327.97561799080444</v>
      </c>
    </row>
    <row r="132" spans="1:11" x14ac:dyDescent="0.25">
      <c r="A132">
        <v>-175.701821751648</v>
      </c>
      <c r="B132">
        <v>-1831.16693744897</v>
      </c>
      <c r="C132">
        <v>-503.38796968853001</v>
      </c>
      <c r="E132">
        <v>-456.13842253000615</v>
      </c>
      <c r="F132">
        <v>-849.90017268934537</v>
      </c>
      <c r="G132">
        <v>-331.76850449946136</v>
      </c>
      <c r="I132">
        <v>-849.90017268934537</v>
      </c>
      <c r="J132">
        <v>-456.13842253000615</v>
      </c>
      <c r="K132">
        <v>-331.76850449946136</v>
      </c>
    </row>
    <row r="133" spans="1:11" x14ac:dyDescent="0.25">
      <c r="A133">
        <v>-156.224058369917</v>
      </c>
      <c r="B133">
        <v>-717.698820676541</v>
      </c>
      <c r="C133">
        <v>-459.18625099673199</v>
      </c>
      <c r="E133">
        <v>-452.73372089731151</v>
      </c>
      <c r="F133">
        <v>-852.50282269909894</v>
      </c>
      <c r="G133">
        <v>-334.66623444462743</v>
      </c>
      <c r="I133">
        <v>-852.50282269909894</v>
      </c>
      <c r="J133">
        <v>-452.73372089731151</v>
      </c>
      <c r="K133">
        <v>-334.66623444462743</v>
      </c>
    </row>
    <row r="134" spans="1:11" x14ac:dyDescent="0.25">
      <c r="A134">
        <v>-105.27370932228099</v>
      </c>
      <c r="B134">
        <v>-718.19238625654395</v>
      </c>
      <c r="C134">
        <v>-229.569227248917</v>
      </c>
      <c r="E134">
        <v>-446.47291057631611</v>
      </c>
      <c r="F134">
        <v>-856.42973961004577</v>
      </c>
      <c r="G134">
        <v>-335.7137407564951</v>
      </c>
      <c r="I134">
        <v>-856.42973961004577</v>
      </c>
      <c r="J134">
        <v>-446.47291057631611</v>
      </c>
      <c r="K134">
        <v>-335.7137407564951</v>
      </c>
    </row>
    <row r="135" spans="1:11" x14ac:dyDescent="0.25">
      <c r="A135">
        <v>-151.791407476637</v>
      </c>
      <c r="B135">
        <v>-808.41032896796105</v>
      </c>
      <c r="C135">
        <v>-562.45534501525105</v>
      </c>
      <c r="E135">
        <v>-441.95781733225186</v>
      </c>
      <c r="F135">
        <v>-854.8308066666782</v>
      </c>
      <c r="G135">
        <v>-340.4008197498859</v>
      </c>
      <c r="I135">
        <v>-854.8308066666782</v>
      </c>
      <c r="J135">
        <v>-441.95781733225186</v>
      </c>
      <c r="K135">
        <v>-340.4008197498859</v>
      </c>
    </row>
    <row r="136" spans="1:11" x14ac:dyDescent="0.25">
      <c r="A136">
        <v>-145.61543756432201</v>
      </c>
      <c r="B136">
        <v>-843.15435902554896</v>
      </c>
      <c r="C136">
        <v>-541.87355640568501</v>
      </c>
      <c r="E136">
        <v>-436.01228936772782</v>
      </c>
      <c r="F136">
        <v>-854.92799227355999</v>
      </c>
      <c r="G136">
        <v>-344.3883455938589</v>
      </c>
      <c r="I136">
        <v>-854.92799227355999</v>
      </c>
      <c r="J136">
        <v>-436.01228936772782</v>
      </c>
      <c r="K136">
        <v>-344.3883455938589</v>
      </c>
    </row>
    <row r="137" spans="1:11" x14ac:dyDescent="0.25">
      <c r="A137">
        <v>-155.58661254536901</v>
      </c>
      <c r="B137">
        <v>-1541.736679379</v>
      </c>
      <c r="C137">
        <v>-410.36428880251401</v>
      </c>
      <c r="E137">
        <v>-432.0902958457915</v>
      </c>
      <c r="F137">
        <v>-864.45181218995913</v>
      </c>
      <c r="G137">
        <v>-347.07876813760367</v>
      </c>
      <c r="I137">
        <v>-864.45181218995913</v>
      </c>
      <c r="J137">
        <v>-432.0902958457915</v>
      </c>
      <c r="K137">
        <v>-347.07876813760367</v>
      </c>
    </row>
    <row r="138" spans="1:11" x14ac:dyDescent="0.25">
      <c r="A138">
        <v>-146.35939033340699</v>
      </c>
      <c r="B138">
        <v>-757.15143523635504</v>
      </c>
      <c r="C138">
        <v>-375.54118703275299</v>
      </c>
      <c r="E138">
        <v>-424.6818439094269</v>
      </c>
      <c r="F138">
        <v>-866.81934555200667</v>
      </c>
      <c r="G138">
        <v>-349.54125764115793</v>
      </c>
      <c r="I138">
        <v>-866.81934555200667</v>
      </c>
      <c r="J138">
        <v>-424.6818439094269</v>
      </c>
      <c r="K138">
        <v>-349.54125764115793</v>
      </c>
    </row>
    <row r="139" spans="1:11" x14ac:dyDescent="0.25">
      <c r="A139">
        <v>-222.65874979465801</v>
      </c>
      <c r="B139">
        <v>-758.74186592443198</v>
      </c>
      <c r="C139">
        <v>-566.91094785724101</v>
      </c>
      <c r="E139">
        <v>-422.66942782781717</v>
      </c>
      <c r="F139">
        <v>-870.16138739686858</v>
      </c>
      <c r="G139">
        <v>-353.89665440376814</v>
      </c>
      <c r="I139">
        <v>-870.16138739686858</v>
      </c>
      <c r="J139">
        <v>-422.66942782781717</v>
      </c>
      <c r="K139">
        <v>-353.89665440376814</v>
      </c>
    </row>
    <row r="140" spans="1:11" x14ac:dyDescent="0.25">
      <c r="A140">
        <v>-188.24809445355501</v>
      </c>
      <c r="B140">
        <v>-712.83787968835099</v>
      </c>
      <c r="C140">
        <v>-556.08272349906804</v>
      </c>
      <c r="E140">
        <v>-423.31939536242714</v>
      </c>
      <c r="F140">
        <v>-874.00583811967795</v>
      </c>
      <c r="G140">
        <v>-358.25400207703728</v>
      </c>
      <c r="I140">
        <v>-874.00583811967795</v>
      </c>
      <c r="J140">
        <v>-423.31939536242714</v>
      </c>
      <c r="K140">
        <v>-358.25400207703728</v>
      </c>
    </row>
    <row r="141" spans="1:11" x14ac:dyDescent="0.25">
      <c r="A141">
        <v>-149.34363405547001</v>
      </c>
      <c r="B141">
        <v>-935.12831791650899</v>
      </c>
      <c r="C141">
        <v>-495.90567960948198</v>
      </c>
      <c r="E141">
        <v>-422.5147216534242</v>
      </c>
      <c r="F141">
        <v>-878.64925586150014</v>
      </c>
      <c r="G141">
        <v>-361.77288256506756</v>
      </c>
      <c r="I141">
        <v>-878.64925586150014</v>
      </c>
      <c r="J141">
        <v>-422.5147216534242</v>
      </c>
      <c r="K141">
        <v>-361.77288256506756</v>
      </c>
    </row>
    <row r="142" spans="1:11" x14ac:dyDescent="0.25">
      <c r="A142">
        <v>-214.87363833413599</v>
      </c>
      <c r="B142">
        <v>-1146.4275838178201</v>
      </c>
      <c r="C142">
        <v>-467.57181685419198</v>
      </c>
      <c r="E142">
        <v>-422.96211796602364</v>
      </c>
      <c r="F142">
        <v>-885.31280120821657</v>
      </c>
      <c r="G142">
        <v>-365.44117370309709</v>
      </c>
      <c r="I142">
        <v>-885.31280120821657</v>
      </c>
      <c r="J142">
        <v>-422.96211796602364</v>
      </c>
      <c r="K142">
        <v>-365.44117370309709</v>
      </c>
    </row>
    <row r="143" spans="1:11" x14ac:dyDescent="0.25">
      <c r="A143">
        <v>-250.38358612912899</v>
      </c>
      <c r="B143">
        <v>-1336.52526843397</v>
      </c>
      <c r="C143">
        <v>-332.34116175752399</v>
      </c>
      <c r="E143">
        <v>-424.22804370238987</v>
      </c>
      <c r="F143">
        <v>-894.62095458249087</v>
      </c>
      <c r="G143">
        <v>-367.63701359804168</v>
      </c>
      <c r="I143">
        <v>-894.62095458249087</v>
      </c>
      <c r="J143">
        <v>-424.22804370238987</v>
      </c>
      <c r="K143">
        <v>-367.63701359804168</v>
      </c>
    </row>
    <row r="144" spans="1:11" x14ac:dyDescent="0.25">
      <c r="A144">
        <v>-123.800697182485</v>
      </c>
      <c r="B144">
        <v>-937.39179501162801</v>
      </c>
      <c r="C144">
        <v>-378.30956715479601</v>
      </c>
      <c r="E144">
        <v>-423.9150480358299</v>
      </c>
      <c r="F144">
        <v>-896.00860790532113</v>
      </c>
      <c r="G144">
        <v>-370.11216549445658</v>
      </c>
      <c r="I144">
        <v>-896.00860790532113</v>
      </c>
      <c r="J144">
        <v>-423.9150480358299</v>
      </c>
      <c r="K144">
        <v>-370.11216549445658</v>
      </c>
    </row>
    <row r="145" spans="1:11" x14ac:dyDescent="0.25">
      <c r="A145">
        <v>-166.370707771387</v>
      </c>
      <c r="B145">
        <v>-865.69406541385399</v>
      </c>
      <c r="C145">
        <v>-592.33919557509603</v>
      </c>
      <c r="E145">
        <v>-417.33088803899989</v>
      </c>
      <c r="F145">
        <v>-896.93407345841672</v>
      </c>
      <c r="G145">
        <v>-374.4098174122841</v>
      </c>
      <c r="I145">
        <v>-896.93407345841672</v>
      </c>
      <c r="J145">
        <v>-417.33088803899989</v>
      </c>
      <c r="K145">
        <v>-374.4098174122841</v>
      </c>
    </row>
    <row r="146" spans="1:11" x14ac:dyDescent="0.25">
      <c r="A146">
        <v>-225.491643149233</v>
      </c>
      <c r="B146">
        <v>-743.88060579516196</v>
      </c>
      <c r="C146">
        <v>-532.89816065782895</v>
      </c>
      <c r="E146">
        <v>-415.14752564386367</v>
      </c>
      <c r="F146">
        <v>-901.6079873317185</v>
      </c>
      <c r="G146">
        <v>-378.49154530233517</v>
      </c>
      <c r="I146">
        <v>-901.6079873317185</v>
      </c>
      <c r="J146">
        <v>-415.14752564386367</v>
      </c>
      <c r="K146">
        <v>-378.49154530233517</v>
      </c>
    </row>
    <row r="147" spans="1:11" x14ac:dyDescent="0.25">
      <c r="A147">
        <v>-199.62607820276199</v>
      </c>
      <c r="B147">
        <v>-711.31751924062496</v>
      </c>
      <c r="C147">
        <v>-439.52949163750799</v>
      </c>
      <c r="E147">
        <v>-409.88387245759776</v>
      </c>
      <c r="F147">
        <v>-904.97096054010979</v>
      </c>
      <c r="G147">
        <v>-381.47187473096346</v>
      </c>
      <c r="I147">
        <v>-904.97096054010979</v>
      </c>
      <c r="J147">
        <v>-409.88387245759776</v>
      </c>
      <c r="K147">
        <v>-381.47187473096346</v>
      </c>
    </row>
    <row r="148" spans="1:11" x14ac:dyDescent="0.25">
      <c r="A148">
        <v>-312.993608451868</v>
      </c>
      <c r="B148">
        <v>-770.18331350020696</v>
      </c>
      <c r="C148">
        <v>-444.367312365266</v>
      </c>
      <c r="E148">
        <v>-406.018752061285</v>
      </c>
      <c r="F148">
        <v>-900.9746991667588</v>
      </c>
      <c r="G148">
        <v>-384.23772634689141</v>
      </c>
      <c r="I148">
        <v>-900.9746991667588</v>
      </c>
      <c r="J148">
        <v>-406.018752061285</v>
      </c>
      <c r="K148">
        <v>-384.23772634689141</v>
      </c>
    </row>
    <row r="149" spans="1:11" x14ac:dyDescent="0.25">
      <c r="A149">
        <v>-106.159638920663</v>
      </c>
      <c r="B149">
        <v>-911.80849583902898</v>
      </c>
      <c r="C149">
        <v>-408.679085592256</v>
      </c>
      <c r="E149">
        <v>-401.86941664634412</v>
      </c>
      <c r="F149">
        <v>-902.66457300474099</v>
      </c>
      <c r="G149">
        <v>-384.42843647812106</v>
      </c>
      <c r="I149">
        <v>-902.66457300474099</v>
      </c>
      <c r="J149">
        <v>-401.86941664634412</v>
      </c>
      <c r="K149">
        <v>-384.42843647812106</v>
      </c>
    </row>
    <row r="150" spans="1:11" x14ac:dyDescent="0.25">
      <c r="A150">
        <v>-419.52901289148201</v>
      </c>
      <c r="B150">
        <v>-1692.1425310284701</v>
      </c>
      <c r="C150">
        <v>-574.28729317146997</v>
      </c>
      <c r="E150">
        <v>-401.57888641240987</v>
      </c>
      <c r="F150">
        <v>-914.75112368283817</v>
      </c>
      <c r="G150">
        <v>-387.94686963010565</v>
      </c>
      <c r="I150">
        <v>-914.75112368283817</v>
      </c>
      <c r="J150">
        <v>-401.57888641240987</v>
      </c>
      <c r="K150">
        <v>-387.94686963010565</v>
      </c>
    </row>
    <row r="151" spans="1:11" x14ac:dyDescent="0.25">
      <c r="A151">
        <v>-390.08280950997698</v>
      </c>
      <c r="B151">
        <v>-955.22200087148804</v>
      </c>
      <c r="C151">
        <v>-519.27216781137304</v>
      </c>
      <c r="E151">
        <v>-400.07266417847097</v>
      </c>
      <c r="F151">
        <v>-916.80699866458485</v>
      </c>
      <c r="G151">
        <v>-390.97500658589712</v>
      </c>
      <c r="I151">
        <v>-916.80699866458485</v>
      </c>
      <c r="J151">
        <v>-400.07266417847097</v>
      </c>
      <c r="K151">
        <v>-390.97500658589712</v>
      </c>
    </row>
    <row r="152" spans="1:11" x14ac:dyDescent="0.25">
      <c r="A152">
        <v>-186.315685982123</v>
      </c>
      <c r="B152">
        <v>-905.030971632812</v>
      </c>
      <c r="C152">
        <v>-420.20045321046598</v>
      </c>
      <c r="E152">
        <v>-396.38423424759014</v>
      </c>
      <c r="F152">
        <v>-915.13863587598689</v>
      </c>
      <c r="G152">
        <v>-393.12200093126063</v>
      </c>
      <c r="I152">
        <v>-915.13863587598689</v>
      </c>
      <c r="J152">
        <v>-396.38423424759014</v>
      </c>
      <c r="K152">
        <v>-393.12200093126063</v>
      </c>
    </row>
    <row r="153" spans="1:11" x14ac:dyDescent="0.25">
      <c r="A153">
        <v>-275.49955200547998</v>
      </c>
      <c r="B153">
        <v>-783.42056001338597</v>
      </c>
      <c r="C153">
        <v>-433.45848597155498</v>
      </c>
      <c r="E153">
        <v>-394.81755832441434</v>
      </c>
      <c r="F153">
        <v>-911.70789669412943</v>
      </c>
      <c r="G153">
        <v>-395.77352748802383</v>
      </c>
      <c r="I153">
        <v>-911.70789669412943</v>
      </c>
      <c r="J153">
        <v>-395.77352748802383</v>
      </c>
      <c r="K153">
        <v>-394.81755832441434</v>
      </c>
    </row>
    <row r="154" spans="1:11" x14ac:dyDescent="0.25">
      <c r="A154">
        <v>-181.912825598517</v>
      </c>
      <c r="B154">
        <v>-801.83941007993599</v>
      </c>
      <c r="C154">
        <v>-257.09168206995002</v>
      </c>
      <c r="E154">
        <v>-391.80983300449799</v>
      </c>
      <c r="F154">
        <v>-913.52143858574539</v>
      </c>
      <c r="G154">
        <v>-396.37251964336627</v>
      </c>
      <c r="I154">
        <v>-913.52143858574539</v>
      </c>
      <c r="J154">
        <v>-396.37251964336627</v>
      </c>
      <c r="K154">
        <v>-391.80983300449799</v>
      </c>
    </row>
    <row r="155" spans="1:11" x14ac:dyDescent="0.25">
      <c r="A155">
        <v>-257.09369193271402</v>
      </c>
      <c r="B155">
        <v>-1046.0647658238599</v>
      </c>
      <c r="C155">
        <v>-488.65946378555202</v>
      </c>
      <c r="E155">
        <v>-388.91734793297167</v>
      </c>
      <c r="F155">
        <v>-914.39294017213399</v>
      </c>
      <c r="G155">
        <v>-397.62299063688954</v>
      </c>
      <c r="I155">
        <v>-914.39294017213399</v>
      </c>
      <c r="J155">
        <v>-397.62299063688954</v>
      </c>
      <c r="K155">
        <v>-388.91734793297167</v>
      </c>
    </row>
    <row r="156" spans="1:11" x14ac:dyDescent="0.25">
      <c r="A156">
        <v>-336.25747451587102</v>
      </c>
      <c r="B156">
        <v>-720.53364971958797</v>
      </c>
      <c r="C156">
        <v>-475.039509985</v>
      </c>
      <c r="E156">
        <v>-387.44732680987551</v>
      </c>
      <c r="F156">
        <v>-914.41135340066046</v>
      </c>
      <c r="G156">
        <v>-400.80923873344881</v>
      </c>
      <c r="I156">
        <v>-914.41135340066046</v>
      </c>
      <c r="J156">
        <v>-400.80923873344881</v>
      </c>
      <c r="K156">
        <v>-387.44732680987551</v>
      </c>
    </row>
    <row r="157" spans="1:11" x14ac:dyDescent="0.25">
      <c r="A157">
        <v>-342.91090490558003</v>
      </c>
      <c r="B157">
        <v>-933.72596110350798</v>
      </c>
      <c r="C157">
        <v>-430.06756011040699</v>
      </c>
      <c r="E157">
        <v>-385.98181098698512</v>
      </c>
      <c r="F157">
        <v>-915.79360092916181</v>
      </c>
      <c r="G157">
        <v>-403.84289103008632</v>
      </c>
      <c r="I157">
        <v>-915.79360092916181</v>
      </c>
      <c r="J157">
        <v>-403.84289103008632</v>
      </c>
      <c r="K157">
        <v>-385.98181098698512</v>
      </c>
    </row>
    <row r="158" spans="1:11" x14ac:dyDescent="0.25">
      <c r="A158">
        <v>-333.43136655323201</v>
      </c>
      <c r="B158">
        <v>-437.35940603860797</v>
      </c>
      <c r="C158">
        <v>-599.11394564145996</v>
      </c>
      <c r="E158">
        <v>-381.58247299327019</v>
      </c>
      <c r="F158">
        <v>-908.02464204605712</v>
      </c>
      <c r="G158">
        <v>-408.70118859032499</v>
      </c>
      <c r="I158">
        <v>-908.02464204605712</v>
      </c>
      <c r="J158">
        <v>-408.70118859032499</v>
      </c>
      <c r="K158">
        <v>-381.58247299327019</v>
      </c>
    </row>
    <row r="159" spans="1:11" x14ac:dyDescent="0.25">
      <c r="A159">
        <v>-441.53828340971</v>
      </c>
      <c r="B159">
        <v>-511.03741915592298</v>
      </c>
      <c r="C159">
        <v>-582.40720877189494</v>
      </c>
      <c r="E159">
        <v>-378.3265198957036</v>
      </c>
      <c r="F159">
        <v>-903.34940801996242</v>
      </c>
      <c r="G159">
        <v>-409.31290944665619</v>
      </c>
      <c r="I159">
        <v>-903.34940801996242</v>
      </c>
      <c r="J159">
        <v>-409.31290944665619</v>
      </c>
      <c r="K159">
        <v>-378.3265198957036</v>
      </c>
    </row>
    <row r="160" spans="1:11" x14ac:dyDescent="0.25">
      <c r="A160">
        <v>-307.78872871197302</v>
      </c>
      <c r="B160">
        <v>-383.97949797057902</v>
      </c>
      <c r="C160">
        <v>-307.95008370052602</v>
      </c>
      <c r="E160">
        <v>-376.92457088171727</v>
      </c>
      <c r="F160">
        <v>-896.08021890372265</v>
      </c>
      <c r="G160">
        <v>-409.95676468633866</v>
      </c>
      <c r="I160">
        <v>-896.08021890372265</v>
      </c>
      <c r="J160">
        <v>-409.95676468633866</v>
      </c>
      <c r="K160">
        <v>-376.92457088171727</v>
      </c>
    </row>
    <row r="161" spans="1:11" x14ac:dyDescent="0.25">
      <c r="A161">
        <v>-361.08238682561398</v>
      </c>
      <c r="B161">
        <v>-481.012077505094</v>
      </c>
      <c r="C161">
        <v>-335.552029939661</v>
      </c>
      <c r="E161">
        <v>-374.15341107667302</v>
      </c>
      <c r="F161">
        <v>-889.09576276029986</v>
      </c>
      <c r="G161">
        <v>-408.37614559867552</v>
      </c>
      <c r="I161">
        <v>-889.09576276029986</v>
      </c>
      <c r="J161">
        <v>-408.37614559867552</v>
      </c>
      <c r="K161">
        <v>-374.15341107667302</v>
      </c>
    </row>
    <row r="162" spans="1:11" x14ac:dyDescent="0.25">
      <c r="A162">
        <v>-270.408643641884</v>
      </c>
      <c r="B162">
        <v>-329.889082777049</v>
      </c>
      <c r="C162">
        <v>-286.50629682057001</v>
      </c>
      <c r="E162">
        <v>-372.00651733314174</v>
      </c>
      <c r="F162">
        <v>-879.68263686203022</v>
      </c>
      <c r="G162">
        <v>-409.76941220560468</v>
      </c>
      <c r="I162">
        <v>-879.68263686203022</v>
      </c>
      <c r="J162">
        <v>-409.76941220560468</v>
      </c>
      <c r="K162">
        <v>-372.00651733314174</v>
      </c>
    </row>
    <row r="163" spans="1:11" x14ac:dyDescent="0.25">
      <c r="A163">
        <v>-324.55056193588399</v>
      </c>
      <c r="B163">
        <v>-893.21174324302501</v>
      </c>
      <c r="C163">
        <v>-632.26148473107003</v>
      </c>
      <c r="E163">
        <v>-369.78450581390956</v>
      </c>
      <c r="F163">
        <v>-881.16583199203728</v>
      </c>
      <c r="G163">
        <v>-415.18455872230675</v>
      </c>
      <c r="I163">
        <v>-881.16583199203728</v>
      </c>
      <c r="J163">
        <v>-415.18455872230675</v>
      </c>
      <c r="K163">
        <v>-369.78450581390956</v>
      </c>
    </row>
    <row r="164" spans="1:11" x14ac:dyDescent="0.25">
      <c r="A164">
        <v>-183.942119507456</v>
      </c>
      <c r="B164">
        <v>-573.16269567565405</v>
      </c>
      <c r="C164">
        <v>-263.61864117226798</v>
      </c>
      <c r="E164">
        <v>-368.31611246177238</v>
      </c>
      <c r="F164">
        <v>-874.99712524405697</v>
      </c>
      <c r="G164">
        <v>-415.93923977491227</v>
      </c>
      <c r="I164">
        <v>-874.99712524405697</v>
      </c>
      <c r="J164">
        <v>-415.93923977491227</v>
      </c>
      <c r="K164">
        <v>-368.31611246177238</v>
      </c>
    </row>
    <row r="165" spans="1:11" x14ac:dyDescent="0.25">
      <c r="A165">
        <v>-243.15590100559101</v>
      </c>
      <c r="B165">
        <v>-151.917398341774</v>
      </c>
      <c r="C165">
        <v>-463.238432735483</v>
      </c>
      <c r="E165">
        <v>-365.47914525773149</v>
      </c>
      <c r="F165">
        <v>-869.29656433865227</v>
      </c>
      <c r="G165">
        <v>-414.44370296435284</v>
      </c>
      <c r="I165">
        <v>-869.29656433865227</v>
      </c>
      <c r="J165">
        <v>-414.44370296435284</v>
      </c>
      <c r="K165">
        <v>-365.47914525773149</v>
      </c>
    </row>
    <row r="166" spans="1:11" x14ac:dyDescent="0.25">
      <c r="A166">
        <v>-227.80170266610301</v>
      </c>
      <c r="B166">
        <v>-170.25453753265401</v>
      </c>
      <c r="C166">
        <v>-520.574934177876</v>
      </c>
      <c r="E166">
        <v>-363.87155500357477</v>
      </c>
      <c r="F166">
        <v>-864.02004695228618</v>
      </c>
      <c r="G166">
        <v>-416.39847789647717</v>
      </c>
      <c r="I166">
        <v>-864.02004695228618</v>
      </c>
      <c r="J166">
        <v>-416.39847789647717</v>
      </c>
      <c r="K166">
        <v>-363.87155500357477</v>
      </c>
    </row>
    <row r="167" spans="1:11" x14ac:dyDescent="0.25">
      <c r="A167">
        <v>-224.553315099206</v>
      </c>
      <c r="B167">
        <v>-235.82858862348499</v>
      </c>
      <c r="C167">
        <v>-625.20313137506105</v>
      </c>
      <c r="E167">
        <v>-362.22210990547023</v>
      </c>
      <c r="F167">
        <v>-859.14001211877689</v>
      </c>
      <c r="G167">
        <v>-420.70855738319784</v>
      </c>
      <c r="I167">
        <v>-859.14001211877689</v>
      </c>
      <c r="J167">
        <v>-420.70855738319784</v>
      </c>
      <c r="K167">
        <v>-362.22210990547023</v>
      </c>
    </row>
    <row r="168" spans="1:11" x14ac:dyDescent="0.25">
      <c r="A168">
        <v>-221.80505979557199</v>
      </c>
      <c r="B168">
        <v>-481.14122640689402</v>
      </c>
      <c r="C168">
        <v>-494.10651658997898</v>
      </c>
      <c r="E168">
        <v>-362.98193034377272</v>
      </c>
      <c r="F168">
        <v>-856.41677144662447</v>
      </c>
      <c r="G168">
        <v>-422.86439238236204</v>
      </c>
      <c r="I168">
        <v>-856.41677144662447</v>
      </c>
      <c r="J168">
        <v>-422.86439238236204</v>
      </c>
      <c r="K168">
        <v>-362.98193034377272</v>
      </c>
    </row>
    <row r="169" spans="1:11" x14ac:dyDescent="0.25">
      <c r="A169">
        <v>-469.93778561334602</v>
      </c>
      <c r="B169">
        <v>-857.12511026169295</v>
      </c>
      <c r="C169">
        <v>-572.50052739982596</v>
      </c>
      <c r="E169">
        <v>-365.42502613665971</v>
      </c>
      <c r="F169">
        <v>-857.44785425782607</v>
      </c>
      <c r="G169">
        <v>-425.4552801843102</v>
      </c>
      <c r="I169">
        <v>-857.44785425782607</v>
      </c>
      <c r="J169">
        <v>-425.4552801843102</v>
      </c>
      <c r="K169">
        <v>-365.42502613665971</v>
      </c>
    </row>
    <row r="170" spans="1:11" x14ac:dyDescent="0.25">
      <c r="A170">
        <v>-419.16273725254899</v>
      </c>
      <c r="B170">
        <v>-172.937148428726</v>
      </c>
      <c r="C170">
        <v>-300.101955463031</v>
      </c>
      <c r="E170">
        <v>-367.00891215061603</v>
      </c>
      <c r="F170">
        <v>-850.33322223492053</v>
      </c>
      <c r="G170">
        <v>-427.63230825008299</v>
      </c>
      <c r="I170">
        <v>-850.33322223492053</v>
      </c>
      <c r="J170">
        <v>-427.63230825008299</v>
      </c>
      <c r="K170">
        <v>-367.00891215061603</v>
      </c>
    </row>
    <row r="171" spans="1:11" x14ac:dyDescent="0.25">
      <c r="A171">
        <v>-553.10107527068203</v>
      </c>
      <c r="B171">
        <v>-1304.2336835886499</v>
      </c>
      <c r="C171">
        <v>-585.62916767346906</v>
      </c>
      <c r="E171">
        <v>-365.14883923564253</v>
      </c>
      <c r="F171">
        <v>-855.53132619365442</v>
      </c>
      <c r="G171">
        <v>-433.12760308471007</v>
      </c>
      <c r="I171">
        <v>-855.53132619365442</v>
      </c>
      <c r="J171">
        <v>-433.12760308471007</v>
      </c>
      <c r="K171">
        <v>-365.14883923564253</v>
      </c>
    </row>
    <row r="172" spans="1:11" x14ac:dyDescent="0.25">
      <c r="A172">
        <v>-478.75831909560901</v>
      </c>
      <c r="B172">
        <v>-395.64368323748698</v>
      </c>
      <c r="C172">
        <v>-299.74802986778502</v>
      </c>
      <c r="E172">
        <v>-363.91035671963931</v>
      </c>
      <c r="F172">
        <v>-851.94965225554802</v>
      </c>
      <c r="G172">
        <v>-435.47495666669414</v>
      </c>
      <c r="I172">
        <v>-851.94965225554802</v>
      </c>
      <c r="J172">
        <v>-435.47495666669414</v>
      </c>
      <c r="K172">
        <v>-363.91035671963931</v>
      </c>
    </row>
    <row r="173" spans="1:11" x14ac:dyDescent="0.25">
      <c r="A173">
        <v>-291.80456452795602</v>
      </c>
      <c r="B173">
        <v>-145.189791353</v>
      </c>
      <c r="C173">
        <v>-515.86133928177003</v>
      </c>
      <c r="E173">
        <v>-357.50147605533652</v>
      </c>
      <c r="F173">
        <v>-844.82091529404317</v>
      </c>
      <c r="G173">
        <v>-438.06153163567973</v>
      </c>
      <c r="I173">
        <v>-844.82091529404317</v>
      </c>
      <c r="J173">
        <v>-438.06153163567973</v>
      </c>
      <c r="K173">
        <v>-357.50147605533652</v>
      </c>
    </row>
    <row r="174" spans="1:11" x14ac:dyDescent="0.25">
      <c r="A174">
        <v>-214.787795271818</v>
      </c>
      <c r="B174">
        <v>-691.45104614466402</v>
      </c>
      <c r="C174">
        <v>-384.96809295425197</v>
      </c>
      <c r="E174">
        <v>-349.62804848095504</v>
      </c>
      <c r="F174">
        <v>-842.1487511625869</v>
      </c>
      <c r="G174">
        <v>-440.8513413737881</v>
      </c>
      <c r="I174">
        <v>-842.1487511625869</v>
      </c>
      <c r="J174">
        <v>-440.8513413737881</v>
      </c>
      <c r="K174">
        <v>-349.62804848095504</v>
      </c>
    </row>
    <row r="175" spans="1:11" x14ac:dyDescent="0.25">
      <c r="A175">
        <v>-550.33403151618302</v>
      </c>
      <c r="B175">
        <v>-139.458350383907</v>
      </c>
      <c r="C175">
        <v>-591.42461739221903</v>
      </c>
      <c r="E175">
        <v>-346.79485275004475</v>
      </c>
      <c r="F175">
        <v>-835.03943037294312</v>
      </c>
      <c r="G175">
        <v>-443.68919314225946</v>
      </c>
      <c r="I175">
        <v>-835.03943037294312</v>
      </c>
      <c r="J175">
        <v>-443.68919314225946</v>
      </c>
      <c r="K175">
        <v>-346.79485275004475</v>
      </c>
    </row>
    <row r="176" spans="1:11" x14ac:dyDescent="0.25">
      <c r="A176">
        <v>-828.78186988207995</v>
      </c>
      <c r="B176">
        <v>-459.07469371517101</v>
      </c>
      <c r="C176">
        <v>-539.27033211365199</v>
      </c>
      <c r="E176">
        <v>-348.07563518121344</v>
      </c>
      <c r="F176">
        <v>-832.39040838973301</v>
      </c>
      <c r="G176">
        <v>-445.83660486575747</v>
      </c>
      <c r="I176">
        <v>-832.39040838973301</v>
      </c>
      <c r="J176">
        <v>-445.83660486575747</v>
      </c>
      <c r="K176">
        <v>-348.07563518121344</v>
      </c>
    </row>
    <row r="177" spans="1:11" x14ac:dyDescent="0.25">
      <c r="A177">
        <v>-574.97990399631999</v>
      </c>
      <c r="B177">
        <v>-145.635121146454</v>
      </c>
      <c r="C177">
        <v>-288.45286585606902</v>
      </c>
      <c r="E177">
        <v>-346.34757616804382</v>
      </c>
      <c r="F177">
        <v>-825.99030474096242</v>
      </c>
      <c r="G177">
        <v>-447.48010303362906</v>
      </c>
      <c r="I177">
        <v>-825.99030474096242</v>
      </c>
      <c r="J177">
        <v>-447.48010303362906</v>
      </c>
      <c r="K177">
        <v>-346.34757616804382</v>
      </c>
    </row>
    <row r="178" spans="1:11" x14ac:dyDescent="0.25">
      <c r="A178">
        <v>-467.51670385033702</v>
      </c>
      <c r="B178">
        <v>-54.460663310925398</v>
      </c>
      <c r="C178">
        <v>-358.16858708080201</v>
      </c>
      <c r="E178">
        <v>-348.868051284606</v>
      </c>
      <c r="F178">
        <v>-812.79150776159634</v>
      </c>
      <c r="G178">
        <v>-443.82518958517142</v>
      </c>
      <c r="I178">
        <v>-812.79150776159634</v>
      </c>
      <c r="J178">
        <v>-443.82518958517142</v>
      </c>
      <c r="K178">
        <v>-348.868051284606</v>
      </c>
    </row>
    <row r="179" spans="1:11" x14ac:dyDescent="0.25">
      <c r="A179">
        <v>-418.34014442890901</v>
      </c>
      <c r="B179">
        <v>-663.87947277687294</v>
      </c>
      <c r="C179">
        <v>-476.50324327920998</v>
      </c>
      <c r="E179">
        <v>-348.29559755931638</v>
      </c>
      <c r="F179">
        <v>-812.48938392304319</v>
      </c>
      <c r="G179">
        <v>-441.56523264286335</v>
      </c>
      <c r="I179">
        <v>-812.48938392304319</v>
      </c>
      <c r="J179">
        <v>-441.56523264286335</v>
      </c>
      <c r="K179">
        <v>-348.29559755931638</v>
      </c>
    </row>
    <row r="180" spans="1:11" x14ac:dyDescent="0.25">
      <c r="A180">
        <v>-493.88564934756999</v>
      </c>
      <c r="B180">
        <v>-39.2286773739716</v>
      </c>
      <c r="C180">
        <v>-488.65040577601502</v>
      </c>
      <c r="E180">
        <v>-348.71513432746025</v>
      </c>
      <c r="F180">
        <v>-806.92402388241533</v>
      </c>
      <c r="G180">
        <v>-440.55667304975196</v>
      </c>
      <c r="I180">
        <v>-806.92402388241533</v>
      </c>
      <c r="J180">
        <v>-440.55667304975196</v>
      </c>
      <c r="K180">
        <v>-348.71513432746025</v>
      </c>
    </row>
    <row r="181" spans="1:11" x14ac:dyDescent="0.25">
      <c r="A181">
        <v>-319.89592306498503</v>
      </c>
      <c r="B181">
        <v>-415.78966364610898</v>
      </c>
      <c r="C181">
        <v>-473.28521268958599</v>
      </c>
      <c r="E181">
        <v>-347.05530440931636</v>
      </c>
      <c r="F181">
        <v>-803.55344502722801</v>
      </c>
      <c r="G181">
        <v>-438.72394147959773</v>
      </c>
      <c r="I181">
        <v>-803.55344502722801</v>
      </c>
      <c r="J181">
        <v>-438.72394147959773</v>
      </c>
      <c r="K181">
        <v>-347.05530440931636</v>
      </c>
    </row>
    <row r="182" spans="1:11" x14ac:dyDescent="0.25">
      <c r="A182">
        <v>-444.59646600019198</v>
      </c>
      <c r="B182">
        <v>-339.03125416002302</v>
      </c>
      <c r="C182">
        <v>-523.12722295954597</v>
      </c>
      <c r="E182">
        <v>-347.7783267724277</v>
      </c>
      <c r="F182">
        <v>-798.79444219955917</v>
      </c>
      <c r="G182">
        <v>-440.44467321432268</v>
      </c>
      <c r="I182">
        <v>-798.79444219955917</v>
      </c>
      <c r="J182">
        <v>-440.44467321432268</v>
      </c>
      <c r="K182">
        <v>-347.7783267724277</v>
      </c>
    </row>
    <row r="183" spans="1:11" x14ac:dyDescent="0.25">
      <c r="A183">
        <v>-311.46177072981902</v>
      </c>
      <c r="B183">
        <v>-235.38520618874799</v>
      </c>
      <c r="C183">
        <v>-515.46717590001595</v>
      </c>
      <c r="E183">
        <v>-347.18570326217764</v>
      </c>
      <c r="F183">
        <v>-792.13704994155762</v>
      </c>
      <c r="G183">
        <v>-440.222404821959</v>
      </c>
      <c r="I183">
        <v>-792.13704994155762</v>
      </c>
      <c r="J183">
        <v>-440.222404821959</v>
      </c>
      <c r="K183">
        <v>-347.18570326217764</v>
      </c>
    </row>
    <row r="184" spans="1:11" x14ac:dyDescent="0.25">
      <c r="A184">
        <v>-571.43022737405897</v>
      </c>
      <c r="B184">
        <v>-55.048487429871201</v>
      </c>
      <c r="C184">
        <v>-432.999304139419</v>
      </c>
      <c r="E184">
        <v>-348.71752941034356</v>
      </c>
      <c r="F184">
        <v>-780.32866513545287</v>
      </c>
      <c r="G184">
        <v>-441.08913854670277</v>
      </c>
      <c r="I184">
        <v>-780.32866513545287</v>
      </c>
      <c r="J184">
        <v>-441.08913854670277</v>
      </c>
      <c r="K184">
        <v>-348.71752941034356</v>
      </c>
    </row>
    <row r="185" spans="1:11" x14ac:dyDescent="0.25">
      <c r="A185">
        <v>-348.001758210665</v>
      </c>
      <c r="B185">
        <v>-146.48589522079101</v>
      </c>
      <c r="C185">
        <v>-485.52726211762598</v>
      </c>
      <c r="E185">
        <v>-347.30815903196839</v>
      </c>
      <c r="F185">
        <v>-775.831309369373</v>
      </c>
      <c r="G185">
        <v>-439.9302986382902</v>
      </c>
      <c r="I185">
        <v>-775.831309369373</v>
      </c>
      <c r="J185">
        <v>-439.9302986382902</v>
      </c>
      <c r="K185">
        <v>-347.30815903196839</v>
      </c>
    </row>
    <row r="186" spans="1:11" x14ac:dyDescent="0.25">
      <c r="A186">
        <v>-568.12261154623502</v>
      </c>
      <c r="B186">
        <v>-158.228045234093</v>
      </c>
      <c r="C186">
        <v>-558.87390782865202</v>
      </c>
      <c r="E186">
        <v>-348.26177959291289</v>
      </c>
      <c r="F186">
        <v>-768.17722951512985</v>
      </c>
      <c r="G186">
        <v>-440.9432403132634</v>
      </c>
      <c r="I186">
        <v>-768.17722951512985</v>
      </c>
      <c r="J186">
        <v>-440.9432403132634</v>
      </c>
      <c r="K186">
        <v>-348.26177959291289</v>
      </c>
    </row>
    <row r="187" spans="1:11" x14ac:dyDescent="0.25">
      <c r="A187">
        <v>-250.39935085418901</v>
      </c>
      <c r="B187">
        <v>-132.18546627694101</v>
      </c>
      <c r="C187">
        <v>-389.463497434342</v>
      </c>
      <c r="E187">
        <v>-346.70985968201836</v>
      </c>
      <c r="F187">
        <v>-761.69739545306879</v>
      </c>
      <c r="G187">
        <v>-442.18303337004517</v>
      </c>
      <c r="I187">
        <v>-761.69739545306879</v>
      </c>
      <c r="J187">
        <v>-442.18303337004517</v>
      </c>
      <c r="K187">
        <v>-346.70985968201836</v>
      </c>
    </row>
    <row r="188" spans="1:11" x14ac:dyDescent="0.25">
      <c r="A188">
        <v>-378.20534634740198</v>
      </c>
      <c r="B188">
        <v>-178.10506924728699</v>
      </c>
      <c r="C188">
        <v>-527.50097651463295</v>
      </c>
      <c r="E188">
        <v>-346.22653673036592</v>
      </c>
      <c r="F188">
        <v>-754.12031347443781</v>
      </c>
      <c r="G188">
        <v>-441.76251528471249</v>
      </c>
      <c r="I188">
        <v>-754.12031347443781</v>
      </c>
      <c r="J188">
        <v>-441.76251528471249</v>
      </c>
      <c r="K188">
        <v>-346.22653673036592</v>
      </c>
    </row>
    <row r="189" spans="1:11" x14ac:dyDescent="0.25">
      <c r="A189">
        <v>-501.91003261092698</v>
      </c>
      <c r="B189">
        <v>-248.02001634325001</v>
      </c>
      <c r="C189">
        <v>-384.35223005111601</v>
      </c>
      <c r="E189">
        <v>-348.24951084657994</v>
      </c>
      <c r="F189">
        <v>-749.44643513466872</v>
      </c>
      <c r="G189">
        <v>-439.6697112771493</v>
      </c>
      <c r="I189">
        <v>-749.44643513466872</v>
      </c>
      <c r="J189">
        <v>-439.6697112771493</v>
      </c>
      <c r="K189">
        <v>-348.24951084657994</v>
      </c>
    </row>
    <row r="190" spans="1:11" x14ac:dyDescent="0.25">
      <c r="A190">
        <v>-246.97814216135299</v>
      </c>
      <c r="B190">
        <v>-344.04201224923298</v>
      </c>
      <c r="C190">
        <v>-356.24102612952498</v>
      </c>
      <c r="E190">
        <v>-345.13406248422382</v>
      </c>
      <c r="F190">
        <v>-745.68581666816453</v>
      </c>
      <c r="G190">
        <v>-437.09255894058896</v>
      </c>
      <c r="I190">
        <v>-745.68581666816453</v>
      </c>
      <c r="J190">
        <v>-437.09255894058896</v>
      </c>
      <c r="K190">
        <v>-345.13406248422382</v>
      </c>
    </row>
    <row r="191" spans="1:11" x14ac:dyDescent="0.25">
      <c r="A191">
        <v>-499.10304057453999</v>
      </c>
      <c r="B191">
        <v>-193.77771703464401</v>
      </c>
      <c r="C191">
        <v>-569.15662609039703</v>
      </c>
      <c r="E191">
        <v>-345.59915503038383</v>
      </c>
      <c r="F191">
        <v>-735.54077895856517</v>
      </c>
      <c r="G191">
        <v>-442.02491262401105</v>
      </c>
      <c r="I191">
        <v>-735.54077895856517</v>
      </c>
      <c r="J191">
        <v>-442.02491262401105</v>
      </c>
      <c r="K191">
        <v>-345.59915503038383</v>
      </c>
    </row>
    <row r="192" spans="1:11" x14ac:dyDescent="0.25">
      <c r="A192">
        <v>-484.95724895068599</v>
      </c>
      <c r="B192">
        <v>-430.588135624578</v>
      </c>
      <c r="C192">
        <v>-568.73395450496105</v>
      </c>
      <c r="E192">
        <v>-344.19252196914198</v>
      </c>
      <c r="F192">
        <v>-733.77247130986336</v>
      </c>
      <c r="G192">
        <v>-444.76114131563321</v>
      </c>
      <c r="I192">
        <v>-733.77247130986336</v>
      </c>
      <c r="J192">
        <v>-444.76114131563321</v>
      </c>
      <c r="K192">
        <v>-344.19252196914198</v>
      </c>
    </row>
    <row r="193" spans="1:11" x14ac:dyDescent="0.25">
      <c r="A193">
        <v>-474.75248802393298</v>
      </c>
      <c r="B193">
        <v>-361.79251162025901</v>
      </c>
      <c r="C193">
        <v>-469.87101776703503</v>
      </c>
      <c r="E193">
        <v>-345.07712800811504</v>
      </c>
      <c r="F193">
        <v>-727.18774078701961</v>
      </c>
      <c r="G193">
        <v>-448.14336693178586</v>
      </c>
      <c r="I193">
        <v>-727.18774078701961</v>
      </c>
      <c r="J193">
        <v>-448.14336693178586</v>
      </c>
      <c r="K193">
        <v>-345.07712800811504</v>
      </c>
    </row>
    <row r="194" spans="1:11" x14ac:dyDescent="0.25">
      <c r="A194">
        <v>-203.407778241183</v>
      </c>
      <c r="B194">
        <v>-442.54558260202202</v>
      </c>
      <c r="C194">
        <v>-486.16265241376499</v>
      </c>
      <c r="E194">
        <v>-341.84197905185567</v>
      </c>
      <c r="F194">
        <v>-723.98537039318046</v>
      </c>
      <c r="G194">
        <v>-450.23652770747168</v>
      </c>
      <c r="I194">
        <v>-723.98537039318046</v>
      </c>
      <c r="J194">
        <v>-450.23652770747168</v>
      </c>
      <c r="K194">
        <v>-341.84197905185567</v>
      </c>
    </row>
    <row r="195" spans="1:11" x14ac:dyDescent="0.25">
      <c r="A195">
        <v>-549.86300189597205</v>
      </c>
      <c r="B195">
        <v>-363.60346040609897</v>
      </c>
      <c r="C195">
        <v>-400.185081260034</v>
      </c>
      <c r="E195">
        <v>-342.38519235344711</v>
      </c>
      <c r="F195">
        <v>-717.98304145967177</v>
      </c>
      <c r="G195">
        <v>-449.32245171592314</v>
      </c>
      <c r="I195">
        <v>-717.98304145967177</v>
      </c>
      <c r="J195">
        <v>-449.32245171592314</v>
      </c>
      <c r="K195">
        <v>-342.38519235344711</v>
      </c>
    </row>
    <row r="196" spans="1:11" x14ac:dyDescent="0.25">
      <c r="A196">
        <v>-519.043802779153</v>
      </c>
      <c r="B196">
        <v>-287.33389816518701</v>
      </c>
      <c r="C196">
        <v>-528.16403735422</v>
      </c>
      <c r="E196">
        <v>-344.12670421282814</v>
      </c>
      <c r="F196">
        <v>-712.14131074897114</v>
      </c>
      <c r="G196">
        <v>-448.63603039124894</v>
      </c>
      <c r="I196">
        <v>-712.14131074897114</v>
      </c>
      <c r="J196">
        <v>-448.63603039124894</v>
      </c>
      <c r="K196">
        <v>-344.12670421282814</v>
      </c>
    </row>
    <row r="197" spans="1:11" x14ac:dyDescent="0.25">
      <c r="A197">
        <v>-230.83475950915999</v>
      </c>
      <c r="B197">
        <v>-492.62110254058598</v>
      </c>
      <c r="C197">
        <v>-398.25091430127497</v>
      </c>
      <c r="E197">
        <v>-343.67620503254795</v>
      </c>
      <c r="F197">
        <v>-710.04417738205461</v>
      </c>
      <c r="G197">
        <v>-449.34557163985124</v>
      </c>
      <c r="I197">
        <v>-710.04417738205461</v>
      </c>
      <c r="J197">
        <v>-449.34557163985124</v>
      </c>
      <c r="K197">
        <v>-343.67620503254795</v>
      </c>
    </row>
    <row r="198" spans="1:11" x14ac:dyDescent="0.25">
      <c r="A198">
        <v>-491.327650299499</v>
      </c>
      <c r="B198">
        <v>-769.09229370741195</v>
      </c>
      <c r="C198">
        <v>-363.01798805515699</v>
      </c>
      <c r="E198">
        <v>-346.79562953286171</v>
      </c>
      <c r="F198">
        <v>-707.51982740982351</v>
      </c>
      <c r="G198">
        <v>-446.70482995134449</v>
      </c>
      <c r="I198">
        <v>-707.51982740982351</v>
      </c>
      <c r="J198">
        <v>-446.70482995134449</v>
      </c>
      <c r="K198">
        <v>-346.79562953286171</v>
      </c>
    </row>
    <row r="199" spans="1:11" x14ac:dyDescent="0.25">
      <c r="A199">
        <v>-424.17026311823997</v>
      </c>
      <c r="B199">
        <v>-371.09885742918101</v>
      </c>
      <c r="C199">
        <v>-145.63613826002799</v>
      </c>
      <c r="E199">
        <v>-345.17910042416725</v>
      </c>
      <c r="F199">
        <v>-703.620045055849</v>
      </c>
      <c r="G199">
        <v>-444.98568482296434</v>
      </c>
      <c r="I199">
        <v>-703.620045055849</v>
      </c>
      <c r="J199">
        <v>-444.98568482296434</v>
      </c>
      <c r="K199">
        <v>-345.17910042416725</v>
      </c>
    </row>
    <row r="200" spans="1:11" x14ac:dyDescent="0.25">
      <c r="A200">
        <v>-298.579899926959</v>
      </c>
      <c r="B200">
        <v>-263.40095497694898</v>
      </c>
      <c r="C200">
        <v>-133.43704752254999</v>
      </c>
      <c r="E200">
        <v>-343.83281076224029</v>
      </c>
      <c r="F200">
        <v>-698.4796941590829</v>
      </c>
      <c r="G200">
        <v>-444.09951820823159</v>
      </c>
      <c r="I200">
        <v>-698.4796941590829</v>
      </c>
      <c r="J200">
        <v>-444.09951820823159</v>
      </c>
      <c r="K200">
        <v>-343.83281076224029</v>
      </c>
    </row>
    <row r="201" spans="1:11" x14ac:dyDescent="0.25">
      <c r="A201">
        <v>-563.48239805709397</v>
      </c>
      <c r="B201">
        <v>-223.61432167121899</v>
      </c>
      <c r="C201">
        <v>-156.30063403256199</v>
      </c>
      <c r="E201">
        <v>-343.90026274981983</v>
      </c>
      <c r="F201">
        <v>-692.15856746232237</v>
      </c>
      <c r="G201">
        <v>-442.07996081883095</v>
      </c>
      <c r="I201">
        <v>-692.15856746232237</v>
      </c>
      <c r="J201">
        <v>-442.07996081883095</v>
      </c>
      <c r="K201">
        <v>-343.90026274981983</v>
      </c>
    </row>
    <row r="202" spans="1:11" x14ac:dyDescent="0.25">
      <c r="A202">
        <v>-229.98012882791801</v>
      </c>
      <c r="B202">
        <v>-333.79667510317199</v>
      </c>
      <c r="C202">
        <v>-125.884104568637</v>
      </c>
      <c r="E202">
        <v>-340.11444732090672</v>
      </c>
      <c r="F202">
        <v>-686.43627818787559</v>
      </c>
      <c r="G202">
        <v>-440.8967513404732</v>
      </c>
      <c r="I202">
        <v>-686.43627818787559</v>
      </c>
      <c r="J202">
        <v>-440.8967513404732</v>
      </c>
      <c r="K202">
        <v>-340.11444732090672</v>
      </c>
    </row>
    <row r="203" spans="1:11" x14ac:dyDescent="0.25">
      <c r="A203">
        <v>-476.735676551236</v>
      </c>
      <c r="B203">
        <v>-493.35871753321999</v>
      </c>
      <c r="C203">
        <v>-183.84606060360301</v>
      </c>
      <c r="E203">
        <v>-339.66006711966969</v>
      </c>
      <c r="F203">
        <v>-672.44859427920835</v>
      </c>
      <c r="G203">
        <v>-439.52002973821521</v>
      </c>
      <c r="I203">
        <v>-672.44859427920835</v>
      </c>
      <c r="J203">
        <v>-439.52002973821521</v>
      </c>
      <c r="K203">
        <v>-339.66006711966969</v>
      </c>
    </row>
    <row r="204" spans="1:11" x14ac:dyDescent="0.25">
      <c r="A204">
        <v>-460.43683438102499</v>
      </c>
      <c r="B204">
        <v>-344.28435868269798</v>
      </c>
      <c r="C204">
        <v>-227.24868858519301</v>
      </c>
      <c r="E204">
        <v>-338.69065191526602</v>
      </c>
      <c r="F204">
        <v>-667.98036326116733</v>
      </c>
      <c r="G204">
        <v>-437.79730125945332</v>
      </c>
      <c r="I204">
        <v>-667.98036326116733</v>
      </c>
      <c r="J204">
        <v>-437.79730125945332</v>
      </c>
      <c r="K204">
        <v>-338.69065191526602</v>
      </c>
    </row>
    <row r="205" spans="1:11" x14ac:dyDescent="0.25">
      <c r="A205">
        <v>-446.83481526663297</v>
      </c>
      <c r="B205">
        <v>-834.05236534726396</v>
      </c>
      <c r="C205">
        <v>-209.107076897958</v>
      </c>
      <c r="E205">
        <v>-336.63592521840371</v>
      </c>
      <c r="F205">
        <v>-668.76381884984858</v>
      </c>
      <c r="G205">
        <v>-435.20628162735915</v>
      </c>
      <c r="I205">
        <v>-668.76381884984858</v>
      </c>
      <c r="J205">
        <v>-435.20628162735915</v>
      </c>
      <c r="K205">
        <v>-336.63592521840371</v>
      </c>
    </row>
    <row r="206" spans="1:11" x14ac:dyDescent="0.25">
      <c r="A206">
        <v>-493.85396908250698</v>
      </c>
      <c r="B206">
        <v>-542.80095183354194</v>
      </c>
      <c r="C206">
        <v>-251.69462865945101</v>
      </c>
      <c r="E206">
        <v>-337.48665054988857</v>
      </c>
      <c r="F206">
        <v>-663.31885111352813</v>
      </c>
      <c r="G206">
        <v>-433.10510290791274</v>
      </c>
      <c r="I206">
        <v>-663.31885111352813</v>
      </c>
      <c r="J206">
        <v>-433.10510290791274</v>
      </c>
      <c r="K206">
        <v>-337.48665054988857</v>
      </c>
    </row>
    <row r="207" spans="1:11" x14ac:dyDescent="0.25">
      <c r="A207">
        <v>-201.09057444874901</v>
      </c>
      <c r="B207">
        <v>-190.66702974032199</v>
      </c>
      <c r="C207">
        <v>-210.99419956854899</v>
      </c>
      <c r="E207">
        <v>-333.75793434605913</v>
      </c>
      <c r="F207">
        <v>-651.01077243870941</v>
      </c>
      <c r="G207">
        <v>-429.46037280370416</v>
      </c>
      <c r="I207">
        <v>-651.01077243870941</v>
      </c>
      <c r="J207">
        <v>-429.46037280370416</v>
      </c>
      <c r="K207">
        <v>-333.75793434605913</v>
      </c>
    </row>
    <row r="208" spans="1:11" x14ac:dyDescent="0.25">
      <c r="A208">
        <v>-419.28649536139102</v>
      </c>
      <c r="B208">
        <v>-362.985463585996</v>
      </c>
      <c r="C208">
        <v>-249.41349097440801</v>
      </c>
      <c r="E208">
        <v>-334.46331200996826</v>
      </c>
      <c r="F208">
        <v>-638.86692896600232</v>
      </c>
      <c r="G208">
        <v>-426.56948985641998</v>
      </c>
      <c r="I208">
        <v>-638.86692896600232</v>
      </c>
      <c r="J208">
        <v>-426.56948985641998</v>
      </c>
      <c r="K208">
        <v>-334.46331200996826</v>
      </c>
    </row>
    <row r="209" spans="1:11" x14ac:dyDescent="0.25">
      <c r="A209">
        <v>-420.27367606726801</v>
      </c>
      <c r="B209">
        <v>-368.02608732115198</v>
      </c>
      <c r="C209">
        <v>-196.78761057644499</v>
      </c>
      <c r="E209">
        <v>-334.23266158641127</v>
      </c>
      <c r="F209">
        <v>-634.0463250628718</v>
      </c>
      <c r="G209">
        <v>-426.19429107867165</v>
      </c>
      <c r="I209">
        <v>-634.0463250628718</v>
      </c>
      <c r="J209">
        <v>-426.19429107867165</v>
      </c>
      <c r="K209">
        <v>-334.23266158641127</v>
      </c>
    </row>
    <row r="210" spans="1:11" x14ac:dyDescent="0.25">
      <c r="A210">
        <v>-829.82348497006797</v>
      </c>
      <c r="B210">
        <v>-181.23277455230701</v>
      </c>
      <c r="C210">
        <v>-146.30904233045999</v>
      </c>
      <c r="E210">
        <v>-338.16582481371057</v>
      </c>
      <c r="F210">
        <v>-626.82116404061424</v>
      </c>
      <c r="G210">
        <v>-424.80521888184717</v>
      </c>
      <c r="I210">
        <v>-626.82116404061424</v>
      </c>
      <c r="J210">
        <v>-424.80521888184717</v>
      </c>
      <c r="K210">
        <v>-338.16582481371057</v>
      </c>
    </row>
    <row r="211" spans="1:11" x14ac:dyDescent="0.25">
      <c r="A211">
        <v>-630.37408599998605</v>
      </c>
      <c r="B211">
        <v>-198.306254490409</v>
      </c>
      <c r="C211">
        <v>-323.06456954151798</v>
      </c>
      <c r="E211">
        <v>-339.85268810729184</v>
      </c>
      <c r="F211">
        <v>-616.88402600268034</v>
      </c>
      <c r="G211">
        <v>-422.38561419557567</v>
      </c>
      <c r="I211">
        <v>-616.88402600268034</v>
      </c>
      <c r="J211">
        <v>-422.38561419557567</v>
      </c>
      <c r="K211">
        <v>-339.85268810729184</v>
      </c>
    </row>
    <row r="212" spans="1:11" x14ac:dyDescent="0.25">
      <c r="A212">
        <v>-536.30081656221296</v>
      </c>
      <c r="B212">
        <v>-207.60296603214701</v>
      </c>
      <c r="C212">
        <v>-154.678824052788</v>
      </c>
      <c r="E212">
        <v>-340.2174746572631</v>
      </c>
      <c r="F212">
        <v>-610.38618001473117</v>
      </c>
      <c r="G212">
        <v>-419.6023757839472</v>
      </c>
      <c r="I212">
        <v>-610.38618001473117</v>
      </c>
      <c r="J212">
        <v>-419.6023757839472</v>
      </c>
      <c r="K212">
        <v>-340.2174746572631</v>
      </c>
    </row>
    <row r="213" spans="1:11" x14ac:dyDescent="0.25">
      <c r="A213">
        <v>-319.19373764210098</v>
      </c>
      <c r="B213">
        <v>45.6734311868925</v>
      </c>
      <c r="C213">
        <v>-523.07822765207004</v>
      </c>
      <c r="E213">
        <v>-339.04422857065367</v>
      </c>
      <c r="F213">
        <v>-603.2850593131202</v>
      </c>
      <c r="G213">
        <v>-420.01723099726371</v>
      </c>
      <c r="I213">
        <v>-603.2850593131202</v>
      </c>
      <c r="J213">
        <v>-420.01723099726371</v>
      </c>
      <c r="K213">
        <v>-339.04422857065367</v>
      </c>
    </row>
    <row r="214" spans="1:11" x14ac:dyDescent="0.25">
      <c r="A214">
        <v>-548.87221386201395</v>
      </c>
      <c r="B214">
        <v>-141.96864234020501</v>
      </c>
      <c r="C214">
        <v>-536.97246348020701</v>
      </c>
      <c r="E214">
        <v>-339.936895845278</v>
      </c>
      <c r="F214">
        <v>-588.93639051536525</v>
      </c>
      <c r="G214">
        <v>-420.25458687500281</v>
      </c>
      <c r="I214">
        <v>-588.93639051536525</v>
      </c>
      <c r="J214">
        <v>-420.25458687500281</v>
      </c>
      <c r="K214">
        <v>-339.936895845278</v>
      </c>
    </row>
    <row r="215" spans="1:11" x14ac:dyDescent="0.25">
      <c r="A215">
        <v>-379.08410129265201</v>
      </c>
      <c r="B215">
        <v>-141.19351805691301</v>
      </c>
      <c r="C215">
        <v>-130.329857775373</v>
      </c>
      <c r="E215">
        <v>-338.13116104055416</v>
      </c>
      <c r="F215">
        <v>-585.61762850282389</v>
      </c>
      <c r="G215">
        <v>-418.70869449250677</v>
      </c>
      <c r="I215">
        <v>-585.61762850282389</v>
      </c>
      <c r="J215">
        <v>-418.70869449250677</v>
      </c>
      <c r="K215">
        <v>-338.13116104055416</v>
      </c>
    </row>
    <row r="216" spans="1:11" x14ac:dyDescent="0.25">
      <c r="A216">
        <v>-720.05167787306095</v>
      </c>
      <c r="B216">
        <v>-156.416959103257</v>
      </c>
      <c r="C216">
        <v>-428.76148771694</v>
      </c>
      <c r="E216">
        <v>-339.59942198021582</v>
      </c>
      <c r="F216">
        <v>-582.79036003350006</v>
      </c>
      <c r="G216">
        <v>-418.86179204415157</v>
      </c>
      <c r="I216">
        <v>-582.79036003350006</v>
      </c>
      <c r="J216">
        <v>-418.86179204415157</v>
      </c>
      <c r="K216">
        <v>-339.59942198021582</v>
      </c>
    </row>
    <row r="217" spans="1:11" x14ac:dyDescent="0.25">
      <c r="A217">
        <v>-484.267216280627</v>
      </c>
      <c r="B217">
        <v>-300.93778118703699</v>
      </c>
      <c r="C217">
        <v>-374.96694251951101</v>
      </c>
      <c r="E217">
        <v>-340.4318744754305</v>
      </c>
      <c r="F217">
        <v>-577.41092875254924</v>
      </c>
      <c r="G217">
        <v>-418.90772176272372</v>
      </c>
      <c r="I217">
        <v>-577.41092875254924</v>
      </c>
      <c r="J217">
        <v>-418.90772176272372</v>
      </c>
      <c r="K217">
        <v>-340.4318744754305</v>
      </c>
    </row>
    <row r="218" spans="1:11" x14ac:dyDescent="0.25">
      <c r="A218">
        <v>-585.17757361715303</v>
      </c>
      <c r="B218">
        <v>-114.656175159939</v>
      </c>
      <c r="C218">
        <v>-233.624493796135</v>
      </c>
      <c r="E218">
        <v>-341.52387636888204</v>
      </c>
      <c r="F218">
        <v>-570.52360098746442</v>
      </c>
      <c r="G218">
        <v>-417.43320734748954</v>
      </c>
      <c r="I218">
        <v>-570.52360098746442</v>
      </c>
      <c r="J218">
        <v>-417.43320734748954</v>
      </c>
      <c r="K218">
        <v>-341.52387636888204</v>
      </c>
    </row>
    <row r="219" spans="1:11" x14ac:dyDescent="0.25">
      <c r="A219">
        <v>-755.37311965493404</v>
      </c>
      <c r="B219">
        <v>-77.499708137076993</v>
      </c>
      <c r="C219">
        <v>-602.301469068605</v>
      </c>
      <c r="E219">
        <v>-342.61197738870788</v>
      </c>
      <c r="F219">
        <v>-563.66614213283788</v>
      </c>
      <c r="G219">
        <v>-419.42748913275426</v>
      </c>
      <c r="I219">
        <v>-563.66614213283788</v>
      </c>
      <c r="J219">
        <v>-419.42748913275426</v>
      </c>
      <c r="K219">
        <v>-342.61197738870788</v>
      </c>
    </row>
    <row r="220" spans="1:11" x14ac:dyDescent="0.25">
      <c r="A220">
        <v>-827.84547753949903</v>
      </c>
      <c r="B220">
        <v>-525.72289422959602</v>
      </c>
      <c r="C220">
        <v>-320.27280660437998</v>
      </c>
      <c r="E220">
        <v>-346.18497289312313</v>
      </c>
      <c r="F220">
        <v>-561.45748009759222</v>
      </c>
      <c r="G220">
        <v>-420.01294890377272</v>
      </c>
      <c r="I220">
        <v>-561.45748009759222</v>
      </c>
      <c r="J220">
        <v>-420.01294890377272</v>
      </c>
      <c r="K220">
        <v>-346.18497289312313</v>
      </c>
    </row>
    <row r="221" spans="1:11" x14ac:dyDescent="0.25">
      <c r="A221">
        <v>-1036.4795167969401</v>
      </c>
      <c r="B221">
        <v>-460.02377001496399</v>
      </c>
      <c r="C221">
        <v>-198.70259170614</v>
      </c>
      <c r="E221">
        <v>-354.91719865575811</v>
      </c>
      <c r="F221">
        <v>-560.09377318493375</v>
      </c>
      <c r="G221">
        <v>-419.17983413949895</v>
      </c>
      <c r="I221">
        <v>-560.09377318493375</v>
      </c>
      <c r="J221">
        <v>-419.17983413949895</v>
      </c>
      <c r="K221">
        <v>-354.91719865575811</v>
      </c>
    </row>
    <row r="222" spans="1:11" x14ac:dyDescent="0.25">
      <c r="A222">
        <v>-419.65622299958</v>
      </c>
      <c r="B222">
        <v>-502.448482484029</v>
      </c>
      <c r="C222">
        <v>-386.20040989517901</v>
      </c>
      <c r="E222">
        <v>-357.54467637031763</v>
      </c>
      <c r="F222">
        <v>-556.17148721122476</v>
      </c>
      <c r="G222">
        <v>-417.05376153493563</v>
      </c>
      <c r="I222">
        <v>-556.17148721122476</v>
      </c>
      <c r="J222">
        <v>-417.05376153493563</v>
      </c>
      <c r="K222">
        <v>-357.54467637031763</v>
      </c>
    </row>
    <row r="223" spans="1:11" x14ac:dyDescent="0.25">
      <c r="A223">
        <v>-847.27365978607497</v>
      </c>
      <c r="B223">
        <v>-476.43768345245098</v>
      </c>
      <c r="C223">
        <v>-489.94785894310297</v>
      </c>
      <c r="E223">
        <v>-364.28003781066235</v>
      </c>
      <c r="F223">
        <v>-555.5634910506335</v>
      </c>
      <c r="G223">
        <v>-416.55200593803221</v>
      </c>
      <c r="I223">
        <v>-555.5634910506335</v>
      </c>
      <c r="J223">
        <v>-416.55200593803221</v>
      </c>
      <c r="K223">
        <v>-364.28003781066235</v>
      </c>
    </row>
    <row r="224" spans="1:11" x14ac:dyDescent="0.25">
      <c r="A224">
        <v>-1270.4190377119201</v>
      </c>
      <c r="B224">
        <v>-215.73070103644099</v>
      </c>
      <c r="C224">
        <v>-457.027546911569</v>
      </c>
      <c r="E224">
        <v>-375.61108037671511</v>
      </c>
      <c r="F224">
        <v>-550.09790041536837</v>
      </c>
      <c r="G224">
        <v>-415.12993236083946</v>
      </c>
      <c r="I224">
        <v>-550.09790041536837</v>
      </c>
      <c r="J224">
        <v>-415.12993236083946</v>
      </c>
      <c r="K224">
        <v>-375.61108037671511</v>
      </c>
    </row>
    <row r="225" spans="1:11" x14ac:dyDescent="0.25">
      <c r="A225">
        <v>-797.74655441570599</v>
      </c>
      <c r="B225">
        <v>-426.57547284429899</v>
      </c>
      <c r="C225">
        <v>-520.149944902019</v>
      </c>
      <c r="E225">
        <v>-382.02323837228136</v>
      </c>
      <c r="F225">
        <v>-543.46930280749996</v>
      </c>
      <c r="G225">
        <v>-415.3738836777913</v>
      </c>
      <c r="I225">
        <v>-543.46930280749996</v>
      </c>
      <c r="J225">
        <v>-415.3738836777913</v>
      </c>
      <c r="K225">
        <v>-382.02323837228136</v>
      </c>
    </row>
    <row r="226" spans="1:11" x14ac:dyDescent="0.25">
      <c r="A226">
        <v>-753.75214919749703</v>
      </c>
      <c r="B226">
        <v>-487.21866323944602</v>
      </c>
      <c r="C226">
        <v>-339.054186028353</v>
      </c>
      <c r="E226">
        <v>-387.91467960863224</v>
      </c>
      <c r="F226">
        <v>-540.40007346604216</v>
      </c>
      <c r="G226">
        <v>-413.68734300833989</v>
      </c>
      <c r="I226">
        <v>-540.40007346604216</v>
      </c>
      <c r="J226">
        <v>-413.68734300833989</v>
      </c>
      <c r="K226">
        <v>-387.91467960863224</v>
      </c>
    </row>
    <row r="227" spans="1:11" x14ac:dyDescent="0.25">
      <c r="A227">
        <v>-1168.2752679308701</v>
      </c>
      <c r="B227">
        <v>-599.44156325182405</v>
      </c>
      <c r="C227">
        <v>-527.13368062705797</v>
      </c>
      <c r="E227">
        <v>-397.99124635910403</v>
      </c>
      <c r="F227">
        <v>-536.12477094709345</v>
      </c>
      <c r="G227">
        <v>-415.91570626348818</v>
      </c>
      <c r="I227">
        <v>-536.12477094709345</v>
      </c>
      <c r="J227">
        <v>-415.91570626348818</v>
      </c>
      <c r="K227">
        <v>-397.99124635910403</v>
      </c>
    </row>
    <row r="228" spans="1:11" x14ac:dyDescent="0.25">
      <c r="A228">
        <v>-1274.8567460981701</v>
      </c>
      <c r="B228">
        <v>-276.02922095640997</v>
      </c>
      <c r="C228">
        <v>-490.82451986125398</v>
      </c>
      <c r="E228">
        <v>-409.18698361356439</v>
      </c>
      <c r="F228">
        <v>-525.20629222701348</v>
      </c>
      <c r="G228">
        <v>-415.67872010642867</v>
      </c>
      <c r="I228">
        <v>-525.20629222701348</v>
      </c>
      <c r="J228">
        <v>-415.67872010642867</v>
      </c>
      <c r="K228">
        <v>-409.18698361356439</v>
      </c>
    </row>
    <row r="229" spans="1:11" x14ac:dyDescent="0.25">
      <c r="A229">
        <v>-623.28217763518296</v>
      </c>
      <c r="B229">
        <v>-523.21241396628204</v>
      </c>
      <c r="C229">
        <v>-666.14108801556404</v>
      </c>
      <c r="E229">
        <v>-413.77065887671625</v>
      </c>
      <c r="F229">
        <v>-522.45934273503019</v>
      </c>
      <c r="G229">
        <v>-416.523314839948</v>
      </c>
      <c r="I229">
        <v>-522.45934273503019</v>
      </c>
      <c r="J229">
        <v>-416.523314839948</v>
      </c>
      <c r="K229">
        <v>-413.77065887671625</v>
      </c>
    </row>
    <row r="230" spans="1:11" x14ac:dyDescent="0.25">
      <c r="A230">
        <v>-823.38288244178204</v>
      </c>
      <c r="B230">
        <v>-1134.1157651671101</v>
      </c>
      <c r="C230">
        <v>-475.20697393305102</v>
      </c>
      <c r="E230">
        <v>-420.64022345899787</v>
      </c>
      <c r="F230">
        <v>-526.00777198932531</v>
      </c>
      <c r="G230">
        <v>-416.9103042008831</v>
      </c>
      <c r="I230">
        <v>-526.00777198932531</v>
      </c>
      <c r="J230">
        <v>-420.64022345899787</v>
      </c>
      <c r="K230">
        <v>-416.9103042008831</v>
      </c>
    </row>
    <row r="231" spans="1:11" x14ac:dyDescent="0.25">
      <c r="A231">
        <v>-651.49870014720796</v>
      </c>
      <c r="B231">
        <v>-1321.0962397907199</v>
      </c>
      <c r="C231">
        <v>-353.373202888111</v>
      </c>
      <c r="E231">
        <v>-425.99555671074478</v>
      </c>
      <c r="F231">
        <v>-529.46494442065637</v>
      </c>
      <c r="G231">
        <v>-416.06053409670443</v>
      </c>
      <c r="I231">
        <v>-529.46494442065637</v>
      </c>
      <c r="J231">
        <v>-425.99555671074478</v>
      </c>
      <c r="K231">
        <v>-416.06053409670443</v>
      </c>
    </row>
    <row r="232" spans="1:11" x14ac:dyDescent="0.25">
      <c r="A232">
        <v>-756.88523915927203</v>
      </c>
      <c r="B232">
        <v>-590.82571905548696</v>
      </c>
      <c r="C232">
        <v>-308.05734983200398</v>
      </c>
      <c r="E232">
        <v>-431.80739088482102</v>
      </c>
      <c r="F232">
        <v>-517.0615322367214</v>
      </c>
      <c r="G232">
        <v>-414.10722789813917</v>
      </c>
      <c r="I232">
        <v>-517.0615322367214</v>
      </c>
      <c r="J232">
        <v>-431.80739088482102</v>
      </c>
      <c r="K232">
        <v>-414.10722789813917</v>
      </c>
    </row>
    <row r="233" spans="1:11" x14ac:dyDescent="0.25">
      <c r="A233">
        <v>-540.45472627844401</v>
      </c>
      <c r="B233">
        <v>-1416.5472598299</v>
      </c>
      <c r="C233">
        <v>-424.05021533743502</v>
      </c>
      <c r="E233">
        <v>-435.64969756390633</v>
      </c>
      <c r="F233">
        <v>-524.05001662825509</v>
      </c>
      <c r="G233">
        <v>-413.75586754154625</v>
      </c>
      <c r="I233">
        <v>-524.05001662825509</v>
      </c>
      <c r="J233">
        <v>-435.64969756390633</v>
      </c>
      <c r="K233">
        <v>-413.75586754154625</v>
      </c>
    </row>
    <row r="234" spans="1:11" x14ac:dyDescent="0.25">
      <c r="A234">
        <v>-513.67380906815902</v>
      </c>
      <c r="B234">
        <v>-627.01285235341095</v>
      </c>
      <c r="C234">
        <v>-609.60978136242102</v>
      </c>
      <c r="E234">
        <v>-439.73369856136514</v>
      </c>
      <c r="F234">
        <v>-523.13822128922368</v>
      </c>
      <c r="G234">
        <v>-417.55627308268129</v>
      </c>
      <c r="I234">
        <v>-523.13822128922368</v>
      </c>
      <c r="J234">
        <v>-439.73369856136514</v>
      </c>
      <c r="K234">
        <v>-417.55627308268129</v>
      </c>
    </row>
    <row r="235" spans="1:11" x14ac:dyDescent="0.25">
      <c r="A235">
        <v>-496.57203816891598</v>
      </c>
      <c r="B235">
        <v>-625.94359988032602</v>
      </c>
      <c r="C235">
        <v>-497.209648828041</v>
      </c>
      <c r="E235">
        <v>-443.18150486828796</v>
      </c>
      <c r="F235">
        <v>-521.31355399834729</v>
      </c>
      <c r="G235">
        <v>-416.90381612080921</v>
      </c>
      <c r="I235">
        <v>-521.31355399834729</v>
      </c>
      <c r="J235">
        <v>-443.18150486828796</v>
      </c>
      <c r="K235">
        <v>-416.90381612080921</v>
      </c>
    </row>
    <row r="236" spans="1:11" x14ac:dyDescent="0.25">
      <c r="A236">
        <v>-532.86656886474896</v>
      </c>
      <c r="B236">
        <v>-574.03707310303696</v>
      </c>
      <c r="C236">
        <v>-486.56780812993901</v>
      </c>
      <c r="E236">
        <v>-447.05401618129224</v>
      </c>
      <c r="F236">
        <v>-518.62238113912213</v>
      </c>
      <c r="G236">
        <v>-416.35075863805184</v>
      </c>
      <c r="I236">
        <v>-518.62238113912213</v>
      </c>
      <c r="J236">
        <v>-447.05401618129224</v>
      </c>
      <c r="K236">
        <v>-416.35075863805184</v>
      </c>
    </row>
    <row r="237" spans="1:11" x14ac:dyDescent="0.25">
      <c r="A237">
        <v>-829.772358610472</v>
      </c>
      <c r="B237">
        <v>-203.558971569188</v>
      </c>
      <c r="C237">
        <v>-366.089190514454</v>
      </c>
      <c r="E237">
        <v>-453.79587364194327</v>
      </c>
      <c r="F237">
        <v>-505.24060406102399</v>
      </c>
      <c r="G237">
        <v>-415.90800765517122</v>
      </c>
      <c r="I237">
        <v>-505.24060406102399</v>
      </c>
      <c r="J237">
        <v>-453.79587364194327</v>
      </c>
      <c r="K237">
        <v>-415.90800765517122</v>
      </c>
    </row>
    <row r="238" spans="1:11" x14ac:dyDescent="0.25">
      <c r="A238">
        <v>-771.07649264366103</v>
      </c>
      <c r="B238">
        <v>-1326.8898665798299</v>
      </c>
      <c r="C238">
        <v>-90.3987307090527</v>
      </c>
      <c r="E238">
        <v>-460.04304466504573</v>
      </c>
      <c r="F238">
        <v>-510.93798837445871</v>
      </c>
      <c r="G238">
        <v>-413.05658309193421</v>
      </c>
      <c r="I238">
        <v>-510.93798837445871</v>
      </c>
      <c r="J238">
        <v>-460.04304466504573</v>
      </c>
      <c r="K238">
        <v>-413.05658309193421</v>
      </c>
    </row>
    <row r="239" spans="1:11" x14ac:dyDescent="0.25">
      <c r="A239">
        <v>-580.19445218751298</v>
      </c>
      <c r="B239">
        <v>-831.86709375175496</v>
      </c>
      <c r="C239">
        <v>-157.138828324153</v>
      </c>
      <c r="E239">
        <v>-463.61840168897425</v>
      </c>
      <c r="F239">
        <v>-511.6692406527319</v>
      </c>
      <c r="G239">
        <v>-408.95886189660337</v>
      </c>
      <c r="I239">
        <v>-511.6692406527319</v>
      </c>
      <c r="J239">
        <v>-463.61840168897425</v>
      </c>
      <c r="K239">
        <v>-408.95886189660337</v>
      </c>
    </row>
    <row r="240" spans="1:11" x14ac:dyDescent="0.25">
      <c r="A240">
        <v>-432.45339887748798</v>
      </c>
      <c r="B240">
        <v>-717.07426325396</v>
      </c>
      <c r="C240">
        <v>-205.160964817973</v>
      </c>
      <c r="E240">
        <v>-466.06045473321353</v>
      </c>
      <c r="F240">
        <v>-511.71160448838799</v>
      </c>
      <c r="G240">
        <v>-405.44964430979235</v>
      </c>
      <c r="I240">
        <v>-511.71160448838799</v>
      </c>
      <c r="J240">
        <v>-466.06045473321353</v>
      </c>
      <c r="K240">
        <v>-405.44964430979235</v>
      </c>
    </row>
    <row r="241" spans="1:11" x14ac:dyDescent="0.25">
      <c r="A241">
        <v>-768.27936048120205</v>
      </c>
      <c r="B241">
        <v>-1572.4431511999801</v>
      </c>
      <c r="C241">
        <v>-137.354668861997</v>
      </c>
      <c r="E241">
        <v>-472.24981199747089</v>
      </c>
      <c r="F241">
        <v>-518.08475282122254</v>
      </c>
      <c r="G241">
        <v>-401.86413420231753</v>
      </c>
      <c r="I241">
        <v>-518.08475282122254</v>
      </c>
      <c r="J241">
        <v>-472.24981199747089</v>
      </c>
      <c r="K241">
        <v>-401.86413420231753</v>
      </c>
    </row>
    <row r="242" spans="1:11" x14ac:dyDescent="0.25">
      <c r="A242">
        <v>-459.166182445152</v>
      </c>
      <c r="B242">
        <v>-507.86365572043201</v>
      </c>
      <c r="C242">
        <v>-140.213740985784</v>
      </c>
      <c r="E242">
        <v>-474.69273743858105</v>
      </c>
      <c r="F242">
        <v>-511.69911354024873</v>
      </c>
      <c r="G242">
        <v>-398.59055344363338</v>
      </c>
      <c r="I242">
        <v>-511.69911354024873</v>
      </c>
      <c r="J242">
        <v>-474.69273743858105</v>
      </c>
      <c r="K242">
        <v>-398.59055344363338</v>
      </c>
    </row>
    <row r="243" spans="1:11" x14ac:dyDescent="0.25">
      <c r="A243">
        <v>-931.40964705295801</v>
      </c>
      <c r="B243">
        <v>-872.21402202888203</v>
      </c>
      <c r="C243">
        <v>-109.449436353739</v>
      </c>
      <c r="E243">
        <v>-481.50299804781935</v>
      </c>
      <c r="F243">
        <v>-507.05600107619784</v>
      </c>
      <c r="G243">
        <v>-396.36163618959552</v>
      </c>
      <c r="I243">
        <v>-507.05600107619784</v>
      </c>
      <c r="J243">
        <v>-481.50299804781935</v>
      </c>
      <c r="K243">
        <v>-396.36163618959552</v>
      </c>
    </row>
    <row r="244" spans="1:11" x14ac:dyDescent="0.25">
      <c r="A244">
        <v>-511.77684909859499</v>
      </c>
      <c r="B244">
        <v>-566.56087512312695</v>
      </c>
      <c r="C244">
        <v>-150.47359746217299</v>
      </c>
      <c r="E244">
        <v>-485.38275956698044</v>
      </c>
      <c r="F244">
        <v>-503.34769187731297</v>
      </c>
      <c r="G244">
        <v>-394.08327649266931</v>
      </c>
      <c r="I244">
        <v>-503.34769187731297</v>
      </c>
      <c r="J244">
        <v>-485.38275956698044</v>
      </c>
      <c r="K244">
        <v>-394.08327649266931</v>
      </c>
    </row>
    <row r="245" spans="1:11" x14ac:dyDescent="0.25">
      <c r="A245">
        <v>-363.24111698776898</v>
      </c>
      <c r="B245">
        <v>-638.27867345895004</v>
      </c>
      <c r="C245">
        <v>-142.22790050085999</v>
      </c>
      <c r="E245">
        <v>-487.35146365914426</v>
      </c>
      <c r="F245">
        <v>-501.0735379577639</v>
      </c>
      <c r="G245">
        <v>-389.582163541927</v>
      </c>
      <c r="I245">
        <v>-501.0735379577639</v>
      </c>
      <c r="J245">
        <v>-487.35146365914426</v>
      </c>
      <c r="K245">
        <v>-389.582163541927</v>
      </c>
    </row>
    <row r="246" spans="1:11" x14ac:dyDescent="0.25">
      <c r="A246">
        <v>-722.00575481048497</v>
      </c>
      <c r="B246">
        <v>-2201.3566399730898</v>
      </c>
      <c r="C246">
        <v>-187.01759039221801</v>
      </c>
      <c r="E246">
        <v>-492.31660477575662</v>
      </c>
      <c r="F246">
        <v>-515.64829829954328</v>
      </c>
      <c r="G246">
        <v>-386.12335783927091</v>
      </c>
      <c r="I246">
        <v>-515.64829829954328</v>
      </c>
      <c r="J246">
        <v>-492.31660477575662</v>
      </c>
      <c r="K246">
        <v>-386.12335783927091</v>
      </c>
    </row>
    <row r="247" spans="1:11" x14ac:dyDescent="0.25">
      <c r="A247">
        <v>-778.21556258756095</v>
      </c>
      <c r="B247">
        <v>-445.60167743371198</v>
      </c>
      <c r="C247">
        <v>-173.172529058652</v>
      </c>
      <c r="E247">
        <v>-498.10249961960466</v>
      </c>
      <c r="F247">
        <v>-512.99113988147417</v>
      </c>
      <c r="G247">
        <v>-383.4597882134824</v>
      </c>
      <c r="I247">
        <v>-512.99113988147417</v>
      </c>
      <c r="J247">
        <v>-498.10249961960466</v>
      </c>
      <c r="K247">
        <v>-383.4597882134824</v>
      </c>
    </row>
    <row r="248" spans="1:11" x14ac:dyDescent="0.25">
      <c r="A248">
        <v>-368.61887927472799</v>
      </c>
      <c r="B248">
        <v>-675.69482350043097</v>
      </c>
      <c r="C248">
        <v>-158.466457213132</v>
      </c>
      <c r="E248">
        <v>-498.65875232783327</v>
      </c>
      <c r="F248">
        <v>-512.04625498147641</v>
      </c>
      <c r="G248">
        <v>-380.60077966196098</v>
      </c>
      <c r="I248">
        <v>-512.04625498147641</v>
      </c>
      <c r="J248">
        <v>-498.65875232783327</v>
      </c>
      <c r="K248">
        <v>-380.60077966196098</v>
      </c>
    </row>
    <row r="249" spans="1:11" x14ac:dyDescent="0.25">
      <c r="A249">
        <v>-383.806588891773</v>
      </c>
      <c r="B249">
        <v>-1520.1344005092101</v>
      </c>
      <c r="C249">
        <v>-178.989465322923</v>
      </c>
      <c r="E249">
        <v>-501.43522182754435</v>
      </c>
      <c r="F249">
        <v>-518.12951402817839</v>
      </c>
      <c r="G249">
        <v>-378.30388345926758</v>
      </c>
      <c r="I249">
        <v>-518.12951402817839</v>
      </c>
      <c r="J249">
        <v>-501.43522182754435</v>
      </c>
      <c r="K249">
        <v>-378.30388345926758</v>
      </c>
    </row>
    <row r="250" spans="1:11" x14ac:dyDescent="0.25">
      <c r="A250">
        <v>-918.37303507805404</v>
      </c>
      <c r="B250">
        <v>-1713.29263709415</v>
      </c>
      <c r="C250">
        <v>-123.392849877675</v>
      </c>
      <c r="E250">
        <v>-506.42366204941004</v>
      </c>
      <c r="F250">
        <v>-518.34101508883521</v>
      </c>
      <c r="G250">
        <v>-373.79493902632959</v>
      </c>
      <c r="I250">
        <v>-518.34101508883521</v>
      </c>
      <c r="J250">
        <v>-506.42366204941004</v>
      </c>
      <c r="K250">
        <v>-373.79493902632959</v>
      </c>
    </row>
    <row r="251" spans="1:11" x14ac:dyDescent="0.25">
      <c r="A251">
        <v>-541.46895349238298</v>
      </c>
      <c r="B251">
        <v>-509.88189601475699</v>
      </c>
      <c r="C251">
        <v>-135.02385596053699</v>
      </c>
      <c r="E251">
        <v>-507.93752348923414</v>
      </c>
      <c r="F251">
        <v>-513.88761404026775</v>
      </c>
      <c r="G251">
        <v>-369.95245590782122</v>
      </c>
      <c r="I251">
        <v>-513.88761404026775</v>
      </c>
      <c r="J251">
        <v>-507.93752348923414</v>
      </c>
      <c r="K251">
        <v>-369.95245590782122</v>
      </c>
    </row>
    <row r="252" spans="1:11" x14ac:dyDescent="0.25">
      <c r="A252">
        <v>-808.81951715055402</v>
      </c>
      <c r="B252">
        <v>-1998.41289135839</v>
      </c>
      <c r="C252">
        <v>-152.06015084412499</v>
      </c>
      <c r="E252">
        <v>-514.16256180091852</v>
      </c>
      <c r="F252">
        <v>-524.82143323752371</v>
      </c>
      <c r="G252">
        <v>-367.27105288415783</v>
      </c>
      <c r="I252">
        <v>-524.82143323752371</v>
      </c>
      <c r="J252">
        <v>-514.16256180091852</v>
      </c>
      <c r="K252">
        <v>-367.27105288415783</v>
      </c>
    </row>
    <row r="253" spans="1:11" x14ac:dyDescent="0.25">
      <c r="A253">
        <v>-447.88832703975299</v>
      </c>
      <c r="B253">
        <v>-711.95922863221199</v>
      </c>
      <c r="C253">
        <v>-106.677359604815</v>
      </c>
      <c r="E253">
        <v>-515.88644955126108</v>
      </c>
      <c r="F253">
        <v>-524.10681992371178</v>
      </c>
      <c r="G253">
        <v>-364.00324162049043</v>
      </c>
      <c r="I253">
        <v>-524.10681992371178</v>
      </c>
      <c r="J253">
        <v>-515.88644955126108</v>
      </c>
      <c r="K253">
        <v>-364.00324162049043</v>
      </c>
    </row>
    <row r="254" spans="1:11" x14ac:dyDescent="0.25">
      <c r="A254">
        <v>-811.96467505851695</v>
      </c>
      <c r="B254">
        <v>-521.16054996579703</v>
      </c>
      <c r="C254">
        <v>-178.12233994069501</v>
      </c>
      <c r="E254">
        <v>-522.18696804586114</v>
      </c>
      <c r="F254">
        <v>-521.30003132257048</v>
      </c>
      <c r="G254">
        <v>-363.21354819919793</v>
      </c>
      <c r="I254">
        <v>-522.18696804586114</v>
      </c>
      <c r="J254">
        <v>-521.30003132257048</v>
      </c>
      <c r="K254">
        <v>-363.21354819919793</v>
      </c>
    </row>
    <row r="255" spans="1:11" x14ac:dyDescent="0.25">
      <c r="A255">
        <v>-713.145049029505</v>
      </c>
      <c r="B255">
        <v>-623.22635245169101</v>
      </c>
      <c r="C255">
        <v>-102.259880471562</v>
      </c>
      <c r="E255">
        <v>-526.74748161682896</v>
      </c>
      <c r="F255">
        <v>-517.07164718884883</v>
      </c>
      <c r="G255">
        <v>-359.34955236605799</v>
      </c>
      <c r="I255">
        <v>-526.74748161682896</v>
      </c>
      <c r="J255">
        <v>-517.07164718884883</v>
      </c>
      <c r="K255">
        <v>-359.34955236605799</v>
      </c>
    </row>
    <row r="256" spans="1:11" x14ac:dyDescent="0.25">
      <c r="A256">
        <v>-523.84183653225205</v>
      </c>
      <c r="B256">
        <v>-2130.6050138293899</v>
      </c>
      <c r="C256">
        <v>-209.88991613772299</v>
      </c>
      <c r="E256">
        <v>-528.62332523699286</v>
      </c>
      <c r="F256">
        <v>-531.17236082994691</v>
      </c>
      <c r="G256">
        <v>-356.69805642758513</v>
      </c>
      <c r="I256">
        <v>-531.17236082994691</v>
      </c>
      <c r="J256">
        <v>-528.62332523699286</v>
      </c>
      <c r="K256">
        <v>-356.69805642758513</v>
      </c>
    </row>
    <row r="257" spans="1:11" x14ac:dyDescent="0.25">
      <c r="A257">
        <v>-854.226324158338</v>
      </c>
      <c r="B257">
        <v>-3734.0350400841298</v>
      </c>
      <c r="C257">
        <v>-50.302086207098299</v>
      </c>
      <c r="E257">
        <v>-533.7364794295205</v>
      </c>
      <c r="F257">
        <v>-559.17545161975306</v>
      </c>
      <c r="G257">
        <v>-352.90040168855199</v>
      </c>
      <c r="I257">
        <v>-559.17545161975306</v>
      </c>
      <c r="J257">
        <v>-533.7364794295205</v>
      </c>
      <c r="K257">
        <v>-352.90040168855199</v>
      </c>
    </row>
    <row r="258" spans="1:11" x14ac:dyDescent="0.25">
      <c r="A258">
        <v>-432.44905184300001</v>
      </c>
      <c r="B258">
        <v>-141.326048562056</v>
      </c>
      <c r="C258">
        <v>-107.817221153989</v>
      </c>
      <c r="E258">
        <v>-534.72665628241816</v>
      </c>
      <c r="F258">
        <v>-556.21511804498755</v>
      </c>
      <c r="G258">
        <v>-347.98743444367727</v>
      </c>
      <c r="I258">
        <v>-556.21511804498755</v>
      </c>
      <c r="J258">
        <v>-534.72665628241816</v>
      </c>
      <c r="K258">
        <v>-347.98743444367727</v>
      </c>
    </row>
    <row r="259" spans="1:11" x14ac:dyDescent="0.25">
      <c r="A259">
        <v>-818.79945000309101</v>
      </c>
      <c r="B259">
        <v>-1080.0272490843499</v>
      </c>
      <c r="C259">
        <v>-193.270514678192</v>
      </c>
      <c r="E259">
        <v>-538.49926794835187</v>
      </c>
      <c r="F259">
        <v>-561.90501634427176</v>
      </c>
      <c r="G259">
        <v>-344.09606750274025</v>
      </c>
      <c r="I259">
        <v>-561.90501634427176</v>
      </c>
      <c r="J259">
        <v>-538.49926794835187</v>
      </c>
      <c r="K259">
        <v>-344.09606750274025</v>
      </c>
    </row>
    <row r="260" spans="1:11" x14ac:dyDescent="0.25">
      <c r="A260">
        <v>-918.55985257629902</v>
      </c>
      <c r="B260">
        <v>-558.63219103030895</v>
      </c>
      <c r="C260">
        <v>-123.819795415257</v>
      </c>
      <c r="E260">
        <v>-544.60697918699509</v>
      </c>
      <c r="F260">
        <v>-563.65154327486914</v>
      </c>
      <c r="G260">
        <v>-342.25476461988757</v>
      </c>
      <c r="I260">
        <v>-563.65154327486914</v>
      </c>
      <c r="J260">
        <v>-544.60697918699509</v>
      </c>
      <c r="K260">
        <v>-342.25476461988757</v>
      </c>
    </row>
    <row r="261" spans="1:11" x14ac:dyDescent="0.25">
      <c r="A261">
        <v>-571.46890167951904</v>
      </c>
      <c r="B261">
        <v>-1075.64551959095</v>
      </c>
      <c r="C261">
        <v>-88.578127142142094</v>
      </c>
      <c r="E261">
        <v>-546.71084433553415</v>
      </c>
      <c r="F261">
        <v>-569.59787769572756</v>
      </c>
      <c r="G261">
        <v>-339.78502559191247</v>
      </c>
      <c r="I261">
        <v>-569.59787769572756</v>
      </c>
      <c r="J261">
        <v>-546.71084433553415</v>
      </c>
      <c r="K261">
        <v>-339.78502559191247</v>
      </c>
    </row>
    <row r="262" spans="1:11" x14ac:dyDescent="0.25">
      <c r="A262">
        <v>-472.00718304299801</v>
      </c>
      <c r="B262">
        <v>-713.09080650311205</v>
      </c>
      <c r="C262">
        <v>-150.99671277826801</v>
      </c>
      <c r="E262">
        <v>-548.72682972954522</v>
      </c>
      <c r="F262">
        <v>-573.4298949329883</v>
      </c>
      <c r="G262">
        <v>-338.4299297514894</v>
      </c>
      <c r="I262">
        <v>-573.4298949329883</v>
      </c>
      <c r="J262">
        <v>-548.72682972954522</v>
      </c>
      <c r="K262">
        <v>-338.4299297514894</v>
      </c>
    </row>
    <row r="263" spans="1:11" x14ac:dyDescent="0.25">
      <c r="A263">
        <v>-453.08809508798402</v>
      </c>
      <c r="B263">
        <v>-519.00233095577403</v>
      </c>
      <c r="C263">
        <v>-93.708598179036798</v>
      </c>
      <c r="E263">
        <v>-550.0122050610662</v>
      </c>
      <c r="F263">
        <v>-569.68780081011585</v>
      </c>
      <c r="G263">
        <v>-333.04440088596914</v>
      </c>
      <c r="I263">
        <v>-569.68780081011585</v>
      </c>
      <c r="J263">
        <v>-550.0122050610662</v>
      </c>
      <c r="K263">
        <v>-333.04440088596914</v>
      </c>
    </row>
    <row r="264" spans="1:11" x14ac:dyDescent="0.25">
      <c r="A264">
        <v>-767.55123666493103</v>
      </c>
      <c r="B264">
        <v>-1419.4877383330399</v>
      </c>
      <c r="C264">
        <v>-99.229630081917094</v>
      </c>
      <c r="E264">
        <v>-555.84829623264102</v>
      </c>
      <c r="F264">
        <v>-578.15105123668968</v>
      </c>
      <c r="G264">
        <v>-331.40051077506564</v>
      </c>
      <c r="I264">
        <v>-578.15105123668968</v>
      </c>
      <c r="J264">
        <v>-555.84829623264102</v>
      </c>
      <c r="K264">
        <v>-331.40051077506564</v>
      </c>
    </row>
    <row r="265" spans="1:11" x14ac:dyDescent="0.25">
      <c r="A265">
        <v>-477.34454338223998</v>
      </c>
      <c r="B265">
        <v>-1367.40568218863</v>
      </c>
      <c r="C265">
        <v>-1.4166280899371899</v>
      </c>
      <c r="E265">
        <v>-558.1901826564075</v>
      </c>
      <c r="F265">
        <v>-590.30593407515812</v>
      </c>
      <c r="G265">
        <v>-326.78229272861029</v>
      </c>
      <c r="I265">
        <v>-590.30593407515812</v>
      </c>
      <c r="J265">
        <v>-558.1901826564075</v>
      </c>
      <c r="K265">
        <v>-326.78229272861029</v>
      </c>
    </row>
    <row r="266" spans="1:11" x14ac:dyDescent="0.25">
      <c r="A266">
        <v>-833.36705566119099</v>
      </c>
      <c r="B266">
        <v>-2602.0118674731202</v>
      </c>
      <c r="C266">
        <v>-230.72273354808399</v>
      </c>
      <c r="E266">
        <v>-564.24583618635847</v>
      </c>
      <c r="F266">
        <v>-614.62350737456291</v>
      </c>
      <c r="G266">
        <v>-323.88377072231225</v>
      </c>
      <c r="I266">
        <v>-614.62350737456291</v>
      </c>
      <c r="J266">
        <v>-564.24583618635847</v>
      </c>
      <c r="K266">
        <v>-323.88377072231225</v>
      </c>
    </row>
    <row r="267" spans="1:11" x14ac:dyDescent="0.25">
      <c r="A267">
        <v>-559.11805676362201</v>
      </c>
      <c r="B267">
        <v>-566.390707354136</v>
      </c>
      <c r="C267">
        <v>-53.367266010986398</v>
      </c>
      <c r="E267">
        <v>-567.59148360300276</v>
      </c>
      <c r="F267">
        <v>-617.92912856186945</v>
      </c>
      <c r="G267">
        <v>-318.16541206867157</v>
      </c>
      <c r="I267">
        <v>-617.92912856186945</v>
      </c>
      <c r="J267">
        <v>-567.59148360300276</v>
      </c>
      <c r="K267">
        <v>-318.16541206867157</v>
      </c>
    </row>
    <row r="268" spans="1:11" x14ac:dyDescent="0.25">
      <c r="A268">
        <v>-508.010945475293</v>
      </c>
      <c r="B268">
        <v>-606.08218664628998</v>
      </c>
      <c r="C268">
        <v>-47.8492382178176</v>
      </c>
      <c r="E268">
        <v>-570.45354245979991</v>
      </c>
      <c r="F268">
        <v>-619.17853816426339</v>
      </c>
      <c r="G268">
        <v>-313.7028392849499</v>
      </c>
      <c r="I268">
        <v>-619.17853816426339</v>
      </c>
      <c r="J268">
        <v>-570.45354245979991</v>
      </c>
      <c r="K268">
        <v>-313.7028392849499</v>
      </c>
    </row>
    <row r="269" spans="1:11" x14ac:dyDescent="0.25">
      <c r="A269">
        <v>-653.15800676522599</v>
      </c>
      <c r="B269">
        <v>-449.18046003868</v>
      </c>
      <c r="C269">
        <v>-221.59877144698001</v>
      </c>
      <c r="E269">
        <v>-572.28574467131864</v>
      </c>
      <c r="F269">
        <v>-615.09909166203317</v>
      </c>
      <c r="G269">
        <v>-310.19382172542146</v>
      </c>
      <c r="I269">
        <v>-615.09909166203317</v>
      </c>
      <c r="J269">
        <v>-572.28574467131864</v>
      </c>
      <c r="K269">
        <v>-310.19382172542146</v>
      </c>
    </row>
    <row r="270" spans="1:11" x14ac:dyDescent="0.25">
      <c r="A270">
        <v>-506.15639749500599</v>
      </c>
      <c r="B270">
        <v>-928.57783697764296</v>
      </c>
      <c r="C270">
        <v>-49.764475146728103</v>
      </c>
      <c r="E270">
        <v>-573.1556812737432</v>
      </c>
      <c r="F270">
        <v>-622.65549854752237</v>
      </c>
      <c r="G270">
        <v>-307.69044692225839</v>
      </c>
      <c r="I270">
        <v>-622.65549854752237</v>
      </c>
      <c r="J270">
        <v>-573.1556812737432</v>
      </c>
      <c r="K270">
        <v>-307.69044692225839</v>
      </c>
    </row>
    <row r="271" spans="1:11" x14ac:dyDescent="0.25">
      <c r="A271">
        <v>-905.58312943447004</v>
      </c>
      <c r="B271">
        <v>-559.80384006578299</v>
      </c>
      <c r="C271">
        <v>-217.57815510798201</v>
      </c>
      <c r="E271">
        <v>-576.68050181538104</v>
      </c>
      <c r="F271">
        <v>-615.21120011229368</v>
      </c>
      <c r="G271">
        <v>-304.00993679660354</v>
      </c>
      <c r="I271">
        <v>-615.21120011229368</v>
      </c>
      <c r="J271">
        <v>-576.68050181538104</v>
      </c>
      <c r="K271">
        <v>-304.00993679660354</v>
      </c>
    </row>
    <row r="272" spans="1:11" x14ac:dyDescent="0.25">
      <c r="A272">
        <v>-735.20288746063898</v>
      </c>
      <c r="B272">
        <v>-818.47120831176801</v>
      </c>
      <c r="C272">
        <v>-156.14813401840499</v>
      </c>
      <c r="E272">
        <v>-579.24494749903135</v>
      </c>
      <c r="F272">
        <v>-619.43947536303642</v>
      </c>
      <c r="G272">
        <v>-302.57393783810971</v>
      </c>
      <c r="I272">
        <v>-619.43947536303642</v>
      </c>
      <c r="J272">
        <v>-579.24494749903135</v>
      </c>
      <c r="K272">
        <v>-302.57393783810971</v>
      </c>
    </row>
    <row r="273" spans="1:11" x14ac:dyDescent="0.25">
      <c r="A273">
        <v>-685.27287668786403</v>
      </c>
      <c r="B273">
        <v>-1300.8726271575199</v>
      </c>
      <c r="C273">
        <v>-83.261961824185704</v>
      </c>
      <c r="E273">
        <v>-583.17963062063041</v>
      </c>
      <c r="F273">
        <v>-630.99630372108163</v>
      </c>
      <c r="G273">
        <v>-298.24794406353396</v>
      </c>
      <c r="I273">
        <v>-630.99630372108163</v>
      </c>
      <c r="J273">
        <v>-583.17963062063041</v>
      </c>
      <c r="K273">
        <v>-298.24794406353396</v>
      </c>
    </row>
    <row r="274" spans="1:11" x14ac:dyDescent="0.25">
      <c r="A274">
        <v>-557.68482472337496</v>
      </c>
      <c r="B274">
        <v>-475.03885350517402</v>
      </c>
      <c r="C274">
        <v>-181.466790280259</v>
      </c>
      <c r="E274">
        <v>-586.60860091514598</v>
      </c>
      <c r="F274">
        <v>-628.83218179468679</v>
      </c>
      <c r="G274">
        <v>-296.21293103679398</v>
      </c>
      <c r="I274">
        <v>-628.83218179468679</v>
      </c>
      <c r="J274">
        <v>-586.60860091514598</v>
      </c>
      <c r="K274">
        <v>-296.21293103679398</v>
      </c>
    </row>
    <row r="275" spans="1:11" x14ac:dyDescent="0.25">
      <c r="A275">
        <v>-566.71444446213195</v>
      </c>
      <c r="B275">
        <v>-440.380583989797</v>
      </c>
      <c r="C275">
        <v>-46.831870483508098</v>
      </c>
      <c r="E275">
        <v>-586.77240504460542</v>
      </c>
      <c r="F275">
        <v>-631.84140413074567</v>
      </c>
      <c r="G275">
        <v>-290.76700356770687</v>
      </c>
      <c r="I275">
        <v>-631.84140413074567</v>
      </c>
      <c r="J275">
        <v>-586.77240504460542</v>
      </c>
      <c r="K275">
        <v>-290.76700356770687</v>
      </c>
    </row>
    <row r="276" spans="1:11" x14ac:dyDescent="0.25">
      <c r="A276">
        <v>-437.74062924545399</v>
      </c>
      <c r="B276">
        <v>-539.06072348083205</v>
      </c>
      <c r="C276">
        <v>-112.85374560838299</v>
      </c>
      <c r="E276">
        <v>-582.86199263823914</v>
      </c>
      <c r="F276">
        <v>-632.64126442840234</v>
      </c>
      <c r="G276">
        <v>-286.50283770265412</v>
      </c>
      <c r="I276">
        <v>-632.64126442840234</v>
      </c>
      <c r="J276">
        <v>-582.86199263823914</v>
      </c>
      <c r="K276">
        <v>-286.50283770265412</v>
      </c>
    </row>
    <row r="277" spans="1:11" x14ac:dyDescent="0.25">
      <c r="A277">
        <v>-737.747022696523</v>
      </c>
      <c r="B277">
        <v>-627.00279007731797</v>
      </c>
      <c r="C277">
        <v>-211.83935221099301</v>
      </c>
      <c r="E277">
        <v>-584.48966382524134</v>
      </c>
      <c r="F277">
        <v>-637.45494111771097</v>
      </c>
      <c r="G277">
        <v>-285.73670256620341</v>
      </c>
      <c r="I277">
        <v>-637.45494111771097</v>
      </c>
      <c r="J277">
        <v>-584.48966382524134</v>
      </c>
      <c r="K277">
        <v>-285.73670256620341</v>
      </c>
    </row>
    <row r="278" spans="1:11" x14ac:dyDescent="0.25">
      <c r="A278">
        <v>-826.84155160229102</v>
      </c>
      <c r="B278">
        <v>-424.033133284813</v>
      </c>
      <c r="C278">
        <v>-736.21426095786796</v>
      </c>
      <c r="E278">
        <v>-588.08291230276086</v>
      </c>
      <c r="F278">
        <v>-641.15066581744986</v>
      </c>
      <c r="G278">
        <v>-289.51715930497409</v>
      </c>
      <c r="I278">
        <v>-641.15066581744986</v>
      </c>
      <c r="J278">
        <v>-588.08291230276086</v>
      </c>
      <c r="K278">
        <v>-289.51715930497409</v>
      </c>
    </row>
    <row r="279" spans="1:11" x14ac:dyDescent="0.25">
      <c r="A279">
        <v>-360.40908194553498</v>
      </c>
      <c r="B279">
        <v>-561.87361454255301</v>
      </c>
      <c r="C279">
        <v>-210.929544717694</v>
      </c>
      <c r="E279">
        <v>-587.50360167792712</v>
      </c>
      <c r="F279">
        <v>-640.13060723510671</v>
      </c>
      <c r="G279">
        <v>-286.86142231935895</v>
      </c>
      <c r="I279">
        <v>-640.13060723510671</v>
      </c>
      <c r="J279">
        <v>-587.50360167792712</v>
      </c>
      <c r="K279">
        <v>-286.86142231935895</v>
      </c>
    </row>
    <row r="280" spans="1:11" x14ac:dyDescent="0.25">
      <c r="A280">
        <v>-519.91101447148105</v>
      </c>
      <c r="B280">
        <v>-1146.4503150205301</v>
      </c>
      <c r="C280">
        <v>-186.78092158077499</v>
      </c>
      <c r="E280">
        <v>-587.76385532916618</v>
      </c>
      <c r="F280">
        <v>-651.20282361157228</v>
      </c>
      <c r="G280">
        <v>-283.84272747740658</v>
      </c>
      <c r="I280">
        <v>-651.20282361157228</v>
      </c>
      <c r="J280">
        <v>-587.76385532916618</v>
      </c>
      <c r="K280">
        <v>-283.84272747740658</v>
      </c>
    </row>
    <row r="281" spans="1:11" x14ac:dyDescent="0.25">
      <c r="A281">
        <v>-570.55531195600304</v>
      </c>
      <c r="B281">
        <v>-717.16467102559795</v>
      </c>
      <c r="C281">
        <v>-133.39580364193901</v>
      </c>
      <c r="E281">
        <v>-590.27044921807635</v>
      </c>
      <c r="F281">
        <v>-654.21657368536705</v>
      </c>
      <c r="G281">
        <v>-280.44383338693012</v>
      </c>
      <c r="I281">
        <v>-654.21657368536705</v>
      </c>
      <c r="J281">
        <v>-590.27044921807635</v>
      </c>
      <c r="K281">
        <v>-280.44383338693012</v>
      </c>
    </row>
    <row r="282" spans="1:11" x14ac:dyDescent="0.25">
      <c r="A282">
        <v>-821.03692863040396</v>
      </c>
      <c r="B282">
        <v>-634.13731736537795</v>
      </c>
      <c r="C282">
        <v>-107.989398647562</v>
      </c>
      <c r="E282">
        <v>-594.0348538443784</v>
      </c>
      <c r="F282">
        <v>-657.16763431742061</v>
      </c>
      <c r="G282">
        <v>-276.29245514381023</v>
      </c>
      <c r="I282">
        <v>-657.16763431742061</v>
      </c>
      <c r="J282">
        <v>-594.0348538443784</v>
      </c>
      <c r="K282">
        <v>-276.29245514381023</v>
      </c>
    </row>
    <row r="283" spans="1:11" x14ac:dyDescent="0.25">
      <c r="A283">
        <v>-765.21095846133505</v>
      </c>
      <c r="B283">
        <v>-555.85888645910302</v>
      </c>
      <c r="C283">
        <v>-179.16869532279401</v>
      </c>
      <c r="E283">
        <v>-598.57234572169364</v>
      </c>
      <c r="F283">
        <v>-660.37237112012417</v>
      </c>
      <c r="G283">
        <v>-272.92947033803807</v>
      </c>
      <c r="I283">
        <v>-660.37237112012417</v>
      </c>
      <c r="J283">
        <v>-598.57234572169364</v>
      </c>
      <c r="K283">
        <v>-272.92947033803807</v>
      </c>
    </row>
    <row r="284" spans="1:11" x14ac:dyDescent="0.25">
      <c r="A284">
        <v>-351.09852788025802</v>
      </c>
      <c r="B284">
        <v>-515.36577510033896</v>
      </c>
      <c r="C284">
        <v>-80.499457023111702</v>
      </c>
      <c r="E284">
        <v>-596.36902872675569</v>
      </c>
      <c r="F284">
        <v>-664.97554399682883</v>
      </c>
      <c r="G284">
        <v>-269.40447186687493</v>
      </c>
      <c r="I284">
        <v>-664.97554399682883</v>
      </c>
      <c r="J284">
        <v>-596.36902872675569</v>
      </c>
      <c r="K284">
        <v>-269.40447186687493</v>
      </c>
    </row>
    <row r="285" spans="1:11" x14ac:dyDescent="0.25">
      <c r="A285">
        <v>-779.00208442887902</v>
      </c>
      <c r="B285">
        <v>-562.41205913123497</v>
      </c>
      <c r="C285">
        <v>-99.750081024489802</v>
      </c>
      <c r="E285">
        <v>-600.67903198893782</v>
      </c>
      <c r="F285">
        <v>-669.13480563593328</v>
      </c>
      <c r="G285">
        <v>-265.54670005594363</v>
      </c>
      <c r="I285">
        <v>-669.13480563593328</v>
      </c>
      <c r="J285">
        <v>-600.67903198893782</v>
      </c>
      <c r="K285">
        <v>-265.54670005594363</v>
      </c>
    </row>
    <row r="286" spans="1:11" x14ac:dyDescent="0.25">
      <c r="A286">
        <v>-616.50311529361898</v>
      </c>
      <c r="B286">
        <v>-425.440828046305</v>
      </c>
      <c r="C286">
        <v>-54.774908898654203</v>
      </c>
      <c r="E286">
        <v>-601.16283702641169</v>
      </c>
      <c r="F286">
        <v>-671.80693346405542</v>
      </c>
      <c r="G286">
        <v>-260.50571006664364</v>
      </c>
      <c r="I286">
        <v>-671.80693346405542</v>
      </c>
      <c r="J286">
        <v>-601.16283702641169</v>
      </c>
      <c r="K286">
        <v>-260.50571006664364</v>
      </c>
    </row>
    <row r="287" spans="1:11" x14ac:dyDescent="0.25">
      <c r="A287">
        <v>-391.83977608072502</v>
      </c>
      <c r="B287">
        <v>-534.20426998415803</v>
      </c>
      <c r="C287">
        <v>-248.320882539905</v>
      </c>
      <c r="E287">
        <v>-602.57724127867709</v>
      </c>
      <c r="F287">
        <v>-675.82712150112752</v>
      </c>
      <c r="G287">
        <v>-259.09428391769927</v>
      </c>
      <c r="I287">
        <v>-675.82712150112752</v>
      </c>
      <c r="J287">
        <v>-602.57724127867709</v>
      </c>
      <c r="K287">
        <v>-259.09428391769927</v>
      </c>
    </row>
    <row r="288" spans="1:11" x14ac:dyDescent="0.25">
      <c r="A288">
        <v>-431.51238832948297</v>
      </c>
      <c r="B288">
        <v>-805.84216658236903</v>
      </c>
      <c r="C288">
        <v>-200.90251676236201</v>
      </c>
      <c r="E288">
        <v>-603.11031169849787</v>
      </c>
      <c r="F288">
        <v>-682.10449247447843</v>
      </c>
      <c r="G288">
        <v>-255.82829932017651</v>
      </c>
      <c r="I288">
        <v>-682.10449247447843</v>
      </c>
      <c r="J288">
        <v>-603.11031169849787</v>
      </c>
      <c r="K288">
        <v>-255.82829932017651</v>
      </c>
    </row>
    <row r="289" spans="1:11" x14ac:dyDescent="0.25">
      <c r="A289">
        <v>-579.15261817468001</v>
      </c>
      <c r="B289">
        <v>-1673.93731519275</v>
      </c>
      <c r="C289">
        <v>-180.532068251146</v>
      </c>
      <c r="E289">
        <v>-603.88273755413536</v>
      </c>
      <c r="F289">
        <v>-696.36366546297324</v>
      </c>
      <c r="G289">
        <v>-253.79009770217684</v>
      </c>
      <c r="I289">
        <v>-696.36366546297324</v>
      </c>
      <c r="J289">
        <v>-603.88273755413536</v>
      </c>
      <c r="K289">
        <v>-253.79009770217684</v>
      </c>
    </row>
    <row r="290" spans="1:11" x14ac:dyDescent="0.25">
      <c r="A290">
        <v>-528.42761589441602</v>
      </c>
      <c r="B290">
        <v>-745.08113744345201</v>
      </c>
      <c r="C290">
        <v>-88.878969138869394</v>
      </c>
      <c r="E290">
        <v>-606.69723229146609</v>
      </c>
      <c r="F290">
        <v>-700.3740567149157</v>
      </c>
      <c r="G290">
        <v>-251.11647713227026</v>
      </c>
      <c r="I290">
        <v>-700.3740567149157</v>
      </c>
      <c r="J290">
        <v>-606.69723229146609</v>
      </c>
      <c r="K290">
        <v>-251.11647713227026</v>
      </c>
    </row>
    <row r="291" spans="1:11" x14ac:dyDescent="0.25">
      <c r="A291">
        <v>-771.12261402223203</v>
      </c>
      <c r="B291">
        <v>-679.98890005628698</v>
      </c>
      <c r="C291">
        <v>-93.4454456569174</v>
      </c>
      <c r="E291">
        <v>-609.41742802594308</v>
      </c>
      <c r="F291">
        <v>-705.23616854513193</v>
      </c>
      <c r="G291">
        <v>-246.35936532793551</v>
      </c>
      <c r="I291">
        <v>-705.23616854513193</v>
      </c>
      <c r="J291">
        <v>-609.41742802594308</v>
      </c>
      <c r="K291">
        <v>-246.35936532793551</v>
      </c>
    </row>
    <row r="292" spans="1:11" x14ac:dyDescent="0.25">
      <c r="A292">
        <v>-559.08419385008006</v>
      </c>
      <c r="B292">
        <v>-743.82466889913906</v>
      </c>
      <c r="C292">
        <v>-121.03383821224401</v>
      </c>
      <c r="E292">
        <v>-610.15869747493707</v>
      </c>
      <c r="F292">
        <v>-708.36853387787744</v>
      </c>
      <c r="G292">
        <v>-241.88236416500828</v>
      </c>
      <c r="I292">
        <v>-708.36853387787744</v>
      </c>
      <c r="J292">
        <v>-610.15869747493707</v>
      </c>
      <c r="K292">
        <v>-241.88236416500828</v>
      </c>
    </row>
    <row r="293" spans="1:11" x14ac:dyDescent="0.25">
      <c r="A293">
        <v>-416.34107790447501</v>
      </c>
      <c r="B293">
        <v>-781.97859860169694</v>
      </c>
      <c r="C293">
        <v>-1227.6797702643801</v>
      </c>
      <c r="E293">
        <v>-609.57458337374237</v>
      </c>
      <c r="F293">
        <v>-712.57039474769192</v>
      </c>
      <c r="G293">
        <v>-249.46045168998182</v>
      </c>
      <c r="I293">
        <v>-712.57039474769192</v>
      </c>
      <c r="J293">
        <v>-609.57458337374237</v>
      </c>
      <c r="K293">
        <v>-249.46045168998182</v>
      </c>
    </row>
    <row r="294" spans="1:11" x14ac:dyDescent="0.25">
      <c r="A294">
        <v>-787.15268901807497</v>
      </c>
      <c r="B294">
        <v>-783.60744992244497</v>
      </c>
      <c r="C294">
        <v>-512.68136330623497</v>
      </c>
      <c r="E294">
        <v>-615.41203248151146</v>
      </c>
      <c r="F294">
        <v>-715.98101342089603</v>
      </c>
      <c r="G294">
        <v>-249.72563879890652</v>
      </c>
      <c r="I294">
        <v>-715.98101342089603</v>
      </c>
      <c r="J294">
        <v>-615.41203248151146</v>
      </c>
      <c r="K294">
        <v>-249.72563879890652</v>
      </c>
    </row>
    <row r="295" spans="1:11" x14ac:dyDescent="0.25">
      <c r="A295">
        <v>-643.61774905789503</v>
      </c>
      <c r="B295">
        <v>-576.72839154714904</v>
      </c>
      <c r="C295">
        <v>-40.215140932906799</v>
      </c>
      <c r="E295">
        <v>-616.34957995313061</v>
      </c>
      <c r="F295">
        <v>-718.11226273230659</v>
      </c>
      <c r="G295">
        <v>-246.12593939563521</v>
      </c>
      <c r="I295">
        <v>-718.11226273230659</v>
      </c>
      <c r="J295">
        <v>-616.34957995313061</v>
      </c>
      <c r="K295">
        <v>-246.12593939563521</v>
      </c>
    </row>
    <row r="296" spans="1:11" x14ac:dyDescent="0.25">
      <c r="A296">
        <v>-777.87743738891595</v>
      </c>
      <c r="B296">
        <v>-778.65486236377205</v>
      </c>
      <c r="C296">
        <v>-120.936571180344</v>
      </c>
      <c r="E296">
        <v>-618.93791629922816</v>
      </c>
      <c r="F296">
        <v>-723.02547237429258</v>
      </c>
      <c r="G296">
        <v>-242.05366473389637</v>
      </c>
      <c r="I296">
        <v>-723.02547237429258</v>
      </c>
      <c r="J296">
        <v>-618.93791629922816</v>
      </c>
      <c r="K296">
        <v>-242.05366473389637</v>
      </c>
    </row>
    <row r="297" spans="1:11" x14ac:dyDescent="0.25">
      <c r="A297">
        <v>-876.05577276917302</v>
      </c>
      <c r="B297">
        <v>-609.662247895929</v>
      </c>
      <c r="C297">
        <v>-67.512584347667698</v>
      </c>
      <c r="E297">
        <v>-625.39012643182843</v>
      </c>
      <c r="F297">
        <v>-724.19588382784616</v>
      </c>
      <c r="G297">
        <v>-238.74628143436027</v>
      </c>
      <c r="I297">
        <v>-724.19588382784616</v>
      </c>
      <c r="J297">
        <v>-625.39012643182843</v>
      </c>
      <c r="K297">
        <v>-238.74628143436027</v>
      </c>
    </row>
    <row r="298" spans="1:11" x14ac:dyDescent="0.25">
      <c r="A298">
        <v>-646.36829703050796</v>
      </c>
      <c r="B298">
        <v>-667.239410843771</v>
      </c>
      <c r="C298">
        <v>-184.87289930322501</v>
      </c>
      <c r="E298">
        <v>-626.94053289913847</v>
      </c>
      <c r="F298">
        <v>-723.17735499920968</v>
      </c>
      <c r="G298">
        <v>-236.96483054684094</v>
      </c>
      <c r="I298">
        <v>-723.17735499920968</v>
      </c>
      <c r="J298">
        <v>-626.94053289913847</v>
      </c>
      <c r="K298">
        <v>-236.96483054684094</v>
      </c>
    </row>
    <row r="299" spans="1:11" x14ac:dyDescent="0.25">
      <c r="A299">
        <v>-594.36947221637604</v>
      </c>
      <c r="B299">
        <v>-454.81176134445798</v>
      </c>
      <c r="C299">
        <v>-880.04247222404899</v>
      </c>
      <c r="E299">
        <v>-628.64252499011991</v>
      </c>
      <c r="F299">
        <v>-724.01448403836241</v>
      </c>
      <c r="G299">
        <v>-244.30889388648117</v>
      </c>
      <c r="I299">
        <v>-724.01448403836241</v>
      </c>
      <c r="J299">
        <v>-628.64252499011991</v>
      </c>
      <c r="K299">
        <v>-244.30889388648117</v>
      </c>
    </row>
    <row r="300" spans="1:11" x14ac:dyDescent="0.25">
      <c r="A300">
        <v>-796.895751362444</v>
      </c>
      <c r="B300">
        <v>-703.65916255356694</v>
      </c>
      <c r="C300">
        <v>-900.35702162217694</v>
      </c>
      <c r="E300">
        <v>-633.62568350447464</v>
      </c>
      <c r="F300">
        <v>-728.41706611412872</v>
      </c>
      <c r="G300">
        <v>-251.97809362747742</v>
      </c>
      <c r="I300">
        <v>-728.41706611412872</v>
      </c>
      <c r="J300">
        <v>-633.62568350447464</v>
      </c>
      <c r="K300">
        <v>-251.97809362747742</v>
      </c>
    </row>
    <row r="301" spans="1:11" x14ac:dyDescent="0.25">
      <c r="A301">
        <v>-417.04744689497602</v>
      </c>
      <c r="B301">
        <v>-807.93100795442501</v>
      </c>
      <c r="C301">
        <v>-1454.65301047973</v>
      </c>
      <c r="E301">
        <v>-632.16133399285332</v>
      </c>
      <c r="F301">
        <v>-734.26023297696065</v>
      </c>
      <c r="G301">
        <v>-264.96161739194918</v>
      </c>
      <c r="I301">
        <v>-734.26023297696065</v>
      </c>
      <c r="J301">
        <v>-632.16133399285332</v>
      </c>
      <c r="K301">
        <v>-264.96161739194918</v>
      </c>
    </row>
    <row r="302" spans="1:11" x14ac:dyDescent="0.25">
      <c r="A302">
        <v>-508.43982130880198</v>
      </c>
      <c r="B302">
        <v>-925.89618562542</v>
      </c>
      <c r="C302">
        <v>-156.344835355269</v>
      </c>
      <c r="E302">
        <v>-634.94593091766217</v>
      </c>
      <c r="F302">
        <v>-740.18122808218311</v>
      </c>
      <c r="G302">
        <v>-265.26622469981544</v>
      </c>
      <c r="I302">
        <v>-740.18122808218311</v>
      </c>
      <c r="J302">
        <v>-634.94593091766217</v>
      </c>
      <c r="K302">
        <v>-265.26622469981544</v>
      </c>
    </row>
    <row r="303" spans="1:11" x14ac:dyDescent="0.25">
      <c r="A303">
        <v>-812.70385379270897</v>
      </c>
      <c r="B303">
        <v>-739.29111211498196</v>
      </c>
      <c r="C303">
        <v>-330.036185493853</v>
      </c>
      <c r="E303">
        <v>-638.30561269007694</v>
      </c>
      <c r="F303">
        <v>-742.64055202800068</v>
      </c>
      <c r="G303">
        <v>-266.72812594871795</v>
      </c>
      <c r="I303">
        <v>-742.64055202800068</v>
      </c>
      <c r="J303">
        <v>-638.30561269007694</v>
      </c>
      <c r="K303">
        <v>-266.72812594871795</v>
      </c>
    </row>
    <row r="304" spans="1:11" x14ac:dyDescent="0.25">
      <c r="A304">
        <v>-687.84753212414205</v>
      </c>
      <c r="B304">
        <v>-683.962018749751</v>
      </c>
      <c r="C304">
        <v>-1487.7028223693401</v>
      </c>
      <c r="E304">
        <v>-640.57971966750813</v>
      </c>
      <c r="F304">
        <v>-746.03732862867128</v>
      </c>
      <c r="G304">
        <v>-279.3326672865594</v>
      </c>
      <c r="I304">
        <v>-746.03732862867128</v>
      </c>
      <c r="J304">
        <v>-640.57971966750813</v>
      </c>
      <c r="K304">
        <v>-279.3326672865594</v>
      </c>
    </row>
    <row r="305" spans="1:11" x14ac:dyDescent="0.25">
      <c r="A305">
        <v>-456.19140182408302</v>
      </c>
      <c r="B305">
        <v>-713.65333633362604</v>
      </c>
      <c r="C305">
        <v>-1260.22375608263</v>
      </c>
      <c r="E305">
        <v>-640.67328553308266</v>
      </c>
      <c r="F305">
        <v>-744.83333833853476</v>
      </c>
      <c r="G305">
        <v>-289.84383407840608</v>
      </c>
      <c r="I305">
        <v>-744.83333833853476</v>
      </c>
      <c r="J305">
        <v>-640.67328553308266</v>
      </c>
      <c r="K305">
        <v>-289.84383407840608</v>
      </c>
    </row>
    <row r="306" spans="1:11" x14ac:dyDescent="0.25">
      <c r="A306">
        <v>-557.66735858709706</v>
      </c>
      <c r="B306">
        <v>-512.62836372322499</v>
      </c>
      <c r="C306">
        <v>-33.0151777144224</v>
      </c>
      <c r="E306">
        <v>-641.31141942812849</v>
      </c>
      <c r="F306">
        <v>-744.53161245743161</v>
      </c>
      <c r="G306">
        <v>-287.65703956895578</v>
      </c>
      <c r="I306">
        <v>-744.53161245743161</v>
      </c>
      <c r="J306">
        <v>-641.31141942812849</v>
      </c>
      <c r="K306">
        <v>-287.65703956895578</v>
      </c>
    </row>
    <row r="307" spans="1:11" x14ac:dyDescent="0.25">
      <c r="A307">
        <v>-405.66501064559299</v>
      </c>
      <c r="B307">
        <v>-564.07479150770598</v>
      </c>
      <c r="C307">
        <v>-628.29476345521005</v>
      </c>
      <c r="E307">
        <v>-643.35716379009705</v>
      </c>
      <c r="F307">
        <v>-748.26569007510557</v>
      </c>
      <c r="G307">
        <v>-291.83004520782242</v>
      </c>
      <c r="I307">
        <v>-748.26569007510557</v>
      </c>
      <c r="J307">
        <v>-643.35716379009705</v>
      </c>
      <c r="K307">
        <v>-291.83004520782242</v>
      </c>
    </row>
    <row r="308" spans="1:11" x14ac:dyDescent="0.25">
      <c r="A308">
        <v>-499.45440228075199</v>
      </c>
      <c r="B308">
        <v>-934.60113375268099</v>
      </c>
      <c r="C308">
        <v>-1209.98309287195</v>
      </c>
      <c r="E308">
        <v>-644.15884285929064</v>
      </c>
      <c r="F308">
        <v>-753.98184677677239</v>
      </c>
      <c r="G308">
        <v>-301.43574122679786</v>
      </c>
      <c r="I308">
        <v>-753.98184677677239</v>
      </c>
      <c r="J308">
        <v>-644.15884285929064</v>
      </c>
      <c r="K308">
        <v>-301.43574122679786</v>
      </c>
    </row>
    <row r="309" spans="1:11" x14ac:dyDescent="0.25">
      <c r="A309">
        <v>-512.83896100402706</v>
      </c>
      <c r="B309">
        <v>-1476.62891281763</v>
      </c>
      <c r="C309">
        <v>-2294.05034612692</v>
      </c>
      <c r="E309">
        <v>-645.08449570865821</v>
      </c>
      <c r="F309">
        <v>-765.06787503173723</v>
      </c>
      <c r="G309">
        <v>-322.40836858230267</v>
      </c>
      <c r="I309">
        <v>-765.06787503173723</v>
      </c>
      <c r="J309">
        <v>-645.08449570865821</v>
      </c>
      <c r="K309">
        <v>-322.40836858230267</v>
      </c>
    </row>
    <row r="310" spans="1:11" x14ac:dyDescent="0.25">
      <c r="A310">
        <v>-504.340817955521</v>
      </c>
      <c r="B310">
        <v>-711.99047927633603</v>
      </c>
      <c r="C310">
        <v>-983.57093626778703</v>
      </c>
      <c r="E310">
        <v>-641.82966903851275</v>
      </c>
      <c r="F310">
        <v>-770.37545207897756</v>
      </c>
      <c r="G310">
        <v>-330.78098752167591</v>
      </c>
      <c r="I310">
        <v>-770.37545207897756</v>
      </c>
      <c r="J310">
        <v>-641.82966903851275</v>
      </c>
      <c r="K310">
        <v>-330.78098752167591</v>
      </c>
    </row>
    <row r="311" spans="1:11" x14ac:dyDescent="0.25">
      <c r="A311">
        <v>-400.37257874229698</v>
      </c>
      <c r="B311">
        <v>-478.92662988838299</v>
      </c>
      <c r="C311">
        <v>-1204.8529211288101</v>
      </c>
      <c r="E311">
        <v>-639.52965396593572</v>
      </c>
      <c r="F311">
        <v>-773.18165583295729</v>
      </c>
      <c r="G311">
        <v>-339.5988710375488</v>
      </c>
      <c r="I311">
        <v>-773.18165583295729</v>
      </c>
      <c r="J311">
        <v>-639.52965396593572</v>
      </c>
      <c r="K311">
        <v>-339.5988710375488</v>
      </c>
    </row>
    <row r="312" spans="1:11" x14ac:dyDescent="0.25">
      <c r="A312">
        <v>-464.90613364876799</v>
      </c>
      <c r="B312">
        <v>-574.92663634798203</v>
      </c>
      <c r="C312">
        <v>-1913.7164363194299</v>
      </c>
      <c r="E312">
        <v>-638.81570713680139</v>
      </c>
      <c r="F312">
        <v>-776.8548925361157</v>
      </c>
      <c r="G312">
        <v>-357.18924716021525</v>
      </c>
      <c r="I312">
        <v>-776.8548925361157</v>
      </c>
      <c r="J312">
        <v>-638.81570713680139</v>
      </c>
      <c r="K312">
        <v>-357.18924716021525</v>
      </c>
    </row>
    <row r="313" spans="1:11" x14ac:dyDescent="0.25">
      <c r="A313">
        <v>-571.42438985235799</v>
      </c>
      <c r="B313">
        <v>-1965.0920598878599</v>
      </c>
      <c r="C313">
        <v>-1886.3893429820801</v>
      </c>
      <c r="E313">
        <v>-641.33801365890383</v>
      </c>
      <c r="F313">
        <v>-796.96254744686314</v>
      </c>
      <c r="G313">
        <v>-370.82235831351534</v>
      </c>
      <c r="I313">
        <v>-796.96254744686314</v>
      </c>
      <c r="J313">
        <v>-641.33801365890383</v>
      </c>
      <c r="K313">
        <v>-370.82235831351534</v>
      </c>
    </row>
    <row r="314" spans="1:11" x14ac:dyDescent="0.25">
      <c r="A314">
        <v>-853.31378934930501</v>
      </c>
      <c r="B314">
        <v>-1099.1448360719301</v>
      </c>
      <c r="C314">
        <v>-4111.4778272314798</v>
      </c>
      <c r="E314">
        <v>-644.38242941377678</v>
      </c>
      <c r="F314">
        <v>-806.53430938418035</v>
      </c>
      <c r="G314">
        <v>-406.56741195102813</v>
      </c>
      <c r="I314">
        <v>-806.53430938418035</v>
      </c>
      <c r="J314">
        <v>-644.38242941377678</v>
      </c>
      <c r="K314">
        <v>-406.56741195102813</v>
      </c>
    </row>
    <row r="315" spans="1:11" x14ac:dyDescent="0.25">
      <c r="A315">
        <v>-399.55531335761702</v>
      </c>
      <c r="B315">
        <v>-1852.34774476338</v>
      </c>
      <c r="C315">
        <v>-295.67931965696499</v>
      </c>
      <c r="E315">
        <v>-644.58714153442645</v>
      </c>
      <c r="F315">
        <v>-823.64585165124504</v>
      </c>
      <c r="G315">
        <v>-408.22090656984392</v>
      </c>
      <c r="I315">
        <v>-823.64585165124504</v>
      </c>
      <c r="J315">
        <v>-644.58714153442645</v>
      </c>
      <c r="K315">
        <v>-408.22090656984392</v>
      </c>
    </row>
    <row r="316" spans="1:11" x14ac:dyDescent="0.25">
      <c r="A316">
        <v>-462.49173182992502</v>
      </c>
      <c r="B316">
        <v>-494.37155143906301</v>
      </c>
      <c r="C316">
        <v>-88.135381322526001</v>
      </c>
      <c r="E316">
        <v>-642.01154207399497</v>
      </c>
      <c r="F316">
        <v>-827.02539757460318</v>
      </c>
      <c r="G316">
        <v>-404.81464550589988</v>
      </c>
      <c r="I316">
        <v>-827.02539757460318</v>
      </c>
      <c r="J316">
        <v>-642.01154207399497</v>
      </c>
      <c r="K316">
        <v>-404.81464550589988</v>
      </c>
    </row>
    <row r="317" spans="1:11" x14ac:dyDescent="0.25">
      <c r="A317">
        <v>-572.86946325365398</v>
      </c>
      <c r="B317">
        <v>-684.17981423938704</v>
      </c>
      <c r="C317">
        <v>-135.301100277807</v>
      </c>
      <c r="E317">
        <v>-642.89756454372537</v>
      </c>
      <c r="F317">
        <v>-830.85781790512647</v>
      </c>
      <c r="G317">
        <v>-402.4179870834829</v>
      </c>
      <c r="I317">
        <v>-830.85781790512647</v>
      </c>
      <c r="J317">
        <v>-642.89756454372537</v>
      </c>
      <c r="K317">
        <v>-402.4179870834829</v>
      </c>
    </row>
    <row r="318" spans="1:11" x14ac:dyDescent="0.25">
      <c r="A318">
        <v>-328.11226207828099</v>
      </c>
      <c r="B318">
        <v>-1001.56025387572</v>
      </c>
      <c r="C318">
        <v>-109.896115177819</v>
      </c>
      <c r="E318">
        <v>-640.32691142833664</v>
      </c>
      <c r="F318">
        <v>-839.72685869228428</v>
      </c>
      <c r="G318">
        <v>-401.18070329729977</v>
      </c>
      <c r="I318">
        <v>-839.72685869228428</v>
      </c>
      <c r="J318">
        <v>-640.32691142833664</v>
      </c>
      <c r="K318">
        <v>-401.18070329729977</v>
      </c>
    </row>
    <row r="319" spans="1:11" x14ac:dyDescent="0.25">
      <c r="A319">
        <v>-412.56657540208897</v>
      </c>
      <c r="B319">
        <v>-835.47749298179701</v>
      </c>
      <c r="C319">
        <v>-139.78408336727901</v>
      </c>
      <c r="E319">
        <v>-636.89884598580818</v>
      </c>
      <c r="F319">
        <v>-847.30663654073157</v>
      </c>
      <c r="G319">
        <v>-396.55552944028653</v>
      </c>
      <c r="I319">
        <v>-847.30663654073157</v>
      </c>
      <c r="J319">
        <v>-636.89884598580818</v>
      </c>
      <c r="K319">
        <v>-396.55552944028653</v>
      </c>
    </row>
    <row r="320" spans="1:11" x14ac:dyDescent="0.25">
      <c r="A320">
        <v>-216.08145077849099</v>
      </c>
      <c r="B320">
        <v>-504.802257630702</v>
      </c>
      <c r="C320">
        <v>-11.6746037402448</v>
      </c>
      <c r="E320">
        <v>-630.78120571819807</v>
      </c>
      <c r="F320">
        <v>-847.0974301747425</v>
      </c>
      <c r="G320">
        <v>-393.46954741164518</v>
      </c>
      <c r="I320">
        <v>-847.0974301747425</v>
      </c>
      <c r="J320">
        <v>-630.78120571819807</v>
      </c>
      <c r="K320">
        <v>-393.46954741164518</v>
      </c>
    </row>
    <row r="321" spans="1:11" x14ac:dyDescent="0.25">
      <c r="A321">
        <v>-292.50932081612302</v>
      </c>
      <c r="B321">
        <v>-606.07776252179997</v>
      </c>
      <c r="C321">
        <v>-85.910432742461794</v>
      </c>
      <c r="E321">
        <v>-623.34150375838976</v>
      </c>
      <c r="F321">
        <v>-848.55797009981097</v>
      </c>
      <c r="G321">
        <v>-392.34162582200844</v>
      </c>
      <c r="I321">
        <v>-848.55797009981097</v>
      </c>
      <c r="J321">
        <v>-623.34150375838976</v>
      </c>
      <c r="K321">
        <v>-392.34162582200844</v>
      </c>
    </row>
    <row r="322" spans="1:11" x14ac:dyDescent="0.25">
      <c r="A322">
        <v>-176.913238791211</v>
      </c>
      <c r="B322">
        <v>-711.45807488604203</v>
      </c>
      <c r="C322">
        <v>-213.78036961529801</v>
      </c>
      <c r="E322">
        <v>-620.91407391630617</v>
      </c>
      <c r="F322">
        <v>-850.64806602383101</v>
      </c>
      <c r="G322">
        <v>-390.61742541920961</v>
      </c>
      <c r="I322">
        <v>-850.64806602383101</v>
      </c>
      <c r="J322">
        <v>-620.91407391630617</v>
      </c>
      <c r="K322">
        <v>-390.61742541920961</v>
      </c>
    </row>
    <row r="323" spans="1:11" x14ac:dyDescent="0.25">
      <c r="A323">
        <v>-336.50784267044298</v>
      </c>
      <c r="B323">
        <v>-656.89839537026603</v>
      </c>
      <c r="C323">
        <v>-1121.1628348864299</v>
      </c>
      <c r="E323">
        <v>-615.80641574514982</v>
      </c>
      <c r="F323">
        <v>-852.45267314300929</v>
      </c>
      <c r="G323">
        <v>-396.92957517864301</v>
      </c>
      <c r="I323">
        <v>-852.45267314300929</v>
      </c>
      <c r="J323">
        <v>-615.80641574514982</v>
      </c>
      <c r="K323">
        <v>-396.92957517864301</v>
      </c>
    </row>
    <row r="324" spans="1:11" x14ac:dyDescent="0.25">
      <c r="A324">
        <v>-453.99848713548101</v>
      </c>
      <c r="B324">
        <v>-424.11812499864402</v>
      </c>
      <c r="C324">
        <v>-82.183452395208505</v>
      </c>
      <c r="E324">
        <v>-607.64221023938558</v>
      </c>
      <c r="F324">
        <v>-854.5365473826314</v>
      </c>
      <c r="G324">
        <v>-393.18113423347933</v>
      </c>
      <c r="I324">
        <v>-854.5365473826314</v>
      </c>
      <c r="J324">
        <v>-607.64221023938558</v>
      </c>
      <c r="K324">
        <v>-393.18113423347933</v>
      </c>
    </row>
    <row r="325" spans="1:11" x14ac:dyDescent="0.25">
      <c r="A325">
        <v>-558.21427579191095</v>
      </c>
      <c r="B325">
        <v>-503.91655162628501</v>
      </c>
      <c r="C325">
        <v>-426.41941303861103</v>
      </c>
      <c r="E325">
        <v>-605.24688745314768</v>
      </c>
      <c r="F325">
        <v>-855.3099581704513</v>
      </c>
      <c r="G325">
        <v>-392.24382891484521</v>
      </c>
      <c r="I325">
        <v>-855.3099581704513</v>
      </c>
      <c r="J325">
        <v>-605.24688745314768</v>
      </c>
      <c r="K325">
        <v>-392.24382891484521</v>
      </c>
    </row>
    <row r="326" spans="1:11" x14ac:dyDescent="0.25">
      <c r="A326">
        <v>-476.92530579426898</v>
      </c>
      <c r="B326">
        <v>-933.24962009646003</v>
      </c>
      <c r="C326">
        <v>-182.753807979501</v>
      </c>
      <c r="E326">
        <v>-602.4786190191154</v>
      </c>
      <c r="F326">
        <v>-859.77026773902151</v>
      </c>
      <c r="G326">
        <v>-390.68082513435672</v>
      </c>
      <c r="I326">
        <v>-859.77026773902151</v>
      </c>
      <c r="J326">
        <v>-602.4786190191154</v>
      </c>
      <c r="K326">
        <v>-390.68082513435672</v>
      </c>
    </row>
    <row r="327" spans="1:11" x14ac:dyDescent="0.25">
      <c r="A327">
        <v>-466.13157423939299</v>
      </c>
      <c r="B327">
        <v>-579.74113939388701</v>
      </c>
      <c r="C327">
        <v>-713.39836622360394</v>
      </c>
      <c r="E327">
        <v>-595.45718208220069</v>
      </c>
      <c r="F327">
        <v>-859.57326350044207</v>
      </c>
      <c r="G327">
        <v>-392.54347199032213</v>
      </c>
      <c r="I327">
        <v>-859.57326350044207</v>
      </c>
      <c r="J327">
        <v>-595.45718208220069</v>
      </c>
      <c r="K327">
        <v>-392.54347199032213</v>
      </c>
    </row>
    <row r="328" spans="1:11" x14ac:dyDescent="0.25">
      <c r="A328">
        <v>-597.457558562381</v>
      </c>
      <c r="B328">
        <v>-730.59895470770903</v>
      </c>
      <c r="C328">
        <v>-112.86493946049499</v>
      </c>
      <c r="E328">
        <v>-588.6831902068426</v>
      </c>
      <c r="F328">
        <v>-864.118960837955</v>
      </c>
      <c r="G328">
        <v>-388.76387618631458</v>
      </c>
      <c r="I328">
        <v>-864.118960837955</v>
      </c>
      <c r="J328">
        <v>-588.6831902068426</v>
      </c>
      <c r="K328">
        <v>-388.76387618631458</v>
      </c>
    </row>
    <row r="329" spans="1:11" x14ac:dyDescent="0.25">
      <c r="A329">
        <v>-448.48582676590797</v>
      </c>
      <c r="B329">
        <v>-685.86912766648197</v>
      </c>
      <c r="C329">
        <v>-135.248961466194</v>
      </c>
      <c r="E329">
        <v>-586.9352266981499</v>
      </c>
      <c r="F329">
        <v>-865.74552797495699</v>
      </c>
      <c r="G329">
        <v>-383.45495492082091</v>
      </c>
      <c r="I329">
        <v>-865.74552797495699</v>
      </c>
      <c r="J329">
        <v>-586.9352266981499</v>
      </c>
      <c r="K329">
        <v>-383.45495492082091</v>
      </c>
    </row>
    <row r="330" spans="1:11" x14ac:dyDescent="0.25">
      <c r="A330">
        <v>-416.30662476646103</v>
      </c>
      <c r="B330">
        <v>-441.96940008171902</v>
      </c>
      <c r="C330">
        <v>-802.77815727227903</v>
      </c>
      <c r="E330">
        <v>-582.86446412139662</v>
      </c>
      <c r="F330">
        <v>-858.82406432410312</v>
      </c>
      <c r="G330">
        <v>-386.73066675421325</v>
      </c>
      <c r="I330">
        <v>-858.82406432410312</v>
      </c>
      <c r="J330">
        <v>-582.86446412139662</v>
      </c>
      <c r="K330">
        <v>-386.73066675421325</v>
      </c>
    </row>
    <row r="331" spans="1:11" x14ac:dyDescent="0.25">
      <c r="A331">
        <v>-668.423440107224</v>
      </c>
      <c r="B331">
        <v>-556.801123285671</v>
      </c>
      <c r="C331">
        <v>-175.38193973062201</v>
      </c>
      <c r="E331">
        <v>-583.03371152099692</v>
      </c>
      <c r="F331">
        <v>-851.18111315905264</v>
      </c>
      <c r="G331">
        <v>-384.95075412263833</v>
      </c>
      <c r="I331">
        <v>-851.18111315905264</v>
      </c>
      <c r="J331">
        <v>-583.03371152099692</v>
      </c>
      <c r="K331">
        <v>-384.95075412263833</v>
      </c>
    </row>
    <row r="332" spans="1:11" x14ac:dyDescent="0.25">
      <c r="A332">
        <v>-452.422649548317</v>
      </c>
      <c r="B332">
        <v>-499.26268801091197</v>
      </c>
      <c r="C332">
        <v>-249.39921405799399</v>
      </c>
      <c r="E332">
        <v>-579.98908562488737</v>
      </c>
      <c r="F332">
        <v>-850.26548284860689</v>
      </c>
      <c r="G332">
        <v>-384.36417276489817</v>
      </c>
      <c r="I332">
        <v>-850.26548284860689</v>
      </c>
      <c r="J332">
        <v>-579.98908562488737</v>
      </c>
      <c r="K332">
        <v>-384.36417276489817</v>
      </c>
    </row>
    <row r="333" spans="1:11" x14ac:dyDescent="0.25">
      <c r="A333">
        <v>-689.99186732621399</v>
      </c>
      <c r="B333">
        <v>-745.40434700933099</v>
      </c>
      <c r="C333">
        <v>-148.17948697684</v>
      </c>
      <c r="E333">
        <v>-581.48445703536504</v>
      </c>
      <c r="F333">
        <v>-843.55405372040116</v>
      </c>
      <c r="G333">
        <v>-381.60546548129224</v>
      </c>
      <c r="I333">
        <v>-843.55405372040116</v>
      </c>
      <c r="J333">
        <v>-581.48445703536504</v>
      </c>
      <c r="K333">
        <v>-381.60546548129224</v>
      </c>
    </row>
    <row r="334" spans="1:11" x14ac:dyDescent="0.25">
      <c r="A334">
        <v>-460.79886428926898</v>
      </c>
      <c r="B334">
        <v>-673.13320148616799</v>
      </c>
      <c r="C334">
        <v>-142.85972252682399</v>
      </c>
      <c r="E334">
        <v>-580.95570758757606</v>
      </c>
      <c r="F334">
        <v>-844.01525721172857</v>
      </c>
      <c r="G334">
        <v>-376.93796489293624</v>
      </c>
      <c r="I334">
        <v>-844.01525721172857</v>
      </c>
      <c r="J334">
        <v>-580.95570758757606</v>
      </c>
      <c r="K334">
        <v>-376.93796489293624</v>
      </c>
    </row>
    <row r="335" spans="1:11" x14ac:dyDescent="0.25">
      <c r="A335">
        <v>-703.27979498120203</v>
      </c>
      <c r="B335">
        <v>-517.389618992436</v>
      </c>
      <c r="C335">
        <v>-145.29776079939199</v>
      </c>
      <c r="E335">
        <v>-583.0227851556989</v>
      </c>
      <c r="F335">
        <v>-842.92971740284975</v>
      </c>
      <c r="G335">
        <v>-373.41884601264957</v>
      </c>
      <c r="I335">
        <v>-842.92971740284975</v>
      </c>
      <c r="J335">
        <v>-583.0227851556989</v>
      </c>
      <c r="K335">
        <v>-373.41884601264957</v>
      </c>
    </row>
    <row r="336" spans="1:11" x14ac:dyDescent="0.25">
      <c r="A336">
        <v>-458.88580150367898</v>
      </c>
      <c r="B336">
        <v>-944.48430040056599</v>
      </c>
      <c r="C336">
        <v>-172.378048488106</v>
      </c>
      <c r="E336">
        <v>-582.2829774820882</v>
      </c>
      <c r="F336">
        <v>-846.63418967582493</v>
      </c>
      <c r="G336">
        <v>-370.27694841623122</v>
      </c>
      <c r="I336">
        <v>-846.63418967582493</v>
      </c>
      <c r="J336">
        <v>-582.2829774820882</v>
      </c>
      <c r="K336">
        <v>-370.27694841623122</v>
      </c>
    </row>
    <row r="337" spans="1:11" x14ac:dyDescent="0.25">
      <c r="A337">
        <v>-486.65380323358897</v>
      </c>
      <c r="B337">
        <v>-472.57143486431403</v>
      </c>
      <c r="C337">
        <v>-775.27497023046703</v>
      </c>
      <c r="E337">
        <v>-578.85179192831947</v>
      </c>
      <c r="F337">
        <v>-849.32431430877614</v>
      </c>
      <c r="G337">
        <v>-374.36880621339134</v>
      </c>
      <c r="I337">
        <v>-849.32431430877614</v>
      </c>
      <c r="J337">
        <v>-578.85179192831947</v>
      </c>
      <c r="K337">
        <v>-374.36880621339134</v>
      </c>
    </row>
    <row r="338" spans="1:11" x14ac:dyDescent="0.25">
      <c r="A338">
        <v>-412.00299780001001</v>
      </c>
      <c r="B338">
        <v>-707.47338390499306</v>
      </c>
      <c r="C338">
        <v>-186.20219142790501</v>
      </c>
      <c r="E338">
        <v>-575.26105697988282</v>
      </c>
      <c r="F338">
        <v>-843.13014948202772</v>
      </c>
      <c r="G338">
        <v>-375.32684082057983</v>
      </c>
      <c r="I338">
        <v>-843.13014948202772</v>
      </c>
      <c r="J338">
        <v>-575.26105697988282</v>
      </c>
      <c r="K338">
        <v>-375.32684082057983</v>
      </c>
    </row>
    <row r="339" spans="1:11" x14ac:dyDescent="0.25">
      <c r="A339">
        <v>-359.56930764437999</v>
      </c>
      <c r="B339">
        <v>-566.054258274988</v>
      </c>
      <c r="C339">
        <v>-261.69729730425399</v>
      </c>
      <c r="E339">
        <v>-573.05480553445148</v>
      </c>
      <c r="F339">
        <v>-840.47202112726006</v>
      </c>
      <c r="G339">
        <v>-376.37242551038094</v>
      </c>
      <c r="I339">
        <v>-840.47202112726006</v>
      </c>
      <c r="J339">
        <v>-573.05480553445148</v>
      </c>
      <c r="K339">
        <v>-376.37242551038094</v>
      </c>
    </row>
    <row r="340" spans="1:11" x14ac:dyDescent="0.25">
      <c r="A340">
        <v>-646.06906649930499</v>
      </c>
      <c r="B340">
        <v>-1499.93831126394</v>
      </c>
      <c r="C340">
        <v>-108.570231608694</v>
      </c>
      <c r="E340">
        <v>-575.19096221066957</v>
      </c>
      <c r="F340">
        <v>-848.30066160735976</v>
      </c>
      <c r="G340">
        <v>-375.40651817828808</v>
      </c>
      <c r="I340">
        <v>-848.30066160735976</v>
      </c>
      <c r="J340">
        <v>-575.19096221066957</v>
      </c>
      <c r="K340">
        <v>-375.40651817828808</v>
      </c>
    </row>
    <row r="341" spans="1:11" x14ac:dyDescent="0.25">
      <c r="A341">
        <v>-592.97169413329095</v>
      </c>
      <c r="B341">
        <v>-867.30560256059903</v>
      </c>
      <c r="C341">
        <v>-126.497916307683</v>
      </c>
      <c r="E341">
        <v>-573.43788554719049</v>
      </c>
      <c r="F341">
        <v>-841.24928612096596</v>
      </c>
      <c r="G341">
        <v>-375.29795065274499</v>
      </c>
      <c r="I341">
        <v>-841.24928612096596</v>
      </c>
      <c r="J341">
        <v>-573.43788554719049</v>
      </c>
      <c r="K341">
        <v>-375.29795065274499</v>
      </c>
    </row>
    <row r="342" spans="1:11" x14ac:dyDescent="0.25">
      <c r="A342">
        <v>-401.20150794470601</v>
      </c>
      <c r="B342">
        <v>-874.49354477695999</v>
      </c>
      <c r="C342">
        <v>-163.46883688604601</v>
      </c>
      <c r="E342">
        <v>-572.85823880218607</v>
      </c>
      <c r="F342">
        <v>-844.91558501153122</v>
      </c>
      <c r="G342">
        <v>-375.53050161174758</v>
      </c>
      <c r="I342">
        <v>-844.91558501153122</v>
      </c>
      <c r="J342">
        <v>-572.85823880218607</v>
      </c>
      <c r="K342">
        <v>-375.53050161174758</v>
      </c>
    </row>
    <row r="343" spans="1:11" x14ac:dyDescent="0.25">
      <c r="A343">
        <v>-608.02553224347002</v>
      </c>
      <c r="B343">
        <v>-754.73559267175904</v>
      </c>
      <c r="C343">
        <v>-720.48417243755898</v>
      </c>
      <c r="E343">
        <v>-569.62439765409124</v>
      </c>
      <c r="F343">
        <v>-843.74080071795993</v>
      </c>
      <c r="G343">
        <v>-381.64084897258579</v>
      </c>
      <c r="I343">
        <v>-843.74080071795993</v>
      </c>
      <c r="J343">
        <v>-569.62439765409124</v>
      </c>
      <c r="K343">
        <v>-381.64084897258579</v>
      </c>
    </row>
    <row r="344" spans="1:11" x14ac:dyDescent="0.25">
      <c r="A344">
        <v>-437.674704489249</v>
      </c>
      <c r="B344">
        <v>-633.78516469737099</v>
      </c>
      <c r="C344">
        <v>-807.51390293835595</v>
      </c>
      <c r="E344">
        <v>-568.88337620799769</v>
      </c>
      <c r="F344">
        <v>-844.41304361370248</v>
      </c>
      <c r="G344">
        <v>-388.21125202734765</v>
      </c>
      <c r="I344">
        <v>-844.41304361370248</v>
      </c>
      <c r="J344">
        <v>-568.88337620799769</v>
      </c>
      <c r="K344">
        <v>-388.21125202734765</v>
      </c>
    </row>
    <row r="345" spans="1:11" x14ac:dyDescent="0.25">
      <c r="A345">
        <v>-519.93202852656202</v>
      </c>
      <c r="B345">
        <v>-502.27069478722302</v>
      </c>
      <c r="C345">
        <v>-249.11970159600199</v>
      </c>
      <c r="E345">
        <v>-570.45028532338574</v>
      </c>
      <c r="F345">
        <v>-843.05296382698509</v>
      </c>
      <c r="G345">
        <v>-389.28017003829905</v>
      </c>
      <c r="I345">
        <v>-843.05296382698509</v>
      </c>
      <c r="J345">
        <v>-570.45028532338574</v>
      </c>
      <c r="K345">
        <v>-389.28017003829905</v>
      </c>
    </row>
    <row r="346" spans="1:11" x14ac:dyDescent="0.25">
      <c r="A346">
        <v>-726.70058658660901</v>
      </c>
      <c r="B346">
        <v>-1911.0650009916901</v>
      </c>
      <c r="C346">
        <v>-161.25412751776901</v>
      </c>
      <c r="E346">
        <v>-570.49723364114686</v>
      </c>
      <c r="F346">
        <v>-840.15004743717111</v>
      </c>
      <c r="G346">
        <v>-389.02253540955456</v>
      </c>
      <c r="I346">
        <v>-840.15004743717111</v>
      </c>
      <c r="J346">
        <v>-570.49723364114686</v>
      </c>
      <c r="K346">
        <v>-389.02253540955456</v>
      </c>
    </row>
    <row r="347" spans="1:11" x14ac:dyDescent="0.25">
      <c r="A347">
        <v>-434.72432346395198</v>
      </c>
      <c r="B347">
        <v>-511.30131117150802</v>
      </c>
      <c r="C347">
        <v>-13.320641016999399</v>
      </c>
      <c r="E347">
        <v>-567.06232124991084</v>
      </c>
      <c r="F347">
        <v>-840.80704377454924</v>
      </c>
      <c r="G347">
        <v>-387.4240165291381</v>
      </c>
      <c r="I347">
        <v>-840.80704377454924</v>
      </c>
      <c r="J347">
        <v>-567.06232124991084</v>
      </c>
      <c r="K347">
        <v>-387.4240165291381</v>
      </c>
    </row>
    <row r="348" spans="1:11" x14ac:dyDescent="0.25">
      <c r="A348">
        <v>-446.69851423966003</v>
      </c>
      <c r="B348">
        <v>-547.58232449082902</v>
      </c>
      <c r="C348">
        <v>-138.25329880436101</v>
      </c>
      <c r="E348">
        <v>-567.84311759956017</v>
      </c>
      <c r="F348">
        <v>-839.5259187844531</v>
      </c>
      <c r="G348">
        <v>-387.22188494505031</v>
      </c>
      <c r="I348">
        <v>-839.5259187844531</v>
      </c>
      <c r="J348">
        <v>-567.84311759956017</v>
      </c>
      <c r="K348">
        <v>-387.22188494505031</v>
      </c>
    </row>
    <row r="349" spans="1:11" x14ac:dyDescent="0.25">
      <c r="A349">
        <v>-606.69060026705995</v>
      </c>
      <c r="B349">
        <v>-641.52577720115096</v>
      </c>
      <c r="C349">
        <v>-140.162117006118</v>
      </c>
      <c r="E349">
        <v>-570.07195771331305</v>
      </c>
      <c r="F349">
        <v>-830.7398325513725</v>
      </c>
      <c r="G349">
        <v>-386.8336114618823</v>
      </c>
      <c r="I349">
        <v>-830.7398325513725</v>
      </c>
      <c r="J349">
        <v>-570.07195771331305</v>
      </c>
      <c r="K349">
        <v>-386.8336114618823</v>
      </c>
    </row>
    <row r="350" spans="1:11" x14ac:dyDescent="0.25">
      <c r="A350">
        <v>-543.71954360857001</v>
      </c>
      <c r="B350">
        <v>-619.21715136529497</v>
      </c>
      <c r="C350">
        <v>-162.755192051357</v>
      </c>
      <c r="E350">
        <v>-566.32542279861821</v>
      </c>
      <c r="F350">
        <v>-819.79907769408408</v>
      </c>
      <c r="G350">
        <v>-387.22723488361919</v>
      </c>
      <c r="I350">
        <v>-819.79907769408408</v>
      </c>
      <c r="J350">
        <v>-566.32542279861821</v>
      </c>
      <c r="K350">
        <v>-387.22723488361919</v>
      </c>
    </row>
    <row r="351" spans="1:11" x14ac:dyDescent="0.25">
      <c r="A351">
        <v>-845.43883973946504</v>
      </c>
      <c r="B351">
        <v>-475.44846115196299</v>
      </c>
      <c r="C351">
        <v>-53.280707903749402</v>
      </c>
      <c r="E351">
        <v>-569.36512166108901</v>
      </c>
      <c r="F351">
        <v>-819.45474334545622</v>
      </c>
      <c r="G351">
        <v>-386.40980340305117</v>
      </c>
      <c r="I351">
        <v>-819.45474334545622</v>
      </c>
      <c r="J351">
        <v>-569.36512166108901</v>
      </c>
      <c r="K351">
        <v>-386.40980340305117</v>
      </c>
    </row>
    <row r="352" spans="1:11" x14ac:dyDescent="0.25">
      <c r="A352">
        <v>-546.46350741177196</v>
      </c>
      <c r="B352">
        <v>-431.54293230828102</v>
      </c>
      <c r="C352">
        <v>-851.65125335262701</v>
      </c>
      <c r="E352">
        <v>-566.74156156370111</v>
      </c>
      <c r="F352">
        <v>-803.78604375495502</v>
      </c>
      <c r="G352">
        <v>-393.40571442813621</v>
      </c>
      <c r="I352">
        <v>-803.78604375495502</v>
      </c>
      <c r="J352">
        <v>-566.74156156370111</v>
      </c>
      <c r="K352">
        <v>-393.40571442813621</v>
      </c>
    </row>
    <row r="353" spans="1:11" x14ac:dyDescent="0.25">
      <c r="A353">
        <v>-533.909915660754</v>
      </c>
      <c r="B353">
        <v>-597.46181891179106</v>
      </c>
      <c r="C353">
        <v>-175.83053130002901</v>
      </c>
      <c r="E353">
        <v>-567.6017774499112</v>
      </c>
      <c r="F353">
        <v>-802.6410696577509</v>
      </c>
      <c r="G353">
        <v>-394.09724614508838</v>
      </c>
      <c r="I353">
        <v>-802.6410696577509</v>
      </c>
      <c r="J353">
        <v>-567.6017774499112</v>
      </c>
      <c r="K353">
        <v>-394.09724614508838</v>
      </c>
    </row>
    <row r="354" spans="1:11" x14ac:dyDescent="0.25">
      <c r="A354">
        <v>-492.649511545861</v>
      </c>
      <c r="B354">
        <v>-2473.1424654295902</v>
      </c>
      <c r="C354">
        <v>-608.10674443140101</v>
      </c>
      <c r="E354">
        <v>-564.40862581478461</v>
      </c>
      <c r="F354">
        <v>-822.16088881238875</v>
      </c>
      <c r="G354">
        <v>-398.39709018999542</v>
      </c>
      <c r="I354">
        <v>-822.16088881238875</v>
      </c>
      <c r="J354">
        <v>-564.40862581478461</v>
      </c>
      <c r="K354">
        <v>-398.39709018999542</v>
      </c>
    </row>
    <row r="355" spans="1:11" x14ac:dyDescent="0.25">
      <c r="A355">
        <v>-602.10394984296897</v>
      </c>
      <c r="B355">
        <v>-571.78877228055501</v>
      </c>
      <c r="C355">
        <v>-113.843557888905</v>
      </c>
      <c r="E355">
        <v>-563.29821482291925</v>
      </c>
      <c r="F355">
        <v>-821.6465130106775</v>
      </c>
      <c r="G355">
        <v>-398.51292696416886</v>
      </c>
      <c r="I355">
        <v>-821.6465130106775</v>
      </c>
      <c r="J355">
        <v>-563.29821482291925</v>
      </c>
      <c r="K355">
        <v>-398.51292696416886</v>
      </c>
    </row>
    <row r="356" spans="1:11" x14ac:dyDescent="0.25">
      <c r="A356">
        <v>-524.41776354082697</v>
      </c>
      <c r="B356">
        <v>-1456.3730869385799</v>
      </c>
      <c r="C356">
        <v>-122.39228672924401</v>
      </c>
      <c r="E356">
        <v>-563.30397409300497</v>
      </c>
      <c r="F356">
        <v>-814.9041937417694</v>
      </c>
      <c r="G356">
        <v>-397.63795067008408</v>
      </c>
      <c r="I356">
        <v>-814.9041937417694</v>
      </c>
      <c r="J356">
        <v>-563.30397409300497</v>
      </c>
      <c r="K356">
        <v>-397.63795067008408</v>
      </c>
    </row>
    <row r="357" spans="1:11" x14ac:dyDescent="0.25">
      <c r="A357">
        <v>-523.02136852227204</v>
      </c>
      <c r="B357">
        <v>-548.48894868766695</v>
      </c>
      <c r="C357">
        <v>-153.07168052348001</v>
      </c>
      <c r="E357">
        <v>-559.99192453664432</v>
      </c>
      <c r="F357">
        <v>-783.04873282780488</v>
      </c>
      <c r="G357">
        <v>-398.66564661324787</v>
      </c>
      <c r="I357">
        <v>-783.04873282780488</v>
      </c>
      <c r="J357">
        <v>-559.99192453664432</v>
      </c>
      <c r="K357">
        <v>-398.66564661324787</v>
      </c>
    </row>
    <row r="358" spans="1:11" x14ac:dyDescent="0.25">
      <c r="A358">
        <v>-634.79081562420299</v>
      </c>
      <c r="B358">
        <v>-624.21834685588499</v>
      </c>
      <c r="C358">
        <v>-257.33220048069802</v>
      </c>
      <c r="E358">
        <v>-562.01534217445635</v>
      </c>
      <c r="F358">
        <v>-787.87765581074314</v>
      </c>
      <c r="G358">
        <v>-400.16079640651492</v>
      </c>
      <c r="I358">
        <v>-787.87765581074314</v>
      </c>
      <c r="J358">
        <v>-562.01534217445635</v>
      </c>
      <c r="K358">
        <v>-400.16079640651492</v>
      </c>
    </row>
    <row r="359" spans="1:11" x14ac:dyDescent="0.25">
      <c r="A359">
        <v>-585.37792201049399</v>
      </c>
      <c r="B359">
        <v>-1231.9795398582801</v>
      </c>
      <c r="C359">
        <v>-162.173690384982</v>
      </c>
      <c r="E359">
        <v>-559.68112689453051</v>
      </c>
      <c r="F359">
        <v>-789.39717871848245</v>
      </c>
      <c r="G359">
        <v>-399.84982816358286</v>
      </c>
      <c r="I359">
        <v>-789.39717871848245</v>
      </c>
      <c r="J359">
        <v>-559.68112689453051</v>
      </c>
      <c r="K359">
        <v>-399.84982816358286</v>
      </c>
    </row>
    <row r="360" spans="1:11" x14ac:dyDescent="0.25">
      <c r="A360">
        <v>-748.01759283199397</v>
      </c>
      <c r="B360">
        <v>-1241.9849751535401</v>
      </c>
      <c r="C360">
        <v>-177.92489120212099</v>
      </c>
      <c r="E360">
        <v>-557.9757042970873</v>
      </c>
      <c r="F360">
        <v>-796.23070655971469</v>
      </c>
      <c r="G360">
        <v>-400.39087912145152</v>
      </c>
      <c r="I360">
        <v>-796.23070655971469</v>
      </c>
      <c r="J360">
        <v>-557.9757042970873</v>
      </c>
      <c r="K360">
        <v>-400.39087912145152</v>
      </c>
    </row>
    <row r="361" spans="1:11" x14ac:dyDescent="0.25">
      <c r="A361">
        <v>-573.68391136843798</v>
      </c>
      <c r="B361">
        <v>-470.95162250378598</v>
      </c>
      <c r="C361">
        <v>-129.89715495112</v>
      </c>
      <c r="E361">
        <v>-557.99785439397658</v>
      </c>
      <c r="F361">
        <v>-790.18376758884324</v>
      </c>
      <c r="G361">
        <v>-400.80406939954128</v>
      </c>
      <c r="I361">
        <v>-790.18376758884324</v>
      </c>
      <c r="J361">
        <v>-557.99785439397658</v>
      </c>
      <c r="K361">
        <v>-400.80406939954128</v>
      </c>
    </row>
    <row r="362" spans="1:11" x14ac:dyDescent="0.25">
      <c r="A362">
        <v>-701.937788499308</v>
      </c>
      <c r="B362">
        <v>-449.99630906345999</v>
      </c>
      <c r="C362">
        <v>-150.63540911703799</v>
      </c>
      <c r="E362">
        <v>-560.29716044853967</v>
      </c>
      <c r="F362">
        <v>-787.55282261444654</v>
      </c>
      <c r="G362">
        <v>-400.8004563629288</v>
      </c>
      <c r="I362">
        <v>-787.55282261444654</v>
      </c>
      <c r="J362">
        <v>-560.29716044853967</v>
      </c>
      <c r="K362">
        <v>-400.8004563629288</v>
      </c>
    </row>
    <row r="363" spans="1:11" x14ac:dyDescent="0.25">
      <c r="A363">
        <v>-499.797947926088</v>
      </c>
      <c r="B363">
        <v>-328.33573110387101</v>
      </c>
      <c r="C363">
        <v>-237.33225635986599</v>
      </c>
      <c r="E363">
        <v>-560.7642589769207</v>
      </c>
      <c r="F363">
        <v>-785.64615661592745</v>
      </c>
      <c r="G363">
        <v>-402.23669294473723</v>
      </c>
      <c r="I363">
        <v>-785.64615661592745</v>
      </c>
      <c r="J363">
        <v>-560.7642589769207</v>
      </c>
      <c r="K363">
        <v>-402.23669294473723</v>
      </c>
    </row>
    <row r="364" spans="1:11" x14ac:dyDescent="0.25">
      <c r="A364">
        <v>-605.22133689241002</v>
      </c>
      <c r="B364">
        <v>-1316.3738723726201</v>
      </c>
      <c r="C364">
        <v>-133.251502184911</v>
      </c>
      <c r="E364">
        <v>-559.14095997919549</v>
      </c>
      <c r="F364">
        <v>-784.6150179563233</v>
      </c>
      <c r="G364">
        <v>-402.57691166576711</v>
      </c>
      <c r="I364">
        <v>-784.6150179563233</v>
      </c>
      <c r="J364">
        <v>-559.14095997919549</v>
      </c>
      <c r="K364">
        <v>-402.57691166576711</v>
      </c>
    </row>
    <row r="365" spans="1:11" x14ac:dyDescent="0.25">
      <c r="A365">
        <v>-343.86817172992698</v>
      </c>
      <c r="B365">
        <v>-1025.4333817643801</v>
      </c>
      <c r="C365">
        <v>-94.968256615998101</v>
      </c>
      <c r="E365">
        <v>-557.80619626267242</v>
      </c>
      <c r="F365">
        <v>-781.19529495208076</v>
      </c>
      <c r="G365">
        <v>-403.51242795102769</v>
      </c>
      <c r="I365">
        <v>-781.19529495208076</v>
      </c>
      <c r="J365">
        <v>-557.80619626267242</v>
      </c>
      <c r="K365">
        <v>-403.51242795102769</v>
      </c>
    </row>
    <row r="366" spans="1:11" x14ac:dyDescent="0.25">
      <c r="A366">
        <v>-590.14392152384698</v>
      </c>
      <c r="B366">
        <v>-453.06965105053303</v>
      </c>
      <c r="C366">
        <v>-140.48336884014</v>
      </c>
      <c r="E366">
        <v>-555.37396492129892</v>
      </c>
      <c r="F366">
        <v>-759.70587278785501</v>
      </c>
      <c r="G366">
        <v>-402.61003430394828</v>
      </c>
      <c r="I366">
        <v>-759.70587278785501</v>
      </c>
      <c r="J366">
        <v>-555.37396492129892</v>
      </c>
      <c r="K366">
        <v>-402.61003430394828</v>
      </c>
    </row>
    <row r="367" spans="1:11" x14ac:dyDescent="0.25">
      <c r="A367">
        <v>-605.35447735635205</v>
      </c>
      <c r="B367">
        <v>-866.56180055178595</v>
      </c>
      <c r="C367">
        <v>-195.40965558966499</v>
      </c>
      <c r="E367">
        <v>-555.83632912722624</v>
      </c>
      <c r="F367">
        <v>-762.7075837198314</v>
      </c>
      <c r="G367">
        <v>-404.03045819973516</v>
      </c>
      <c r="I367">
        <v>-762.7075837198314</v>
      </c>
      <c r="J367">
        <v>-555.83632912722624</v>
      </c>
      <c r="K367">
        <v>-404.03045819973516</v>
      </c>
    </row>
    <row r="368" spans="1:11" x14ac:dyDescent="0.25">
      <c r="A368">
        <v>-637.68230641771402</v>
      </c>
      <c r="B368">
        <v>-445.69847149636001</v>
      </c>
      <c r="C368">
        <v>-58.3789984830183</v>
      </c>
      <c r="E368">
        <v>-557.13304273665051</v>
      </c>
      <c r="F368">
        <v>-761.10374656833244</v>
      </c>
      <c r="G368">
        <v>-404.13575580238717</v>
      </c>
      <c r="I368">
        <v>-761.10374656833244</v>
      </c>
      <c r="J368">
        <v>-557.13304273665051</v>
      </c>
      <c r="K368">
        <v>-404.13575580238717</v>
      </c>
    </row>
    <row r="369" spans="1:11" x14ac:dyDescent="0.25">
      <c r="A369">
        <v>-650.69706337531397</v>
      </c>
      <c r="B369">
        <v>-561.52982501932502</v>
      </c>
      <c r="C369">
        <v>-173.097652877597</v>
      </c>
      <c r="E369">
        <v>-557.10843330275145</v>
      </c>
      <c r="F369">
        <v>-762.22724021813895</v>
      </c>
      <c r="G369">
        <v>-403.65074461669332</v>
      </c>
      <c r="I369">
        <v>-762.22724021813895</v>
      </c>
      <c r="J369">
        <v>-557.10843330275145</v>
      </c>
      <c r="K369">
        <v>-403.65074461669332</v>
      </c>
    </row>
    <row r="370" spans="1:11" x14ac:dyDescent="0.25">
      <c r="A370">
        <v>-389.93447163187301</v>
      </c>
      <c r="B370">
        <v>-492.16005486259701</v>
      </c>
      <c r="C370">
        <v>-108.626372803656</v>
      </c>
      <c r="E370">
        <v>-555.9462140441201</v>
      </c>
      <c r="F370">
        <v>-757.8630623969882</v>
      </c>
      <c r="G370">
        <v>-404.23936359326262</v>
      </c>
      <c r="I370">
        <v>-757.8630623969882</v>
      </c>
      <c r="J370">
        <v>-555.9462140441201</v>
      </c>
      <c r="K370">
        <v>-404.23936359326262</v>
      </c>
    </row>
    <row r="371" spans="1:11" x14ac:dyDescent="0.25">
      <c r="A371">
        <v>-664.01261141980501</v>
      </c>
      <c r="B371">
        <v>-395.20741829991499</v>
      </c>
      <c r="C371">
        <v>-34.357301581207601</v>
      </c>
      <c r="E371">
        <v>-553.53050886397341</v>
      </c>
      <c r="F371">
        <v>-756.21709817932958</v>
      </c>
      <c r="G371">
        <v>-402.40715505799483</v>
      </c>
      <c r="I371">
        <v>-756.21709817932958</v>
      </c>
      <c r="J371">
        <v>-553.53050886397341</v>
      </c>
      <c r="K371">
        <v>-402.40715505799483</v>
      </c>
    </row>
    <row r="372" spans="1:11" x14ac:dyDescent="0.25">
      <c r="A372">
        <v>-657.22349504143904</v>
      </c>
      <c r="B372">
        <v>-356.642757181165</v>
      </c>
      <c r="C372">
        <v>-95.902185772150503</v>
      </c>
      <c r="E372">
        <v>-552.75071493978146</v>
      </c>
      <c r="F372">
        <v>-751.59881366802392</v>
      </c>
      <c r="G372">
        <v>-401.80469557553238</v>
      </c>
      <c r="I372">
        <v>-751.59881366802392</v>
      </c>
      <c r="J372">
        <v>-552.75071493978146</v>
      </c>
      <c r="K372">
        <v>-401.80469557553238</v>
      </c>
    </row>
    <row r="373" spans="1:11" x14ac:dyDescent="0.25">
      <c r="A373">
        <v>-652.59819906230405</v>
      </c>
      <c r="B373">
        <v>-561.56596333213599</v>
      </c>
      <c r="C373">
        <v>-143.298765182826</v>
      </c>
      <c r="E373">
        <v>-552.42396816352584</v>
      </c>
      <c r="F373">
        <v>-744.20574702977012</v>
      </c>
      <c r="G373">
        <v>-402.40506360911871</v>
      </c>
      <c r="I373">
        <v>-744.20574702977012</v>
      </c>
      <c r="J373">
        <v>-552.42396816352584</v>
      </c>
      <c r="K373">
        <v>-402.40506360911871</v>
      </c>
    </row>
    <row r="374" spans="1:11" x14ac:dyDescent="0.25">
      <c r="A374">
        <v>-501.10811047318998</v>
      </c>
      <c r="B374">
        <v>-387.04720544933298</v>
      </c>
      <c r="C374">
        <v>-95.926479580896498</v>
      </c>
      <c r="E374">
        <v>-551.85820102102412</v>
      </c>
      <c r="F374">
        <v>-743.32583054921156</v>
      </c>
      <c r="G374">
        <v>-401.54966050212511</v>
      </c>
      <c r="I374">
        <v>-743.32583054921156</v>
      </c>
      <c r="J374">
        <v>-551.85820102102412</v>
      </c>
      <c r="K374">
        <v>-401.54966050212511</v>
      </c>
    </row>
    <row r="375" spans="1:11" x14ac:dyDescent="0.25">
      <c r="A375">
        <v>-560.62923829113299</v>
      </c>
      <c r="B375">
        <v>-349.20910752054601</v>
      </c>
      <c r="C375">
        <v>-124.040352934959</v>
      </c>
      <c r="E375">
        <v>-551.79734895931415</v>
      </c>
      <c r="F375">
        <v>-742.4141157845188</v>
      </c>
      <c r="G375">
        <v>-402.32174532663964</v>
      </c>
      <c r="I375">
        <v>-742.4141157845188</v>
      </c>
      <c r="J375">
        <v>-551.79734895931415</v>
      </c>
      <c r="K375">
        <v>-402.32174532663964</v>
      </c>
    </row>
    <row r="376" spans="1:11" x14ac:dyDescent="0.25">
      <c r="A376">
        <v>-585.19558512727997</v>
      </c>
      <c r="B376">
        <v>-305.61551342028798</v>
      </c>
      <c r="C376">
        <v>-154.46856287025599</v>
      </c>
      <c r="E376">
        <v>-553.27189851813239</v>
      </c>
      <c r="F376">
        <v>-740.0796636839134</v>
      </c>
      <c r="G376">
        <v>-402.73789349925829</v>
      </c>
      <c r="I376">
        <v>-740.0796636839134</v>
      </c>
      <c r="J376">
        <v>-553.27189851813239</v>
      </c>
      <c r="K376">
        <v>-402.73789349925829</v>
      </c>
    </row>
    <row r="377" spans="1:11" x14ac:dyDescent="0.25">
      <c r="A377">
        <v>-578.75890725632496</v>
      </c>
      <c r="B377">
        <v>-335.42353545735699</v>
      </c>
      <c r="C377">
        <v>-133.10225702072799</v>
      </c>
      <c r="E377">
        <v>-551.68201736373044</v>
      </c>
      <c r="F377">
        <v>-737.16387113771407</v>
      </c>
      <c r="G377">
        <v>-401.95052254735566</v>
      </c>
      <c r="I377">
        <v>-737.16387113771407</v>
      </c>
      <c r="J377">
        <v>-551.68201736373044</v>
      </c>
      <c r="K377">
        <v>-401.95052254735566</v>
      </c>
    </row>
    <row r="378" spans="1:11" x14ac:dyDescent="0.25">
      <c r="A378">
        <v>-598.23768266507295</v>
      </c>
      <c r="B378">
        <v>-321.77138409028299</v>
      </c>
      <c r="C378">
        <v>-676.70117525837702</v>
      </c>
      <c r="E378">
        <v>-549.39597867435828</v>
      </c>
      <c r="F378">
        <v>-736.14125364576876</v>
      </c>
      <c r="G378">
        <v>-401.35539169036076</v>
      </c>
      <c r="I378">
        <v>-736.14125364576876</v>
      </c>
      <c r="J378">
        <v>-549.39597867435828</v>
      </c>
      <c r="K378">
        <v>-401.35539169036076</v>
      </c>
    </row>
    <row r="379" spans="1:11" x14ac:dyDescent="0.25">
      <c r="A379">
        <v>-485.41013495503898</v>
      </c>
      <c r="B379">
        <v>-249.033773002603</v>
      </c>
      <c r="C379">
        <v>-177.508056542247</v>
      </c>
      <c r="E379">
        <v>-550.64598920445326</v>
      </c>
      <c r="F379">
        <v>-733.01285523036915</v>
      </c>
      <c r="G379">
        <v>-401.02117680860624</v>
      </c>
      <c r="I379">
        <v>-733.01285523036915</v>
      </c>
      <c r="J379">
        <v>-550.64598920445326</v>
      </c>
      <c r="K379">
        <v>-401.02117680860624</v>
      </c>
    </row>
    <row r="380" spans="1:11" x14ac:dyDescent="0.25">
      <c r="A380">
        <v>-472.71425219074001</v>
      </c>
      <c r="B380">
        <v>-337.80031976697501</v>
      </c>
      <c r="C380">
        <v>-99.660857955704202</v>
      </c>
      <c r="E380">
        <v>-550.17402158164589</v>
      </c>
      <c r="F380">
        <v>-724.92635527783364</v>
      </c>
      <c r="G380">
        <v>-400.14997617235554</v>
      </c>
      <c r="I380">
        <v>-724.92635527783364</v>
      </c>
      <c r="J380">
        <v>-550.17402158164589</v>
      </c>
      <c r="K380">
        <v>-400.14997617235554</v>
      </c>
    </row>
    <row r="381" spans="1:11" x14ac:dyDescent="0.25">
      <c r="A381">
        <v>-564.53480081107</v>
      </c>
      <c r="B381">
        <v>-227.20071963219999</v>
      </c>
      <c r="C381">
        <v>-170.61684005178299</v>
      </c>
      <c r="E381">
        <v>-550.11381647019653</v>
      </c>
      <c r="F381">
        <v>-720.02671576389969</v>
      </c>
      <c r="G381">
        <v>-400.522186536454</v>
      </c>
      <c r="I381">
        <v>-720.02671576389969</v>
      </c>
      <c r="J381">
        <v>-550.11381647019653</v>
      </c>
      <c r="K381">
        <v>-400.522186536454</v>
      </c>
    </row>
    <row r="382" spans="1:11" x14ac:dyDescent="0.25">
      <c r="A382">
        <v>-565.11322504168595</v>
      </c>
      <c r="B382">
        <v>-54.617240647481502</v>
      </c>
      <c r="C382">
        <v>-80.6084864114071</v>
      </c>
      <c r="E382">
        <v>-547.55457943430929</v>
      </c>
      <c r="F382">
        <v>-714.23151499672053</v>
      </c>
      <c r="G382">
        <v>-400.24837741409249</v>
      </c>
      <c r="I382">
        <v>-714.23151499672053</v>
      </c>
      <c r="J382">
        <v>-547.55457943430929</v>
      </c>
      <c r="K382">
        <v>-400.24837741409249</v>
      </c>
    </row>
    <row r="383" spans="1:11" x14ac:dyDescent="0.25">
      <c r="A383">
        <v>-531.12853523409797</v>
      </c>
      <c r="B383">
        <v>-797.21481079487103</v>
      </c>
      <c r="C383">
        <v>-1089.41331463403</v>
      </c>
      <c r="E383">
        <v>-545.21375520203696</v>
      </c>
      <c r="F383">
        <v>-716.6450742400782</v>
      </c>
      <c r="G383">
        <v>-409.3508236072048</v>
      </c>
      <c r="I383">
        <v>-716.6450742400782</v>
      </c>
      <c r="J383">
        <v>-545.21375520203696</v>
      </c>
      <c r="K383">
        <v>-409.3508236072048</v>
      </c>
    </row>
    <row r="384" spans="1:11" x14ac:dyDescent="0.25">
      <c r="A384">
        <v>-575.43782797088897</v>
      </c>
      <c r="B384">
        <v>-61.706091940167397</v>
      </c>
      <c r="C384">
        <v>-153.01607756099401</v>
      </c>
      <c r="E384">
        <v>-547.45714820294324</v>
      </c>
      <c r="F384">
        <v>-712.10847740847646</v>
      </c>
      <c r="G384">
        <v>-410.07598981258366</v>
      </c>
      <c r="I384">
        <v>-712.10847740847646</v>
      </c>
      <c r="J384">
        <v>-547.45714820294324</v>
      </c>
      <c r="K384">
        <v>-410.07598981258366</v>
      </c>
    </row>
    <row r="385" spans="1:11" x14ac:dyDescent="0.25">
      <c r="A385">
        <v>-712.44808212599605</v>
      </c>
      <c r="B385">
        <v>-290.92048584619602</v>
      </c>
      <c r="C385">
        <v>-938.73667510996404</v>
      </c>
      <c r="E385">
        <v>-546.79160817991442</v>
      </c>
      <c r="F385">
        <v>-709.39356167562596</v>
      </c>
      <c r="G385">
        <v>-418.46585575343846</v>
      </c>
      <c r="I385">
        <v>-709.39356167562596</v>
      </c>
      <c r="J385">
        <v>-546.79160817991442</v>
      </c>
      <c r="K385">
        <v>-418.46585575343846</v>
      </c>
    </row>
    <row r="386" spans="1:11" x14ac:dyDescent="0.25">
      <c r="A386">
        <v>-690.22549293605505</v>
      </c>
      <c r="B386">
        <v>-663.77822597024397</v>
      </c>
      <c r="C386">
        <v>-1482.0095702435799</v>
      </c>
      <c r="E386">
        <v>-547.52883195633888</v>
      </c>
      <c r="F386">
        <v>-711.77693565486538</v>
      </c>
      <c r="G386">
        <v>-432.73820236688766</v>
      </c>
      <c r="I386">
        <v>-711.77693565486538</v>
      </c>
      <c r="J386">
        <v>-547.52883195633888</v>
      </c>
      <c r="K386">
        <v>-432.73820236688766</v>
      </c>
    </row>
    <row r="387" spans="1:11" x14ac:dyDescent="0.25">
      <c r="A387">
        <v>-534.51918371744603</v>
      </c>
      <c r="B387">
        <v>-834.46347915322497</v>
      </c>
      <c r="C387">
        <v>-589.76560090289502</v>
      </c>
      <c r="E387">
        <v>-548.95562603270594</v>
      </c>
      <c r="F387">
        <v>-714.7795277465558</v>
      </c>
      <c r="G387">
        <v>-436.15264955051754</v>
      </c>
      <c r="I387">
        <v>-714.7795277465558</v>
      </c>
      <c r="J387">
        <v>-548.95562603270594</v>
      </c>
      <c r="K387">
        <v>-436.15264955051754</v>
      </c>
    </row>
    <row r="388" spans="1:11" x14ac:dyDescent="0.25">
      <c r="A388">
        <v>-506.55110504067699</v>
      </c>
      <c r="B388">
        <v>-835.05583080024201</v>
      </c>
      <c r="C388">
        <v>-270.29442633975702</v>
      </c>
      <c r="E388">
        <v>-549.70601319981802</v>
      </c>
      <c r="F388">
        <v>-715.0716643887348</v>
      </c>
      <c r="G388">
        <v>-436.84656864629142</v>
      </c>
      <c r="I388">
        <v>-715.0716643887348</v>
      </c>
      <c r="J388">
        <v>-549.70601319981802</v>
      </c>
      <c r="K388">
        <v>-436.84656864629142</v>
      </c>
    </row>
    <row r="389" spans="1:11" x14ac:dyDescent="0.25">
      <c r="A389">
        <v>-595.28858626485805</v>
      </c>
      <c r="B389">
        <v>-858.69755681458901</v>
      </c>
      <c r="C389">
        <v>-2220.9199046354602</v>
      </c>
      <c r="E389">
        <v>-549.8673728807197</v>
      </c>
      <c r="F389">
        <v>-706.91926680495294</v>
      </c>
      <c r="G389">
        <v>-457.25044701013462</v>
      </c>
      <c r="I389">
        <v>-706.91926680495294</v>
      </c>
      <c r="J389">
        <v>-549.8673728807197</v>
      </c>
      <c r="K389">
        <v>-457.25044701013462</v>
      </c>
    </row>
    <row r="390" spans="1:11" x14ac:dyDescent="0.25">
      <c r="A390">
        <v>-597.09153459320396</v>
      </c>
      <c r="B390">
        <v>-747.32396244150004</v>
      </c>
      <c r="C390">
        <v>-560.68996407268503</v>
      </c>
      <c r="E390">
        <v>-550.55401206770762</v>
      </c>
      <c r="F390">
        <v>-706.94169505493335</v>
      </c>
      <c r="G390">
        <v>-461.96855695947278</v>
      </c>
      <c r="I390">
        <v>-706.94169505493335</v>
      </c>
      <c r="J390">
        <v>-550.55401206770762</v>
      </c>
      <c r="K390">
        <v>-461.96855695947278</v>
      </c>
    </row>
    <row r="391" spans="1:11" x14ac:dyDescent="0.25">
      <c r="A391">
        <v>-592.256260917698</v>
      </c>
      <c r="B391">
        <v>-656.30694248469104</v>
      </c>
      <c r="C391">
        <v>-915.65699273889902</v>
      </c>
      <c r="E391">
        <v>-548.76534853666226</v>
      </c>
      <c r="F391">
        <v>-706.70487547921743</v>
      </c>
      <c r="G391">
        <v>-470.19067243029264</v>
      </c>
      <c r="I391">
        <v>-706.70487547921743</v>
      </c>
      <c r="J391">
        <v>-548.76534853666226</v>
      </c>
      <c r="K391">
        <v>-470.19067243029264</v>
      </c>
    </row>
    <row r="392" spans="1:11" x14ac:dyDescent="0.25">
      <c r="A392">
        <v>-498.11450338171801</v>
      </c>
      <c r="B392">
        <v>-780.62614456182598</v>
      </c>
      <c r="C392">
        <v>-943.06344511250802</v>
      </c>
      <c r="E392">
        <v>-548.15565163197857</v>
      </c>
      <c r="F392">
        <v>-707.0728902358444</v>
      </c>
      <c r="G392">
        <v>-478.41096849929522</v>
      </c>
      <c r="I392">
        <v>-707.0728902358444</v>
      </c>
      <c r="J392">
        <v>-548.15565163197857</v>
      </c>
      <c r="K392">
        <v>-478.41096849929522</v>
      </c>
    </row>
    <row r="393" spans="1:11" x14ac:dyDescent="0.25">
      <c r="A393">
        <v>-636.33034178551895</v>
      </c>
      <c r="B393">
        <v>-843.00152241663704</v>
      </c>
      <c r="C393">
        <v>-1356.1107669516</v>
      </c>
      <c r="E393">
        <v>-550.35554427078898</v>
      </c>
      <c r="F393">
        <v>-707.68311947399377</v>
      </c>
      <c r="G393">
        <v>-479.69527846616728</v>
      </c>
      <c r="I393">
        <v>-707.68311947399377</v>
      </c>
      <c r="J393">
        <v>-550.35554427078898</v>
      </c>
      <c r="K393">
        <v>-479.69527846616728</v>
      </c>
    </row>
    <row r="394" spans="1:11" x14ac:dyDescent="0.25">
      <c r="A394">
        <v>-685.66188116368005</v>
      </c>
      <c r="B394">
        <v>-848.31490260796295</v>
      </c>
      <c r="C394">
        <v>-347.73774101003698</v>
      </c>
      <c r="E394">
        <v>-549.34063619224503</v>
      </c>
      <c r="F394">
        <v>-708.33019400084891</v>
      </c>
      <c r="G394">
        <v>-478.04584224320536</v>
      </c>
      <c r="I394">
        <v>-708.33019400084891</v>
      </c>
      <c r="J394">
        <v>-549.34063619224503</v>
      </c>
      <c r="K394">
        <v>-478.04584224320536</v>
      </c>
    </row>
    <row r="395" spans="1:11" x14ac:dyDescent="0.25">
      <c r="A395">
        <v>-736.61867316381699</v>
      </c>
      <c r="B395">
        <v>-787.36326311075595</v>
      </c>
      <c r="C395">
        <v>-231.390295346778</v>
      </c>
      <c r="E395">
        <v>-550.27064543330425</v>
      </c>
      <c r="F395">
        <v>-710.43654271648518</v>
      </c>
      <c r="G395">
        <v>-479.95759378734402</v>
      </c>
      <c r="I395">
        <v>-710.43654271648518</v>
      </c>
      <c r="J395">
        <v>-550.27064543330425</v>
      </c>
      <c r="K395">
        <v>-479.95759378734402</v>
      </c>
    </row>
    <row r="396" spans="1:11" x14ac:dyDescent="0.25">
      <c r="A396">
        <v>-522.59874959918</v>
      </c>
      <c r="B396">
        <v>-716.30406090053998</v>
      </c>
      <c r="C396">
        <v>-1078.9814741047201</v>
      </c>
      <c r="E396">
        <v>-547.71785855540702</v>
      </c>
      <c r="F396">
        <v>-709.81303470185276</v>
      </c>
      <c r="G396">
        <v>-489.53804281658785</v>
      </c>
      <c r="I396">
        <v>-709.81303470185276</v>
      </c>
      <c r="J396">
        <v>-547.71785855540702</v>
      </c>
      <c r="K396">
        <v>-489.53804281658785</v>
      </c>
    </row>
    <row r="397" spans="1:11" x14ac:dyDescent="0.25">
      <c r="A397">
        <v>-626.73332942540003</v>
      </c>
      <c r="B397">
        <v>-573.11857427523</v>
      </c>
      <c r="C397">
        <v>-1308.59556509552</v>
      </c>
      <c r="E397">
        <v>-545.22463412196919</v>
      </c>
      <c r="F397">
        <v>-709.44759796564574</v>
      </c>
      <c r="G397">
        <v>-501.94887262406644</v>
      </c>
      <c r="I397">
        <v>-709.44759796564574</v>
      </c>
      <c r="J397">
        <v>-545.22463412196919</v>
      </c>
      <c r="K397">
        <v>-501.94887262406644</v>
      </c>
    </row>
    <row r="398" spans="1:11" x14ac:dyDescent="0.25">
      <c r="A398">
        <v>-620.721024016765</v>
      </c>
      <c r="B398">
        <v>-314.63326698389898</v>
      </c>
      <c r="C398">
        <v>-853.59465161503601</v>
      </c>
      <c r="E398">
        <v>-544.9681613918317</v>
      </c>
      <c r="F398">
        <v>-705.92153652704712</v>
      </c>
      <c r="G398">
        <v>-508.63609014718458</v>
      </c>
      <c r="I398">
        <v>-705.92153652704712</v>
      </c>
      <c r="J398">
        <v>-544.9681613918317</v>
      </c>
      <c r="K398">
        <v>-508.63609014718458</v>
      </c>
    </row>
    <row r="399" spans="1:11" x14ac:dyDescent="0.25">
      <c r="A399">
        <v>-581.81778309459901</v>
      </c>
      <c r="B399">
        <v>-603.73467095827903</v>
      </c>
      <c r="C399">
        <v>-678.29433440734704</v>
      </c>
      <c r="E399">
        <v>-544.84264450061391</v>
      </c>
      <c r="F399">
        <v>-707.41076562318517</v>
      </c>
      <c r="G399">
        <v>-506.61860876901767</v>
      </c>
      <c r="I399">
        <v>-707.41076562318517</v>
      </c>
      <c r="J399">
        <v>-544.84264450061391</v>
      </c>
      <c r="K399">
        <v>-506.61860876901767</v>
      </c>
    </row>
    <row r="400" spans="1:11" x14ac:dyDescent="0.25">
      <c r="A400">
        <v>-547.44241793209198</v>
      </c>
      <c r="B400">
        <v>-702.79987804270399</v>
      </c>
      <c r="C400">
        <v>-991.58268767761194</v>
      </c>
      <c r="E400">
        <v>-542.34811116631033</v>
      </c>
      <c r="F400">
        <v>-707.40217277807653</v>
      </c>
      <c r="G400">
        <v>-507.53086542957192</v>
      </c>
      <c r="I400">
        <v>-707.40217277807653</v>
      </c>
      <c r="J400">
        <v>-542.34811116631033</v>
      </c>
      <c r="K400">
        <v>-507.53086542957192</v>
      </c>
    </row>
    <row r="401" spans="1:11" x14ac:dyDescent="0.25">
      <c r="A401">
        <v>-481.19548522878603</v>
      </c>
      <c r="B401">
        <v>-565.56194725233695</v>
      </c>
      <c r="C401">
        <v>-267.50625780391999</v>
      </c>
      <c r="E401">
        <v>-542.98959154964848</v>
      </c>
      <c r="F401">
        <v>-704.9784821710557</v>
      </c>
      <c r="G401">
        <v>-495.65939790281385</v>
      </c>
      <c r="I401">
        <v>-704.9784821710557</v>
      </c>
      <c r="J401">
        <v>-542.98959154964848</v>
      </c>
      <c r="K401">
        <v>-495.65939790281385</v>
      </c>
    </row>
    <row r="402" spans="1:11" x14ac:dyDescent="0.25">
      <c r="A402">
        <v>-535.44356816726201</v>
      </c>
      <c r="B402">
        <v>-507.37373696081301</v>
      </c>
      <c r="C402">
        <v>-445.843554180632</v>
      </c>
      <c r="E402">
        <v>-543.25962901823311</v>
      </c>
      <c r="F402">
        <v>-700.79325768440958</v>
      </c>
      <c r="G402">
        <v>-498.55438509106745</v>
      </c>
      <c r="I402">
        <v>-700.79325768440958</v>
      </c>
      <c r="J402">
        <v>-543.25962901823311</v>
      </c>
      <c r="K402">
        <v>-498.55438509106745</v>
      </c>
    </row>
    <row r="403" spans="1:11" x14ac:dyDescent="0.25">
      <c r="A403">
        <v>-631.35539125473599</v>
      </c>
      <c r="B403">
        <v>-352.35935178883801</v>
      </c>
      <c r="C403">
        <v>-1051.23420345045</v>
      </c>
      <c r="E403">
        <v>-541.44614439285328</v>
      </c>
      <c r="F403">
        <v>-696.92394008114798</v>
      </c>
      <c r="G403">
        <v>-505.7663652706334</v>
      </c>
      <c r="I403">
        <v>-696.92394008114798</v>
      </c>
      <c r="J403">
        <v>-541.44614439285328</v>
      </c>
      <c r="K403">
        <v>-505.7663652706334</v>
      </c>
    </row>
    <row r="404" spans="1:11" x14ac:dyDescent="0.25">
      <c r="A404">
        <v>-537.30946455999299</v>
      </c>
      <c r="B404">
        <v>-304.81464627696101</v>
      </c>
      <c r="C404">
        <v>-641.13078815089204</v>
      </c>
      <c r="E404">
        <v>-539.94076371721178</v>
      </c>
      <c r="F404">
        <v>-693.13246635642031</v>
      </c>
      <c r="G404">
        <v>-497.30064492844889</v>
      </c>
      <c r="I404">
        <v>-693.13246635642031</v>
      </c>
      <c r="J404">
        <v>-539.94076371721178</v>
      </c>
      <c r="K404">
        <v>-497.30064492844889</v>
      </c>
    </row>
    <row r="405" spans="1:11" x14ac:dyDescent="0.25">
      <c r="A405">
        <v>-450.52871321151298</v>
      </c>
      <c r="B405">
        <v>-601.66729889657302</v>
      </c>
      <c r="C405">
        <v>-1296.35213225742</v>
      </c>
      <c r="E405">
        <v>-539.88413683108604</v>
      </c>
      <c r="F405">
        <v>-692.01260598204954</v>
      </c>
      <c r="G405">
        <v>-497.66192869019687</v>
      </c>
      <c r="I405">
        <v>-692.01260598204954</v>
      </c>
      <c r="J405">
        <v>-539.88413683108604</v>
      </c>
      <c r="K405">
        <v>-497.66192869019687</v>
      </c>
    </row>
    <row r="406" spans="1:11" x14ac:dyDescent="0.25">
      <c r="A406">
        <v>-522.51521098588398</v>
      </c>
      <c r="B406">
        <v>-351.700810653117</v>
      </c>
      <c r="C406">
        <v>-704.64077605523096</v>
      </c>
      <c r="E406">
        <v>-539.53261535507397</v>
      </c>
      <c r="F406">
        <v>-690.40333045134855</v>
      </c>
      <c r="G406">
        <v>-504.37818467360489</v>
      </c>
      <c r="I406">
        <v>-690.40333045134855</v>
      </c>
      <c r="J406">
        <v>-539.53261535507397</v>
      </c>
      <c r="K406">
        <v>-504.37818467360489</v>
      </c>
    </row>
    <row r="407" spans="1:11" x14ac:dyDescent="0.25">
      <c r="A407">
        <v>-700.15356837440902</v>
      </c>
      <c r="B407">
        <v>-300.210108535399</v>
      </c>
      <c r="C407">
        <v>-381.54240559462198</v>
      </c>
      <c r="E407">
        <v>-542.47750093236209</v>
      </c>
      <c r="F407">
        <v>-687.7646836216253</v>
      </c>
      <c r="G407">
        <v>-501.91066109499911</v>
      </c>
      <c r="I407">
        <v>-687.7646836216253</v>
      </c>
      <c r="J407">
        <v>-542.47750093236209</v>
      </c>
      <c r="K407">
        <v>-501.91066109499911</v>
      </c>
    </row>
    <row r="408" spans="1:11" x14ac:dyDescent="0.25">
      <c r="A408">
        <v>-537.96661005172996</v>
      </c>
      <c r="B408">
        <v>-435.99037585659801</v>
      </c>
      <c r="C408">
        <v>-891.38528631776705</v>
      </c>
      <c r="E408">
        <v>-542.86262301007196</v>
      </c>
      <c r="F408">
        <v>-682.77857604266455</v>
      </c>
      <c r="G408">
        <v>-498.72468302945731</v>
      </c>
      <c r="I408">
        <v>-682.77857604266455</v>
      </c>
      <c r="J408">
        <v>-542.86262301007196</v>
      </c>
      <c r="K408">
        <v>-498.72468302945731</v>
      </c>
    </row>
    <row r="409" spans="1:11" x14ac:dyDescent="0.25">
      <c r="A409">
        <v>-548.08516905709996</v>
      </c>
      <c r="B409">
        <v>-368.902906621152</v>
      </c>
      <c r="C409">
        <v>-1615.78785281967</v>
      </c>
      <c r="E409">
        <v>-543.21508509060254</v>
      </c>
      <c r="F409">
        <v>-671.70131598069975</v>
      </c>
      <c r="G409">
        <v>-491.94205809638481</v>
      </c>
      <c r="I409">
        <v>-671.70131598069975</v>
      </c>
      <c r="J409">
        <v>-543.21508509060254</v>
      </c>
      <c r="K409">
        <v>-491.94205809638481</v>
      </c>
    </row>
    <row r="410" spans="1:11" x14ac:dyDescent="0.25">
      <c r="A410">
        <v>-552.39367280175804</v>
      </c>
      <c r="B410">
        <v>-410.25595965591401</v>
      </c>
      <c r="C410">
        <v>-823.88312262258705</v>
      </c>
      <c r="E410">
        <v>-543.69561363906496</v>
      </c>
      <c r="F410">
        <v>-668.6839707844955</v>
      </c>
      <c r="G410">
        <v>-490.34517995993269</v>
      </c>
      <c r="I410">
        <v>-668.6839707844955</v>
      </c>
      <c r="J410">
        <v>-543.69561363906496</v>
      </c>
      <c r="K410">
        <v>-490.34517995993269</v>
      </c>
    </row>
    <row r="411" spans="1:11" x14ac:dyDescent="0.25">
      <c r="A411">
        <v>-504.64296118164799</v>
      </c>
      <c r="B411">
        <v>-266.47043279130401</v>
      </c>
      <c r="C411">
        <v>-164.23359143989799</v>
      </c>
      <c r="E411">
        <v>-544.73831746345854</v>
      </c>
      <c r="F411">
        <v>-666.55940881352478</v>
      </c>
      <c r="G411">
        <v>-479.93898666304369</v>
      </c>
      <c r="I411">
        <v>-666.55940881352478</v>
      </c>
      <c r="J411">
        <v>-544.73831746345854</v>
      </c>
      <c r="K411">
        <v>-479.93898666304369</v>
      </c>
    </row>
    <row r="412" spans="1:11" x14ac:dyDescent="0.25">
      <c r="A412">
        <v>-671.87689790167803</v>
      </c>
      <c r="B412">
        <v>-415.54820577093898</v>
      </c>
      <c r="C412">
        <v>-469.60854498652702</v>
      </c>
      <c r="E412">
        <v>-546.80802510598755</v>
      </c>
      <c r="F412">
        <v>-664.96562450775446</v>
      </c>
      <c r="G412">
        <v>-465.49790774971467</v>
      </c>
      <c r="I412">
        <v>-664.96562450775446</v>
      </c>
      <c r="J412">
        <v>-546.80802510598755</v>
      </c>
      <c r="K412">
        <v>-465.49790774971467</v>
      </c>
    </row>
    <row r="413" spans="1:11" x14ac:dyDescent="0.25">
      <c r="A413">
        <v>-403.29229579463401</v>
      </c>
      <c r="B413">
        <v>-409.95315588798002</v>
      </c>
      <c r="C413">
        <v>-471.36650793846002</v>
      </c>
      <c r="E413">
        <v>-545.12670416541027</v>
      </c>
      <c r="F413">
        <v>-649.41423546775547</v>
      </c>
      <c r="G413">
        <v>-451.34767939927843</v>
      </c>
      <c r="I413">
        <v>-649.41423546775547</v>
      </c>
      <c r="J413">
        <v>-545.12670416541027</v>
      </c>
      <c r="K413">
        <v>-451.34767939927843</v>
      </c>
    </row>
    <row r="414" spans="1:11" x14ac:dyDescent="0.25">
      <c r="A414">
        <v>-501.35387622672499</v>
      </c>
      <c r="B414">
        <v>-272.684797225529</v>
      </c>
      <c r="C414">
        <v>-463.99961120684497</v>
      </c>
      <c r="E414">
        <v>-541.60710503418454</v>
      </c>
      <c r="F414">
        <v>-641.14963507929156</v>
      </c>
      <c r="G414">
        <v>-414.872897239032</v>
      </c>
      <c r="I414">
        <v>-641.14963507929156</v>
      </c>
      <c r="J414">
        <v>-541.60710503418454</v>
      </c>
      <c r="K414">
        <v>-414.872897239032</v>
      </c>
    </row>
    <row r="415" spans="1:11" x14ac:dyDescent="0.25">
      <c r="A415">
        <v>-481.23165792908497</v>
      </c>
      <c r="B415">
        <v>-437.49728747307802</v>
      </c>
      <c r="C415">
        <v>-666.07185971352203</v>
      </c>
      <c r="E415">
        <v>-542.42386847989928</v>
      </c>
      <c r="F415">
        <v>-627.00113050638856</v>
      </c>
      <c r="G415">
        <v>-418.57682263959759</v>
      </c>
      <c r="I415">
        <v>-627.00113050638856</v>
      </c>
      <c r="J415">
        <v>-542.42386847989928</v>
      </c>
      <c r="K415">
        <v>-418.57682263959759</v>
      </c>
    </row>
    <row r="416" spans="1:11" x14ac:dyDescent="0.25">
      <c r="A416">
        <v>-694.07981250687499</v>
      </c>
      <c r="B416">
        <v>-567.00448590986002</v>
      </c>
      <c r="C416">
        <v>-414.02011027576901</v>
      </c>
      <c r="E416">
        <v>-544.73974928666871</v>
      </c>
      <c r="F416">
        <v>-627.72745985109657</v>
      </c>
      <c r="G416">
        <v>-421.83566992913001</v>
      </c>
      <c r="I416">
        <v>-627.72745985109657</v>
      </c>
      <c r="J416">
        <v>-544.73974928666871</v>
      </c>
      <c r="K416">
        <v>-421.83566992913001</v>
      </c>
    </row>
    <row r="417" spans="1:11" x14ac:dyDescent="0.25">
      <c r="A417">
        <v>-577.12734482300903</v>
      </c>
      <c r="B417">
        <v>-379.45248351906099</v>
      </c>
      <c r="C417">
        <v>-1464.1649210016301</v>
      </c>
      <c r="E417">
        <v>-544.78232810236227</v>
      </c>
      <c r="F417">
        <v>-624.68018654389334</v>
      </c>
      <c r="G417">
        <v>-435.12430813636826</v>
      </c>
      <c r="I417">
        <v>-624.68018654389334</v>
      </c>
      <c r="J417">
        <v>-544.78232810236227</v>
      </c>
      <c r="K417">
        <v>-435.12430813636826</v>
      </c>
    </row>
    <row r="418" spans="1:11" x14ac:dyDescent="0.25">
      <c r="A418">
        <v>-569.02550381777098</v>
      </c>
      <c r="B418">
        <v>-446.72875447899202</v>
      </c>
      <c r="C418">
        <v>-1230.4699253050801</v>
      </c>
      <c r="E418">
        <v>-547.19146051975713</v>
      </c>
      <c r="F418">
        <v>-619.13187154992602</v>
      </c>
      <c r="G418">
        <v>-446.33004623764083</v>
      </c>
      <c r="I418">
        <v>-619.13187154992602</v>
      </c>
      <c r="J418">
        <v>-547.19146051975713</v>
      </c>
      <c r="K418">
        <v>-446.33004623764083</v>
      </c>
    </row>
    <row r="419" spans="1:11" x14ac:dyDescent="0.25">
      <c r="A419">
        <v>-596.09523654029704</v>
      </c>
      <c r="B419">
        <v>-620.30342625308197</v>
      </c>
      <c r="C419">
        <v>-363.93277423821598</v>
      </c>
      <c r="E419">
        <v>-549.02674713113925</v>
      </c>
      <c r="F419">
        <v>-616.98013088263895</v>
      </c>
      <c r="G419">
        <v>-448.57153314635025</v>
      </c>
      <c r="I419">
        <v>-616.98013088263895</v>
      </c>
      <c r="J419">
        <v>-549.02674713113925</v>
      </c>
      <c r="K419">
        <v>-448.57153314635025</v>
      </c>
    </row>
    <row r="420" spans="1:11" x14ac:dyDescent="0.25">
      <c r="A420">
        <v>-472.80400162989702</v>
      </c>
      <c r="B420">
        <v>-424.89570154641899</v>
      </c>
      <c r="C420">
        <v>-246.48969213414</v>
      </c>
      <c r="E420">
        <v>-551.59397263965332</v>
      </c>
      <c r="F420">
        <v>-616.18106532179604</v>
      </c>
      <c r="G420">
        <v>-450.9196840302892</v>
      </c>
      <c r="I420">
        <v>-616.18106532179604</v>
      </c>
      <c r="J420">
        <v>-551.59397263965332</v>
      </c>
      <c r="K420">
        <v>-450.9196840302892</v>
      </c>
    </row>
    <row r="421" spans="1:11" x14ac:dyDescent="0.25">
      <c r="A421">
        <v>-667.327376149006</v>
      </c>
      <c r="B421">
        <v>-390.44835514840298</v>
      </c>
      <c r="C421">
        <v>-212.102298262076</v>
      </c>
      <c r="E421">
        <v>-555.34215319298221</v>
      </c>
      <c r="F421">
        <v>-614.02477124806205</v>
      </c>
      <c r="G421">
        <v>-452.18160268548542</v>
      </c>
      <c r="I421">
        <v>-614.02477124806205</v>
      </c>
      <c r="J421">
        <v>-555.34215319298221</v>
      </c>
      <c r="K421">
        <v>-452.18160268548542</v>
      </c>
    </row>
    <row r="422" spans="1:11" x14ac:dyDescent="0.25">
      <c r="A422">
        <v>-561.94031325341905</v>
      </c>
      <c r="B422">
        <v>-291.37928837269999</v>
      </c>
      <c r="C422">
        <v>-2.48569532284723</v>
      </c>
      <c r="E422">
        <v>-559.1924239376043</v>
      </c>
      <c r="F422">
        <v>-609.82398338292876</v>
      </c>
      <c r="G422">
        <v>-450.06865594256095</v>
      </c>
      <c r="I422">
        <v>-609.82398338292876</v>
      </c>
      <c r="J422">
        <v>-559.1924239376043</v>
      </c>
      <c r="K422">
        <v>-450.06865594256095</v>
      </c>
    </row>
    <row r="423" spans="1:11" x14ac:dyDescent="0.25">
      <c r="A423">
        <v>-427.59416254259401</v>
      </c>
      <c r="B423">
        <v>-415.418852762705</v>
      </c>
      <c r="C423">
        <v>-53.6948381183728</v>
      </c>
      <c r="E423">
        <v>-560.10328713632578</v>
      </c>
      <c r="F423">
        <v>-607.40918795685309</v>
      </c>
      <c r="G423">
        <v>-439.39397597488028</v>
      </c>
      <c r="I423">
        <v>-607.40918795685309</v>
      </c>
      <c r="J423">
        <v>-560.10328713632578</v>
      </c>
      <c r="K423">
        <v>-439.39397597488028</v>
      </c>
    </row>
    <row r="424" spans="1:11" x14ac:dyDescent="0.25">
      <c r="A424">
        <v>-448.72951001013899</v>
      </c>
      <c r="B424">
        <v>-380.23801413753398</v>
      </c>
      <c r="C424">
        <v>-233.48367610657201</v>
      </c>
      <c r="E424">
        <v>-560.05059736507235</v>
      </c>
      <c r="F424">
        <v>-606.97038684824201</v>
      </c>
      <c r="G424">
        <v>-440.90697821199399</v>
      </c>
      <c r="I424">
        <v>-606.97038684824201</v>
      </c>
      <c r="J424">
        <v>-560.05059736507235</v>
      </c>
      <c r="K424">
        <v>-440.90697821199399</v>
      </c>
    </row>
    <row r="425" spans="1:11" x14ac:dyDescent="0.25">
      <c r="A425">
        <v>-563.16031458745897</v>
      </c>
      <c r="B425">
        <v>-536.93595985781496</v>
      </c>
      <c r="C425">
        <v>-1109.8144805338</v>
      </c>
      <c r="E425">
        <v>-560.10005775302784</v>
      </c>
      <c r="F425">
        <v>-607.30058093055732</v>
      </c>
      <c r="G425">
        <v>-447.74092888694594</v>
      </c>
      <c r="I425">
        <v>-607.30058093055732</v>
      </c>
      <c r="J425">
        <v>-560.10005775302784</v>
      </c>
      <c r="K425">
        <v>-447.74092888694594</v>
      </c>
    </row>
    <row r="426" spans="1:11" x14ac:dyDescent="0.25">
      <c r="A426">
        <v>-373.33218997688198</v>
      </c>
      <c r="B426">
        <v>-476.911210538207</v>
      </c>
      <c r="C426">
        <v>-715.26932292322897</v>
      </c>
      <c r="E426">
        <v>-559.06412659485397</v>
      </c>
      <c r="F426">
        <v>-602.73719683497484</v>
      </c>
      <c r="G426">
        <v>-453.06608403638319</v>
      </c>
      <c r="I426">
        <v>-602.73719683497484</v>
      </c>
      <c r="J426">
        <v>-559.06412659485397</v>
      </c>
      <c r="K426">
        <v>-453.06608403638319</v>
      </c>
    </row>
    <row r="427" spans="1:11" x14ac:dyDescent="0.25">
      <c r="A427">
        <v>-410.51260060458299</v>
      </c>
      <c r="B427">
        <v>-894.11037134005301</v>
      </c>
      <c r="C427">
        <v>-832.31967738193998</v>
      </c>
      <c r="E427">
        <v>-558.5079368585059</v>
      </c>
      <c r="F427">
        <v>-605.88088915443655</v>
      </c>
      <c r="G427">
        <v>-454.25529714796647</v>
      </c>
      <c r="I427">
        <v>-605.88088915443655</v>
      </c>
      <c r="J427">
        <v>-558.5079368585059</v>
      </c>
      <c r="K427">
        <v>-454.25529714796647</v>
      </c>
    </row>
    <row r="428" spans="1:11" x14ac:dyDescent="0.25">
      <c r="A428">
        <v>-549.52423522480899</v>
      </c>
      <c r="B428">
        <v>-400.91618485259801</v>
      </c>
      <c r="C428">
        <v>-334.72647093928498</v>
      </c>
      <c r="E428">
        <v>-558.02860362513013</v>
      </c>
      <c r="F428">
        <v>-602.58406145588549</v>
      </c>
      <c r="G428">
        <v>-456.47391246275447</v>
      </c>
      <c r="I428">
        <v>-602.58406145588549</v>
      </c>
      <c r="J428">
        <v>-558.02860362513013</v>
      </c>
      <c r="K428">
        <v>-456.47391246275447</v>
      </c>
    </row>
    <row r="429" spans="1:11" x14ac:dyDescent="0.25">
      <c r="A429">
        <v>-373.80725257993601</v>
      </c>
      <c r="B429">
        <v>-510.29951738385</v>
      </c>
      <c r="C429">
        <v>-1079.75424414855</v>
      </c>
      <c r="E429">
        <v>-557.28181788327038</v>
      </c>
      <c r="F429">
        <v>-600.82836535305921</v>
      </c>
      <c r="G429">
        <v>-465.9189652895779</v>
      </c>
      <c r="I429">
        <v>-600.82836535305921</v>
      </c>
      <c r="J429">
        <v>-557.28181788327038</v>
      </c>
      <c r="K429">
        <v>-465.9189652895779</v>
      </c>
    </row>
    <row r="430" spans="1:11" x14ac:dyDescent="0.25">
      <c r="A430">
        <v>-411.14732364103702</v>
      </c>
      <c r="B430">
        <v>-711.19577475202402</v>
      </c>
      <c r="C430">
        <v>-291.301272795535</v>
      </c>
      <c r="E430">
        <v>-557.23022487201627</v>
      </c>
      <c r="F430">
        <v>-603.52062909976223</v>
      </c>
      <c r="G430">
        <v>-460.80419644481049</v>
      </c>
      <c r="I430">
        <v>-603.52062909976223</v>
      </c>
      <c r="J430">
        <v>-557.23022487201627</v>
      </c>
      <c r="K430">
        <v>-460.80419644481049</v>
      </c>
    </row>
    <row r="431" spans="1:11" x14ac:dyDescent="0.25">
      <c r="A431">
        <v>-653.81005906765699</v>
      </c>
      <c r="B431">
        <v>-379.57531273047499</v>
      </c>
      <c r="C431">
        <v>-582.85739775320405</v>
      </c>
      <c r="E431">
        <v>-557.08409106162048</v>
      </c>
      <c r="F431">
        <v>-601.74837099421029</v>
      </c>
      <c r="G431">
        <v>-464.87895102503637</v>
      </c>
      <c r="I431">
        <v>-601.74837099421029</v>
      </c>
      <c r="J431">
        <v>-557.08409106162048</v>
      </c>
      <c r="K431">
        <v>-464.87895102503637</v>
      </c>
    </row>
    <row r="432" spans="1:11" x14ac:dyDescent="0.25">
      <c r="A432">
        <v>-694.93820517024994</v>
      </c>
      <c r="B432">
        <v>-533.97416126377095</v>
      </c>
      <c r="C432">
        <v>-527.97921139136201</v>
      </c>
      <c r="E432">
        <v>-559.50924661783984</v>
      </c>
      <c r="F432">
        <v>-602.09548572673896</v>
      </c>
      <c r="G432">
        <v>-467.6647509983701</v>
      </c>
      <c r="I432">
        <v>-602.09548572673896</v>
      </c>
      <c r="J432">
        <v>-559.50924661783984</v>
      </c>
      <c r="K432">
        <v>-467.6647509983701</v>
      </c>
    </row>
    <row r="433" spans="1:11" x14ac:dyDescent="0.25">
      <c r="A433">
        <v>-335.19637634296299</v>
      </c>
      <c r="B433">
        <v>-542.99508843875105</v>
      </c>
      <c r="C433">
        <v>-530.29808452362795</v>
      </c>
      <c r="E433">
        <v>-555.96129170800737</v>
      </c>
      <c r="F433">
        <v>-600.07139314103324</v>
      </c>
      <c r="G433">
        <v>-471.48593697383802</v>
      </c>
      <c r="I433">
        <v>-600.07139314103324</v>
      </c>
      <c r="J433">
        <v>-555.96129170800737</v>
      </c>
      <c r="K433">
        <v>-471.48593697383802</v>
      </c>
    </row>
    <row r="434" spans="1:11" x14ac:dyDescent="0.25">
      <c r="A434">
        <v>-740.27111563727306</v>
      </c>
      <c r="B434">
        <v>-435.76931346423999</v>
      </c>
      <c r="C434">
        <v>-424.35553641139501</v>
      </c>
      <c r="E434">
        <v>-558.75601422148748</v>
      </c>
      <c r="F434">
        <v>-597.69775426081401</v>
      </c>
      <c r="G434">
        <v>-474.30089511268363</v>
      </c>
      <c r="I434">
        <v>-597.69775426081401</v>
      </c>
      <c r="J434">
        <v>-558.75601422148748</v>
      </c>
      <c r="K434">
        <v>-474.30089511268363</v>
      </c>
    </row>
    <row r="435" spans="1:11" x14ac:dyDescent="0.25">
      <c r="A435">
        <v>-442.05139854004699</v>
      </c>
      <c r="B435">
        <v>-505.185767375757</v>
      </c>
      <c r="C435">
        <v>-422.537100521235</v>
      </c>
      <c r="E435">
        <v>-556.14373025707596</v>
      </c>
      <c r="F435">
        <v>-597.57571574464714</v>
      </c>
      <c r="G435">
        <v>-477.07328850990217</v>
      </c>
      <c r="I435">
        <v>-597.57571574464714</v>
      </c>
      <c r="J435">
        <v>-556.14373025707596</v>
      </c>
      <c r="K435">
        <v>-477.07328850990217</v>
      </c>
    </row>
    <row r="436" spans="1:11" x14ac:dyDescent="0.25">
      <c r="A436">
        <v>-772.43883824823001</v>
      </c>
      <c r="B436">
        <v>-407.01334905634201</v>
      </c>
      <c r="C436">
        <v>-1087.01827779885</v>
      </c>
      <c r="E436">
        <v>-559.27926062452138</v>
      </c>
      <c r="F436">
        <v>-592.20100623120481</v>
      </c>
      <c r="G436">
        <v>-486.2196908030096</v>
      </c>
      <c r="I436">
        <v>-592.20100623120481</v>
      </c>
      <c r="J436">
        <v>-559.27926062452138</v>
      </c>
      <c r="K436">
        <v>-486.2196908030096</v>
      </c>
    </row>
    <row r="437" spans="1:11" x14ac:dyDescent="0.25">
      <c r="A437">
        <v>-306.551588885294</v>
      </c>
      <c r="B437">
        <v>-723.66288526757</v>
      </c>
      <c r="C437">
        <v>-629.35643082518698</v>
      </c>
      <c r="E437">
        <v>-557.47823848103849</v>
      </c>
      <c r="F437">
        <v>-594.71192073523741</v>
      </c>
      <c r="G437">
        <v>-484.76050540895687</v>
      </c>
      <c r="I437">
        <v>-594.71192073523741</v>
      </c>
      <c r="J437">
        <v>-557.47823848103849</v>
      </c>
      <c r="K437">
        <v>-484.76050540895687</v>
      </c>
    </row>
    <row r="438" spans="1:11" x14ac:dyDescent="0.25">
      <c r="A438">
        <v>-660.47214353622405</v>
      </c>
      <c r="B438">
        <v>-624.15095359164798</v>
      </c>
      <c r="C438">
        <v>-513.09621754651903</v>
      </c>
      <c r="E438">
        <v>-559.96292993840063</v>
      </c>
      <c r="F438">
        <v>-593.87869643210388</v>
      </c>
      <c r="G438">
        <v>-488.02944567014305</v>
      </c>
      <c r="I438">
        <v>-593.87869643210388</v>
      </c>
      <c r="J438">
        <v>-559.96292993840063</v>
      </c>
      <c r="K438">
        <v>-488.02944567014305</v>
      </c>
    </row>
    <row r="439" spans="1:11" x14ac:dyDescent="0.25">
      <c r="A439">
        <v>-408.187114517819</v>
      </c>
      <c r="B439">
        <v>-748.13671485898305</v>
      </c>
      <c r="C439">
        <v>-465.94404504073702</v>
      </c>
      <c r="E439">
        <v>-560.44910800713501</v>
      </c>
      <c r="F439">
        <v>-595.69952099794386</v>
      </c>
      <c r="G439">
        <v>-490.07191314750781</v>
      </c>
      <c r="I439">
        <v>-595.69952099794386</v>
      </c>
      <c r="J439">
        <v>-560.44910800713501</v>
      </c>
      <c r="K439">
        <v>-490.07191314750781</v>
      </c>
    </row>
    <row r="440" spans="1:11" x14ac:dyDescent="0.25">
      <c r="A440">
        <v>-448.88018691040702</v>
      </c>
      <c r="B440">
        <v>-788.06266636486396</v>
      </c>
      <c r="C440">
        <v>-176.650178319605</v>
      </c>
      <c r="E440">
        <v>-558.47721921124594</v>
      </c>
      <c r="F440">
        <v>-588.5807645489532</v>
      </c>
      <c r="G440">
        <v>-490.75271261461688</v>
      </c>
      <c r="I440">
        <v>-588.5807645489532</v>
      </c>
      <c r="J440">
        <v>-558.47721921124594</v>
      </c>
      <c r="K440">
        <v>-490.75271261461688</v>
      </c>
    </row>
    <row r="441" spans="1:11" x14ac:dyDescent="0.25">
      <c r="A441">
        <v>-475.84093454171898</v>
      </c>
      <c r="B441">
        <v>-613.26194909169897</v>
      </c>
      <c r="C441">
        <v>-1052.7177811500801</v>
      </c>
      <c r="E441">
        <v>-557.30591161533027</v>
      </c>
      <c r="F441">
        <v>-586.04032801426422</v>
      </c>
      <c r="G441">
        <v>-500.01491126304091</v>
      </c>
      <c r="I441">
        <v>-586.04032801426422</v>
      </c>
      <c r="J441">
        <v>-557.30591161533027</v>
      </c>
      <c r="K441">
        <v>-500.01491126304091</v>
      </c>
    </row>
    <row r="442" spans="1:11" x14ac:dyDescent="0.25">
      <c r="A442">
        <v>-593.47406233341098</v>
      </c>
      <c r="B442">
        <v>-631.82023383891499</v>
      </c>
      <c r="C442">
        <v>-403.35249993480898</v>
      </c>
      <c r="E442">
        <v>-559.22863715921733</v>
      </c>
      <c r="F442">
        <v>-583.61359490488383</v>
      </c>
      <c r="G442">
        <v>-502.41374789352847</v>
      </c>
      <c r="I442">
        <v>-583.61359490488383</v>
      </c>
      <c r="J442">
        <v>-559.22863715921733</v>
      </c>
      <c r="K442">
        <v>-502.41374789352847</v>
      </c>
    </row>
    <row r="443" spans="1:11" x14ac:dyDescent="0.25">
      <c r="A443">
        <v>-576.60991454157499</v>
      </c>
      <c r="B443">
        <v>-584.51669639404895</v>
      </c>
      <c r="C443">
        <v>-525.36532747475997</v>
      </c>
      <c r="E443">
        <v>-558.91448098219837</v>
      </c>
      <c r="F443">
        <v>-581.91140594210663</v>
      </c>
      <c r="G443">
        <v>-500.46255944390055</v>
      </c>
      <c r="I443">
        <v>-581.91140594210663</v>
      </c>
      <c r="J443">
        <v>-558.91448098219837</v>
      </c>
      <c r="K443">
        <v>-500.46255944390055</v>
      </c>
    </row>
    <row r="444" spans="1:11" x14ac:dyDescent="0.25">
      <c r="A444">
        <v>-669.37966752505201</v>
      </c>
      <c r="B444">
        <v>-716.88474651770605</v>
      </c>
      <c r="C444">
        <v>-425.581174664412</v>
      </c>
      <c r="E444">
        <v>-561.2315306125563</v>
      </c>
      <c r="F444">
        <v>-582.74240176031003</v>
      </c>
      <c r="G444">
        <v>-496.64323216116105</v>
      </c>
      <c r="I444">
        <v>-582.74240176031003</v>
      </c>
      <c r="J444">
        <v>-561.2315306125563</v>
      </c>
      <c r="K444">
        <v>-496.64323216116105</v>
      </c>
    </row>
    <row r="445" spans="1:11" x14ac:dyDescent="0.25">
      <c r="A445">
        <v>-492.89145032490302</v>
      </c>
      <c r="B445">
        <v>-696.44443550550898</v>
      </c>
      <c r="C445">
        <v>-204.25188551283199</v>
      </c>
      <c r="E445">
        <v>-560.9611248305398</v>
      </c>
      <c r="F445">
        <v>-584.68413916749296</v>
      </c>
      <c r="G445">
        <v>-496.19455400032928</v>
      </c>
      <c r="I445">
        <v>-584.68413916749296</v>
      </c>
      <c r="J445">
        <v>-560.9611248305398</v>
      </c>
      <c r="K445">
        <v>-496.19455400032928</v>
      </c>
    </row>
    <row r="446" spans="1:11" x14ac:dyDescent="0.25">
      <c r="A446">
        <v>-718.06116648260604</v>
      </c>
      <c r="B446">
        <v>-584.77899881293001</v>
      </c>
      <c r="C446">
        <v>-196.29392619410299</v>
      </c>
      <c r="E446">
        <v>-560.8747306294996</v>
      </c>
      <c r="F446">
        <v>-571.4212791457054</v>
      </c>
      <c r="G446">
        <v>-496.5449519870927</v>
      </c>
      <c r="I446">
        <v>-571.4212791457054</v>
      </c>
      <c r="J446">
        <v>-560.8747306294996</v>
      </c>
      <c r="K446">
        <v>-496.5449519870927</v>
      </c>
    </row>
    <row r="447" spans="1:11" x14ac:dyDescent="0.25">
      <c r="A447">
        <v>-560.86515689762996</v>
      </c>
      <c r="B447">
        <v>-813.40949882647703</v>
      </c>
      <c r="C447">
        <v>-533.29241880113295</v>
      </c>
      <c r="E447">
        <v>-562.1361389638364</v>
      </c>
      <c r="F447">
        <v>-574.44236102225511</v>
      </c>
      <c r="G447">
        <v>-501.74466976493392</v>
      </c>
      <c r="I447">
        <v>-574.44236102225511</v>
      </c>
      <c r="J447">
        <v>-562.1361389638364</v>
      </c>
      <c r="K447">
        <v>-501.74466976493392</v>
      </c>
    </row>
    <row r="448" spans="1:11" x14ac:dyDescent="0.25">
      <c r="A448">
        <v>-457.29009359426402</v>
      </c>
      <c r="B448">
        <v>-451.441092163576</v>
      </c>
      <c r="C448">
        <v>-379.89285802756302</v>
      </c>
      <c r="E448">
        <v>-562.24205475738245</v>
      </c>
      <c r="F448">
        <v>-573.48094869898273</v>
      </c>
      <c r="G448">
        <v>-504.16106535716602</v>
      </c>
      <c r="I448">
        <v>-573.48094869898273</v>
      </c>
      <c r="J448">
        <v>-562.24205475738245</v>
      </c>
      <c r="K448">
        <v>-504.16106535716602</v>
      </c>
    </row>
    <row r="449" spans="1:11" x14ac:dyDescent="0.25">
      <c r="A449">
        <v>-570.15222816644496</v>
      </c>
      <c r="B449">
        <v>-504.21288470583301</v>
      </c>
      <c r="C449">
        <v>-460.60355606226699</v>
      </c>
      <c r="E449">
        <v>-561.87667103637637</v>
      </c>
      <c r="F449">
        <v>-572.10781977402951</v>
      </c>
      <c r="G449">
        <v>-507.36547974772742</v>
      </c>
      <c r="I449">
        <v>-572.10781977402951</v>
      </c>
      <c r="J449">
        <v>-561.87667103637637</v>
      </c>
      <c r="K449">
        <v>-507.36547974772742</v>
      </c>
    </row>
    <row r="450" spans="1:11" x14ac:dyDescent="0.25">
      <c r="A450">
        <v>-498.64515808865099</v>
      </c>
      <c r="B450">
        <v>-757.55800577841205</v>
      </c>
      <c r="C450">
        <v>-1142.5670375612999</v>
      </c>
      <c r="E450">
        <v>-561.42592718117714</v>
      </c>
      <c r="F450">
        <v>-573.49122831816055</v>
      </c>
      <c r="G450">
        <v>-517.16359820282696</v>
      </c>
      <c r="I450">
        <v>-573.49122831816055</v>
      </c>
      <c r="J450">
        <v>-561.42592718117714</v>
      </c>
      <c r="K450">
        <v>-517.16359820282696</v>
      </c>
    </row>
    <row r="451" spans="1:11" x14ac:dyDescent="0.25">
      <c r="A451">
        <v>-726.90153338171001</v>
      </c>
      <c r="B451">
        <v>-785.59662470338401</v>
      </c>
      <c r="C451">
        <v>-535.87190007167203</v>
      </c>
      <c r="E451">
        <v>-560.24055411759957</v>
      </c>
      <c r="F451">
        <v>-576.5927099536749</v>
      </c>
      <c r="G451">
        <v>-521.98951012450618</v>
      </c>
      <c r="I451">
        <v>-576.5927099536749</v>
      </c>
      <c r="J451">
        <v>-560.24055411759957</v>
      </c>
      <c r="K451">
        <v>-521.98951012450618</v>
      </c>
    </row>
    <row r="452" spans="1:11" x14ac:dyDescent="0.25">
      <c r="A452">
        <v>-502.10853447665801</v>
      </c>
      <c r="B452">
        <v>-633.824574121213</v>
      </c>
      <c r="C452">
        <v>-1277.3712199336501</v>
      </c>
      <c r="E452">
        <v>-559.79700438824841</v>
      </c>
      <c r="F452">
        <v>-578.61552637180421</v>
      </c>
      <c r="G452">
        <v>-526.24670979031634</v>
      </c>
      <c r="I452">
        <v>-578.61552637180421</v>
      </c>
      <c r="J452">
        <v>-559.79700438824841</v>
      </c>
      <c r="K452">
        <v>-526.24670979031634</v>
      </c>
    </row>
    <row r="453" spans="1:11" x14ac:dyDescent="0.25">
      <c r="A453">
        <v>-669.91835954139106</v>
      </c>
      <c r="B453">
        <v>-508.32903291830002</v>
      </c>
      <c r="C453">
        <v>-979.60523831031298</v>
      </c>
      <c r="E453">
        <v>-561.15708882705496</v>
      </c>
      <c r="F453">
        <v>-577.7241985118693</v>
      </c>
      <c r="G453">
        <v>-534.28445686041925</v>
      </c>
      <c r="I453">
        <v>-577.7241985118693</v>
      </c>
      <c r="J453">
        <v>-561.15708882705496</v>
      </c>
      <c r="K453">
        <v>-534.28445686041925</v>
      </c>
    </row>
    <row r="454" spans="1:11" x14ac:dyDescent="0.25">
      <c r="A454">
        <v>-546.08019017883305</v>
      </c>
      <c r="B454">
        <v>-542.54128542853698</v>
      </c>
      <c r="C454">
        <v>-267.58481976803102</v>
      </c>
      <c r="E454">
        <v>-561.69139561338466</v>
      </c>
      <c r="F454">
        <v>-558.41818671185877</v>
      </c>
      <c r="G454">
        <v>-530.87923761378556</v>
      </c>
      <c r="I454">
        <v>-561.69139561338466</v>
      </c>
      <c r="J454">
        <v>-558.41818671185877</v>
      </c>
      <c r="K454">
        <v>-530.87923761378556</v>
      </c>
    </row>
    <row r="455" spans="1:11" x14ac:dyDescent="0.25">
      <c r="A455">
        <v>-552.62627827294</v>
      </c>
      <c r="B455">
        <v>-819.57668877655794</v>
      </c>
      <c r="C455">
        <v>-300.51652990290597</v>
      </c>
      <c r="E455">
        <v>-561.1966188976844</v>
      </c>
      <c r="F455">
        <v>-560.89606587681874</v>
      </c>
      <c r="G455">
        <v>-532.74596733392548</v>
      </c>
      <c r="I455">
        <v>-561.1966188976844</v>
      </c>
      <c r="J455">
        <v>-560.89606587681874</v>
      </c>
      <c r="K455">
        <v>-532.74596733392548</v>
      </c>
    </row>
    <row r="456" spans="1:11" x14ac:dyDescent="0.25">
      <c r="A456">
        <v>-663.81599122047896</v>
      </c>
      <c r="B456">
        <v>-533.16280451198202</v>
      </c>
      <c r="C456">
        <v>-930.45645940667896</v>
      </c>
      <c r="E456">
        <v>-562.59060117448087</v>
      </c>
      <c r="F456">
        <v>-551.66396305255262</v>
      </c>
      <c r="G456">
        <v>-540.82660906069987</v>
      </c>
      <c r="I456">
        <v>-562.59060117448087</v>
      </c>
      <c r="J456">
        <v>-551.66396305255262</v>
      </c>
      <c r="K456">
        <v>-540.82660906069987</v>
      </c>
    </row>
    <row r="457" spans="1:11" x14ac:dyDescent="0.25">
      <c r="A457">
        <v>-680.53277660031495</v>
      </c>
      <c r="B457">
        <v>-693.05442602177197</v>
      </c>
      <c r="C457">
        <v>-666.26286477011502</v>
      </c>
      <c r="E457">
        <v>-564.16571525526126</v>
      </c>
      <c r="F457">
        <v>-553.10961782589357</v>
      </c>
      <c r="G457">
        <v>-545.95852090316612</v>
      </c>
      <c r="I457">
        <v>-564.16571525526126</v>
      </c>
      <c r="J457">
        <v>-553.10961782589357</v>
      </c>
      <c r="K457">
        <v>-545.95852090316612</v>
      </c>
    </row>
    <row r="458" spans="1:11" x14ac:dyDescent="0.25">
      <c r="A458">
        <v>-737.91368227641794</v>
      </c>
      <c r="B458">
        <v>-734.43658154808395</v>
      </c>
      <c r="C458">
        <v>-705.27374740345601</v>
      </c>
      <c r="E458">
        <v>-565.19694392178349</v>
      </c>
      <c r="F458">
        <v>-554.21180017281551</v>
      </c>
      <c r="G458">
        <v>-550.43793637239378</v>
      </c>
      <c r="I458">
        <v>-565.19694392178349</v>
      </c>
      <c r="J458">
        <v>-554.21180017281551</v>
      </c>
      <c r="K458">
        <v>-550.43793637239378</v>
      </c>
    </row>
    <row r="459" spans="1:11" x14ac:dyDescent="0.25">
      <c r="A459">
        <v>-333.299000858726</v>
      </c>
      <c r="B459">
        <v>-604.65897794779903</v>
      </c>
      <c r="C459">
        <v>-634.40213105264604</v>
      </c>
      <c r="E459">
        <v>-562.67615471026579</v>
      </c>
      <c r="F459">
        <v>-547.93859455371091</v>
      </c>
      <c r="G459">
        <v>-555.16022077907041</v>
      </c>
      <c r="I459">
        <v>-562.67615471026579</v>
      </c>
      <c r="J459">
        <v>-555.16022077907041</v>
      </c>
      <c r="K459">
        <v>-547.93859455371091</v>
      </c>
    </row>
    <row r="460" spans="1:11" x14ac:dyDescent="0.25">
      <c r="A460">
        <v>-500.98401881092099</v>
      </c>
      <c r="B460">
        <v>-476.86109664847902</v>
      </c>
      <c r="C460">
        <v>-77.969091435741305</v>
      </c>
      <c r="E460">
        <v>-560.20581897005513</v>
      </c>
      <c r="F460">
        <v>-540.28735576866018</v>
      </c>
      <c r="G460">
        <v>-554.1606627814067</v>
      </c>
      <c r="I460">
        <v>-560.20581897005513</v>
      </c>
      <c r="J460">
        <v>-554.1606627814067</v>
      </c>
      <c r="K460">
        <v>-540.28735576866018</v>
      </c>
    </row>
    <row r="461" spans="1:11" x14ac:dyDescent="0.25">
      <c r="A461">
        <v>-56.256187559348497</v>
      </c>
      <c r="B461">
        <v>-701.917847683731</v>
      </c>
      <c r="C461">
        <v>-307.073822523459</v>
      </c>
      <c r="E461">
        <v>-555.03154173196435</v>
      </c>
      <c r="F461">
        <v>-542.5970180204597</v>
      </c>
      <c r="G461">
        <v>-555.93242945713007</v>
      </c>
      <c r="I461">
        <v>-555.93242945713007</v>
      </c>
      <c r="J461">
        <v>-555.03154173196435</v>
      </c>
      <c r="K461">
        <v>-542.5970180204597</v>
      </c>
    </row>
    <row r="462" spans="1:11" x14ac:dyDescent="0.25">
      <c r="A462">
        <v>-442.81526987872701</v>
      </c>
      <c r="B462">
        <v>-822.71250276801698</v>
      </c>
      <c r="C462">
        <v>-757.47420706136802</v>
      </c>
      <c r="E462">
        <v>-552.44031654575838</v>
      </c>
      <c r="F462">
        <v>-546.32417995750529</v>
      </c>
      <c r="G462">
        <v>-562.00081743657336</v>
      </c>
      <c r="I462">
        <v>-562.00081743657336</v>
      </c>
      <c r="J462">
        <v>-552.44031654575838</v>
      </c>
      <c r="K462">
        <v>-546.32417995750529</v>
      </c>
    </row>
    <row r="463" spans="1:11" x14ac:dyDescent="0.25">
      <c r="A463">
        <v>-557.33949627209699</v>
      </c>
      <c r="B463">
        <v>-472.48377213167601</v>
      </c>
      <c r="C463">
        <v>-627.04016588696902</v>
      </c>
      <c r="E463">
        <v>-553.01573202921861</v>
      </c>
      <c r="F463">
        <v>-547.76566036778331</v>
      </c>
      <c r="G463">
        <v>-565.89789653184425</v>
      </c>
      <c r="I463">
        <v>-565.89789653184425</v>
      </c>
      <c r="J463">
        <v>-553.01573202921861</v>
      </c>
      <c r="K463">
        <v>-547.76566036778331</v>
      </c>
    </row>
    <row r="464" spans="1:11" x14ac:dyDescent="0.25">
      <c r="A464">
        <v>-391.39654099505799</v>
      </c>
      <c r="B464">
        <v>-588.64930734853999</v>
      </c>
      <c r="C464">
        <v>-840.74811404987895</v>
      </c>
      <c r="E464">
        <v>-550.87748407024503</v>
      </c>
      <c r="F464">
        <v>-540.48841471754247</v>
      </c>
      <c r="G464">
        <v>-572.97286265049388</v>
      </c>
      <c r="I464">
        <v>-572.97286265049388</v>
      </c>
      <c r="J464">
        <v>-550.87748407024503</v>
      </c>
      <c r="K464">
        <v>-540.48841471754247</v>
      </c>
    </row>
    <row r="465" spans="1:11" x14ac:dyDescent="0.25">
      <c r="A465">
        <v>-110.702213723618</v>
      </c>
      <c r="B465">
        <v>-707.69170931985002</v>
      </c>
      <c r="C465">
        <v>-546.31897095502302</v>
      </c>
      <c r="E465">
        <v>-548.54582449018187</v>
      </c>
      <c r="F465">
        <v>-537.31099799309709</v>
      </c>
      <c r="G465">
        <v>-577.48636979388402</v>
      </c>
      <c r="I465">
        <v>-577.48636979388402</v>
      </c>
      <c r="J465">
        <v>-548.54582449018187</v>
      </c>
      <c r="K465">
        <v>-537.31099799309709</v>
      </c>
    </row>
    <row r="466" spans="1:11" x14ac:dyDescent="0.25">
      <c r="A466">
        <v>-151.892165943858</v>
      </c>
      <c r="B466">
        <v>-1912.9214231649401</v>
      </c>
      <c r="C466">
        <v>-907.46423789590403</v>
      </c>
      <c r="E466">
        <v>-544.16330693438215</v>
      </c>
      <c r="F466">
        <v>-551.90951571424125</v>
      </c>
      <c r="G466">
        <v>-585.15617848444174</v>
      </c>
      <c r="I466">
        <v>-585.15617848444174</v>
      </c>
      <c r="J466">
        <v>-551.90951571424125</v>
      </c>
      <c r="K466">
        <v>-544.16330693438215</v>
      </c>
    </row>
    <row r="467" spans="1:11" x14ac:dyDescent="0.25">
      <c r="A467">
        <v>-20.361837231052</v>
      </c>
      <c r="B467">
        <v>-635.23124685304094</v>
      </c>
      <c r="C467">
        <v>-644.05451916924096</v>
      </c>
      <c r="E467">
        <v>-538.31338053312902</v>
      </c>
      <c r="F467">
        <v>-549.59621017725374</v>
      </c>
      <c r="G467">
        <v>-589.64262712023742</v>
      </c>
      <c r="I467">
        <v>-589.64262712023742</v>
      </c>
      <c r="J467">
        <v>-549.59621017725374</v>
      </c>
      <c r="K467">
        <v>-538.31338053312902</v>
      </c>
    </row>
    <row r="468" spans="1:11" x14ac:dyDescent="0.25">
      <c r="A468">
        <v>-133.22668625703199</v>
      </c>
      <c r="B468">
        <v>-790.17081389949794</v>
      </c>
      <c r="C468">
        <v>-633.83727731040005</v>
      </c>
      <c r="E468">
        <v>-533.26882433152218</v>
      </c>
      <c r="F468">
        <v>-553.04093360128513</v>
      </c>
      <c r="G468">
        <v>-595.3972099085114</v>
      </c>
      <c r="I468">
        <v>-595.3972099085114</v>
      </c>
      <c r="J468">
        <v>-553.04093360128513</v>
      </c>
      <c r="K468">
        <v>-533.26882433152218</v>
      </c>
    </row>
    <row r="469" spans="1:11" x14ac:dyDescent="0.25">
      <c r="A469">
        <v>-314.05628706415803</v>
      </c>
      <c r="B469">
        <v>-529.01588641372405</v>
      </c>
      <c r="C469">
        <v>-299.860784079643</v>
      </c>
      <c r="E469">
        <v>-529.90241656841067</v>
      </c>
      <c r="F469">
        <v>-552.71579421522915</v>
      </c>
      <c r="G469">
        <v>-596.66484122053168</v>
      </c>
      <c r="I469">
        <v>-596.66484122053168</v>
      </c>
      <c r="J469">
        <v>-552.71579421522915</v>
      </c>
      <c r="K469">
        <v>-529.90241656841067</v>
      </c>
    </row>
    <row r="470" spans="1:11" x14ac:dyDescent="0.25">
      <c r="A470">
        <v>-646.03710399843601</v>
      </c>
      <c r="B470">
        <v>-516.84719952656701</v>
      </c>
      <c r="C470">
        <v>-544.87913040562603</v>
      </c>
      <c r="E470">
        <v>-532.46344289207639</v>
      </c>
      <c r="F470">
        <v>-552.96266566186887</v>
      </c>
      <c r="G470">
        <v>-601.0273687965514</v>
      </c>
      <c r="I470">
        <v>-601.0273687965514</v>
      </c>
      <c r="J470">
        <v>-552.96266566186887</v>
      </c>
      <c r="K470">
        <v>-532.46344289207639</v>
      </c>
    </row>
    <row r="471" spans="1:11" x14ac:dyDescent="0.25">
      <c r="A471">
        <v>-153.69326924439301</v>
      </c>
      <c r="B471">
        <v>-588.20568300355603</v>
      </c>
      <c r="C471">
        <v>-515.96719440755703</v>
      </c>
      <c r="E471">
        <v>-527.36024947032229</v>
      </c>
      <c r="F471">
        <v>-554.89264830890522</v>
      </c>
      <c r="G471">
        <v>-605.84346772481501</v>
      </c>
      <c r="I471">
        <v>-605.84346772481501</v>
      </c>
      <c r="J471">
        <v>-554.89264830890522</v>
      </c>
      <c r="K471">
        <v>-527.36024947032229</v>
      </c>
    </row>
    <row r="472" spans="1:11" x14ac:dyDescent="0.25">
      <c r="A472">
        <v>-108.579473050594</v>
      </c>
      <c r="B472">
        <v>-607.72803526625103</v>
      </c>
      <c r="C472">
        <v>-920.52284044446901</v>
      </c>
      <c r="E472">
        <v>-521.87380925041373</v>
      </c>
      <c r="F472">
        <v>-557.40350108975611</v>
      </c>
      <c r="G472">
        <v>-614.08967427153812</v>
      </c>
      <c r="I472">
        <v>-614.08967427153812</v>
      </c>
      <c r="J472">
        <v>-557.40350108975611</v>
      </c>
      <c r="K472">
        <v>-521.87380925041373</v>
      </c>
    </row>
    <row r="473" spans="1:11" x14ac:dyDescent="0.25">
      <c r="A473">
        <v>-135.45677255382199</v>
      </c>
      <c r="B473">
        <v>-800.49930039556398</v>
      </c>
      <c r="C473">
        <v>-485.23160658771798</v>
      </c>
      <c r="E473">
        <v>-516.70239498532897</v>
      </c>
      <c r="F473">
        <v>-559.7928344603904</v>
      </c>
      <c r="G473">
        <v>-617.50900268558701</v>
      </c>
      <c r="I473">
        <v>-617.50900268558701</v>
      </c>
      <c r="J473">
        <v>-559.7928344603904</v>
      </c>
      <c r="K473">
        <v>-516.70239498532897</v>
      </c>
    </row>
    <row r="474" spans="1:11" x14ac:dyDescent="0.25">
      <c r="A474">
        <v>-128.07216297190899</v>
      </c>
      <c r="B474">
        <v>-734.99077475987099</v>
      </c>
      <c r="C474">
        <v>-754.67244089619396</v>
      </c>
      <c r="E474">
        <v>-512.97203551031612</v>
      </c>
      <c r="F474">
        <v>-563.2722701534957</v>
      </c>
      <c r="G474">
        <v>-624.09646229873999</v>
      </c>
      <c r="I474">
        <v>-624.09646229873999</v>
      </c>
      <c r="J474">
        <v>-563.2722701534957</v>
      </c>
      <c r="K474">
        <v>-512.97203551031612</v>
      </c>
    </row>
    <row r="475" spans="1:11" x14ac:dyDescent="0.25">
      <c r="A475">
        <v>-198.87010468472701</v>
      </c>
      <c r="B475">
        <v>-869.30294439463</v>
      </c>
      <c r="C475">
        <v>-93.995551378720506</v>
      </c>
      <c r="E475">
        <v>-509.35444417425208</v>
      </c>
      <c r="F475">
        <v>-568.47320852223652</v>
      </c>
      <c r="G475">
        <v>-623.79601428317767</v>
      </c>
      <c r="I475">
        <v>-623.79601428317767</v>
      </c>
      <c r="J475">
        <v>-568.47320852223652</v>
      </c>
      <c r="K475">
        <v>-509.35444417425208</v>
      </c>
    </row>
    <row r="476" spans="1:11" x14ac:dyDescent="0.25">
      <c r="A476">
        <v>-1785.3758122762999</v>
      </c>
      <c r="B476">
        <v>-878.73403238927494</v>
      </c>
      <c r="C476">
        <v>-481.29791134115902</v>
      </c>
      <c r="E476">
        <v>-521.35624644574227</v>
      </c>
      <c r="F476">
        <v>-574.2043937119264</v>
      </c>
      <c r="G476">
        <v>-627.06430776788659</v>
      </c>
      <c r="I476">
        <v>-627.06430776788659</v>
      </c>
      <c r="J476">
        <v>-574.2043937119264</v>
      </c>
      <c r="K476">
        <v>-521.35624644574227</v>
      </c>
    </row>
    <row r="477" spans="1:11" x14ac:dyDescent="0.25">
      <c r="A477">
        <v>-343.31396635319499</v>
      </c>
      <c r="B477">
        <v>-555.92573044798303</v>
      </c>
      <c r="C477">
        <v>-1065.5358820887</v>
      </c>
      <c r="E477">
        <v>-519.0017970367112</v>
      </c>
      <c r="F477">
        <v>-576.40941566183255</v>
      </c>
      <c r="G477">
        <v>-636.38864401856631</v>
      </c>
      <c r="I477">
        <v>-636.38864401856631</v>
      </c>
      <c r="J477">
        <v>-576.40941566183255</v>
      </c>
      <c r="K477">
        <v>-519.0017970367112</v>
      </c>
    </row>
    <row r="478" spans="1:11" x14ac:dyDescent="0.25">
      <c r="A478">
        <v>-78.404496933321298</v>
      </c>
      <c r="B478">
        <v>-577.94932765281703</v>
      </c>
      <c r="C478">
        <v>-716.10058945823005</v>
      </c>
      <c r="E478">
        <v>-513.80346517939358</v>
      </c>
      <c r="F478">
        <v>-578.97119509745801</v>
      </c>
      <c r="G478">
        <v>-636.78263816056494</v>
      </c>
      <c r="I478">
        <v>-636.78263816056494</v>
      </c>
      <c r="J478">
        <v>-578.97119509745801</v>
      </c>
      <c r="K478">
        <v>-513.80346517939358</v>
      </c>
    </row>
    <row r="479" spans="1:11" x14ac:dyDescent="0.25">
      <c r="A479">
        <v>-274.36261556174702</v>
      </c>
      <c r="B479">
        <v>-622.58076392905195</v>
      </c>
      <c r="C479">
        <v>-417.57408066927002</v>
      </c>
      <c r="E479">
        <v>-511.6929899854606</v>
      </c>
      <c r="F479">
        <v>-582.70666500672246</v>
      </c>
      <c r="G479">
        <v>-639.18329840183515</v>
      </c>
      <c r="I479">
        <v>-639.18329840183515</v>
      </c>
      <c r="J479">
        <v>-582.70666500672246</v>
      </c>
      <c r="K479">
        <v>-511.6929899854606</v>
      </c>
    </row>
    <row r="480" spans="1:11" x14ac:dyDescent="0.25">
      <c r="A480">
        <v>-237.90348301905399</v>
      </c>
      <c r="B480">
        <v>-570.30456136530302</v>
      </c>
      <c r="C480">
        <v>-448.145344731215</v>
      </c>
      <c r="E480">
        <v>-509.34488229374381</v>
      </c>
      <c r="F480">
        <v>-585.03170742270572</v>
      </c>
      <c r="G480">
        <v>-642.66814326959025</v>
      </c>
      <c r="I480">
        <v>-642.66814326959025</v>
      </c>
      <c r="J480">
        <v>-585.03170742270572</v>
      </c>
      <c r="K480">
        <v>-509.34488229374381</v>
      </c>
    </row>
    <row r="481" spans="1:11" x14ac:dyDescent="0.25">
      <c r="A481">
        <v>-449.542664385705</v>
      </c>
      <c r="B481">
        <v>-770.03653868838501</v>
      </c>
      <c r="C481">
        <v>-423.96946806472801</v>
      </c>
      <c r="E481">
        <v>-508.19496092949026</v>
      </c>
      <c r="F481">
        <v>-590.46006561326749</v>
      </c>
      <c r="G481">
        <v>-645.20166954971967</v>
      </c>
      <c r="I481">
        <v>-645.20166954971967</v>
      </c>
      <c r="J481">
        <v>-590.46006561326749</v>
      </c>
      <c r="K481">
        <v>-508.19496092949026</v>
      </c>
    </row>
    <row r="482" spans="1:11" x14ac:dyDescent="0.25">
      <c r="A482">
        <v>-113.15067205528401</v>
      </c>
      <c r="B482">
        <v>-847.07295078200104</v>
      </c>
      <c r="C482">
        <v>-745.33148742437595</v>
      </c>
      <c r="E482">
        <v>-503.67533539962619</v>
      </c>
      <c r="F482">
        <v>-598.38462271461287</v>
      </c>
      <c r="G482">
        <v>-651.84889955984943</v>
      </c>
      <c r="I482">
        <v>-651.84889955984943</v>
      </c>
      <c r="J482">
        <v>-598.38462271461287</v>
      </c>
      <c r="K482">
        <v>-503.67533539962619</v>
      </c>
    </row>
    <row r="483" spans="1:11" x14ac:dyDescent="0.25">
      <c r="A483">
        <v>-123.412243516617</v>
      </c>
      <c r="B483">
        <v>-526.84385907741796</v>
      </c>
      <c r="C483">
        <v>-318.68529906420798</v>
      </c>
      <c r="E483">
        <v>-499.59817248245133</v>
      </c>
      <c r="F483">
        <v>-595.68091319743826</v>
      </c>
      <c r="G483">
        <v>-644.14161940415113</v>
      </c>
      <c r="I483">
        <v>-644.14161940415113</v>
      </c>
      <c r="J483">
        <v>-595.68091319743826</v>
      </c>
      <c r="K483">
        <v>-499.59817248245133</v>
      </c>
    </row>
    <row r="484" spans="1:11" x14ac:dyDescent="0.25">
      <c r="A484">
        <v>-147.66302665345501</v>
      </c>
      <c r="B484">
        <v>-550.56691534473498</v>
      </c>
      <c r="C484">
        <v>-286.96796137840101</v>
      </c>
      <c r="E484">
        <v>-495.32042446927704</v>
      </c>
      <c r="F484">
        <v>-600.56952143148396</v>
      </c>
      <c r="G484">
        <v>-645.48113824232519</v>
      </c>
      <c r="I484">
        <v>-645.48113824232519</v>
      </c>
      <c r="J484">
        <v>-600.56952143148396</v>
      </c>
      <c r="K484">
        <v>-495.32042446927704</v>
      </c>
    </row>
    <row r="485" spans="1:11" x14ac:dyDescent="0.25">
      <c r="A485">
        <v>-103.15041626208399</v>
      </c>
      <c r="B485">
        <v>-709.20260850715897</v>
      </c>
      <c r="C485">
        <v>-534.67256342636904</v>
      </c>
      <c r="E485">
        <v>-489.22744781063795</v>
      </c>
      <c r="F485">
        <v>-604.75234265809343</v>
      </c>
      <c r="G485">
        <v>-641.44049712548929</v>
      </c>
      <c r="I485">
        <v>-641.44049712548929</v>
      </c>
      <c r="J485">
        <v>-604.75234265809343</v>
      </c>
      <c r="K485">
        <v>-489.22744781063795</v>
      </c>
    </row>
    <row r="486" spans="1:11" x14ac:dyDescent="0.25">
      <c r="A486">
        <v>-395.03676658400099</v>
      </c>
      <c r="B486">
        <v>-556.20965103334299</v>
      </c>
      <c r="C486">
        <v>-714.24768924312002</v>
      </c>
      <c r="E486">
        <v>-486.27556054711744</v>
      </c>
      <c r="F486">
        <v>-603.67665690872457</v>
      </c>
      <c r="G486">
        <v>-633.76287831548461</v>
      </c>
      <c r="I486">
        <v>-633.76287831548461</v>
      </c>
      <c r="J486">
        <v>-603.67665690872457</v>
      </c>
      <c r="K486">
        <v>-486.27556054711744</v>
      </c>
    </row>
    <row r="487" spans="1:11" x14ac:dyDescent="0.25">
      <c r="A487">
        <v>-80.278878080070797</v>
      </c>
      <c r="B487">
        <v>-593.87598046264804</v>
      </c>
      <c r="C487">
        <v>-636.41966878860103</v>
      </c>
      <c r="E487">
        <v>-481.73315749074368</v>
      </c>
      <c r="F487">
        <v>-601.27078192181875</v>
      </c>
      <c r="G487">
        <v>-634.22941899434159</v>
      </c>
      <c r="I487">
        <v>-634.22941899434159</v>
      </c>
      <c r="J487">
        <v>-601.27078192181875</v>
      </c>
      <c r="K487">
        <v>-481.73315749074368</v>
      </c>
    </row>
    <row r="488" spans="1:11" x14ac:dyDescent="0.25">
      <c r="A488">
        <v>-544.12641156422399</v>
      </c>
      <c r="B488">
        <v>-705.00384095196296</v>
      </c>
      <c r="C488">
        <v>-552.44435327612905</v>
      </c>
      <c r="E488">
        <v>-482.10891055597915</v>
      </c>
      <c r="F488">
        <v>-599.97026202333598</v>
      </c>
      <c r="G488">
        <v>-637.0509182637054</v>
      </c>
      <c r="I488">
        <v>-637.0509182637054</v>
      </c>
      <c r="J488">
        <v>-599.97026202333598</v>
      </c>
      <c r="K488">
        <v>-482.10891055597915</v>
      </c>
    </row>
    <row r="489" spans="1:11" x14ac:dyDescent="0.25">
      <c r="A489">
        <v>-554.98342408729695</v>
      </c>
      <c r="B489">
        <v>-859.237492636551</v>
      </c>
      <c r="C489">
        <v>-401.04273332036399</v>
      </c>
      <c r="E489">
        <v>-481.70585893420355</v>
      </c>
      <c r="F489">
        <v>-599.9756613815556</v>
      </c>
      <c r="G489">
        <v>-618.85214655055438</v>
      </c>
      <c r="I489">
        <v>-618.85214655055438</v>
      </c>
      <c r="J489">
        <v>-599.9756613815556</v>
      </c>
      <c r="K489">
        <v>-481.70585893420355</v>
      </c>
    </row>
    <row r="490" spans="1:11" x14ac:dyDescent="0.25">
      <c r="A490">
        <v>-321.12308865055297</v>
      </c>
      <c r="B490">
        <v>-671.85197068625098</v>
      </c>
      <c r="C490">
        <v>-607.72117227937599</v>
      </c>
      <c r="E490">
        <v>-478.94617447477702</v>
      </c>
      <c r="F490">
        <v>-599.22094146400309</v>
      </c>
      <c r="G490">
        <v>-619.32245863262131</v>
      </c>
      <c r="I490">
        <v>-619.32245863262131</v>
      </c>
      <c r="J490">
        <v>-599.22094146400309</v>
      </c>
      <c r="K490">
        <v>-478.94617447477702</v>
      </c>
    </row>
    <row r="491" spans="1:11" x14ac:dyDescent="0.25">
      <c r="A491">
        <v>-483.25102518639898</v>
      </c>
      <c r="B491">
        <v>-854.76693407243999</v>
      </c>
      <c r="C491">
        <v>-134.422932560296</v>
      </c>
      <c r="E491">
        <v>-477.85612211746405</v>
      </c>
      <c r="F491">
        <v>-601.2055413798804</v>
      </c>
      <c r="G491">
        <v>-611.5101180308352</v>
      </c>
      <c r="I491">
        <v>-611.5101180308352</v>
      </c>
      <c r="J491">
        <v>-601.2055413798804</v>
      </c>
      <c r="K491">
        <v>-477.85612211746405</v>
      </c>
    </row>
    <row r="492" spans="1:11" x14ac:dyDescent="0.25">
      <c r="A492">
        <v>-167.935026755884</v>
      </c>
      <c r="B492">
        <v>-580.68714834388197</v>
      </c>
      <c r="C492">
        <v>246.48247441536299</v>
      </c>
      <c r="E492">
        <v>-474.5543273512057</v>
      </c>
      <c r="F492">
        <v>-599.20615141770099</v>
      </c>
      <c r="G492">
        <v>-599.6146588355565</v>
      </c>
      <c r="I492">
        <v>-599.6146588355565</v>
      </c>
      <c r="J492">
        <v>-599.20615141770099</v>
      </c>
      <c r="K492">
        <v>-474.5543273512057</v>
      </c>
    </row>
    <row r="493" spans="1:11" x14ac:dyDescent="0.25">
      <c r="A493">
        <v>-204.275813452146</v>
      </c>
      <c r="B493">
        <v>-814.23567923027997</v>
      </c>
      <c r="C493">
        <v>-240.23359697795399</v>
      </c>
      <c r="E493">
        <v>-470.23378206787186</v>
      </c>
      <c r="F493">
        <v>-598.91849298583747</v>
      </c>
      <c r="G493">
        <v>-588.45588713582003</v>
      </c>
      <c r="I493">
        <v>-598.91849298583747</v>
      </c>
      <c r="J493">
        <v>-588.45588713582003</v>
      </c>
      <c r="K493">
        <v>-470.23378206787186</v>
      </c>
    </row>
    <row r="494" spans="1:11" x14ac:dyDescent="0.25">
      <c r="A494">
        <v>-164.51450626950299</v>
      </c>
      <c r="B494">
        <v>-837.07027070621098</v>
      </c>
      <c r="C494">
        <v>-94.915356667908</v>
      </c>
      <c r="E494">
        <v>-465.02230831893007</v>
      </c>
      <c r="F494">
        <v>-598.80604666681995</v>
      </c>
      <c r="G494">
        <v>-585.92766329239873</v>
      </c>
      <c r="I494">
        <v>-598.80604666681995</v>
      </c>
      <c r="J494">
        <v>-585.92766329239873</v>
      </c>
      <c r="K494">
        <v>-465.02230831893007</v>
      </c>
    </row>
    <row r="495" spans="1:11" x14ac:dyDescent="0.25">
      <c r="A495">
        <v>-219.95756653632199</v>
      </c>
      <c r="B495">
        <v>-602.21896152495299</v>
      </c>
      <c r="C495">
        <v>26.1088376200555</v>
      </c>
      <c r="E495">
        <v>-459.85569725265509</v>
      </c>
      <c r="F495">
        <v>-596.95460365096187</v>
      </c>
      <c r="G495">
        <v>-583.35267196273037</v>
      </c>
      <c r="I495">
        <v>-596.95460365096187</v>
      </c>
      <c r="J495">
        <v>-583.35267196273037</v>
      </c>
      <c r="K495">
        <v>-459.85569725265509</v>
      </c>
    </row>
    <row r="496" spans="1:11" x14ac:dyDescent="0.25">
      <c r="A496">
        <v>-196.00192357837699</v>
      </c>
      <c r="B496">
        <v>-713.82883781941098</v>
      </c>
      <c r="C496">
        <v>-17.588424500542999</v>
      </c>
      <c r="E496">
        <v>-456.58972899244714</v>
      </c>
      <c r="F496">
        <v>-596.92985142015061</v>
      </c>
      <c r="G496">
        <v>-572.73874146668857</v>
      </c>
      <c r="I496">
        <v>-596.92985142015061</v>
      </c>
      <c r="J496">
        <v>-572.73874146668857</v>
      </c>
      <c r="K496">
        <v>-456.58972899244714</v>
      </c>
    </row>
    <row r="497" spans="1:11" x14ac:dyDescent="0.25">
      <c r="A497">
        <v>-213.44958578720301</v>
      </c>
      <c r="B497">
        <v>-736.27491269884104</v>
      </c>
      <c r="C497">
        <v>-82.754257524982904</v>
      </c>
      <c r="E497">
        <v>-452.4568915560651</v>
      </c>
      <c r="F497">
        <v>-598.56141480438669</v>
      </c>
      <c r="G497">
        <v>-560.48032839098323</v>
      </c>
      <c r="I497">
        <v>-598.56141480438669</v>
      </c>
      <c r="J497">
        <v>-560.48032839098323</v>
      </c>
      <c r="K497">
        <v>-452.4568915560651</v>
      </c>
    </row>
    <row r="498" spans="1:11" x14ac:dyDescent="0.25">
      <c r="A498">
        <v>-64.479736025845398</v>
      </c>
      <c r="B498">
        <v>-827.20668121985</v>
      </c>
      <c r="C498">
        <v>-72.257690448038801</v>
      </c>
      <c r="E498">
        <v>-446.89447867615587</v>
      </c>
      <c r="F498">
        <v>-603.68714894674633</v>
      </c>
      <c r="G498">
        <v>-552.66695877931329</v>
      </c>
      <c r="I498">
        <v>-603.68714894674633</v>
      </c>
      <c r="J498">
        <v>-552.66695877931329</v>
      </c>
      <c r="K498">
        <v>-446.89447867615587</v>
      </c>
    </row>
    <row r="499" spans="1:11" x14ac:dyDescent="0.25">
      <c r="A499">
        <v>-461.77929462198603</v>
      </c>
      <c r="B499">
        <v>-571.66310270673205</v>
      </c>
      <c r="C499">
        <v>-117.05927967132899</v>
      </c>
      <c r="E499">
        <v>-445.69409379142968</v>
      </c>
      <c r="F499">
        <v>-603.36643326423075</v>
      </c>
      <c r="G499">
        <v>-547.05460823195313</v>
      </c>
      <c r="I499">
        <v>-603.36643326423075</v>
      </c>
      <c r="J499">
        <v>-547.05460823195313</v>
      </c>
      <c r="K499">
        <v>-445.69409379142968</v>
      </c>
    </row>
    <row r="500" spans="1:11" x14ac:dyDescent="0.25">
      <c r="A500">
        <v>-509.52931605649297</v>
      </c>
      <c r="B500">
        <v>-554.36041053609404</v>
      </c>
      <c r="C500">
        <v>-32.079261783772999</v>
      </c>
      <c r="E500">
        <v>-445.31496277267365</v>
      </c>
      <c r="F500">
        <v>-601.88203858916461</v>
      </c>
      <c r="G500">
        <v>-537.45957397301481</v>
      </c>
      <c r="I500">
        <v>-601.88203858916461</v>
      </c>
      <c r="J500">
        <v>-537.45957397301481</v>
      </c>
      <c r="K500">
        <v>-445.31496277267365</v>
      </c>
    </row>
    <row r="501" spans="1:11" x14ac:dyDescent="0.25">
      <c r="A501">
        <v>-224.33686814826601</v>
      </c>
      <c r="B501">
        <v>-818.93501935007396</v>
      </c>
      <c r="C501">
        <v>-145.31260829200301</v>
      </c>
      <c r="E501">
        <v>-442.74637660186852</v>
      </c>
      <c r="F501">
        <v>-604.41576931014197</v>
      </c>
      <c r="G501">
        <v>-536.23763747789565</v>
      </c>
      <c r="I501">
        <v>-604.41576931014197</v>
      </c>
      <c r="J501">
        <v>-536.23763747789565</v>
      </c>
      <c r="K501">
        <v>-442.74637660186852</v>
      </c>
    </row>
    <row r="502" spans="1:11" x14ac:dyDescent="0.25">
      <c r="A502">
        <v>-418.42836887400102</v>
      </c>
      <c r="B502">
        <v>-405.12807222208897</v>
      </c>
      <c r="C502">
        <v>-857.25917541253295</v>
      </c>
      <c r="E502">
        <v>-441.57622460893589</v>
      </c>
      <c r="F502">
        <v>-603.39331266275474</v>
      </c>
      <c r="G502">
        <v>-540.35179369021466</v>
      </c>
      <c r="I502">
        <v>-603.39331266275474</v>
      </c>
      <c r="J502">
        <v>-540.35179369021466</v>
      </c>
      <c r="K502">
        <v>-441.57622460893589</v>
      </c>
    </row>
    <row r="503" spans="1:11" x14ac:dyDescent="0.25">
      <c r="A503">
        <v>-104.739857140523</v>
      </c>
      <c r="B503">
        <v>-703.32294914391798</v>
      </c>
      <c r="C503">
        <v>-63.793699373263202</v>
      </c>
      <c r="E503">
        <v>-436.31006926779372</v>
      </c>
      <c r="F503">
        <v>-606.90294863630561</v>
      </c>
      <c r="G503">
        <v>-530.47738864944279</v>
      </c>
      <c r="I503">
        <v>-606.90294863630561</v>
      </c>
      <c r="J503">
        <v>-530.47738864944279</v>
      </c>
      <c r="K503">
        <v>-436.31006926779372</v>
      </c>
    </row>
    <row r="504" spans="1:11" x14ac:dyDescent="0.25">
      <c r="A504">
        <v>-123.761478797398</v>
      </c>
      <c r="B504">
        <v>-613.44142489865203</v>
      </c>
      <c r="C504">
        <v>-109.67274998406801</v>
      </c>
      <c r="E504">
        <v>-432.1745894101677</v>
      </c>
      <c r="F504">
        <v>-609.98921642252242</v>
      </c>
      <c r="G504">
        <v>-525.16280826777461</v>
      </c>
      <c r="I504">
        <v>-609.98921642252242</v>
      </c>
      <c r="J504">
        <v>-525.16280826777461</v>
      </c>
      <c r="K504">
        <v>-432.1745894101677</v>
      </c>
    </row>
    <row r="505" spans="1:11" x14ac:dyDescent="0.25">
      <c r="A505">
        <v>-152.73014572561601</v>
      </c>
      <c r="B505">
        <v>-914.84185683503995</v>
      </c>
      <c r="C505">
        <v>-93.392972257293906</v>
      </c>
      <c r="E505">
        <v>-429.19660373530877</v>
      </c>
      <c r="F505">
        <v>-613.12096200190706</v>
      </c>
      <c r="G505">
        <v>-513.13321666777347</v>
      </c>
      <c r="I505">
        <v>-613.12096200190706</v>
      </c>
      <c r="J505">
        <v>-513.13321666777347</v>
      </c>
      <c r="K505">
        <v>-429.19660373530877</v>
      </c>
    </row>
    <row r="506" spans="1:11" x14ac:dyDescent="0.25">
      <c r="A506">
        <v>-94.610633563984393</v>
      </c>
      <c r="B506">
        <v>-757.22872497595199</v>
      </c>
      <c r="C506">
        <v>-105.056853605867</v>
      </c>
      <c r="E506">
        <v>-424.91755796108976</v>
      </c>
      <c r="F506">
        <v>-617.17624114513546</v>
      </c>
      <c r="G506">
        <v>-507.13737744327977</v>
      </c>
      <c r="I506">
        <v>-617.17624114513546</v>
      </c>
      <c r="J506">
        <v>-507.13737744327977</v>
      </c>
      <c r="K506">
        <v>-424.91755796108976</v>
      </c>
    </row>
    <row r="507" spans="1:11" x14ac:dyDescent="0.25">
      <c r="A507">
        <v>-116.114369427662</v>
      </c>
      <c r="B507">
        <v>-296.09511750060602</v>
      </c>
      <c r="C507">
        <v>-92.117806200974002</v>
      </c>
      <c r="E507">
        <v>-419.07716597162221</v>
      </c>
      <c r="F507">
        <v>-617.13509123478764</v>
      </c>
      <c r="G507">
        <v>-504.2431314493432</v>
      </c>
      <c r="I507">
        <v>-617.13509123478764</v>
      </c>
      <c r="J507">
        <v>-504.2431314493432</v>
      </c>
      <c r="K507">
        <v>-419.07716597162221</v>
      </c>
    </row>
    <row r="508" spans="1:11" x14ac:dyDescent="0.25">
      <c r="A508">
        <v>-179.751168404151</v>
      </c>
      <c r="B508">
        <v>-734.94766926167995</v>
      </c>
      <c r="C508">
        <v>-76.517952913881103</v>
      </c>
      <c r="E508">
        <v>-415.4950115551465</v>
      </c>
      <c r="F508">
        <v>-620.12466416883831</v>
      </c>
      <c r="G508">
        <v>-496.09445811530446</v>
      </c>
      <c r="I508">
        <v>-620.12466416883831</v>
      </c>
      <c r="J508">
        <v>-496.09445811530446</v>
      </c>
      <c r="K508">
        <v>-415.4950115551465</v>
      </c>
    </row>
    <row r="509" spans="1:11" x14ac:dyDescent="0.25">
      <c r="A509">
        <v>-135.909246708799</v>
      </c>
      <c r="B509">
        <v>-761.34811525040698</v>
      </c>
      <c r="C509">
        <v>-111.140559534841</v>
      </c>
      <c r="E509">
        <v>-411.37325233166348</v>
      </c>
      <c r="F509">
        <v>-624.04911625513091</v>
      </c>
      <c r="G509">
        <v>-481.04798518245616</v>
      </c>
      <c r="I509">
        <v>-624.04911625513091</v>
      </c>
      <c r="J509">
        <v>-481.04798518245616</v>
      </c>
      <c r="K509">
        <v>-411.37325233166348</v>
      </c>
    </row>
    <row r="510" spans="1:11" x14ac:dyDescent="0.25">
      <c r="A510">
        <v>-99.863897445690796</v>
      </c>
      <c r="B510">
        <v>-740.78293552828995</v>
      </c>
      <c r="C510">
        <v>-98.500260171960306</v>
      </c>
      <c r="E510">
        <v>-406.8479545781027</v>
      </c>
      <c r="F510">
        <v>-627.35438601385465</v>
      </c>
      <c r="G510">
        <v>-473.79415655794992</v>
      </c>
      <c r="I510">
        <v>-627.35438601385465</v>
      </c>
      <c r="J510">
        <v>-473.79415655794992</v>
      </c>
      <c r="K510">
        <v>-406.8479545781027</v>
      </c>
    </row>
    <row r="511" spans="1:11" x14ac:dyDescent="0.25">
      <c r="A511">
        <v>-199.06696643076501</v>
      </c>
      <c r="B511">
        <v>-350.56104636157801</v>
      </c>
      <c r="C511">
        <v>-48.984902744863398</v>
      </c>
      <c r="E511">
        <v>-403.79219463059388</v>
      </c>
      <c r="F511">
        <v>-628.19529214955742</v>
      </c>
      <c r="G511">
        <v>-472.64166967099959</v>
      </c>
      <c r="I511">
        <v>-628.19529214955742</v>
      </c>
      <c r="J511">
        <v>-472.64166967099959</v>
      </c>
      <c r="K511">
        <v>-403.79219463059388</v>
      </c>
    </row>
    <row r="512" spans="1:11" x14ac:dyDescent="0.25">
      <c r="A512">
        <v>-106.009013955358</v>
      </c>
      <c r="B512">
        <v>-577.61883828341195</v>
      </c>
      <c r="C512">
        <v>-25.754578667972702</v>
      </c>
      <c r="E512">
        <v>-398.13351579113061</v>
      </c>
      <c r="F512">
        <v>-629.81599847468215</v>
      </c>
      <c r="G512">
        <v>-468.20313000781402</v>
      </c>
      <c r="I512">
        <v>-629.81599847468215</v>
      </c>
      <c r="J512">
        <v>-468.20313000781402</v>
      </c>
      <c r="K512">
        <v>-398.13351579113061</v>
      </c>
    </row>
    <row r="513" spans="1:11" x14ac:dyDescent="0.25">
      <c r="A513">
        <v>-133.27533412240899</v>
      </c>
      <c r="B513">
        <v>-661.78326745533195</v>
      </c>
      <c r="C513">
        <v>-27.661037330649901</v>
      </c>
      <c r="E513">
        <v>-395.43334617440837</v>
      </c>
      <c r="F513">
        <v>-632.33429959035584</v>
      </c>
      <c r="G513">
        <v>-463.7660753017359</v>
      </c>
      <c r="I513">
        <v>-632.33429959035584</v>
      </c>
      <c r="J513">
        <v>-463.7660753017359</v>
      </c>
      <c r="K513">
        <v>-395.43334617440837</v>
      </c>
    </row>
    <row r="514" spans="1:11" x14ac:dyDescent="0.25">
      <c r="A514">
        <v>-141.36882250960301</v>
      </c>
      <c r="B514">
        <v>-437.43982111882002</v>
      </c>
      <c r="C514">
        <v>-107.64549499740301</v>
      </c>
      <c r="E514">
        <v>-391.83349563723721</v>
      </c>
      <c r="F514">
        <v>-633.98184982928865</v>
      </c>
      <c r="G514">
        <v>-460.20253413964144</v>
      </c>
      <c r="I514">
        <v>-633.98184982928865</v>
      </c>
      <c r="J514">
        <v>-460.20253413964144</v>
      </c>
      <c r="K514">
        <v>-391.83349563723721</v>
      </c>
    </row>
    <row r="515" spans="1:11" x14ac:dyDescent="0.25">
      <c r="A515">
        <v>-89.384463562188998</v>
      </c>
      <c r="B515">
        <v>-393.84532843172298</v>
      </c>
      <c r="C515">
        <v>-110.85230821679799</v>
      </c>
      <c r="E515">
        <v>-387.91502369356817</v>
      </c>
      <c r="F515">
        <v>-633.54533023887518</v>
      </c>
      <c r="G515">
        <v>-454.65033862467413</v>
      </c>
      <c r="I515">
        <v>-633.54533023887518</v>
      </c>
      <c r="J515">
        <v>-454.65033862467413</v>
      </c>
      <c r="K515">
        <v>-387.91502369356817</v>
      </c>
    </row>
    <row r="516" spans="1:11" x14ac:dyDescent="0.25">
      <c r="A516">
        <v>-113.780348981781</v>
      </c>
      <c r="B516">
        <v>-297.295170752037</v>
      </c>
      <c r="C516">
        <v>-94.201456441639706</v>
      </c>
      <c r="E516">
        <v>-382.1120290583172</v>
      </c>
      <c r="F516">
        <v>-630.84823708729687</v>
      </c>
      <c r="G516">
        <v>-451.45215208633289</v>
      </c>
      <c r="I516">
        <v>-630.84823708729687</v>
      </c>
      <c r="J516">
        <v>-451.45215208633289</v>
      </c>
      <c r="K516">
        <v>-382.1120290583172</v>
      </c>
    </row>
    <row r="517" spans="1:11" x14ac:dyDescent="0.25">
      <c r="A517">
        <v>-178.28518024863001</v>
      </c>
      <c r="B517">
        <v>-408.69265994351099</v>
      </c>
      <c r="C517">
        <v>-137.38470251577201</v>
      </c>
      <c r="E517">
        <v>-378.12360741257345</v>
      </c>
      <c r="F517">
        <v>-631.14063885154144</v>
      </c>
      <c r="G517">
        <v>-438.18434990147421</v>
      </c>
      <c r="I517">
        <v>-631.14063885154144</v>
      </c>
      <c r="J517">
        <v>-438.18434990147421</v>
      </c>
      <c r="K517">
        <v>-378.12360741257345</v>
      </c>
    </row>
    <row r="518" spans="1:11" x14ac:dyDescent="0.25">
      <c r="A518">
        <v>-212.95103010894499</v>
      </c>
      <c r="B518">
        <v>-671.21785959096303</v>
      </c>
      <c r="C518">
        <v>-106.68293570547399</v>
      </c>
      <c r="E518">
        <v>-374.56286267548529</v>
      </c>
      <c r="F518">
        <v>-633.38552990266123</v>
      </c>
      <c r="G518">
        <v>-426.94648000547818</v>
      </c>
      <c r="I518">
        <v>-633.38552990266123</v>
      </c>
      <c r="J518">
        <v>-426.94648000547818</v>
      </c>
      <c r="K518">
        <v>-374.56286267548529</v>
      </c>
    </row>
    <row r="519" spans="1:11" x14ac:dyDescent="0.25">
      <c r="A519">
        <v>-100.995498128005</v>
      </c>
      <c r="B519">
        <v>-731.38481236233804</v>
      </c>
      <c r="C519">
        <v>-11.4021999658992</v>
      </c>
      <c r="E519">
        <v>-369.61186529136251</v>
      </c>
      <c r="F519">
        <v>-634.49634376375377</v>
      </c>
      <c r="G519">
        <v>-423.42117426275502</v>
      </c>
      <c r="I519">
        <v>-634.49634376375377</v>
      </c>
      <c r="J519">
        <v>-423.42117426275502</v>
      </c>
      <c r="K519">
        <v>-369.61186529136251</v>
      </c>
    </row>
    <row r="520" spans="1:11" x14ac:dyDescent="0.25">
      <c r="A520">
        <v>-124.504331526203</v>
      </c>
      <c r="B520">
        <v>-657.71980055677398</v>
      </c>
      <c r="C520">
        <v>-41.904934286685602</v>
      </c>
      <c r="E520">
        <v>-366.12886859032551</v>
      </c>
      <c r="F520">
        <v>-636.82458475385727</v>
      </c>
      <c r="G520">
        <v>-421.37532668428054</v>
      </c>
      <c r="I520">
        <v>-636.82458475385727</v>
      </c>
      <c r="J520">
        <v>-421.37532668428054</v>
      </c>
      <c r="K520">
        <v>-366.12886859032551</v>
      </c>
    </row>
    <row r="521" spans="1:11" x14ac:dyDescent="0.25">
      <c r="A521">
        <v>-175.935957683212</v>
      </c>
      <c r="B521">
        <v>-334.92383928767498</v>
      </c>
      <c r="C521">
        <v>208.80212931778601</v>
      </c>
      <c r="E521">
        <v>-361.21495440566758</v>
      </c>
      <c r="F521">
        <v>-636.26933959525002</v>
      </c>
      <c r="G521">
        <v>-417.16628240848183</v>
      </c>
      <c r="I521">
        <v>-636.26933959525002</v>
      </c>
      <c r="J521">
        <v>-417.16628240848183</v>
      </c>
      <c r="K521">
        <v>-361.21495440566758</v>
      </c>
    </row>
    <row r="522" spans="1:11" x14ac:dyDescent="0.25">
      <c r="A522">
        <v>-196.74675627210399</v>
      </c>
      <c r="B522">
        <v>-466.31174004452998</v>
      </c>
      <c r="C522">
        <v>-73.270593250883394</v>
      </c>
      <c r="E522">
        <v>-357.56301883585439</v>
      </c>
      <c r="F522">
        <v>-638.01866411196829</v>
      </c>
      <c r="G522">
        <v>-417.87413138776225</v>
      </c>
      <c r="I522">
        <v>-638.01866411196829</v>
      </c>
      <c r="J522">
        <v>-417.87413138776225</v>
      </c>
      <c r="K522">
        <v>-357.56301883585439</v>
      </c>
    </row>
    <row r="523" spans="1:11" x14ac:dyDescent="0.25">
      <c r="A523">
        <v>-239.72443385881601</v>
      </c>
      <c r="B523">
        <v>-196.96976166822401</v>
      </c>
      <c r="C523">
        <v>9.4563051787601697</v>
      </c>
      <c r="E523">
        <v>-355.68432154901666</v>
      </c>
      <c r="F523">
        <v>-635.83417320102353</v>
      </c>
      <c r="G523">
        <v>-417.24261995479088</v>
      </c>
      <c r="I523">
        <v>-635.83417320102353</v>
      </c>
      <c r="J523">
        <v>-417.24261995479088</v>
      </c>
      <c r="K523">
        <v>-355.68432154901666</v>
      </c>
    </row>
    <row r="524" spans="1:11" x14ac:dyDescent="0.25">
      <c r="A524">
        <v>-276.90224992822698</v>
      </c>
      <c r="B524">
        <v>-387.187187086184</v>
      </c>
      <c r="C524">
        <v>-49.653893228821303</v>
      </c>
      <c r="E524">
        <v>-353.96604894819751</v>
      </c>
      <c r="F524">
        <v>-635.9036649305101</v>
      </c>
      <c r="G524">
        <v>-415.40432212601337</v>
      </c>
      <c r="I524">
        <v>-635.9036649305101</v>
      </c>
      <c r="J524">
        <v>-415.40432212601337</v>
      </c>
      <c r="K524">
        <v>-353.96604894819751</v>
      </c>
    </row>
    <row r="525" spans="1:11" x14ac:dyDescent="0.25">
      <c r="A525">
        <v>-378.11569349441299</v>
      </c>
      <c r="B525">
        <v>-463.46154707719199</v>
      </c>
      <c r="C525">
        <v>23.126141639061199</v>
      </c>
      <c r="E525">
        <v>-352.11560273726701</v>
      </c>
      <c r="F525">
        <v>-635.16892080270384</v>
      </c>
      <c r="G525">
        <v>-404.07491590428481</v>
      </c>
      <c r="I525">
        <v>-635.16892080270384</v>
      </c>
      <c r="J525">
        <v>-404.07491590428481</v>
      </c>
      <c r="K525">
        <v>-352.11560273726701</v>
      </c>
    </row>
    <row r="526" spans="1:11" x14ac:dyDescent="0.25">
      <c r="A526">
        <v>-484.08763253012899</v>
      </c>
      <c r="B526">
        <v>-712.66523106208103</v>
      </c>
      <c r="C526">
        <v>-88.378734853025193</v>
      </c>
      <c r="E526">
        <v>-353.22315716279957</v>
      </c>
      <c r="F526">
        <v>-637.52646100794254</v>
      </c>
      <c r="G526">
        <v>-397.8060100235827</v>
      </c>
      <c r="I526">
        <v>-637.52646100794254</v>
      </c>
      <c r="J526">
        <v>-397.8060100235827</v>
      </c>
      <c r="K526">
        <v>-353.22315716279957</v>
      </c>
    </row>
    <row r="527" spans="1:11" x14ac:dyDescent="0.25">
      <c r="A527">
        <v>-244.86963684025099</v>
      </c>
      <c r="B527">
        <v>-856.46803802127795</v>
      </c>
      <c r="C527">
        <v>38.671140828224701</v>
      </c>
      <c r="E527">
        <v>-351.56672752515624</v>
      </c>
      <c r="F527">
        <v>-637.15003767475491</v>
      </c>
      <c r="G527">
        <v>-389.09610184148107</v>
      </c>
      <c r="I527">
        <v>-637.15003767475491</v>
      </c>
      <c r="J527">
        <v>-389.09610184148107</v>
      </c>
      <c r="K527">
        <v>-351.56672752515624</v>
      </c>
    </row>
    <row r="528" spans="1:11" x14ac:dyDescent="0.25">
      <c r="A528">
        <v>-116.651654131499</v>
      </c>
      <c r="B528">
        <v>-581.529510513422</v>
      </c>
      <c r="C528">
        <v>-118.745408719316</v>
      </c>
      <c r="E528">
        <v>-347.23800171422312</v>
      </c>
      <c r="F528">
        <v>-638.95617093136309</v>
      </c>
      <c r="G528">
        <v>-386.93629121928132</v>
      </c>
      <c r="I528">
        <v>-638.95617093136309</v>
      </c>
      <c r="J528">
        <v>-386.93629121928132</v>
      </c>
      <c r="K528">
        <v>-347.23800171422312</v>
      </c>
    </row>
    <row r="529" spans="1:11" x14ac:dyDescent="0.25">
      <c r="A529">
        <v>-279.96636156920198</v>
      </c>
      <c r="B529">
        <v>-378.330047693724</v>
      </c>
      <c r="C529">
        <v>-130.49051638834899</v>
      </c>
      <c r="E529">
        <v>-346.29959280411572</v>
      </c>
      <c r="F529">
        <v>-637.63647623446184</v>
      </c>
      <c r="G529">
        <v>-377.44365394167937</v>
      </c>
      <c r="I529">
        <v>-637.63647623446184</v>
      </c>
      <c r="J529">
        <v>-377.44365394167937</v>
      </c>
      <c r="K529">
        <v>-346.29959280411572</v>
      </c>
    </row>
    <row r="530" spans="1:11" x14ac:dyDescent="0.25">
      <c r="A530">
        <v>-179.49357915313701</v>
      </c>
      <c r="B530">
        <v>-547.89407975189499</v>
      </c>
      <c r="C530">
        <v>-223.712006069544</v>
      </c>
      <c r="E530">
        <v>-343.9830553592368</v>
      </c>
      <c r="F530">
        <v>-636.00345928446052</v>
      </c>
      <c r="G530">
        <v>-376.76776127441946</v>
      </c>
      <c r="I530">
        <v>-636.00345928446052</v>
      </c>
      <c r="J530">
        <v>-376.76776127441946</v>
      </c>
      <c r="K530">
        <v>-343.9830553592368</v>
      </c>
    </row>
    <row r="531" spans="1:11" x14ac:dyDescent="0.25">
      <c r="A531">
        <v>-133.07082504719</v>
      </c>
      <c r="B531">
        <v>-222.12033826060801</v>
      </c>
      <c r="C531">
        <v>-185.80393853687801</v>
      </c>
      <c r="E531">
        <v>-338.77566301903209</v>
      </c>
      <c r="F531">
        <v>-634.42890953976178</v>
      </c>
      <c r="G531">
        <v>-372.79722668225617</v>
      </c>
      <c r="I531">
        <v>-634.42890953976178</v>
      </c>
      <c r="J531">
        <v>-372.79722668225617</v>
      </c>
      <c r="K531">
        <v>-338.77566301903209</v>
      </c>
    </row>
    <row r="532" spans="1:11" x14ac:dyDescent="0.25">
      <c r="A532">
        <v>-149.99420306414399</v>
      </c>
      <c r="B532">
        <v>-544.31841195548702</v>
      </c>
      <c r="C532">
        <v>-119.259082663949</v>
      </c>
      <c r="E532">
        <v>-333.32622299797106</v>
      </c>
      <c r="F532">
        <v>-634.53235204667908</v>
      </c>
      <c r="G532">
        <v>-368.71002539498198</v>
      </c>
      <c r="I532">
        <v>-634.53235204667908</v>
      </c>
      <c r="J532">
        <v>-368.71002539498198</v>
      </c>
      <c r="K532">
        <v>-333.32622299797106</v>
      </c>
    </row>
    <row r="533" spans="1:11" x14ac:dyDescent="0.25">
      <c r="A533">
        <v>-155.27429102578799</v>
      </c>
      <c r="B533">
        <v>-934.60875798824702</v>
      </c>
      <c r="C533">
        <v>-103.42253701068</v>
      </c>
      <c r="E533">
        <v>-331.52700214479927</v>
      </c>
      <c r="F533">
        <v>-638.44848874217405</v>
      </c>
      <c r="G533">
        <v>-364.44126991985263</v>
      </c>
      <c r="I533">
        <v>-638.44848874217405</v>
      </c>
      <c r="J533">
        <v>-364.44126991985263</v>
      </c>
      <c r="K533">
        <v>-331.52700214479927</v>
      </c>
    </row>
    <row r="534" spans="1:11" x14ac:dyDescent="0.25">
      <c r="A534">
        <v>-49.927856194490602</v>
      </c>
      <c r="B534">
        <v>-1046.9627309621501</v>
      </c>
      <c r="C534">
        <v>-97.280203862017601</v>
      </c>
      <c r="E534">
        <v>-324.62356955037149</v>
      </c>
      <c r="F534">
        <v>-644.56042291715301</v>
      </c>
      <c r="G534">
        <v>-361.17051659435884</v>
      </c>
      <c r="I534">
        <v>-644.56042291715301</v>
      </c>
      <c r="J534">
        <v>-361.17051659435884</v>
      </c>
      <c r="K534">
        <v>-324.62356955037149</v>
      </c>
    </row>
    <row r="535" spans="1:11" x14ac:dyDescent="0.25">
      <c r="A535">
        <v>-348.56070571474299</v>
      </c>
      <c r="B535">
        <v>-460.46400683611</v>
      </c>
      <c r="C535">
        <v>-134.55905458691601</v>
      </c>
      <c r="E535">
        <v>-323.68866262211844</v>
      </c>
      <c r="F535">
        <v>-644.1132053117567</v>
      </c>
      <c r="G535">
        <v>-358.29073613501561</v>
      </c>
      <c r="I535">
        <v>-644.1132053117567</v>
      </c>
      <c r="J535">
        <v>-358.29073613501561</v>
      </c>
      <c r="K535">
        <v>-323.68866262211844</v>
      </c>
    </row>
    <row r="536" spans="1:11" x14ac:dyDescent="0.25">
      <c r="A536">
        <v>-296.30844593224998</v>
      </c>
      <c r="B536">
        <v>-984.18928810432499</v>
      </c>
      <c r="C536">
        <v>-113.943564901683</v>
      </c>
      <c r="E536">
        <v>-318.92735869895864</v>
      </c>
      <c r="F536">
        <v>-649.88496470223652</v>
      </c>
      <c r="G536">
        <v>-348.55998900604385</v>
      </c>
      <c r="I536">
        <v>-649.88496470223652</v>
      </c>
      <c r="J536">
        <v>-348.55998900604385</v>
      </c>
      <c r="K536">
        <v>-318.92735869895864</v>
      </c>
    </row>
    <row r="537" spans="1:11" x14ac:dyDescent="0.25">
      <c r="A537">
        <v>-130.735303978583</v>
      </c>
      <c r="B537">
        <v>-947.79703957529898</v>
      </c>
      <c r="C537">
        <v>-187.154542361084</v>
      </c>
      <c r="E537">
        <v>-317.16919584989148</v>
      </c>
      <c r="F537">
        <v>-652.1263062453138</v>
      </c>
      <c r="G537">
        <v>-344.13797012140293</v>
      </c>
      <c r="I537">
        <v>-652.1263062453138</v>
      </c>
      <c r="J537">
        <v>-344.13797012140293</v>
      </c>
      <c r="K537">
        <v>-317.16919584989148</v>
      </c>
    </row>
    <row r="538" spans="1:11" x14ac:dyDescent="0.25">
      <c r="A538">
        <v>-199.12641197554299</v>
      </c>
      <c r="B538">
        <v>-817.46468909884402</v>
      </c>
      <c r="C538">
        <v>-188.56578288282799</v>
      </c>
      <c r="E538">
        <v>-312.55573853428467</v>
      </c>
      <c r="F538">
        <v>-654.05944360038575</v>
      </c>
      <c r="G538">
        <v>-340.89266577476587</v>
      </c>
      <c r="I538">
        <v>-654.05944360038575</v>
      </c>
      <c r="J538">
        <v>-340.89266577476587</v>
      </c>
      <c r="K538">
        <v>-312.55573853428467</v>
      </c>
    </row>
    <row r="539" spans="1:11" x14ac:dyDescent="0.25">
      <c r="A539">
        <v>-368.69861945697602</v>
      </c>
      <c r="B539">
        <v>-705.63310336360405</v>
      </c>
      <c r="C539">
        <v>-132.355433098177</v>
      </c>
      <c r="E539">
        <v>-312.16085358367627</v>
      </c>
      <c r="F539">
        <v>-653.63440748543189</v>
      </c>
      <c r="G539">
        <v>-337.55677965534028</v>
      </c>
      <c r="I539">
        <v>-653.63440748543189</v>
      </c>
      <c r="J539">
        <v>-337.55677965534028</v>
      </c>
      <c r="K539">
        <v>-312.16085358367627</v>
      </c>
    </row>
    <row r="540" spans="1:11" x14ac:dyDescent="0.25">
      <c r="A540">
        <v>-117.45555741116701</v>
      </c>
      <c r="B540">
        <v>-788.36861826369704</v>
      </c>
      <c r="C540">
        <v>-258.02691645614198</v>
      </c>
      <c r="E540">
        <v>-308.84660728868386</v>
      </c>
      <c r="F540">
        <v>-653.63746700442016</v>
      </c>
      <c r="G540">
        <v>-338.37054703670566</v>
      </c>
      <c r="I540">
        <v>-653.63746700442016</v>
      </c>
      <c r="J540">
        <v>-338.37054703670566</v>
      </c>
      <c r="K540">
        <v>-308.84660728868386</v>
      </c>
    </row>
    <row r="541" spans="1:11" x14ac:dyDescent="0.25">
      <c r="A541">
        <v>-115.368617489554</v>
      </c>
      <c r="B541">
        <v>-878.49761304914205</v>
      </c>
      <c r="C541">
        <v>-285.18586974065801</v>
      </c>
      <c r="E541">
        <v>-305.2418841181622</v>
      </c>
      <c r="F541">
        <v>-656.28982364399474</v>
      </c>
      <c r="G541">
        <v>-330.69522792261154</v>
      </c>
      <c r="I541">
        <v>-656.28982364399474</v>
      </c>
      <c r="J541">
        <v>-330.69522792261154</v>
      </c>
      <c r="K541">
        <v>-305.2418841181622</v>
      </c>
    </row>
    <row r="542" spans="1:11" x14ac:dyDescent="0.25">
      <c r="A542">
        <v>-109.51167439332001</v>
      </c>
      <c r="B542">
        <v>-700.40570709744804</v>
      </c>
      <c r="C542">
        <v>-460.24067691141801</v>
      </c>
      <c r="E542">
        <v>-300.40226023876124</v>
      </c>
      <c r="F542">
        <v>-656.97567837658016</v>
      </c>
      <c r="G542">
        <v>-331.2641096923777</v>
      </c>
      <c r="I542">
        <v>-656.97567837658016</v>
      </c>
      <c r="J542">
        <v>-331.2641096923777</v>
      </c>
      <c r="K542">
        <v>-300.40226023876124</v>
      </c>
    </row>
    <row r="543" spans="1:11" x14ac:dyDescent="0.25">
      <c r="A543">
        <v>-124.064546888677</v>
      </c>
      <c r="B543">
        <v>-915.42386459904299</v>
      </c>
      <c r="C543">
        <v>-291.35794812877901</v>
      </c>
      <c r="E543">
        <v>-295.87680656223233</v>
      </c>
      <c r="F543">
        <v>-660.28475005863004</v>
      </c>
      <c r="G543">
        <v>-328.92403589891785</v>
      </c>
      <c r="I543">
        <v>-660.28475005863004</v>
      </c>
      <c r="J543">
        <v>-328.92403589891785</v>
      </c>
      <c r="K543">
        <v>-295.87680656223233</v>
      </c>
    </row>
    <row r="544" spans="1:11" x14ac:dyDescent="0.25">
      <c r="A544">
        <v>-153.95232363312601</v>
      </c>
      <c r="B544">
        <v>-714.87177362775401</v>
      </c>
      <c r="C544">
        <v>-219.126286889737</v>
      </c>
      <c r="E544">
        <v>-290.7225331233131</v>
      </c>
      <c r="F544">
        <v>-660.26462032973041</v>
      </c>
      <c r="G544">
        <v>-326.85948702117105</v>
      </c>
      <c r="I544">
        <v>-660.26462032973041</v>
      </c>
      <c r="J544">
        <v>-326.85948702117105</v>
      </c>
      <c r="K544">
        <v>-290.7225331233131</v>
      </c>
    </row>
    <row r="545" spans="1:11" x14ac:dyDescent="0.25">
      <c r="A545">
        <v>-618.40374014555903</v>
      </c>
      <c r="B545">
        <v>-774.56441985825904</v>
      </c>
      <c r="C545">
        <v>-158.058600514772</v>
      </c>
      <c r="E545">
        <v>-291.97765602151964</v>
      </c>
      <c r="F545">
        <v>-661.04582017325799</v>
      </c>
      <c r="G545">
        <v>-326.39755417119045</v>
      </c>
      <c r="I545">
        <v>-661.04582017325799</v>
      </c>
      <c r="J545">
        <v>-326.39755417119045</v>
      </c>
      <c r="K545">
        <v>-291.97765602151964</v>
      </c>
    </row>
    <row r="546" spans="1:11" x14ac:dyDescent="0.25">
      <c r="A546">
        <v>-321.60545932994802</v>
      </c>
      <c r="B546">
        <v>-807.54931525232701</v>
      </c>
      <c r="C546">
        <v>-137.01824408860199</v>
      </c>
      <c r="E546">
        <v>-288.01309894999309</v>
      </c>
      <c r="F546">
        <v>-663.27352333765202</v>
      </c>
      <c r="G546">
        <v>-325.80479735013546</v>
      </c>
      <c r="I546">
        <v>-663.27352333765202</v>
      </c>
      <c r="J546">
        <v>-325.80479735013546</v>
      </c>
      <c r="K546">
        <v>-288.01309894999309</v>
      </c>
    </row>
    <row r="547" spans="1:11" x14ac:dyDescent="0.25">
      <c r="A547">
        <v>-245.39976651639199</v>
      </c>
      <c r="B547">
        <v>-742.05539209033702</v>
      </c>
      <c r="C547">
        <v>-131.248121580782</v>
      </c>
      <c r="E547">
        <v>-284.85844504618069</v>
      </c>
      <c r="F547">
        <v>-662.55998227029045</v>
      </c>
      <c r="G547">
        <v>-321.78435437793195</v>
      </c>
      <c r="I547">
        <v>-662.55998227029045</v>
      </c>
      <c r="J547">
        <v>-321.78435437793195</v>
      </c>
      <c r="K547">
        <v>-284.85844504618069</v>
      </c>
    </row>
    <row r="548" spans="1:11" x14ac:dyDescent="0.25">
      <c r="A548">
        <v>-82.019756371055493</v>
      </c>
      <c r="B548">
        <v>-578.52199717290398</v>
      </c>
      <c r="C548">
        <v>-138.82773807740699</v>
      </c>
      <c r="E548">
        <v>-281.10574167394856</v>
      </c>
      <c r="F548">
        <v>-663.83079132038392</v>
      </c>
      <c r="G548">
        <v>-319.37370317843039</v>
      </c>
      <c r="I548">
        <v>-663.83079132038392</v>
      </c>
      <c r="J548">
        <v>-319.37370317843039</v>
      </c>
      <c r="K548">
        <v>-281.10574167394856</v>
      </c>
    </row>
    <row r="549" spans="1:11" x14ac:dyDescent="0.25">
      <c r="A549">
        <v>-297.04856613776298</v>
      </c>
      <c r="B549">
        <v>-823.43734257875997</v>
      </c>
      <c r="C549">
        <v>-67.3662462344994</v>
      </c>
      <c r="E549">
        <v>-278.37470505366173</v>
      </c>
      <c r="F549">
        <v>-667.02303589911321</v>
      </c>
      <c r="G549">
        <v>-315.44133008015274</v>
      </c>
      <c r="I549">
        <v>-667.02303589911321</v>
      </c>
      <c r="J549">
        <v>-315.44133008015274</v>
      </c>
      <c r="K549">
        <v>-278.37470505366173</v>
      </c>
    </row>
    <row r="550" spans="1:11" x14ac:dyDescent="0.25">
      <c r="A550">
        <v>-368.96249929225502</v>
      </c>
      <c r="B550">
        <v>-348.34079314612097</v>
      </c>
      <c r="C550">
        <v>-194.832681362437</v>
      </c>
      <c r="E550">
        <v>-277.07787846569778</v>
      </c>
      <c r="F550">
        <v>-662.9308637727903</v>
      </c>
      <c r="G550">
        <v>-305.96398651816406</v>
      </c>
      <c r="I550">
        <v>-662.9308637727903</v>
      </c>
      <c r="J550">
        <v>-305.96398651816406</v>
      </c>
      <c r="K550">
        <v>-277.07787846569778</v>
      </c>
    </row>
    <row r="551" spans="1:11" x14ac:dyDescent="0.25">
      <c r="A551">
        <v>-734.39364261260903</v>
      </c>
      <c r="B551">
        <v>-1208.3207310942701</v>
      </c>
      <c r="C551">
        <v>-145.20876043182099</v>
      </c>
      <c r="E551">
        <v>-277.15279955800679</v>
      </c>
      <c r="F551">
        <v>-667.15810483669918</v>
      </c>
      <c r="G551">
        <v>-302.05735512176557</v>
      </c>
      <c r="I551">
        <v>-667.15810483669918</v>
      </c>
      <c r="J551">
        <v>-302.05735512176557</v>
      </c>
      <c r="K551">
        <v>-277.15279955800679</v>
      </c>
    </row>
    <row r="552" spans="1:11" x14ac:dyDescent="0.25">
      <c r="A552">
        <v>-328.14473189176499</v>
      </c>
      <c r="B552">
        <v>-288.85092770233098</v>
      </c>
      <c r="C552">
        <v>-109.030002479619</v>
      </c>
      <c r="E552">
        <v>-275.4131615321578</v>
      </c>
      <c r="F552">
        <v>-663.70836837251034</v>
      </c>
      <c r="G552">
        <v>-290.37394294722532</v>
      </c>
      <c r="I552">
        <v>-663.70836837251034</v>
      </c>
      <c r="J552">
        <v>-290.37394294722532</v>
      </c>
      <c r="K552">
        <v>-275.4131615321578</v>
      </c>
    </row>
    <row r="553" spans="1:11" x14ac:dyDescent="0.25">
      <c r="A553">
        <v>-517.28879418822601</v>
      </c>
      <c r="B553">
        <v>-352.61776780121801</v>
      </c>
      <c r="C553">
        <v>-200.708255910693</v>
      </c>
      <c r="E553">
        <v>-273.88686587862617</v>
      </c>
      <c r="F553">
        <v>-662.15125572133945</v>
      </c>
      <c r="G553">
        <v>-282.58497312322908</v>
      </c>
      <c r="I553">
        <v>-662.15125572133945</v>
      </c>
      <c r="J553">
        <v>-282.58497312322908</v>
      </c>
      <c r="K553">
        <v>-273.88686587862617</v>
      </c>
    </row>
    <row r="554" spans="1:11" x14ac:dyDescent="0.25">
      <c r="A554">
        <v>-173.407941665565</v>
      </c>
      <c r="B554">
        <v>-697.42903313558304</v>
      </c>
      <c r="C554">
        <v>-115.376559914973</v>
      </c>
      <c r="E554">
        <v>-270.16014339349357</v>
      </c>
      <c r="F554">
        <v>-663.70013319840984</v>
      </c>
      <c r="G554">
        <v>-281.0628905246985</v>
      </c>
      <c r="I554">
        <v>-663.70013319840984</v>
      </c>
      <c r="J554">
        <v>-281.0628905246985</v>
      </c>
      <c r="K554">
        <v>-270.16014339349357</v>
      </c>
    </row>
    <row r="555" spans="1:11" x14ac:dyDescent="0.25">
      <c r="A555">
        <v>-355.970668069005</v>
      </c>
      <c r="B555">
        <v>-1134.917339972</v>
      </c>
      <c r="C555">
        <v>-129.871177271454</v>
      </c>
      <c r="E555">
        <v>-268.19358729145421</v>
      </c>
      <c r="F555">
        <v>-666.85353971036432</v>
      </c>
      <c r="G555">
        <v>-279.35643699838397</v>
      </c>
      <c r="I555">
        <v>-666.85353971036432</v>
      </c>
      <c r="J555">
        <v>-279.35643699838397</v>
      </c>
      <c r="K555">
        <v>-268.19358729145421</v>
      </c>
    </row>
    <row r="556" spans="1:11" x14ac:dyDescent="0.25">
      <c r="A556">
        <v>-362.01621486909397</v>
      </c>
      <c r="B556">
        <v>-1169.7766663278601</v>
      </c>
      <c r="C556">
        <v>-110.62087183368899</v>
      </c>
      <c r="E556">
        <v>-265.1755895279403</v>
      </c>
      <c r="F556">
        <v>-673.21967832852306</v>
      </c>
      <c r="G556">
        <v>-271.15808112265404</v>
      </c>
      <c r="I556">
        <v>-673.21967832852306</v>
      </c>
      <c r="J556">
        <v>-271.15808112265404</v>
      </c>
      <c r="K556">
        <v>-265.1755895279403</v>
      </c>
    </row>
    <row r="557" spans="1:11" x14ac:dyDescent="0.25">
      <c r="A557">
        <v>-308.70820684612499</v>
      </c>
      <c r="B557">
        <v>-701.10302511420105</v>
      </c>
      <c r="C557">
        <v>-146.10204367168799</v>
      </c>
      <c r="E557">
        <v>-261.45734383039837</v>
      </c>
      <c r="F557">
        <v>-673.3001643194475</v>
      </c>
      <c r="G557">
        <v>-265.95647291166983</v>
      </c>
      <c r="I557">
        <v>-673.3001643194475</v>
      </c>
      <c r="J557">
        <v>-265.95647291166983</v>
      </c>
      <c r="K557">
        <v>-261.45734383039837</v>
      </c>
    </row>
    <row r="558" spans="1:11" x14ac:dyDescent="0.25">
      <c r="A558">
        <v>-178.02110044243599</v>
      </c>
      <c r="B558">
        <v>-1109.4293706675401</v>
      </c>
      <c r="C558">
        <v>-145.319426194589</v>
      </c>
      <c r="E558">
        <v>-255.85841801205856</v>
      </c>
      <c r="F558">
        <v>-677.05009221064199</v>
      </c>
      <c r="G558">
        <v>-260.35692969958114</v>
      </c>
      <c r="I558">
        <v>-677.05009221064199</v>
      </c>
      <c r="J558">
        <v>-260.35692969958114</v>
      </c>
      <c r="K558">
        <v>-255.85841801205856</v>
      </c>
    </row>
    <row r="559" spans="1:11" x14ac:dyDescent="0.25">
      <c r="A559">
        <v>-434.237552993343</v>
      </c>
      <c r="B559">
        <v>-1142.6354756722601</v>
      </c>
      <c r="C559">
        <v>-146.91507504498699</v>
      </c>
      <c r="E559">
        <v>-256.8678035334047</v>
      </c>
      <c r="F559">
        <v>-682.42985718788634</v>
      </c>
      <c r="G559">
        <v>-255.4820591395046</v>
      </c>
      <c r="I559">
        <v>-682.42985718788634</v>
      </c>
      <c r="J559">
        <v>-256.8678035334047</v>
      </c>
      <c r="K559">
        <v>-255.4820591395046</v>
      </c>
    </row>
    <row r="560" spans="1:11" x14ac:dyDescent="0.25">
      <c r="A560">
        <v>-112.663783151781</v>
      </c>
      <c r="B560">
        <v>-991.25376497270599</v>
      </c>
      <c r="C560">
        <v>-133.594845009294</v>
      </c>
      <c r="E560">
        <v>-252.98460117681333</v>
      </c>
      <c r="F560">
        <v>-687.57378387112874</v>
      </c>
      <c r="G560">
        <v>-256.03831667524014</v>
      </c>
      <c r="I560">
        <v>-687.57378387112874</v>
      </c>
      <c r="J560">
        <v>-256.03831667524014</v>
      </c>
      <c r="K560">
        <v>-252.98460117681333</v>
      </c>
    </row>
    <row r="561" spans="1:11" x14ac:dyDescent="0.25">
      <c r="A561">
        <v>-336.63579003985302</v>
      </c>
      <c r="B561">
        <v>-1568.5359457100899</v>
      </c>
      <c r="C561">
        <v>-161.133007548183</v>
      </c>
      <c r="E561">
        <v>-255.78839720161838</v>
      </c>
      <c r="F561">
        <v>-696.2399648513923</v>
      </c>
      <c r="G561">
        <v>-254.57890852548735</v>
      </c>
      <c r="I561">
        <v>-696.2399648513923</v>
      </c>
      <c r="J561">
        <v>-255.78839720161838</v>
      </c>
      <c r="K561">
        <v>-254.57890852548735</v>
      </c>
    </row>
    <row r="562" spans="1:11" x14ac:dyDescent="0.25">
      <c r="A562">
        <v>-147.55695293126499</v>
      </c>
      <c r="B562">
        <v>-914.55197015146598</v>
      </c>
      <c r="C562">
        <v>-116.624938048947</v>
      </c>
      <c r="E562">
        <v>-252.83581403214373</v>
      </c>
      <c r="F562">
        <v>-697.15835952522684</v>
      </c>
      <c r="G562">
        <v>-248.17041583536317</v>
      </c>
      <c r="I562">
        <v>-697.15835952522684</v>
      </c>
      <c r="J562">
        <v>-252.83581403214373</v>
      </c>
      <c r="K562">
        <v>-248.17041583536317</v>
      </c>
    </row>
    <row r="563" spans="1:11" x14ac:dyDescent="0.25">
      <c r="A563">
        <v>-158.229310898092</v>
      </c>
      <c r="B563">
        <v>-74.105326231377006</v>
      </c>
      <c r="C563">
        <v>-147.91802435827901</v>
      </c>
      <c r="E563">
        <v>-248.84471217840371</v>
      </c>
      <c r="F563">
        <v>-693.17457506622372</v>
      </c>
      <c r="G563">
        <v>-243.37919442007626</v>
      </c>
      <c r="I563">
        <v>-693.17457506622372</v>
      </c>
      <c r="J563">
        <v>-248.84471217840371</v>
      </c>
      <c r="K563">
        <v>-243.37919442007626</v>
      </c>
    </row>
    <row r="564" spans="1:11" x14ac:dyDescent="0.25">
      <c r="A564">
        <v>-378.85636439163898</v>
      </c>
      <c r="B564">
        <v>-1329.8871907683099</v>
      </c>
      <c r="C564">
        <v>-142.92358978658399</v>
      </c>
      <c r="E564">
        <v>-248.71931041236951</v>
      </c>
      <c r="F564">
        <v>-700.58695390042135</v>
      </c>
      <c r="G564">
        <v>-236.40094917744341</v>
      </c>
      <c r="I564">
        <v>-700.58695390042135</v>
      </c>
      <c r="J564">
        <v>-248.71931041236951</v>
      </c>
      <c r="K564">
        <v>-236.40094917744341</v>
      </c>
    </row>
    <row r="565" spans="1:11" x14ac:dyDescent="0.25">
      <c r="A565">
        <v>-320.52819247649802</v>
      </c>
      <c r="B565">
        <v>-1212.74286196399</v>
      </c>
      <c r="C565">
        <v>-166.12689976523001</v>
      </c>
      <c r="E565">
        <v>-250.81757019989828</v>
      </c>
      <c r="F565">
        <v>-705.63746542686272</v>
      </c>
      <c r="G565">
        <v>-232.59902846554542</v>
      </c>
      <c r="I565">
        <v>-705.63746542686272</v>
      </c>
      <c r="J565">
        <v>-250.81757019989828</v>
      </c>
      <c r="K565">
        <v>-232.59902846554542</v>
      </c>
    </row>
    <row r="566" spans="1:11" x14ac:dyDescent="0.25">
      <c r="A566">
        <v>-293.34278527952898</v>
      </c>
      <c r="B566">
        <v>-139.233729147519</v>
      </c>
      <c r="C566">
        <v>-132.54170598559</v>
      </c>
      <c r="E566">
        <v>-252.232076393255</v>
      </c>
      <c r="F566">
        <v>-687.90058848668855</v>
      </c>
      <c r="G566">
        <v>-224.84980314644235</v>
      </c>
      <c r="I566">
        <v>-687.90058848668855</v>
      </c>
      <c r="J566">
        <v>-252.232076393255</v>
      </c>
      <c r="K566">
        <v>-224.84980314644235</v>
      </c>
    </row>
    <row r="567" spans="1:11" x14ac:dyDescent="0.25">
      <c r="A567">
        <v>-100.588043557552</v>
      </c>
      <c r="B567">
        <v>-687.77935031920299</v>
      </c>
      <c r="C567">
        <v>-137.795552968973</v>
      </c>
      <c r="E567">
        <v>-253.03433845652</v>
      </c>
      <c r="F567">
        <v>-688.4260695213502</v>
      </c>
      <c r="G567">
        <v>-219.78721348443963</v>
      </c>
      <c r="I567">
        <v>-688.4260695213502</v>
      </c>
      <c r="J567">
        <v>-253.03433845652</v>
      </c>
      <c r="K567">
        <v>-219.78721348443963</v>
      </c>
    </row>
    <row r="568" spans="1:11" x14ac:dyDescent="0.25">
      <c r="A568">
        <v>-165.34386181409701</v>
      </c>
      <c r="B568">
        <v>-848.43346469890605</v>
      </c>
      <c r="C568">
        <v>-158.57378964610001</v>
      </c>
      <c r="E568">
        <v>-253.35551021209068</v>
      </c>
      <c r="F568">
        <v>-689.00869602934415</v>
      </c>
      <c r="G568">
        <v>-215.03457860779665</v>
      </c>
      <c r="I568">
        <v>-689.00869602934415</v>
      </c>
      <c r="J568">
        <v>-253.35551021209068</v>
      </c>
      <c r="K568">
        <v>-215.03457860779665</v>
      </c>
    </row>
    <row r="569" spans="1:11" x14ac:dyDescent="0.25">
      <c r="A569">
        <v>-145.19158517473701</v>
      </c>
      <c r="B569">
        <v>-401.143549437876</v>
      </c>
      <c r="C569">
        <v>-183.28287521103601</v>
      </c>
      <c r="E569">
        <v>-251.66686319319643</v>
      </c>
      <c r="F569">
        <v>-687.72997265958577</v>
      </c>
      <c r="G569">
        <v>-213.86879951911055</v>
      </c>
      <c r="I569">
        <v>-687.72997265958577</v>
      </c>
      <c r="J569">
        <v>-251.66686319319643</v>
      </c>
      <c r="K569">
        <v>-213.86879951911055</v>
      </c>
    </row>
    <row r="570" spans="1:11" x14ac:dyDescent="0.25">
      <c r="A570">
        <v>-130.21948693058999</v>
      </c>
      <c r="B570">
        <v>-255.66036078221799</v>
      </c>
      <c r="C570">
        <v>-170.09452616886199</v>
      </c>
      <c r="E570">
        <v>-246.50868702251799</v>
      </c>
      <c r="F570">
        <v>-685.11810427214232</v>
      </c>
      <c r="G570">
        <v>-210.1209534767429</v>
      </c>
      <c r="I570">
        <v>-685.11810427214232</v>
      </c>
      <c r="J570">
        <v>-246.50868702251799</v>
      </c>
      <c r="K570">
        <v>-210.1209534767429</v>
      </c>
    </row>
    <row r="571" spans="1:11" x14ac:dyDescent="0.25">
      <c r="A571">
        <v>-121.02533557561701</v>
      </c>
      <c r="B571">
        <v>-663.79139859525901</v>
      </c>
      <c r="C571">
        <v>-152.66168287821901</v>
      </c>
      <c r="E571">
        <v>-246.18200768583029</v>
      </c>
      <c r="F571">
        <v>-685.87396142805937</v>
      </c>
      <c r="G571">
        <v>-206.48789836144954</v>
      </c>
      <c r="I571">
        <v>-685.87396142805937</v>
      </c>
      <c r="J571">
        <v>-246.18200768583029</v>
      </c>
      <c r="K571">
        <v>-206.48789836144954</v>
      </c>
    </row>
    <row r="572" spans="1:11" x14ac:dyDescent="0.25">
      <c r="A572">
        <v>-88.288693331637504</v>
      </c>
      <c r="B572">
        <v>-614.32825474382298</v>
      </c>
      <c r="C572">
        <v>-136.58139189576599</v>
      </c>
      <c r="E572">
        <v>-245.97909988864069</v>
      </c>
      <c r="F572">
        <v>-685.93996362283519</v>
      </c>
      <c r="G572">
        <v>-198.6484838759626</v>
      </c>
      <c r="I572">
        <v>-685.93996362283519</v>
      </c>
      <c r="J572">
        <v>-245.97909988864069</v>
      </c>
      <c r="K572">
        <v>-198.6484838759626</v>
      </c>
    </row>
    <row r="573" spans="1:11" x14ac:dyDescent="0.25">
      <c r="A573">
        <v>-165.197091146058</v>
      </c>
      <c r="B573">
        <v>-423.81219333927299</v>
      </c>
      <c r="C573">
        <v>-147.48397466061601</v>
      </c>
      <c r="E573">
        <v>-246.27650307456304</v>
      </c>
      <c r="F573">
        <v>-682.17309255227224</v>
      </c>
      <c r="G573">
        <v>-195.27100755669156</v>
      </c>
      <c r="I573">
        <v>-682.17309255227224</v>
      </c>
      <c r="J573">
        <v>-246.27650307456304</v>
      </c>
      <c r="K573">
        <v>-195.27100755669156</v>
      </c>
    </row>
    <row r="574" spans="1:11" x14ac:dyDescent="0.25">
      <c r="A574">
        <v>-216.58316864533299</v>
      </c>
      <c r="B574">
        <v>-312.78372210421799</v>
      </c>
      <c r="C574">
        <v>-170.99526765749101</v>
      </c>
      <c r="E574">
        <v>-247.16161313129726</v>
      </c>
      <c r="F574">
        <v>-677.9510220257157</v>
      </c>
      <c r="G574">
        <v>-189.43423582430455</v>
      </c>
      <c r="I574">
        <v>-677.9510220257157</v>
      </c>
      <c r="J574">
        <v>-247.16161313129726</v>
      </c>
      <c r="K574">
        <v>-189.43423582430455</v>
      </c>
    </row>
    <row r="575" spans="1:11" x14ac:dyDescent="0.25">
      <c r="A575">
        <v>-150.48113166837399</v>
      </c>
      <c r="B575">
        <v>-651.94346573665496</v>
      </c>
      <c r="C575">
        <v>-124.743086473415</v>
      </c>
      <c r="E575">
        <v>-246.67772340113373</v>
      </c>
      <c r="F575">
        <v>-675.77742723913582</v>
      </c>
      <c r="G575">
        <v>-189.74171117525151</v>
      </c>
      <c r="I575">
        <v>-675.77742723913582</v>
      </c>
      <c r="J575">
        <v>-246.67772340113373</v>
      </c>
      <c r="K575">
        <v>-189.74171117525151</v>
      </c>
    </row>
    <row r="576" spans="1:11" x14ac:dyDescent="0.25">
      <c r="A576">
        <v>-186.249596830531</v>
      </c>
      <c r="B576">
        <v>-360.852927288974</v>
      </c>
      <c r="C576">
        <v>-170.26863549813001</v>
      </c>
      <c r="E576">
        <v>-230.686461246676</v>
      </c>
      <c r="F576">
        <v>-670.59861618813284</v>
      </c>
      <c r="G576">
        <v>-186.63141841682119</v>
      </c>
      <c r="I576">
        <v>-670.59861618813284</v>
      </c>
      <c r="J576">
        <v>-230.686461246676</v>
      </c>
      <c r="K576">
        <v>-186.63141841682119</v>
      </c>
    </row>
    <row r="577" spans="1:11" x14ac:dyDescent="0.25">
      <c r="A577">
        <v>-282.59745328245401</v>
      </c>
      <c r="B577">
        <v>-425.60588234857602</v>
      </c>
      <c r="C577">
        <v>-124.501979491117</v>
      </c>
      <c r="E577">
        <v>-230.07929611596856</v>
      </c>
      <c r="F577">
        <v>-669.29541770713899</v>
      </c>
      <c r="G577">
        <v>-177.2210793908454</v>
      </c>
      <c r="I577">
        <v>-669.29541770713899</v>
      </c>
      <c r="J577">
        <v>-230.07929611596856</v>
      </c>
      <c r="K577">
        <v>-177.2210793908454</v>
      </c>
    </row>
    <row r="578" spans="1:11" x14ac:dyDescent="0.25">
      <c r="A578">
        <v>-59.9590159756644</v>
      </c>
      <c r="B578">
        <v>-346.05442204772999</v>
      </c>
      <c r="C578">
        <v>-168.72930546233599</v>
      </c>
      <c r="E578">
        <v>-229.89484130639201</v>
      </c>
      <c r="F578">
        <v>-666.97646865108811</v>
      </c>
      <c r="G578">
        <v>-171.74736655088648</v>
      </c>
      <c r="I578">
        <v>-666.97646865108811</v>
      </c>
      <c r="J578">
        <v>-229.89484130639201</v>
      </c>
      <c r="K578">
        <v>-171.74736655088648</v>
      </c>
    </row>
    <row r="579" spans="1:11" x14ac:dyDescent="0.25">
      <c r="A579">
        <v>-108.33100813129499</v>
      </c>
      <c r="B579">
        <v>-190.14225128148999</v>
      </c>
      <c r="C579">
        <v>-132.42744530355</v>
      </c>
      <c r="E579">
        <v>-228.23452523208752</v>
      </c>
      <c r="F579">
        <v>-662.65208352461241</v>
      </c>
      <c r="G579">
        <v>-168.89590019722925</v>
      </c>
      <c r="I579">
        <v>-662.65208352461241</v>
      </c>
      <c r="J579">
        <v>-228.23452523208752</v>
      </c>
      <c r="K579">
        <v>-168.89590019722925</v>
      </c>
    </row>
    <row r="580" spans="1:11" x14ac:dyDescent="0.25">
      <c r="A580">
        <v>-95.478868394286195</v>
      </c>
      <c r="B580">
        <v>-628.65807972063601</v>
      </c>
      <c r="C580">
        <v>-157.16158769993601</v>
      </c>
      <c r="E580">
        <v>-226.8102790858398</v>
      </c>
      <c r="F580">
        <v>-663.23561870816582</v>
      </c>
      <c r="G580">
        <v>-165.98606262691638</v>
      </c>
      <c r="I580">
        <v>-663.23561870816582</v>
      </c>
      <c r="J580">
        <v>-226.8102790858398</v>
      </c>
      <c r="K580">
        <v>-165.98606262691638</v>
      </c>
    </row>
    <row r="581" spans="1:11" x14ac:dyDescent="0.25">
      <c r="A581">
        <v>-111.43607569668301</v>
      </c>
      <c r="B581">
        <v>-322.76507672632903</v>
      </c>
      <c r="C581">
        <v>-139.17850917438599</v>
      </c>
      <c r="E581">
        <v>-223.42921319894961</v>
      </c>
      <c r="F581">
        <v>-658.76290408854516</v>
      </c>
      <c r="G581">
        <v>-163.13815303801303</v>
      </c>
      <c r="I581">
        <v>-658.76290408854516</v>
      </c>
      <c r="J581">
        <v>-223.42921319894961</v>
      </c>
      <c r="K581">
        <v>-163.13815303801303</v>
      </c>
    </row>
    <row r="582" spans="1:11" x14ac:dyDescent="0.25">
      <c r="A582">
        <v>-122.442613354667</v>
      </c>
      <c r="B582">
        <v>-512.995720177267</v>
      </c>
      <c r="C582">
        <v>-122.425974068399</v>
      </c>
      <c r="E582">
        <v>-223.52213261194342</v>
      </c>
      <c r="F582">
        <v>-655.42213178249779</v>
      </c>
      <c r="G582">
        <v>-156.90909790445323</v>
      </c>
      <c r="I582">
        <v>-655.42213178249779</v>
      </c>
      <c r="J582">
        <v>-223.52213261194342</v>
      </c>
      <c r="K582">
        <v>-156.90909790445323</v>
      </c>
    </row>
    <row r="583" spans="1:11" x14ac:dyDescent="0.25">
      <c r="A583">
        <v>-167.31186044852399</v>
      </c>
      <c r="B583">
        <v>-351.16618229064198</v>
      </c>
      <c r="C583">
        <v>-164.98535022075899</v>
      </c>
      <c r="E583">
        <v>-223.96112878126252</v>
      </c>
      <c r="F583">
        <v>-653.66535501462999</v>
      </c>
      <c r="G583">
        <v>-155.37209841601876</v>
      </c>
      <c r="I583">
        <v>-653.66535501462999</v>
      </c>
      <c r="J583">
        <v>-223.96112878126252</v>
      </c>
      <c r="K583">
        <v>-155.37209841601876</v>
      </c>
    </row>
    <row r="584" spans="1:11" x14ac:dyDescent="0.25">
      <c r="A584">
        <v>-111.975329170411</v>
      </c>
      <c r="B584">
        <v>-659.16206242511703</v>
      </c>
      <c r="C584">
        <v>-121.325825945284</v>
      </c>
      <c r="E584">
        <v>-223.60425180643207</v>
      </c>
      <c r="F584">
        <v>-654.75130648543382</v>
      </c>
      <c r="G584">
        <v>-153.71567706168759</v>
      </c>
      <c r="I584">
        <v>-654.75130648543382</v>
      </c>
      <c r="J584">
        <v>-223.60425180643207</v>
      </c>
      <c r="K584">
        <v>-153.71567706168759</v>
      </c>
    </row>
    <row r="585" spans="1:11" x14ac:dyDescent="0.25">
      <c r="A585">
        <v>-101.24734676727</v>
      </c>
      <c r="B585">
        <v>-627.23610084639495</v>
      </c>
      <c r="C585">
        <v>-122.58656124833</v>
      </c>
      <c r="E585">
        <v>-223.58522111148395</v>
      </c>
      <c r="F585">
        <v>-653.93164140882618</v>
      </c>
      <c r="G585">
        <v>-149.59481703990718</v>
      </c>
      <c r="I585">
        <v>-653.93164140882618</v>
      </c>
      <c r="J585">
        <v>-223.58522111148395</v>
      </c>
      <c r="K585">
        <v>-149.59481703990718</v>
      </c>
    </row>
    <row r="586" spans="1:11" x14ac:dyDescent="0.25">
      <c r="A586">
        <v>-190.93262550241201</v>
      </c>
      <c r="B586">
        <v>-690.15368631487195</v>
      </c>
      <c r="C586">
        <v>-123.733059662483</v>
      </c>
      <c r="E586">
        <v>-221.54417970066805</v>
      </c>
      <c r="F586">
        <v>-655.27108176164143</v>
      </c>
      <c r="G586">
        <v>-143.68967074410079</v>
      </c>
      <c r="I586">
        <v>-655.27108176164143</v>
      </c>
      <c r="J586">
        <v>-221.54417970066805</v>
      </c>
      <c r="K586">
        <v>-143.68967074410079</v>
      </c>
    </row>
    <row r="587" spans="1:11" x14ac:dyDescent="0.25">
      <c r="A587">
        <v>-103.460169920773</v>
      </c>
      <c r="B587">
        <v>-324.55697735582203</v>
      </c>
      <c r="C587">
        <v>-140.38578764654099</v>
      </c>
      <c r="E587">
        <v>-221.77599261907511</v>
      </c>
      <c r="F587">
        <v>-652.57789173057336</v>
      </c>
      <c r="G587">
        <v>-138.72933193268017</v>
      </c>
      <c r="I587">
        <v>-652.57789173057336</v>
      </c>
      <c r="J587">
        <v>-221.77599261907511</v>
      </c>
      <c r="K587">
        <v>-138.72933193268017</v>
      </c>
    </row>
    <row r="588" spans="1:11" x14ac:dyDescent="0.25">
      <c r="A588">
        <v>-254.68097985056801</v>
      </c>
      <c r="B588">
        <v>-252.281209787341</v>
      </c>
      <c r="C588">
        <v>-138.16999601906801</v>
      </c>
      <c r="E588">
        <v>-218.8815383019386</v>
      </c>
      <c r="F588">
        <v>-648.05066541892711</v>
      </c>
      <c r="G588">
        <v>-134.58658836010957</v>
      </c>
      <c r="I588">
        <v>-648.05066541892711</v>
      </c>
      <c r="J588">
        <v>-218.8815383019386</v>
      </c>
      <c r="K588">
        <v>-134.58658836010957</v>
      </c>
    </row>
    <row r="589" spans="1:11" x14ac:dyDescent="0.25">
      <c r="A589">
        <v>-115.01334703639399</v>
      </c>
      <c r="B589">
        <v>-527.76800663358404</v>
      </c>
      <c r="C589">
        <v>-116.84372881983199</v>
      </c>
      <c r="E589">
        <v>-214.48183753142959</v>
      </c>
      <c r="F589">
        <v>-644.73597055889741</v>
      </c>
      <c r="G589">
        <v>-131.74459831510424</v>
      </c>
      <c r="I589">
        <v>-644.73597055889741</v>
      </c>
      <c r="J589">
        <v>-214.48183753142959</v>
      </c>
      <c r="K589">
        <v>-131.74459831510424</v>
      </c>
    </row>
    <row r="590" spans="1:11" x14ac:dyDescent="0.25">
      <c r="A590">
        <v>-109.86463606900899</v>
      </c>
      <c r="B590">
        <v>-535.33433466021904</v>
      </c>
      <c r="C590">
        <v>-156.348213509674</v>
      </c>
      <c r="E590">
        <v>-212.36925300561407</v>
      </c>
      <c r="F590">
        <v>-643.3707941986371</v>
      </c>
      <c r="G590">
        <v>-127.23086872740721</v>
      </c>
      <c r="I590">
        <v>-643.3707941986371</v>
      </c>
      <c r="J590">
        <v>-212.36925300561407</v>
      </c>
      <c r="K590">
        <v>-127.23086872740721</v>
      </c>
    </row>
    <row r="591" spans="1:11" x14ac:dyDescent="0.25">
      <c r="A591">
        <v>-131.25732370926099</v>
      </c>
      <c r="B591">
        <v>-295.293324684288</v>
      </c>
      <c r="C591">
        <v>-115.45257005594</v>
      </c>
      <c r="E591">
        <v>-208.84931599084277</v>
      </c>
      <c r="F591">
        <v>-637.77605810475552</v>
      </c>
      <c r="G591">
        <v>-127.04116510236365</v>
      </c>
      <c r="I591">
        <v>-637.77605810475552</v>
      </c>
      <c r="J591">
        <v>-208.84931599084277</v>
      </c>
      <c r="K591">
        <v>-127.04116510236365</v>
      </c>
    </row>
    <row r="592" spans="1:11" x14ac:dyDescent="0.25">
      <c r="A592">
        <v>-115.400559625147</v>
      </c>
      <c r="B592">
        <v>-684.12124156743596</v>
      </c>
      <c r="C592">
        <v>-139.864514595256</v>
      </c>
      <c r="E592">
        <v>-208.32397131953542</v>
      </c>
      <c r="F592">
        <v>-638.81039903699116</v>
      </c>
      <c r="G592">
        <v>-130.90463499246982</v>
      </c>
      <c r="I592">
        <v>-638.81039903699116</v>
      </c>
      <c r="J592">
        <v>-208.32397131953542</v>
      </c>
      <c r="K592">
        <v>-130.90463499246982</v>
      </c>
    </row>
    <row r="593" spans="1:11" x14ac:dyDescent="0.25">
      <c r="A593">
        <v>-189.45969414802801</v>
      </c>
      <c r="B593">
        <v>-504.70530920496702</v>
      </c>
      <c r="C593">
        <v>-117.551048249728</v>
      </c>
      <c r="E593">
        <v>-208.17581012649424</v>
      </c>
      <c r="F593">
        <v>-635.71509533673805</v>
      </c>
      <c r="G593">
        <v>-129.67780950518761</v>
      </c>
      <c r="I593">
        <v>-635.71509533673805</v>
      </c>
      <c r="J593">
        <v>-208.17581012649424</v>
      </c>
      <c r="K593">
        <v>-129.67780950518761</v>
      </c>
    </row>
    <row r="594" spans="1:11" x14ac:dyDescent="0.25">
      <c r="A594">
        <v>-137.839248788513</v>
      </c>
      <c r="B594">
        <v>-442.59742894027602</v>
      </c>
      <c r="C594">
        <v>-151.11488707801601</v>
      </c>
      <c r="E594">
        <v>-207.9090575516843</v>
      </c>
      <c r="F594">
        <v>-631.7703669190787</v>
      </c>
      <c r="G594">
        <v>-130.23980480928867</v>
      </c>
      <c r="I594">
        <v>-631.7703669190787</v>
      </c>
      <c r="J594">
        <v>-207.9090575516843</v>
      </c>
      <c r="K594">
        <v>-130.23980480928867</v>
      </c>
    </row>
    <row r="595" spans="1:11" x14ac:dyDescent="0.25">
      <c r="A595">
        <v>-353.066985881069</v>
      </c>
      <c r="B595">
        <v>-365.58408304252299</v>
      </c>
      <c r="C595">
        <v>-163.678504617665</v>
      </c>
      <c r="E595">
        <v>-209.24015174513178</v>
      </c>
      <c r="F595">
        <v>-629.40401813425433</v>
      </c>
      <c r="G595">
        <v>-132.13767823166589</v>
      </c>
      <c r="I595">
        <v>-629.40401813425433</v>
      </c>
      <c r="J595">
        <v>-209.24015174513178</v>
      </c>
      <c r="K595">
        <v>-132.13767823166589</v>
      </c>
    </row>
    <row r="596" spans="1:11" x14ac:dyDescent="0.25">
      <c r="A596">
        <v>-100.03786449994</v>
      </c>
      <c r="B596">
        <v>-463.81785612314599</v>
      </c>
      <c r="C596">
        <v>-123.161278240275</v>
      </c>
      <c r="E596">
        <v>-208.28051115434741</v>
      </c>
      <c r="F596">
        <v>-626.90390831729167</v>
      </c>
      <c r="G596">
        <v>-133.19340676906322</v>
      </c>
      <c r="I596">
        <v>-626.90390831729167</v>
      </c>
      <c r="J596">
        <v>-208.28051115434741</v>
      </c>
      <c r="K596">
        <v>-133.19340676906322</v>
      </c>
    </row>
    <row r="597" spans="1:11" x14ac:dyDescent="0.25">
      <c r="A597">
        <v>-126.32396841533399</v>
      </c>
      <c r="B597">
        <v>-340.28298277635002</v>
      </c>
      <c r="C597">
        <v>-108.538132126582</v>
      </c>
      <c r="E597">
        <v>-207.40925498062873</v>
      </c>
      <c r="F597">
        <v>-622.94398901806676</v>
      </c>
      <c r="G597">
        <v>-133.45124551507919</v>
      </c>
      <c r="I597">
        <v>-622.94398901806676</v>
      </c>
      <c r="J597">
        <v>-207.40925498062873</v>
      </c>
      <c r="K597">
        <v>-133.45124551507919</v>
      </c>
    </row>
    <row r="598" spans="1:11" x14ac:dyDescent="0.25">
      <c r="A598">
        <v>-84.458785175710204</v>
      </c>
      <c r="B598">
        <v>-360.94634842151402</v>
      </c>
      <c r="C598">
        <v>-115.054249786675</v>
      </c>
      <c r="E598">
        <v>-207.60904547212738</v>
      </c>
      <c r="F598">
        <v>-618.28138569008343</v>
      </c>
      <c r="G598">
        <v>-133.87921110846557</v>
      </c>
      <c r="I598">
        <v>-618.28138569008343</v>
      </c>
      <c r="J598">
        <v>-207.60904547212738</v>
      </c>
      <c r="K598">
        <v>-133.87921110846557</v>
      </c>
    </row>
    <row r="599" spans="1:11" x14ac:dyDescent="0.25">
      <c r="A599">
        <v>-157.98473044393899</v>
      </c>
      <c r="B599">
        <v>-359.01316633053801</v>
      </c>
      <c r="C599">
        <v>-132.05006125176399</v>
      </c>
      <c r="E599">
        <v>-204.5710998303469</v>
      </c>
      <c r="F599">
        <v>-616.15488632632139</v>
      </c>
      <c r="G599">
        <v>-134.02911892426991</v>
      </c>
      <c r="I599">
        <v>-616.15488632632139</v>
      </c>
      <c r="J599">
        <v>-204.5710998303469</v>
      </c>
      <c r="K599">
        <v>-134.02911892426991</v>
      </c>
    </row>
    <row r="600" spans="1:11" x14ac:dyDescent="0.25">
      <c r="A600">
        <v>-223.12110948379899</v>
      </c>
      <c r="B600">
        <v>-321.89288315898301</v>
      </c>
      <c r="C600">
        <v>-118.86545903507201</v>
      </c>
      <c r="E600">
        <v>-201.70701776461996</v>
      </c>
      <c r="F600">
        <v>-613.83021105255034</v>
      </c>
      <c r="G600">
        <v>-134.89698089678291</v>
      </c>
      <c r="I600">
        <v>-613.83021105255034</v>
      </c>
      <c r="J600">
        <v>-201.70701776461996</v>
      </c>
      <c r="K600">
        <v>-134.89698089678291</v>
      </c>
    </row>
    <row r="601" spans="1:11" x14ac:dyDescent="0.25">
      <c r="A601">
        <v>-131.003852985918</v>
      </c>
      <c r="B601">
        <v>-322.54639219345199</v>
      </c>
      <c r="C601">
        <v>-100.685278702931</v>
      </c>
      <c r="E601">
        <v>-200.7736876129965</v>
      </c>
      <c r="F601">
        <v>-608.86632478098409</v>
      </c>
      <c r="G601">
        <v>-134.45070760089217</v>
      </c>
      <c r="I601">
        <v>-608.86632478098409</v>
      </c>
      <c r="J601">
        <v>-200.7736876129965</v>
      </c>
      <c r="K601">
        <v>-134.45070760089217</v>
      </c>
    </row>
    <row r="602" spans="1:11" x14ac:dyDescent="0.25">
      <c r="A602">
        <v>-202.65063854151899</v>
      </c>
      <c r="B602">
        <v>-373.84206283529397</v>
      </c>
      <c r="C602">
        <v>-111.88654594873</v>
      </c>
      <c r="E602">
        <v>-198.61591030967168</v>
      </c>
      <c r="F602">
        <v>-608.55346468711605</v>
      </c>
      <c r="G602">
        <v>-126.99698130625413</v>
      </c>
      <c r="I602">
        <v>-608.55346468711605</v>
      </c>
      <c r="J602">
        <v>-198.61591030967168</v>
      </c>
      <c r="K602">
        <v>-126.99698130625413</v>
      </c>
    </row>
    <row r="603" spans="1:11" x14ac:dyDescent="0.25">
      <c r="A603">
        <v>-99.192485897906593</v>
      </c>
      <c r="B603">
        <v>-274.97304537238398</v>
      </c>
      <c r="C603">
        <v>-117.230960101173</v>
      </c>
      <c r="E603">
        <v>-198.56043659724554</v>
      </c>
      <c r="F603">
        <v>-604.26996564940066</v>
      </c>
      <c r="G603">
        <v>-127.53135391353328</v>
      </c>
      <c r="I603">
        <v>-604.26996564940066</v>
      </c>
      <c r="J603">
        <v>-198.56043659724554</v>
      </c>
      <c r="K603">
        <v>-127.53135391353328</v>
      </c>
    </row>
    <row r="604" spans="1:11" x14ac:dyDescent="0.25">
      <c r="A604">
        <v>-94.438108722547597</v>
      </c>
      <c r="B604">
        <v>-396.05152576168501</v>
      </c>
      <c r="C604">
        <v>-123.40355330518</v>
      </c>
      <c r="E604">
        <v>-198.26720289649703</v>
      </c>
      <c r="F604">
        <v>-602.09606665803108</v>
      </c>
      <c r="G604">
        <v>-127.66866194674436</v>
      </c>
      <c r="I604">
        <v>-602.09606665803108</v>
      </c>
      <c r="J604">
        <v>-198.26720289649703</v>
      </c>
      <c r="K604">
        <v>-127.66866194674436</v>
      </c>
    </row>
    <row r="605" spans="1:11" x14ac:dyDescent="0.25">
      <c r="A605">
        <v>-210.87521152861399</v>
      </c>
      <c r="B605">
        <v>-308.70743698203501</v>
      </c>
      <c r="C605">
        <v>-124.528921116321</v>
      </c>
      <c r="E605">
        <v>-198.84865355452703</v>
      </c>
      <c r="F605">
        <v>-596.03472245950104</v>
      </c>
      <c r="G605">
        <v>-127.98002143533463</v>
      </c>
      <c r="I605">
        <v>-596.03472245950104</v>
      </c>
      <c r="J605">
        <v>-198.84865355452703</v>
      </c>
      <c r="K605">
        <v>-127.98002143533463</v>
      </c>
    </row>
    <row r="606" spans="1:11" x14ac:dyDescent="0.25">
      <c r="A606">
        <v>-348.00663253281198</v>
      </c>
      <c r="B606">
        <v>-294.93425650915998</v>
      </c>
      <c r="C606">
        <v>-145.637251320584</v>
      </c>
      <c r="E606">
        <v>-201.3826135442153</v>
      </c>
      <c r="F606">
        <v>-591.41177777483313</v>
      </c>
      <c r="G606">
        <v>-128.38582541248181</v>
      </c>
      <c r="I606">
        <v>-591.41177777483313</v>
      </c>
      <c r="J606">
        <v>-201.3826135442153</v>
      </c>
      <c r="K606">
        <v>-128.38582541248181</v>
      </c>
    </row>
    <row r="607" spans="1:11" x14ac:dyDescent="0.25">
      <c r="A607">
        <v>-136.609594290053</v>
      </c>
      <c r="B607">
        <v>-291.26844512233703</v>
      </c>
      <c r="C607">
        <v>-127.02135950885101</v>
      </c>
      <c r="E607">
        <v>-201.58756579283926</v>
      </c>
      <c r="F607">
        <v>-591.36351105105041</v>
      </c>
      <c r="G607">
        <v>-128.73486094556057</v>
      </c>
      <c r="I607">
        <v>-591.36351105105041</v>
      </c>
      <c r="J607">
        <v>-201.58756579283926</v>
      </c>
      <c r="K607">
        <v>-128.73486094556057</v>
      </c>
    </row>
    <row r="608" spans="1:11" x14ac:dyDescent="0.25">
      <c r="A608">
        <v>-50.108320606465902</v>
      </c>
      <c r="B608">
        <v>-424.179670520743</v>
      </c>
      <c r="C608">
        <v>-150.75928971192701</v>
      </c>
      <c r="E608">
        <v>-200.2911373148624</v>
      </c>
      <c r="F608">
        <v>-588.25583106364104</v>
      </c>
      <c r="G608">
        <v>-129.47727431354105</v>
      </c>
      <c r="I608">
        <v>-588.25583106364104</v>
      </c>
      <c r="J608">
        <v>-200.2911373148624</v>
      </c>
      <c r="K608">
        <v>-129.47727431354105</v>
      </c>
    </row>
    <row r="609" spans="1:11" x14ac:dyDescent="0.25">
      <c r="A609">
        <v>-105.424176081113</v>
      </c>
      <c r="B609">
        <v>-327.22285711791102</v>
      </c>
      <c r="C609">
        <v>-98.591932426132999</v>
      </c>
      <c r="E609">
        <v>-199.98628660858554</v>
      </c>
      <c r="F609">
        <v>-583.91457848231607</v>
      </c>
      <c r="G609">
        <v>-129.35178804245396</v>
      </c>
      <c r="I609">
        <v>-583.91457848231607</v>
      </c>
      <c r="J609">
        <v>-199.98628660858554</v>
      </c>
      <c r="K609">
        <v>-129.35178804245396</v>
      </c>
    </row>
    <row r="610" spans="1:11" x14ac:dyDescent="0.25">
      <c r="A610">
        <v>-162.54195285933099</v>
      </c>
      <c r="B610">
        <v>-246.12185920089101</v>
      </c>
      <c r="C610">
        <v>-142.16927543453201</v>
      </c>
      <c r="E610">
        <v>-200.6130671627219</v>
      </c>
      <c r="F610">
        <v>-578.96796771904201</v>
      </c>
      <c r="G610">
        <v>-129.78847819507965</v>
      </c>
      <c r="I610">
        <v>-578.96796771904201</v>
      </c>
      <c r="J610">
        <v>-200.6130671627219</v>
      </c>
      <c r="K610">
        <v>-129.78847819507965</v>
      </c>
    </row>
    <row r="611" spans="1:11" x14ac:dyDescent="0.25">
      <c r="A611">
        <v>-418.98324293748101</v>
      </c>
      <c r="B611">
        <v>-368.78713809479802</v>
      </c>
      <c r="C611">
        <v>-150.856887529978</v>
      </c>
      <c r="E611">
        <v>-202.81222992778905</v>
      </c>
      <c r="F611">
        <v>-579.15022863637432</v>
      </c>
      <c r="G611">
        <v>-130.80719804293082</v>
      </c>
      <c r="I611">
        <v>-579.15022863637432</v>
      </c>
      <c r="J611">
        <v>-202.81222992778905</v>
      </c>
      <c r="K611">
        <v>-130.80719804293082</v>
      </c>
    </row>
    <row r="612" spans="1:11" x14ac:dyDescent="0.25">
      <c r="A612">
        <v>-188.973517340651</v>
      </c>
      <c r="B612">
        <v>-272.01270161263301</v>
      </c>
      <c r="C612">
        <v>-94.456252714289107</v>
      </c>
      <c r="E612">
        <v>-203.64187496164197</v>
      </c>
      <c r="F612">
        <v>-576.0941672696664</v>
      </c>
      <c r="G612">
        <v>-131.494214783394</v>
      </c>
      <c r="I612">
        <v>-576.0941672696664</v>
      </c>
      <c r="J612">
        <v>-203.64187496164197</v>
      </c>
      <c r="K612">
        <v>-131.494214783394</v>
      </c>
    </row>
    <row r="613" spans="1:11" x14ac:dyDescent="0.25">
      <c r="A613">
        <v>-392.19933678029099</v>
      </c>
      <c r="B613">
        <v>-404.99588120572997</v>
      </c>
      <c r="C613">
        <v>-111.163397737815</v>
      </c>
      <c r="E613">
        <v>-206.23111498822081</v>
      </c>
      <c r="F613">
        <v>-573.52629340717044</v>
      </c>
      <c r="G613">
        <v>-132.32923838746564</v>
      </c>
      <c r="I613">
        <v>-573.52629340717044</v>
      </c>
      <c r="J613">
        <v>-206.23111498822081</v>
      </c>
      <c r="K613">
        <v>-132.32923838746564</v>
      </c>
    </row>
    <row r="614" spans="1:11" x14ac:dyDescent="0.25">
      <c r="A614">
        <v>-125.325850621721</v>
      </c>
      <c r="B614">
        <v>-302.65512436713402</v>
      </c>
      <c r="C614">
        <v>-147.747753634285</v>
      </c>
      <c r="E614">
        <v>-206.07068526934199</v>
      </c>
      <c r="F614">
        <v>-572.17844643965361</v>
      </c>
      <c r="G614">
        <v>-132.73026097383448</v>
      </c>
      <c r="I614">
        <v>-572.17844643965361</v>
      </c>
      <c r="J614">
        <v>-206.07068526934199</v>
      </c>
      <c r="K614">
        <v>-132.73026097383448</v>
      </c>
    </row>
    <row r="615" spans="1:11" x14ac:dyDescent="0.25">
      <c r="A615">
        <v>-104.28699536662999</v>
      </c>
      <c r="B615">
        <v>-205.320197721737</v>
      </c>
      <c r="C615">
        <v>-107.857204628308</v>
      </c>
      <c r="E615">
        <v>-206.2197105873864</v>
      </c>
      <c r="F615">
        <v>-570.29319513255371</v>
      </c>
      <c r="G615">
        <v>-132.70030993794958</v>
      </c>
      <c r="I615">
        <v>-570.29319513255371</v>
      </c>
      <c r="J615">
        <v>-206.2197105873864</v>
      </c>
      <c r="K615">
        <v>-132.70030993794958</v>
      </c>
    </row>
    <row r="616" spans="1:11" x14ac:dyDescent="0.25">
      <c r="A616">
        <v>-140.83413595374699</v>
      </c>
      <c r="B616">
        <v>-357.025781209667</v>
      </c>
      <c r="C616">
        <v>-115.51442360280799</v>
      </c>
      <c r="E616">
        <v>-206.49024845710608</v>
      </c>
      <c r="F616">
        <v>-570.89050123713014</v>
      </c>
      <c r="G616">
        <v>-132.91343960956124</v>
      </c>
      <c r="I616">
        <v>-570.89050123713014</v>
      </c>
      <c r="J616">
        <v>-206.49024845710608</v>
      </c>
      <c r="K616">
        <v>-132.91343960956124</v>
      </c>
    </row>
    <row r="617" spans="1:11" x14ac:dyDescent="0.25">
      <c r="A617">
        <v>-132.32496981090199</v>
      </c>
      <c r="B617">
        <v>-238.80220164606601</v>
      </c>
      <c r="C617">
        <v>-88.7431127976878</v>
      </c>
      <c r="E617">
        <v>-206.03064635272881</v>
      </c>
      <c r="F617">
        <v>-569.19159665415566</v>
      </c>
      <c r="G617">
        <v>-132.42702371238042</v>
      </c>
      <c r="I617">
        <v>-569.19159665415566</v>
      </c>
      <c r="J617">
        <v>-206.03064635272881</v>
      </c>
      <c r="K617">
        <v>-132.42702371238042</v>
      </c>
    </row>
    <row r="618" spans="1:11" x14ac:dyDescent="0.25">
      <c r="A618">
        <v>-109.639125326384</v>
      </c>
      <c r="B618">
        <v>-416.33659566834598</v>
      </c>
      <c r="C618">
        <v>-100.960739950372</v>
      </c>
      <c r="E618">
        <v>-204.99752730490317</v>
      </c>
      <c r="F618">
        <v>-566.64278401492948</v>
      </c>
      <c r="G618">
        <v>-132.36980175482938</v>
      </c>
      <c r="I618">
        <v>-566.64278401492948</v>
      </c>
      <c r="J618">
        <v>-204.99752730490317</v>
      </c>
      <c r="K618">
        <v>-132.36980175482938</v>
      </c>
    </row>
    <row r="619" spans="1:11" x14ac:dyDescent="0.25">
      <c r="A619">
        <v>-124.108322254077</v>
      </c>
      <c r="B619">
        <v>-305.03227614724199</v>
      </c>
      <c r="C619">
        <v>-113.215222303438</v>
      </c>
      <c r="E619">
        <v>-205.22865554616391</v>
      </c>
      <c r="F619">
        <v>-562.3792586527785</v>
      </c>
      <c r="G619">
        <v>-133.38793197820479</v>
      </c>
      <c r="I619">
        <v>-562.3792586527785</v>
      </c>
      <c r="J619">
        <v>-205.22865554616391</v>
      </c>
      <c r="K619">
        <v>-133.38793197820479</v>
      </c>
    </row>
    <row r="620" spans="1:11" x14ac:dyDescent="0.25">
      <c r="A620">
        <v>-110.12389079434099</v>
      </c>
      <c r="B620">
        <v>-437.54774209877201</v>
      </c>
      <c r="C620">
        <v>-141.68147240685099</v>
      </c>
      <c r="E620">
        <v>-205.08485113884527</v>
      </c>
      <c r="F620">
        <v>-560.17753806819849</v>
      </c>
      <c r="G620">
        <v>-134.38569735940644</v>
      </c>
      <c r="I620">
        <v>-560.17753806819849</v>
      </c>
      <c r="J620">
        <v>-205.08485113884527</v>
      </c>
      <c r="K620">
        <v>-134.38569735940644</v>
      </c>
    </row>
    <row r="621" spans="1:11" x14ac:dyDescent="0.25">
      <c r="A621">
        <v>-279.69013089515801</v>
      </c>
      <c r="B621">
        <v>-544.13262897910897</v>
      </c>
      <c r="C621">
        <v>-119.86051195015099</v>
      </c>
      <c r="E621">
        <v>-206.12239287096469</v>
      </c>
      <c r="F621">
        <v>-562.26962596511282</v>
      </c>
      <c r="G621">
        <v>-137.6723237720858</v>
      </c>
      <c r="I621">
        <v>-562.26962596511282</v>
      </c>
      <c r="J621">
        <v>-206.12239287096469</v>
      </c>
      <c r="K621">
        <v>-137.6723237720858</v>
      </c>
    </row>
    <row r="622" spans="1:11" x14ac:dyDescent="0.25">
      <c r="A622">
        <v>-88.083647511179095</v>
      </c>
      <c r="B622">
        <v>-312.684627847667</v>
      </c>
      <c r="C622">
        <v>-152.86517066680599</v>
      </c>
      <c r="E622">
        <v>-205.03576178335541</v>
      </c>
      <c r="F622">
        <v>-560.73335484314418</v>
      </c>
      <c r="G622">
        <v>-138.46826954624504</v>
      </c>
      <c r="I622">
        <v>-560.73335484314418</v>
      </c>
      <c r="J622">
        <v>-205.03576178335541</v>
      </c>
      <c r="K622">
        <v>-138.46826954624504</v>
      </c>
    </row>
    <row r="623" spans="1:11" x14ac:dyDescent="0.25">
      <c r="A623">
        <v>-153.94483536530299</v>
      </c>
      <c r="B623">
        <v>-242.4146654427</v>
      </c>
      <c r="C623">
        <v>-149.120217839883</v>
      </c>
      <c r="E623">
        <v>-204.17796579842027</v>
      </c>
      <c r="F623">
        <v>-561.18780388088896</v>
      </c>
      <c r="G623">
        <v>-140.05403477643145</v>
      </c>
      <c r="I623">
        <v>-561.18780388088896</v>
      </c>
      <c r="J623">
        <v>-204.17796579842027</v>
      </c>
      <c r="K623">
        <v>-140.05403477643145</v>
      </c>
    </row>
    <row r="624" spans="1:11" x14ac:dyDescent="0.25">
      <c r="A624">
        <v>-143.659328434363</v>
      </c>
      <c r="B624">
        <v>-429.62890006855503</v>
      </c>
      <c r="C624">
        <v>-168.41158496315899</v>
      </c>
      <c r="E624">
        <v>-202.84553658348159</v>
      </c>
      <c r="F624">
        <v>-561.6122210107128</v>
      </c>
      <c r="G624">
        <v>-141.24161169377484</v>
      </c>
      <c r="I624">
        <v>-561.6122210107128</v>
      </c>
      <c r="J624">
        <v>-202.84553658348159</v>
      </c>
      <c r="K624">
        <v>-141.24161169377484</v>
      </c>
    </row>
    <row r="625" spans="1:11" x14ac:dyDescent="0.25">
      <c r="A625">
        <v>-136.605411846447</v>
      </c>
      <c r="B625">
        <v>-312.97507887135703</v>
      </c>
      <c r="C625">
        <v>-131.74581512301</v>
      </c>
      <c r="E625">
        <v>-200.43043376700192</v>
      </c>
      <c r="F625">
        <v>-560.1073563286543</v>
      </c>
      <c r="G625">
        <v>-142.79033126139558</v>
      </c>
      <c r="I625">
        <v>-560.1073563286543</v>
      </c>
      <c r="J625">
        <v>-200.43043376700192</v>
      </c>
      <c r="K625">
        <v>-142.79033126139558</v>
      </c>
    </row>
    <row r="626" spans="1:11" x14ac:dyDescent="0.25">
      <c r="A626">
        <v>-135.81928377329899</v>
      </c>
      <c r="B626">
        <v>-414.72972171936601</v>
      </c>
      <c r="C626">
        <v>-87.240358471749403</v>
      </c>
      <c r="E626">
        <v>-196.94775027943365</v>
      </c>
      <c r="F626">
        <v>-557.1280012352272</v>
      </c>
      <c r="G626">
        <v>-142.77894749758278</v>
      </c>
      <c r="I626">
        <v>-557.1280012352272</v>
      </c>
      <c r="J626">
        <v>-196.94775027943365</v>
      </c>
      <c r="K626">
        <v>-142.77894749758278</v>
      </c>
    </row>
    <row r="627" spans="1:11" x14ac:dyDescent="0.25">
      <c r="A627">
        <v>-114.543600149605</v>
      </c>
      <c r="B627">
        <v>-256.01113869292499</v>
      </c>
      <c r="C627">
        <v>-93.620685090134998</v>
      </c>
      <c r="E627">
        <v>-195.64448991252718</v>
      </c>
      <c r="F627">
        <v>-551.12343224194365</v>
      </c>
      <c r="G627">
        <v>-144.10186575676636</v>
      </c>
      <c r="I627">
        <v>-551.12343224194365</v>
      </c>
      <c r="J627">
        <v>-195.64448991252718</v>
      </c>
      <c r="K627">
        <v>-144.10186575676636</v>
      </c>
    </row>
    <row r="628" spans="1:11" x14ac:dyDescent="0.25">
      <c r="A628">
        <v>-4113.0441693995699</v>
      </c>
      <c r="B628">
        <v>-8.0335679375863407</v>
      </c>
      <c r="C628">
        <v>-138.526530581109</v>
      </c>
      <c r="E628">
        <v>-235.60841506520791</v>
      </c>
      <c r="F628">
        <v>-545.38847281618519</v>
      </c>
      <c r="G628">
        <v>-144.29967697538433</v>
      </c>
      <c r="I628">
        <v>-545.38847281618519</v>
      </c>
      <c r="J628">
        <v>-235.60841506520791</v>
      </c>
      <c r="K628">
        <v>-144.29967697538433</v>
      </c>
    </row>
    <row r="629" spans="1:11" x14ac:dyDescent="0.25">
      <c r="A629">
        <v>-838.16576320658498</v>
      </c>
      <c r="B629">
        <v>-400.14985574565998</v>
      </c>
      <c r="C629">
        <v>-135.717625166153</v>
      </c>
      <c r="E629">
        <v>-241.19040908158175</v>
      </c>
      <c r="F629">
        <v>-545.6066708967046</v>
      </c>
      <c r="G629">
        <v>-144.35194806316235</v>
      </c>
      <c r="I629">
        <v>-545.6066708967046</v>
      </c>
      <c r="J629">
        <v>-241.19040908158175</v>
      </c>
      <c r="K629">
        <v>-144.35194806316235</v>
      </c>
    </row>
    <row r="630" spans="1:11" x14ac:dyDescent="0.25">
      <c r="A630">
        <v>-152.48192413629999</v>
      </c>
      <c r="B630">
        <v>-276.72323618369597</v>
      </c>
      <c r="C630">
        <v>-119.087473439818</v>
      </c>
      <c r="E630">
        <v>-240.92029253141337</v>
      </c>
      <c r="F630">
        <v>-542.89496246102249</v>
      </c>
      <c r="G630">
        <v>-143.3057027368651</v>
      </c>
      <c r="I630">
        <v>-542.89496246102249</v>
      </c>
      <c r="J630">
        <v>-240.92029253141337</v>
      </c>
      <c r="K630">
        <v>-143.3057027368651</v>
      </c>
    </row>
    <row r="631" spans="1:11" x14ac:dyDescent="0.25">
      <c r="A631">
        <v>-250.013732861178</v>
      </c>
      <c r="B631">
        <v>-341.30891829266801</v>
      </c>
      <c r="C631">
        <v>-105.625390387606</v>
      </c>
      <c r="E631">
        <v>-242.08972160955324</v>
      </c>
      <c r="F631">
        <v>-544.08684826134311</v>
      </c>
      <c r="G631">
        <v>-142.50391725537236</v>
      </c>
      <c r="I631">
        <v>-544.08684826134311</v>
      </c>
      <c r="J631">
        <v>-242.08972160955324</v>
      </c>
      <c r="K631">
        <v>-142.50391725537236</v>
      </c>
    </row>
    <row r="632" spans="1:11" x14ac:dyDescent="0.25">
      <c r="A632">
        <v>-106.411490377958</v>
      </c>
      <c r="B632">
        <v>-260.53495613963202</v>
      </c>
      <c r="C632">
        <v>-137.27750930433101</v>
      </c>
      <c r="E632">
        <v>-241.65389448269138</v>
      </c>
      <c r="F632">
        <v>-541.24901370318457</v>
      </c>
      <c r="G632">
        <v>-142.6841015217762</v>
      </c>
      <c r="I632">
        <v>-541.24901370318457</v>
      </c>
      <c r="J632">
        <v>-241.65389448269138</v>
      </c>
      <c r="K632">
        <v>-142.6841015217762</v>
      </c>
    </row>
    <row r="633" spans="1:11" x14ac:dyDescent="0.25">
      <c r="A633">
        <v>-632.03286425193301</v>
      </c>
      <c r="B633">
        <v>-274.90096410668599</v>
      </c>
      <c r="C633">
        <v>-122.10887832325901</v>
      </c>
      <c r="E633">
        <v>-246.42148021495285</v>
      </c>
      <c r="F633">
        <v>-534.651935764369</v>
      </c>
      <c r="G633">
        <v>-142.87096493490196</v>
      </c>
      <c r="I633">
        <v>-534.651935764369</v>
      </c>
      <c r="J633">
        <v>-246.42148021495285</v>
      </c>
      <c r="K633">
        <v>-142.87096493490196</v>
      </c>
    </row>
    <row r="634" spans="1:11" x14ac:dyDescent="0.25">
      <c r="A634">
        <v>-511.32031682981301</v>
      </c>
      <c r="B634">
        <v>-246.78019362470201</v>
      </c>
      <c r="C634">
        <v>-147.42398189478999</v>
      </c>
      <c r="E634">
        <v>-251.03540482130609</v>
      </c>
      <c r="F634">
        <v>-526.65011039099454</v>
      </c>
      <c r="G634">
        <v>-143.3724027152297</v>
      </c>
      <c r="I634">
        <v>-526.65011039099454</v>
      </c>
      <c r="J634">
        <v>-251.03540482130609</v>
      </c>
      <c r="K634">
        <v>-143.3724027152297</v>
      </c>
    </row>
    <row r="635" spans="1:11" x14ac:dyDescent="0.25">
      <c r="A635">
        <v>-678.59142902459598</v>
      </c>
      <c r="B635">
        <v>-244.78753458173</v>
      </c>
      <c r="C635">
        <v>-103.501286916582</v>
      </c>
      <c r="E635">
        <v>-254.33571205440461</v>
      </c>
      <c r="F635">
        <v>-524.49334566845073</v>
      </c>
      <c r="G635">
        <v>-143.06182503852639</v>
      </c>
      <c r="I635">
        <v>-524.49334566845073</v>
      </c>
      <c r="J635">
        <v>-254.33571205440461</v>
      </c>
      <c r="K635">
        <v>-143.06182503852639</v>
      </c>
    </row>
    <row r="636" spans="1:11" x14ac:dyDescent="0.25">
      <c r="A636">
        <v>-669.89129366816201</v>
      </c>
      <c r="B636">
        <v>-1008.02740555107</v>
      </c>
      <c r="C636">
        <v>-108.579238820211</v>
      </c>
      <c r="E636">
        <v>-258.07154053176373</v>
      </c>
      <c r="F636">
        <v>-524.73172684291831</v>
      </c>
      <c r="G636">
        <v>-143.00818177771166</v>
      </c>
      <c r="I636">
        <v>-524.73172684291831</v>
      </c>
      <c r="J636">
        <v>-258.07154053176373</v>
      </c>
      <c r="K636">
        <v>-143.00818177771166</v>
      </c>
    </row>
    <row r="637" spans="1:11" x14ac:dyDescent="0.25">
      <c r="A637">
        <v>-222.58600800264099</v>
      </c>
      <c r="B637">
        <v>-284.69946416156802</v>
      </c>
      <c r="C637">
        <v>-128.98929332827001</v>
      </c>
      <c r="E637">
        <v>-258.9900475720043</v>
      </c>
      <c r="F637">
        <v>-518.10075108878095</v>
      </c>
      <c r="G637">
        <v>-142.42652928738354</v>
      </c>
      <c r="I637">
        <v>-518.10075108878095</v>
      </c>
      <c r="J637">
        <v>-258.9900475720043</v>
      </c>
      <c r="K637">
        <v>-142.42652928738354</v>
      </c>
    </row>
    <row r="638" spans="1:11" x14ac:dyDescent="0.25">
      <c r="A638">
        <v>-160.34671002945601</v>
      </c>
      <c r="B638">
        <v>-25.048307036264699</v>
      </c>
      <c r="C638">
        <v>-115.332988023976</v>
      </c>
      <c r="E638">
        <v>-258.60225055254341</v>
      </c>
      <c r="F638">
        <v>-510.17658726815517</v>
      </c>
      <c r="G638">
        <v>-141.69420133879501</v>
      </c>
      <c r="I638">
        <v>-510.17658726815517</v>
      </c>
      <c r="J638">
        <v>-258.60225055254341</v>
      </c>
      <c r="K638">
        <v>-141.69420133879501</v>
      </c>
    </row>
    <row r="639" spans="1:11" x14ac:dyDescent="0.25">
      <c r="A639">
        <v>-411.61837718237001</v>
      </c>
      <c r="B639">
        <v>-416.63862069315297</v>
      </c>
      <c r="C639">
        <v>-100.35166820792099</v>
      </c>
      <c r="E639">
        <v>-259.03144812979735</v>
      </c>
      <c r="F639">
        <v>-507.28664244145074</v>
      </c>
      <c r="G639">
        <v>-141.37416368989244</v>
      </c>
      <c r="I639">
        <v>-507.28664244145074</v>
      </c>
      <c r="J639">
        <v>-259.03144812979735</v>
      </c>
      <c r="K639">
        <v>-141.37416368989244</v>
      </c>
    </row>
    <row r="640" spans="1:11" x14ac:dyDescent="0.25">
      <c r="A640">
        <v>-236.16845749641499</v>
      </c>
      <c r="B640">
        <v>-258.89741800305399</v>
      </c>
      <c r="C640">
        <v>-99.172062611263897</v>
      </c>
      <c r="E640">
        <v>-260.21857713064992</v>
      </c>
      <c r="F640">
        <v>-501.99193043884429</v>
      </c>
      <c r="G640">
        <v>-139.78561515144364</v>
      </c>
      <c r="I640">
        <v>-501.99193043884429</v>
      </c>
      <c r="J640">
        <v>-260.21857713064992</v>
      </c>
      <c r="K640">
        <v>-139.78561515144364</v>
      </c>
    </row>
    <row r="641" spans="1:11" x14ac:dyDescent="0.25">
      <c r="A641">
        <v>-652.24649376078901</v>
      </c>
      <c r="B641">
        <v>-277.31485022829798</v>
      </c>
      <c r="C641">
        <v>-134.63998897579</v>
      </c>
      <c r="E641">
        <v>-265.58735589336226</v>
      </c>
      <c r="F641">
        <v>-495.98010281063586</v>
      </c>
      <c r="G641">
        <v>-138.28015634379497</v>
      </c>
      <c r="I641">
        <v>-495.98010281063586</v>
      </c>
      <c r="J641">
        <v>-265.58735589336226</v>
      </c>
      <c r="K641">
        <v>-138.28015634379497</v>
      </c>
    </row>
    <row r="642" spans="1:11" x14ac:dyDescent="0.25">
      <c r="A642">
        <v>-208.638903740552</v>
      </c>
      <c r="B642">
        <v>-82.738175488107998</v>
      </c>
      <c r="C642">
        <v>-133.19548202130301</v>
      </c>
      <c r="E642">
        <v>-266.57862818683458</v>
      </c>
      <c r="F642">
        <v>-489.80342749454246</v>
      </c>
      <c r="G642">
        <v>-135.00970439489384</v>
      </c>
      <c r="I642">
        <v>-489.80342749454246</v>
      </c>
      <c r="J642">
        <v>-266.57862818683458</v>
      </c>
      <c r="K642">
        <v>-135.00970439489384</v>
      </c>
    </row>
    <row r="643" spans="1:11" x14ac:dyDescent="0.25">
      <c r="A643">
        <v>-229.11944837814301</v>
      </c>
      <c r="B643">
        <v>-62.485877954204099</v>
      </c>
      <c r="C643">
        <v>-107.00033485516801</v>
      </c>
      <c r="E643">
        <v>-267.62917720172925</v>
      </c>
      <c r="F643">
        <v>-481.27404762809414</v>
      </c>
      <c r="G643">
        <v>-133.16612826215771</v>
      </c>
      <c r="I643">
        <v>-481.27404762809414</v>
      </c>
      <c r="J643">
        <v>-267.62917720172925</v>
      </c>
      <c r="K643">
        <v>-133.16612826215771</v>
      </c>
    </row>
    <row r="644" spans="1:11" x14ac:dyDescent="0.25">
      <c r="A644">
        <v>-466.00982928974798</v>
      </c>
      <c r="B644">
        <v>-75.7253516249868</v>
      </c>
      <c r="C644">
        <v>-110.725858632514</v>
      </c>
      <c r="E644">
        <v>-270.74975225829547</v>
      </c>
      <c r="F644">
        <v>-474.88258340806647</v>
      </c>
      <c r="G644">
        <v>-132.08212397958548</v>
      </c>
      <c r="I644">
        <v>-474.88258340806647</v>
      </c>
      <c r="J644">
        <v>-270.74975225829547</v>
      </c>
      <c r="K644">
        <v>-132.08212397958548</v>
      </c>
    </row>
    <row r="645" spans="1:11" x14ac:dyDescent="0.25">
      <c r="A645">
        <v>-20.030414241224399</v>
      </c>
      <c r="B645">
        <v>-184.33774798668199</v>
      </c>
      <c r="C645">
        <v>-152.85331688238901</v>
      </c>
      <c r="E645">
        <v>-264.76601899925214</v>
      </c>
      <c r="F645">
        <v>-468.98031668935067</v>
      </c>
      <c r="G645">
        <v>-132.03007114326164</v>
      </c>
      <c r="I645">
        <v>-468.98031668935067</v>
      </c>
      <c r="J645">
        <v>-264.76601899925214</v>
      </c>
      <c r="K645">
        <v>-132.03007114326164</v>
      </c>
    </row>
    <row r="646" spans="1:11" x14ac:dyDescent="0.25">
      <c r="A646">
        <v>-7.8706646761071797</v>
      </c>
      <c r="B646">
        <v>-191.00285507039101</v>
      </c>
      <c r="C646">
        <v>-132.204564364692</v>
      </c>
      <c r="E646">
        <v>-261.62867105271368</v>
      </c>
      <c r="F646">
        <v>-462.81485208753139</v>
      </c>
      <c r="G646">
        <v>-131.98193434602254</v>
      </c>
      <c r="I646">
        <v>-462.81485208753139</v>
      </c>
      <c r="J646">
        <v>-261.62867105271368</v>
      </c>
      <c r="K646">
        <v>-131.98193434602254</v>
      </c>
    </row>
    <row r="647" spans="1:11" x14ac:dyDescent="0.25">
      <c r="A647">
        <v>-16.095189253140799</v>
      </c>
      <c r="B647">
        <v>-114.592191149065</v>
      </c>
      <c r="C647">
        <v>-139.175773336318</v>
      </c>
      <c r="E647">
        <v>-259.33562528008116</v>
      </c>
      <c r="F647">
        <v>-456.54022007811875</v>
      </c>
      <c r="G647">
        <v>-132.06121086357791</v>
      </c>
      <c r="I647">
        <v>-456.54022007811875</v>
      </c>
      <c r="J647">
        <v>-259.33562528008116</v>
      </c>
      <c r="K647">
        <v>-132.06121086357791</v>
      </c>
    </row>
    <row r="648" spans="1:11" x14ac:dyDescent="0.25">
      <c r="A648">
        <v>-61.231312822351697</v>
      </c>
      <c r="B648">
        <v>-310.62405805856997</v>
      </c>
      <c r="C648">
        <v>-98.335778960840102</v>
      </c>
      <c r="E648">
        <v>-259.12774084459414</v>
      </c>
      <c r="F648">
        <v>-453.86124068697552</v>
      </c>
      <c r="G648">
        <v>-131.6562912724122</v>
      </c>
      <c r="I648">
        <v>-453.86124068697552</v>
      </c>
      <c r="J648">
        <v>-259.12774084459414</v>
      </c>
      <c r="K648">
        <v>-131.6562912724122</v>
      </c>
    </row>
    <row r="649" spans="1:11" x14ac:dyDescent="0.25">
      <c r="A649">
        <v>-531.37297855688405</v>
      </c>
      <c r="B649">
        <v>-278.73517358941501</v>
      </c>
      <c r="C649">
        <v>-154.46187854738301</v>
      </c>
      <c r="E649">
        <v>-261.47098496878533</v>
      </c>
      <c r="F649">
        <v>-448.414218997082</v>
      </c>
      <c r="G649">
        <v>-132.52724759554107</v>
      </c>
      <c r="I649">
        <v>-448.414218997082</v>
      </c>
      <c r="J649">
        <v>-261.47098496878533</v>
      </c>
      <c r="K649">
        <v>-132.52724759554107</v>
      </c>
    </row>
    <row r="650" spans="1:11" x14ac:dyDescent="0.25">
      <c r="A650">
        <v>-498.602746459532</v>
      </c>
      <c r="B650">
        <v>-168.58977550930601</v>
      </c>
      <c r="C650">
        <v>-138.772246122578</v>
      </c>
      <c r="E650">
        <v>-262.76738744045809</v>
      </c>
      <c r="F650">
        <v>-446.61670882071377</v>
      </c>
      <c r="G650">
        <v>-131.96664324314247</v>
      </c>
      <c r="I650">
        <v>-446.61670882071377</v>
      </c>
      <c r="J650">
        <v>-262.76738744045809</v>
      </c>
      <c r="K650">
        <v>-131.96664324314247</v>
      </c>
    </row>
    <row r="651" spans="1:11" x14ac:dyDescent="0.25">
      <c r="A651">
        <v>-441.33671778065201</v>
      </c>
      <c r="B651">
        <v>30.8434406943522</v>
      </c>
      <c r="C651">
        <v>-358.14747789797002</v>
      </c>
      <c r="E651">
        <v>-259.83681819213854</v>
      </c>
      <c r="F651">
        <v>-434.22506710282761</v>
      </c>
      <c r="G651">
        <v>-134.096030417804</v>
      </c>
      <c r="I651">
        <v>-434.22506710282761</v>
      </c>
      <c r="J651">
        <v>-259.83681819213854</v>
      </c>
      <c r="K651">
        <v>-134.096030417804</v>
      </c>
    </row>
    <row r="652" spans="1:11" x14ac:dyDescent="0.25">
      <c r="A652">
        <v>2.33315598154253</v>
      </c>
      <c r="B652">
        <v>-85.425215761078107</v>
      </c>
      <c r="C652">
        <v>-137.750530467213</v>
      </c>
      <c r="E652">
        <v>-256.53203931340545</v>
      </c>
      <c r="F652">
        <v>-432.19080998341508</v>
      </c>
      <c r="G652">
        <v>-134.38323569767991</v>
      </c>
      <c r="I652">
        <v>-432.19080998341508</v>
      </c>
      <c r="J652">
        <v>-256.53203931340545</v>
      </c>
      <c r="K652">
        <v>-134.38323569767991</v>
      </c>
    </row>
    <row r="653" spans="1:11" x14ac:dyDescent="0.25">
      <c r="A653">
        <v>14.6242579049068</v>
      </c>
      <c r="B653">
        <v>-94.851975464677096</v>
      </c>
      <c r="C653">
        <v>-112.757484087493</v>
      </c>
      <c r="E653">
        <v>-251.21290879247411</v>
      </c>
      <c r="F653">
        <v>-429.61315206004963</v>
      </c>
      <c r="G653">
        <v>-133.50372797944792</v>
      </c>
      <c r="I653">
        <v>-429.61315206004963</v>
      </c>
      <c r="J653">
        <v>-251.21290879247411</v>
      </c>
      <c r="K653">
        <v>-133.50372797944792</v>
      </c>
    </row>
    <row r="654" spans="1:11" x14ac:dyDescent="0.25">
      <c r="A654">
        <v>-453.06617388991799</v>
      </c>
      <c r="B654">
        <v>-315.22092145587197</v>
      </c>
      <c r="C654">
        <v>-92.112515410754497</v>
      </c>
      <c r="E654">
        <v>-254.00949111471766</v>
      </c>
      <c r="F654">
        <v>-425.79107094325246</v>
      </c>
      <c r="G654">
        <v>-133.27108753440572</v>
      </c>
      <c r="I654">
        <v>-425.79107094325246</v>
      </c>
      <c r="J654">
        <v>-254.00949111471766</v>
      </c>
      <c r="K654">
        <v>-133.27108753440572</v>
      </c>
    </row>
    <row r="655" spans="1:11" x14ac:dyDescent="0.25">
      <c r="A655">
        <v>-358.99006740827099</v>
      </c>
      <c r="B655">
        <v>-294.83849394228798</v>
      </c>
      <c r="C655">
        <v>-130.85310052941099</v>
      </c>
      <c r="E655">
        <v>-254.03968510811035</v>
      </c>
      <c r="F655">
        <v>-417.3902824829554</v>
      </c>
      <c r="G655">
        <v>-133.28090676698528</v>
      </c>
      <c r="I655">
        <v>-417.3902824829554</v>
      </c>
      <c r="J655">
        <v>-254.03968510811035</v>
      </c>
      <c r="K655">
        <v>-133.28090676698528</v>
      </c>
    </row>
    <row r="656" spans="1:11" x14ac:dyDescent="0.25">
      <c r="A656">
        <v>-75.581309023679196</v>
      </c>
      <c r="B656">
        <v>-148.095665500694</v>
      </c>
      <c r="C656">
        <v>-93.742162629579497</v>
      </c>
      <c r="E656">
        <v>-251.17533604965621</v>
      </c>
      <c r="F656">
        <v>-407.17347247468365</v>
      </c>
      <c r="G656">
        <v>-133.11211967494418</v>
      </c>
      <c r="I656">
        <v>-407.17347247468365</v>
      </c>
      <c r="J656">
        <v>-251.17533604965621</v>
      </c>
      <c r="K656">
        <v>-133.11211967494418</v>
      </c>
    </row>
    <row r="657" spans="1:11" x14ac:dyDescent="0.25">
      <c r="A657">
        <v>-49.3267296283326</v>
      </c>
      <c r="B657">
        <v>-376.30333568597001</v>
      </c>
      <c r="C657">
        <v>-141.152496503903</v>
      </c>
      <c r="E657">
        <v>-248.58152127747829</v>
      </c>
      <c r="F657">
        <v>-403.92547558040133</v>
      </c>
      <c r="G657">
        <v>-133.06262420326635</v>
      </c>
      <c r="I657">
        <v>-403.92547558040133</v>
      </c>
      <c r="J657">
        <v>-248.58152127747829</v>
      </c>
      <c r="K657">
        <v>-133.06262420326635</v>
      </c>
    </row>
    <row r="658" spans="1:11" x14ac:dyDescent="0.25">
      <c r="A658">
        <v>-522.02474772499602</v>
      </c>
      <c r="B658">
        <v>-57.442617912893397</v>
      </c>
      <c r="C658">
        <v>-111.873974207046</v>
      </c>
      <c r="E658">
        <v>-252.02155775030391</v>
      </c>
      <c r="F658">
        <v>-393.40560805285486</v>
      </c>
      <c r="G658">
        <v>-132.72816968339095</v>
      </c>
      <c r="I658">
        <v>-393.40560805285486</v>
      </c>
      <c r="J658">
        <v>-252.02155775030391</v>
      </c>
      <c r="K658">
        <v>-132.72816968339095</v>
      </c>
    </row>
    <row r="659" spans="1:11" x14ac:dyDescent="0.25">
      <c r="A659">
        <v>-359.15750607388799</v>
      </c>
      <c r="B659">
        <v>-152.94126034894501</v>
      </c>
      <c r="C659">
        <v>-131.060842706111</v>
      </c>
      <c r="E659">
        <v>-251.27075728110933</v>
      </c>
      <c r="F659">
        <v>-383.50866589962175</v>
      </c>
      <c r="G659">
        <v>-132.56962736000219</v>
      </c>
      <c r="I659">
        <v>-383.50866589962175</v>
      </c>
      <c r="J659">
        <v>-251.27075728110933</v>
      </c>
      <c r="K659">
        <v>-132.56962736000219</v>
      </c>
    </row>
    <row r="660" spans="1:11" x14ac:dyDescent="0.25">
      <c r="A660">
        <v>-41.393614964598498</v>
      </c>
      <c r="B660">
        <v>-95.130878460956694</v>
      </c>
      <c r="C660">
        <v>-110.308207324468</v>
      </c>
      <c r="E660">
        <v>-250.55805559923752</v>
      </c>
      <c r="F660">
        <v>-374.54743703450424</v>
      </c>
      <c r="G660">
        <v>-132.33676098315388</v>
      </c>
      <c r="I660">
        <v>-374.54743703450424</v>
      </c>
      <c r="J660">
        <v>-250.55805559923752</v>
      </c>
      <c r="K660">
        <v>-132.33676098315388</v>
      </c>
    </row>
    <row r="661" spans="1:11" x14ac:dyDescent="0.25">
      <c r="A661">
        <v>-163.57332707843901</v>
      </c>
      <c r="B661">
        <v>-113.265176991898</v>
      </c>
      <c r="C661">
        <v>-94.617930758616893</v>
      </c>
      <c r="E661">
        <v>-248.82743096962338</v>
      </c>
      <c r="F661">
        <v>-359.99472934732228</v>
      </c>
      <c r="G661">
        <v>-131.67161021525823</v>
      </c>
      <c r="I661">
        <v>-359.99472934732228</v>
      </c>
      <c r="J661">
        <v>-248.82743096962338</v>
      </c>
      <c r="K661">
        <v>-131.67161021525823</v>
      </c>
    </row>
    <row r="662" spans="1:11" x14ac:dyDescent="0.25">
      <c r="A662">
        <v>-562.67067958121095</v>
      </c>
      <c r="B662">
        <v>-93.093511120561999</v>
      </c>
      <c r="C662">
        <v>-143.85416763605701</v>
      </c>
      <c r="E662">
        <v>-252.97856823612284</v>
      </c>
      <c r="F662">
        <v>-351.7801447570132</v>
      </c>
      <c r="G662">
        <v>-131.94390251112932</v>
      </c>
      <c r="I662">
        <v>-351.7801447570132</v>
      </c>
      <c r="J662">
        <v>-252.97856823612284</v>
      </c>
      <c r="K662">
        <v>-131.94390251112932</v>
      </c>
    </row>
    <row r="663" spans="1:11" x14ac:dyDescent="0.25">
      <c r="A663">
        <v>-696.14559062504395</v>
      </c>
      <c r="B663">
        <v>-161.91152427698299</v>
      </c>
      <c r="C663">
        <v>-120.822983334133</v>
      </c>
      <c r="E663">
        <v>-258.35773103339233</v>
      </c>
      <c r="F663">
        <v>-352.65820673746924</v>
      </c>
      <c r="G663">
        <v>-131.67295210088784</v>
      </c>
      <c r="I663">
        <v>-352.65820673746924</v>
      </c>
      <c r="J663">
        <v>-258.35773103339233</v>
      </c>
      <c r="K663">
        <v>-131.67295210088784</v>
      </c>
    </row>
    <row r="664" spans="1:11" x14ac:dyDescent="0.25">
      <c r="A664">
        <v>-587.42169140235796</v>
      </c>
      <c r="B664">
        <v>-326.89818920659701</v>
      </c>
      <c r="C664">
        <v>-125.865915955711</v>
      </c>
      <c r="E664">
        <v>-260.4433843034995</v>
      </c>
      <c r="F664">
        <v>-342.62831672185212</v>
      </c>
      <c r="G664">
        <v>-131.50237536257913</v>
      </c>
      <c r="I664">
        <v>-342.62831672185212</v>
      </c>
      <c r="J664">
        <v>-260.4433843034995</v>
      </c>
      <c r="K664">
        <v>-131.50237536257913</v>
      </c>
    </row>
    <row r="665" spans="1:11" x14ac:dyDescent="0.25">
      <c r="A665">
        <v>-386.86056302703798</v>
      </c>
      <c r="B665">
        <v>-145.49694219505199</v>
      </c>
      <c r="C665">
        <v>-142.593896450936</v>
      </c>
      <c r="E665">
        <v>-261.10670800900488</v>
      </c>
      <c r="F665">
        <v>-331.9558575241627</v>
      </c>
      <c r="G665">
        <v>-131.26704532943623</v>
      </c>
      <c r="I665">
        <v>-331.9558575241627</v>
      </c>
      <c r="J665">
        <v>-261.10670800900488</v>
      </c>
      <c r="K665">
        <v>-131.26704532943623</v>
      </c>
    </row>
    <row r="666" spans="1:11" x14ac:dyDescent="0.25">
      <c r="A666">
        <v>-331.91048022330898</v>
      </c>
      <c r="B666">
        <v>-532.86261365528901</v>
      </c>
      <c r="C666">
        <v>-117.811203803376</v>
      </c>
      <c r="E666">
        <v>-261.4923849584427</v>
      </c>
      <c r="F666">
        <v>-335.89214636924044</v>
      </c>
      <c r="G666">
        <v>-131.11974030761411</v>
      </c>
      <c r="I666">
        <v>-335.89214636924044</v>
      </c>
      <c r="J666">
        <v>-261.4923849584427</v>
      </c>
      <c r="K666">
        <v>-131.11974030761411</v>
      </c>
    </row>
    <row r="667" spans="1:11" x14ac:dyDescent="0.25">
      <c r="A667">
        <v>-701.73161981775297</v>
      </c>
      <c r="B667">
        <v>-139.84248178099401</v>
      </c>
      <c r="C667">
        <v>-134.787623168534</v>
      </c>
      <c r="E667">
        <v>-267.50382072104475</v>
      </c>
      <c r="F667">
        <v>-330.41277768385839</v>
      </c>
      <c r="G667">
        <v>-131.08966100960967</v>
      </c>
      <c r="I667">
        <v>-330.41277768385839</v>
      </c>
      <c r="J667">
        <v>-267.50382072104475</v>
      </c>
      <c r="K667">
        <v>-131.08966100960967</v>
      </c>
    </row>
    <row r="668" spans="1:11" x14ac:dyDescent="0.25">
      <c r="A668">
        <v>-717.07028785995305</v>
      </c>
      <c r="B668">
        <v>-589.30851628532605</v>
      </c>
      <c r="C668">
        <v>-134.599337002364</v>
      </c>
      <c r="E668">
        <v>-273.02108498150324</v>
      </c>
      <c r="F668">
        <v>-327.82152819972254</v>
      </c>
      <c r="G668">
        <v>-130.84991648317234</v>
      </c>
      <c r="I668">
        <v>-327.82152819972254</v>
      </c>
      <c r="J668">
        <v>-273.02108498150324</v>
      </c>
      <c r="K668">
        <v>-130.84991648317234</v>
      </c>
    </row>
    <row r="669" spans="1:11" x14ac:dyDescent="0.25">
      <c r="A669">
        <v>-537.06706181613094</v>
      </c>
      <c r="B669">
        <v>-499.00252722793903</v>
      </c>
      <c r="C669">
        <v>-118.147262747797</v>
      </c>
      <c r="E669">
        <v>-276.93983974791723</v>
      </c>
      <c r="F669">
        <v>-328.80011797762313</v>
      </c>
      <c r="G669">
        <v>-130.19856035853994</v>
      </c>
      <c r="I669">
        <v>-328.80011797762313</v>
      </c>
      <c r="J669">
        <v>-276.93983974791723</v>
      </c>
      <c r="K669">
        <v>-130.19856035853994</v>
      </c>
    </row>
    <row r="670" spans="1:11" x14ac:dyDescent="0.25">
      <c r="A670">
        <v>-442.74896285006099</v>
      </c>
      <c r="B670">
        <v>-451.54906259186998</v>
      </c>
      <c r="C670">
        <v>-423.39925737309699</v>
      </c>
      <c r="E670">
        <v>-280.06513450711196</v>
      </c>
      <c r="F670">
        <v>-330.75900499571964</v>
      </c>
      <c r="G670">
        <v>-132.73160767058232</v>
      </c>
      <c r="I670">
        <v>-330.75900499571964</v>
      </c>
      <c r="J670">
        <v>-280.06513450711196</v>
      </c>
      <c r="K670">
        <v>-132.73160767058232</v>
      </c>
    </row>
    <row r="671" spans="1:11" x14ac:dyDescent="0.25">
      <c r="A671">
        <v>-661.34851870431305</v>
      </c>
      <c r="B671">
        <v>-224.92922234143401</v>
      </c>
      <c r="C671">
        <v>-348.46820098587398</v>
      </c>
      <c r="E671">
        <v>-285.46836633839888</v>
      </c>
      <c r="F671">
        <v>-326.37038323318143</v>
      </c>
      <c r="G671">
        <v>-134.68967285165883</v>
      </c>
      <c r="I671">
        <v>-326.37038323318143</v>
      </c>
      <c r="J671">
        <v>-285.46836633839888</v>
      </c>
      <c r="K671">
        <v>-134.68967285165883</v>
      </c>
    </row>
    <row r="672" spans="1:11" x14ac:dyDescent="0.25">
      <c r="A672">
        <v>-712.51322381368595</v>
      </c>
      <c r="B672">
        <v>-272.95544084226299</v>
      </c>
      <c r="C672">
        <v>-553.59677868786605</v>
      </c>
      <c r="E672">
        <v>-291.71061164321941</v>
      </c>
      <c r="F672">
        <v>-322.95665509416585</v>
      </c>
      <c r="G672">
        <v>-138.85982671957984</v>
      </c>
      <c r="I672">
        <v>-322.95665509416585</v>
      </c>
      <c r="J672">
        <v>-291.71061164321941</v>
      </c>
      <c r="K672">
        <v>-138.85982671957984</v>
      </c>
    </row>
    <row r="673" spans="1:11" x14ac:dyDescent="0.25">
      <c r="A673">
        <v>-694.22485244996801</v>
      </c>
      <c r="B673">
        <v>-381.51073396340399</v>
      </c>
      <c r="C673">
        <v>-353.50995586145302</v>
      </c>
      <c r="E673">
        <v>-297.00088925625846</v>
      </c>
      <c r="F673">
        <v>-322.5336405004071</v>
      </c>
      <c r="G673">
        <v>-140.9200865315882</v>
      </c>
      <c r="I673">
        <v>-322.5336405004071</v>
      </c>
      <c r="J673">
        <v>-297.00088925625846</v>
      </c>
      <c r="K673">
        <v>-140.9200865315882</v>
      </c>
    </row>
    <row r="674" spans="1:11" x14ac:dyDescent="0.25">
      <c r="A674">
        <v>-653.66840212556997</v>
      </c>
      <c r="B674">
        <v>-603.187377150933</v>
      </c>
      <c r="C674">
        <v>-438.25622629310101</v>
      </c>
      <c r="E674">
        <v>-301.37174159106087</v>
      </c>
      <c r="F674">
        <v>-325.43767705087436</v>
      </c>
      <c r="G674">
        <v>-143.59269611794431</v>
      </c>
      <c r="I674">
        <v>-325.43767705087436</v>
      </c>
      <c r="J674">
        <v>-301.37174159106087</v>
      </c>
      <c r="K674">
        <v>-143.59269611794431</v>
      </c>
    </row>
    <row r="675" spans="1:11" x14ac:dyDescent="0.25">
      <c r="A675">
        <v>-593.992207676833</v>
      </c>
      <c r="B675">
        <v>-382.64968166851298</v>
      </c>
      <c r="C675">
        <v>-823.23800048264104</v>
      </c>
      <c r="E675">
        <v>-305.80685235114549</v>
      </c>
      <c r="F675">
        <v>-322.7447392101929</v>
      </c>
      <c r="G675">
        <v>-150.57764525803657</v>
      </c>
      <c r="I675">
        <v>-322.7447392101929</v>
      </c>
      <c r="J675">
        <v>-305.80685235114549</v>
      </c>
      <c r="K675">
        <v>-150.57764525803657</v>
      </c>
    </row>
    <row r="676" spans="1:11" x14ac:dyDescent="0.25">
      <c r="A676">
        <v>-369.446108174551</v>
      </c>
      <c r="B676">
        <v>-472.15315110273599</v>
      </c>
      <c r="C676">
        <v>-668.88596481715194</v>
      </c>
      <c r="E676">
        <v>-307.63881746458566</v>
      </c>
      <c r="F676">
        <v>-323.8577414483305</v>
      </c>
      <c r="G676">
        <v>-155.5638185512268</v>
      </c>
      <c r="I676">
        <v>-323.8577414483305</v>
      </c>
      <c r="J676">
        <v>-307.63881746458566</v>
      </c>
      <c r="K676">
        <v>-155.5638185512268</v>
      </c>
    </row>
    <row r="677" spans="1:11" x14ac:dyDescent="0.25">
      <c r="A677">
        <v>-267.79367822943198</v>
      </c>
      <c r="B677">
        <v>-525.58234245942799</v>
      </c>
      <c r="C677">
        <v>-244.008380974495</v>
      </c>
      <c r="E677">
        <v>-307.49077971405546</v>
      </c>
      <c r="F677">
        <v>-324.85750604943905</v>
      </c>
      <c r="G677">
        <v>-156.75888256606058</v>
      </c>
      <c r="I677">
        <v>-324.85750604943905</v>
      </c>
      <c r="J677">
        <v>-307.49077971405546</v>
      </c>
      <c r="K677">
        <v>-156.75888256606058</v>
      </c>
    </row>
    <row r="678" spans="1:11" x14ac:dyDescent="0.25">
      <c r="A678">
        <v>-381.30122304581801</v>
      </c>
      <c r="B678">
        <v>-361.24752223660801</v>
      </c>
      <c r="C678">
        <v>-382.16288155154899</v>
      </c>
      <c r="E678">
        <v>-310.704201784757</v>
      </c>
      <c r="F678">
        <v>-325.00943705132778</v>
      </c>
      <c r="G678">
        <v>-158.89321832695271</v>
      </c>
      <c r="I678">
        <v>-325.00943705132778</v>
      </c>
      <c r="J678">
        <v>-310.704201784757</v>
      </c>
      <c r="K678">
        <v>-158.89321832695271</v>
      </c>
    </row>
    <row r="679" spans="1:11" x14ac:dyDescent="0.25">
      <c r="A679">
        <v>-529.41111974446505</v>
      </c>
      <c r="B679">
        <v>-266.15567243526402</v>
      </c>
      <c r="C679">
        <v>-296.60276200920799</v>
      </c>
      <c r="E679">
        <v>-314.91500290088868</v>
      </c>
      <c r="F679">
        <v>-325.76957126286555</v>
      </c>
      <c r="G679">
        <v>-160.53497149400931</v>
      </c>
      <c r="I679">
        <v>-325.76957126286555</v>
      </c>
      <c r="J679">
        <v>-314.91500290088868</v>
      </c>
      <c r="K679">
        <v>-160.53497149400931</v>
      </c>
    </row>
    <row r="680" spans="1:11" x14ac:dyDescent="0.25">
      <c r="A680">
        <v>-671.53034511774001</v>
      </c>
      <c r="B680">
        <v>-751.98005046902699</v>
      </c>
      <c r="C680">
        <v>-262.55475728013801</v>
      </c>
      <c r="E680">
        <v>-320.67551766812323</v>
      </c>
      <c r="F680">
        <v>-327.00279097034951</v>
      </c>
      <c r="G680">
        <v>-161.5889031898113</v>
      </c>
      <c r="I680">
        <v>-327.00279097034951</v>
      </c>
      <c r="J680">
        <v>-320.67551766812323</v>
      </c>
      <c r="K680">
        <v>-161.5889031898113</v>
      </c>
    </row>
    <row r="681" spans="1:11" x14ac:dyDescent="0.25">
      <c r="A681">
        <v>-672.43516563518801</v>
      </c>
      <c r="B681">
        <v>-582.53898943352601</v>
      </c>
      <c r="C681">
        <v>-179.765126869151</v>
      </c>
      <c r="E681">
        <v>-326.28550856750826</v>
      </c>
      <c r="F681">
        <v>-329.60053009742143</v>
      </c>
      <c r="G681">
        <v>-161.99476936675899</v>
      </c>
      <c r="I681">
        <v>-329.60053009742143</v>
      </c>
      <c r="J681">
        <v>-326.28550856750826</v>
      </c>
      <c r="K681">
        <v>-161.99476936675899</v>
      </c>
    </row>
    <row r="682" spans="1:11" x14ac:dyDescent="0.25">
      <c r="A682">
        <v>-663.351921165985</v>
      </c>
      <c r="B682">
        <v>-369.14270405894501</v>
      </c>
      <c r="C682">
        <v>-82.360859527721203</v>
      </c>
      <c r="E682">
        <v>-331.69460164562145</v>
      </c>
      <c r="F682">
        <v>-328.16199993623826</v>
      </c>
      <c r="G682">
        <v>-161.59411822135223</v>
      </c>
      <c r="I682">
        <v>-331.69460164562145</v>
      </c>
      <c r="J682">
        <v>-328.16199993623826</v>
      </c>
      <c r="K682">
        <v>-161.59411822135223</v>
      </c>
    </row>
    <row r="683" spans="1:11" x14ac:dyDescent="0.25">
      <c r="A683">
        <v>-735.65884554445802</v>
      </c>
      <c r="B683">
        <v>-346.53191017111999</v>
      </c>
      <c r="C683">
        <v>-391.52584868760198</v>
      </c>
      <c r="E683">
        <v>-337.37807149658079</v>
      </c>
      <c r="F683">
        <v>-328.11565721504303</v>
      </c>
      <c r="G683">
        <v>-163.85952320602064</v>
      </c>
      <c r="I683">
        <v>-337.37807149658079</v>
      </c>
      <c r="J683">
        <v>-328.11565721504303</v>
      </c>
      <c r="K683">
        <v>-163.85952320602064</v>
      </c>
    </row>
    <row r="684" spans="1:11" x14ac:dyDescent="0.25">
      <c r="A684">
        <v>-685.840338478474</v>
      </c>
      <c r="B684">
        <v>-497.46672257362297</v>
      </c>
      <c r="C684">
        <v>5.4682876289073699</v>
      </c>
      <c r="E684">
        <v>-343.11672158966144</v>
      </c>
      <c r="F684">
        <v>-326.49870381652812</v>
      </c>
      <c r="G684">
        <v>-162.59158207027872</v>
      </c>
      <c r="I684">
        <v>-343.11672158966144</v>
      </c>
      <c r="J684">
        <v>-326.49870381652812</v>
      </c>
      <c r="K684">
        <v>-162.59158207027872</v>
      </c>
    </row>
    <row r="685" spans="1:11" x14ac:dyDescent="0.25">
      <c r="A685">
        <v>-331.26134259134102</v>
      </c>
      <c r="B685">
        <v>-426.32587260053702</v>
      </c>
      <c r="C685">
        <v>-530.88355647107903</v>
      </c>
      <c r="E685">
        <v>-345.41686154790216</v>
      </c>
      <c r="F685">
        <v>-324.48960153406949</v>
      </c>
      <c r="G685">
        <v>-166.67455202250622</v>
      </c>
      <c r="I685">
        <v>-345.41686154790216</v>
      </c>
      <c r="J685">
        <v>-324.48960153406949</v>
      </c>
      <c r="K685">
        <v>-166.67455202250622</v>
      </c>
    </row>
    <row r="686" spans="1:11" x14ac:dyDescent="0.25">
      <c r="A686">
        <v>-451.63140778354801</v>
      </c>
      <c r="B686">
        <v>-849.30926492305696</v>
      </c>
      <c r="C686">
        <v>-441.54496719876403</v>
      </c>
      <c r="E686">
        <v>-348.02384937071349</v>
      </c>
      <c r="F686">
        <v>-326.08115732015136</v>
      </c>
      <c r="G686">
        <v>-169.85267109786903</v>
      </c>
      <c r="I686">
        <v>-348.02384937071349</v>
      </c>
      <c r="J686">
        <v>-326.08115732015136</v>
      </c>
      <c r="K686">
        <v>-169.85267109786903</v>
      </c>
    </row>
    <row r="687" spans="1:11" x14ac:dyDescent="0.25">
      <c r="A687">
        <v>-346.72173074736003</v>
      </c>
      <c r="B687">
        <v>-344.039039772634</v>
      </c>
      <c r="C687">
        <v>-1151.90461085995</v>
      </c>
      <c r="E687">
        <v>-350.4564649789794</v>
      </c>
      <c r="F687">
        <v>-326.27597794431944</v>
      </c>
      <c r="G687">
        <v>-179.96785933000311</v>
      </c>
      <c r="I687">
        <v>-350.4564649789794</v>
      </c>
      <c r="J687">
        <v>-326.27597794431944</v>
      </c>
      <c r="K687">
        <v>-179.96785933000311</v>
      </c>
    </row>
    <row r="688" spans="1:11" x14ac:dyDescent="0.25">
      <c r="A688">
        <v>-404.099096967077</v>
      </c>
      <c r="B688">
        <v>-478.586938620838</v>
      </c>
      <c r="C688">
        <v>-2283.16603361337</v>
      </c>
      <c r="E688">
        <v>-351.95064615014445</v>
      </c>
      <c r="F688">
        <v>-328.53903523265444</v>
      </c>
      <c r="G688">
        <v>-201.41781970594616</v>
      </c>
      <c r="I688">
        <v>-351.95064615014445</v>
      </c>
      <c r="J688">
        <v>-328.53903523265444</v>
      </c>
      <c r="K688">
        <v>-201.41781970594616</v>
      </c>
    </row>
    <row r="689" spans="1:11" x14ac:dyDescent="0.25">
      <c r="A689">
        <v>-613.66013711783296</v>
      </c>
      <c r="B689">
        <v>-328.43061654030402</v>
      </c>
      <c r="C689">
        <v>-492.84103227163598</v>
      </c>
      <c r="E689">
        <v>-356.93711405095883</v>
      </c>
      <c r="F689">
        <v>-326.54566133172165</v>
      </c>
      <c r="G689">
        <v>-205.17779274046421</v>
      </c>
      <c r="I689">
        <v>-356.93711405095883</v>
      </c>
      <c r="J689">
        <v>-326.54566133172165</v>
      </c>
      <c r="K689">
        <v>-205.17779274046421</v>
      </c>
    </row>
    <row r="690" spans="1:11" x14ac:dyDescent="0.25">
      <c r="A690">
        <v>-639.54930906390905</v>
      </c>
      <c r="B690">
        <v>-370.53694804443103</v>
      </c>
      <c r="C690">
        <v>-447.73486355860302</v>
      </c>
      <c r="E690">
        <v>-362.23396078090781</v>
      </c>
      <c r="F690">
        <v>-324.89768746556376</v>
      </c>
      <c r="G690">
        <v>-208.09165924095353</v>
      </c>
      <c r="I690">
        <v>-362.23396078090781</v>
      </c>
      <c r="J690">
        <v>-324.89768746556376</v>
      </c>
      <c r="K690">
        <v>-208.09165924095353</v>
      </c>
    </row>
    <row r="691" spans="1:11" x14ac:dyDescent="0.25">
      <c r="A691">
        <v>-307.45432311330097</v>
      </c>
      <c r="B691">
        <v>-367.06209859678103</v>
      </c>
      <c r="C691">
        <v>-454.354632062002</v>
      </c>
      <c r="E691">
        <v>-363.99593077494819</v>
      </c>
      <c r="F691">
        <v>-325.61537520468869</v>
      </c>
      <c r="G691">
        <v>-211.48067986101407</v>
      </c>
      <c r="I691">
        <v>-363.99593077494819</v>
      </c>
      <c r="J691">
        <v>-325.61537520468869</v>
      </c>
      <c r="K691">
        <v>-211.48067986101407</v>
      </c>
    </row>
    <row r="692" spans="1:11" x14ac:dyDescent="0.25">
      <c r="A692">
        <v>-217.20601774129801</v>
      </c>
      <c r="B692">
        <v>-541.00022398147803</v>
      </c>
      <c r="C692">
        <v>-1166.64608773758</v>
      </c>
      <c r="E692">
        <v>-365.01398535610974</v>
      </c>
      <c r="F692">
        <v>-324.18416502882911</v>
      </c>
      <c r="G692">
        <v>-221.74849559243731</v>
      </c>
      <c r="I692">
        <v>-365.01398535610974</v>
      </c>
      <c r="J692">
        <v>-324.18416502882911</v>
      </c>
      <c r="K692">
        <v>-221.74849559243731</v>
      </c>
    </row>
    <row r="693" spans="1:11" x14ac:dyDescent="0.25">
      <c r="A693">
        <v>-450.00970050580497</v>
      </c>
      <c r="B693">
        <v>-285.39473274886899</v>
      </c>
      <c r="C693">
        <v>-415.819337415132</v>
      </c>
      <c r="E693">
        <v>-367.61948541968758</v>
      </c>
      <c r="F693">
        <v>-321.99105926426813</v>
      </c>
      <c r="G693">
        <v>-224.73117848409137</v>
      </c>
      <c r="I693">
        <v>-367.61948541968758</v>
      </c>
      <c r="J693">
        <v>-321.99105926426813</v>
      </c>
      <c r="K693">
        <v>-224.73117848409137</v>
      </c>
    </row>
    <row r="694" spans="1:11" x14ac:dyDescent="0.25">
      <c r="A694">
        <v>-465.80864463922398</v>
      </c>
      <c r="B694">
        <v>-432.25840939866299</v>
      </c>
      <c r="C694">
        <v>-1051.15464532279</v>
      </c>
      <c r="E694">
        <v>-370.89917937819467</v>
      </c>
      <c r="F694">
        <v>-321.88766906885201</v>
      </c>
      <c r="G694">
        <v>-233.73157606653911</v>
      </c>
      <c r="I694">
        <v>-370.89917937819467</v>
      </c>
      <c r="J694">
        <v>-321.88766906885201</v>
      </c>
      <c r="K694">
        <v>-233.73157606653911</v>
      </c>
    </row>
    <row r="695" spans="1:11" x14ac:dyDescent="0.25">
      <c r="A695">
        <v>-569.44246045621503</v>
      </c>
      <c r="B695">
        <v>-397.77685583032701</v>
      </c>
      <c r="C695">
        <v>-680.27865576471095</v>
      </c>
      <c r="E695">
        <v>-373.06293412394609</v>
      </c>
      <c r="F695">
        <v>-322.20959679673007</v>
      </c>
      <c r="G695">
        <v>-238.89757757800956</v>
      </c>
      <c r="I695">
        <v>-373.06293412394609</v>
      </c>
      <c r="J695">
        <v>-322.20959679673007</v>
      </c>
      <c r="K695">
        <v>-238.89757757800956</v>
      </c>
    </row>
    <row r="696" spans="1:11" x14ac:dyDescent="0.25">
      <c r="A696">
        <v>-330.95393756382703</v>
      </c>
      <c r="B696">
        <v>-422.20591410473702</v>
      </c>
      <c r="C696">
        <v>-439.47677374746098</v>
      </c>
      <c r="E696">
        <v>-375.37209485458493</v>
      </c>
      <c r="F696">
        <v>-321.79347737654598</v>
      </c>
      <c r="G696">
        <v>-242.06073253308142</v>
      </c>
      <c r="I696">
        <v>-375.37209485458493</v>
      </c>
      <c r="J696">
        <v>-321.79347737654598</v>
      </c>
      <c r="K696">
        <v>-242.06073253308142</v>
      </c>
    </row>
    <row r="697" spans="1:11" x14ac:dyDescent="0.25">
      <c r="A697">
        <v>-429.166750841387</v>
      </c>
      <c r="B697">
        <v>-312.32490274573598</v>
      </c>
      <c r="C697">
        <v>-1234.5611719071501</v>
      </c>
      <c r="E697">
        <v>-378.4005226788455</v>
      </c>
      <c r="F697">
        <v>-321.5138965762398</v>
      </c>
      <c r="G697">
        <v>-253.32096293088711</v>
      </c>
      <c r="I697">
        <v>-378.4005226788455</v>
      </c>
      <c r="J697">
        <v>-321.5138965762398</v>
      </c>
      <c r="K697">
        <v>-253.32096293088711</v>
      </c>
    </row>
    <row r="698" spans="1:11" x14ac:dyDescent="0.25">
      <c r="A698">
        <v>-335.73937508807097</v>
      </c>
      <c r="B698">
        <v>-356.40514667099899</v>
      </c>
      <c r="C698">
        <v>-422.14101418458898</v>
      </c>
      <c r="E698">
        <v>-380.91332857796914</v>
      </c>
      <c r="F698">
        <v>-321.46848455873464</v>
      </c>
      <c r="G698">
        <v>-256.39183057486622</v>
      </c>
      <c r="I698">
        <v>-380.91332857796914</v>
      </c>
      <c r="J698">
        <v>-321.46848455873464</v>
      </c>
      <c r="K698">
        <v>-256.39183057486622</v>
      </c>
    </row>
    <row r="699" spans="1:11" x14ac:dyDescent="0.25">
      <c r="A699">
        <v>-426.21678692165102</v>
      </c>
      <c r="B699">
        <v>-251.588997915542</v>
      </c>
      <c r="C699">
        <v>-656.73601701110704</v>
      </c>
      <c r="E699">
        <v>-383.59564914274625</v>
      </c>
      <c r="F699">
        <v>-320.39424287458473</v>
      </c>
      <c r="G699">
        <v>-261.63869013245966</v>
      </c>
      <c r="I699">
        <v>-383.59564914274625</v>
      </c>
      <c r="J699">
        <v>-320.39424287458473</v>
      </c>
      <c r="K699">
        <v>-261.63869013245966</v>
      </c>
    </row>
    <row r="700" spans="1:11" x14ac:dyDescent="0.25">
      <c r="A700">
        <v>-454.79394582751598</v>
      </c>
      <c r="B700">
        <v>-186.04536200427299</v>
      </c>
      <c r="C700">
        <v>-717.37705246561302</v>
      </c>
      <c r="E700">
        <v>-385.91237750618342</v>
      </c>
      <c r="F700">
        <v>-319.03576766303757</v>
      </c>
      <c r="G700">
        <v>-267.62380606676504</v>
      </c>
      <c r="I700">
        <v>-385.91237750618342</v>
      </c>
      <c r="J700">
        <v>-319.03576766303757</v>
      </c>
      <c r="K700">
        <v>-267.62380606676504</v>
      </c>
    </row>
    <row r="701" spans="1:11" x14ac:dyDescent="0.25">
      <c r="A701">
        <v>-560.31599745333597</v>
      </c>
      <c r="B701">
        <v>-262.91103409173201</v>
      </c>
      <c r="C701">
        <v>-624.55790301218599</v>
      </c>
      <c r="E701">
        <v>-390.20549895085759</v>
      </c>
      <c r="F701">
        <v>-318.43941408202039</v>
      </c>
      <c r="G701">
        <v>-272.86253230985756</v>
      </c>
      <c r="I701">
        <v>-390.20549895085759</v>
      </c>
      <c r="J701">
        <v>-318.43941408202039</v>
      </c>
      <c r="K701">
        <v>-272.86253230985756</v>
      </c>
    </row>
    <row r="702" spans="1:11" x14ac:dyDescent="0.25">
      <c r="A702">
        <v>-490.55681608323698</v>
      </c>
      <c r="B702">
        <v>-390.48986067727799</v>
      </c>
      <c r="C702">
        <v>-136.75503029094</v>
      </c>
      <c r="E702">
        <v>-393.08456072627473</v>
      </c>
      <c r="F702">
        <v>-318.60589206044023</v>
      </c>
      <c r="G702">
        <v>-273.11121715327971</v>
      </c>
      <c r="I702">
        <v>-393.08456072627473</v>
      </c>
      <c r="J702">
        <v>-318.60589206044023</v>
      </c>
      <c r="K702">
        <v>-273.11121715327971</v>
      </c>
    </row>
    <row r="703" spans="1:11" x14ac:dyDescent="0.25">
      <c r="A703">
        <v>-471.01411458451201</v>
      </c>
      <c r="B703">
        <v>-393.65042911763197</v>
      </c>
      <c r="C703">
        <v>-999.712203671118</v>
      </c>
      <c r="E703">
        <v>-396.80277701314071</v>
      </c>
      <c r="F703">
        <v>-319.79266589789268</v>
      </c>
      <c r="G703">
        <v>-281.93602958897912</v>
      </c>
      <c r="I703">
        <v>-396.80277701314071</v>
      </c>
      <c r="J703">
        <v>-319.79266589789268</v>
      </c>
      <c r="K703">
        <v>-281.93602958897912</v>
      </c>
    </row>
    <row r="704" spans="1:11" x14ac:dyDescent="0.25">
      <c r="A704">
        <v>-468.840181831645</v>
      </c>
      <c r="B704">
        <v>-326.52814305985299</v>
      </c>
      <c r="C704">
        <v>-859.69943692267896</v>
      </c>
      <c r="E704">
        <v>-400.54679774423164</v>
      </c>
      <c r="F704">
        <v>-319.09743207087439</v>
      </c>
      <c r="G704">
        <v>-289.29898842515411</v>
      </c>
      <c r="I704">
        <v>-400.54679774423164</v>
      </c>
      <c r="J704">
        <v>-319.09743207087439</v>
      </c>
      <c r="K704">
        <v>-289.29898842515411</v>
      </c>
    </row>
    <row r="705" spans="1:11" x14ac:dyDescent="0.25">
      <c r="A705">
        <v>-509.73227087729998</v>
      </c>
      <c r="B705">
        <v>-215.85251964027401</v>
      </c>
      <c r="C705">
        <v>-704.49632700128598</v>
      </c>
      <c r="E705">
        <v>-403.53536833771852</v>
      </c>
      <c r="F705">
        <v>-318.16888289745674</v>
      </c>
      <c r="G705">
        <v>-295.09866248400374</v>
      </c>
      <c r="I705">
        <v>-403.53536833771852</v>
      </c>
      <c r="J705">
        <v>-318.16888289745674</v>
      </c>
      <c r="K705">
        <v>-295.09866248400374</v>
      </c>
    </row>
    <row r="706" spans="1:11" x14ac:dyDescent="0.25">
      <c r="A706">
        <v>-521.24604395405902</v>
      </c>
      <c r="B706">
        <v>-339.74259553996001</v>
      </c>
      <c r="C706">
        <v>-99.361621414673394</v>
      </c>
      <c r="E706">
        <v>-405.26776245193099</v>
      </c>
      <c r="F706">
        <v>-318.61696628776468</v>
      </c>
      <c r="G706">
        <v>-294.6359061849447</v>
      </c>
      <c r="I706">
        <v>-405.26776245193099</v>
      </c>
      <c r="J706">
        <v>-318.61696628776468</v>
      </c>
      <c r="K706">
        <v>-294.6359061849447</v>
      </c>
    </row>
    <row r="707" spans="1:11" x14ac:dyDescent="0.25">
      <c r="A707">
        <v>-338.45918251110498</v>
      </c>
      <c r="B707">
        <v>-324.471700023545</v>
      </c>
      <c r="C707">
        <v>-400.732408241602</v>
      </c>
      <c r="E707">
        <v>-407.28625833414151</v>
      </c>
      <c r="F707">
        <v>-318.94899883677675</v>
      </c>
      <c r="G707">
        <v>-297.37301667227212</v>
      </c>
      <c r="I707">
        <v>-407.28625833414151</v>
      </c>
      <c r="J707">
        <v>-318.94899883677675</v>
      </c>
      <c r="K707">
        <v>-297.37301667227212</v>
      </c>
    </row>
    <row r="708" spans="1:11" x14ac:dyDescent="0.25">
      <c r="A708">
        <v>-235.56992654484401</v>
      </c>
      <c r="B708">
        <v>-191.42426489793201</v>
      </c>
      <c r="C708">
        <v>-365.62398169987898</v>
      </c>
      <c r="E708">
        <v>-409.14087439352528</v>
      </c>
      <c r="F708">
        <v>-316.62144478054864</v>
      </c>
      <c r="G708">
        <v>-299.5216635921517</v>
      </c>
      <c r="I708">
        <v>-409.14087439352528</v>
      </c>
      <c r="J708">
        <v>-316.62144478054864</v>
      </c>
      <c r="K708">
        <v>-299.5216635921517</v>
      </c>
    </row>
    <row r="709" spans="1:11" x14ac:dyDescent="0.25">
      <c r="A709">
        <v>-158.772136942907</v>
      </c>
      <c r="B709">
        <v>-340.36827168359201</v>
      </c>
      <c r="C709">
        <v>-638.221744919868</v>
      </c>
      <c r="E709">
        <v>-409.67435400214322</v>
      </c>
      <c r="F709">
        <v>-316.75289892620549</v>
      </c>
      <c r="G709">
        <v>-304.91796171708904</v>
      </c>
      <c r="I709">
        <v>-409.67435400214322</v>
      </c>
      <c r="J709">
        <v>-316.75289892620549</v>
      </c>
      <c r="K709">
        <v>-304.91796171708904</v>
      </c>
    </row>
    <row r="710" spans="1:11" x14ac:dyDescent="0.25">
      <c r="A710">
        <v>-122.30000751546601</v>
      </c>
      <c r="B710">
        <v>-466.16098534966699</v>
      </c>
      <c r="C710">
        <v>-927.07111765046704</v>
      </c>
      <c r="E710">
        <v>-409.27193454870451</v>
      </c>
      <c r="F710">
        <v>-318.95329018769326</v>
      </c>
      <c r="G710">
        <v>-312.7669801392484</v>
      </c>
      <c r="I710">
        <v>-409.27193454870451</v>
      </c>
      <c r="J710">
        <v>-318.95329018769326</v>
      </c>
      <c r="K710">
        <v>-312.7669801392484</v>
      </c>
    </row>
    <row r="711" spans="1:11" x14ac:dyDescent="0.25">
      <c r="A711">
        <v>-347.010790243325</v>
      </c>
      <c r="B711">
        <v>-335.57866440330298</v>
      </c>
      <c r="C711">
        <v>-851.49367175900602</v>
      </c>
      <c r="E711">
        <v>-408.55221002176302</v>
      </c>
      <c r="F711">
        <v>-318.62120545077835</v>
      </c>
      <c r="G711">
        <v>-319.77334798153862</v>
      </c>
      <c r="I711">
        <v>-408.55221002176302</v>
      </c>
      <c r="J711">
        <v>-319.77334798153862</v>
      </c>
      <c r="K711">
        <v>-318.62120545077835</v>
      </c>
    </row>
    <row r="712" spans="1:11" x14ac:dyDescent="0.25">
      <c r="A712">
        <v>-127.772991714196</v>
      </c>
      <c r="B712">
        <v>-318.84753541427398</v>
      </c>
      <c r="C712">
        <v>-453.05808928364098</v>
      </c>
      <c r="E712">
        <v>-407.94020476549844</v>
      </c>
      <c r="F712">
        <v>-319.08955378879472</v>
      </c>
      <c r="G712">
        <v>-323.3593663472322</v>
      </c>
      <c r="I712">
        <v>-407.94020476549844</v>
      </c>
      <c r="J712">
        <v>-323.3593663472322</v>
      </c>
      <c r="K712">
        <v>-319.08955378879472</v>
      </c>
    </row>
    <row r="713" spans="1:11" x14ac:dyDescent="0.25">
      <c r="A713">
        <v>-196.678326131506</v>
      </c>
      <c r="B713">
        <v>-299.81109188115602</v>
      </c>
      <c r="C713">
        <v>-397.65113141668098</v>
      </c>
      <c r="E713">
        <v>-405.98499465901057</v>
      </c>
      <c r="F713">
        <v>-318.03770589554898</v>
      </c>
      <c r="G713">
        <v>-326.22424368402085</v>
      </c>
      <c r="I713">
        <v>-405.98499465901057</v>
      </c>
      <c r="J713">
        <v>-326.22424368402085</v>
      </c>
      <c r="K713">
        <v>-318.03770589554898</v>
      </c>
    </row>
    <row r="714" spans="1:11" x14ac:dyDescent="0.25">
      <c r="A714">
        <v>-106.76693644207501</v>
      </c>
      <c r="B714">
        <v>-308.05655339121199</v>
      </c>
      <c r="C714">
        <v>-646.85559838995698</v>
      </c>
      <c r="E714">
        <v>-405.79940551721404</v>
      </c>
      <c r="F714">
        <v>-318.09172018578977</v>
      </c>
      <c r="G714">
        <v>-331.21532213157764</v>
      </c>
      <c r="I714">
        <v>-405.79940551721404</v>
      </c>
      <c r="J714">
        <v>-331.21532213157764</v>
      </c>
      <c r="K714">
        <v>-318.09172018578977</v>
      </c>
    </row>
    <row r="715" spans="1:11" x14ac:dyDescent="0.25">
      <c r="A715">
        <v>-110.111301913736</v>
      </c>
      <c r="B715">
        <v>-262.77224902990002</v>
      </c>
      <c r="C715">
        <v>-809.01126953924597</v>
      </c>
      <c r="E715">
        <v>-405.85764858268504</v>
      </c>
      <c r="F715">
        <v>-318.66624069887132</v>
      </c>
      <c r="G715">
        <v>-338.22686278068699</v>
      </c>
      <c r="I715">
        <v>-405.85764858268504</v>
      </c>
      <c r="J715">
        <v>-338.22686278068699</v>
      </c>
      <c r="K715">
        <v>-318.66624069887132</v>
      </c>
    </row>
    <row r="716" spans="1:11" x14ac:dyDescent="0.25">
      <c r="A716">
        <v>-302.42384080319499</v>
      </c>
      <c r="B716">
        <v>-384.545188839692</v>
      </c>
      <c r="C716">
        <v>-662.92845449315996</v>
      </c>
      <c r="E716">
        <v>-407.4735456311796</v>
      </c>
      <c r="F716">
        <v>-318.94143477517156</v>
      </c>
      <c r="G716">
        <v>-343.70100308959053</v>
      </c>
      <c r="I716">
        <v>-407.4735456311796</v>
      </c>
      <c r="J716">
        <v>-343.70100308959053</v>
      </c>
      <c r="K716">
        <v>-318.94143477517156</v>
      </c>
    </row>
    <row r="717" spans="1:11" x14ac:dyDescent="0.25">
      <c r="A717">
        <v>-140.25462910502301</v>
      </c>
      <c r="B717">
        <v>-411.22944406535902</v>
      </c>
      <c r="C717">
        <v>-106.878262038381</v>
      </c>
      <c r="E717">
        <v>-407.55284222412081</v>
      </c>
      <c r="F717">
        <v>-320.66570719936453</v>
      </c>
      <c r="G717">
        <v>-343.88235458199745</v>
      </c>
      <c r="I717">
        <v>-407.55284222412081</v>
      </c>
      <c r="J717">
        <v>-343.88235458199745</v>
      </c>
      <c r="K717">
        <v>-320.66570719936453</v>
      </c>
    </row>
    <row r="718" spans="1:11" x14ac:dyDescent="0.25">
      <c r="A718">
        <v>-117.450170681522</v>
      </c>
      <c r="B718">
        <v>-205.26443233569199</v>
      </c>
      <c r="C718">
        <v>-606.95889969466805</v>
      </c>
      <c r="E718">
        <v>-407.63095267767216</v>
      </c>
      <c r="F718">
        <v>-318.55498556603794</v>
      </c>
      <c r="G718">
        <v>-348.94233617944042</v>
      </c>
      <c r="I718">
        <v>-407.63095267767216</v>
      </c>
      <c r="J718">
        <v>-348.94233617944042</v>
      </c>
      <c r="K718">
        <v>-318.55498556603794</v>
      </c>
    </row>
    <row r="719" spans="1:11" x14ac:dyDescent="0.25">
      <c r="A719">
        <v>-124.32143983552299</v>
      </c>
      <c r="B719">
        <v>-250.41724287691201</v>
      </c>
      <c r="C719">
        <v>-374.08910741159798</v>
      </c>
      <c r="E719">
        <v>-407.63308385348654</v>
      </c>
      <c r="F719">
        <v>-318.00883523333465</v>
      </c>
      <c r="G719">
        <v>-351.55107503052199</v>
      </c>
      <c r="I719">
        <v>-407.63308385348654</v>
      </c>
      <c r="J719">
        <v>-351.55107503052199</v>
      </c>
      <c r="K719">
        <v>-318.00883523333465</v>
      </c>
    </row>
    <row r="720" spans="1:11" x14ac:dyDescent="0.25">
      <c r="A720">
        <v>-230.302208074627</v>
      </c>
      <c r="B720">
        <v>-952.724424636094</v>
      </c>
      <c r="C720">
        <v>-498.32505137528602</v>
      </c>
      <c r="E720">
        <v>-408.83486702628943</v>
      </c>
      <c r="F720">
        <v>-323.16060205870787</v>
      </c>
      <c r="G720">
        <v>-355.11751082020629</v>
      </c>
      <c r="I720">
        <v>-408.83486702628943</v>
      </c>
      <c r="J720">
        <v>-355.11751082020629</v>
      </c>
      <c r="K720">
        <v>-323.16060205870787</v>
      </c>
    </row>
    <row r="721" spans="1:11" x14ac:dyDescent="0.25">
      <c r="A721">
        <v>-129.80454568412</v>
      </c>
      <c r="B721">
        <v>-1402.8402257714599</v>
      </c>
      <c r="C721">
        <v>-505.82492905310301</v>
      </c>
      <c r="E721">
        <v>-407.33601117417908</v>
      </c>
      <c r="F721">
        <v>-331.74767802663138</v>
      </c>
      <c r="G721">
        <v>-358.97715499123581</v>
      </c>
      <c r="I721">
        <v>-407.33601117417908</v>
      </c>
      <c r="J721">
        <v>-358.97715499123581</v>
      </c>
      <c r="K721">
        <v>-331.74767802663138</v>
      </c>
    </row>
    <row r="722" spans="1:11" x14ac:dyDescent="0.25">
      <c r="A722">
        <v>-148.709181604555</v>
      </c>
      <c r="B722">
        <v>-647.93256202028795</v>
      </c>
      <c r="C722">
        <v>-471.87153988751601</v>
      </c>
      <c r="E722">
        <v>-407.94226651511286</v>
      </c>
      <c r="F722">
        <v>-335.10015736835754</v>
      </c>
      <c r="G722">
        <v>-362.16721868344291</v>
      </c>
      <c r="I722">
        <v>-407.94226651511286</v>
      </c>
      <c r="J722">
        <v>-362.16721868344291</v>
      </c>
      <c r="K722">
        <v>-335.10015736835754</v>
      </c>
    </row>
    <row r="723" spans="1:11" x14ac:dyDescent="0.25">
      <c r="A723">
        <v>-134.94339268436201</v>
      </c>
      <c r="B723">
        <v>-351.71485205064499</v>
      </c>
      <c r="C723">
        <v>-936.82536333726796</v>
      </c>
      <c r="E723">
        <v>-407.75225208830352</v>
      </c>
      <c r="F723">
        <v>-336.19315923443696</v>
      </c>
      <c r="G723">
        <v>-370.04427013841678</v>
      </c>
      <c r="I723">
        <v>-407.75225208830352</v>
      </c>
      <c r="J723">
        <v>-370.04427013841678</v>
      </c>
      <c r="K723">
        <v>-336.19315923443696</v>
      </c>
    </row>
    <row r="724" spans="1:11" x14ac:dyDescent="0.25">
      <c r="A724">
        <v>-182.444178526043</v>
      </c>
      <c r="B724">
        <v>-378.50310047788901</v>
      </c>
      <c r="C724">
        <v>-586.492521813802</v>
      </c>
      <c r="E724">
        <v>-408.14010058922031</v>
      </c>
      <c r="F724">
        <v>-335.68190123853026</v>
      </c>
      <c r="G724">
        <v>-374.22507950692312</v>
      </c>
      <c r="I724">
        <v>-408.14010058922031</v>
      </c>
      <c r="J724">
        <v>-374.22507950692312</v>
      </c>
      <c r="K724">
        <v>-335.68190123853026</v>
      </c>
    </row>
    <row r="725" spans="1:11" x14ac:dyDescent="0.25">
      <c r="A725">
        <v>-59.510039572903999</v>
      </c>
      <c r="B725">
        <v>-415.15392777098799</v>
      </c>
      <c r="C725">
        <v>-839.59607064317095</v>
      </c>
      <c r="E725">
        <v>-407.36914686648481</v>
      </c>
      <c r="F725">
        <v>-336.70368972752658</v>
      </c>
      <c r="G725">
        <v>-381.30358206212475</v>
      </c>
      <c r="I725">
        <v>-407.36914686648481</v>
      </c>
      <c r="J725">
        <v>-381.30358206212475</v>
      </c>
      <c r="K725">
        <v>-336.70368972752658</v>
      </c>
    </row>
    <row r="726" spans="1:11" x14ac:dyDescent="0.25">
      <c r="A726">
        <v>-220.94763771253699</v>
      </c>
      <c r="B726">
        <v>-585.71393545239698</v>
      </c>
      <c r="C726">
        <v>-440.49488266076099</v>
      </c>
      <c r="E726">
        <v>-408.22043040587721</v>
      </c>
      <c r="F726">
        <v>-338.41353186485691</v>
      </c>
      <c r="G726">
        <v>-384.83612730401489</v>
      </c>
      <c r="I726">
        <v>-408.22043040587721</v>
      </c>
      <c r="J726">
        <v>-384.83612730401489</v>
      </c>
      <c r="K726">
        <v>-338.41353186485691</v>
      </c>
    </row>
    <row r="727" spans="1:11" x14ac:dyDescent="0.25">
      <c r="A727">
        <v>-166.751047122317</v>
      </c>
      <c r="B727">
        <v>-559.31057342181703</v>
      </c>
      <c r="C727">
        <v>-1398.11546027394</v>
      </c>
      <c r="E727">
        <v>-408.74250487560425</v>
      </c>
      <c r="F727">
        <v>-341.44652621214584</v>
      </c>
      <c r="G727">
        <v>-397.88107505585293</v>
      </c>
      <c r="I727">
        <v>-408.74250487560425</v>
      </c>
      <c r="J727">
        <v>-397.88107505585293</v>
      </c>
      <c r="K727">
        <v>-341.44652621214584</v>
      </c>
    </row>
    <row r="728" spans="1:11" x14ac:dyDescent="0.25">
      <c r="A728">
        <v>-296.24135308918801</v>
      </c>
      <c r="B728">
        <v>-1101.25447444521</v>
      </c>
      <c r="C728">
        <v>-376.06141433374302</v>
      </c>
      <c r="E728">
        <v>-370.57447671250054</v>
      </c>
      <c r="F728">
        <v>-352.37873527722206</v>
      </c>
      <c r="G728">
        <v>-400.25642389337924</v>
      </c>
      <c r="I728">
        <v>-400.25642389337924</v>
      </c>
      <c r="J728">
        <v>-370.57447671250054</v>
      </c>
      <c r="K728">
        <v>-352.37873527722206</v>
      </c>
    </row>
    <row r="729" spans="1:11" x14ac:dyDescent="0.25">
      <c r="A729">
        <v>-316.99449228680299</v>
      </c>
      <c r="B729">
        <v>-909.16733387491104</v>
      </c>
      <c r="C729">
        <v>-498.62051280146898</v>
      </c>
      <c r="E729">
        <v>-365.36276400330274</v>
      </c>
      <c r="F729">
        <v>-357.46891005851461</v>
      </c>
      <c r="G729">
        <v>-403.88545276973252</v>
      </c>
      <c r="I729">
        <v>-403.88545276973252</v>
      </c>
      <c r="J729">
        <v>-365.36276400330274</v>
      </c>
      <c r="K729">
        <v>-357.46891005851461</v>
      </c>
    </row>
    <row r="730" spans="1:11" x14ac:dyDescent="0.25">
      <c r="A730">
        <v>-148.11511709018299</v>
      </c>
      <c r="B730">
        <v>-440.00410190953698</v>
      </c>
      <c r="C730">
        <v>-346.362685994402</v>
      </c>
      <c r="E730">
        <v>-365.31909593284161</v>
      </c>
      <c r="F730">
        <v>-359.10171871577302</v>
      </c>
      <c r="G730">
        <v>-406.1582048952784</v>
      </c>
      <c r="I730">
        <v>-406.1582048952784</v>
      </c>
      <c r="J730">
        <v>-365.31909593284161</v>
      </c>
      <c r="K730">
        <v>-359.10171871577302</v>
      </c>
    </row>
    <row r="731" spans="1:11" x14ac:dyDescent="0.25">
      <c r="A731">
        <v>-136.19177221906301</v>
      </c>
      <c r="B731">
        <v>-409.20009148422503</v>
      </c>
      <c r="C731">
        <v>-186.90286629947201</v>
      </c>
      <c r="E731">
        <v>-364.1808763264205</v>
      </c>
      <c r="F731">
        <v>-359.78063044768862</v>
      </c>
      <c r="G731">
        <v>-406.97097965439707</v>
      </c>
      <c r="I731">
        <v>-406.97097965439707</v>
      </c>
      <c r="J731">
        <v>-364.1808763264205</v>
      </c>
      <c r="K731">
        <v>-359.78063044768862</v>
      </c>
    </row>
    <row r="732" spans="1:11" x14ac:dyDescent="0.25">
      <c r="A732">
        <v>-99.195228104134401</v>
      </c>
      <c r="B732">
        <v>-299.32740875368802</v>
      </c>
      <c r="C732">
        <v>-592.33671043846005</v>
      </c>
      <c r="E732">
        <v>-364.10871370368227</v>
      </c>
      <c r="F732">
        <v>-360.16855497382915</v>
      </c>
      <c r="G732">
        <v>-411.52157166573835</v>
      </c>
      <c r="I732">
        <v>-411.52157166573835</v>
      </c>
      <c r="J732">
        <v>-364.10871370368227</v>
      </c>
      <c r="K732">
        <v>-360.16855497382915</v>
      </c>
    </row>
    <row r="733" spans="1:11" x14ac:dyDescent="0.25">
      <c r="A733">
        <v>-274.57995415266799</v>
      </c>
      <c r="B733">
        <v>-479.58301678271403</v>
      </c>
      <c r="C733">
        <v>-619.28790779720305</v>
      </c>
      <c r="E733">
        <v>-360.53418460268966</v>
      </c>
      <c r="F733">
        <v>-362.21537550058946</v>
      </c>
      <c r="G733">
        <v>-416.49336196047784</v>
      </c>
      <c r="I733">
        <v>-416.49336196047784</v>
      </c>
      <c r="J733">
        <v>-362.21537550058946</v>
      </c>
      <c r="K733">
        <v>-360.53418460268966</v>
      </c>
    </row>
    <row r="734" spans="1:11" x14ac:dyDescent="0.25">
      <c r="A734">
        <v>-118.779209299306</v>
      </c>
      <c r="B734">
        <v>-786.79398311857506</v>
      </c>
      <c r="C734">
        <v>-577.79671760046494</v>
      </c>
      <c r="E734">
        <v>-356.60877352738453</v>
      </c>
      <c r="F734">
        <v>-367.61551339552813</v>
      </c>
      <c r="G734">
        <v>-420.79708931753453</v>
      </c>
      <c r="I734">
        <v>-420.79708931753453</v>
      </c>
      <c r="J734">
        <v>-367.61551339552813</v>
      </c>
      <c r="K734">
        <v>-356.60877352738453</v>
      </c>
    </row>
    <row r="735" spans="1:11" x14ac:dyDescent="0.25">
      <c r="A735">
        <v>-150.05162317170999</v>
      </c>
      <c r="B735">
        <v>-417.91524894175399</v>
      </c>
      <c r="C735">
        <v>-546.70066057123597</v>
      </c>
      <c r="E735">
        <v>-351.32337546885566</v>
      </c>
      <c r="F735">
        <v>-369.34679053912834</v>
      </c>
      <c r="G735">
        <v>-425.22908305408112</v>
      </c>
      <c r="I735">
        <v>-425.22908305408112</v>
      </c>
      <c r="J735">
        <v>-369.34679053912834</v>
      </c>
      <c r="K735">
        <v>-351.32337546885566</v>
      </c>
    </row>
    <row r="736" spans="1:11" x14ac:dyDescent="0.25">
      <c r="A736">
        <v>-121.49038143694899</v>
      </c>
      <c r="B736">
        <v>-323.73262731859899</v>
      </c>
      <c r="C736">
        <v>-414.19185877470301</v>
      </c>
      <c r="E736">
        <v>-345.83936634654344</v>
      </c>
      <c r="F736">
        <v>-362.50384275680364</v>
      </c>
      <c r="G736">
        <v>-428.28520925362608</v>
      </c>
      <c r="I736">
        <v>-428.28520925362608</v>
      </c>
      <c r="J736">
        <v>-362.50384275680364</v>
      </c>
      <c r="K736">
        <v>-345.83936634654344</v>
      </c>
    </row>
    <row r="737" spans="1:11" x14ac:dyDescent="0.25">
      <c r="A737">
        <v>-123.49898960890999</v>
      </c>
      <c r="B737">
        <v>-303.36048509288997</v>
      </c>
      <c r="C737">
        <v>-344.26769498815497</v>
      </c>
      <c r="E737">
        <v>-344.84849616260624</v>
      </c>
      <c r="F737">
        <v>-362.69045296611688</v>
      </c>
      <c r="G737">
        <v>-430.43799327022498</v>
      </c>
      <c r="I737">
        <v>-430.43799327022498</v>
      </c>
      <c r="J737">
        <v>-362.69045296611688</v>
      </c>
      <c r="K737">
        <v>-344.84849616260624</v>
      </c>
    </row>
    <row r="738" spans="1:11" x14ac:dyDescent="0.25">
      <c r="A738">
        <v>-257.03103109784399</v>
      </c>
      <c r="B738">
        <v>-488.75284286394202</v>
      </c>
      <c r="C738">
        <v>-396.62931039083901</v>
      </c>
      <c r="E738">
        <v>-345.8153393732901</v>
      </c>
      <c r="F738">
        <v>-367.32749832439367</v>
      </c>
      <c r="G738">
        <v>-433.25095649389351</v>
      </c>
      <c r="I738">
        <v>-433.25095649389351</v>
      </c>
      <c r="J738">
        <v>-367.32749832439367</v>
      </c>
      <c r="K738">
        <v>-345.8153393732901</v>
      </c>
    </row>
    <row r="739" spans="1:11" x14ac:dyDescent="0.25">
      <c r="A739">
        <v>-127.713030872261</v>
      </c>
      <c r="B739">
        <v>-400.49911685411797</v>
      </c>
      <c r="C739">
        <v>-315.04196855602999</v>
      </c>
      <c r="E739">
        <v>-342.97628591018912</v>
      </c>
      <c r="F739">
        <v>-367.16610328600325</v>
      </c>
      <c r="G739">
        <v>-435.39785949737461</v>
      </c>
      <c r="I739">
        <v>-435.39785949737461</v>
      </c>
      <c r="J739">
        <v>-367.16610328600325</v>
      </c>
      <c r="K739">
        <v>-342.97628591018912</v>
      </c>
    </row>
    <row r="740" spans="1:11" x14ac:dyDescent="0.25">
      <c r="A740">
        <v>-157.50491765536299</v>
      </c>
      <c r="B740">
        <v>-468.79912538016401</v>
      </c>
      <c r="C740">
        <v>-412.14424095370799</v>
      </c>
      <c r="E740">
        <v>-342.18965051177861</v>
      </c>
      <c r="F740">
        <v>-369.26512035977447</v>
      </c>
      <c r="G740">
        <v>-438.52758128079898</v>
      </c>
      <c r="I740">
        <v>-438.52758128079898</v>
      </c>
      <c r="J740">
        <v>-369.26512035977447</v>
      </c>
      <c r="K740">
        <v>-342.18965051177861</v>
      </c>
    </row>
    <row r="741" spans="1:11" x14ac:dyDescent="0.25">
      <c r="A741">
        <v>-113.204470805444</v>
      </c>
      <c r="B741">
        <v>-708.34603189737197</v>
      </c>
      <c r="C741">
        <v>-529.06836118327794</v>
      </c>
      <c r="E741">
        <v>-336.79923028222515</v>
      </c>
      <c r="F741">
        <v>-373.5754321764652</v>
      </c>
      <c r="G741">
        <v>-442.47186500287387</v>
      </c>
      <c r="I741">
        <v>-442.47186500287387</v>
      </c>
      <c r="J741">
        <v>-373.5754321764652</v>
      </c>
      <c r="K741">
        <v>-336.79923028222515</v>
      </c>
    </row>
    <row r="742" spans="1:11" x14ac:dyDescent="0.25">
      <c r="A742">
        <v>14.8573241961258</v>
      </c>
      <c r="B742">
        <v>-447.66326204273997</v>
      </c>
      <c r="C742">
        <v>-344.32614120001102</v>
      </c>
      <c r="E742">
        <v>-334.5642680028584</v>
      </c>
      <c r="F742">
        <v>-377.22468304201152</v>
      </c>
      <c r="G742">
        <v>-444.58317159466105</v>
      </c>
      <c r="I742">
        <v>-444.58317159466105</v>
      </c>
      <c r="J742">
        <v>-377.22468304201152</v>
      </c>
      <c r="K742">
        <v>-334.5642680028584</v>
      </c>
    </row>
    <row r="743" spans="1:11" x14ac:dyDescent="0.25">
      <c r="A743">
        <v>-106.478451792025</v>
      </c>
      <c r="B743">
        <v>-306.79811069314297</v>
      </c>
      <c r="C743">
        <v>-480.784093198503</v>
      </c>
      <c r="E743">
        <v>-333.3378580369972</v>
      </c>
      <c r="F743">
        <v>-379.66780536940087</v>
      </c>
      <c r="G743">
        <v>-448.32100917809441</v>
      </c>
      <c r="I743">
        <v>-448.32100917809441</v>
      </c>
      <c r="J743">
        <v>-379.66780536940087</v>
      </c>
      <c r="K743">
        <v>-333.3378580369972</v>
      </c>
    </row>
    <row r="744" spans="1:11" x14ac:dyDescent="0.25">
      <c r="A744">
        <v>-103.341623404865</v>
      </c>
      <c r="B744">
        <v>-482.59015815652901</v>
      </c>
      <c r="C744">
        <v>-120.732697953338</v>
      </c>
      <c r="E744">
        <v>-329.71117597814839</v>
      </c>
      <c r="F744">
        <v>-383.73645343471634</v>
      </c>
      <c r="G744">
        <v>-448.42107757130265</v>
      </c>
      <c r="I744">
        <v>-448.42107757130265</v>
      </c>
      <c r="J744">
        <v>-383.73645343471634</v>
      </c>
      <c r="K744">
        <v>-329.71117597814839</v>
      </c>
    </row>
    <row r="745" spans="1:11" x14ac:dyDescent="0.25">
      <c r="A745">
        <v>-117.691670454651</v>
      </c>
      <c r="B745">
        <v>-456.21041627482202</v>
      </c>
      <c r="C745">
        <v>-33.450426132012502</v>
      </c>
      <c r="E745">
        <v>-330.68778854028261</v>
      </c>
      <c r="F745">
        <v>-386.45518011759771</v>
      </c>
      <c r="G745">
        <v>-447.22704866379883</v>
      </c>
      <c r="I745">
        <v>-447.22704866379883</v>
      </c>
      <c r="J745">
        <v>-386.45518011759771</v>
      </c>
      <c r="K745">
        <v>-330.68778854028261</v>
      </c>
    </row>
    <row r="746" spans="1:11" x14ac:dyDescent="0.25">
      <c r="A746">
        <v>-102.46655036763499</v>
      </c>
      <c r="B746">
        <v>-393.64141236426502</v>
      </c>
      <c r="C746">
        <v>-144.445095824102</v>
      </c>
      <c r="E746">
        <v>-331.63374739719796</v>
      </c>
      <c r="F746">
        <v>-388.48156569053651</v>
      </c>
      <c r="G746">
        <v>-447.34945397839294</v>
      </c>
      <c r="I746">
        <v>-447.34945397839294</v>
      </c>
      <c r="J746">
        <v>-388.48156569053651</v>
      </c>
      <c r="K746">
        <v>-331.63374739719796</v>
      </c>
    </row>
    <row r="747" spans="1:11" x14ac:dyDescent="0.25">
      <c r="A747">
        <v>-249.26691393297401</v>
      </c>
      <c r="B747">
        <v>-412.24697573402699</v>
      </c>
      <c r="C747">
        <v>-184.63154375753501</v>
      </c>
      <c r="E747">
        <v>-333.96546464399626</v>
      </c>
      <c r="F747">
        <v>-391.45811353638618</v>
      </c>
      <c r="G747">
        <v>-447.80401168260505</v>
      </c>
      <c r="I747">
        <v>-447.80401168260505</v>
      </c>
      <c r="J747">
        <v>-391.45811353638618</v>
      </c>
      <c r="K747">
        <v>-333.96546464399626</v>
      </c>
    </row>
    <row r="748" spans="1:11" x14ac:dyDescent="0.25">
      <c r="A748">
        <v>-420.18161715163302</v>
      </c>
      <c r="B748">
        <v>-666.65536978805198</v>
      </c>
      <c r="C748">
        <v>-65.145180851191895</v>
      </c>
      <c r="E748">
        <v>-337.55496768728909</v>
      </c>
      <c r="F748">
        <v>-395.01842665368093</v>
      </c>
      <c r="G748">
        <v>-447.47210570150861</v>
      </c>
      <c r="I748">
        <v>-447.47210570150861</v>
      </c>
      <c r="J748">
        <v>-395.01842665368093</v>
      </c>
      <c r="K748">
        <v>-337.55496768728909</v>
      </c>
    </row>
    <row r="749" spans="1:11" x14ac:dyDescent="0.25">
      <c r="A749">
        <v>-546.540830787495</v>
      </c>
      <c r="B749">
        <v>-850.18097949065805</v>
      </c>
      <c r="C749">
        <v>-141.10525116024101</v>
      </c>
      <c r="E749">
        <v>-337.70664620959514</v>
      </c>
      <c r="F749">
        <v>-400.73288471269342</v>
      </c>
      <c r="G749">
        <v>-447.33853942763716</v>
      </c>
      <c r="I749">
        <v>-447.33853942763716</v>
      </c>
      <c r="J749">
        <v>-400.73288471269342</v>
      </c>
      <c r="K749">
        <v>-337.70664620959514</v>
      </c>
    </row>
    <row r="750" spans="1:11" x14ac:dyDescent="0.25">
      <c r="A750">
        <v>-395.861944681083</v>
      </c>
      <c r="B750">
        <v>-903.91619747395498</v>
      </c>
      <c r="C750">
        <v>-83.974927082414396</v>
      </c>
      <c r="E750">
        <v>-336.67923819181055</v>
      </c>
      <c r="F750">
        <v>-408.08614893233988</v>
      </c>
      <c r="G750">
        <v>-446.79056623723562</v>
      </c>
      <c r="I750">
        <v>-446.79056623723562</v>
      </c>
      <c r="J750">
        <v>-408.08614893233988</v>
      </c>
      <c r="K750">
        <v>-336.67923819181055</v>
      </c>
    </row>
    <row r="751" spans="1:11" x14ac:dyDescent="0.25">
      <c r="A751">
        <v>-379.29396849284001</v>
      </c>
      <c r="B751">
        <v>-778.37837999784301</v>
      </c>
      <c r="C751">
        <v>-108.68669532078199</v>
      </c>
      <c r="E751">
        <v>-336.05881069893258</v>
      </c>
      <c r="F751">
        <v>-416.17836713926181</v>
      </c>
      <c r="G751">
        <v>-444.29595841146363</v>
      </c>
      <c r="I751">
        <v>-444.29595841146363</v>
      </c>
      <c r="J751">
        <v>-416.17836713926181</v>
      </c>
      <c r="K751">
        <v>-336.05881069893258</v>
      </c>
    </row>
    <row r="752" spans="1:11" x14ac:dyDescent="0.25">
      <c r="A752">
        <v>-346.54925164465698</v>
      </c>
      <c r="B752">
        <v>-550.48936783517604</v>
      </c>
      <c r="C752">
        <v>-43.766364997736197</v>
      </c>
      <c r="E752">
        <v>-339.54763477519452</v>
      </c>
      <c r="F752">
        <v>-420.82900866000278</v>
      </c>
      <c r="G752">
        <v>-443.35611675676881</v>
      </c>
      <c r="I752">
        <v>-443.35611675676881</v>
      </c>
      <c r="J752">
        <v>-420.82900866000278</v>
      </c>
      <c r="K752">
        <v>-339.54763477519452</v>
      </c>
    </row>
    <row r="753" spans="1:11" x14ac:dyDescent="0.25">
      <c r="A753">
        <v>-519.60140702127899</v>
      </c>
      <c r="B753">
        <v>-507.32154016952302</v>
      </c>
      <c r="C753">
        <v>-86.664085265063903</v>
      </c>
      <c r="E753">
        <v>-344.88989142445638</v>
      </c>
      <c r="F753">
        <v>-424.95370430705123</v>
      </c>
      <c r="G753">
        <v>-443.09518276854465</v>
      </c>
      <c r="I753">
        <v>-443.09518276854465</v>
      </c>
      <c r="J753">
        <v>-424.95370430705123</v>
      </c>
      <c r="K753">
        <v>-344.88989142445638</v>
      </c>
    </row>
    <row r="754" spans="1:11" x14ac:dyDescent="0.25">
      <c r="A754">
        <v>-702.54559696373599</v>
      </c>
      <c r="B754">
        <v>-525.17068971922595</v>
      </c>
      <c r="C754">
        <v>-89.045923782518798</v>
      </c>
      <c r="E754">
        <v>-347.38468565519446</v>
      </c>
      <c r="F754">
        <v>-427.05320198968479</v>
      </c>
      <c r="G754">
        <v>-443.06451685226222</v>
      </c>
      <c r="I754">
        <v>-443.06451685226222</v>
      </c>
      <c r="J754">
        <v>-427.05320198968479</v>
      </c>
      <c r="K754">
        <v>-347.38468565519446</v>
      </c>
    </row>
    <row r="755" spans="1:11" x14ac:dyDescent="0.25">
      <c r="A755">
        <v>-200.28753988926101</v>
      </c>
      <c r="B755">
        <v>-480.42569018888702</v>
      </c>
      <c r="C755">
        <v>-167.823492243977</v>
      </c>
      <c r="E755">
        <v>-345.79766038000429</v>
      </c>
      <c r="F755">
        <v>-428.90907395215078</v>
      </c>
      <c r="G755">
        <v>-443.43422076940789</v>
      </c>
      <c r="I755">
        <v>-443.43422076940789</v>
      </c>
      <c r="J755">
        <v>-428.90907395215078</v>
      </c>
      <c r="K755">
        <v>-345.79766038000429</v>
      </c>
    </row>
    <row r="756" spans="1:11" x14ac:dyDescent="0.25">
      <c r="A756">
        <v>-440.63417876290902</v>
      </c>
      <c r="B756">
        <v>-393.09418679769402</v>
      </c>
      <c r="C756">
        <v>-133.53647362207801</v>
      </c>
      <c r="E756">
        <v>-349.44818907739659</v>
      </c>
      <c r="F756">
        <v>-431.35905916512075</v>
      </c>
      <c r="G756">
        <v>-443.83216387933294</v>
      </c>
      <c r="I756">
        <v>-443.83216387933294</v>
      </c>
      <c r="J756">
        <v>-431.35905916512075</v>
      </c>
      <c r="K756">
        <v>-349.44818907739659</v>
      </c>
    </row>
    <row r="757" spans="1:11" x14ac:dyDescent="0.25">
      <c r="A757">
        <v>-727.124097728376</v>
      </c>
      <c r="B757">
        <v>-471.14968809635502</v>
      </c>
      <c r="C757">
        <v>-122.200852708432</v>
      </c>
      <c r="E757">
        <v>-356.22616275839704</v>
      </c>
      <c r="F757">
        <v>-432.30752268922464</v>
      </c>
      <c r="G757">
        <v>-443.6426474413783</v>
      </c>
      <c r="I757">
        <v>-443.6426474413783</v>
      </c>
      <c r="J757">
        <v>-432.30752268922464</v>
      </c>
      <c r="K757">
        <v>-356.22616275839704</v>
      </c>
    </row>
    <row r="758" spans="1:11" x14ac:dyDescent="0.25">
      <c r="A758">
        <v>-652.24839149014497</v>
      </c>
      <c r="B758">
        <v>-454.71636291866599</v>
      </c>
      <c r="C758">
        <v>-64.243636614196305</v>
      </c>
      <c r="E758">
        <v>-357.52839919604855</v>
      </c>
      <c r="F758">
        <v>-436.2802601392824</v>
      </c>
      <c r="G758">
        <v>-443.16634406544983</v>
      </c>
      <c r="I758">
        <v>-443.16634406544983</v>
      </c>
      <c r="J758">
        <v>-436.2802601392824</v>
      </c>
      <c r="K758">
        <v>-357.52839919604855</v>
      </c>
    </row>
    <row r="759" spans="1:11" x14ac:dyDescent="0.25">
      <c r="A759">
        <v>-467.37664961867802</v>
      </c>
      <c r="B759">
        <v>-514.28307386809797</v>
      </c>
      <c r="C759">
        <v>-114.44574915992</v>
      </c>
      <c r="E759">
        <v>-358.61059063149651</v>
      </c>
      <c r="F759">
        <v>-439.89367827447398</v>
      </c>
      <c r="G759">
        <v>-443.00019312998791</v>
      </c>
      <c r="I759">
        <v>-443.00019312998791</v>
      </c>
      <c r="J759">
        <v>-439.89367827447398</v>
      </c>
      <c r="K759">
        <v>-358.61059063149651</v>
      </c>
    </row>
    <row r="760" spans="1:11" x14ac:dyDescent="0.25">
      <c r="A760">
        <v>-590.01223848233599</v>
      </c>
      <c r="B760">
        <v>-499.56918393695901</v>
      </c>
      <c r="C760">
        <v>-65.983067006709803</v>
      </c>
      <c r="E760">
        <v>-364.09677686667391</v>
      </c>
      <c r="F760">
        <v>-443.93806132923402</v>
      </c>
      <c r="G760">
        <v>-442.55694172681035</v>
      </c>
      <c r="I760">
        <v>-443.93806132923402</v>
      </c>
      <c r="J760">
        <v>-442.55694172681035</v>
      </c>
      <c r="K760">
        <v>-364.09677686667391</v>
      </c>
    </row>
    <row r="761" spans="1:11" x14ac:dyDescent="0.25">
      <c r="A761">
        <v>-440.937887511241</v>
      </c>
      <c r="B761">
        <v>-498.95618722171997</v>
      </c>
      <c r="C761">
        <v>-73.641641775937302</v>
      </c>
      <c r="E761">
        <v>-366.87042247100186</v>
      </c>
      <c r="F761">
        <v>-447.79497143153225</v>
      </c>
      <c r="G761">
        <v>-442.34717883698352</v>
      </c>
      <c r="I761">
        <v>-447.79497143153225</v>
      </c>
      <c r="J761">
        <v>-442.34717883698352</v>
      </c>
      <c r="K761">
        <v>-366.87042247100186</v>
      </c>
    </row>
    <row r="762" spans="1:11" x14ac:dyDescent="0.25">
      <c r="A762">
        <v>-478.92704664508301</v>
      </c>
      <c r="B762">
        <v>-512.461359207687</v>
      </c>
      <c r="C762">
        <v>-189.34412325717199</v>
      </c>
      <c r="E762">
        <v>-366.03298614164066</v>
      </c>
      <c r="F762">
        <v>-451.9886499124035</v>
      </c>
      <c r="G762">
        <v>-442.80207839319462</v>
      </c>
      <c r="I762">
        <v>-451.9886499124035</v>
      </c>
      <c r="J762">
        <v>-442.80207839319462</v>
      </c>
      <c r="K762">
        <v>-366.03298614164066</v>
      </c>
    </row>
    <row r="763" spans="1:11" x14ac:dyDescent="0.25">
      <c r="A763">
        <v>-522.30951263569796</v>
      </c>
      <c r="B763">
        <v>-484.01636398578199</v>
      </c>
      <c r="C763">
        <v>-141.16209569130299</v>
      </c>
      <c r="E763">
        <v>-364.29462536174725</v>
      </c>
      <c r="F763">
        <v>-455.20969830949144</v>
      </c>
      <c r="G763">
        <v>-443.00546951676631</v>
      </c>
      <c r="I763">
        <v>-455.20969830949144</v>
      </c>
      <c r="J763">
        <v>-443.00546951676631</v>
      </c>
      <c r="K763">
        <v>-364.29462536174725</v>
      </c>
    </row>
    <row r="764" spans="1:11" x14ac:dyDescent="0.25">
      <c r="A764">
        <v>-390.10787137382101</v>
      </c>
      <c r="B764">
        <v>-547.08696657469898</v>
      </c>
      <c r="C764">
        <v>-23.2874180381726</v>
      </c>
      <c r="E764">
        <v>-362.3214871614619</v>
      </c>
      <c r="F764">
        <v>-457.41158608317244</v>
      </c>
      <c r="G764">
        <v>-441.97968453759097</v>
      </c>
      <c r="I764">
        <v>-457.41158608317244</v>
      </c>
      <c r="J764">
        <v>-441.97968453759097</v>
      </c>
      <c r="K764">
        <v>-362.3214871614619</v>
      </c>
    </row>
    <row r="765" spans="1:11" x14ac:dyDescent="0.25">
      <c r="A765">
        <v>-788.76634525038605</v>
      </c>
      <c r="B765">
        <v>-472.96741697724099</v>
      </c>
      <c r="C765">
        <v>-92.950167351116605</v>
      </c>
      <c r="E765">
        <v>-366.34054498369534</v>
      </c>
      <c r="F765">
        <v>-460.68629083099432</v>
      </c>
      <c r="G765">
        <v>-441.48324724659273</v>
      </c>
      <c r="I765">
        <v>-460.68629083099432</v>
      </c>
      <c r="J765">
        <v>-441.48324724659273</v>
      </c>
      <c r="K765">
        <v>-366.34054498369534</v>
      </c>
    </row>
    <row r="766" spans="1:11" x14ac:dyDescent="0.25">
      <c r="A766">
        <v>-413.788781829154</v>
      </c>
      <c r="B766">
        <v>-448.49929970022902</v>
      </c>
      <c r="C766">
        <v>-72.1162046224824</v>
      </c>
      <c r="E766">
        <v>-367.15932799975388</v>
      </c>
      <c r="F766">
        <v>-459.84265769144372</v>
      </c>
      <c r="G766">
        <v>-441.02629725478386</v>
      </c>
      <c r="I766">
        <v>-459.84265769144372</v>
      </c>
      <c r="J766">
        <v>-441.02629725478386</v>
      </c>
      <c r="K766">
        <v>-367.15932799975388</v>
      </c>
    </row>
    <row r="767" spans="1:11" x14ac:dyDescent="0.25">
      <c r="A767">
        <v>-396.10579275704202</v>
      </c>
      <c r="B767">
        <v>-496.00480535712398</v>
      </c>
      <c r="C767">
        <v>-91.396123708075507</v>
      </c>
      <c r="E767">
        <v>-364.1030697291468</v>
      </c>
      <c r="F767">
        <v>-463.40428092720504</v>
      </c>
      <c r="G767">
        <v>-440.59238226017919</v>
      </c>
      <c r="I767">
        <v>-463.40428092720504</v>
      </c>
      <c r="J767">
        <v>-440.59238226017919</v>
      </c>
      <c r="K767">
        <v>-364.1030697291468</v>
      </c>
    </row>
    <row r="768" spans="1:11" x14ac:dyDescent="0.25">
      <c r="A768">
        <v>-540.00466759104995</v>
      </c>
      <c r="B768">
        <v>-437.24340211336101</v>
      </c>
      <c r="C768">
        <v>-91.002454911652293</v>
      </c>
      <c r="E768">
        <v>-362.33241352645774</v>
      </c>
      <c r="F768">
        <v>-461.88362978548537</v>
      </c>
      <c r="G768">
        <v>-440.15641343927217</v>
      </c>
      <c r="I768">
        <v>-461.88362978548537</v>
      </c>
      <c r="J768">
        <v>-440.15641343927217</v>
      </c>
      <c r="K768">
        <v>-362.33241352645774</v>
      </c>
    </row>
    <row r="769" spans="1:11" x14ac:dyDescent="0.25">
      <c r="A769">
        <v>-233.677362660195</v>
      </c>
      <c r="B769">
        <v>-494.67615162903502</v>
      </c>
      <c r="C769">
        <v>-68.645366439620503</v>
      </c>
      <c r="E769">
        <v>-359.29851653489828</v>
      </c>
      <c r="F769">
        <v>-461.84036602949629</v>
      </c>
      <c r="G769">
        <v>-439.66139447619031</v>
      </c>
      <c r="I769">
        <v>-461.84036602949629</v>
      </c>
      <c r="J769">
        <v>-439.66139447619031</v>
      </c>
      <c r="K769">
        <v>-359.29851653489828</v>
      </c>
    </row>
    <row r="770" spans="1:11" x14ac:dyDescent="0.25">
      <c r="A770">
        <v>-634.71712414243598</v>
      </c>
      <c r="B770">
        <v>-481.86316489668297</v>
      </c>
      <c r="C770">
        <v>-227.61152923441401</v>
      </c>
      <c r="E770">
        <v>-361.21819814782214</v>
      </c>
      <c r="F770">
        <v>-462.14350705254452</v>
      </c>
      <c r="G770">
        <v>-437.70351719480351</v>
      </c>
      <c r="I770">
        <v>-462.14350705254452</v>
      </c>
      <c r="J770">
        <v>-437.70351719480351</v>
      </c>
      <c r="K770">
        <v>-361.21819814782214</v>
      </c>
    </row>
    <row r="771" spans="1:11" x14ac:dyDescent="0.25">
      <c r="A771">
        <v>-315.02374545241798</v>
      </c>
      <c r="B771">
        <v>-413.10821026541601</v>
      </c>
      <c r="C771">
        <v>-36.141836732683103</v>
      </c>
      <c r="E771">
        <v>-357.7549504153032</v>
      </c>
      <c r="F771">
        <v>-464.02529693178434</v>
      </c>
      <c r="G771">
        <v>-434.58025355227159</v>
      </c>
      <c r="I771">
        <v>-464.02529693178434</v>
      </c>
      <c r="J771">
        <v>-434.58025355227159</v>
      </c>
      <c r="K771">
        <v>-357.7549504153032</v>
      </c>
    </row>
    <row r="772" spans="1:11" x14ac:dyDescent="0.25">
      <c r="A772">
        <v>-293.988328240405</v>
      </c>
      <c r="B772">
        <v>-93.375434718821793</v>
      </c>
      <c r="C772">
        <v>-106.00653541877401</v>
      </c>
      <c r="E772">
        <v>-353.56970145957035</v>
      </c>
      <c r="F772">
        <v>-462.22949687054989</v>
      </c>
      <c r="G772">
        <v>-430.10435111958066</v>
      </c>
      <c r="I772">
        <v>-462.22949687054989</v>
      </c>
      <c r="J772">
        <v>-430.10435111958066</v>
      </c>
      <c r="K772">
        <v>-353.56970145957035</v>
      </c>
    </row>
    <row r="773" spans="1:11" x14ac:dyDescent="0.25">
      <c r="A773">
        <v>-666.58582851596395</v>
      </c>
      <c r="B773">
        <v>-791.10939819753298</v>
      </c>
      <c r="C773">
        <v>-57.944784927195002</v>
      </c>
      <c r="E773">
        <v>-353.29331122023029</v>
      </c>
      <c r="F773">
        <v>-466.3254835128912</v>
      </c>
      <c r="G773">
        <v>-427.14869941023812</v>
      </c>
      <c r="I773">
        <v>-466.3254835128912</v>
      </c>
      <c r="J773">
        <v>-427.14869941023812</v>
      </c>
      <c r="K773">
        <v>-353.29331122023029</v>
      </c>
    </row>
    <row r="774" spans="1:11" x14ac:dyDescent="0.25">
      <c r="A774">
        <v>-133.07532265723901</v>
      </c>
      <c r="B774">
        <v>-794.84039462476699</v>
      </c>
      <c r="C774">
        <v>-68.794254910358504</v>
      </c>
      <c r="E774">
        <v>-348.08738042554694</v>
      </c>
      <c r="F774">
        <v>-468.24201368762954</v>
      </c>
      <c r="G774">
        <v>-423.4540796964107</v>
      </c>
      <c r="I774">
        <v>-468.24201368762954</v>
      </c>
      <c r="J774">
        <v>-423.4540796964107</v>
      </c>
      <c r="K774">
        <v>-348.08738042554694</v>
      </c>
    </row>
    <row r="775" spans="1:11" x14ac:dyDescent="0.25">
      <c r="A775">
        <v>-675.56622104608402</v>
      </c>
      <c r="B775">
        <v>-756.96420922021798</v>
      </c>
      <c r="C775">
        <v>-107.641704942147</v>
      </c>
      <c r="E775">
        <v>-348.90312055923948</v>
      </c>
      <c r="F775">
        <v>-471.98515896314655</v>
      </c>
      <c r="G775">
        <v>-416.29811674100574</v>
      </c>
      <c r="I775">
        <v>-471.98515896314655</v>
      </c>
      <c r="J775">
        <v>-416.29811674100574</v>
      </c>
      <c r="K775">
        <v>-348.90312055923948</v>
      </c>
    </row>
    <row r="776" spans="1:11" x14ac:dyDescent="0.25">
      <c r="A776">
        <v>-796.68027407294198</v>
      </c>
      <c r="B776">
        <v>-351.53629720722199</v>
      </c>
      <c r="C776">
        <v>-168.26338578424799</v>
      </c>
      <c r="E776">
        <v>-353.1754622182234</v>
      </c>
      <c r="F776">
        <v>-470.77899042419142</v>
      </c>
      <c r="G776">
        <v>-411.2918909506767</v>
      </c>
      <c r="I776">
        <v>-470.77899042419142</v>
      </c>
      <c r="J776">
        <v>-411.2918909506767</v>
      </c>
      <c r="K776">
        <v>-353.1754622182234</v>
      </c>
    </row>
    <row r="777" spans="1:11" x14ac:dyDescent="0.25">
      <c r="A777">
        <v>-656.83741872315295</v>
      </c>
      <c r="B777">
        <v>-756.05031108243804</v>
      </c>
      <c r="C777">
        <v>-147.39389230142899</v>
      </c>
      <c r="E777">
        <v>-357.06589962316059</v>
      </c>
      <c r="F777">
        <v>-473.08367011042156</v>
      </c>
      <c r="G777">
        <v>-410.32574606394599</v>
      </c>
      <c r="I777">
        <v>-473.08367011042156</v>
      </c>
      <c r="J777">
        <v>-410.32574606394599</v>
      </c>
      <c r="K777">
        <v>-357.06589962316059</v>
      </c>
    </row>
    <row r="778" spans="1:11" x14ac:dyDescent="0.25">
      <c r="A778">
        <v>-892.38538635115901</v>
      </c>
      <c r="B778">
        <v>-439.97658052881098</v>
      </c>
      <c r="C778">
        <v>-55.859491998900502</v>
      </c>
      <c r="E778">
        <v>-362.17674125621403</v>
      </c>
      <c r="F778">
        <v>-473.87096069334359</v>
      </c>
      <c r="G778">
        <v>-407.06271216841947</v>
      </c>
      <c r="I778">
        <v>-473.87096069334359</v>
      </c>
      <c r="J778">
        <v>-407.06271216841947</v>
      </c>
      <c r="K778">
        <v>-362.17674125621403</v>
      </c>
    </row>
    <row r="779" spans="1:11" x14ac:dyDescent="0.25">
      <c r="A779">
        <v>-554.46983829662099</v>
      </c>
      <c r="B779">
        <v>-258.57630641758902</v>
      </c>
      <c r="C779">
        <v>-68.314976200574307</v>
      </c>
      <c r="E779">
        <v>-362.42732844173554</v>
      </c>
      <c r="F779">
        <v>-473.79516703316688</v>
      </c>
      <c r="G779">
        <v>-404.77983431033317</v>
      </c>
      <c r="I779">
        <v>-473.79516703316688</v>
      </c>
      <c r="J779">
        <v>-404.77983431033317</v>
      </c>
      <c r="K779">
        <v>-362.42732844173554</v>
      </c>
    </row>
    <row r="780" spans="1:11" x14ac:dyDescent="0.25">
      <c r="A780">
        <v>-622.11232009856701</v>
      </c>
      <c r="B780">
        <v>-261.84381177329698</v>
      </c>
      <c r="C780">
        <v>-16.6275119279777</v>
      </c>
      <c r="E780">
        <v>-361.93314819154381</v>
      </c>
      <c r="F780">
        <v>-468.89380464620956</v>
      </c>
      <c r="G780">
        <v>-402.32056185681154</v>
      </c>
      <c r="I780">
        <v>-468.89380464620956</v>
      </c>
      <c r="J780">
        <v>-402.32056185681154</v>
      </c>
      <c r="K780">
        <v>-361.93314819154381</v>
      </c>
    </row>
    <row r="781" spans="1:11" x14ac:dyDescent="0.25">
      <c r="A781">
        <v>-607.78565450408496</v>
      </c>
      <c r="B781">
        <v>-346.12166366349999</v>
      </c>
      <c r="C781">
        <v>-65.835583617810101</v>
      </c>
      <c r="E781">
        <v>-361.28665308023278</v>
      </c>
      <c r="F781">
        <v>-466.52963138850936</v>
      </c>
      <c r="G781">
        <v>-401.18126642429809</v>
      </c>
      <c r="I781">
        <v>-466.52963138850936</v>
      </c>
      <c r="J781">
        <v>-401.18126642429809</v>
      </c>
      <c r="K781">
        <v>-361.28665308023278</v>
      </c>
    </row>
    <row r="782" spans="1:11" x14ac:dyDescent="0.25">
      <c r="A782">
        <v>-618.89098237339499</v>
      </c>
      <c r="B782">
        <v>-236.69566193923299</v>
      </c>
      <c r="C782">
        <v>-83.259119941268906</v>
      </c>
      <c r="E782">
        <v>-360.8420436923069</v>
      </c>
      <c r="F782">
        <v>-465.20516096731217</v>
      </c>
      <c r="G782">
        <v>-401.19024902843358</v>
      </c>
      <c r="I782">
        <v>-465.20516096731217</v>
      </c>
      <c r="J782">
        <v>-401.19024902843358</v>
      </c>
      <c r="K782">
        <v>-360.8420436923069</v>
      </c>
    </row>
    <row r="783" spans="1:11" x14ac:dyDescent="0.25">
      <c r="A783">
        <v>-1018.69419328783</v>
      </c>
      <c r="B783">
        <v>-361.10177197663899</v>
      </c>
      <c r="C783">
        <v>-39.058079729569499</v>
      </c>
      <c r="E783">
        <v>-363.67239716974058</v>
      </c>
      <c r="F783">
        <v>-465.35085958536735</v>
      </c>
      <c r="G783">
        <v>-397.66557133885328</v>
      </c>
      <c r="I783">
        <v>-465.35085958536735</v>
      </c>
      <c r="J783">
        <v>-397.66557133885328</v>
      </c>
      <c r="K783">
        <v>-363.67239716974058</v>
      </c>
    </row>
    <row r="784" spans="1:11" x14ac:dyDescent="0.25">
      <c r="A784">
        <v>-287.82118138212201</v>
      </c>
      <c r="B784">
        <v>-235.63491463086399</v>
      </c>
      <c r="C784">
        <v>-82.114255717514197</v>
      </c>
      <c r="E784">
        <v>-359.69220559877715</v>
      </c>
      <c r="F784">
        <v>-462.73254150593982</v>
      </c>
      <c r="G784">
        <v>-398.54139677231746</v>
      </c>
      <c r="I784">
        <v>-462.73254150593982</v>
      </c>
      <c r="J784">
        <v>-398.54139677231746</v>
      </c>
      <c r="K784">
        <v>-359.69220559877715</v>
      </c>
    </row>
    <row r="785" spans="1:11" x14ac:dyDescent="0.25">
      <c r="A785">
        <v>-457.73383902065399</v>
      </c>
      <c r="B785">
        <v>-235.34065899946799</v>
      </c>
      <c r="C785">
        <v>-109.30513324058499</v>
      </c>
      <c r="E785">
        <v>-360.95693056307027</v>
      </c>
      <c r="F785">
        <v>-460.82268936992915</v>
      </c>
      <c r="G785">
        <v>-394.32561254001246</v>
      </c>
      <c r="I785">
        <v>-460.82268936992915</v>
      </c>
      <c r="J785">
        <v>-394.32561254001246</v>
      </c>
      <c r="K785">
        <v>-360.95693056307027</v>
      </c>
    </row>
    <row r="786" spans="1:11" x14ac:dyDescent="0.25">
      <c r="A786">
        <v>-609.04531382355697</v>
      </c>
      <c r="B786">
        <v>-28.428695172927299</v>
      </c>
      <c r="C786">
        <v>-118.071529628728</v>
      </c>
      <c r="E786">
        <v>-362.53106962347033</v>
      </c>
      <c r="F786">
        <v>-452.61388367242785</v>
      </c>
      <c r="G786">
        <v>-391.09087816431207</v>
      </c>
      <c r="I786">
        <v>-452.61388367242785</v>
      </c>
      <c r="J786">
        <v>-391.09087816431207</v>
      </c>
      <c r="K786">
        <v>-362.53106962347033</v>
      </c>
    </row>
    <row r="787" spans="1:11" x14ac:dyDescent="0.25">
      <c r="A787">
        <v>-1092.16485515314</v>
      </c>
      <c r="B787">
        <v>-689.69173804615502</v>
      </c>
      <c r="C787">
        <v>-125.677953734578</v>
      </c>
      <c r="E787">
        <v>-369.98550086752812</v>
      </c>
      <c r="F787">
        <v>-456.07041065516302</v>
      </c>
      <c r="G787">
        <v>-380.82861159305844</v>
      </c>
      <c r="I787">
        <v>-456.07041065516302</v>
      </c>
      <c r="J787">
        <v>-380.82861159305844</v>
      </c>
      <c r="K787">
        <v>-369.98550086752812</v>
      </c>
    </row>
    <row r="788" spans="1:11" x14ac:dyDescent="0.25">
      <c r="A788">
        <v>-298.37256778729699</v>
      </c>
      <c r="B788">
        <v>-950.28825784732896</v>
      </c>
      <c r="C788">
        <v>-80.943596175609002</v>
      </c>
      <c r="E788">
        <v>-368.9282355757303</v>
      </c>
      <c r="F788">
        <v>-460.78742384742787</v>
      </c>
      <c r="G788">
        <v>-358.80638721868092</v>
      </c>
      <c r="I788">
        <v>-460.78742384742787</v>
      </c>
      <c r="J788">
        <v>-368.9282355757303</v>
      </c>
      <c r="K788">
        <v>-358.80638721868092</v>
      </c>
    </row>
    <row r="789" spans="1:11" x14ac:dyDescent="0.25">
      <c r="A789">
        <v>-838.75918920158801</v>
      </c>
      <c r="B789">
        <v>-285.03881313910398</v>
      </c>
      <c r="C789">
        <v>-35.5216457017045</v>
      </c>
      <c r="E789">
        <v>-371.17922609656785</v>
      </c>
      <c r="F789">
        <v>-460.35350581341584</v>
      </c>
      <c r="G789">
        <v>-354.23319335298152</v>
      </c>
      <c r="I789">
        <v>-460.35350581341584</v>
      </c>
      <c r="J789">
        <v>-371.17922609656785</v>
      </c>
      <c r="K789">
        <v>-354.23319335298152</v>
      </c>
    </row>
    <row r="790" spans="1:11" x14ac:dyDescent="0.25">
      <c r="A790">
        <v>-186.77041360059499</v>
      </c>
      <c r="B790">
        <v>-248.63073848109801</v>
      </c>
      <c r="C790">
        <v>-39.251495736293599</v>
      </c>
      <c r="E790">
        <v>-366.65143714193459</v>
      </c>
      <c r="F790">
        <v>-459.13444371778257</v>
      </c>
      <c r="G790">
        <v>-350.14835967475841</v>
      </c>
      <c r="I790">
        <v>-459.13444371778257</v>
      </c>
      <c r="J790">
        <v>-366.65143714193459</v>
      </c>
      <c r="K790">
        <v>-350.14835967475841</v>
      </c>
    </row>
    <row r="791" spans="1:11" x14ac:dyDescent="0.25">
      <c r="A791">
        <v>-361.82404028511399</v>
      </c>
      <c r="B791">
        <v>-324.60831742643597</v>
      </c>
      <c r="C791">
        <v>-25.625098796645801</v>
      </c>
      <c r="E791">
        <v>-367.19513431365272</v>
      </c>
      <c r="F791">
        <v>-458.70990590607909</v>
      </c>
      <c r="G791">
        <v>-345.8610643421049</v>
      </c>
      <c r="I791">
        <v>-458.70990590607909</v>
      </c>
      <c r="J791">
        <v>-367.19513431365272</v>
      </c>
      <c r="K791">
        <v>-345.8610643421049</v>
      </c>
    </row>
    <row r="792" spans="1:11" x14ac:dyDescent="0.25">
      <c r="A792">
        <v>-508.22467957346902</v>
      </c>
      <c r="B792">
        <v>-1544.45554839895</v>
      </c>
      <c r="C792">
        <v>-69.303238888281399</v>
      </c>
      <c r="E792">
        <v>-370.10532093197452</v>
      </c>
      <c r="F792">
        <v>-468.74445915025382</v>
      </c>
      <c r="G792">
        <v>-334.88763585361193</v>
      </c>
      <c r="I792">
        <v>-468.74445915025382</v>
      </c>
      <c r="J792">
        <v>-370.10532093197452</v>
      </c>
      <c r="K792">
        <v>-334.88763585361193</v>
      </c>
    </row>
    <row r="793" spans="1:11" x14ac:dyDescent="0.25">
      <c r="A793">
        <v>-493.53136315699902</v>
      </c>
      <c r="B793">
        <v>-324.459682070094</v>
      </c>
      <c r="C793">
        <v>-3.7352849852719401</v>
      </c>
      <c r="E793">
        <v>-370.54053755848645</v>
      </c>
      <c r="F793">
        <v>-469.13510864346614</v>
      </c>
      <c r="G793">
        <v>-330.76679532931325</v>
      </c>
      <c r="I793">
        <v>-469.13510864346614</v>
      </c>
      <c r="J793">
        <v>-370.54053755848645</v>
      </c>
      <c r="K793">
        <v>-330.76679532931325</v>
      </c>
    </row>
    <row r="794" spans="1:11" x14ac:dyDescent="0.25">
      <c r="A794">
        <v>-375.59135004715</v>
      </c>
      <c r="B794">
        <v>-302.38564495224398</v>
      </c>
      <c r="C794">
        <v>-65.495198879426695</v>
      </c>
      <c r="E794">
        <v>-369.63836461256574</v>
      </c>
      <c r="F794">
        <v>-467.83638099900185</v>
      </c>
      <c r="G794">
        <v>-320.91020086487964</v>
      </c>
      <c r="I794">
        <v>-467.83638099900185</v>
      </c>
      <c r="J794">
        <v>-369.63836461256574</v>
      </c>
      <c r="K794">
        <v>-320.91020086487964</v>
      </c>
    </row>
    <row r="795" spans="1:11" x14ac:dyDescent="0.25">
      <c r="A795">
        <v>-1028.1552436848301</v>
      </c>
      <c r="B795">
        <v>-283.465016367575</v>
      </c>
      <c r="C795">
        <v>-54.1209047597265</v>
      </c>
      <c r="E795">
        <v>-374.22549244485191</v>
      </c>
      <c r="F795">
        <v>-466.6932626043743</v>
      </c>
      <c r="G795">
        <v>-314.64862335482979</v>
      </c>
      <c r="I795">
        <v>-466.6932626043743</v>
      </c>
      <c r="J795">
        <v>-374.22549244485191</v>
      </c>
      <c r="K795">
        <v>-314.64862335482979</v>
      </c>
    </row>
    <row r="796" spans="1:11" x14ac:dyDescent="0.25">
      <c r="A796">
        <v>-664.20775511028603</v>
      </c>
      <c r="B796">
        <v>-310.02792618799498</v>
      </c>
      <c r="C796">
        <v>-65.480737448678397</v>
      </c>
      <c r="E796">
        <v>-377.55803062031634</v>
      </c>
      <c r="F796">
        <v>-465.57148272520686</v>
      </c>
      <c r="G796">
        <v>-310.90866299184194</v>
      </c>
      <c r="I796">
        <v>-465.57148272520686</v>
      </c>
      <c r="J796">
        <v>-377.55803062031634</v>
      </c>
      <c r="K796">
        <v>-310.90866299184194</v>
      </c>
    </row>
    <row r="797" spans="1:11" x14ac:dyDescent="0.25">
      <c r="A797">
        <v>-537.02710411090004</v>
      </c>
      <c r="B797">
        <v>-455.51054058771501</v>
      </c>
      <c r="C797">
        <v>-52.318313087828997</v>
      </c>
      <c r="E797">
        <v>-378.63663415301153</v>
      </c>
      <c r="F797">
        <v>-467.00333910362679</v>
      </c>
      <c r="G797">
        <v>-299.08623440364869</v>
      </c>
      <c r="I797">
        <v>-467.00333910362679</v>
      </c>
      <c r="J797">
        <v>-378.63663415301153</v>
      </c>
      <c r="K797">
        <v>-299.08623440364869</v>
      </c>
    </row>
    <row r="798" spans="1:11" x14ac:dyDescent="0.25">
      <c r="A798">
        <v>-501.81632454996401</v>
      </c>
      <c r="B798">
        <v>-306.00177660668999</v>
      </c>
      <c r="C798">
        <v>-38.947333584757203</v>
      </c>
      <c r="E798">
        <v>-380.29740364763052</v>
      </c>
      <c r="F798">
        <v>-466.49930540298368</v>
      </c>
      <c r="G798">
        <v>-295.25429759765041</v>
      </c>
      <c r="I798">
        <v>-466.49930540298368</v>
      </c>
      <c r="J798">
        <v>-380.29740364763052</v>
      </c>
      <c r="K798">
        <v>-295.25429759765041</v>
      </c>
    </row>
    <row r="799" spans="1:11" x14ac:dyDescent="0.25">
      <c r="A799">
        <v>-675.06007294998199</v>
      </c>
      <c r="B799">
        <v>-314.14561611837399</v>
      </c>
      <c r="C799">
        <v>-49.3863465548555</v>
      </c>
      <c r="E799">
        <v>-382.78583650791376</v>
      </c>
      <c r="F799">
        <v>-467.12487158501199</v>
      </c>
      <c r="G799">
        <v>-289.18080089308791</v>
      </c>
      <c r="I799">
        <v>-467.12487158501199</v>
      </c>
      <c r="J799">
        <v>-382.78583650791376</v>
      </c>
      <c r="K799">
        <v>-289.18080089308791</v>
      </c>
    </row>
    <row r="800" spans="1:11" x14ac:dyDescent="0.25">
      <c r="A800">
        <v>-519.81332857622999</v>
      </c>
      <c r="B800">
        <v>-435.95754609237503</v>
      </c>
      <c r="C800">
        <v>-94.855641845125504</v>
      </c>
      <c r="E800">
        <v>-383.43603033540103</v>
      </c>
      <c r="F800">
        <v>-469.62399342589299</v>
      </c>
      <c r="G800">
        <v>-282.95558678688303</v>
      </c>
      <c r="I800">
        <v>-469.62399342589299</v>
      </c>
      <c r="J800">
        <v>-383.43603033540103</v>
      </c>
      <c r="K800">
        <v>-282.95558678688303</v>
      </c>
    </row>
    <row r="801" spans="1:11" x14ac:dyDescent="0.25">
      <c r="A801">
        <v>-579.82779572478705</v>
      </c>
      <c r="B801">
        <v>-214.34339904393099</v>
      </c>
      <c r="C801">
        <v>-61.933888341670098</v>
      </c>
      <c r="E801">
        <v>-383.63114831811549</v>
      </c>
      <c r="F801">
        <v>-469.13831707541488</v>
      </c>
      <c r="G801">
        <v>-277.3293466401779</v>
      </c>
      <c r="I801">
        <v>-469.13831707541488</v>
      </c>
      <c r="J801">
        <v>-383.63114831811549</v>
      </c>
      <c r="K801">
        <v>-277.3293466401779</v>
      </c>
    </row>
    <row r="802" spans="1:11" x14ac:dyDescent="0.25">
      <c r="A802">
        <v>-448.34689818555398</v>
      </c>
      <c r="B802">
        <v>-637.62802271825797</v>
      </c>
      <c r="C802">
        <v>-50.886577027784703</v>
      </c>
      <c r="E802">
        <v>-383.20904913913859</v>
      </c>
      <c r="F802">
        <v>-471.6096986958247</v>
      </c>
      <c r="G802">
        <v>-276.47066210754633</v>
      </c>
      <c r="I802">
        <v>-471.6096986958247</v>
      </c>
      <c r="J802">
        <v>-383.20904913913859</v>
      </c>
      <c r="K802">
        <v>-276.47066210754633</v>
      </c>
    </row>
    <row r="803" spans="1:11" x14ac:dyDescent="0.25">
      <c r="A803">
        <v>-566.857931733535</v>
      </c>
      <c r="B803">
        <v>-770.82019288532604</v>
      </c>
      <c r="C803">
        <v>-74.394480233479399</v>
      </c>
      <c r="E803">
        <v>-384.16748731062876</v>
      </c>
      <c r="F803">
        <v>-475.38139633350164</v>
      </c>
      <c r="G803">
        <v>-267.21748487316995</v>
      </c>
      <c r="I803">
        <v>-475.38139633350164</v>
      </c>
      <c r="J803">
        <v>-384.16748731062876</v>
      </c>
      <c r="K803">
        <v>-267.21748487316995</v>
      </c>
    </row>
    <row r="804" spans="1:11" x14ac:dyDescent="0.25">
      <c r="A804">
        <v>-1329.5170682478499</v>
      </c>
      <c r="B804">
        <v>-304.66527781386901</v>
      </c>
      <c r="C804">
        <v>204.617891277442</v>
      </c>
      <c r="E804">
        <v>-392.77425617479093</v>
      </c>
      <c r="F804">
        <v>-475.16276768104183</v>
      </c>
      <c r="G804">
        <v>-256.57431159116879</v>
      </c>
      <c r="I804">
        <v>-475.16276768104183</v>
      </c>
      <c r="J804">
        <v>-392.77425617479093</v>
      </c>
      <c r="K804">
        <v>-256.57431159116879</v>
      </c>
    </row>
    <row r="805" spans="1:11" x14ac:dyDescent="0.25">
      <c r="A805">
        <v>-2089.1675188978802</v>
      </c>
      <c r="B805">
        <v>-853.11159697099299</v>
      </c>
      <c r="C805">
        <v>-85.0671182063911</v>
      </c>
      <c r="E805">
        <v>-408.56860865499669</v>
      </c>
      <c r="F805">
        <v>-481.53535845434897</v>
      </c>
      <c r="G805">
        <v>-250.38001950321984</v>
      </c>
      <c r="I805">
        <v>-481.53535845434897</v>
      </c>
      <c r="J805">
        <v>-408.56860865499669</v>
      </c>
      <c r="K805">
        <v>-250.38001950321984</v>
      </c>
    </row>
    <row r="806" spans="1:11" x14ac:dyDescent="0.25">
      <c r="A806">
        <v>-516.190584961284</v>
      </c>
      <c r="B806">
        <v>-291.20469264399998</v>
      </c>
      <c r="C806">
        <v>-108.85493657176799</v>
      </c>
      <c r="E806">
        <v>-408.51805406506895</v>
      </c>
      <c r="F806">
        <v>-481.04997942538944</v>
      </c>
      <c r="G806">
        <v>-250.47495265479077</v>
      </c>
      <c r="I806">
        <v>-481.04997942538944</v>
      </c>
      <c r="J806">
        <v>-408.51805406506895</v>
      </c>
      <c r="K806">
        <v>-250.47495265479077</v>
      </c>
    </row>
    <row r="807" spans="1:11" x14ac:dyDescent="0.25">
      <c r="A807">
        <v>-1352.90031752405</v>
      </c>
      <c r="B807">
        <v>-569.85275452638996</v>
      </c>
      <c r="C807">
        <v>-100.50815221998</v>
      </c>
      <c r="E807">
        <v>-418.66246541519831</v>
      </c>
      <c r="F807">
        <v>-483.50378997041793</v>
      </c>
      <c r="G807">
        <v>-247.47271009457455</v>
      </c>
      <c r="I807">
        <v>-483.50378997041793</v>
      </c>
      <c r="J807">
        <v>-418.66246541519831</v>
      </c>
      <c r="K807">
        <v>-247.47271009457455</v>
      </c>
    </row>
    <row r="808" spans="1:11" x14ac:dyDescent="0.25">
      <c r="A808">
        <v>-239.577572231234</v>
      </c>
      <c r="B808">
        <v>-528.39717984198796</v>
      </c>
      <c r="C808">
        <v>9.6603581187918408</v>
      </c>
      <c r="E808">
        <v>-418.70254187206211</v>
      </c>
      <c r="F808">
        <v>-486.87351911985849</v>
      </c>
      <c r="G808">
        <v>-243.71986669638784</v>
      </c>
      <c r="I808">
        <v>-486.87351911985849</v>
      </c>
      <c r="J808">
        <v>-418.70254187206211</v>
      </c>
      <c r="K808">
        <v>-243.71986669638784</v>
      </c>
    </row>
    <row r="809" spans="1:11" x14ac:dyDescent="0.25">
      <c r="A809">
        <v>-1551.76685663579</v>
      </c>
      <c r="B809">
        <v>-335.13902772935802</v>
      </c>
      <c r="C809">
        <v>-25.954566343747999</v>
      </c>
      <c r="E809">
        <v>-432.63248906899099</v>
      </c>
      <c r="F809">
        <v>-486.82122668031616</v>
      </c>
      <c r="G809">
        <v>-237.59719491062663</v>
      </c>
      <c r="I809">
        <v>-486.82122668031616</v>
      </c>
      <c r="J809">
        <v>-432.63248906899099</v>
      </c>
      <c r="K809">
        <v>-237.59719491062663</v>
      </c>
    </row>
    <row r="810" spans="1:11" x14ac:dyDescent="0.25">
      <c r="A810">
        <v>-498.95004765118</v>
      </c>
      <c r="B810">
        <v>-476.42464836528598</v>
      </c>
      <c r="C810">
        <v>-61.806693832077201</v>
      </c>
      <c r="E810">
        <v>-436.39898947034823</v>
      </c>
      <c r="F810">
        <v>-486.92386331047237</v>
      </c>
      <c r="G810">
        <v>-228.94455067244274</v>
      </c>
      <c r="I810">
        <v>-486.92386331047237</v>
      </c>
      <c r="J810">
        <v>-436.39898947034823</v>
      </c>
      <c r="K810">
        <v>-228.94455067244274</v>
      </c>
    </row>
    <row r="811" spans="1:11" x14ac:dyDescent="0.25">
      <c r="A811">
        <v>-236.17758209112401</v>
      </c>
      <c r="B811">
        <v>-689.30269649964305</v>
      </c>
      <c r="C811">
        <v>-76.0881985445195</v>
      </c>
      <c r="E811">
        <v>-435.29065738882622</v>
      </c>
      <c r="F811">
        <v>-490.46110363143578</v>
      </c>
      <c r="G811">
        <v>-221.19049594029784</v>
      </c>
      <c r="I811">
        <v>-490.46110363143578</v>
      </c>
      <c r="J811">
        <v>-435.29065738882622</v>
      </c>
      <c r="K811">
        <v>-221.19049594029784</v>
      </c>
    </row>
    <row r="812" spans="1:11" x14ac:dyDescent="0.25">
      <c r="A812">
        <v>-385.33314034509499</v>
      </c>
      <c r="B812">
        <v>-340.196408646252</v>
      </c>
      <c r="C812">
        <v>-22.671910578900299</v>
      </c>
      <c r="E812">
        <v>-437.86625887513514</v>
      </c>
      <c r="F812">
        <v>-490.67459236375561</v>
      </c>
      <c r="G812">
        <v>-216.88663415325044</v>
      </c>
      <c r="I812">
        <v>-490.67459236375561</v>
      </c>
      <c r="J812">
        <v>-437.86625887513514</v>
      </c>
      <c r="K812">
        <v>-216.88663415325044</v>
      </c>
    </row>
    <row r="813" spans="1:11" x14ac:dyDescent="0.25">
      <c r="A813">
        <v>-542.38477952323205</v>
      </c>
      <c r="B813">
        <v>-564.37875617658301</v>
      </c>
      <c r="C813">
        <v>-37.419390481912899</v>
      </c>
      <c r="E813">
        <v>-441.32332340905231</v>
      </c>
      <c r="F813">
        <v>-493.32026900670985</v>
      </c>
      <c r="G813">
        <v>-213.28431674390271</v>
      </c>
      <c r="I813">
        <v>-493.32026900670985</v>
      </c>
      <c r="J813">
        <v>-441.32332340905231</v>
      </c>
      <c r="K813">
        <v>-213.28431674390271</v>
      </c>
    </row>
    <row r="814" spans="1:11" x14ac:dyDescent="0.25">
      <c r="A814">
        <v>-327.29630547201498</v>
      </c>
      <c r="B814">
        <v>-431.84123459194097</v>
      </c>
      <c r="C814">
        <v>-162.103449174492</v>
      </c>
      <c r="E814">
        <v>-443.52861709935178</v>
      </c>
      <c r="F814">
        <v>-494.55811581871711</v>
      </c>
      <c r="G814">
        <v>-208.43679525174809</v>
      </c>
      <c r="I814">
        <v>-494.55811581871711</v>
      </c>
      <c r="J814">
        <v>-443.52861709935178</v>
      </c>
      <c r="K814">
        <v>-208.43679525174809</v>
      </c>
    </row>
    <row r="815" spans="1:11" x14ac:dyDescent="0.25">
      <c r="A815">
        <v>-318.666576679196</v>
      </c>
      <c r="B815">
        <v>-421.87609538623002</v>
      </c>
      <c r="C815">
        <v>-151.562686946339</v>
      </c>
      <c r="E815">
        <v>-445.61416984700634</v>
      </c>
      <c r="F815">
        <v>-496.14915428228051</v>
      </c>
      <c r="G815">
        <v>-201.86230942581903</v>
      </c>
      <c r="I815">
        <v>-496.14915428228051</v>
      </c>
      <c r="J815">
        <v>-445.61416984700634</v>
      </c>
      <c r="K815">
        <v>-201.86230942581903</v>
      </c>
    </row>
    <row r="816" spans="1:11" x14ac:dyDescent="0.25">
      <c r="A816">
        <v>-446.50046055417403</v>
      </c>
      <c r="B816">
        <v>-308.07554039091701</v>
      </c>
      <c r="C816">
        <v>-49.472553937082303</v>
      </c>
      <c r="E816">
        <v>-447.05493604451624</v>
      </c>
      <c r="F816">
        <v>-495.38445779779272</v>
      </c>
      <c r="G816">
        <v>-195.72775042025825</v>
      </c>
      <c r="I816">
        <v>-495.38445779779272</v>
      </c>
      <c r="J816">
        <v>-447.05493604451624</v>
      </c>
      <c r="K816">
        <v>-195.72775042025825</v>
      </c>
    </row>
    <row r="817" spans="1:11" x14ac:dyDescent="0.25">
      <c r="A817">
        <v>-341.64961279819602</v>
      </c>
      <c r="B817">
        <v>-131.52610043952299</v>
      </c>
      <c r="C817">
        <v>-40.7920608979774</v>
      </c>
      <c r="E817">
        <v>-449.06888588144795</v>
      </c>
      <c r="F817">
        <v>-492.58742436153426</v>
      </c>
      <c r="G817">
        <v>-195.0668884088542</v>
      </c>
      <c r="I817">
        <v>-492.58742436153426</v>
      </c>
      <c r="J817">
        <v>-449.06888588144795</v>
      </c>
      <c r="K817">
        <v>-195.0668884088542</v>
      </c>
    </row>
    <row r="818" spans="1:11" x14ac:dyDescent="0.25">
      <c r="A818">
        <v>-311.52305143077399</v>
      </c>
      <c r="B818">
        <v>-631.331590204191</v>
      </c>
      <c r="C818">
        <v>-28.6006962335995</v>
      </c>
      <c r="E818">
        <v>-451.00961468894047</v>
      </c>
      <c r="F818">
        <v>-496.84809594021931</v>
      </c>
      <c r="G818">
        <v>-189.28330637424347</v>
      </c>
      <c r="I818">
        <v>-496.84809594021931</v>
      </c>
      <c r="J818">
        <v>-451.00961468894047</v>
      </c>
      <c r="K818">
        <v>-189.28330637424347</v>
      </c>
    </row>
    <row r="819" spans="1:11" x14ac:dyDescent="0.25">
      <c r="A819">
        <v>-297.13525693961799</v>
      </c>
      <c r="B819">
        <v>-457.87759735532399</v>
      </c>
      <c r="C819">
        <v>-33.065714139548597</v>
      </c>
      <c r="E819">
        <v>-452.73775285998141</v>
      </c>
      <c r="F819">
        <v>-498.92269948500348</v>
      </c>
      <c r="G819">
        <v>-185.87307244152299</v>
      </c>
      <c r="I819">
        <v>-498.92269948500348</v>
      </c>
      <c r="J819">
        <v>-452.73775285998141</v>
      </c>
      <c r="K819">
        <v>-185.87307244152299</v>
      </c>
    </row>
    <row r="820" spans="1:11" x14ac:dyDescent="0.25">
      <c r="A820">
        <v>-1277.02920798952</v>
      </c>
      <c r="B820">
        <v>-310.282899889303</v>
      </c>
      <c r="C820">
        <v>-96.878084710496196</v>
      </c>
      <c r="E820">
        <v>-463.20502285913039</v>
      </c>
      <c r="F820">
        <v>-492.4982842375357</v>
      </c>
      <c r="G820">
        <v>-181.8586027748751</v>
      </c>
      <c r="I820">
        <v>-492.4982842375357</v>
      </c>
      <c r="J820">
        <v>-463.20502285913039</v>
      </c>
      <c r="K820">
        <v>-181.8586027748751</v>
      </c>
    </row>
    <row r="821" spans="1:11" x14ac:dyDescent="0.25">
      <c r="A821">
        <v>-808.05001960213201</v>
      </c>
      <c r="B821">
        <v>-409.67634949215699</v>
      </c>
      <c r="C821">
        <v>-149.32713449966701</v>
      </c>
      <c r="E821">
        <v>-469.98747759831053</v>
      </c>
      <c r="F821">
        <v>-482.56664547474247</v>
      </c>
      <c r="G821">
        <v>-178.29362482934073</v>
      </c>
      <c r="I821">
        <v>-482.56664547474247</v>
      </c>
      <c r="J821">
        <v>-469.98747759831053</v>
      </c>
      <c r="K821">
        <v>-178.29362482934073</v>
      </c>
    </row>
    <row r="822" spans="1:11" x14ac:dyDescent="0.25">
      <c r="A822">
        <v>-642.87746782205204</v>
      </c>
      <c r="B822">
        <v>-352.07282118090097</v>
      </c>
      <c r="C822">
        <v>-84.136478135488005</v>
      </c>
      <c r="E822">
        <v>-474.92916046048549</v>
      </c>
      <c r="F822">
        <v>-479.60804806634866</v>
      </c>
      <c r="G822">
        <v>-174.41627421182045</v>
      </c>
      <c r="I822">
        <v>-479.60804806634866</v>
      </c>
      <c r="J822">
        <v>-474.92916046048549</v>
      </c>
      <c r="K822">
        <v>-174.41627421182045</v>
      </c>
    </row>
    <row r="823" spans="1:11" x14ac:dyDescent="0.25">
      <c r="A823">
        <v>-291.01349759870601</v>
      </c>
      <c r="B823">
        <v>-381.897255004469</v>
      </c>
      <c r="C823">
        <v>-27.881609740903201</v>
      </c>
      <c r="E823">
        <v>-476.48986150962895</v>
      </c>
      <c r="F823">
        <v>-479.9098720958869</v>
      </c>
      <c r="G823">
        <v>-165.32683667585678</v>
      </c>
      <c r="I823">
        <v>-479.9098720958869</v>
      </c>
      <c r="J823">
        <v>-476.48986150962895</v>
      </c>
      <c r="K823">
        <v>-165.32683667585678</v>
      </c>
    </row>
    <row r="824" spans="1:11" x14ac:dyDescent="0.25">
      <c r="A824">
        <v>-522.39259298951902</v>
      </c>
      <c r="B824">
        <v>-912.38676050330298</v>
      </c>
      <c r="C824">
        <v>-49.127186262246703</v>
      </c>
      <c r="E824">
        <v>-479.88934565426376</v>
      </c>
      <c r="F824">
        <v>-485.24870869614102</v>
      </c>
      <c r="G824">
        <v>-159.95318332034122</v>
      </c>
      <c r="I824">
        <v>-485.24870869614102</v>
      </c>
      <c r="J824">
        <v>-479.88934565426376</v>
      </c>
      <c r="K824">
        <v>-159.95318332034122</v>
      </c>
    </row>
    <row r="825" spans="1:11" x14ac:dyDescent="0.25">
      <c r="A825">
        <v>-322.95994825086598</v>
      </c>
      <c r="B825">
        <v>-756.28802928859295</v>
      </c>
      <c r="C825">
        <v>26.361512563724698</v>
      </c>
      <c r="E825">
        <v>-482.52384474104338</v>
      </c>
      <c r="F825">
        <v>-488.66004971131696</v>
      </c>
      <c r="G825">
        <v>-151.29360748827227</v>
      </c>
      <c r="I825">
        <v>-488.66004971131696</v>
      </c>
      <c r="J825">
        <v>-482.52384474104338</v>
      </c>
      <c r="K825">
        <v>-151.29360748827227</v>
      </c>
    </row>
    <row r="826" spans="1:11" x14ac:dyDescent="0.25">
      <c r="A826">
        <v>-478.44456010700497</v>
      </c>
      <c r="B826">
        <v>-328.62157912535201</v>
      </c>
      <c r="C826">
        <v>-83.900568001379199</v>
      </c>
      <c r="E826">
        <v>-485.09881396498798</v>
      </c>
      <c r="F826">
        <v>-486.08912614804649</v>
      </c>
      <c r="G826">
        <v>-147.72766434167849</v>
      </c>
      <c r="I826">
        <v>-486.08912614804649</v>
      </c>
      <c r="J826">
        <v>-485.09881396498798</v>
      </c>
      <c r="K826">
        <v>-147.72766434167849</v>
      </c>
    </row>
    <row r="827" spans="1:11" x14ac:dyDescent="0.25">
      <c r="A827">
        <v>-650.11238382142903</v>
      </c>
      <c r="B827">
        <v>-441.40176323230099</v>
      </c>
      <c r="C827">
        <v>-45.135808671751299</v>
      </c>
      <c r="E827">
        <v>-489.93242733197911</v>
      </c>
      <c r="F827">
        <v>-484.91003804615139</v>
      </c>
      <c r="G827">
        <v>-134.1978678256566</v>
      </c>
      <c r="I827">
        <v>-489.93242733197911</v>
      </c>
      <c r="J827">
        <v>-484.91003804615139</v>
      </c>
      <c r="K827">
        <v>-134.1978678256566</v>
      </c>
    </row>
    <row r="828" spans="1:11" x14ac:dyDescent="0.25">
      <c r="A828">
        <v>-443.47690650428899</v>
      </c>
      <c r="B828">
        <v>-414.15252058685599</v>
      </c>
      <c r="C828">
        <v>-9.9656232588044897</v>
      </c>
      <c r="E828">
        <v>-491.40478286613012</v>
      </c>
      <c r="F828">
        <v>-478.03901850756773</v>
      </c>
      <c r="G828">
        <v>-130.5369099149072</v>
      </c>
      <c r="I828">
        <v>-491.40478286613012</v>
      </c>
      <c r="J828">
        <v>-478.03901850756773</v>
      </c>
      <c r="K828">
        <v>-130.5369099149072</v>
      </c>
    </row>
    <row r="829" spans="1:11" x14ac:dyDescent="0.25">
      <c r="A829">
        <v>-732.40680919983095</v>
      </c>
      <c r="B829">
        <v>-351.88838822598598</v>
      </c>
      <c r="C829">
        <v>-16.114755813607498</v>
      </c>
      <c r="E829">
        <v>-495.55890603526046</v>
      </c>
      <c r="F829">
        <v>-472.46622905107847</v>
      </c>
      <c r="G829">
        <v>-125.71185234502859</v>
      </c>
      <c r="I829">
        <v>-495.55890603526046</v>
      </c>
      <c r="J829">
        <v>-472.46622905107847</v>
      </c>
      <c r="K829">
        <v>-125.71185234502859</v>
      </c>
    </row>
    <row r="830" spans="1:11" x14ac:dyDescent="0.25">
      <c r="A830">
        <v>-453.54642734534798</v>
      </c>
      <c r="B830">
        <v>-520.75185488277202</v>
      </c>
      <c r="C830">
        <v>-62.362595847547396</v>
      </c>
      <c r="E830">
        <v>-498.61321913781211</v>
      </c>
      <c r="F830">
        <v>-473.27370658081082</v>
      </c>
      <c r="G830">
        <v>-122.87185144356005</v>
      </c>
      <c r="I830">
        <v>-498.61321913781211</v>
      </c>
      <c r="J830">
        <v>-473.27370658081082</v>
      </c>
      <c r="K830">
        <v>-122.87185144356005</v>
      </c>
    </row>
    <row r="831" spans="1:11" x14ac:dyDescent="0.25">
      <c r="A831">
        <v>-466.64695570408799</v>
      </c>
      <c r="B831">
        <v>-686.40323865097901</v>
      </c>
      <c r="C831">
        <v>-208.89562421866901</v>
      </c>
      <c r="E831">
        <v>-501.91777097266242</v>
      </c>
      <c r="F831">
        <v>-476.04573805247838</v>
      </c>
      <c r="G831">
        <v>-123.09177902275202</v>
      </c>
      <c r="I831">
        <v>-501.91777097266242</v>
      </c>
      <c r="J831">
        <v>-476.04573805247838</v>
      </c>
      <c r="K831">
        <v>-123.09177902275202</v>
      </c>
    </row>
    <row r="832" spans="1:11" x14ac:dyDescent="0.25">
      <c r="A832">
        <v>-698.803428334822</v>
      </c>
      <c r="B832">
        <v>-775.59019762481205</v>
      </c>
      <c r="C832">
        <v>-44.312230373720297</v>
      </c>
      <c r="E832">
        <v>-507.91385297496925</v>
      </c>
      <c r="F832">
        <v>-480.80836594118972</v>
      </c>
      <c r="G832">
        <v>-117.61153422210459</v>
      </c>
      <c r="I832">
        <v>-507.91385297496925</v>
      </c>
      <c r="J832">
        <v>-480.80836594118972</v>
      </c>
      <c r="K832">
        <v>-117.61153422210459</v>
      </c>
    </row>
    <row r="833" spans="1:11" x14ac:dyDescent="0.25">
      <c r="A833">
        <v>-297.41177385456803</v>
      </c>
      <c r="B833">
        <v>-471.84074915861999</v>
      </c>
      <c r="C833">
        <v>-120.78603593536999</v>
      </c>
      <c r="E833">
        <v>-508.14217117198831</v>
      </c>
      <c r="F833">
        <v>-480.73094326494879</v>
      </c>
      <c r="G833">
        <v>-112.62651550348627</v>
      </c>
      <c r="I833">
        <v>-508.14217117198831</v>
      </c>
      <c r="J833">
        <v>-480.73094326494879</v>
      </c>
      <c r="K833">
        <v>-112.62651550348627</v>
      </c>
    </row>
    <row r="834" spans="1:11" x14ac:dyDescent="0.25">
      <c r="A834">
        <v>-1160.19181358528</v>
      </c>
      <c r="B834">
        <v>-549.78217039877802</v>
      </c>
      <c r="C834">
        <v>-136.76183907438099</v>
      </c>
      <c r="E834">
        <v>-518.55629721484809</v>
      </c>
      <c r="F834">
        <v>-478.36082513775079</v>
      </c>
      <c r="G834">
        <v>-108.21616671822545</v>
      </c>
      <c r="I834">
        <v>-518.55629721484809</v>
      </c>
      <c r="J834">
        <v>-478.36082513775079</v>
      </c>
      <c r="K834">
        <v>-108.21616671822545</v>
      </c>
    </row>
    <row r="835" spans="1:11" x14ac:dyDescent="0.25">
      <c r="A835">
        <v>-701.94031745033396</v>
      </c>
      <c r="B835">
        <v>-755.99991098004102</v>
      </c>
      <c r="C835">
        <v>-87.016198591559004</v>
      </c>
      <c r="E835">
        <v>-524.07518415763434</v>
      </c>
      <c r="F835">
        <v>-481.74167175813375</v>
      </c>
      <c r="G835">
        <v>-103.61932209842867</v>
      </c>
      <c r="I835">
        <v>-524.07518415763434</v>
      </c>
      <c r="J835">
        <v>-481.74167175813375</v>
      </c>
      <c r="K835">
        <v>-103.61932209842867</v>
      </c>
    </row>
    <row r="836" spans="1:11" x14ac:dyDescent="0.25">
      <c r="A836">
        <v>-1016.18292295976</v>
      </c>
      <c r="B836">
        <v>-512.56261547298197</v>
      </c>
      <c r="C836">
        <v>-74.634172520350504</v>
      </c>
      <c r="E836">
        <v>-533.02210957286241</v>
      </c>
      <c r="F836">
        <v>-483.62997163967754</v>
      </c>
      <c r="G836">
        <v>-100.22374523588516</v>
      </c>
      <c r="I836">
        <v>-533.02210957286241</v>
      </c>
      <c r="J836">
        <v>-483.62997163967754</v>
      </c>
      <c r="K836">
        <v>-100.22374523588516</v>
      </c>
    </row>
    <row r="837" spans="1:11" x14ac:dyDescent="0.25">
      <c r="A837">
        <v>-402.54148126444397</v>
      </c>
      <c r="B837">
        <v>-567.52776799552498</v>
      </c>
      <c r="C837">
        <v>-88.148383402658695</v>
      </c>
      <c r="E837">
        <v>-535.81253448941777</v>
      </c>
      <c r="F837">
        <v>-486.27164446870398</v>
      </c>
      <c r="G837">
        <v>-97.662552120030213</v>
      </c>
      <c r="I837">
        <v>-535.81253448941777</v>
      </c>
      <c r="J837">
        <v>-486.27164446870398</v>
      </c>
      <c r="K837">
        <v>-97.662552120030213</v>
      </c>
    </row>
    <row r="838" spans="1:11" x14ac:dyDescent="0.25">
      <c r="A838">
        <v>-483.26877648129602</v>
      </c>
      <c r="B838">
        <v>-427.42960367138897</v>
      </c>
      <c r="C838">
        <v>-62.441515807274897</v>
      </c>
      <c r="E838">
        <v>-538.07491194325223</v>
      </c>
      <c r="F838">
        <v>-485.65841207677835</v>
      </c>
      <c r="G838">
        <v>-94.320674174194593</v>
      </c>
      <c r="I838">
        <v>-538.07491194325223</v>
      </c>
      <c r="J838">
        <v>-485.65841207677835</v>
      </c>
      <c r="K838">
        <v>-94.320674174194593</v>
      </c>
    </row>
    <row r="839" spans="1:11" x14ac:dyDescent="0.25">
      <c r="A839">
        <v>-510.62428847139398</v>
      </c>
      <c r="B839">
        <v>-602.85880611897596</v>
      </c>
      <c r="C839">
        <v>-155.03061357298901</v>
      </c>
      <c r="E839">
        <v>-541.90402451924353</v>
      </c>
      <c r="F839">
        <v>-487.68200896942687</v>
      </c>
      <c r="G839">
        <v>-92.720560624364182</v>
      </c>
      <c r="I839">
        <v>-541.90402451924353</v>
      </c>
      <c r="J839">
        <v>-487.68200896942687</v>
      </c>
      <c r="K839">
        <v>-92.720560624364182</v>
      </c>
    </row>
    <row r="840" spans="1:11" x14ac:dyDescent="0.25">
      <c r="A840">
        <v>-417.66519931842299</v>
      </c>
      <c r="B840">
        <v>-312.85197223559499</v>
      </c>
      <c r="C840">
        <v>-41.2736653447975</v>
      </c>
      <c r="E840">
        <v>-544.50562733587412</v>
      </c>
      <c r="F840">
        <v>-486.12253743798124</v>
      </c>
      <c r="G840">
        <v>-89.011854868275066</v>
      </c>
      <c r="I840">
        <v>-544.50562733587412</v>
      </c>
      <c r="J840">
        <v>-486.12253743798124</v>
      </c>
      <c r="K840">
        <v>-89.011854868275066</v>
      </c>
    </row>
    <row r="841" spans="1:11" x14ac:dyDescent="0.25">
      <c r="A841">
        <v>-709.44336920876003</v>
      </c>
      <c r="B841">
        <v>-268.86487520233402</v>
      </c>
      <c r="C841">
        <v>-165.08283975977801</v>
      </c>
      <c r="E841">
        <v>-550.46801631990729</v>
      </c>
      <c r="F841">
        <v>-481.72772587103077</v>
      </c>
      <c r="G841">
        <v>-85.371999654040067</v>
      </c>
      <c r="I841">
        <v>-550.46801631990729</v>
      </c>
      <c r="J841">
        <v>-481.72772587103077</v>
      </c>
      <c r="K841">
        <v>-85.371999654040067</v>
      </c>
    </row>
    <row r="842" spans="1:11" x14ac:dyDescent="0.25">
      <c r="A842">
        <v>-693.25591587142401</v>
      </c>
      <c r="B842">
        <v>-140.15721025351499</v>
      </c>
      <c r="C842">
        <v>-320.01880662268098</v>
      </c>
      <c r="E842">
        <v>-557.54914872058282</v>
      </c>
      <c r="F842">
        <v>-478.6526653531385</v>
      </c>
      <c r="G842">
        <v>-85.128926308266742</v>
      </c>
      <c r="I842">
        <v>-557.54914872058282</v>
      </c>
      <c r="J842">
        <v>-478.6526653531385</v>
      </c>
      <c r="K842">
        <v>-85.128926308266742</v>
      </c>
    </row>
    <row r="843" spans="1:11" x14ac:dyDescent="0.25">
      <c r="A843">
        <v>-1002.57416130586</v>
      </c>
      <c r="B843">
        <v>-341.97120686689902</v>
      </c>
      <c r="C843">
        <v>-4.0229775271489103</v>
      </c>
      <c r="E843">
        <v>-566.5101058157212</v>
      </c>
      <c r="F843">
        <v>-479.00439631487609</v>
      </c>
      <c r="G843">
        <v>-80.361315151553214</v>
      </c>
      <c r="I843">
        <v>-566.5101058157212</v>
      </c>
      <c r="J843">
        <v>-479.00439631487609</v>
      </c>
      <c r="K843">
        <v>-80.361315151553214</v>
      </c>
    </row>
    <row r="844" spans="1:11" x14ac:dyDescent="0.25">
      <c r="A844">
        <v>-377.48156630007099</v>
      </c>
      <c r="B844">
        <v>-196.00837993321099</v>
      </c>
      <c r="C844">
        <v>-119.71645293816</v>
      </c>
      <c r="E844">
        <v>-569.25150524467324</v>
      </c>
      <c r="F844">
        <v>-476.13857853264295</v>
      </c>
      <c r="G844">
        <v>-80.351152701401432</v>
      </c>
      <c r="I844">
        <v>-569.25150524467324</v>
      </c>
      <c r="J844">
        <v>-476.13857853264295</v>
      </c>
      <c r="K844">
        <v>-80.351152701401432</v>
      </c>
    </row>
    <row r="845" spans="1:11" x14ac:dyDescent="0.25">
      <c r="A845">
        <v>-530.88000949089599</v>
      </c>
      <c r="B845">
        <v>-212.25134343602201</v>
      </c>
      <c r="C845">
        <v>19.6258604778339</v>
      </c>
      <c r="E845">
        <v>-573.38338863503566</v>
      </c>
      <c r="F845">
        <v>-473.69898780425484</v>
      </c>
      <c r="G845">
        <v>-79.820389835302947</v>
      </c>
      <c r="I845">
        <v>-573.38338863503566</v>
      </c>
      <c r="J845">
        <v>-473.69898780425484</v>
      </c>
      <c r="K845">
        <v>-79.820389835302947</v>
      </c>
    </row>
    <row r="846" spans="1:11" x14ac:dyDescent="0.25">
      <c r="A846">
        <v>-562.92262737332101</v>
      </c>
      <c r="B846">
        <v>-227.55085656166099</v>
      </c>
      <c r="C846">
        <v>-369.74019122050498</v>
      </c>
      <c r="E846">
        <v>-577.98794940509254</v>
      </c>
      <c r="F846">
        <v>-472.03808224622873</v>
      </c>
      <c r="G846">
        <v>-82.073340789266979</v>
      </c>
      <c r="I846">
        <v>-577.98794940509254</v>
      </c>
      <c r="J846">
        <v>-472.03808224622873</v>
      </c>
      <c r="K846">
        <v>-82.073340789266979</v>
      </c>
    </row>
    <row r="847" spans="1:11" x14ac:dyDescent="0.25">
      <c r="A847">
        <v>-610.84331796575702</v>
      </c>
      <c r="B847">
        <v>-133.94125317096001</v>
      </c>
      <c r="C847">
        <v>-403.23001299626202</v>
      </c>
      <c r="E847">
        <v>-581.60371344542034</v>
      </c>
      <c r="F847">
        <v>-469.25502502059805</v>
      </c>
      <c r="G847">
        <v>-84.259325481654244</v>
      </c>
      <c r="I847">
        <v>-581.60371344542034</v>
      </c>
      <c r="J847">
        <v>-469.25502502059805</v>
      </c>
      <c r="K847">
        <v>-84.259325481654244</v>
      </c>
    </row>
    <row r="848" spans="1:11" x14ac:dyDescent="0.25">
      <c r="A848">
        <v>-576.60386413088395</v>
      </c>
      <c r="B848">
        <v>-247.446743319809</v>
      </c>
      <c r="C848">
        <v>-115.98662855638401</v>
      </c>
      <c r="E848">
        <v>-583.16793591521287</v>
      </c>
      <c r="F848">
        <v>-465.0629387559157</v>
      </c>
      <c r="G848">
        <v>-84.767739958706173</v>
      </c>
      <c r="I848">
        <v>-583.16793591521287</v>
      </c>
      <c r="J848">
        <v>-465.0629387559157</v>
      </c>
      <c r="K848">
        <v>-84.767739958706173</v>
      </c>
    </row>
    <row r="849" spans="1:11" x14ac:dyDescent="0.25">
      <c r="A849">
        <v>-336.01778609271599</v>
      </c>
      <c r="B849">
        <v>-273.4826501828</v>
      </c>
      <c r="C849">
        <v>-46.6693084437644</v>
      </c>
      <c r="E849">
        <v>-581.06270546826511</v>
      </c>
      <c r="F849">
        <v>-459.29595546283707</v>
      </c>
      <c r="G849">
        <v>-83.823380531541432</v>
      </c>
      <c r="I849">
        <v>-581.06270546826511</v>
      </c>
      <c r="J849">
        <v>-459.29595546283707</v>
      </c>
      <c r="K849">
        <v>-83.823380531541432</v>
      </c>
    </row>
    <row r="850" spans="1:11" x14ac:dyDescent="0.25">
      <c r="A850">
        <v>-410.71965003257498</v>
      </c>
      <c r="B850">
        <v>-164.53065766543401</v>
      </c>
      <c r="C850">
        <v>-147.68121883262401</v>
      </c>
      <c r="E850">
        <v>-581.21128252178005</v>
      </c>
      <c r="F850">
        <v>-451.90210006475189</v>
      </c>
      <c r="G850">
        <v>-84.460443449043524</v>
      </c>
      <c r="I850">
        <v>-581.21128252178005</v>
      </c>
      <c r="J850">
        <v>-451.90210006475189</v>
      </c>
      <c r="K850">
        <v>-84.460443449043524</v>
      </c>
    </row>
    <row r="851" spans="1:11" x14ac:dyDescent="0.25">
      <c r="A851">
        <v>-461.611768371452</v>
      </c>
      <c r="B851">
        <v>-316.59704148298903</v>
      </c>
      <c r="C851">
        <v>-89.295417370856498</v>
      </c>
      <c r="E851">
        <v>-582.03446052056609</v>
      </c>
      <c r="F851">
        <v>-447.28428667960316</v>
      </c>
      <c r="G851">
        <v>-84.266530669544267</v>
      </c>
      <c r="I851">
        <v>-582.03446052056609</v>
      </c>
      <c r="J851">
        <v>-447.28428667960316</v>
      </c>
      <c r="K851">
        <v>-84.266530669544267</v>
      </c>
    </row>
    <row r="852" spans="1:11" x14ac:dyDescent="0.25">
      <c r="A852">
        <v>-88.248866870128296</v>
      </c>
      <c r="B852">
        <v>-519.70016964876299</v>
      </c>
      <c r="C852">
        <v>0.702024121921766</v>
      </c>
      <c r="E852">
        <v>-579.45145667282088</v>
      </c>
      <c r="F852">
        <v>-446.97639469773918</v>
      </c>
      <c r="G852">
        <v>-83.821846778347677</v>
      </c>
      <c r="I852">
        <v>-579.45145667282088</v>
      </c>
      <c r="J852">
        <v>-446.97639469773918</v>
      </c>
      <c r="K852">
        <v>-83.821846778347677</v>
      </c>
    </row>
    <row r="853" spans="1:11" x14ac:dyDescent="0.25">
      <c r="A853">
        <v>-323.40473515393302</v>
      </c>
      <c r="B853">
        <v>-412.12536488697799</v>
      </c>
      <c r="C853">
        <v>-84.8032277009073</v>
      </c>
      <c r="E853">
        <v>-577.48948995414742</v>
      </c>
      <c r="F853">
        <v>-446.02443294491366</v>
      </c>
      <c r="G853">
        <v>-83.80323820270614</v>
      </c>
      <c r="I853">
        <v>-577.48948995414742</v>
      </c>
      <c r="J853">
        <v>-446.02443294491366</v>
      </c>
      <c r="K853">
        <v>-83.80323820270614</v>
      </c>
    </row>
    <row r="854" spans="1:11" x14ac:dyDescent="0.25">
      <c r="A854">
        <v>-581.51124413077002</v>
      </c>
      <c r="B854">
        <v>-373.97116618803398</v>
      </c>
      <c r="C854">
        <v>-41.0243144650048</v>
      </c>
      <c r="E854">
        <v>-576.27914642581788</v>
      </c>
      <c r="F854">
        <v>-444.51243770960173</v>
      </c>
      <c r="G854">
        <v>-83.323022109530996</v>
      </c>
      <c r="I854">
        <v>-576.27914642581788</v>
      </c>
      <c r="J854">
        <v>-444.51243770960173</v>
      </c>
      <c r="K854">
        <v>-83.323022109530996</v>
      </c>
    </row>
    <row r="855" spans="1:11" x14ac:dyDescent="0.25">
      <c r="A855">
        <v>-384.78404974486602</v>
      </c>
      <c r="B855">
        <v>-372.22734000049297</v>
      </c>
      <c r="C855">
        <v>-69.825521097951494</v>
      </c>
      <c r="E855">
        <v>-578.12411152437392</v>
      </c>
      <c r="F855">
        <v>-443.43045420771784</v>
      </c>
      <c r="G855">
        <v>-82.343042398070736</v>
      </c>
      <c r="I855">
        <v>-578.12411152437392</v>
      </c>
      <c r="J855">
        <v>-443.43045420771784</v>
      </c>
      <c r="K855">
        <v>-82.343042398070736</v>
      </c>
    </row>
    <row r="856" spans="1:11" x14ac:dyDescent="0.25">
      <c r="A856">
        <v>-596.44833373751896</v>
      </c>
      <c r="B856">
        <v>-488.217377483257</v>
      </c>
      <c r="C856">
        <v>-54.140612146846799</v>
      </c>
      <c r="E856">
        <v>-579.6822530741199</v>
      </c>
      <c r="F856">
        <v>-444.38168611457348</v>
      </c>
      <c r="G856">
        <v>-81.549083783318423</v>
      </c>
      <c r="I856">
        <v>-579.6822530741199</v>
      </c>
      <c r="J856">
        <v>-444.38168611457348</v>
      </c>
      <c r="K856">
        <v>-81.549083783318423</v>
      </c>
    </row>
    <row r="857" spans="1:11" x14ac:dyDescent="0.25">
      <c r="A857">
        <v>-309.25014159261701</v>
      </c>
      <c r="B857">
        <v>-274.33738786510401</v>
      </c>
      <c r="C857">
        <v>-103.388637970063</v>
      </c>
      <c r="E857">
        <v>-575.50351351276231</v>
      </c>
      <c r="F857">
        <v>-442.41356311226104</v>
      </c>
      <c r="G857">
        <v>-81.360961635934729</v>
      </c>
      <c r="I857">
        <v>-575.50351351276231</v>
      </c>
      <c r="J857">
        <v>-442.41356311226104</v>
      </c>
      <c r="K857">
        <v>-81.360961635934729</v>
      </c>
    </row>
    <row r="858" spans="1:11" x14ac:dyDescent="0.25">
      <c r="A858">
        <v>-385.86863271770801</v>
      </c>
      <c r="B858">
        <v>-522.532390765733</v>
      </c>
      <c r="C858">
        <v>-84.801492467914102</v>
      </c>
      <c r="E858">
        <v>-572.83971592503792</v>
      </c>
      <c r="F858">
        <v>-443.09172339073166</v>
      </c>
      <c r="G858">
        <v>-81.566540194471912</v>
      </c>
      <c r="I858">
        <v>-572.83971592503792</v>
      </c>
      <c r="J858">
        <v>-443.09172339073166</v>
      </c>
      <c r="K858">
        <v>-81.566540194471912</v>
      </c>
    </row>
    <row r="859" spans="1:11" x14ac:dyDescent="0.25">
      <c r="A859">
        <v>-345.19453772673103</v>
      </c>
      <c r="B859">
        <v>-512.75840015015899</v>
      </c>
      <c r="C859">
        <v>-161.453781797479</v>
      </c>
      <c r="E859">
        <v>-571.61789480611856</v>
      </c>
      <c r="F859">
        <v>-443.07647665355233</v>
      </c>
      <c r="G859">
        <v>-82.036620520847507</v>
      </c>
      <c r="I859">
        <v>-571.61789480611856</v>
      </c>
      <c r="J859">
        <v>-443.07647665355233</v>
      </c>
      <c r="K859">
        <v>-82.036620520847507</v>
      </c>
    </row>
    <row r="860" spans="1:11" x14ac:dyDescent="0.25">
      <c r="A860">
        <v>-276.72717281562302</v>
      </c>
      <c r="B860">
        <v>-263.890115030581</v>
      </c>
      <c r="C860">
        <v>-31.1122311928447</v>
      </c>
      <c r="E860">
        <v>-568.48504414945137</v>
      </c>
      <c r="F860">
        <v>-440.71968596448858</v>
      </c>
      <c r="G860">
        <v>-81.687912162708841</v>
      </c>
      <c r="I860">
        <v>-568.48504414945137</v>
      </c>
      <c r="J860">
        <v>-440.71968596448858</v>
      </c>
      <c r="K860">
        <v>-81.687912162708841</v>
      </c>
    </row>
    <row r="861" spans="1:11" x14ac:dyDescent="0.25">
      <c r="A861">
        <v>-226.54046784762801</v>
      </c>
      <c r="B861">
        <v>-532.73751751022496</v>
      </c>
      <c r="C861">
        <v>-110.11183177767499</v>
      </c>
      <c r="E861">
        <v>-566.34106995281525</v>
      </c>
      <c r="F861">
        <v>-441.05749926737354</v>
      </c>
      <c r="G861">
        <v>-82.052614062726207</v>
      </c>
      <c r="I861">
        <v>-566.34106995281525</v>
      </c>
      <c r="J861">
        <v>-441.05749926737354</v>
      </c>
      <c r="K861">
        <v>-82.052614062726207</v>
      </c>
    </row>
    <row r="862" spans="1:11" x14ac:dyDescent="0.25">
      <c r="A862">
        <v>-270.043989681227</v>
      </c>
      <c r="B862">
        <v>-431.42775740817501</v>
      </c>
      <c r="C862">
        <v>-105.783599427868</v>
      </c>
      <c r="E862">
        <v>-564.25223938317663</v>
      </c>
      <c r="F862">
        <v>-440.2471632493785</v>
      </c>
      <c r="G862">
        <v>-81.217008824433179</v>
      </c>
      <c r="I862">
        <v>-564.25223938317663</v>
      </c>
      <c r="J862">
        <v>-440.2471632493785</v>
      </c>
      <c r="K862">
        <v>-81.217008824433179</v>
      </c>
    </row>
    <row r="863" spans="1:11" x14ac:dyDescent="0.25">
      <c r="A863">
        <v>-479.35244554101803</v>
      </c>
      <c r="B863">
        <v>-546.33643087288897</v>
      </c>
      <c r="C863">
        <v>-77.018890955963101</v>
      </c>
      <c r="E863">
        <v>-563.82266871222976</v>
      </c>
      <c r="F863">
        <v>-440.87036391824967</v>
      </c>
      <c r="G863">
        <v>-80.575576777079775</v>
      </c>
      <c r="I863">
        <v>-563.82266871222976</v>
      </c>
      <c r="J863">
        <v>-440.87036391824967</v>
      </c>
      <c r="K863">
        <v>-80.575576777079775</v>
      </c>
    </row>
    <row r="864" spans="1:11" x14ac:dyDescent="0.25">
      <c r="A864">
        <v>-395.12591354829499</v>
      </c>
      <c r="B864">
        <v>-534.80623640653403</v>
      </c>
      <c r="C864">
        <v>-128.11345679131</v>
      </c>
      <c r="E864">
        <v>-563.87284913397457</v>
      </c>
      <c r="F864">
        <v>-440.74755661656798</v>
      </c>
      <c r="G864">
        <v>-81.623837164611146</v>
      </c>
      <c r="I864">
        <v>-563.87284913397457</v>
      </c>
      <c r="J864">
        <v>-440.74755661656798</v>
      </c>
      <c r="K864">
        <v>-81.623837164611146</v>
      </c>
    </row>
    <row r="865" spans="1:11" x14ac:dyDescent="0.25">
      <c r="A865">
        <v>-390.55666866678899</v>
      </c>
      <c r="B865">
        <v>-389.41962819652099</v>
      </c>
      <c r="C865">
        <v>-116.497252646672</v>
      </c>
      <c r="E865">
        <v>-559.89075236813846</v>
      </c>
      <c r="F865">
        <v>-439.91207872876083</v>
      </c>
      <c r="G865">
        <v>-81.859308017566704</v>
      </c>
      <c r="I865">
        <v>-559.89075236813846</v>
      </c>
      <c r="J865">
        <v>-439.91207872876083</v>
      </c>
      <c r="K865">
        <v>-81.859308017566704</v>
      </c>
    </row>
    <row r="866" spans="1:11" x14ac:dyDescent="0.25">
      <c r="A866">
        <v>-194.97238820127001</v>
      </c>
      <c r="B866">
        <v>-486.00648337340402</v>
      </c>
      <c r="C866">
        <v>-50.818525687549098</v>
      </c>
      <c r="E866">
        <v>-557.70258843185968</v>
      </c>
      <c r="F866">
        <v>-440.28715056549248</v>
      </c>
      <c r="G866">
        <v>-81.646331228217363</v>
      </c>
      <c r="I866">
        <v>-557.70258843185968</v>
      </c>
      <c r="J866">
        <v>-440.28715056549248</v>
      </c>
      <c r="K866">
        <v>-81.646331228217363</v>
      </c>
    </row>
    <row r="867" spans="1:11" x14ac:dyDescent="0.25">
      <c r="A867">
        <v>-452.434699052008</v>
      </c>
      <c r="B867">
        <v>-447.93013869827899</v>
      </c>
      <c r="C867">
        <v>-135.516578502985</v>
      </c>
      <c r="E867">
        <v>-558.26587749480927</v>
      </c>
      <c r="F867">
        <v>-439.80640389890402</v>
      </c>
      <c r="G867">
        <v>-82.087535776166476</v>
      </c>
      <c r="I867">
        <v>-558.26587749480927</v>
      </c>
      <c r="J867">
        <v>-439.80640389890402</v>
      </c>
      <c r="K867">
        <v>-82.087535776166476</v>
      </c>
    </row>
    <row r="868" spans="1:11" x14ac:dyDescent="0.25">
      <c r="A868">
        <v>-305.048046678253</v>
      </c>
      <c r="B868">
        <v>-558.31990032746398</v>
      </c>
      <c r="C868">
        <v>-69.5050820043854</v>
      </c>
      <c r="E868">
        <v>-555.91631128568133</v>
      </c>
      <c r="F868">
        <v>-441.01716888104517</v>
      </c>
      <c r="G868">
        <v>-81.872562047093794</v>
      </c>
      <c r="I868">
        <v>-555.91631128568133</v>
      </c>
      <c r="J868">
        <v>-441.01716888104517</v>
      </c>
      <c r="K868">
        <v>-81.872562047093794</v>
      </c>
    </row>
    <row r="869" spans="1:11" x14ac:dyDescent="0.25">
      <c r="A869">
        <v>-393.27228701690899</v>
      </c>
      <c r="B869">
        <v>-570.15061200012997</v>
      </c>
      <c r="C869">
        <v>-62.716413681678802</v>
      </c>
      <c r="E869">
        <v>-557.51226052924858</v>
      </c>
      <c r="F869">
        <v>-441.771913484756</v>
      </c>
      <c r="G869">
        <v>-81.813272519514385</v>
      </c>
      <c r="I869">
        <v>-557.51226052924858</v>
      </c>
      <c r="J869">
        <v>-441.771913484756</v>
      </c>
      <c r="K869">
        <v>-81.813272519514385</v>
      </c>
    </row>
    <row r="870" spans="1:11" x14ac:dyDescent="0.25">
      <c r="A870">
        <v>-769.734086246282</v>
      </c>
      <c r="B870">
        <v>-231.412046461355</v>
      </c>
      <c r="C870">
        <v>-22.656788146546301</v>
      </c>
      <c r="E870">
        <v>-558.86243015028685</v>
      </c>
      <c r="F870">
        <v>-439.26740230040281</v>
      </c>
      <c r="G870">
        <v>-79.763725108635697</v>
      </c>
      <c r="I870">
        <v>-558.86243015028685</v>
      </c>
      <c r="J870">
        <v>-439.26740230040281</v>
      </c>
      <c r="K870">
        <v>-79.763725108635697</v>
      </c>
    </row>
    <row r="871" spans="1:11" x14ac:dyDescent="0.25">
      <c r="A871">
        <v>-407.06837763786302</v>
      </c>
      <c r="B871">
        <v>-555.26179671165698</v>
      </c>
      <c r="C871">
        <v>-124.41234940147</v>
      </c>
      <c r="E871">
        <v>-559.78287647214131</v>
      </c>
      <c r="F871">
        <v>-440.68893816486525</v>
      </c>
      <c r="G871">
        <v>-80.646430235323578</v>
      </c>
      <c r="I871">
        <v>-559.78287647214131</v>
      </c>
      <c r="J871">
        <v>-440.68893816486525</v>
      </c>
      <c r="K871">
        <v>-80.646430235323578</v>
      </c>
    </row>
    <row r="872" spans="1:11" x14ac:dyDescent="0.25">
      <c r="A872">
        <v>-696.57335878193305</v>
      </c>
      <c r="B872">
        <v>-471.75925741616101</v>
      </c>
      <c r="C872">
        <v>-112.993786836456</v>
      </c>
      <c r="E872">
        <v>-563.80872677755667</v>
      </c>
      <c r="F872">
        <v>-444.47277639183864</v>
      </c>
      <c r="G872">
        <v>-80.7163027495004</v>
      </c>
      <c r="I872">
        <v>-563.80872677755667</v>
      </c>
      <c r="J872">
        <v>-444.47277639183864</v>
      </c>
      <c r="K872">
        <v>-80.7163027495004</v>
      </c>
    </row>
    <row r="873" spans="1:11" x14ac:dyDescent="0.25">
      <c r="A873">
        <v>-857.47691201194198</v>
      </c>
      <c r="B873">
        <v>-595.062238141948</v>
      </c>
      <c r="C873">
        <v>-123.391957447035</v>
      </c>
      <c r="E873">
        <v>-565.71763761251657</v>
      </c>
      <c r="F873">
        <v>-442.51230479128265</v>
      </c>
      <c r="G873">
        <v>-81.370774474698806</v>
      </c>
      <c r="I873">
        <v>-565.71763761251657</v>
      </c>
      <c r="J873">
        <v>-442.51230479128265</v>
      </c>
      <c r="K873">
        <v>-81.370774474698806</v>
      </c>
    </row>
    <row r="874" spans="1:11" x14ac:dyDescent="0.25">
      <c r="A874">
        <v>-482.886012316039</v>
      </c>
      <c r="B874">
        <v>-298.77246827877798</v>
      </c>
      <c r="C874">
        <v>-128.03071975309399</v>
      </c>
      <c r="E874">
        <v>-569.21574450910452</v>
      </c>
      <c r="F874">
        <v>-437.55162552782292</v>
      </c>
      <c r="G874">
        <v>-81.963139123126155</v>
      </c>
      <c r="I874">
        <v>-569.21574450910452</v>
      </c>
      <c r="J874">
        <v>-437.55162552782292</v>
      </c>
      <c r="K874">
        <v>-81.963139123126155</v>
      </c>
    </row>
    <row r="875" spans="1:11" x14ac:dyDescent="0.25">
      <c r="A875">
        <v>-204.895991797888</v>
      </c>
      <c r="B875">
        <v>-857.73744531143996</v>
      </c>
      <c r="C875">
        <v>-78.719813686100693</v>
      </c>
      <c r="E875">
        <v>-564.50904221662267</v>
      </c>
      <c r="F875">
        <v>-438.55935788873501</v>
      </c>
      <c r="G875">
        <v>-81.673920210565683</v>
      </c>
      <c r="I875">
        <v>-564.50904221662267</v>
      </c>
      <c r="J875">
        <v>-438.55935788873501</v>
      </c>
      <c r="K875">
        <v>-81.673920210565683</v>
      </c>
    </row>
    <row r="876" spans="1:11" x14ac:dyDescent="0.25">
      <c r="A876">
        <v>-116.417149968595</v>
      </c>
      <c r="B876">
        <v>-595.249942840053</v>
      </c>
      <c r="C876">
        <v>-67.218091923782296</v>
      </c>
      <c r="E876">
        <v>-557.70641097557916</v>
      </c>
      <c r="F876">
        <v>-440.99649434506341</v>
      </c>
      <c r="G876">
        <v>-80.663467271961025</v>
      </c>
      <c r="I876">
        <v>-557.70641097557916</v>
      </c>
      <c r="J876">
        <v>-440.99649434506341</v>
      </c>
      <c r="K876">
        <v>-80.663467271961025</v>
      </c>
    </row>
    <row r="877" spans="1:11" x14ac:dyDescent="0.25">
      <c r="A877">
        <v>-438.25713322787198</v>
      </c>
      <c r="B877">
        <v>-659.623954130166</v>
      </c>
      <c r="C877">
        <v>-75.714991013085594</v>
      </c>
      <c r="E877">
        <v>-555.52060812062632</v>
      </c>
      <c r="F877">
        <v>-440.03223077554071</v>
      </c>
      <c r="G877">
        <v>-79.946678259077601</v>
      </c>
      <c r="I877">
        <v>-555.52060812062632</v>
      </c>
      <c r="J877">
        <v>-440.03223077554071</v>
      </c>
      <c r="K877">
        <v>-79.946678259077601</v>
      </c>
    </row>
    <row r="878" spans="1:11" x14ac:dyDescent="0.25">
      <c r="A878">
        <v>-418.95192817301802</v>
      </c>
      <c r="B878">
        <v>-508.00870023655398</v>
      </c>
      <c r="C878">
        <v>-109.60827275921601</v>
      </c>
      <c r="E878">
        <v>-550.78627353884485</v>
      </c>
      <c r="F878">
        <v>-440.71255197261826</v>
      </c>
      <c r="G878">
        <v>-80.484166066680743</v>
      </c>
      <c r="I878">
        <v>-550.78627353884485</v>
      </c>
      <c r="J878">
        <v>-440.71255197261826</v>
      </c>
      <c r="K878">
        <v>-80.484166066680743</v>
      </c>
    </row>
    <row r="879" spans="1:11" x14ac:dyDescent="0.25">
      <c r="A879">
        <v>-269.444138174383</v>
      </c>
      <c r="B879">
        <v>-660.89700982306101</v>
      </c>
      <c r="C879">
        <v>-28.420266745797299</v>
      </c>
      <c r="E879">
        <v>-547.93601653762244</v>
      </c>
      <c r="F879">
        <v>-444.73575900667305</v>
      </c>
      <c r="G879">
        <v>-80.085218972132964</v>
      </c>
      <c r="I879">
        <v>-547.93601653762244</v>
      </c>
      <c r="J879">
        <v>-444.73575900667305</v>
      </c>
      <c r="K879">
        <v>-80.085218972132964</v>
      </c>
    </row>
    <row r="880" spans="1:11" x14ac:dyDescent="0.25">
      <c r="A880">
        <v>-275.23839802438198</v>
      </c>
      <c r="B880">
        <v>-536.54270208535195</v>
      </c>
      <c r="C880">
        <v>-9.7232583069581793</v>
      </c>
      <c r="E880">
        <v>-544.46727731688065</v>
      </c>
      <c r="F880">
        <v>-447.48274790979355</v>
      </c>
      <c r="G880">
        <v>-80.016176435922773</v>
      </c>
      <c r="I880">
        <v>-544.46727731688065</v>
      </c>
      <c r="J880">
        <v>-447.48274790979355</v>
      </c>
      <c r="K880">
        <v>-80.016176435922773</v>
      </c>
    </row>
    <row r="881" spans="1:11" x14ac:dyDescent="0.25">
      <c r="A881">
        <v>-372.46412933102903</v>
      </c>
      <c r="B881">
        <v>-594.79921486481601</v>
      </c>
      <c r="C881">
        <v>-18.632408817566699</v>
      </c>
      <c r="E881">
        <v>-542.11406206515005</v>
      </c>
      <c r="F881">
        <v>-449.96952342180674</v>
      </c>
      <c r="G881">
        <v>-79.544144687920337</v>
      </c>
      <c r="I881">
        <v>-542.11406206515005</v>
      </c>
      <c r="J881">
        <v>-449.96952342180674</v>
      </c>
      <c r="K881">
        <v>-79.544144687920337</v>
      </c>
    </row>
    <row r="882" spans="1:11" x14ac:dyDescent="0.25">
      <c r="A882">
        <v>-367.95575335116001</v>
      </c>
      <c r="B882">
        <v>-505.93619392350502</v>
      </c>
      <c r="C882">
        <v>-61.456025948429399</v>
      </c>
      <c r="E882">
        <v>-539.60470977492764</v>
      </c>
      <c r="F882">
        <v>-452.66192874164938</v>
      </c>
      <c r="G882">
        <v>-79.326113747991954</v>
      </c>
      <c r="I882">
        <v>-539.60470977492764</v>
      </c>
      <c r="J882">
        <v>-452.66192874164938</v>
      </c>
      <c r="K882">
        <v>-79.326113747991954</v>
      </c>
    </row>
    <row r="883" spans="1:11" x14ac:dyDescent="0.25">
      <c r="A883">
        <v>-427.61569434305198</v>
      </c>
      <c r="B883">
        <v>-486.31546670345699</v>
      </c>
      <c r="C883">
        <v>-105.021215609808</v>
      </c>
      <c r="E883">
        <v>-533.69392478548002</v>
      </c>
      <c r="F883">
        <v>-453.91406568891756</v>
      </c>
      <c r="G883">
        <v>-79.985745106794326</v>
      </c>
      <c r="I883">
        <v>-533.69392478548002</v>
      </c>
      <c r="J883">
        <v>-453.91406568891756</v>
      </c>
      <c r="K883">
        <v>-79.985745106794326</v>
      </c>
    </row>
    <row r="884" spans="1:11" x14ac:dyDescent="0.25">
      <c r="A884">
        <v>-291.8385474575</v>
      </c>
      <c r="B884">
        <v>-387.08410030872898</v>
      </c>
      <c r="C884">
        <v>-107.73920589557</v>
      </c>
      <c r="E884">
        <v>-533.7340984462337</v>
      </c>
      <c r="F884">
        <v>-455.42855754569615</v>
      </c>
      <c r="G884">
        <v>-80.241994608574899</v>
      </c>
      <c r="I884">
        <v>-533.7340984462337</v>
      </c>
      <c r="J884">
        <v>-455.42855754569615</v>
      </c>
      <c r="K884">
        <v>-80.241994608574899</v>
      </c>
    </row>
    <row r="885" spans="1:11" x14ac:dyDescent="0.25">
      <c r="A885">
        <v>-248.77580091472299</v>
      </c>
      <c r="B885">
        <v>-469.00757028624901</v>
      </c>
      <c r="C885">
        <v>-115.97614311693501</v>
      </c>
      <c r="E885">
        <v>-531.64451806517445</v>
      </c>
      <c r="F885">
        <v>-457.76522665856396</v>
      </c>
      <c r="G885">
        <v>-80.308704707338407</v>
      </c>
      <c r="I885">
        <v>-531.64451806517445</v>
      </c>
      <c r="J885">
        <v>-457.76522665856396</v>
      </c>
      <c r="K885">
        <v>-80.308704707338407</v>
      </c>
    </row>
    <row r="886" spans="1:11" x14ac:dyDescent="0.25">
      <c r="A886">
        <v>-290.505207257363</v>
      </c>
      <c r="B886">
        <v>-491.60423546132699</v>
      </c>
      <c r="C886">
        <v>-115.610629894124</v>
      </c>
      <c r="E886">
        <v>-528.4591169995125</v>
      </c>
      <c r="F886">
        <v>-462.396982061448</v>
      </c>
      <c r="G886">
        <v>-80.284095709992357</v>
      </c>
      <c r="I886">
        <v>-528.4591169995125</v>
      </c>
      <c r="J886">
        <v>-462.396982061448</v>
      </c>
      <c r="K886">
        <v>-80.284095709992357</v>
      </c>
    </row>
    <row r="887" spans="1:11" x14ac:dyDescent="0.25">
      <c r="A887">
        <v>-275.97339525306802</v>
      </c>
      <c r="B887">
        <v>-321.58070884285399</v>
      </c>
      <c r="C887">
        <v>-113.194308667166</v>
      </c>
      <c r="E887">
        <v>-520.29720240051176</v>
      </c>
      <c r="F887">
        <v>-458.71587176941495</v>
      </c>
      <c r="G887">
        <v>-80.159259259318247</v>
      </c>
      <c r="I887">
        <v>-520.29720240051176</v>
      </c>
      <c r="J887">
        <v>-458.71587176941495</v>
      </c>
      <c r="K887">
        <v>-80.159259259318247</v>
      </c>
    </row>
    <row r="888" spans="1:11" x14ac:dyDescent="0.25">
      <c r="A888">
        <v>-596.23091793577805</v>
      </c>
      <c r="B888">
        <v>-585.11714255516199</v>
      </c>
      <c r="C888">
        <v>-62.180767690922401</v>
      </c>
      <c r="E888">
        <v>-523.27578590199653</v>
      </c>
      <c r="F888">
        <v>-455.06416061649333</v>
      </c>
      <c r="G888">
        <v>-79.971630974471367</v>
      </c>
      <c r="I888">
        <v>-523.27578590199653</v>
      </c>
      <c r="J888">
        <v>-455.06416061649333</v>
      </c>
      <c r="K888">
        <v>-79.971630974471367</v>
      </c>
    </row>
    <row r="889" spans="1:11" x14ac:dyDescent="0.25">
      <c r="A889">
        <v>-321.69838236912801</v>
      </c>
      <c r="B889">
        <v>-578.84224266853096</v>
      </c>
      <c r="C889">
        <v>-80.168478956660707</v>
      </c>
      <c r="E889">
        <v>-518.10517783367186</v>
      </c>
      <c r="F889">
        <v>-458.00219491178751</v>
      </c>
      <c r="G889">
        <v>-80.418099307020938</v>
      </c>
      <c r="I889">
        <v>-518.10517783367186</v>
      </c>
      <c r="J889">
        <v>-458.00219491178751</v>
      </c>
      <c r="K889">
        <v>-80.418099307020938</v>
      </c>
    </row>
    <row r="890" spans="1:11" x14ac:dyDescent="0.25">
      <c r="A890">
        <v>-433.28223091573199</v>
      </c>
      <c r="B890">
        <v>-652.77996048368698</v>
      </c>
      <c r="C890">
        <v>-83.325897839308396</v>
      </c>
      <c r="E890">
        <v>-520.57029600682324</v>
      </c>
      <c r="F890">
        <v>-462.04368713181344</v>
      </c>
      <c r="G890">
        <v>-80.85884332805108</v>
      </c>
      <c r="I890">
        <v>-520.57029600682324</v>
      </c>
      <c r="J890">
        <v>-462.04368713181344</v>
      </c>
      <c r="K890">
        <v>-80.85884332805108</v>
      </c>
    </row>
    <row r="891" spans="1:11" x14ac:dyDescent="0.25">
      <c r="A891">
        <v>-546.75446993706703</v>
      </c>
      <c r="B891">
        <v>-629.24873461244499</v>
      </c>
      <c r="C891">
        <v>-83.197849535596504</v>
      </c>
      <c r="E891">
        <v>-522.41960030334292</v>
      </c>
      <c r="F891">
        <v>-465.09009130367355</v>
      </c>
      <c r="G891">
        <v>-81.434570835440596</v>
      </c>
      <c r="I891">
        <v>-522.41960030334292</v>
      </c>
      <c r="J891">
        <v>-465.09009130367355</v>
      </c>
      <c r="K891">
        <v>-81.434570835440596</v>
      </c>
    </row>
    <row r="892" spans="1:11" x14ac:dyDescent="0.25">
      <c r="A892">
        <v>-391.95214646905401</v>
      </c>
      <c r="B892">
        <v>-411.16829839559398</v>
      </c>
      <c r="C892">
        <v>-59.769481330783996</v>
      </c>
      <c r="E892">
        <v>-521.25687497229876</v>
      </c>
      <c r="F892">
        <v>-453.75721880363994</v>
      </c>
      <c r="G892">
        <v>-81.339233259865608</v>
      </c>
      <c r="I892">
        <v>-521.25687497229876</v>
      </c>
      <c r="J892">
        <v>-453.75721880363994</v>
      </c>
      <c r="K892">
        <v>-81.339233259865608</v>
      </c>
    </row>
    <row r="893" spans="1:11" x14ac:dyDescent="0.25">
      <c r="A893">
        <v>-4.4659000774842301</v>
      </c>
      <c r="B893">
        <v>-287.43856240620897</v>
      </c>
      <c r="C893">
        <v>-83.320815756783205</v>
      </c>
      <c r="E893">
        <v>-516.36622034150366</v>
      </c>
      <c r="F893">
        <v>-453.38700760700107</v>
      </c>
      <c r="G893">
        <v>-82.135088567580709</v>
      </c>
      <c r="I893">
        <v>-516.36622034150366</v>
      </c>
      <c r="J893">
        <v>-453.38700760700107</v>
      </c>
      <c r="K893">
        <v>-82.135088567580709</v>
      </c>
    </row>
    <row r="894" spans="1:11" x14ac:dyDescent="0.25">
      <c r="A894">
        <v>-314.51660977437302</v>
      </c>
      <c r="B894">
        <v>-470.45298863455798</v>
      </c>
      <c r="C894">
        <v>-9.50931615733057</v>
      </c>
      <c r="E894">
        <v>-515.75547293877582</v>
      </c>
      <c r="F894">
        <v>-455.06768104382422</v>
      </c>
      <c r="G894">
        <v>-81.575229740359774</v>
      </c>
      <c r="I894">
        <v>-515.75547293877582</v>
      </c>
      <c r="J894">
        <v>-455.06768104382422</v>
      </c>
      <c r="K894">
        <v>-81.575229740359774</v>
      </c>
    </row>
    <row r="895" spans="1:11" x14ac:dyDescent="0.25">
      <c r="A895">
        <v>-388.33756297471899</v>
      </c>
      <c r="B895">
        <v>-570.07898536670996</v>
      </c>
      <c r="C895">
        <v>-100.071191839283</v>
      </c>
      <c r="E895">
        <v>-509.35729613167467</v>
      </c>
      <c r="F895">
        <v>-457.93382073381559</v>
      </c>
      <c r="G895">
        <v>-82.03473261115532</v>
      </c>
      <c r="I895">
        <v>-509.35729613167467</v>
      </c>
      <c r="J895">
        <v>-457.93382073381559</v>
      </c>
      <c r="K895">
        <v>-82.03473261115532</v>
      </c>
    </row>
    <row r="896" spans="1:11" x14ac:dyDescent="0.25">
      <c r="A896">
        <v>-654.21488939894095</v>
      </c>
      <c r="B896">
        <v>-576.85616218319501</v>
      </c>
      <c r="C896">
        <v>-104.824252611741</v>
      </c>
      <c r="E896">
        <v>-509.25736747456125</v>
      </c>
      <c r="F896">
        <v>-460.60210309376748</v>
      </c>
      <c r="G896">
        <v>-82.428167762785961</v>
      </c>
      <c r="I896">
        <v>-509.25736747456125</v>
      </c>
      <c r="J896">
        <v>-460.60210309376748</v>
      </c>
      <c r="K896">
        <v>-82.428167762785961</v>
      </c>
    </row>
    <row r="897" spans="1:11" x14ac:dyDescent="0.25">
      <c r="A897">
        <v>-503.51014012296201</v>
      </c>
      <c r="B897">
        <v>-409.74909590546901</v>
      </c>
      <c r="C897">
        <v>-36.845424729299502</v>
      </c>
      <c r="E897">
        <v>-508.92219783468187</v>
      </c>
      <c r="F897">
        <v>-460.14448864694509</v>
      </c>
      <c r="G897">
        <v>-82.273438879200654</v>
      </c>
      <c r="I897">
        <v>-508.92219783468187</v>
      </c>
      <c r="J897">
        <v>-460.14448864694509</v>
      </c>
      <c r="K897">
        <v>-82.273438879200654</v>
      </c>
    </row>
    <row r="898" spans="1:11" x14ac:dyDescent="0.25">
      <c r="A898">
        <v>-757.74279839511496</v>
      </c>
      <c r="B898">
        <v>-598.08947753726102</v>
      </c>
      <c r="C898">
        <v>-40.444039919676896</v>
      </c>
      <c r="E898">
        <v>-511.4814625731334</v>
      </c>
      <c r="F898">
        <v>-463.06536565625078</v>
      </c>
      <c r="G898">
        <v>-82.288405942549872</v>
      </c>
      <c r="I898">
        <v>-511.4814625731334</v>
      </c>
      <c r="J898">
        <v>-463.06536565625078</v>
      </c>
      <c r="K898">
        <v>-82.288405942549872</v>
      </c>
    </row>
    <row r="899" spans="1:11" x14ac:dyDescent="0.25">
      <c r="A899">
        <v>-434.50619739906801</v>
      </c>
      <c r="B899">
        <v>-665.19688593584499</v>
      </c>
      <c r="C899">
        <v>-44.012356959900899</v>
      </c>
      <c r="E899">
        <v>-509.07592381762419</v>
      </c>
      <c r="F899">
        <v>-466.57587835442553</v>
      </c>
      <c r="G899">
        <v>-82.23466604660031</v>
      </c>
      <c r="I899">
        <v>-509.07592381762419</v>
      </c>
      <c r="J899">
        <v>-466.57587835442553</v>
      </c>
      <c r="K899">
        <v>-82.23466604660031</v>
      </c>
    </row>
    <row r="900" spans="1:11" x14ac:dyDescent="0.25">
      <c r="A900">
        <v>-461.256013533535</v>
      </c>
      <c r="B900">
        <v>-585.20179504433202</v>
      </c>
      <c r="C900">
        <v>-138.326274229208</v>
      </c>
      <c r="E900">
        <v>-508.49035066719728</v>
      </c>
      <c r="F900">
        <v>-468.06832084394517</v>
      </c>
      <c r="G900">
        <v>-82.669372370441124</v>
      </c>
      <c r="I900">
        <v>-508.49035066719728</v>
      </c>
      <c r="J900">
        <v>-468.06832084394517</v>
      </c>
      <c r="K900">
        <v>-82.669372370441124</v>
      </c>
    </row>
    <row r="901" spans="1:11" x14ac:dyDescent="0.25">
      <c r="A901">
        <v>-488.24873473531801</v>
      </c>
      <c r="B901">
        <v>-720.61948989753705</v>
      </c>
      <c r="C901">
        <v>-98.769123807966096</v>
      </c>
      <c r="E901">
        <v>-507.57456005730256</v>
      </c>
      <c r="F901">
        <v>-473.13108175248118</v>
      </c>
      <c r="G901">
        <v>-83.037724725104084</v>
      </c>
      <c r="I901">
        <v>-507.57456005730256</v>
      </c>
      <c r="J901">
        <v>-473.13108175248118</v>
      </c>
      <c r="K901">
        <v>-83.037724725104084</v>
      </c>
    </row>
    <row r="902" spans="1:11" x14ac:dyDescent="0.25">
      <c r="A902">
        <v>-742.93741476279797</v>
      </c>
      <c r="B902">
        <v>-675.96124431997498</v>
      </c>
      <c r="C902">
        <v>-91.470784443054399</v>
      </c>
      <c r="E902">
        <v>-510.52046522307501</v>
      </c>
      <c r="F902">
        <v>-473.51441396849833</v>
      </c>
      <c r="G902">
        <v>-83.443566799256786</v>
      </c>
      <c r="I902">
        <v>-510.52046522307501</v>
      </c>
      <c r="J902">
        <v>-473.51441396849833</v>
      </c>
      <c r="K902">
        <v>-83.443566799256786</v>
      </c>
    </row>
    <row r="903" spans="1:11" x14ac:dyDescent="0.25">
      <c r="A903">
        <v>-583.06130395557705</v>
      </c>
      <c r="B903">
        <v>-576.11484311173001</v>
      </c>
      <c r="C903">
        <v>-90.995721121815194</v>
      </c>
      <c r="E903">
        <v>-510.68249894529544</v>
      </c>
      <c r="F903">
        <v>-471.56736047076231</v>
      </c>
      <c r="G903">
        <v>-83.609579208140133</v>
      </c>
      <c r="I903">
        <v>-510.68249894529544</v>
      </c>
      <c r="J903">
        <v>-471.56736047076231</v>
      </c>
      <c r="K903">
        <v>-83.609579208140133</v>
      </c>
    </row>
    <row r="904" spans="1:11" x14ac:dyDescent="0.25">
      <c r="A904">
        <v>-473.92868294087202</v>
      </c>
      <c r="B904">
        <v>-707.30814638517302</v>
      </c>
      <c r="C904">
        <v>-21.556130624372098</v>
      </c>
      <c r="E904">
        <v>-502.12661509222568</v>
      </c>
      <c r="F904">
        <v>-475.59378915647534</v>
      </c>
      <c r="G904">
        <v>-85.871319427158284</v>
      </c>
      <c r="I904">
        <v>-502.12661509222568</v>
      </c>
      <c r="J904">
        <v>-475.59378915647534</v>
      </c>
      <c r="K904">
        <v>-85.871319427158284</v>
      </c>
    </row>
    <row r="905" spans="1:11" x14ac:dyDescent="0.25">
      <c r="A905">
        <v>-705.47869808339601</v>
      </c>
      <c r="B905">
        <v>-887.25903395218597</v>
      </c>
      <c r="C905">
        <v>-45.452718585014203</v>
      </c>
      <c r="E905">
        <v>-488.28972688408089</v>
      </c>
      <c r="F905">
        <v>-475.93526352628726</v>
      </c>
      <c r="G905">
        <v>-85.475175430944532</v>
      </c>
      <c r="I905">
        <v>-488.28972688408089</v>
      </c>
      <c r="J905">
        <v>-475.93526352628726</v>
      </c>
      <c r="K905">
        <v>-85.475175430944532</v>
      </c>
    </row>
    <row r="906" spans="1:11" x14ac:dyDescent="0.25">
      <c r="A906">
        <v>-657.71773785829305</v>
      </c>
      <c r="B906">
        <v>-688.10796254829904</v>
      </c>
      <c r="C906">
        <v>-81.255676304981804</v>
      </c>
      <c r="E906">
        <v>-489.70499841305093</v>
      </c>
      <c r="F906">
        <v>-479.90429622533009</v>
      </c>
      <c r="G906">
        <v>-85.199182828276662</v>
      </c>
      <c r="I906">
        <v>-489.70499841305093</v>
      </c>
      <c r="J906">
        <v>-479.90429622533009</v>
      </c>
      <c r="K906">
        <v>-85.199182828276662</v>
      </c>
    </row>
    <row r="907" spans="1:11" x14ac:dyDescent="0.25">
      <c r="A907">
        <v>-617.03421521152495</v>
      </c>
      <c r="B907">
        <v>-481.24998309433499</v>
      </c>
      <c r="C907">
        <v>-66.092801695073902</v>
      </c>
      <c r="E907">
        <v>-482.34633738992568</v>
      </c>
      <c r="F907">
        <v>-479.01826851100952</v>
      </c>
      <c r="G907">
        <v>-84.855029323027608</v>
      </c>
      <c r="I907">
        <v>-482.34633738992568</v>
      </c>
      <c r="J907">
        <v>-479.01826851100952</v>
      </c>
      <c r="K907">
        <v>-84.855029323027608</v>
      </c>
    </row>
    <row r="908" spans="1:11" x14ac:dyDescent="0.25">
      <c r="A908">
        <v>-558.07918472066501</v>
      </c>
      <c r="B908">
        <v>-291.49552659856801</v>
      </c>
      <c r="C908">
        <v>-123.915517366233</v>
      </c>
      <c r="E908">
        <v>-485.53135351482001</v>
      </c>
      <c r="F908">
        <v>-476.64925197857542</v>
      </c>
      <c r="G908">
        <v>-86.190788077877841</v>
      </c>
      <c r="I908">
        <v>-485.53135351482001</v>
      </c>
      <c r="J908">
        <v>-476.64925197857542</v>
      </c>
      <c r="K908">
        <v>-86.190788077877841</v>
      </c>
    </row>
    <row r="909" spans="1:11" x14ac:dyDescent="0.25">
      <c r="A909">
        <v>-738.94670581129196</v>
      </c>
      <c r="B909">
        <v>-387.43245903774101</v>
      </c>
      <c r="C909">
        <v>-68.652931840244506</v>
      </c>
      <c r="E909">
        <v>-477.40315200657489</v>
      </c>
      <c r="F909">
        <v>-477.17218629165933</v>
      </c>
      <c r="G909">
        <v>-86.617771732842812</v>
      </c>
      <c r="I909">
        <v>-477.40315200657489</v>
      </c>
      <c r="J909">
        <v>-477.17218629165933</v>
      </c>
      <c r="K909">
        <v>-86.617771732842812</v>
      </c>
    </row>
    <row r="910" spans="1:11" x14ac:dyDescent="0.25">
      <c r="A910">
        <v>-450.45642363578202</v>
      </c>
      <c r="B910">
        <v>-624.40551248191298</v>
      </c>
      <c r="C910">
        <v>-96.960252135324396</v>
      </c>
      <c r="E910">
        <v>-476.91821576642093</v>
      </c>
      <c r="F910">
        <v>-478.65199493282546</v>
      </c>
      <c r="G910">
        <v>-86.969307315875284</v>
      </c>
      <c r="I910">
        <v>-478.65199493282546</v>
      </c>
      <c r="J910">
        <v>-476.91821576642093</v>
      </c>
      <c r="K910">
        <v>-86.969307315875284</v>
      </c>
    </row>
    <row r="911" spans="1:11" x14ac:dyDescent="0.25">
      <c r="A911">
        <v>-345.10993634023203</v>
      </c>
      <c r="B911">
        <v>-410.78061131610099</v>
      </c>
      <c r="C911">
        <v>-98.454550883814605</v>
      </c>
      <c r="E911">
        <v>-478.00753930891204</v>
      </c>
      <c r="F911">
        <v>-475.86677408099024</v>
      </c>
      <c r="G911">
        <v>-87.192970839268241</v>
      </c>
      <c r="I911">
        <v>-478.00753930891204</v>
      </c>
      <c r="J911">
        <v>-475.86677408099024</v>
      </c>
      <c r="K911">
        <v>-87.192970839268241</v>
      </c>
    </row>
    <row r="912" spans="1:11" x14ac:dyDescent="0.25">
      <c r="A912">
        <v>-550.15460128305699</v>
      </c>
      <c r="B912">
        <v>-754.85100673184797</v>
      </c>
      <c r="C912">
        <v>-108.83504361683001</v>
      </c>
      <c r="E912">
        <v>-479.65575391829157</v>
      </c>
      <c r="F912">
        <v>-480.01332006184617</v>
      </c>
      <c r="G912">
        <v>-88.054602169647509</v>
      </c>
      <c r="I912">
        <v>-480.01332006184617</v>
      </c>
      <c r="J912">
        <v>-479.65575391829157</v>
      </c>
      <c r="K912">
        <v>-88.054602169647509</v>
      </c>
    </row>
    <row r="913" spans="1:11" x14ac:dyDescent="0.25">
      <c r="A913">
        <v>-416.877610781231</v>
      </c>
      <c r="B913">
        <v>-696.31117447204997</v>
      </c>
      <c r="C913">
        <v>-130.13427804178301</v>
      </c>
      <c r="E913">
        <v>-478.40068223087161</v>
      </c>
      <c r="F913">
        <v>-481.33264424480092</v>
      </c>
      <c r="G913">
        <v>-88.981751045246213</v>
      </c>
      <c r="I913">
        <v>-481.33264424480092</v>
      </c>
      <c r="J913">
        <v>-478.40068223087161</v>
      </c>
      <c r="K913">
        <v>-88.981751045246213</v>
      </c>
    </row>
    <row r="914" spans="1:11" x14ac:dyDescent="0.25">
      <c r="A914">
        <v>-443.68513791859499</v>
      </c>
      <c r="B914">
        <v>-720.39162554367294</v>
      </c>
      <c r="C914">
        <v>-57.258667620490101</v>
      </c>
      <c r="E914">
        <v>-479.56457055533747</v>
      </c>
      <c r="F914">
        <v>-484.2181481543181</v>
      </c>
      <c r="G914">
        <v>-87.933303229706198</v>
      </c>
      <c r="I914">
        <v>-484.2181481543181</v>
      </c>
      <c r="J914">
        <v>-479.56457055533747</v>
      </c>
      <c r="K914">
        <v>-87.933303229706198</v>
      </c>
    </row>
    <row r="915" spans="1:11" x14ac:dyDescent="0.25">
      <c r="A915">
        <v>-411.81887153122898</v>
      </c>
      <c r="B915">
        <v>-656.46812408421999</v>
      </c>
      <c r="C915">
        <v>-37.684285012470099</v>
      </c>
      <c r="E915">
        <v>-480.49609350385776</v>
      </c>
      <c r="F915">
        <v>-486.5640684412981</v>
      </c>
      <c r="G915">
        <v>-86.794519210367511</v>
      </c>
      <c r="I915">
        <v>-486.5640684412981</v>
      </c>
      <c r="J915">
        <v>-480.49609350385776</v>
      </c>
      <c r="K915">
        <v>-86.794519210367511</v>
      </c>
    </row>
    <row r="916" spans="1:11" x14ac:dyDescent="0.25">
      <c r="A916">
        <v>-328.27889567155597</v>
      </c>
      <c r="B916">
        <v>-550.39718324075398</v>
      </c>
      <c r="C916">
        <v>-79.520191513488996</v>
      </c>
      <c r="E916">
        <v>-479.31387785503171</v>
      </c>
      <c r="F916">
        <v>-488.98728486979644</v>
      </c>
      <c r="G916">
        <v>-87.094995586131574</v>
      </c>
      <c r="I916">
        <v>-488.98728486979644</v>
      </c>
      <c r="J916">
        <v>-479.31387785503171</v>
      </c>
      <c r="K916">
        <v>-87.094995586131574</v>
      </c>
    </row>
    <row r="917" spans="1:11" x14ac:dyDescent="0.25">
      <c r="A917">
        <v>-413.90384985463203</v>
      </c>
      <c r="B917">
        <v>-458.16741381548201</v>
      </c>
      <c r="C917">
        <v>-80.459931452691393</v>
      </c>
      <c r="E917">
        <v>-480.03642022559609</v>
      </c>
      <c r="F917">
        <v>-492.25369800355605</v>
      </c>
      <c r="G917">
        <v>-87.491674291678734</v>
      </c>
      <c r="I917">
        <v>-492.25369800355605</v>
      </c>
      <c r="J917">
        <v>-480.03642022559609</v>
      </c>
      <c r="K917">
        <v>-87.491674291678734</v>
      </c>
    </row>
    <row r="918" spans="1:11" x14ac:dyDescent="0.25">
      <c r="A918">
        <v>-610.25904890727304</v>
      </c>
      <c r="B918">
        <v>-647.884607577108</v>
      </c>
      <c r="C918">
        <v>-40.452395903064101</v>
      </c>
      <c r="E918">
        <v>-483.02378020036105</v>
      </c>
      <c r="F918">
        <v>-492.41922817728528</v>
      </c>
      <c r="G918">
        <v>-87.610191288373386</v>
      </c>
      <c r="I918">
        <v>-492.41922817728528</v>
      </c>
      <c r="J918">
        <v>-483.02378020036105</v>
      </c>
      <c r="K918">
        <v>-87.610191288373386</v>
      </c>
    </row>
    <row r="919" spans="1:11" x14ac:dyDescent="0.25">
      <c r="A919">
        <v>-325.62295288357097</v>
      </c>
      <c r="B919">
        <v>-550.02887345508805</v>
      </c>
      <c r="C919">
        <v>-67.546303954953601</v>
      </c>
      <c r="E919">
        <v>-483.30865715980065</v>
      </c>
      <c r="F919">
        <v>-493.34074093828281</v>
      </c>
      <c r="G919">
        <v>-87.954997186527436</v>
      </c>
      <c r="I919">
        <v>-493.34074093828281</v>
      </c>
      <c r="J919">
        <v>-483.30865715980065</v>
      </c>
      <c r="K919">
        <v>-87.954997186527436</v>
      </c>
    </row>
    <row r="920" spans="1:11" x14ac:dyDescent="0.25">
      <c r="A920">
        <v>-476.73040415570603</v>
      </c>
      <c r="B920">
        <v>-447.161064878275</v>
      </c>
      <c r="C920">
        <v>-81.237830239668398</v>
      </c>
      <c r="E920">
        <v>-475.30566912146242</v>
      </c>
      <c r="F920">
        <v>-494.70952258817255</v>
      </c>
      <c r="G920">
        <v>-87.798594641819165</v>
      </c>
      <c r="I920">
        <v>-494.70952258817255</v>
      </c>
      <c r="J920">
        <v>-475.30566912146242</v>
      </c>
      <c r="K920">
        <v>-87.798594641819165</v>
      </c>
    </row>
    <row r="921" spans="1:11" x14ac:dyDescent="0.25">
      <c r="A921">
        <v>-429.86991952061697</v>
      </c>
      <c r="B921">
        <v>-1277.05666697893</v>
      </c>
      <c r="C921">
        <v>-35.301668219209198</v>
      </c>
      <c r="E921">
        <v>-471.52386812064731</v>
      </c>
      <c r="F921">
        <v>-503.38332576304032</v>
      </c>
      <c r="G921">
        <v>-86.658339979014585</v>
      </c>
      <c r="I921">
        <v>-503.38332576304032</v>
      </c>
      <c r="J921">
        <v>-471.52386812064731</v>
      </c>
      <c r="K921">
        <v>-86.658339979014585</v>
      </c>
    </row>
    <row r="922" spans="1:11" x14ac:dyDescent="0.25">
      <c r="A922">
        <v>-689.49949105691906</v>
      </c>
      <c r="B922">
        <v>-482.33581632611202</v>
      </c>
      <c r="C922">
        <v>-88.805715652537401</v>
      </c>
      <c r="E922">
        <v>-471.99008835299605</v>
      </c>
      <c r="F922">
        <v>-504.68595571449254</v>
      </c>
      <c r="G922">
        <v>-86.705032354185036</v>
      </c>
      <c r="I922">
        <v>-504.68595571449254</v>
      </c>
      <c r="J922">
        <v>-471.99008835299605</v>
      </c>
      <c r="K922">
        <v>-86.705032354185036</v>
      </c>
    </row>
    <row r="923" spans="1:11" x14ac:dyDescent="0.25">
      <c r="A923">
        <v>-407.48515429596699</v>
      </c>
      <c r="B923">
        <v>-291.42524288982702</v>
      </c>
      <c r="C923">
        <v>-78.804849702959999</v>
      </c>
      <c r="E923">
        <v>-473.15480491996857</v>
      </c>
      <c r="F923">
        <v>-503.78123559334597</v>
      </c>
      <c r="G923">
        <v>-87.214264753805622</v>
      </c>
      <c r="I923">
        <v>-503.78123559334597</v>
      </c>
      <c r="J923">
        <v>-473.15480491996857</v>
      </c>
      <c r="K923">
        <v>-87.214264753805622</v>
      </c>
    </row>
    <row r="924" spans="1:11" x14ac:dyDescent="0.25">
      <c r="A924">
        <v>-900.91450814692496</v>
      </c>
      <c r="B924">
        <v>-303.36257526710199</v>
      </c>
      <c r="C924">
        <v>25.714481612280501</v>
      </c>
      <c r="E924">
        <v>-476.94002407154267</v>
      </c>
      <c r="F924">
        <v>-497.69099374098397</v>
      </c>
      <c r="G924">
        <v>-86.46584807506035</v>
      </c>
      <c r="I924">
        <v>-497.69099374098397</v>
      </c>
      <c r="J924">
        <v>-476.94002407154267</v>
      </c>
      <c r="K924">
        <v>-86.46584807506035</v>
      </c>
    </row>
    <row r="925" spans="1:11" x14ac:dyDescent="0.25">
      <c r="A925">
        <v>-2830.9847827814201</v>
      </c>
      <c r="B925">
        <v>-598.50591700304005</v>
      </c>
      <c r="C925">
        <v>14.8792512388255</v>
      </c>
      <c r="E925">
        <v>-502.02027241684823</v>
      </c>
      <c r="F925">
        <v>-496.11317261812843</v>
      </c>
      <c r="G925">
        <v>-86.580670688309326</v>
      </c>
      <c r="I925">
        <v>-502.02027241684823</v>
      </c>
      <c r="J925">
        <v>-496.11317261812843</v>
      </c>
      <c r="K925">
        <v>-86.580670688309326</v>
      </c>
    </row>
    <row r="926" spans="1:11" x14ac:dyDescent="0.25">
      <c r="A926">
        <v>-333.41799329098001</v>
      </c>
      <c r="B926">
        <v>-715.67651411336101</v>
      </c>
      <c r="C926">
        <v>-9.4360737119328704</v>
      </c>
      <c r="E926">
        <v>-500.570006748688</v>
      </c>
      <c r="F926">
        <v>-499.98372196800852</v>
      </c>
      <c r="G926">
        <v>-85.836025745414887</v>
      </c>
      <c r="I926">
        <v>-500.570006748688</v>
      </c>
      <c r="J926">
        <v>-499.98372196800852</v>
      </c>
      <c r="K926">
        <v>-85.836025745414887</v>
      </c>
    </row>
    <row r="927" spans="1:11" x14ac:dyDescent="0.25">
      <c r="A927">
        <v>-482.26336883136798</v>
      </c>
      <c r="B927">
        <v>-301.53952422932599</v>
      </c>
      <c r="C927">
        <v>-113.997923759099</v>
      </c>
      <c r="E927">
        <v>-498.8915165987874</v>
      </c>
      <c r="F927">
        <v>-498.58509957797878</v>
      </c>
      <c r="G927">
        <v>-86.52464689628836</v>
      </c>
      <c r="I927">
        <v>-498.8915165987874</v>
      </c>
      <c r="J927">
        <v>-498.58509957797878</v>
      </c>
      <c r="K927">
        <v>-86.52464689628836</v>
      </c>
    </row>
    <row r="928" spans="1:11" x14ac:dyDescent="0.25">
      <c r="A928">
        <v>-370.93902298761299</v>
      </c>
      <c r="B928">
        <v>-465.80095581179199</v>
      </c>
      <c r="C928">
        <v>-212.126368986123</v>
      </c>
      <c r="E928">
        <v>-498.16613776362055</v>
      </c>
      <c r="F928">
        <v>-499.10158393022806</v>
      </c>
      <c r="G928">
        <v>-88.546254353561551</v>
      </c>
      <c r="I928">
        <v>-499.10158393022806</v>
      </c>
      <c r="J928">
        <v>-498.16613776362055</v>
      </c>
      <c r="K928">
        <v>-88.546254353561551</v>
      </c>
    </row>
    <row r="929" spans="1:11" x14ac:dyDescent="0.25">
      <c r="A929">
        <v>-438.60534595991601</v>
      </c>
      <c r="B929">
        <v>-650.68595307630801</v>
      </c>
      <c r="C929">
        <v>-243.92193351854999</v>
      </c>
      <c r="E929">
        <v>-495.22812313122142</v>
      </c>
      <c r="F929">
        <v>-502.08955957873133</v>
      </c>
      <c r="G929">
        <v>-90.824326130610956</v>
      </c>
      <c r="I929">
        <v>-502.08955957873133</v>
      </c>
      <c r="J929">
        <v>-495.22812313122142</v>
      </c>
      <c r="K929">
        <v>-90.824326130610956</v>
      </c>
    </row>
    <row r="930" spans="1:11" x14ac:dyDescent="0.25">
      <c r="A930">
        <v>-318.60309992964198</v>
      </c>
      <c r="B930">
        <v>-690.486362152531</v>
      </c>
      <c r="C930">
        <v>-638.51313687322897</v>
      </c>
      <c r="E930">
        <v>-493.87868985706439</v>
      </c>
      <c r="F930">
        <v>-503.78690465142893</v>
      </c>
      <c r="G930">
        <v>-96.585831540867773</v>
      </c>
      <c r="I930">
        <v>-503.78690465142893</v>
      </c>
      <c r="J930">
        <v>-493.87868985706439</v>
      </c>
      <c r="K930">
        <v>-96.585831540867773</v>
      </c>
    </row>
    <row r="931" spans="1:11" x14ac:dyDescent="0.25">
      <c r="A931">
        <v>-132.92815655985001</v>
      </c>
      <c r="B931">
        <v>-668.48034047056603</v>
      </c>
      <c r="C931">
        <v>-817.00739517773195</v>
      </c>
      <c r="E931">
        <v>-490.54150186562197</v>
      </c>
      <c r="F931">
        <v>-503.60767566962488</v>
      </c>
      <c r="G931">
        <v>-102.6669492504584</v>
      </c>
      <c r="I931">
        <v>-503.60767566962488</v>
      </c>
      <c r="J931">
        <v>-490.54150186562197</v>
      </c>
      <c r="K931">
        <v>-102.6669492504584</v>
      </c>
    </row>
    <row r="932" spans="1:11" x14ac:dyDescent="0.25">
      <c r="A932">
        <v>-19.105856759321501</v>
      </c>
      <c r="B932">
        <v>-807.21028660753404</v>
      </c>
      <c r="C932">
        <v>-90.118319986720195</v>
      </c>
      <c r="E932">
        <v>-483.744526149867</v>
      </c>
      <c r="F932">
        <v>-503.92387655945203</v>
      </c>
      <c r="G932">
        <v>-103.12501014658842</v>
      </c>
      <c r="I932">
        <v>-503.92387655945203</v>
      </c>
      <c r="J932">
        <v>-483.744526149867</v>
      </c>
      <c r="K932">
        <v>-103.12501014658842</v>
      </c>
    </row>
    <row r="933" spans="1:11" x14ac:dyDescent="0.25">
      <c r="A933">
        <v>-361.838618745411</v>
      </c>
      <c r="B933">
        <v>-1163.0902150030199</v>
      </c>
      <c r="C933">
        <v>-234.37656998330101</v>
      </c>
      <c r="E933">
        <v>-484.38879459877535</v>
      </c>
      <c r="F933">
        <v>-510.8363712178961</v>
      </c>
      <c r="G933">
        <v>-104.26091548706772</v>
      </c>
      <c r="I933">
        <v>-510.8363712178961</v>
      </c>
      <c r="J933">
        <v>-484.38879459877535</v>
      </c>
      <c r="K933">
        <v>-104.26091548706772</v>
      </c>
    </row>
    <row r="934" spans="1:11" x14ac:dyDescent="0.25">
      <c r="A934">
        <v>-676.22582301623504</v>
      </c>
      <c r="B934">
        <v>-274.42590893257</v>
      </c>
      <c r="C934">
        <v>-124.96458897751199</v>
      </c>
      <c r="E934">
        <v>-479.54913469308485</v>
      </c>
      <c r="F934">
        <v>-508.08280860323407</v>
      </c>
      <c r="G934">
        <v>-104.14294298609904</v>
      </c>
      <c r="I934">
        <v>-508.08280860323407</v>
      </c>
      <c r="J934">
        <v>-479.54913469308485</v>
      </c>
      <c r="K934">
        <v>-104.14294298609904</v>
      </c>
    </row>
    <row r="935" spans="1:11" x14ac:dyDescent="0.25">
      <c r="A935">
        <v>-724.46330211120801</v>
      </c>
      <c r="B935">
        <v>-706.63263520802104</v>
      </c>
      <c r="C935">
        <v>-338.87928240454801</v>
      </c>
      <c r="E935">
        <v>-479.77436453969364</v>
      </c>
      <c r="F935">
        <v>-507.58913584551397</v>
      </c>
      <c r="G935">
        <v>-106.66157382422894</v>
      </c>
      <c r="I935">
        <v>-507.58913584551397</v>
      </c>
      <c r="J935">
        <v>-479.77436453969364</v>
      </c>
      <c r="K935">
        <v>-106.66157382422894</v>
      </c>
    </row>
    <row r="936" spans="1:11" x14ac:dyDescent="0.25">
      <c r="A936">
        <v>-680.85548677478505</v>
      </c>
      <c r="B936">
        <v>-543.28089137139602</v>
      </c>
      <c r="C936">
        <v>-205.68094975682899</v>
      </c>
      <c r="E936">
        <v>-476.42109017784395</v>
      </c>
      <c r="F936">
        <v>-507.89631860449811</v>
      </c>
      <c r="G936">
        <v>-107.9720415965937</v>
      </c>
      <c r="I936">
        <v>-507.89631860449811</v>
      </c>
      <c r="J936">
        <v>-476.42109017784395</v>
      </c>
      <c r="K936">
        <v>-107.9720415965937</v>
      </c>
    </row>
    <row r="937" spans="1:11" x14ac:dyDescent="0.25">
      <c r="A937">
        <v>-731.83588311315498</v>
      </c>
      <c r="B937">
        <v>-463.36416366507001</v>
      </c>
      <c r="C937">
        <v>-334.66026220961601</v>
      </c>
      <c r="E937">
        <v>-479.71403419633106</v>
      </c>
      <c r="F937">
        <v>-506.85468256119361</v>
      </c>
      <c r="G937">
        <v>-110.43716038466327</v>
      </c>
      <c r="I937">
        <v>-506.85468256119361</v>
      </c>
      <c r="J937">
        <v>-479.71403419633106</v>
      </c>
      <c r="K937">
        <v>-110.43716038466327</v>
      </c>
    </row>
    <row r="938" spans="1:11" x14ac:dyDescent="0.25">
      <c r="A938">
        <v>-738.99610810960201</v>
      </c>
      <c r="B938">
        <v>-1179.7457967263999</v>
      </c>
      <c r="C938">
        <v>-393.38462543819099</v>
      </c>
      <c r="E938">
        <v>-482.2713075126141</v>
      </c>
      <c r="F938">
        <v>-514.37784449174364</v>
      </c>
      <c r="G938">
        <v>-113.74659148097246</v>
      </c>
      <c r="I938">
        <v>-514.37784449174364</v>
      </c>
      <c r="J938">
        <v>-482.2713075126141</v>
      </c>
      <c r="K938">
        <v>-113.74659148097246</v>
      </c>
    </row>
    <row r="939" spans="1:11" x14ac:dyDescent="0.25">
      <c r="A939">
        <v>-696.392255211205</v>
      </c>
      <c r="B939">
        <v>-713.07739843863999</v>
      </c>
      <c r="C939">
        <v>-320.54522286305001</v>
      </c>
      <c r="E939">
        <v>-484.12898718001225</v>
      </c>
      <c r="F939">
        <v>-515.48003041494019</v>
      </c>
      <c r="G939">
        <v>-115.40173757387304</v>
      </c>
      <c r="I939">
        <v>-515.48003041494019</v>
      </c>
      <c r="J939">
        <v>-484.12898718001225</v>
      </c>
      <c r="K939">
        <v>-115.40173757387304</v>
      </c>
    </row>
    <row r="940" spans="1:11" x14ac:dyDescent="0.25">
      <c r="A940">
        <v>-794.82313903890997</v>
      </c>
      <c r="B940">
        <v>-506.25458606979299</v>
      </c>
      <c r="C940">
        <v>-231.74160748799599</v>
      </c>
      <c r="E940">
        <v>-487.90056657721721</v>
      </c>
      <c r="F940">
        <v>-517.41405655328219</v>
      </c>
      <c r="G940">
        <v>-117.30641699530503</v>
      </c>
      <c r="I940">
        <v>-517.41405655328219</v>
      </c>
      <c r="J940">
        <v>-487.90056657721721</v>
      </c>
      <c r="K940">
        <v>-117.30641699530503</v>
      </c>
    </row>
    <row r="941" spans="1:11" x14ac:dyDescent="0.25">
      <c r="A941">
        <v>-327.27520627574103</v>
      </c>
      <c r="B941">
        <v>-911.61819720510198</v>
      </c>
      <c r="C941">
        <v>-268.23626702591702</v>
      </c>
      <c r="E941">
        <v>-484.07888494788699</v>
      </c>
      <c r="F941">
        <v>-523.84158977330992</v>
      </c>
      <c r="G941">
        <v>-118.33795126796643</v>
      </c>
      <c r="I941">
        <v>-523.84158977330992</v>
      </c>
      <c r="J941">
        <v>-484.07888494788699</v>
      </c>
      <c r="K941">
        <v>-118.33795126796643</v>
      </c>
    </row>
    <row r="942" spans="1:11" x14ac:dyDescent="0.25">
      <c r="A942">
        <v>-413.80868571396701</v>
      </c>
      <c r="B942">
        <v>-792.94024516833099</v>
      </c>
      <c r="C942">
        <v>-310.89701223314898</v>
      </c>
      <c r="E942">
        <v>-481.28441264631232</v>
      </c>
      <c r="F942">
        <v>-530.36942012245822</v>
      </c>
      <c r="G942">
        <v>-118.24673332407109</v>
      </c>
      <c r="I942">
        <v>-530.36942012245822</v>
      </c>
      <c r="J942">
        <v>-481.28441264631232</v>
      </c>
      <c r="K942">
        <v>-118.24673332407109</v>
      </c>
    </row>
    <row r="943" spans="1:11" x14ac:dyDescent="0.25">
      <c r="A943">
        <v>-101.204422584027</v>
      </c>
      <c r="B943">
        <v>-282.66915796817898</v>
      </c>
      <c r="C943">
        <v>-221.562014744512</v>
      </c>
      <c r="E943">
        <v>-472.270715259094</v>
      </c>
      <c r="F943">
        <v>-529.77639963347099</v>
      </c>
      <c r="G943">
        <v>-120.42212369624473</v>
      </c>
      <c r="I943">
        <v>-529.77639963347099</v>
      </c>
      <c r="J943">
        <v>-472.270715259094</v>
      </c>
      <c r="K943">
        <v>-120.42212369624473</v>
      </c>
    </row>
    <row r="944" spans="1:11" x14ac:dyDescent="0.25">
      <c r="A944">
        <v>-61.358420348606998</v>
      </c>
      <c r="B944">
        <v>-271.290499721034</v>
      </c>
      <c r="C944">
        <v>-210.92870881931199</v>
      </c>
      <c r="E944">
        <v>-469.10948379957938</v>
      </c>
      <c r="F944">
        <v>-530.52922083134911</v>
      </c>
      <c r="G944">
        <v>-121.33424625505623</v>
      </c>
      <c r="I944">
        <v>-530.52922083134911</v>
      </c>
      <c r="J944">
        <v>-469.10948379957938</v>
      </c>
      <c r="K944">
        <v>-121.33424625505623</v>
      </c>
    </row>
    <row r="945" spans="1:11" x14ac:dyDescent="0.25">
      <c r="A945">
        <v>-67.300987894281405</v>
      </c>
      <c r="B945">
        <v>-859.48348094069104</v>
      </c>
      <c r="C945">
        <v>-250.158208928172</v>
      </c>
      <c r="E945">
        <v>-464.47369358361328</v>
      </c>
      <c r="F945">
        <v>-537.00154220639581</v>
      </c>
      <c r="G945">
        <v>-124.03208694911629</v>
      </c>
      <c r="I945">
        <v>-537.00154220639581</v>
      </c>
      <c r="J945">
        <v>-464.47369358361328</v>
      </c>
      <c r="K945">
        <v>-124.03208694911629</v>
      </c>
    </row>
    <row r="946" spans="1:11" x14ac:dyDescent="0.25">
      <c r="A946">
        <v>-84.317190569629503</v>
      </c>
      <c r="B946">
        <v>-993.90071493034998</v>
      </c>
      <c r="C946">
        <v>-182.09285500604</v>
      </c>
      <c r="E946">
        <v>-459.68763921557644</v>
      </c>
      <c r="F946">
        <v>-544.66504079008268</v>
      </c>
      <c r="G946">
        <v>-122.15561358697167</v>
      </c>
      <c r="I946">
        <v>-544.66504079008268</v>
      </c>
      <c r="J946">
        <v>-459.68763921557644</v>
      </c>
      <c r="K946">
        <v>-122.15561358697167</v>
      </c>
    </row>
    <row r="947" spans="1:11" x14ac:dyDescent="0.25">
      <c r="A947">
        <v>-147.566633919823</v>
      </c>
      <c r="B947">
        <v>-275.19254028177699</v>
      </c>
      <c r="C947">
        <v>-327.91662798749599</v>
      </c>
      <c r="E947">
        <v>-455.05487237511704</v>
      </c>
      <c r="F947">
        <v>-546.0775536611909</v>
      </c>
      <c r="G947">
        <v>-121.40247973688402</v>
      </c>
      <c r="I947">
        <v>-546.0775536611909</v>
      </c>
      <c r="J947">
        <v>-455.05487237511704</v>
      </c>
      <c r="K947">
        <v>-121.40247973688402</v>
      </c>
    </row>
    <row r="948" spans="1:11" x14ac:dyDescent="0.25">
      <c r="A948">
        <v>-170.03322546481499</v>
      </c>
      <c r="B948">
        <v>-739.73017243589197</v>
      </c>
      <c r="C948">
        <v>-309.56126576352301</v>
      </c>
      <c r="E948">
        <v>-450.98916598845631</v>
      </c>
      <c r="F948">
        <v>-551.00038795235173</v>
      </c>
      <c r="G948">
        <v>-123.33822610895541</v>
      </c>
      <c r="I948">
        <v>-551.00038795235173</v>
      </c>
      <c r="J948">
        <v>-450.98916598845631</v>
      </c>
      <c r="K948">
        <v>-123.33822610895541</v>
      </c>
    </row>
    <row r="949" spans="1:11" x14ac:dyDescent="0.25">
      <c r="A949">
        <v>-56.3356452770131</v>
      </c>
      <c r="B949">
        <v>-608.82804909105801</v>
      </c>
      <c r="C949">
        <v>-307.32858665382901</v>
      </c>
      <c r="E949">
        <v>-448.19234458029928</v>
      </c>
      <c r="F949">
        <v>-554.35384194143433</v>
      </c>
      <c r="G949">
        <v>-125.94481889105606</v>
      </c>
      <c r="I949">
        <v>-554.35384194143433</v>
      </c>
      <c r="J949">
        <v>-448.19234458029928</v>
      </c>
      <c r="K949">
        <v>-125.94481889105606</v>
      </c>
    </row>
    <row r="950" spans="1:11" x14ac:dyDescent="0.25">
      <c r="A950">
        <v>-85.975074587193802</v>
      </c>
      <c r="B950">
        <v>-309.43090516601501</v>
      </c>
      <c r="C950">
        <v>-235.56868534823599</v>
      </c>
      <c r="E950">
        <v>-444.94489882584537</v>
      </c>
      <c r="F950">
        <v>-555.80284441644017</v>
      </c>
      <c r="G950">
        <v>-126.82369355621216</v>
      </c>
      <c r="I950">
        <v>-555.80284441644017</v>
      </c>
      <c r="J950">
        <v>-444.94489882584537</v>
      </c>
      <c r="K950">
        <v>-126.82369355621216</v>
      </c>
    </row>
    <row r="951" spans="1:11" x14ac:dyDescent="0.25">
      <c r="A951">
        <v>-60.025278553722998</v>
      </c>
      <c r="B951">
        <v>-763.75342031405296</v>
      </c>
      <c r="C951">
        <v>-326.92121457495898</v>
      </c>
      <c r="E951">
        <v>-440.92903392766823</v>
      </c>
      <c r="F951">
        <v>-560.27440820475067</v>
      </c>
      <c r="G951">
        <v>-129.19995152825319</v>
      </c>
      <c r="I951">
        <v>-560.27440820475067</v>
      </c>
      <c r="J951">
        <v>-440.92903392766823</v>
      </c>
      <c r="K951">
        <v>-129.19995152825319</v>
      </c>
    </row>
    <row r="952" spans="1:11" x14ac:dyDescent="0.25">
      <c r="A952">
        <v>-96.553152826850905</v>
      </c>
      <c r="B952">
        <v>-443.72277836467902</v>
      </c>
      <c r="C952">
        <v>-319.42756946168299</v>
      </c>
      <c r="E952">
        <v>-441.0120767872354</v>
      </c>
      <c r="F952">
        <v>-559.51463429191006</v>
      </c>
      <c r="G952">
        <v>-132.40124746408924</v>
      </c>
      <c r="I952">
        <v>-559.51463429191006</v>
      </c>
      <c r="J952">
        <v>-441.0120767872354</v>
      </c>
      <c r="K952">
        <v>-132.40124746408924</v>
      </c>
    </row>
    <row r="953" spans="1:11" x14ac:dyDescent="0.25">
      <c r="A953">
        <v>-35.149436354223901</v>
      </c>
      <c r="B953">
        <v>-332.01868613282898</v>
      </c>
      <c r="C953">
        <v>-37.540127440754297</v>
      </c>
      <c r="E953">
        <v>-438.12952379923831</v>
      </c>
      <c r="F953">
        <v>-558.71356750436848</v>
      </c>
      <c r="G953">
        <v>-131.92861646148768</v>
      </c>
      <c r="I953">
        <v>-558.71356750436848</v>
      </c>
      <c r="J953">
        <v>-438.12952379923831</v>
      </c>
      <c r="K953">
        <v>-131.92861646148768</v>
      </c>
    </row>
    <row r="954" spans="1:11" x14ac:dyDescent="0.25">
      <c r="A954">
        <v>-88.272957342054994</v>
      </c>
      <c r="B954">
        <v>-741.05800783497796</v>
      </c>
      <c r="C954">
        <v>-232.82626430881001</v>
      </c>
      <c r="E954">
        <v>-433.19714093135116</v>
      </c>
      <c r="F954">
        <v>-562.38443592083786</v>
      </c>
      <c r="G954">
        <v>-133.84663595992572</v>
      </c>
      <c r="I954">
        <v>-562.38443592083786</v>
      </c>
      <c r="J954">
        <v>-433.19714093135116</v>
      </c>
      <c r="K954">
        <v>-133.84663595992572</v>
      </c>
    </row>
    <row r="955" spans="1:11" x14ac:dyDescent="0.25">
      <c r="A955">
        <v>16.731734096333199</v>
      </c>
      <c r="B955">
        <v>-669.40871845181096</v>
      </c>
      <c r="C955">
        <v>-268.40264186990203</v>
      </c>
      <c r="E955">
        <v>-429.18198309293905</v>
      </c>
      <c r="F955">
        <v>-565.35624970535105</v>
      </c>
      <c r="G955">
        <v>-135.83240716764527</v>
      </c>
      <c r="I955">
        <v>-565.35624970535105</v>
      </c>
      <c r="J955">
        <v>-429.18198309293905</v>
      </c>
      <c r="K955">
        <v>-135.83240716764527</v>
      </c>
    </row>
    <row r="956" spans="1:11" x14ac:dyDescent="0.25">
      <c r="A956">
        <v>-61.878233812395798</v>
      </c>
      <c r="B956">
        <v>-681.05020285539194</v>
      </c>
      <c r="C956">
        <v>-215.80463970319701</v>
      </c>
      <c r="E956">
        <v>-423.83628209368783</v>
      </c>
      <c r="F956">
        <v>-567.28457795907241</v>
      </c>
      <c r="G956">
        <v>-137.44904744320874</v>
      </c>
      <c r="I956">
        <v>-567.28457795907241</v>
      </c>
      <c r="J956">
        <v>-423.83628209368783</v>
      </c>
      <c r="K956">
        <v>-137.44904744320874</v>
      </c>
    </row>
    <row r="957" spans="1:11" x14ac:dyDescent="0.25">
      <c r="A957">
        <v>-115.94682530422099</v>
      </c>
      <c r="B957">
        <v>-719.92646014608897</v>
      </c>
      <c r="C957">
        <v>-249.42111178657899</v>
      </c>
      <c r="E957">
        <v>-421.90324893080395</v>
      </c>
      <c r="F957">
        <v>-571.74046868188225</v>
      </c>
      <c r="G957">
        <v>-138.90937218137395</v>
      </c>
      <c r="I957">
        <v>-571.74046868188225</v>
      </c>
      <c r="J957">
        <v>-421.90324893080395</v>
      </c>
      <c r="K957">
        <v>-138.90937218137395</v>
      </c>
    </row>
    <row r="958" spans="1:11" x14ac:dyDescent="0.25">
      <c r="A958">
        <v>-590.58075102632404</v>
      </c>
      <c r="B958">
        <v>-227.70815533218601</v>
      </c>
      <c r="C958">
        <v>-266.24045660959598</v>
      </c>
      <c r="E958">
        <v>-423.95037011389007</v>
      </c>
      <c r="F958">
        <v>-568.7922263275467</v>
      </c>
      <c r="G958">
        <v>-140.72376182279075</v>
      </c>
      <c r="I958">
        <v>-568.7922263275467</v>
      </c>
      <c r="J958">
        <v>-423.95037011389007</v>
      </c>
      <c r="K958">
        <v>-140.72376182279075</v>
      </c>
    </row>
    <row r="959" spans="1:11" x14ac:dyDescent="0.25">
      <c r="A959">
        <v>-25.084608137222801</v>
      </c>
      <c r="B959">
        <v>-685.719779108485</v>
      </c>
      <c r="C959">
        <v>-217.840075347148</v>
      </c>
      <c r="E959">
        <v>-420.74927081799507</v>
      </c>
      <c r="F959">
        <v>-570.52184011713007</v>
      </c>
      <c r="G959">
        <v>-141.28762475828745</v>
      </c>
      <c r="I959">
        <v>-570.52184011713007</v>
      </c>
      <c r="J959">
        <v>-420.74927081799507</v>
      </c>
      <c r="K959">
        <v>-141.28762475828745</v>
      </c>
    </row>
    <row r="960" spans="1:11" x14ac:dyDescent="0.25">
      <c r="A960">
        <v>-733.33950535520205</v>
      </c>
      <c r="B960">
        <v>-678.56466911874998</v>
      </c>
      <c r="C960">
        <v>-155.41980618321099</v>
      </c>
      <c r="E960">
        <v>-425.3153941433909</v>
      </c>
      <c r="F960">
        <v>-574.66858565801169</v>
      </c>
      <c r="G960">
        <v>-142.5307005081911</v>
      </c>
      <c r="I960">
        <v>-574.66858565801169</v>
      </c>
      <c r="J960">
        <v>-425.3153941433909</v>
      </c>
      <c r="K960">
        <v>-142.5307005081911</v>
      </c>
    </row>
    <row r="961" spans="1:11" x14ac:dyDescent="0.25">
      <c r="A961">
        <v>43.726325541126897</v>
      </c>
      <c r="B961">
        <v>-607.86801261264395</v>
      </c>
      <c r="C961">
        <v>-131.852599751816</v>
      </c>
      <c r="E961">
        <v>-422.61272620950331</v>
      </c>
      <c r="F961">
        <v>-575.41989060903586</v>
      </c>
      <c r="G961">
        <v>-142.74810818793253</v>
      </c>
      <c r="I961">
        <v>-575.41989060903586</v>
      </c>
      <c r="J961">
        <v>-422.61272620950331</v>
      </c>
      <c r="K961">
        <v>-142.74810818793253</v>
      </c>
    </row>
    <row r="962" spans="1:11" x14ac:dyDescent="0.25">
      <c r="A962">
        <v>-635.66142412300701</v>
      </c>
      <c r="B962">
        <v>-650.84206965099202</v>
      </c>
      <c r="C962">
        <v>-366.537650608023</v>
      </c>
      <c r="E962">
        <v>-426.26890055392107</v>
      </c>
      <c r="F962">
        <v>-577.61403373146402</v>
      </c>
      <c r="G962">
        <v>-145.35564869973408</v>
      </c>
      <c r="I962">
        <v>-577.61403373146402</v>
      </c>
      <c r="J962">
        <v>-426.26890055392107</v>
      </c>
      <c r="K962">
        <v>-145.35564869973408</v>
      </c>
    </row>
    <row r="963" spans="1:11" x14ac:dyDescent="0.25">
      <c r="A963">
        <v>-605.67194148828196</v>
      </c>
      <c r="B963">
        <v>-951.09132810389599</v>
      </c>
      <c r="C963">
        <v>-312.78109691035502</v>
      </c>
      <c r="E963">
        <v>-427.53209551339381</v>
      </c>
      <c r="F963">
        <v>-581.66158270377412</v>
      </c>
      <c r="G963">
        <v>-147.71327075927798</v>
      </c>
      <c r="I963">
        <v>-581.66158270377412</v>
      </c>
      <c r="J963">
        <v>-427.53209551339381</v>
      </c>
      <c r="K963">
        <v>-147.71327075927798</v>
      </c>
    </row>
    <row r="964" spans="1:11" x14ac:dyDescent="0.25">
      <c r="A964">
        <v>-664.56493813899203</v>
      </c>
      <c r="B964">
        <v>-390.983007524578</v>
      </c>
      <c r="C964">
        <v>-267.02425516307898</v>
      </c>
      <c r="E964">
        <v>-430.22648575930072</v>
      </c>
      <c r="F964">
        <v>-580.22335041495467</v>
      </c>
      <c r="G964">
        <v>-149.10237874299568</v>
      </c>
      <c r="I964">
        <v>-580.22335041495467</v>
      </c>
      <c r="J964">
        <v>-430.22648575930072</v>
      </c>
      <c r="K964">
        <v>-149.10237874299568</v>
      </c>
    </row>
    <row r="965" spans="1:11" x14ac:dyDescent="0.25">
      <c r="A965">
        <v>-1102.8392876840101</v>
      </c>
      <c r="B965">
        <v>-264.15199284159701</v>
      </c>
      <c r="C965">
        <v>-179.626031951268</v>
      </c>
      <c r="E965">
        <v>-437.34931194947291</v>
      </c>
      <c r="F965">
        <v>-578.97067406140525</v>
      </c>
      <c r="G965">
        <v>-149.73366653604162</v>
      </c>
      <c r="I965">
        <v>-578.97067406140525</v>
      </c>
      <c r="J965">
        <v>-437.34931194947291</v>
      </c>
      <c r="K965">
        <v>-149.73366653604162</v>
      </c>
    </row>
    <row r="966" spans="1:11" x14ac:dyDescent="0.25">
      <c r="A966">
        <v>-102.59683095324</v>
      </c>
      <c r="B966">
        <v>-437.84647595826402</v>
      </c>
      <c r="C966">
        <v>-281.82337219418997</v>
      </c>
      <c r="E966">
        <v>-436.42555637699269</v>
      </c>
      <c r="F966">
        <v>-578.48907398725385</v>
      </c>
      <c r="G966">
        <v>-152.04371500110801</v>
      </c>
      <c r="I966">
        <v>-578.48907398725385</v>
      </c>
      <c r="J966">
        <v>-436.42555637699269</v>
      </c>
      <c r="K966">
        <v>-152.04371500110801</v>
      </c>
    </row>
    <row r="967" spans="1:11" x14ac:dyDescent="0.25">
      <c r="A967">
        <v>-975.89949437699102</v>
      </c>
      <c r="B967">
        <v>-1144.2416293358899</v>
      </c>
      <c r="C967">
        <v>-255.19425845930101</v>
      </c>
      <c r="E967">
        <v>-441.66020433024249</v>
      </c>
      <c r="F967">
        <v>-585.45218889363002</v>
      </c>
      <c r="G967">
        <v>-153.24049180067121</v>
      </c>
      <c r="I967">
        <v>-585.45218889363002</v>
      </c>
      <c r="J967">
        <v>-441.66020433024249</v>
      </c>
      <c r="K967">
        <v>-153.24049180067121</v>
      </c>
    </row>
    <row r="968" spans="1:11" x14ac:dyDescent="0.25">
      <c r="A968">
        <v>-1973.7749597658201</v>
      </c>
      <c r="B968">
        <v>-692.605971560027</v>
      </c>
      <c r="C968">
        <v>-250.39979054389499</v>
      </c>
      <c r="E968">
        <v>-458.34747346111806</v>
      </c>
      <c r="F968">
        <v>-586.79504960595568</v>
      </c>
      <c r="G968">
        <v>-155.0494388860663</v>
      </c>
      <c r="I968">
        <v>-586.79504960595568</v>
      </c>
      <c r="J968">
        <v>-458.34747346111806</v>
      </c>
      <c r="K968">
        <v>-155.0494388860663</v>
      </c>
    </row>
    <row r="969" spans="1:11" x14ac:dyDescent="0.25">
      <c r="A969">
        <v>-915.96761922256599</v>
      </c>
      <c r="B969">
        <v>-700.22491014586603</v>
      </c>
      <c r="C969">
        <v>-329.53392791889303</v>
      </c>
      <c r="E969">
        <v>-463.57442678317466</v>
      </c>
      <c r="F969">
        <v>-588.09579258741303</v>
      </c>
      <c r="G969">
        <v>-157.71761402843845</v>
      </c>
      <c r="I969">
        <v>-588.09579258741303</v>
      </c>
      <c r="J969">
        <v>-463.57442678317466</v>
      </c>
      <c r="K969">
        <v>-157.71761402843845</v>
      </c>
    </row>
    <row r="970" spans="1:11" x14ac:dyDescent="0.25">
      <c r="A970">
        <v>9.9944655870881007</v>
      </c>
      <c r="B970">
        <v>-250.36189141028501</v>
      </c>
      <c r="C970">
        <v>-156.806462987863</v>
      </c>
      <c r="E970">
        <v>-455.77714126484091</v>
      </c>
      <c r="F970">
        <v>-588.28529103690232</v>
      </c>
      <c r="G970">
        <v>-159.05911077685161</v>
      </c>
      <c r="I970">
        <v>-588.28529103690232</v>
      </c>
      <c r="J970">
        <v>-455.77714126484091</v>
      </c>
      <c r="K970">
        <v>-159.05911077685161</v>
      </c>
    </row>
    <row r="971" spans="1:11" x14ac:dyDescent="0.25">
      <c r="A971">
        <v>-357.76331504717098</v>
      </c>
      <c r="B971">
        <v>-318.41011601733902</v>
      </c>
      <c r="C971">
        <v>-208.93666472134601</v>
      </c>
      <c r="E971">
        <v>-455.28409063893406</v>
      </c>
      <c r="F971">
        <v>-585.91677422995917</v>
      </c>
      <c r="G971">
        <v>-159.90435393005038</v>
      </c>
      <c r="I971">
        <v>-585.91677422995917</v>
      </c>
      <c r="J971">
        <v>-455.28409063893406</v>
      </c>
      <c r="K971">
        <v>-159.90435393005038</v>
      </c>
    </row>
    <row r="972" spans="1:11" x14ac:dyDescent="0.25">
      <c r="A972">
        <v>-297.61090290726997</v>
      </c>
      <c r="B972">
        <v>-950.583390328532</v>
      </c>
      <c r="C972">
        <v>-191.54914060419799</v>
      </c>
      <c r="E972">
        <v>-451.29446608018748</v>
      </c>
      <c r="F972">
        <v>-590.70501555908277</v>
      </c>
      <c r="G972">
        <v>-160.68990746772781</v>
      </c>
      <c r="I972">
        <v>-590.70501555908277</v>
      </c>
      <c r="J972">
        <v>-451.29446608018748</v>
      </c>
      <c r="K972">
        <v>-160.68990746772781</v>
      </c>
    </row>
    <row r="973" spans="1:11" x14ac:dyDescent="0.25">
      <c r="A973">
        <v>-640.92598883994697</v>
      </c>
      <c r="B973">
        <v>-637.32351319351903</v>
      </c>
      <c r="C973">
        <v>-207.21819547302101</v>
      </c>
      <c r="E973">
        <v>-449.12895684846734</v>
      </c>
      <c r="F973">
        <v>-591.12762830959855</v>
      </c>
      <c r="G973">
        <v>-161.52816984798767</v>
      </c>
      <c r="I973">
        <v>-591.12762830959855</v>
      </c>
      <c r="J973">
        <v>-449.12895684846734</v>
      </c>
      <c r="K973">
        <v>-161.52816984798767</v>
      </c>
    </row>
    <row r="974" spans="1:11" x14ac:dyDescent="0.25">
      <c r="A974">
        <v>-60.308354684158203</v>
      </c>
      <c r="B974">
        <v>-575.502924665568</v>
      </c>
      <c r="C974">
        <v>-233.54044608509199</v>
      </c>
      <c r="E974">
        <v>-444.90318027214869</v>
      </c>
      <c r="F974">
        <v>-593.89493287346647</v>
      </c>
      <c r="G974">
        <v>-162.58326711130761</v>
      </c>
      <c r="I974">
        <v>-593.89493287346647</v>
      </c>
      <c r="J974">
        <v>-444.90318027214869</v>
      </c>
      <c r="K974">
        <v>-162.58326711130761</v>
      </c>
    </row>
    <row r="975" spans="1:11" x14ac:dyDescent="0.25">
      <c r="A975">
        <v>-405.99151639384303</v>
      </c>
      <c r="B975">
        <v>-746.19332878906505</v>
      </c>
      <c r="C975">
        <v>-224.31418374473699</v>
      </c>
      <c r="E975">
        <v>-446.91413551810814</v>
      </c>
      <c r="F975">
        <v>-592.77949170824263</v>
      </c>
      <c r="G975">
        <v>-164.03921081189398</v>
      </c>
      <c r="I975">
        <v>-592.77949170824263</v>
      </c>
      <c r="J975">
        <v>-446.91413551810814</v>
      </c>
      <c r="K975">
        <v>-164.03921081189398</v>
      </c>
    </row>
    <row r="976" spans="1:11" x14ac:dyDescent="0.25">
      <c r="A976">
        <v>-458.99174468471398</v>
      </c>
      <c r="B976">
        <v>-883.10954670588796</v>
      </c>
      <c r="C976">
        <v>-165.438533514254</v>
      </c>
      <c r="E976">
        <v>-450.33988146526929</v>
      </c>
      <c r="F976">
        <v>-595.65808774690095</v>
      </c>
      <c r="G976">
        <v>-165.02141522779868</v>
      </c>
      <c r="I976">
        <v>-595.65808774690095</v>
      </c>
      <c r="J976">
        <v>-450.33988146526929</v>
      </c>
      <c r="K976">
        <v>-165.02141522779868</v>
      </c>
    </row>
    <row r="977" spans="1:11" x14ac:dyDescent="0.25">
      <c r="A977">
        <v>-369.79885997548803</v>
      </c>
      <c r="B977">
        <v>-657.10618026663803</v>
      </c>
      <c r="C977">
        <v>-351.825627827544</v>
      </c>
      <c r="E977">
        <v>-449.65529873274556</v>
      </c>
      <c r="F977">
        <v>-595.63291000826564</v>
      </c>
      <c r="G977">
        <v>-167.78252159594328</v>
      </c>
      <c r="I977">
        <v>-595.63291000826564</v>
      </c>
      <c r="J977">
        <v>-449.65529873274556</v>
      </c>
      <c r="K977">
        <v>-167.78252159594328</v>
      </c>
    </row>
    <row r="978" spans="1:11" x14ac:dyDescent="0.25">
      <c r="A978">
        <v>-557.05412674177398</v>
      </c>
      <c r="B978">
        <v>-867.78189699692598</v>
      </c>
      <c r="C978">
        <v>-168.59206090643599</v>
      </c>
      <c r="E978">
        <v>-451.0363207184331</v>
      </c>
      <c r="F978">
        <v>-599.23064197586939</v>
      </c>
      <c r="G978">
        <v>-168.37235947741544</v>
      </c>
      <c r="I978">
        <v>-599.23064197586939</v>
      </c>
      <c r="J978">
        <v>-451.0363207184331</v>
      </c>
      <c r="K978">
        <v>-168.37235947741544</v>
      </c>
    </row>
    <row r="979" spans="1:11" x14ac:dyDescent="0.25">
      <c r="A979">
        <v>-375.70618042664103</v>
      </c>
      <c r="B979">
        <v>-1200.66270873284</v>
      </c>
      <c r="C979">
        <v>-188.58248028710199</v>
      </c>
      <c r="E979">
        <v>-452.09894114095556</v>
      </c>
      <c r="F979">
        <v>-604.62829896496714</v>
      </c>
      <c r="G979">
        <v>-169.97398161282854</v>
      </c>
      <c r="I979">
        <v>-604.62829896496714</v>
      </c>
      <c r="J979">
        <v>-452.09894114095556</v>
      </c>
      <c r="K979">
        <v>-169.97398161282854</v>
      </c>
    </row>
    <row r="980" spans="1:11" x14ac:dyDescent="0.25">
      <c r="A980">
        <v>-422.07706987106297</v>
      </c>
      <c r="B980">
        <v>-664.99059866047799</v>
      </c>
      <c r="C980">
        <v>-218.58080182320899</v>
      </c>
      <c r="E980">
        <v>-453.56732785942245</v>
      </c>
      <c r="F980">
        <v>-605.91277793071856</v>
      </c>
      <c r="G980">
        <v>-172.06255704799102</v>
      </c>
      <c r="I980">
        <v>-605.91277793071856</v>
      </c>
      <c r="J980">
        <v>-453.56732785942245</v>
      </c>
      <c r="K980">
        <v>-172.06255704799102</v>
      </c>
    </row>
    <row r="981" spans="1:11" x14ac:dyDescent="0.25">
      <c r="A981">
        <v>-399.38498274595901</v>
      </c>
      <c r="B981">
        <v>-275.97622046366899</v>
      </c>
      <c r="C981">
        <v>-214.331267759621</v>
      </c>
      <c r="E981">
        <v>-453.83653639357175</v>
      </c>
      <c r="F981">
        <v>-602.72454798670708</v>
      </c>
      <c r="G981">
        <v>-174.01954563741157</v>
      </c>
      <c r="I981">
        <v>-602.72454798670708</v>
      </c>
      <c r="J981">
        <v>-453.83653639357175</v>
      </c>
      <c r="K981">
        <v>-174.01954563741157</v>
      </c>
    </row>
    <row r="982" spans="1:11" x14ac:dyDescent="0.25">
      <c r="A982">
        <v>-67.916348252947202</v>
      </c>
      <c r="B982">
        <v>-776.18767004601705</v>
      </c>
      <c r="C982">
        <v>9.6774999394848695</v>
      </c>
      <c r="E982">
        <v>-450.8361423425896</v>
      </c>
      <c r="F982">
        <v>-605.42706274793215</v>
      </c>
      <c r="G982">
        <v>-173.30821037853246</v>
      </c>
      <c r="I982">
        <v>-605.42706274793215</v>
      </c>
      <c r="J982">
        <v>-450.8361423425896</v>
      </c>
      <c r="K982">
        <v>-173.30821037853246</v>
      </c>
    </row>
    <row r="983" spans="1:11" x14ac:dyDescent="0.25">
      <c r="A983">
        <v>-656.44504980489103</v>
      </c>
      <c r="B983">
        <v>-753.14080926842905</v>
      </c>
      <c r="C983">
        <v>-293.53545777193398</v>
      </c>
      <c r="E983">
        <v>-453.124435897208</v>
      </c>
      <c r="F983">
        <v>-608.09531617358186</v>
      </c>
      <c r="G983">
        <v>-175.19335280015369</v>
      </c>
      <c r="I983">
        <v>-608.09531617358186</v>
      </c>
      <c r="J983">
        <v>-453.124435897208</v>
      </c>
      <c r="K983">
        <v>-175.19335280015369</v>
      </c>
    </row>
    <row r="984" spans="1:11" x14ac:dyDescent="0.25">
      <c r="A984">
        <v>-716.23952211085998</v>
      </c>
      <c r="B984">
        <v>-782.83976219898</v>
      </c>
      <c r="C984">
        <v>-231.59847572561401</v>
      </c>
      <c r="E984">
        <v>-457.36844564374167</v>
      </c>
      <c r="F984">
        <v>-612.05287279248432</v>
      </c>
      <c r="G984">
        <v>-176.43194549845416</v>
      </c>
      <c r="I984">
        <v>-612.05287279248432</v>
      </c>
      <c r="J984">
        <v>-457.36844564374167</v>
      </c>
      <c r="K984">
        <v>-176.43194549845416</v>
      </c>
    </row>
    <row r="985" spans="1:11" x14ac:dyDescent="0.25">
      <c r="A985">
        <v>-530.88391357476701</v>
      </c>
      <c r="B985">
        <v>-655.43680240451999</v>
      </c>
      <c r="C985">
        <v>-31.739995509060702</v>
      </c>
      <c r="E985">
        <v>-460.18952677034213</v>
      </c>
      <c r="F985">
        <v>-613.91716511366712</v>
      </c>
      <c r="G985">
        <v>-175.58958402237545</v>
      </c>
      <c r="I985">
        <v>-613.91716511366712</v>
      </c>
      <c r="J985">
        <v>-460.18952677034213</v>
      </c>
      <c r="K985">
        <v>-175.58958402237545</v>
      </c>
    </row>
    <row r="986" spans="1:11" x14ac:dyDescent="0.25">
      <c r="A986">
        <v>-620.90466337498697</v>
      </c>
      <c r="B986">
        <v>-272.55288483349</v>
      </c>
      <c r="C986">
        <v>-57.778813475054797</v>
      </c>
      <c r="E986">
        <v>-463.49352133151837</v>
      </c>
      <c r="F986">
        <v>-611.72665160738859</v>
      </c>
      <c r="G986">
        <v>-175.01126585818474</v>
      </c>
      <c r="I986">
        <v>-611.72665160738859</v>
      </c>
      <c r="J986">
        <v>-463.49352133151837</v>
      </c>
      <c r="K986">
        <v>-175.01126585818474</v>
      </c>
    </row>
    <row r="987" spans="1:11" x14ac:dyDescent="0.25">
      <c r="A987">
        <v>-523.989890162086</v>
      </c>
      <c r="B987">
        <v>-942.52607695925201</v>
      </c>
      <c r="C987">
        <v>-358.38636455319602</v>
      </c>
      <c r="E987">
        <v>-465.97368628060843</v>
      </c>
      <c r="F987">
        <v>-617.93610528855254</v>
      </c>
      <c r="G987">
        <v>-177.46318641704508</v>
      </c>
      <c r="I987">
        <v>-617.93610528855254</v>
      </c>
      <c r="J987">
        <v>-465.97368628060843</v>
      </c>
      <c r="K987">
        <v>-177.46318641704508</v>
      </c>
    </row>
    <row r="988" spans="1:11" x14ac:dyDescent="0.25">
      <c r="A988">
        <v>-448.888083180877</v>
      </c>
      <c r="B988">
        <v>-413.43727197914097</v>
      </c>
      <c r="C988">
        <v>-289.25770488209099</v>
      </c>
      <c r="E988">
        <v>-464.50025793305946</v>
      </c>
      <c r="F988">
        <v>-616.21930658279234</v>
      </c>
      <c r="G988">
        <v>-179.73395578895673</v>
      </c>
      <c r="I988">
        <v>-616.21930658279234</v>
      </c>
      <c r="J988">
        <v>-464.50025793305946</v>
      </c>
      <c r="K988">
        <v>-179.73395578895673</v>
      </c>
    </row>
    <row r="989" spans="1:11" x14ac:dyDescent="0.25">
      <c r="A989">
        <v>-837.10935281514105</v>
      </c>
      <c r="B989">
        <v>-641.92704358819003</v>
      </c>
      <c r="C989">
        <v>-299.41664634602603</v>
      </c>
      <c r="E989">
        <v>-469.65436763751961</v>
      </c>
      <c r="F989">
        <v>-616.85015459198894</v>
      </c>
      <c r="G989">
        <v>-181.92643746285037</v>
      </c>
      <c r="I989">
        <v>-616.85015459198894</v>
      </c>
      <c r="J989">
        <v>-469.65436763751961</v>
      </c>
      <c r="K989">
        <v>-181.92643746285037</v>
      </c>
    </row>
    <row r="990" spans="1:11" x14ac:dyDescent="0.25">
      <c r="A990">
        <v>-595.64637769445699</v>
      </c>
      <c r="B990">
        <v>-759.92159079961698</v>
      </c>
      <c r="C990">
        <v>-281.43923255913199</v>
      </c>
      <c r="E990">
        <v>-471.27800910530692</v>
      </c>
      <c r="F990">
        <v>-617.92157089514831</v>
      </c>
      <c r="G990">
        <v>-183.90757081004864</v>
      </c>
      <c r="I990">
        <v>-617.92157089514831</v>
      </c>
      <c r="J990">
        <v>-471.27800910530692</v>
      </c>
      <c r="K990">
        <v>-183.90757081004864</v>
      </c>
    </row>
    <row r="991" spans="1:11" x14ac:dyDescent="0.25">
      <c r="A991">
        <v>-525.57833195894295</v>
      </c>
      <c r="B991">
        <v>-712.94220500038205</v>
      </c>
      <c r="C991">
        <v>-239.56085888239701</v>
      </c>
      <c r="E991">
        <v>-471.06624772552567</v>
      </c>
      <c r="F991">
        <v>-618.75850559902767</v>
      </c>
      <c r="G991">
        <v>-185.47120090351666</v>
      </c>
      <c r="I991">
        <v>-618.75850559902767</v>
      </c>
      <c r="J991">
        <v>-471.06624772552567</v>
      </c>
      <c r="K991">
        <v>-185.47120090351666</v>
      </c>
    </row>
    <row r="992" spans="1:11" x14ac:dyDescent="0.25">
      <c r="A992">
        <v>-571.99644816788702</v>
      </c>
      <c r="B992">
        <v>-595.57042031035303</v>
      </c>
      <c r="C992">
        <v>-240.06274114097701</v>
      </c>
      <c r="E992">
        <v>-472.86669074251398</v>
      </c>
      <c r="F992">
        <v>-620.60252681817519</v>
      </c>
      <c r="G992">
        <v>-187.27413350161854</v>
      </c>
      <c r="I992">
        <v>-620.60252681817519</v>
      </c>
      <c r="J992">
        <v>-472.86669074251398</v>
      </c>
      <c r="K992">
        <v>-187.27413350161854</v>
      </c>
    </row>
    <row r="993" spans="1:11" x14ac:dyDescent="0.25">
      <c r="A993">
        <v>-468.73194959946898</v>
      </c>
      <c r="B993">
        <v>-671.83078448309095</v>
      </c>
      <c r="C993">
        <v>-632.37711224928603</v>
      </c>
      <c r="E993">
        <v>-477.50935123773377</v>
      </c>
      <c r="F993">
        <v>-624.44644903894414</v>
      </c>
      <c r="G993">
        <v>-192.76469646654354</v>
      </c>
      <c r="I993">
        <v>-624.44644903894414</v>
      </c>
      <c r="J993">
        <v>-477.50935123773377</v>
      </c>
      <c r="K993">
        <v>-192.76469646654354</v>
      </c>
    </row>
    <row r="994" spans="1:11" x14ac:dyDescent="0.25">
      <c r="A994">
        <v>-557.48448410691799</v>
      </c>
      <c r="B994">
        <v>-819.41295610754003</v>
      </c>
      <c r="C994">
        <v>-601.97063962820096</v>
      </c>
      <c r="E994">
        <v>-479.93902998105926</v>
      </c>
      <c r="F994">
        <v>-627.93604871367393</v>
      </c>
      <c r="G994">
        <v>-198.68930970125223</v>
      </c>
      <c r="I994">
        <v>-627.93604871367393</v>
      </c>
      <c r="J994">
        <v>-479.93902998105926</v>
      </c>
      <c r="K994">
        <v>-198.68930970125223</v>
      </c>
    </row>
    <row r="995" spans="1:11" x14ac:dyDescent="0.25">
      <c r="A995">
        <v>-460.218671947796</v>
      </c>
      <c r="B995">
        <v>-243.19658056248801</v>
      </c>
      <c r="C995">
        <v>-283.45421568411098</v>
      </c>
      <c r="E995">
        <v>-480.65784107079008</v>
      </c>
      <c r="F995">
        <v>-624.66722466563169</v>
      </c>
      <c r="G995">
        <v>-200.5231399397006</v>
      </c>
      <c r="I995">
        <v>-624.66722466563169</v>
      </c>
      <c r="J995">
        <v>-480.65784107079008</v>
      </c>
      <c r="K995">
        <v>-200.5231399397006</v>
      </c>
    </row>
    <row r="996" spans="1:11" x14ac:dyDescent="0.25">
      <c r="A996">
        <v>-668.91472869686197</v>
      </c>
      <c r="B996">
        <v>-650.43062764832496</v>
      </c>
      <c r="C996">
        <v>-452.29697528043499</v>
      </c>
      <c r="E996">
        <v>-480.80483946376933</v>
      </c>
      <c r="F996">
        <v>-625.40296932028298</v>
      </c>
      <c r="G996">
        <v>-203.99786716638746</v>
      </c>
      <c r="I996">
        <v>-625.40296932028298</v>
      </c>
      <c r="J996">
        <v>-480.80483946376933</v>
      </c>
      <c r="K996">
        <v>-203.99786716638746</v>
      </c>
    </row>
    <row r="997" spans="1:11" x14ac:dyDescent="0.25">
      <c r="A997">
        <v>-644.57312988695401</v>
      </c>
      <c r="B997">
        <v>-882.27240783299101</v>
      </c>
      <c r="C997">
        <v>-167.992969918217</v>
      </c>
      <c r="E997">
        <v>-482.21546936140919</v>
      </c>
      <c r="F997">
        <v>-630.12820243955821</v>
      </c>
      <c r="G997">
        <v>-205.30934261827667</v>
      </c>
      <c r="I997">
        <v>-630.12820243955821</v>
      </c>
      <c r="J997">
        <v>-482.21546936140919</v>
      </c>
      <c r="K997">
        <v>-205.30934261827667</v>
      </c>
    </row>
    <row r="998" spans="1:11" x14ac:dyDescent="0.25">
      <c r="A998">
        <v>-555.40635214847805</v>
      </c>
      <c r="B998">
        <v>-871.64414697181303</v>
      </c>
      <c r="C998">
        <v>-271.54558821473501</v>
      </c>
      <c r="E998">
        <v>-480.19210489894283</v>
      </c>
      <c r="F998">
        <v>-632.86374913390375</v>
      </c>
      <c r="G998">
        <v>-207.62035810122728</v>
      </c>
      <c r="I998">
        <v>-632.86374913390375</v>
      </c>
      <c r="J998">
        <v>-480.19210489894283</v>
      </c>
      <c r="K998">
        <v>-207.62035810122728</v>
      </c>
    </row>
    <row r="999" spans="1:11" x14ac:dyDescent="0.25">
      <c r="A999">
        <v>-576.84436851085002</v>
      </c>
      <c r="B999">
        <v>-728.74667468955795</v>
      </c>
      <c r="C999">
        <v>-241.93462511754601</v>
      </c>
      <c r="E999">
        <v>-481.61548661006071</v>
      </c>
      <c r="F999">
        <v>-633.49924702144085</v>
      </c>
      <c r="G999">
        <v>-209.59958078280371</v>
      </c>
      <c r="I999">
        <v>-633.49924702144085</v>
      </c>
      <c r="J999">
        <v>-481.61548661006071</v>
      </c>
      <c r="K999">
        <v>-209.59958078280371</v>
      </c>
    </row>
    <row r="1000" spans="1:11" x14ac:dyDescent="0.25">
      <c r="A1000">
        <v>-424.23505779870402</v>
      </c>
      <c r="B1000">
        <v>-666.44608921982297</v>
      </c>
      <c r="C1000">
        <v>-89.406045168062306</v>
      </c>
      <c r="E1000">
        <v>-481.24527705271231</v>
      </c>
      <c r="F1000">
        <v>-634.31168996319582</v>
      </c>
      <c r="G1000">
        <v>-209.11037849219221</v>
      </c>
      <c r="I1000">
        <v>-634.31168996319582</v>
      </c>
      <c r="J1000">
        <v>-481.24527705271231</v>
      </c>
      <c r="K1000">
        <v>-209.11037849219221</v>
      </c>
    </row>
    <row r="1001" spans="1:11" x14ac:dyDescent="0.25">
      <c r="A1001">
        <v>-524.75049795643702</v>
      </c>
      <c r="B1001">
        <v>-800.93257306642101</v>
      </c>
      <c r="C1001">
        <v>-131.128425690049</v>
      </c>
      <c r="E1001">
        <v>-481.61029468492347</v>
      </c>
      <c r="F1001">
        <v>-635.11482079488462</v>
      </c>
      <c r="G1001">
        <v>-209.43397151101308</v>
      </c>
      <c r="I1001">
        <v>-635.11482079488462</v>
      </c>
      <c r="J1001">
        <v>-481.61029468492347</v>
      </c>
      <c r="K1001">
        <v>-209.43397151101308</v>
      </c>
    </row>
    <row r="1002" spans="1:11" x14ac:dyDescent="0.25">
      <c r="A1002">
        <v>-518.71895742083302</v>
      </c>
      <c r="B1002">
        <v>-846.25699956581195</v>
      </c>
      <c r="C1002">
        <v>-160.551963593415</v>
      </c>
      <c r="E1002">
        <v>-479.36811011150377</v>
      </c>
      <c r="F1002">
        <v>-636.81777834734294</v>
      </c>
      <c r="G1002">
        <v>-210.1247833025167</v>
      </c>
      <c r="I1002">
        <v>-636.81777834734294</v>
      </c>
      <c r="J1002">
        <v>-479.36811011150377</v>
      </c>
      <c r="K1002">
        <v>-210.1247833025167</v>
      </c>
    </row>
    <row r="1003" spans="1:11" x14ac:dyDescent="0.25">
      <c r="A1003">
        <v>-611.55877380533798</v>
      </c>
      <c r="B1003">
        <v>-592.735835485199</v>
      </c>
      <c r="C1003">
        <v>-50.151601276562701</v>
      </c>
      <c r="E1003">
        <v>-479.65308481000136</v>
      </c>
      <c r="F1003">
        <v>-636.98398827107758</v>
      </c>
      <c r="G1003">
        <v>-209.71634210406413</v>
      </c>
      <c r="I1003">
        <v>-636.98398827107758</v>
      </c>
      <c r="J1003">
        <v>-479.65308481000136</v>
      </c>
      <c r="K1003">
        <v>-209.71634210406413</v>
      </c>
    </row>
    <row r="1004" spans="1:11" x14ac:dyDescent="0.25">
      <c r="A1004">
        <v>-528.26132298436801</v>
      </c>
      <c r="B1004">
        <v>-661.68790182446401</v>
      </c>
      <c r="C1004">
        <v>-369.76101933804102</v>
      </c>
      <c r="E1004">
        <v>-480.19641121043634</v>
      </c>
      <c r="F1004">
        <v>-636.52778582547057</v>
      </c>
      <c r="G1004">
        <v>-213.19839099120088</v>
      </c>
      <c r="I1004">
        <v>-636.52778582547057</v>
      </c>
      <c r="J1004">
        <v>-480.19641121043634</v>
      </c>
      <c r="K1004">
        <v>-213.19839099120088</v>
      </c>
    </row>
    <row r="1005" spans="1:11" x14ac:dyDescent="0.25">
      <c r="A1005">
        <v>-563.12268576880604</v>
      </c>
      <c r="B1005">
        <v>-765.03124952480198</v>
      </c>
      <c r="C1005">
        <v>-345.91850376706901</v>
      </c>
      <c r="E1005">
        <v>-478.77285108729041</v>
      </c>
      <c r="F1005">
        <v>-635.30550798119668</v>
      </c>
      <c r="G1005">
        <v>-216.20304884302138</v>
      </c>
      <c r="I1005">
        <v>-635.30550798119668</v>
      </c>
      <c r="J1005">
        <v>-478.77285108729041</v>
      </c>
      <c r="K1005">
        <v>-216.20304884302138</v>
      </c>
    </row>
    <row r="1006" spans="1:11" x14ac:dyDescent="0.25">
      <c r="A1006">
        <v>-472.88685012880899</v>
      </c>
      <c r="B1006">
        <v>-589.67938781814803</v>
      </c>
      <c r="C1006">
        <v>-594.24361349678895</v>
      </c>
      <c r="E1006">
        <v>-476.92454220999554</v>
      </c>
      <c r="F1006">
        <v>-634.32122223389513</v>
      </c>
      <c r="G1006">
        <v>-221.3329282149395</v>
      </c>
      <c r="I1006">
        <v>-634.32122223389513</v>
      </c>
      <c r="J1006">
        <v>-476.92454220999554</v>
      </c>
      <c r="K1006">
        <v>-221.3329282149395</v>
      </c>
    </row>
    <row r="1007" spans="1:11" x14ac:dyDescent="0.25">
      <c r="A1007">
        <v>-571.00620052807506</v>
      </c>
      <c r="B1007">
        <v>-591.06335974753995</v>
      </c>
      <c r="C1007">
        <v>-281.161165637137</v>
      </c>
      <c r="E1007">
        <v>-476.46426206316113</v>
      </c>
      <c r="F1007">
        <v>-635.41935600042723</v>
      </c>
      <c r="G1007">
        <v>-223.48361185436016</v>
      </c>
      <c r="I1007">
        <v>-635.41935600042723</v>
      </c>
      <c r="J1007">
        <v>-476.46426206316113</v>
      </c>
      <c r="K1007">
        <v>-223.48361185436016</v>
      </c>
    </row>
    <row r="1008" spans="1:11" x14ac:dyDescent="0.25">
      <c r="A1008">
        <v>-580.88182192034401</v>
      </c>
      <c r="B1008">
        <v>-733.50055569583697</v>
      </c>
      <c r="C1008">
        <v>-457.49153853870598</v>
      </c>
      <c r="E1008">
        <v>-476.69228843515799</v>
      </c>
      <c r="F1008">
        <v>-639.83940629139988</v>
      </c>
      <c r="G1008">
        <v>-226.81937206608487</v>
      </c>
      <c r="I1008">
        <v>-639.83940629139988</v>
      </c>
      <c r="J1008">
        <v>-476.69228843515799</v>
      </c>
      <c r="K1008">
        <v>-226.81937206608487</v>
      </c>
    </row>
    <row r="1009" spans="1:11" x14ac:dyDescent="0.25">
      <c r="A1009">
        <v>-511.54756355824998</v>
      </c>
      <c r="B1009">
        <v>-548.71274691819201</v>
      </c>
      <c r="C1009">
        <v>-585.35462784580204</v>
      </c>
      <c r="E1009">
        <v>-474.41829701262759</v>
      </c>
      <c r="F1009">
        <v>-641.45220917020447</v>
      </c>
      <c r="G1009">
        <v>-231.9863890261405</v>
      </c>
      <c r="I1009">
        <v>-641.45220917020447</v>
      </c>
      <c r="J1009">
        <v>-474.41829701262759</v>
      </c>
      <c r="K1009">
        <v>-231.9863890261405</v>
      </c>
    </row>
    <row r="1010" spans="1:11" x14ac:dyDescent="0.25">
      <c r="A1010">
        <v>-622.09693485183095</v>
      </c>
      <c r="B1010">
        <v>-774.42113869131697</v>
      </c>
      <c r="C1010">
        <v>-593.29721221356999</v>
      </c>
      <c r="E1010">
        <v>-476.13470212478808</v>
      </c>
      <c r="F1010">
        <v>-642.95236543229851</v>
      </c>
      <c r="G1010">
        <v>-236.94975862692291</v>
      </c>
      <c r="I1010">
        <v>-642.95236543229851</v>
      </c>
      <c r="J1010">
        <v>-476.13470212478808</v>
      </c>
      <c r="K1010">
        <v>-236.94975862692291</v>
      </c>
    </row>
    <row r="1011" spans="1:11" x14ac:dyDescent="0.25">
      <c r="A1011">
        <v>-608.17454562858302</v>
      </c>
      <c r="B1011">
        <v>-676.24125258941206</v>
      </c>
      <c r="C1011">
        <v>-525.60534162951706</v>
      </c>
      <c r="E1011">
        <v>-478.76534821767166</v>
      </c>
      <c r="F1011">
        <v>-645.60697184503169</v>
      </c>
      <c r="G1011">
        <v>-241.22126653437994</v>
      </c>
      <c r="I1011">
        <v>-645.60697184503169</v>
      </c>
      <c r="J1011">
        <v>-478.76534821767166</v>
      </c>
      <c r="K1011">
        <v>-241.22126653437994</v>
      </c>
    </row>
    <row r="1012" spans="1:11" x14ac:dyDescent="0.25">
      <c r="A1012">
        <v>-674.93750423352003</v>
      </c>
      <c r="B1012">
        <v>-293.833057454455</v>
      </c>
      <c r="C1012">
        <v>-378.910144282273</v>
      </c>
      <c r="E1012">
        <v>-480.0131772471762</v>
      </c>
      <c r="F1012">
        <v>-640.99679235225767</v>
      </c>
      <c r="G1012">
        <v>-243.92201754103436</v>
      </c>
      <c r="I1012">
        <v>-640.99679235225767</v>
      </c>
      <c r="J1012">
        <v>-480.0131772471762</v>
      </c>
      <c r="K1012">
        <v>-243.92201754103436</v>
      </c>
    </row>
    <row r="1013" spans="1:11" x14ac:dyDescent="0.25">
      <c r="A1013">
        <v>-629.74674269492903</v>
      </c>
      <c r="B1013">
        <v>-739.72908658097299</v>
      </c>
      <c r="C1013">
        <v>-721.57338478581005</v>
      </c>
      <c r="E1013">
        <v>-482.14186856631318</v>
      </c>
      <c r="F1013">
        <v>-641.43097147334686</v>
      </c>
      <c r="G1013">
        <v>-249.83640860847464</v>
      </c>
      <c r="I1013">
        <v>-641.43097147334686</v>
      </c>
      <c r="J1013">
        <v>-482.14186856631318</v>
      </c>
      <c r="K1013">
        <v>-249.83640860847464</v>
      </c>
    </row>
    <row r="1014" spans="1:11" x14ac:dyDescent="0.25">
      <c r="A1014">
        <v>-586.48685508757001</v>
      </c>
      <c r="B1014">
        <v>-491.71956317981198</v>
      </c>
      <c r="C1014">
        <v>-441.57574729625901</v>
      </c>
      <c r="E1014">
        <v>-483.56988573800294</v>
      </c>
      <c r="F1014">
        <v>-639.14425084970821</v>
      </c>
      <c r="G1014">
        <v>-253.67957940523229</v>
      </c>
      <c r="I1014">
        <v>-639.14425084970821</v>
      </c>
      <c r="J1014">
        <v>-483.56988573800294</v>
      </c>
      <c r="K1014">
        <v>-253.67957940523229</v>
      </c>
    </row>
    <row r="1015" spans="1:11" x14ac:dyDescent="0.25">
      <c r="A1015">
        <v>-516.95187320590196</v>
      </c>
      <c r="B1015">
        <v>-294.97231010689501</v>
      </c>
      <c r="C1015">
        <v>-291.32225465444202</v>
      </c>
      <c r="E1015">
        <v>-484.62121575474964</v>
      </c>
      <c r="F1015">
        <v>-635.52929270993502</v>
      </c>
      <c r="G1015">
        <v>-256.21595910165206</v>
      </c>
      <c r="I1015">
        <v>-635.52929270993502</v>
      </c>
      <c r="J1015">
        <v>-484.62121575474964</v>
      </c>
      <c r="K1015">
        <v>-256.21595910165206</v>
      </c>
    </row>
    <row r="1016" spans="1:11" x14ac:dyDescent="0.25">
      <c r="A1016">
        <v>-510.56745115503099</v>
      </c>
      <c r="B1016">
        <v>-852.04981933679596</v>
      </c>
      <c r="C1016">
        <v>-747.33676191188601</v>
      </c>
      <c r="E1016">
        <v>-486.44410130958454</v>
      </c>
      <c r="F1016">
        <v>-638.5458190708955</v>
      </c>
      <c r="G1016">
        <v>-262.89412480563601</v>
      </c>
      <c r="I1016">
        <v>-638.5458190708955</v>
      </c>
      <c r="J1016">
        <v>-486.44410130958454</v>
      </c>
      <c r="K1016">
        <v>-262.89412480563601</v>
      </c>
    </row>
    <row r="1017" spans="1:11" x14ac:dyDescent="0.25">
      <c r="A1017">
        <v>-620.125942953253</v>
      </c>
      <c r="B1017">
        <v>-584.69462133119805</v>
      </c>
      <c r="C1017">
        <v>-539.99330689792305</v>
      </c>
      <c r="E1017">
        <v>-488.50632224057068</v>
      </c>
      <c r="F1017">
        <v>-639.8110911460526</v>
      </c>
      <c r="G1017">
        <v>-267.48945856008834</v>
      </c>
      <c r="I1017">
        <v>-639.8110911460526</v>
      </c>
      <c r="J1017">
        <v>-488.50632224057068</v>
      </c>
      <c r="K1017">
        <v>-267.48945856008834</v>
      </c>
    </row>
    <row r="1018" spans="1:11" x14ac:dyDescent="0.25">
      <c r="A1018">
        <v>-278.68312407104401</v>
      </c>
      <c r="B1018">
        <v>-806.14499488086699</v>
      </c>
      <c r="C1018">
        <v>-624.75279951649895</v>
      </c>
      <c r="E1018">
        <v>-485.19056299220836</v>
      </c>
      <c r="F1018">
        <v>-641.39369501909016</v>
      </c>
      <c r="G1018">
        <v>-273.33246259622274</v>
      </c>
      <c r="I1018">
        <v>-641.39369501909016</v>
      </c>
      <c r="J1018">
        <v>-485.19056299220836</v>
      </c>
      <c r="K1018">
        <v>-273.33246259622274</v>
      </c>
    </row>
    <row r="1019" spans="1:11" x14ac:dyDescent="0.25">
      <c r="A1019">
        <v>-565.40076113661905</v>
      </c>
      <c r="B1019">
        <v>-613.53849124080796</v>
      </c>
      <c r="C1019">
        <v>-864.830975358204</v>
      </c>
      <c r="E1019">
        <v>-487.58834107473888</v>
      </c>
      <c r="F1019">
        <v>-642.0287911969474</v>
      </c>
      <c r="G1019">
        <v>-281.30530931025521</v>
      </c>
      <c r="I1019">
        <v>-642.0287911969474</v>
      </c>
      <c r="J1019">
        <v>-487.58834107473888</v>
      </c>
      <c r="K1019">
        <v>-281.30530931025521</v>
      </c>
    </row>
    <row r="1020" spans="1:11" x14ac:dyDescent="0.25">
      <c r="A1020">
        <v>-743.20844505703496</v>
      </c>
      <c r="B1020">
        <v>-365.83095646990699</v>
      </c>
      <c r="C1020">
        <v>-574.82841128831001</v>
      </c>
      <c r="E1020">
        <v>-490.25312148375212</v>
      </c>
      <c r="F1020">
        <v>-641.21549011286368</v>
      </c>
      <c r="G1020">
        <v>-286.24121512074163</v>
      </c>
      <c r="I1020">
        <v>-641.21549011286368</v>
      </c>
      <c r="J1020">
        <v>-490.25312148375212</v>
      </c>
      <c r="K1020">
        <v>-286.24121512074163</v>
      </c>
    </row>
    <row r="1021" spans="1:11" x14ac:dyDescent="0.25">
      <c r="A1021">
        <v>-343.59557731073897</v>
      </c>
      <c r="B1021">
        <v>-523.27214503230903</v>
      </c>
      <c r="C1021">
        <v>-370.76308029376099</v>
      </c>
      <c r="E1021">
        <v>-489.39037806165339</v>
      </c>
      <c r="F1021">
        <v>-633.67764489339743</v>
      </c>
      <c r="G1021">
        <v>-289.59582924148714</v>
      </c>
      <c r="I1021">
        <v>-633.67764489339743</v>
      </c>
      <c r="J1021">
        <v>-489.39037806165339</v>
      </c>
      <c r="K1021">
        <v>-289.59582924148714</v>
      </c>
    </row>
    <row r="1022" spans="1:11" x14ac:dyDescent="0.25">
      <c r="A1022">
        <v>-305.21090271208601</v>
      </c>
      <c r="B1022">
        <v>-362.98892103173199</v>
      </c>
      <c r="C1022">
        <v>-367.199607386742</v>
      </c>
      <c r="E1022">
        <v>-485.54749217820512</v>
      </c>
      <c r="F1022">
        <v>-632.48417594045361</v>
      </c>
      <c r="G1022">
        <v>-292.37976815882917</v>
      </c>
      <c r="I1022">
        <v>-632.48417594045361</v>
      </c>
      <c r="J1022">
        <v>-485.54749217820512</v>
      </c>
      <c r="K1022">
        <v>-292.37976815882917</v>
      </c>
    </row>
    <row r="1023" spans="1:11" x14ac:dyDescent="0.25">
      <c r="A1023">
        <v>-377.44821419509202</v>
      </c>
      <c r="B1023">
        <v>-735.71379438802103</v>
      </c>
      <c r="C1023">
        <v>-273.17781971567399</v>
      </c>
      <c r="E1023">
        <v>-485.24712277719635</v>
      </c>
      <c r="F1023">
        <v>-636.92706145543559</v>
      </c>
      <c r="G1023">
        <v>-294.32349785895633</v>
      </c>
      <c r="I1023">
        <v>-636.92706145543559</v>
      </c>
      <c r="J1023">
        <v>-485.24712277719635</v>
      </c>
      <c r="K1023">
        <v>-294.32349785895633</v>
      </c>
    </row>
    <row r="1024" spans="1:11" x14ac:dyDescent="0.25">
      <c r="A1024">
        <v>-536.17610470249701</v>
      </c>
      <c r="B1024">
        <v>-555.66474922762802</v>
      </c>
      <c r="C1024">
        <v>-504.29095954940402</v>
      </c>
      <c r="E1024">
        <v>-481.59973874275209</v>
      </c>
      <c r="F1024">
        <v>-639.45008319504086</v>
      </c>
      <c r="G1024">
        <v>-299.62355227057316</v>
      </c>
      <c r="I1024">
        <v>-639.45008319504086</v>
      </c>
      <c r="J1024">
        <v>-481.59973874275209</v>
      </c>
      <c r="K1024">
        <v>-299.62355227057316</v>
      </c>
    </row>
    <row r="1025" spans="1:11" x14ac:dyDescent="0.25">
      <c r="A1025">
        <v>-371.79398024106001</v>
      </c>
      <c r="B1025">
        <v>-725.635891076966</v>
      </c>
      <c r="C1025">
        <v>-292.56987749895899</v>
      </c>
      <c r="E1025">
        <v>-457.00783071734855</v>
      </c>
      <c r="F1025">
        <v>-640.72138293578018</v>
      </c>
      <c r="G1025">
        <v>-302.698043557951</v>
      </c>
      <c r="I1025">
        <v>-640.72138293578018</v>
      </c>
      <c r="J1025">
        <v>-457.00783071734855</v>
      </c>
      <c r="K1025">
        <v>-302.698043557951</v>
      </c>
    </row>
    <row r="1026" spans="1:11" x14ac:dyDescent="0.25">
      <c r="A1026">
        <v>-347.93647249725399</v>
      </c>
      <c r="B1026">
        <v>-685.36522788991704</v>
      </c>
      <c r="C1026">
        <v>-408.50003871220599</v>
      </c>
      <c r="E1026">
        <v>-457.15301550941126</v>
      </c>
      <c r="F1026">
        <v>-640.41827007354561</v>
      </c>
      <c r="G1026">
        <v>-306.68868320795372</v>
      </c>
      <c r="I1026">
        <v>-640.41827007354561</v>
      </c>
      <c r="J1026">
        <v>-457.15301550941126</v>
      </c>
      <c r="K1026">
        <v>-306.68868320795372</v>
      </c>
    </row>
    <row r="1027" spans="1:11" x14ac:dyDescent="0.25">
      <c r="A1027">
        <v>-460.92064667389002</v>
      </c>
      <c r="B1027">
        <v>-510.62912365957698</v>
      </c>
      <c r="C1027">
        <v>-518.52208681832303</v>
      </c>
      <c r="E1027">
        <v>-456.9395882878365</v>
      </c>
      <c r="F1027">
        <v>-642.50916606784824</v>
      </c>
      <c r="G1027">
        <v>-310.73392483854599</v>
      </c>
      <c r="I1027">
        <v>-642.50916606784824</v>
      </c>
      <c r="J1027">
        <v>-456.9395882878365</v>
      </c>
      <c r="K1027">
        <v>-310.73392483854599</v>
      </c>
    </row>
    <row r="1028" spans="1:11" x14ac:dyDescent="0.25">
      <c r="A1028">
        <v>-735.61695898400399</v>
      </c>
      <c r="B1028">
        <v>-524.69326420479604</v>
      </c>
      <c r="C1028">
        <v>-339.45580710429499</v>
      </c>
      <c r="E1028">
        <v>-460.58636764780044</v>
      </c>
      <c r="F1028">
        <v>-643.09808915177837</v>
      </c>
      <c r="G1028">
        <v>-312.00721921972769</v>
      </c>
      <c r="I1028">
        <v>-643.09808915177837</v>
      </c>
      <c r="J1028">
        <v>-460.58636764780044</v>
      </c>
      <c r="K1028">
        <v>-312.00721921972769</v>
      </c>
    </row>
    <row r="1029" spans="1:11" x14ac:dyDescent="0.25">
      <c r="A1029">
        <v>-318.97330429093398</v>
      </c>
      <c r="B1029">
        <v>-278.90387512970102</v>
      </c>
      <c r="C1029">
        <v>-371.40073143146799</v>
      </c>
      <c r="E1029">
        <v>-459.3900472311106</v>
      </c>
      <c r="F1029">
        <v>-639.38026837231223</v>
      </c>
      <c r="G1029">
        <v>-313.28200719885689</v>
      </c>
      <c r="I1029">
        <v>-639.38026837231223</v>
      </c>
      <c r="J1029">
        <v>-459.3900472311106</v>
      </c>
      <c r="K1029">
        <v>-313.28200719885689</v>
      </c>
    </row>
    <row r="1030" spans="1:11" x14ac:dyDescent="0.25">
      <c r="A1030">
        <v>-1033.6900684109401</v>
      </c>
      <c r="B1030">
        <v>-111.56946029377499</v>
      </c>
      <c r="C1030">
        <v>-684.58289759637898</v>
      </c>
      <c r="E1030">
        <v>-466.54091691592362</v>
      </c>
      <c r="F1030">
        <v>-633.59109935372464</v>
      </c>
      <c r="G1030">
        <v>-313.74270480608834</v>
      </c>
      <c r="I1030">
        <v>-633.59109935372464</v>
      </c>
      <c r="J1030">
        <v>-466.54091691592362</v>
      </c>
      <c r="K1030">
        <v>-313.74270480608834</v>
      </c>
    </row>
    <row r="1031" spans="1:11" x14ac:dyDescent="0.25">
      <c r="A1031">
        <v>-348.20762078177501</v>
      </c>
      <c r="B1031">
        <v>-183.54482875847199</v>
      </c>
      <c r="C1031">
        <v>-827.974769247783</v>
      </c>
      <c r="E1031">
        <v>-468.69371155814281</v>
      </c>
      <c r="F1031">
        <v>-628.74174423660361</v>
      </c>
      <c r="G1031">
        <v>-313.85237854678883</v>
      </c>
      <c r="I1031">
        <v>-628.74174423660361</v>
      </c>
      <c r="J1031">
        <v>-468.69371155814281</v>
      </c>
      <c r="K1031">
        <v>-313.85237854678883</v>
      </c>
    </row>
    <row r="1032" spans="1:11" x14ac:dyDescent="0.25">
      <c r="A1032">
        <v>-342.66632000924602</v>
      </c>
      <c r="B1032">
        <v>-597.12644864064202</v>
      </c>
      <c r="C1032">
        <v>-673.36870385790496</v>
      </c>
      <c r="E1032">
        <v>-471.92931619064206</v>
      </c>
      <c r="F1032">
        <v>-626.64090585693475</v>
      </c>
      <c r="G1032">
        <v>-319.68488238550066</v>
      </c>
      <c r="I1032">
        <v>-626.64090585693475</v>
      </c>
      <c r="J1032">
        <v>-471.92931619064206</v>
      </c>
      <c r="K1032">
        <v>-319.68488238550066</v>
      </c>
    </row>
    <row r="1033" spans="1:11" x14ac:dyDescent="0.25">
      <c r="A1033">
        <v>-820.82200995783603</v>
      </c>
      <c r="B1033">
        <v>-831.51657704551701</v>
      </c>
      <c r="C1033">
        <v>-576.66493793927202</v>
      </c>
      <c r="E1033">
        <v>-476.51915010276639</v>
      </c>
      <c r="F1033">
        <v>-623.32516947735974</v>
      </c>
      <c r="G1033">
        <v>-323.10776606506039</v>
      </c>
      <c r="I1033">
        <v>-623.32516947735974</v>
      </c>
      <c r="J1033">
        <v>-476.51915010276639</v>
      </c>
      <c r="K1033">
        <v>-323.10776606506039</v>
      </c>
    </row>
    <row r="1034" spans="1:11" x14ac:dyDescent="0.25">
      <c r="A1034">
        <v>-877.41474606901897</v>
      </c>
      <c r="B1034">
        <v>-533.41869195523304</v>
      </c>
      <c r="C1034">
        <v>-556.67992355992601</v>
      </c>
      <c r="E1034">
        <v>-478.53103933329419</v>
      </c>
      <c r="F1034">
        <v>-625.91509730758628</v>
      </c>
      <c r="G1034">
        <v>-327.42491941088451</v>
      </c>
      <c r="I1034">
        <v>-625.91509730758628</v>
      </c>
      <c r="J1034">
        <v>-478.53103933329419</v>
      </c>
      <c r="K1034">
        <v>-327.42491941088451</v>
      </c>
    </row>
    <row r="1035" spans="1:11" x14ac:dyDescent="0.25">
      <c r="A1035">
        <v>-889.85988994800596</v>
      </c>
      <c r="B1035">
        <v>-520.13250871359401</v>
      </c>
      <c r="C1035">
        <v>-940.98347490481694</v>
      </c>
      <c r="E1035">
        <v>-480.18500521166214</v>
      </c>
      <c r="F1035">
        <v>-624.05009604264205</v>
      </c>
      <c r="G1035">
        <v>-333.4459613358872</v>
      </c>
      <c r="I1035">
        <v>-624.05009604264205</v>
      </c>
      <c r="J1035">
        <v>-480.18500521166214</v>
      </c>
      <c r="K1035">
        <v>-333.4459613358872</v>
      </c>
    </row>
    <row r="1036" spans="1:11" x14ac:dyDescent="0.25">
      <c r="A1036">
        <v>-600.45223299733505</v>
      </c>
      <c r="B1036">
        <v>-588.89320635070396</v>
      </c>
      <c r="C1036">
        <v>-1279.88591365805</v>
      </c>
      <c r="E1036">
        <v>-479.38097267388758</v>
      </c>
      <c r="F1036">
        <v>-624.5062191924352</v>
      </c>
      <c r="G1036">
        <v>-344.18801097489938</v>
      </c>
      <c r="I1036">
        <v>-624.5062191924352</v>
      </c>
      <c r="J1036">
        <v>-479.38097267388758</v>
      </c>
      <c r="K1036">
        <v>-344.18801097489938</v>
      </c>
    </row>
    <row r="1037" spans="1:11" x14ac:dyDescent="0.25">
      <c r="A1037">
        <v>-787.12506457698703</v>
      </c>
      <c r="B1037">
        <v>-524.12079274142502</v>
      </c>
      <c r="C1037">
        <v>-520.06998416301406</v>
      </c>
      <c r="E1037">
        <v>-479.93386448852596</v>
      </c>
      <c r="F1037">
        <v>-625.11378548319863</v>
      </c>
      <c r="G1037">
        <v>-346.0421081944333</v>
      </c>
      <c r="I1037">
        <v>-625.11378548319863</v>
      </c>
      <c r="J1037">
        <v>-479.93386448852596</v>
      </c>
      <c r="K1037">
        <v>-346.0421081944333</v>
      </c>
    </row>
    <row r="1038" spans="1:11" x14ac:dyDescent="0.25">
      <c r="A1038">
        <v>-601.35789509056099</v>
      </c>
      <c r="B1038">
        <v>-498.25113140019499</v>
      </c>
      <c r="C1038">
        <v>-440.80035770158202</v>
      </c>
      <c r="E1038">
        <v>-478.55748235833545</v>
      </c>
      <c r="F1038">
        <v>-618.2988388299367</v>
      </c>
      <c r="G1038">
        <v>-346.51626551706721</v>
      </c>
      <c r="I1038">
        <v>-618.2988388299367</v>
      </c>
      <c r="J1038">
        <v>-478.55748235833545</v>
      </c>
      <c r="K1038">
        <v>-346.51626551706721</v>
      </c>
    </row>
    <row r="1039" spans="1:11" x14ac:dyDescent="0.25">
      <c r="A1039">
        <v>-366.15588883468399</v>
      </c>
      <c r="B1039">
        <v>-534.65143615539603</v>
      </c>
      <c r="C1039">
        <v>-658.81584317812894</v>
      </c>
      <c r="E1039">
        <v>-475.25511869457029</v>
      </c>
      <c r="F1039">
        <v>-616.51457920710413</v>
      </c>
      <c r="G1039">
        <v>-349.89897172021796</v>
      </c>
      <c r="I1039">
        <v>-616.51457920710413</v>
      </c>
      <c r="J1039">
        <v>-475.25511869457029</v>
      </c>
      <c r="K1039">
        <v>-349.89897172021796</v>
      </c>
    </row>
    <row r="1040" spans="1:11" x14ac:dyDescent="0.25">
      <c r="A1040">
        <v>-685.911223992543</v>
      </c>
      <c r="B1040">
        <v>-433.702758625694</v>
      </c>
      <c r="C1040">
        <v>-841.34263915182305</v>
      </c>
      <c r="E1040">
        <v>-474.16599954410663</v>
      </c>
      <c r="F1040">
        <v>-615.78906093266312</v>
      </c>
      <c r="G1040">
        <v>-355.99498203685624</v>
      </c>
      <c r="I1040">
        <v>-615.78906093266312</v>
      </c>
      <c r="J1040">
        <v>-474.16599954410663</v>
      </c>
      <c r="K1040">
        <v>-355.99498203685624</v>
      </c>
    </row>
    <row r="1041" spans="1:11" x14ac:dyDescent="0.25">
      <c r="A1041">
        <v>-456.09308216902298</v>
      </c>
      <c r="B1041">
        <v>-393.45445680033498</v>
      </c>
      <c r="C1041">
        <v>-863.56786766014102</v>
      </c>
      <c r="E1041">
        <v>-475.45417830303944</v>
      </c>
      <c r="F1041">
        <v>-610.60742352861553</v>
      </c>
      <c r="G1041">
        <v>-361.94829804319846</v>
      </c>
      <c r="I1041">
        <v>-610.60742352861553</v>
      </c>
      <c r="J1041">
        <v>-475.45417830303944</v>
      </c>
      <c r="K1041">
        <v>-361.94829804319846</v>
      </c>
    </row>
    <row r="1042" spans="1:11" x14ac:dyDescent="0.25">
      <c r="A1042">
        <v>-568.08506282123096</v>
      </c>
      <c r="B1042">
        <v>-536.18858001803301</v>
      </c>
      <c r="C1042">
        <v>-381.39239113111398</v>
      </c>
      <c r="E1042">
        <v>-476.99694207411198</v>
      </c>
      <c r="F1042">
        <v>-608.03990687711246</v>
      </c>
      <c r="G1042">
        <v>-362.65325183217811</v>
      </c>
      <c r="I1042">
        <v>-608.03990687711246</v>
      </c>
      <c r="J1042">
        <v>-476.99694207411198</v>
      </c>
      <c r="K1042">
        <v>-362.65325183217811</v>
      </c>
    </row>
    <row r="1043" spans="1:11" x14ac:dyDescent="0.25">
      <c r="A1043">
        <v>-660.43072075687201</v>
      </c>
      <c r="B1043">
        <v>-393.44745486822899</v>
      </c>
      <c r="C1043">
        <v>-1042.26717252658</v>
      </c>
      <c r="E1043">
        <v>-482.58920505584052</v>
      </c>
      <c r="F1043">
        <v>-609.14768984611294</v>
      </c>
      <c r="G1043">
        <v>-370.86030340999883</v>
      </c>
      <c r="I1043">
        <v>-609.14768984611294</v>
      </c>
      <c r="J1043">
        <v>-482.58920505584052</v>
      </c>
      <c r="K1043">
        <v>-370.86030340999883</v>
      </c>
    </row>
    <row r="1044" spans="1:11" x14ac:dyDescent="0.25">
      <c r="A1044">
        <v>-218.29880044974499</v>
      </c>
      <c r="B1044">
        <v>-749.416951808862</v>
      </c>
      <c r="C1044">
        <v>-159.011210384381</v>
      </c>
      <c r="E1044">
        <v>-484.15860885685186</v>
      </c>
      <c r="F1044">
        <v>-613.92895436699121</v>
      </c>
      <c r="G1044">
        <v>-370.34112842564952</v>
      </c>
      <c r="I1044">
        <v>-613.92895436699121</v>
      </c>
      <c r="J1044">
        <v>-484.15860885685186</v>
      </c>
      <c r="K1044">
        <v>-370.34112842564952</v>
      </c>
    </row>
    <row r="1045" spans="1:11" x14ac:dyDescent="0.25">
      <c r="A1045">
        <v>-265.10383991102799</v>
      </c>
      <c r="B1045">
        <v>-437.52988517696798</v>
      </c>
      <c r="C1045">
        <v>-173.45042449666499</v>
      </c>
      <c r="E1045">
        <v>-486.13663737701927</v>
      </c>
      <c r="F1045">
        <v>-609.70941840935404</v>
      </c>
      <c r="G1045">
        <v>-369.57405058133446</v>
      </c>
      <c r="I1045">
        <v>-609.70941840935404</v>
      </c>
      <c r="J1045">
        <v>-486.13663737701927</v>
      </c>
      <c r="K1045">
        <v>-369.57405058133446</v>
      </c>
    </row>
    <row r="1046" spans="1:11" x14ac:dyDescent="0.25">
      <c r="A1046">
        <v>-309.37242547568098</v>
      </c>
      <c r="B1046">
        <v>-468.44272306062697</v>
      </c>
      <c r="C1046">
        <v>-106.007096014686</v>
      </c>
      <c r="E1046">
        <v>-488.38718972607984</v>
      </c>
      <c r="F1046">
        <v>-604.45483849065681</v>
      </c>
      <c r="G1046">
        <v>-368.81319299142092</v>
      </c>
      <c r="I1046">
        <v>-604.45483849065681</v>
      </c>
      <c r="J1046">
        <v>-488.38718972607984</v>
      </c>
      <c r="K1046">
        <v>-368.81319299142092</v>
      </c>
    </row>
    <row r="1047" spans="1:11" x14ac:dyDescent="0.25">
      <c r="A1047">
        <v>-182.60708882146599</v>
      </c>
      <c r="B1047">
        <v>-557.35897857545103</v>
      </c>
      <c r="C1047">
        <v>-854.46229679964495</v>
      </c>
      <c r="E1047">
        <v>-488.73759427509628</v>
      </c>
      <c r="F1047">
        <v>-607.27650287359359</v>
      </c>
      <c r="G1047">
        <v>-374.07864967954242</v>
      </c>
      <c r="I1047">
        <v>-607.27650287359359</v>
      </c>
      <c r="J1047">
        <v>-488.73759427509628</v>
      </c>
      <c r="K1047">
        <v>-374.07864967954242</v>
      </c>
    </row>
    <row r="1048" spans="1:11" x14ac:dyDescent="0.25">
      <c r="A1048">
        <v>-172.115494869793</v>
      </c>
      <c r="B1048">
        <v>-525.88829341825601</v>
      </c>
      <c r="C1048">
        <v>-286.58560598678298</v>
      </c>
      <c r="E1048">
        <v>-488.75841696914608</v>
      </c>
      <c r="F1048">
        <v>-605.1380840834172</v>
      </c>
      <c r="G1048">
        <v>-373.84889308177503</v>
      </c>
      <c r="I1048">
        <v>-605.1380840834172</v>
      </c>
      <c r="J1048">
        <v>-488.75841696914608</v>
      </c>
      <c r="K1048">
        <v>-373.84889308177503</v>
      </c>
    </row>
    <row r="1049" spans="1:11" x14ac:dyDescent="0.25">
      <c r="A1049">
        <v>-498.83721838015202</v>
      </c>
      <c r="B1049">
        <v>-381.69112876925402</v>
      </c>
      <c r="C1049">
        <v>-93.091587642138293</v>
      </c>
      <c r="E1049">
        <v>-493.18343270017749</v>
      </c>
      <c r="F1049">
        <v>-602.8667148801992</v>
      </c>
      <c r="G1049">
        <v>-371.70652309165808</v>
      </c>
      <c r="I1049">
        <v>-602.8667148801992</v>
      </c>
      <c r="J1049">
        <v>-493.18343270017749</v>
      </c>
      <c r="K1049">
        <v>-371.70652309165808</v>
      </c>
    </row>
    <row r="1050" spans="1:11" x14ac:dyDescent="0.25">
      <c r="A1050">
        <v>-233.795198998264</v>
      </c>
      <c r="B1050">
        <v>-585.94221860293806</v>
      </c>
      <c r="C1050">
        <v>-132.55125785835199</v>
      </c>
      <c r="E1050">
        <v>-494.6616339442881</v>
      </c>
      <c r="F1050">
        <v>-605.63182801456833</v>
      </c>
      <c r="G1050">
        <v>-370.67634881675929</v>
      </c>
      <c r="I1050">
        <v>-605.63182801456833</v>
      </c>
      <c r="J1050">
        <v>-494.6616339442881</v>
      </c>
      <c r="K1050">
        <v>-370.67634881675929</v>
      </c>
    </row>
    <row r="1051" spans="1:11" x14ac:dyDescent="0.25">
      <c r="A1051">
        <v>-81.567089088212299</v>
      </c>
      <c r="B1051">
        <v>-541.59788724875295</v>
      </c>
      <c r="C1051">
        <v>-965.42547765235304</v>
      </c>
      <c r="E1051">
        <v>-494.87705204963299</v>
      </c>
      <c r="F1051">
        <v>-603.41027268391542</v>
      </c>
      <c r="G1051">
        <v>-377.0613914475332</v>
      </c>
      <c r="I1051">
        <v>-603.41027268391542</v>
      </c>
      <c r="J1051">
        <v>-494.87705204963299</v>
      </c>
      <c r="K1051">
        <v>-377.0613914475332</v>
      </c>
    </row>
    <row r="1052" spans="1:11" x14ac:dyDescent="0.25">
      <c r="A1052">
        <v>33.221066593655102</v>
      </c>
      <c r="B1052">
        <v>-482.41983502743898</v>
      </c>
      <c r="C1052">
        <v>-707.95725187253595</v>
      </c>
      <c r="E1052">
        <v>-493.57930985542794</v>
      </c>
      <c r="F1052">
        <v>-603.79724325054292</v>
      </c>
      <c r="G1052">
        <v>-380.94668827164168</v>
      </c>
      <c r="I1052">
        <v>-603.79724325054292</v>
      </c>
      <c r="J1052">
        <v>-493.57930985542794</v>
      </c>
      <c r="K1052">
        <v>-380.94668827164168</v>
      </c>
    </row>
    <row r="1053" spans="1:11" x14ac:dyDescent="0.25">
      <c r="A1053">
        <v>-285.43162945530003</v>
      </c>
      <c r="B1053">
        <v>-630.71054879390999</v>
      </c>
      <c r="C1053">
        <v>-110.402776564153</v>
      </c>
      <c r="E1053">
        <v>-496.08213178643871</v>
      </c>
      <c r="F1053">
        <v>-606.78416187715379</v>
      </c>
      <c r="G1053">
        <v>-381.67531476287564</v>
      </c>
      <c r="I1053">
        <v>-606.78416187715379</v>
      </c>
      <c r="J1053">
        <v>-496.08213178643871</v>
      </c>
      <c r="K1053">
        <v>-381.67531476287564</v>
      </c>
    </row>
    <row r="1054" spans="1:11" x14ac:dyDescent="0.25">
      <c r="A1054">
        <v>-475.73728231218098</v>
      </c>
      <c r="B1054">
        <v>-646.42244985848401</v>
      </c>
      <c r="C1054">
        <v>-123.32813626192799</v>
      </c>
      <c r="E1054">
        <v>-499.95677503613996</v>
      </c>
      <c r="F1054">
        <v>-605.83780629738885</v>
      </c>
      <c r="G1054">
        <v>-380.58033348240684</v>
      </c>
      <c r="I1054">
        <v>-605.83780629738885</v>
      </c>
      <c r="J1054">
        <v>-499.95677503613996</v>
      </c>
      <c r="K1054">
        <v>-380.58033348240684</v>
      </c>
    </row>
    <row r="1055" spans="1:11" x14ac:dyDescent="0.25">
      <c r="A1055">
        <v>13.446391113401001</v>
      </c>
      <c r="B1055">
        <v>-558.71079612722701</v>
      </c>
      <c r="C1055">
        <v>-96.835583923270804</v>
      </c>
      <c r="E1055">
        <v>-499.9896284659693</v>
      </c>
      <c r="F1055">
        <v>-604.73082707414301</v>
      </c>
      <c r="G1055">
        <v>-378.86466290294055</v>
      </c>
      <c r="I1055">
        <v>-604.73082707414301</v>
      </c>
      <c r="J1055">
        <v>-499.9896284659693</v>
      </c>
      <c r="K1055">
        <v>-378.86466290294055</v>
      </c>
    </row>
    <row r="1056" spans="1:11" x14ac:dyDescent="0.25">
      <c r="A1056">
        <v>-760.334654787045</v>
      </c>
      <c r="B1056">
        <v>-689.25162555078396</v>
      </c>
      <c r="C1056">
        <v>-1118.4262040291501</v>
      </c>
      <c r="E1056">
        <v>-506.97419267571581</v>
      </c>
      <c r="F1056">
        <v>-604.81284130109702</v>
      </c>
      <c r="G1056">
        <v>-387.8908785462001</v>
      </c>
      <c r="I1056">
        <v>-604.81284130109702</v>
      </c>
      <c r="J1056">
        <v>-506.97419267571581</v>
      </c>
      <c r="K1056">
        <v>-387.8908785462001</v>
      </c>
    </row>
    <row r="1057" spans="1:11" x14ac:dyDescent="0.25">
      <c r="A1057">
        <v>-169.237068312264</v>
      </c>
      <c r="B1057">
        <v>-327.03171256807701</v>
      </c>
      <c r="C1057">
        <v>-681.42596751873998</v>
      </c>
      <c r="E1057">
        <v>-507.50709510579622</v>
      </c>
      <c r="F1057">
        <v>-600.88389382531693</v>
      </c>
      <c r="G1057">
        <v>-392.21092710352167</v>
      </c>
      <c r="I1057">
        <v>-600.88389382531693</v>
      </c>
      <c r="J1057">
        <v>-507.50709510579622</v>
      </c>
      <c r="K1057">
        <v>-392.21092710352167</v>
      </c>
    </row>
    <row r="1058" spans="1:11" x14ac:dyDescent="0.25">
      <c r="A1058">
        <v>-295.44657521139698</v>
      </c>
      <c r="B1058">
        <v>-586.61813905408599</v>
      </c>
      <c r="C1058">
        <v>-904.22602454183698</v>
      </c>
      <c r="E1058">
        <v>-504.55575334764706</v>
      </c>
      <c r="F1058">
        <v>-604.47299366253583</v>
      </c>
      <c r="G1058">
        <v>-398.59078278284409</v>
      </c>
      <c r="I1058">
        <v>-604.47299366253583</v>
      </c>
      <c r="J1058">
        <v>-504.55575334764706</v>
      </c>
      <c r="K1058">
        <v>-398.59078278284409</v>
      </c>
    </row>
    <row r="1059" spans="1:11" x14ac:dyDescent="0.25">
      <c r="A1059">
        <v>-253.443044474624</v>
      </c>
      <c r="B1059">
        <v>-500.08890366350698</v>
      </c>
      <c r="C1059">
        <v>-67.577509196612894</v>
      </c>
      <c r="E1059">
        <v>-506.83933771102107</v>
      </c>
      <c r="F1059">
        <v>-602.61668490808609</v>
      </c>
      <c r="G1059">
        <v>-397.08815712133872</v>
      </c>
      <c r="I1059">
        <v>-602.61668490808609</v>
      </c>
      <c r="J1059">
        <v>-506.83933771102107</v>
      </c>
      <c r="K1059">
        <v>-397.08815712133872</v>
      </c>
    </row>
    <row r="1060" spans="1:11" x14ac:dyDescent="0.25">
      <c r="A1060">
        <v>-292.01407538179097</v>
      </c>
      <c r="B1060">
        <v>-474.03225617692499</v>
      </c>
      <c r="C1060">
        <v>-139.98030907308799</v>
      </c>
      <c r="E1060">
        <v>-502.42608341128698</v>
      </c>
      <c r="F1060">
        <v>-600.57136077866789</v>
      </c>
      <c r="G1060">
        <v>-396.93376215023744</v>
      </c>
      <c r="I1060">
        <v>-600.57136077866789</v>
      </c>
      <c r="J1060">
        <v>-502.42608341128698</v>
      </c>
      <c r="K1060">
        <v>-396.93376215023744</v>
      </c>
    </row>
    <row r="1061" spans="1:11" x14ac:dyDescent="0.25">
      <c r="A1061">
        <v>-193.01423572591301</v>
      </c>
      <c r="B1061">
        <v>-474.05902250472002</v>
      </c>
      <c r="C1061">
        <v>-744.16812944555102</v>
      </c>
      <c r="E1061">
        <v>-504.79348902395731</v>
      </c>
      <c r="F1061">
        <v>-599.23327087758867</v>
      </c>
      <c r="G1061">
        <v>-403.05691744717478</v>
      </c>
      <c r="I1061">
        <v>-599.23327087758867</v>
      </c>
      <c r="J1061">
        <v>-504.79348902395731</v>
      </c>
      <c r="K1061">
        <v>-403.05691744717478</v>
      </c>
    </row>
    <row r="1062" spans="1:11" x14ac:dyDescent="0.25">
      <c r="A1062">
        <v>-213.00686033259001</v>
      </c>
      <c r="B1062">
        <v>-722.90525108888698</v>
      </c>
      <c r="C1062">
        <v>-513.68783857392202</v>
      </c>
      <c r="E1062">
        <v>-500.56694338605308</v>
      </c>
      <c r="F1062">
        <v>-599.95390269196764</v>
      </c>
      <c r="G1062">
        <v>-404.52841932683384</v>
      </c>
      <c r="I1062">
        <v>-599.95390269196764</v>
      </c>
      <c r="J1062">
        <v>-500.56694338605308</v>
      </c>
      <c r="K1062">
        <v>-404.52841932683384</v>
      </c>
    </row>
    <row r="1063" spans="1:11" x14ac:dyDescent="0.25">
      <c r="A1063">
        <v>-573.19792370037396</v>
      </c>
      <c r="B1063">
        <v>-621.50966320084297</v>
      </c>
      <c r="C1063">
        <v>-851.80167196284197</v>
      </c>
      <c r="E1063">
        <v>-500.24220320817403</v>
      </c>
      <c r="F1063">
        <v>-596.65808604293704</v>
      </c>
      <c r="G1063">
        <v>-409.91862507735874</v>
      </c>
      <c r="I1063">
        <v>-596.65808604293704</v>
      </c>
      <c r="J1063">
        <v>-500.24220320817403</v>
      </c>
      <c r="K1063">
        <v>-409.91862507735874</v>
      </c>
    </row>
    <row r="1064" spans="1:11" x14ac:dyDescent="0.25">
      <c r="A1064">
        <v>-245.53060269033699</v>
      </c>
      <c r="B1064">
        <v>-501.06761585964603</v>
      </c>
      <c r="C1064">
        <v>-141.57107667059199</v>
      </c>
      <c r="E1064">
        <v>-496.05185985368735</v>
      </c>
      <c r="F1064">
        <v>-597.75893212628773</v>
      </c>
      <c r="G1064">
        <v>-408.66409329243385</v>
      </c>
      <c r="I1064">
        <v>-597.75893212628773</v>
      </c>
      <c r="J1064">
        <v>-496.05185985368735</v>
      </c>
      <c r="K1064">
        <v>-408.66409329243385</v>
      </c>
    </row>
    <row r="1065" spans="1:11" x14ac:dyDescent="0.25">
      <c r="A1065">
        <v>-383.46668662330501</v>
      </c>
      <c r="B1065">
        <v>-464.40712972214197</v>
      </c>
      <c r="C1065">
        <v>-295.89319406301399</v>
      </c>
      <c r="E1065">
        <v>-488.85813384308022</v>
      </c>
      <c r="F1065">
        <v>-599.76148349509322</v>
      </c>
      <c r="G1065">
        <v>-409.8267649135513</v>
      </c>
      <c r="I1065">
        <v>-599.76148349509322</v>
      </c>
      <c r="J1065">
        <v>-488.85813384308022</v>
      </c>
      <c r="K1065">
        <v>-409.8267649135513</v>
      </c>
    </row>
    <row r="1066" spans="1:11" x14ac:dyDescent="0.25">
      <c r="A1066">
        <v>-200.81345530751099</v>
      </c>
      <c r="B1066">
        <v>-596.873026688452</v>
      </c>
      <c r="C1066">
        <v>-120.288573328643</v>
      </c>
      <c r="E1066">
        <v>-489.84030008662296</v>
      </c>
      <c r="F1066">
        <v>-601.35174900239508</v>
      </c>
      <c r="G1066">
        <v>-408.2114169248959</v>
      </c>
      <c r="I1066">
        <v>-601.35174900239508</v>
      </c>
      <c r="J1066">
        <v>-489.84030008662296</v>
      </c>
      <c r="K1066">
        <v>-408.2114169248959</v>
      </c>
    </row>
    <row r="1067" spans="1:11" x14ac:dyDescent="0.25">
      <c r="A1067">
        <v>-433.89113487757498</v>
      </c>
      <c r="B1067">
        <v>-555.92966318250205</v>
      </c>
      <c r="C1067">
        <v>-296.97703568215002</v>
      </c>
      <c r="E1067">
        <v>-484.42021649162876</v>
      </c>
      <c r="F1067">
        <v>-595.4686293408613</v>
      </c>
      <c r="G1067">
        <v>-408.62924469712436</v>
      </c>
      <c r="I1067">
        <v>-595.4686293408613</v>
      </c>
      <c r="J1067">
        <v>-484.42021649162876</v>
      </c>
      <c r="K1067">
        <v>-408.62924469712436</v>
      </c>
    </row>
    <row r="1068" spans="1:11" x14ac:dyDescent="0.25">
      <c r="A1068">
        <v>-997.06221477978397</v>
      </c>
      <c r="B1068">
        <v>-548.54090508967397</v>
      </c>
      <c r="C1068">
        <v>-157.10879999822899</v>
      </c>
      <c r="E1068">
        <v>-474.65308904176823</v>
      </c>
      <c r="F1068">
        <v>-594.02797867615777</v>
      </c>
      <c r="G1068">
        <v>-407.69633479166777</v>
      </c>
      <c r="I1068">
        <v>-594.02797867615777</v>
      </c>
      <c r="J1068">
        <v>-474.65308904176823</v>
      </c>
      <c r="K1068">
        <v>-407.69633479166777</v>
      </c>
    </row>
    <row r="1069" spans="1:11" x14ac:dyDescent="0.25">
      <c r="A1069">
        <v>-325.24538100758201</v>
      </c>
      <c r="B1069">
        <v>-549.54768884833004</v>
      </c>
      <c r="C1069">
        <v>-614.51733095714701</v>
      </c>
      <c r="E1069">
        <v>-468.74586665961846</v>
      </c>
      <c r="F1069">
        <v>-592.52120646318235</v>
      </c>
      <c r="G1069">
        <v>-410.54616882205033</v>
      </c>
      <c r="I1069">
        <v>-592.52120646318235</v>
      </c>
      <c r="J1069">
        <v>-468.74586665961846</v>
      </c>
      <c r="K1069">
        <v>-410.54616882205033</v>
      </c>
    </row>
    <row r="1070" spans="1:11" x14ac:dyDescent="0.25">
      <c r="A1070">
        <v>-198.11188712470599</v>
      </c>
      <c r="B1070">
        <v>-557.48191985944504</v>
      </c>
      <c r="C1070">
        <v>-317.79201272981197</v>
      </c>
      <c r="E1070">
        <v>-470.82693018673649</v>
      </c>
      <c r="F1070">
        <v>-595.59240674767398</v>
      </c>
      <c r="G1070">
        <v>-412.15602431946979</v>
      </c>
      <c r="I1070">
        <v>-595.59240674767398</v>
      </c>
      <c r="J1070">
        <v>-470.82693018673649</v>
      </c>
      <c r="K1070">
        <v>-412.15602431946979</v>
      </c>
    </row>
    <row r="1071" spans="1:11" x14ac:dyDescent="0.25">
      <c r="A1071">
        <v>-340.85786729115898</v>
      </c>
      <c r="B1071">
        <v>-484.62741485895202</v>
      </c>
      <c r="C1071">
        <v>-332.70103687469202</v>
      </c>
      <c r="E1071">
        <v>-470.65787570917638</v>
      </c>
      <c r="F1071">
        <v>-597.25457973609014</v>
      </c>
      <c r="G1071">
        <v>-413.39366804100325</v>
      </c>
      <c r="I1071">
        <v>-597.25457973609014</v>
      </c>
      <c r="J1071">
        <v>-470.65787570917638</v>
      </c>
      <c r="K1071">
        <v>-413.39366804100325</v>
      </c>
    </row>
    <row r="1072" spans="1:11" x14ac:dyDescent="0.25">
      <c r="A1072">
        <v>-292.98376204571701</v>
      </c>
      <c r="B1072">
        <v>-537.45250816819805</v>
      </c>
      <c r="C1072">
        <v>-309.88280537162098</v>
      </c>
      <c r="E1072">
        <v>-470.61160430056088</v>
      </c>
      <c r="F1072">
        <v>-593.12327091448674</v>
      </c>
      <c r="G1072">
        <v>-414.5770046886775</v>
      </c>
      <c r="I1072">
        <v>-593.12327091448674</v>
      </c>
      <c r="J1072">
        <v>-470.61160430056088</v>
      </c>
      <c r="K1072">
        <v>-414.5770046886775</v>
      </c>
    </row>
    <row r="1073" spans="1:11" x14ac:dyDescent="0.25">
      <c r="A1073">
        <v>-327.62407690270999</v>
      </c>
      <c r="B1073">
        <v>-508.730009648958</v>
      </c>
      <c r="C1073">
        <v>-172.44886422545</v>
      </c>
      <c r="E1073">
        <v>-467.47858518118852</v>
      </c>
      <c r="F1073">
        <v>-591.83733587904112</v>
      </c>
      <c r="G1073">
        <v>-414.22931137620179</v>
      </c>
      <c r="I1073">
        <v>-591.83733587904112</v>
      </c>
      <c r="J1073">
        <v>-467.47858518118852</v>
      </c>
      <c r="K1073">
        <v>-414.22931137620179</v>
      </c>
    </row>
    <row r="1074" spans="1:11" x14ac:dyDescent="0.25">
      <c r="A1074">
        <v>-251.03987368342999</v>
      </c>
      <c r="B1074">
        <v>-466.83597834397898</v>
      </c>
      <c r="C1074">
        <v>-98.639311432561698</v>
      </c>
      <c r="E1074">
        <v>-469.38590037118126</v>
      </c>
      <c r="F1074">
        <v>-590.75066641582521</v>
      </c>
      <c r="G1074">
        <v>-412.88030002967645</v>
      </c>
      <c r="I1074">
        <v>-590.75066641582521</v>
      </c>
      <c r="J1074">
        <v>-469.38590037118126</v>
      </c>
      <c r="K1074">
        <v>-412.88030002967645</v>
      </c>
    </row>
    <row r="1075" spans="1:11" x14ac:dyDescent="0.25">
      <c r="A1075">
        <v>-257.49224183093003</v>
      </c>
      <c r="B1075">
        <v>-555.47503257067899</v>
      </c>
      <c r="C1075">
        <v>-263.83649932132602</v>
      </c>
      <c r="E1075">
        <v>-467.90090762555212</v>
      </c>
      <c r="F1075">
        <v>-588.8434834536414</v>
      </c>
      <c r="G1075">
        <v>-413.27552318544235</v>
      </c>
      <c r="I1075">
        <v>-588.8434834536414</v>
      </c>
      <c r="J1075">
        <v>-467.90090762555212</v>
      </c>
      <c r="K1075">
        <v>-413.27552318544235</v>
      </c>
    </row>
    <row r="1076" spans="1:11" x14ac:dyDescent="0.25">
      <c r="A1076">
        <v>-371.55362869233898</v>
      </c>
      <c r="B1076">
        <v>-383.53481683801402</v>
      </c>
      <c r="C1076">
        <v>-560.48342609954</v>
      </c>
      <c r="E1076">
        <v>-467.02652646562836</v>
      </c>
      <c r="F1076">
        <v>-583.8477361549626</v>
      </c>
      <c r="G1076">
        <v>-417.22597211129533</v>
      </c>
      <c r="I1076">
        <v>-583.8477361549626</v>
      </c>
      <c r="J1076">
        <v>-467.02652646562836</v>
      </c>
      <c r="K1076">
        <v>-417.22597211129533</v>
      </c>
    </row>
    <row r="1077" spans="1:11" x14ac:dyDescent="0.25">
      <c r="A1077">
        <v>-213.21056668448</v>
      </c>
      <c r="B1077">
        <v>-604.08602783423203</v>
      </c>
      <c r="C1077">
        <v>-386.18155715123999</v>
      </c>
      <c r="E1077">
        <v>-465.46064353271822</v>
      </c>
      <c r="F1077">
        <v>-583.31753463063853</v>
      </c>
      <c r="G1077">
        <v>-417.56953140453226</v>
      </c>
      <c r="I1077">
        <v>-583.31753463063853</v>
      </c>
      <c r="J1077">
        <v>-465.46064353271822</v>
      </c>
      <c r="K1077">
        <v>-417.56953140453226</v>
      </c>
    </row>
    <row r="1078" spans="1:11" x14ac:dyDescent="0.25">
      <c r="A1078">
        <v>-284.22759075816901</v>
      </c>
      <c r="B1078">
        <v>-459.06435983569702</v>
      </c>
      <c r="C1078">
        <v>-368.17935506046001</v>
      </c>
      <c r="E1078">
        <v>-462.73237817288225</v>
      </c>
      <c r="F1078">
        <v>-579.23035925902627</v>
      </c>
      <c r="G1078">
        <v>-419.56540434607251</v>
      </c>
      <c r="I1078">
        <v>-579.23035925902627</v>
      </c>
      <c r="J1078">
        <v>-462.73237817288225</v>
      </c>
      <c r="K1078">
        <v>-419.56540434607251</v>
      </c>
    </row>
    <row r="1079" spans="1:11" x14ac:dyDescent="0.25">
      <c r="A1079">
        <v>-326.27181826601702</v>
      </c>
      <c r="B1079">
        <v>-343.72626262205898</v>
      </c>
      <c r="C1079">
        <v>-379.40910405682598</v>
      </c>
      <c r="E1079">
        <v>-462.23803455127597</v>
      </c>
      <c r="F1079">
        <v>-570.66099479791853</v>
      </c>
      <c r="G1079">
        <v>-421.47367058376972</v>
      </c>
      <c r="I1079">
        <v>-570.66099479791853</v>
      </c>
      <c r="J1079">
        <v>-462.23803455127597</v>
      </c>
      <c r="K1079">
        <v>-421.47367058376972</v>
      </c>
    </row>
    <row r="1080" spans="1:11" x14ac:dyDescent="0.25">
      <c r="A1080">
        <v>-166.97692769241101</v>
      </c>
      <c r="B1080">
        <v>-453.832612507379</v>
      </c>
      <c r="C1080">
        <v>-448.16639146328703</v>
      </c>
      <c r="E1080">
        <v>-459.68703312948952</v>
      </c>
      <c r="F1080">
        <v>-568.54941493638751</v>
      </c>
      <c r="G1080">
        <v>-423.76952648017055</v>
      </c>
      <c r="I1080">
        <v>-568.54941493638751</v>
      </c>
      <c r="J1080">
        <v>-459.68703312948952</v>
      </c>
      <c r="K1080">
        <v>-423.76952648017055</v>
      </c>
    </row>
    <row r="1081" spans="1:11" x14ac:dyDescent="0.25">
      <c r="A1081">
        <v>-192.73680796665201</v>
      </c>
      <c r="B1081">
        <v>-392.69445190693</v>
      </c>
      <c r="C1081">
        <v>-252.58152581919299</v>
      </c>
      <c r="E1081">
        <v>-457.62055138169637</v>
      </c>
      <c r="F1081">
        <v>-569.71659725082009</v>
      </c>
      <c r="G1081">
        <v>-424.15202906076621</v>
      </c>
      <c r="I1081">
        <v>-569.71659725082009</v>
      </c>
      <c r="J1081">
        <v>-457.62055138169637</v>
      </c>
      <c r="K1081">
        <v>-424.15202906076621</v>
      </c>
    </row>
    <row r="1082" spans="1:11" x14ac:dyDescent="0.25">
      <c r="A1082">
        <v>-296.52806945926</v>
      </c>
      <c r="B1082">
        <v>-415.98528630271699</v>
      </c>
      <c r="C1082">
        <v>-218.56781428909099</v>
      </c>
      <c r="E1082">
        <v>-459.90666859375943</v>
      </c>
      <c r="F1082">
        <v>-566.11457341338723</v>
      </c>
      <c r="G1082">
        <v>-426.43448220305197</v>
      </c>
      <c r="I1082">
        <v>-566.11457341338723</v>
      </c>
      <c r="J1082">
        <v>-459.90666859375943</v>
      </c>
      <c r="K1082">
        <v>-426.43448220305197</v>
      </c>
    </row>
    <row r="1083" spans="1:11" x14ac:dyDescent="0.25">
      <c r="A1083">
        <v>-462.98685438661602</v>
      </c>
      <c r="B1083">
        <v>-342.91618844738298</v>
      </c>
      <c r="C1083">
        <v>-460.80184694314499</v>
      </c>
      <c r="E1083">
        <v>-457.97208663957673</v>
      </c>
      <c r="F1083">
        <v>-562.01232720517669</v>
      </c>
      <c r="G1083">
        <v>-428.10714609476418</v>
      </c>
      <c r="I1083">
        <v>-562.01232720517669</v>
      </c>
      <c r="J1083">
        <v>-457.97208663957673</v>
      </c>
      <c r="K1083">
        <v>-428.10714609476418</v>
      </c>
    </row>
    <row r="1084" spans="1:11" x14ac:dyDescent="0.25">
      <c r="A1084">
        <v>-362.25231051269498</v>
      </c>
      <c r="B1084">
        <v>-294.29980505838699</v>
      </c>
      <c r="C1084">
        <v>-265.168310781363</v>
      </c>
      <c r="E1084">
        <v>-454.43221452359518</v>
      </c>
      <c r="F1084">
        <v>-557.12692763377083</v>
      </c>
      <c r="G1084">
        <v>-428.44284444532161</v>
      </c>
      <c r="I1084">
        <v>-557.12692763377083</v>
      </c>
      <c r="J1084">
        <v>-454.43221452359518</v>
      </c>
      <c r="K1084">
        <v>-428.44284444532161</v>
      </c>
    </row>
    <row r="1085" spans="1:11" x14ac:dyDescent="0.25">
      <c r="A1085">
        <v>-199.57503875859501</v>
      </c>
      <c r="B1085">
        <v>-320.89614571435499</v>
      </c>
      <c r="C1085">
        <v>-539.85015475504599</v>
      </c>
      <c r="E1085">
        <v>-451.11912577543342</v>
      </c>
      <c r="F1085">
        <v>-553.78152106686923</v>
      </c>
      <c r="G1085">
        <v>-433.52394603778157</v>
      </c>
      <c r="I1085">
        <v>-553.78152106686923</v>
      </c>
      <c r="J1085">
        <v>-451.11912577543342</v>
      </c>
      <c r="K1085">
        <v>-433.52394603778157</v>
      </c>
    </row>
    <row r="1086" spans="1:11" x14ac:dyDescent="0.25">
      <c r="A1086">
        <v>-260.543213177795</v>
      </c>
      <c r="B1086">
        <v>-421.20811357022399</v>
      </c>
      <c r="C1086">
        <v>-400.21629657236502</v>
      </c>
      <c r="E1086">
        <v>-447.51551127346153</v>
      </c>
      <c r="F1086">
        <v>-555.26807335423655</v>
      </c>
      <c r="G1086">
        <v>-436.94832086875459</v>
      </c>
      <c r="I1086">
        <v>-555.26807335423655</v>
      </c>
      <c r="J1086">
        <v>-447.51551127346153</v>
      </c>
      <c r="K1086">
        <v>-436.94832086875459</v>
      </c>
    </row>
    <row r="1087" spans="1:11" x14ac:dyDescent="0.25">
      <c r="A1087">
        <v>-202.40756644202699</v>
      </c>
      <c r="B1087">
        <v>-326.42443247880402</v>
      </c>
      <c r="C1087">
        <v>-491.41630626034799</v>
      </c>
      <c r="E1087">
        <v>-444.29968803626087</v>
      </c>
      <c r="F1087">
        <v>-549.10705690943212</v>
      </c>
      <c r="G1087">
        <v>-438.27862028582609</v>
      </c>
      <c r="I1087">
        <v>-549.10705690943212</v>
      </c>
      <c r="J1087">
        <v>-444.29968803626087</v>
      </c>
      <c r="K1087">
        <v>-438.27862028582609</v>
      </c>
    </row>
    <row r="1088" spans="1:11" x14ac:dyDescent="0.25">
      <c r="A1088">
        <v>-236.651712525943</v>
      </c>
      <c r="B1088">
        <v>-61.3526518978071</v>
      </c>
      <c r="C1088">
        <v>-657.43986913383799</v>
      </c>
      <c r="E1088">
        <v>-442.1773243297115</v>
      </c>
      <c r="F1088">
        <v>-545.58621070861886</v>
      </c>
      <c r="G1088">
        <v>-441.96044192834347</v>
      </c>
      <c r="I1088">
        <v>-545.58621070861886</v>
      </c>
      <c r="J1088">
        <v>-442.1773243297115</v>
      </c>
      <c r="K1088">
        <v>-441.96044192834347</v>
      </c>
    </row>
    <row r="1089" spans="1:11" x14ac:dyDescent="0.25">
      <c r="A1089">
        <v>-290.14526126575697</v>
      </c>
      <c r="B1089">
        <v>-99.542934654470599</v>
      </c>
      <c r="C1089">
        <v>-522.51973573704402</v>
      </c>
      <c r="E1089">
        <v>-436.70768341421774</v>
      </c>
      <c r="F1089">
        <v>-540.16236961928155</v>
      </c>
      <c r="G1089">
        <v>-444.19147282225362</v>
      </c>
      <c r="I1089">
        <v>-540.16236961928155</v>
      </c>
      <c r="J1089">
        <v>-444.19147282225362</v>
      </c>
      <c r="K1089">
        <v>-436.70768341421774</v>
      </c>
    </row>
    <row r="1090" spans="1:11" x14ac:dyDescent="0.25">
      <c r="A1090">
        <v>-219.11452653432301</v>
      </c>
      <c r="B1090">
        <v>-173.602652386427</v>
      </c>
      <c r="C1090">
        <v>-644.57726614181797</v>
      </c>
      <c r="E1090">
        <v>-432.94236490261642</v>
      </c>
      <c r="F1090">
        <v>-534.29918023514972</v>
      </c>
      <c r="G1090">
        <v>-447.82285315808048</v>
      </c>
      <c r="I1090">
        <v>-534.29918023514972</v>
      </c>
      <c r="J1090">
        <v>-447.82285315808048</v>
      </c>
      <c r="K1090">
        <v>-432.94236490261642</v>
      </c>
    </row>
    <row r="1091" spans="1:11" x14ac:dyDescent="0.25">
      <c r="A1091">
        <v>-246.44156174085899</v>
      </c>
      <c r="B1091">
        <v>-341.07355885889899</v>
      </c>
      <c r="C1091">
        <v>-598.45755038842105</v>
      </c>
      <c r="E1091">
        <v>-430.15099720043554</v>
      </c>
      <c r="F1091">
        <v>-530.58049377373504</v>
      </c>
      <c r="G1091">
        <v>-451.41182007314086</v>
      </c>
      <c r="I1091">
        <v>-530.58049377373504</v>
      </c>
      <c r="J1091">
        <v>-451.41182007314086</v>
      </c>
      <c r="K1091">
        <v>-430.15099720043554</v>
      </c>
    </row>
    <row r="1092" spans="1:11" x14ac:dyDescent="0.25">
      <c r="A1092">
        <v>-343.64552048054901</v>
      </c>
      <c r="B1092">
        <v>-217.442038948076</v>
      </c>
      <c r="C1092">
        <v>-185.46131809095201</v>
      </c>
      <c r="E1092">
        <v>-427.86748792356212</v>
      </c>
      <c r="F1092">
        <v>-526.79920996011219</v>
      </c>
      <c r="G1092">
        <v>-450.86580584264055</v>
      </c>
      <c r="I1092">
        <v>-526.79920996011219</v>
      </c>
      <c r="J1092">
        <v>-450.86580584264055</v>
      </c>
      <c r="K1092">
        <v>-427.86748792356212</v>
      </c>
    </row>
    <row r="1093" spans="1:11" x14ac:dyDescent="0.25">
      <c r="A1093">
        <v>-266.77931658813299</v>
      </c>
      <c r="B1093">
        <v>-262.831322977485</v>
      </c>
      <c r="C1093">
        <v>-220.168085377642</v>
      </c>
      <c r="E1093">
        <v>-425.84796159344887</v>
      </c>
      <c r="F1093">
        <v>-522.70921534505612</v>
      </c>
      <c r="G1093">
        <v>-446.74371557392408</v>
      </c>
      <c r="I1093">
        <v>-522.70921534505612</v>
      </c>
      <c r="J1093">
        <v>-446.74371557392408</v>
      </c>
      <c r="K1093">
        <v>-425.84796159344887</v>
      </c>
    </row>
    <row r="1094" spans="1:11" x14ac:dyDescent="0.25">
      <c r="A1094">
        <v>-316.07290418129202</v>
      </c>
      <c r="B1094">
        <v>-452.52520040795702</v>
      </c>
      <c r="C1094">
        <v>-189.84255541105699</v>
      </c>
      <c r="E1094">
        <v>-423.43384579419262</v>
      </c>
      <c r="F1094">
        <v>-519.04033778806024</v>
      </c>
      <c r="G1094">
        <v>-442.62243473175266</v>
      </c>
      <c r="I1094">
        <v>-519.04033778806024</v>
      </c>
      <c r="J1094">
        <v>-442.62243473175266</v>
      </c>
      <c r="K1094">
        <v>-423.43384579419262</v>
      </c>
    </row>
    <row r="1095" spans="1:11" x14ac:dyDescent="0.25">
      <c r="A1095">
        <v>-270.82386247228101</v>
      </c>
      <c r="B1095">
        <v>-257.847454499881</v>
      </c>
      <c r="C1095">
        <v>-759.38666358705098</v>
      </c>
      <c r="E1095">
        <v>-421.5398976994374</v>
      </c>
      <c r="F1095">
        <v>-519.18684652743423</v>
      </c>
      <c r="G1095">
        <v>-447.38175921078198</v>
      </c>
      <c r="I1095">
        <v>-519.18684652743423</v>
      </c>
      <c r="J1095">
        <v>-447.38175921078198</v>
      </c>
      <c r="K1095">
        <v>-421.5398976994374</v>
      </c>
    </row>
    <row r="1096" spans="1:11" x14ac:dyDescent="0.25">
      <c r="A1096">
        <v>-308.56404897418201</v>
      </c>
      <c r="B1096">
        <v>-380.19499296709301</v>
      </c>
      <c r="C1096">
        <v>-140.435804904929</v>
      </c>
      <c r="E1096">
        <v>-417.93639090221069</v>
      </c>
      <c r="F1096">
        <v>-516.48449018062206</v>
      </c>
      <c r="G1096">
        <v>-444.26314750702704</v>
      </c>
      <c r="I1096">
        <v>-516.48449018062206</v>
      </c>
      <c r="J1096">
        <v>-444.26314750702704</v>
      </c>
      <c r="K1096">
        <v>-417.93639090221069</v>
      </c>
    </row>
    <row r="1097" spans="1:11" x14ac:dyDescent="0.25">
      <c r="A1097">
        <v>-216.568326372054</v>
      </c>
      <c r="B1097">
        <v>-394.24809382774998</v>
      </c>
      <c r="C1097">
        <v>-364.24141561335</v>
      </c>
      <c r="E1097">
        <v>-413.65634286706177</v>
      </c>
      <c r="F1097">
        <v>-511.60424704056959</v>
      </c>
      <c r="G1097">
        <v>-446.22563196397846</v>
      </c>
      <c r="I1097">
        <v>-511.60424704056959</v>
      </c>
      <c r="J1097">
        <v>-446.22563196397846</v>
      </c>
      <c r="K1097">
        <v>-413.65634286706177</v>
      </c>
    </row>
    <row r="1098" spans="1:11" x14ac:dyDescent="0.25">
      <c r="A1098">
        <v>-291.33556786912999</v>
      </c>
      <c r="B1098">
        <v>-482.880584080907</v>
      </c>
      <c r="C1098">
        <v>-230.62149069268801</v>
      </c>
      <c r="E1098">
        <v>-411.01563502426825</v>
      </c>
      <c r="F1098">
        <v>-507.71661141166044</v>
      </c>
      <c r="G1098">
        <v>-445.81639098875792</v>
      </c>
      <c r="I1098">
        <v>-507.71661141166044</v>
      </c>
      <c r="J1098">
        <v>-445.81639098875792</v>
      </c>
      <c r="K1098">
        <v>-411.01563502426825</v>
      </c>
    </row>
    <row r="1099" spans="1:11" x14ac:dyDescent="0.25">
      <c r="A1099">
        <v>-227.65327634565099</v>
      </c>
      <c r="B1099">
        <v>-285.574030675725</v>
      </c>
      <c r="C1099">
        <v>-687.07078678596804</v>
      </c>
      <c r="E1099">
        <v>-407.5237241026162</v>
      </c>
      <c r="F1099">
        <v>-503.2848849715221</v>
      </c>
      <c r="G1099">
        <v>-450.26775260544213</v>
      </c>
      <c r="I1099">
        <v>-503.2848849715221</v>
      </c>
      <c r="J1099">
        <v>-450.26775260544213</v>
      </c>
      <c r="K1099">
        <v>-407.5237241026162</v>
      </c>
    </row>
    <row r="1100" spans="1:11" x14ac:dyDescent="0.25">
      <c r="A1100">
        <v>-216.49324951881201</v>
      </c>
      <c r="B1100">
        <v>-353.367773615087</v>
      </c>
      <c r="C1100">
        <v>-188.18555704960499</v>
      </c>
      <c r="E1100">
        <v>-405.44630601981726</v>
      </c>
      <c r="F1100">
        <v>-500.15410181547469</v>
      </c>
      <c r="G1100">
        <v>-451.25554772425755</v>
      </c>
      <c r="I1100">
        <v>-500.15410181547469</v>
      </c>
      <c r="J1100">
        <v>-451.25554772425755</v>
      </c>
      <c r="K1100">
        <v>-405.44630601981726</v>
      </c>
    </row>
    <row r="1101" spans="1:11" x14ac:dyDescent="0.25">
      <c r="A1101">
        <v>-217.216868941374</v>
      </c>
      <c r="B1101">
        <v>-102.361027077092</v>
      </c>
      <c r="C1101">
        <v>-357.24695683528802</v>
      </c>
      <c r="E1101">
        <v>-402.37096972966663</v>
      </c>
      <c r="F1101">
        <v>-493.16838635558156</v>
      </c>
      <c r="G1101">
        <v>-453.51673303570999</v>
      </c>
      <c r="I1101">
        <v>-493.16838635558156</v>
      </c>
      <c r="J1101">
        <v>-453.51673303570999</v>
      </c>
      <c r="K1101">
        <v>-402.37096972966663</v>
      </c>
    </row>
    <row r="1102" spans="1:11" x14ac:dyDescent="0.25">
      <c r="A1102">
        <v>-157.247770903657</v>
      </c>
      <c r="B1102">
        <v>-197.25986839362201</v>
      </c>
      <c r="C1102">
        <v>-304.370583259608</v>
      </c>
      <c r="E1102">
        <v>-398.75625786449484</v>
      </c>
      <c r="F1102">
        <v>-486.6784150438595</v>
      </c>
      <c r="G1102">
        <v>-454.95491923237199</v>
      </c>
      <c r="I1102">
        <v>-486.6784150438595</v>
      </c>
      <c r="J1102">
        <v>-454.95491923237199</v>
      </c>
      <c r="K1102">
        <v>-398.75625786449484</v>
      </c>
    </row>
    <row r="1103" spans="1:11" x14ac:dyDescent="0.25">
      <c r="A1103">
        <v>-210.581021503063</v>
      </c>
      <c r="B1103">
        <v>-62.317375477330103</v>
      </c>
      <c r="C1103">
        <v>-406.28290506005698</v>
      </c>
      <c r="E1103">
        <v>-394.74648034147214</v>
      </c>
      <c r="F1103">
        <v>-481.3742304437809</v>
      </c>
      <c r="G1103">
        <v>-458.5162322702069</v>
      </c>
      <c r="I1103">
        <v>-481.3742304437809</v>
      </c>
      <c r="J1103">
        <v>-458.5162322702069</v>
      </c>
      <c r="K1103">
        <v>-394.74648034147214</v>
      </c>
    </row>
    <row r="1104" spans="1:11" x14ac:dyDescent="0.25">
      <c r="A1104">
        <v>-282.959459943171</v>
      </c>
      <c r="B1104">
        <v>-148.08790760590699</v>
      </c>
      <c r="C1104">
        <v>-587.67118426112302</v>
      </c>
      <c r="E1104">
        <v>-392.2934617110601</v>
      </c>
      <c r="F1104">
        <v>-476.23823050159518</v>
      </c>
      <c r="G1104">
        <v>-460.6953339194377</v>
      </c>
      <c r="I1104">
        <v>-476.23823050159518</v>
      </c>
      <c r="J1104">
        <v>-460.6953339194377</v>
      </c>
      <c r="K1104">
        <v>-392.2934617110601</v>
      </c>
    </row>
    <row r="1105" spans="1:11" x14ac:dyDescent="0.25">
      <c r="A1105">
        <v>-189.20807061730901</v>
      </c>
      <c r="B1105">
        <v>-227.24753221552999</v>
      </c>
      <c r="C1105">
        <v>-531.82523940033798</v>
      </c>
      <c r="E1105">
        <v>-388.55431555954516</v>
      </c>
      <c r="F1105">
        <v>-470.86039332850237</v>
      </c>
      <c r="G1105">
        <v>-462.55440127577037</v>
      </c>
      <c r="I1105">
        <v>-470.86039332850237</v>
      </c>
      <c r="J1105">
        <v>-462.55440127577037</v>
      </c>
      <c r="K1105">
        <v>-388.55431555954516</v>
      </c>
    </row>
    <row r="1106" spans="1:11" x14ac:dyDescent="0.25">
      <c r="A1106">
        <v>-278.00821683365302</v>
      </c>
      <c r="B1106">
        <v>-227.089093017045</v>
      </c>
      <c r="C1106">
        <v>-451.07993592669101</v>
      </c>
      <c r="E1106">
        <v>-386.60552922659355</v>
      </c>
      <c r="F1106">
        <v>-467.23449038049131</v>
      </c>
      <c r="G1106">
        <v>-461.12276450006937</v>
      </c>
      <c r="I1106">
        <v>-467.23449038049131</v>
      </c>
      <c r="J1106">
        <v>-461.12276450006937</v>
      </c>
      <c r="K1106">
        <v>-386.60552922659355</v>
      </c>
    </row>
    <row r="1107" spans="1:11" x14ac:dyDescent="0.25">
      <c r="A1107">
        <v>-92.271424818516195</v>
      </c>
      <c r="B1107">
        <v>-472.58801688154699</v>
      </c>
      <c r="C1107">
        <v>-570.56795623023095</v>
      </c>
      <c r="E1107">
        <v>-381.81818146949803</v>
      </c>
      <c r="F1107">
        <v>-466.04973695183145</v>
      </c>
      <c r="G1107">
        <v>-464.01683240600033</v>
      </c>
      <c r="I1107">
        <v>-466.04973695183145</v>
      </c>
      <c r="J1107">
        <v>-464.01683240600033</v>
      </c>
      <c r="K1107">
        <v>-381.81818146949803</v>
      </c>
    </row>
    <row r="1108" spans="1:11" x14ac:dyDescent="0.25">
      <c r="A1108">
        <v>-196.524081288243</v>
      </c>
      <c r="B1108">
        <v>-560.35427465744999</v>
      </c>
      <c r="C1108">
        <v>-876.28648541560699</v>
      </c>
      <c r="E1108">
        <v>-377.97460406317703</v>
      </c>
      <c r="F1108">
        <v>-464.3182741414476</v>
      </c>
      <c r="G1108">
        <v>-468.20478187476931</v>
      </c>
      <c r="I1108">
        <v>-468.20478187476931</v>
      </c>
      <c r="J1108">
        <v>-464.3182741414476</v>
      </c>
      <c r="K1108">
        <v>-377.97460406317703</v>
      </c>
    </row>
    <row r="1109" spans="1:11" x14ac:dyDescent="0.25">
      <c r="A1109">
        <v>-291.565489949133</v>
      </c>
      <c r="B1109">
        <v>-494.71796536209598</v>
      </c>
      <c r="C1109">
        <v>-491.16376915743399</v>
      </c>
      <c r="E1109">
        <v>-375.7747833270858</v>
      </c>
      <c r="F1109">
        <v>-463.77832632588661</v>
      </c>
      <c r="G1109">
        <v>-467.26287328788567</v>
      </c>
      <c r="I1109">
        <v>-467.26287328788567</v>
      </c>
      <c r="J1109">
        <v>-463.77832632588661</v>
      </c>
      <c r="K1109">
        <v>-375.7747833270858</v>
      </c>
    </row>
    <row r="1110" spans="1:11" x14ac:dyDescent="0.25">
      <c r="A1110">
        <v>-348.83436919911497</v>
      </c>
      <c r="B1110">
        <v>-528.82550453607598</v>
      </c>
      <c r="C1110">
        <v>-446.5316668342</v>
      </c>
      <c r="E1110">
        <v>-373.04215767055871</v>
      </c>
      <c r="F1110">
        <v>-461.32236998433422</v>
      </c>
      <c r="G1110">
        <v>-465.79521783409194</v>
      </c>
      <c r="I1110">
        <v>-465.79521783409194</v>
      </c>
      <c r="J1110">
        <v>-461.32236998433422</v>
      </c>
      <c r="K1110">
        <v>-373.04215767055871</v>
      </c>
    </row>
    <row r="1111" spans="1:11" x14ac:dyDescent="0.25">
      <c r="A1111">
        <v>-251.75212226077201</v>
      </c>
      <c r="B1111">
        <v>-200.374970440363</v>
      </c>
      <c r="C1111">
        <v>-514.32739780563099</v>
      </c>
      <c r="E1111">
        <v>-369.47793343688056</v>
      </c>
      <c r="F1111">
        <v>-456.56370716284368</v>
      </c>
      <c r="G1111">
        <v>-465.68243839585307</v>
      </c>
      <c r="I1111">
        <v>-465.68243839585307</v>
      </c>
      <c r="J1111">
        <v>-456.56370716284368</v>
      </c>
      <c r="K1111">
        <v>-369.47793343688056</v>
      </c>
    </row>
    <row r="1112" spans="1:11" x14ac:dyDescent="0.25">
      <c r="A1112">
        <v>-441.79554925024303</v>
      </c>
      <c r="B1112">
        <v>-201.132746955447</v>
      </c>
      <c r="C1112">
        <v>-463.483756399713</v>
      </c>
      <c r="E1112">
        <v>-367.14651388704783</v>
      </c>
      <c r="F1112">
        <v>-455.63670405785359</v>
      </c>
      <c r="G1112">
        <v>-466.52817451702754</v>
      </c>
      <c r="I1112">
        <v>-466.52817451702754</v>
      </c>
      <c r="J1112">
        <v>-455.63670405785359</v>
      </c>
      <c r="K1112">
        <v>-367.14651388704783</v>
      </c>
    </row>
    <row r="1113" spans="1:11" x14ac:dyDescent="0.25">
      <c r="A1113">
        <v>-356.64255079856599</v>
      </c>
      <c r="B1113">
        <v>-518.99807072943304</v>
      </c>
      <c r="C1113">
        <v>-316.04014294077501</v>
      </c>
      <c r="E1113">
        <v>-364.41547196808426</v>
      </c>
      <c r="F1113">
        <v>-453.42939389933815</v>
      </c>
      <c r="G1113">
        <v>-462.47284209857708</v>
      </c>
      <c r="I1113">
        <v>-462.47284209857708</v>
      </c>
      <c r="J1113">
        <v>-453.42939389933815</v>
      </c>
      <c r="K1113">
        <v>-364.41547196808426</v>
      </c>
    </row>
    <row r="1114" spans="1:11" x14ac:dyDescent="0.25">
      <c r="A1114">
        <v>-248.285891677461</v>
      </c>
      <c r="B1114">
        <v>-688.66056851822395</v>
      </c>
      <c r="C1114">
        <v>-279.50622978205303</v>
      </c>
      <c r="E1114">
        <v>-361.03346233398321</v>
      </c>
      <c r="F1114">
        <v>-455.39880395272218</v>
      </c>
      <c r="G1114">
        <v>-460.85214692343499</v>
      </c>
      <c r="I1114">
        <v>-460.85214692343499</v>
      </c>
      <c r="J1114">
        <v>-455.39880395272218</v>
      </c>
      <c r="K1114">
        <v>-361.03346233398321</v>
      </c>
    </row>
    <row r="1115" spans="1:11" x14ac:dyDescent="0.25">
      <c r="A1115">
        <v>-388.82098085149698</v>
      </c>
      <c r="B1115">
        <v>-488.46771680847399</v>
      </c>
      <c r="C1115">
        <v>-339.91879605569602</v>
      </c>
      <c r="E1115">
        <v>-359.75215341043906</v>
      </c>
      <c r="F1115">
        <v>-457.33375801973801</v>
      </c>
      <c r="G1115">
        <v>-461.33811233744751</v>
      </c>
      <c r="I1115">
        <v>-461.33811233744751</v>
      </c>
      <c r="J1115">
        <v>-457.33375801973801</v>
      </c>
      <c r="K1115">
        <v>-359.75215341043906</v>
      </c>
    </row>
    <row r="1116" spans="1:11" x14ac:dyDescent="0.25">
      <c r="A1116">
        <v>-269.09591840141297</v>
      </c>
      <c r="B1116">
        <v>-532.09561146843305</v>
      </c>
      <c r="C1116">
        <v>-33.956767328866199</v>
      </c>
      <c r="E1116">
        <v>-357.33743808290291</v>
      </c>
      <c r="F1116">
        <v>-454.13421594105438</v>
      </c>
      <c r="G1116">
        <v>-454.20431239161741</v>
      </c>
      <c r="I1116">
        <v>-454.20431239161741</v>
      </c>
      <c r="J1116">
        <v>-454.13421594105438</v>
      </c>
      <c r="K1116">
        <v>-357.33743808290291</v>
      </c>
    </row>
    <row r="1117" spans="1:11" x14ac:dyDescent="0.25">
      <c r="A1117">
        <v>-345.811970526609</v>
      </c>
      <c r="B1117">
        <v>-805.14575121341898</v>
      </c>
      <c r="C1117">
        <v>-239.31368090326899</v>
      </c>
      <c r="E1117">
        <v>-354.59429835863642</v>
      </c>
      <c r="F1117">
        <v>-456.33872723987662</v>
      </c>
      <c r="G1117">
        <v>-451.19751613167085</v>
      </c>
      <c r="I1117">
        <v>-456.33872723987662</v>
      </c>
      <c r="J1117">
        <v>-451.19751613167085</v>
      </c>
      <c r="K1117">
        <v>-354.59429835863642</v>
      </c>
    </row>
    <row r="1118" spans="1:11" x14ac:dyDescent="0.25">
      <c r="A1118">
        <v>-277.99130158434798</v>
      </c>
      <c r="B1118">
        <v>-544.47825304225796</v>
      </c>
      <c r="C1118">
        <v>-254.67859919363499</v>
      </c>
      <c r="E1118">
        <v>-354.5873801337695</v>
      </c>
      <c r="F1118">
        <v>-453.72205982149046</v>
      </c>
      <c r="G1118">
        <v>-447.49677412844221</v>
      </c>
      <c r="I1118">
        <v>-453.72205982149046</v>
      </c>
      <c r="J1118">
        <v>-447.49677412844221</v>
      </c>
      <c r="K1118">
        <v>-354.5873801337695</v>
      </c>
    </row>
    <row r="1119" spans="1:11" x14ac:dyDescent="0.25">
      <c r="A1119">
        <v>-690.25058008482301</v>
      </c>
      <c r="B1119">
        <v>-449.59079146144802</v>
      </c>
      <c r="C1119">
        <v>-383.44306229302299</v>
      </c>
      <c r="E1119">
        <v>-355.83587832325145</v>
      </c>
      <c r="F1119">
        <v>-452.08258282369701</v>
      </c>
      <c r="G1119">
        <v>-442.68289499779041</v>
      </c>
      <c r="I1119">
        <v>-452.08258282369701</v>
      </c>
      <c r="J1119">
        <v>-442.68289499779041</v>
      </c>
      <c r="K1119">
        <v>-355.83587832325145</v>
      </c>
    </row>
    <row r="1120" spans="1:11" x14ac:dyDescent="0.25">
      <c r="A1120">
        <v>-590.83763977581498</v>
      </c>
      <c r="B1120">
        <v>-790.90719912795703</v>
      </c>
      <c r="C1120">
        <v>-273.951245460775</v>
      </c>
      <c r="E1120">
        <v>-354.31217027043925</v>
      </c>
      <c r="F1120">
        <v>-456.33334525027749</v>
      </c>
      <c r="G1120">
        <v>-439.67412333951512</v>
      </c>
      <c r="I1120">
        <v>-456.33334525027749</v>
      </c>
      <c r="J1120">
        <v>-439.67412333951512</v>
      </c>
      <c r="K1120">
        <v>-354.31217027043925</v>
      </c>
    </row>
    <row r="1121" spans="1:11" x14ac:dyDescent="0.25">
      <c r="A1121">
        <v>-699.082457197895</v>
      </c>
      <c r="B1121">
        <v>-579.30594436189699</v>
      </c>
      <c r="C1121">
        <v>-425.617316575936</v>
      </c>
      <c r="E1121">
        <v>-357.86703906931075</v>
      </c>
      <c r="F1121">
        <v>-456.89368324357338</v>
      </c>
      <c r="G1121">
        <v>-440.22266570233694</v>
      </c>
      <c r="I1121">
        <v>-456.89368324357338</v>
      </c>
      <c r="J1121">
        <v>-440.22266570233694</v>
      </c>
      <c r="K1121">
        <v>-357.86703906931075</v>
      </c>
    </row>
    <row r="1122" spans="1:11" x14ac:dyDescent="0.25">
      <c r="A1122">
        <v>-636.25960828562904</v>
      </c>
      <c r="B1122">
        <v>-645.16871069317597</v>
      </c>
      <c r="C1122">
        <v>-498.41656000502599</v>
      </c>
      <c r="E1122">
        <v>-361.17752612504626</v>
      </c>
      <c r="F1122">
        <v>-459.71548114018793</v>
      </c>
      <c r="G1122">
        <v>-441.5348352285198</v>
      </c>
      <c r="I1122">
        <v>-459.71548114018793</v>
      </c>
      <c r="J1122">
        <v>-441.5348352285198</v>
      </c>
      <c r="K1122">
        <v>-361.17752612504626</v>
      </c>
    </row>
    <row r="1123" spans="1:11" x14ac:dyDescent="0.25">
      <c r="A1123">
        <v>-683.84868929190804</v>
      </c>
      <c r="B1123">
        <v>-529.212774680081</v>
      </c>
      <c r="C1123">
        <v>-359.36347288526099</v>
      </c>
      <c r="E1123">
        <v>-364.24153087601445</v>
      </c>
      <c r="F1123">
        <v>-457.65047094310847</v>
      </c>
      <c r="G1123">
        <v>-442.39669176021567</v>
      </c>
      <c r="I1123">
        <v>-457.65047094310847</v>
      </c>
      <c r="J1123">
        <v>-442.39669176021567</v>
      </c>
      <c r="K1123">
        <v>-364.24153087601445</v>
      </c>
    </row>
    <row r="1124" spans="1:11" x14ac:dyDescent="0.25">
      <c r="A1124">
        <v>-595.48500381941199</v>
      </c>
      <c r="B1124">
        <v>-685.91703123419097</v>
      </c>
      <c r="C1124">
        <v>-465.44359710524702</v>
      </c>
      <c r="E1124">
        <v>-364.83461986718362</v>
      </c>
      <c r="F1124">
        <v>-458.95299376317411</v>
      </c>
      <c r="G1124">
        <v>-442.00821813577409</v>
      </c>
      <c r="I1124">
        <v>-458.95299376317411</v>
      </c>
      <c r="J1124">
        <v>-442.00821813577409</v>
      </c>
      <c r="K1124">
        <v>-364.83461986718362</v>
      </c>
    </row>
    <row r="1125" spans="1:11" x14ac:dyDescent="0.25">
      <c r="A1125">
        <v>-551.34968153888701</v>
      </c>
      <c r="B1125">
        <v>-492.48591672777201</v>
      </c>
      <c r="C1125">
        <v>-339.31975225186</v>
      </c>
      <c r="E1125">
        <v>-366.63017688016191</v>
      </c>
      <c r="F1125">
        <v>-456.62149401968213</v>
      </c>
      <c r="G1125">
        <v>-442.47571688330311</v>
      </c>
      <c r="I1125">
        <v>-456.62149401968213</v>
      </c>
      <c r="J1125">
        <v>-442.47571688330311</v>
      </c>
      <c r="K1125">
        <v>-366.63017688016191</v>
      </c>
    </row>
    <row r="1126" spans="1:11" x14ac:dyDescent="0.25">
      <c r="A1126">
        <v>-655.817942355269</v>
      </c>
      <c r="B1126">
        <v>-665.811616848791</v>
      </c>
      <c r="C1126">
        <v>-485.23473719124701</v>
      </c>
      <c r="E1126">
        <v>-369.70899157874209</v>
      </c>
      <c r="F1126">
        <v>-456.42595790927089</v>
      </c>
      <c r="G1126">
        <v>-443.24306386809343</v>
      </c>
      <c r="I1126">
        <v>-456.42595790927089</v>
      </c>
      <c r="J1126">
        <v>-443.24306386809343</v>
      </c>
      <c r="K1126">
        <v>-369.70899157874209</v>
      </c>
    </row>
    <row r="1127" spans="1:11" x14ac:dyDescent="0.25">
      <c r="A1127">
        <v>-628.26043556800903</v>
      </c>
      <c r="B1127">
        <v>-659.68100935023995</v>
      </c>
      <c r="C1127">
        <v>-168.37570073752099</v>
      </c>
      <c r="E1127">
        <v>-371.3823894676832</v>
      </c>
      <c r="F1127">
        <v>-457.9164767661776</v>
      </c>
      <c r="G1127">
        <v>-439.74160000728546</v>
      </c>
      <c r="I1127">
        <v>-457.9164767661776</v>
      </c>
      <c r="J1127">
        <v>-439.74160000728546</v>
      </c>
      <c r="K1127">
        <v>-371.3823894676832</v>
      </c>
    </row>
    <row r="1128" spans="1:11" x14ac:dyDescent="0.25">
      <c r="A1128">
        <v>-619.77182182237595</v>
      </c>
      <c r="B1128">
        <v>-614.92382198665098</v>
      </c>
      <c r="C1128">
        <v>-159.219353983714</v>
      </c>
      <c r="E1128">
        <v>-370.22393809606683</v>
      </c>
      <c r="F1128">
        <v>-458.81878234399613</v>
      </c>
      <c r="G1128">
        <v>-437.93923547607972</v>
      </c>
      <c r="I1128">
        <v>-458.81878234399613</v>
      </c>
      <c r="J1128">
        <v>-437.93923547607972</v>
      </c>
      <c r="K1128">
        <v>-370.22393809606683</v>
      </c>
    </row>
    <row r="1129" spans="1:11" x14ac:dyDescent="0.25">
      <c r="A1129">
        <v>-675.02193131549097</v>
      </c>
      <c r="B1129">
        <v>-730.49713153678294</v>
      </c>
      <c r="C1129">
        <v>-154.720624735342</v>
      </c>
      <c r="E1129">
        <v>-373.78442436631246</v>
      </c>
      <c r="F1129">
        <v>-463.33471490806687</v>
      </c>
      <c r="G1129">
        <v>-435.77243440911838</v>
      </c>
      <c r="I1129">
        <v>-463.33471490806687</v>
      </c>
      <c r="J1129">
        <v>-435.77243440911838</v>
      </c>
      <c r="K1129">
        <v>-373.78442436631246</v>
      </c>
    </row>
    <row r="1130" spans="1:11" x14ac:dyDescent="0.25">
      <c r="A1130">
        <v>-647.09523903263698</v>
      </c>
      <c r="B1130">
        <v>-642.68053272735597</v>
      </c>
      <c r="C1130">
        <v>-153.393995817095</v>
      </c>
      <c r="E1130">
        <v>-369.9184760725293</v>
      </c>
      <c r="F1130">
        <v>-468.64582563240276</v>
      </c>
      <c r="G1130">
        <v>-430.46054539132558</v>
      </c>
      <c r="I1130">
        <v>-468.64582563240276</v>
      </c>
      <c r="J1130">
        <v>-430.46054539132558</v>
      </c>
      <c r="K1130">
        <v>-369.9184760725293</v>
      </c>
    </row>
    <row r="1131" spans="1:11" x14ac:dyDescent="0.25">
      <c r="A1131">
        <v>-518.38851515887097</v>
      </c>
      <c r="B1131">
        <v>-834.72121240448996</v>
      </c>
      <c r="C1131">
        <v>-249.63051734007701</v>
      </c>
      <c r="E1131">
        <v>-371.62028501630016</v>
      </c>
      <c r="F1131">
        <v>-475.15758946886291</v>
      </c>
      <c r="G1131">
        <v>-424.67710287224844</v>
      </c>
      <c r="I1131">
        <v>-475.15758946886291</v>
      </c>
      <c r="J1131">
        <v>-424.67710287224844</v>
      </c>
      <c r="K1131">
        <v>-371.62028501630016</v>
      </c>
    </row>
    <row r="1132" spans="1:11" x14ac:dyDescent="0.25">
      <c r="A1132">
        <v>-560.89319130251999</v>
      </c>
      <c r="B1132">
        <v>-1006.51192123054</v>
      </c>
      <c r="C1132">
        <v>-352.80722711581097</v>
      </c>
      <c r="E1132">
        <v>-373.80255372923307</v>
      </c>
      <c r="F1132">
        <v>-479.25144419476192</v>
      </c>
      <c r="G1132">
        <v>-421.47148810482753</v>
      </c>
      <c r="I1132">
        <v>-479.25144419476192</v>
      </c>
      <c r="J1132">
        <v>-421.47148810482753</v>
      </c>
      <c r="K1132">
        <v>-373.80255372923307</v>
      </c>
    </row>
    <row r="1133" spans="1:11" x14ac:dyDescent="0.25">
      <c r="A1133">
        <v>-653.11690872011604</v>
      </c>
      <c r="B1133">
        <v>-667.48084673605501</v>
      </c>
      <c r="C1133">
        <v>-429.060936594802</v>
      </c>
      <c r="E1133">
        <v>-372.12550271685586</v>
      </c>
      <c r="F1133">
        <v>-477.61108689166724</v>
      </c>
      <c r="G1133">
        <v>-419.9954480913828</v>
      </c>
      <c r="I1133">
        <v>-477.61108689166724</v>
      </c>
      <c r="J1133">
        <v>-419.9954480913828</v>
      </c>
      <c r="K1133">
        <v>-372.12550271685586</v>
      </c>
    </row>
    <row r="1134" spans="1:11" x14ac:dyDescent="0.25">
      <c r="A1134">
        <v>-13.7193645269258</v>
      </c>
      <c r="B1134">
        <v>-692.40541675605402</v>
      </c>
      <c r="C1134">
        <v>-343.033353325897</v>
      </c>
      <c r="E1134">
        <v>-363.48854890143497</v>
      </c>
      <c r="F1134">
        <v>-479.20095413967539</v>
      </c>
      <c r="G1134">
        <v>-417.85898238904252</v>
      </c>
      <c r="I1134">
        <v>-479.20095413967539</v>
      </c>
      <c r="J1134">
        <v>-417.85898238904252</v>
      </c>
      <c r="K1134">
        <v>-363.48854890143497</v>
      </c>
    </row>
    <row r="1135" spans="1:11" x14ac:dyDescent="0.25">
      <c r="A1135">
        <v>-687.21663620580296</v>
      </c>
      <c r="B1135">
        <v>-630.009161643722</v>
      </c>
      <c r="C1135">
        <v>-12.385988753794299</v>
      </c>
      <c r="E1135">
        <v>-361.4621163640129</v>
      </c>
      <c r="F1135">
        <v>-480.29972066897659</v>
      </c>
      <c r="G1135">
        <v>-408.57300752753218</v>
      </c>
      <c r="I1135">
        <v>-480.29972066897659</v>
      </c>
      <c r="J1135">
        <v>-408.57300752753218</v>
      </c>
      <c r="K1135">
        <v>-361.4621163640129</v>
      </c>
    </row>
    <row r="1136" spans="1:11" x14ac:dyDescent="0.25">
      <c r="A1136">
        <v>-699.19471420201796</v>
      </c>
      <c r="B1136">
        <v>-786.84509494284896</v>
      </c>
      <c r="C1136">
        <v>-185.015300421902</v>
      </c>
      <c r="E1136">
        <v>-362.44954117605977</v>
      </c>
      <c r="F1136">
        <v>-482.27923955489814</v>
      </c>
      <c r="G1136">
        <v>-397.62430139517062</v>
      </c>
      <c r="I1136">
        <v>-482.27923955489814</v>
      </c>
      <c r="J1136">
        <v>-397.62430139517062</v>
      </c>
      <c r="K1136">
        <v>-362.44954117605977</v>
      </c>
    </row>
    <row r="1137" spans="1:11" x14ac:dyDescent="0.25">
      <c r="A1137">
        <v>-525.56195390011601</v>
      </c>
      <c r="B1137">
        <v>-763.96549350836199</v>
      </c>
      <c r="C1137">
        <v>-325.23328827929299</v>
      </c>
      <c r="E1137">
        <v>-359.83391006929099</v>
      </c>
      <c r="F1137">
        <v>-484.67768656256754</v>
      </c>
      <c r="G1137">
        <v>-395.67593443633348</v>
      </c>
      <c r="I1137">
        <v>-484.67768656256754</v>
      </c>
      <c r="J1137">
        <v>-395.67593443633348</v>
      </c>
      <c r="K1137">
        <v>-359.83391006929099</v>
      </c>
    </row>
    <row r="1138" spans="1:11" x14ac:dyDescent="0.25">
      <c r="A1138">
        <v>-114.40479847966</v>
      </c>
      <c r="B1138">
        <v>-832.49546989098496</v>
      </c>
      <c r="C1138">
        <v>-291.77511456667003</v>
      </c>
      <c r="E1138">
        <v>-354.96437910318213</v>
      </c>
      <c r="F1138">
        <v>-488.02012994747543</v>
      </c>
      <c r="G1138">
        <v>-394.18568200498436</v>
      </c>
      <c r="I1138">
        <v>-488.02012994747543</v>
      </c>
      <c r="J1138">
        <v>-394.18568200498436</v>
      </c>
      <c r="K1138">
        <v>-354.96437910318213</v>
      </c>
    </row>
    <row r="1139" spans="1:11" x14ac:dyDescent="0.25">
      <c r="A1139">
        <v>-228.89642861063899</v>
      </c>
      <c r="B1139">
        <v>-880.90923700127905</v>
      </c>
      <c r="C1139">
        <v>-226.08298124222699</v>
      </c>
      <c r="E1139">
        <v>-353.59178450094163</v>
      </c>
      <c r="F1139">
        <v>-491.4827079559343</v>
      </c>
      <c r="G1139">
        <v>-389.85835338562521</v>
      </c>
      <c r="I1139">
        <v>-491.4827079559343</v>
      </c>
      <c r="J1139">
        <v>-389.85835338562521</v>
      </c>
      <c r="K1139">
        <v>-353.59178450094163</v>
      </c>
    </row>
    <row r="1140" spans="1:11" x14ac:dyDescent="0.25">
      <c r="A1140">
        <v>-210.24511193652799</v>
      </c>
      <c r="B1140">
        <v>-978.40881887602995</v>
      </c>
      <c r="C1140">
        <v>-450.52594346744002</v>
      </c>
      <c r="E1140">
        <v>-348.83512338038139</v>
      </c>
      <c r="F1140">
        <v>-496.92976855843767</v>
      </c>
      <c r="G1140">
        <v>-385.95018642878131</v>
      </c>
      <c r="I1140">
        <v>-496.92976855843767</v>
      </c>
      <c r="J1140">
        <v>-385.95018642878131</v>
      </c>
      <c r="K1140">
        <v>-348.83512338038139</v>
      </c>
    </row>
    <row r="1141" spans="1:11" x14ac:dyDescent="0.25">
      <c r="A1141">
        <v>-712.35964083222404</v>
      </c>
      <c r="B1141">
        <v>-628.507402593135</v>
      </c>
      <c r="C1141">
        <v>-599.29975020975098</v>
      </c>
      <c r="E1141">
        <v>-351.39778896701347</v>
      </c>
      <c r="F1141">
        <v>-499.28029801636563</v>
      </c>
      <c r="G1141">
        <v>-383.30750525427737</v>
      </c>
      <c r="I1141">
        <v>-499.28029801636563</v>
      </c>
      <c r="J1141">
        <v>-383.30750525427737</v>
      </c>
      <c r="K1141">
        <v>-351.39778896701347</v>
      </c>
    </row>
    <row r="1142" spans="1:11" x14ac:dyDescent="0.25">
      <c r="A1142">
        <v>-396.740485558285</v>
      </c>
      <c r="B1142">
        <v>-595.655508343978</v>
      </c>
      <c r="C1142">
        <v>-634.41133007616895</v>
      </c>
      <c r="E1142">
        <v>-349.68434319438404</v>
      </c>
      <c r="F1142">
        <v>-499.87496729962515</v>
      </c>
      <c r="G1142">
        <v>-385.8376946437279</v>
      </c>
      <c r="I1142">
        <v>-499.87496729962515</v>
      </c>
      <c r="J1142">
        <v>-385.8376946437279</v>
      </c>
      <c r="K1142">
        <v>-349.68434319438404</v>
      </c>
    </row>
    <row r="1143" spans="1:11" x14ac:dyDescent="0.25">
      <c r="A1143">
        <v>-288.210314402547</v>
      </c>
      <c r="B1143">
        <v>-473.437994455764</v>
      </c>
      <c r="C1143">
        <v>-669.16184825193295</v>
      </c>
      <c r="E1143">
        <v>-345.9621391308408</v>
      </c>
      <c r="F1143">
        <v>-500.67487269550043</v>
      </c>
      <c r="G1143">
        <v>-382.10664140098146</v>
      </c>
      <c r="I1143">
        <v>-500.67487269550043</v>
      </c>
      <c r="J1143">
        <v>-382.10664140098146</v>
      </c>
      <c r="K1143">
        <v>-345.9621391308408</v>
      </c>
    </row>
    <row r="1144" spans="1:11" x14ac:dyDescent="0.25">
      <c r="A1144">
        <v>-29.488646728816398</v>
      </c>
      <c r="B1144">
        <v>-921.586631025423</v>
      </c>
      <c r="C1144">
        <v>-632.09389173516399</v>
      </c>
      <c r="E1144">
        <v>-344.07403759363149</v>
      </c>
      <c r="F1144">
        <v>-502.39656948766606</v>
      </c>
      <c r="G1144">
        <v>-386.83746821448932</v>
      </c>
      <c r="I1144">
        <v>-502.39656948766606</v>
      </c>
      <c r="J1144">
        <v>-386.83746821448932</v>
      </c>
      <c r="K1144">
        <v>-344.07403759363149</v>
      </c>
    </row>
    <row r="1145" spans="1:11" x14ac:dyDescent="0.25">
      <c r="A1145">
        <v>-410.89490862435099</v>
      </c>
      <c r="B1145">
        <v>-359.091349221337</v>
      </c>
      <c r="C1145">
        <v>-309.51801345465202</v>
      </c>
      <c r="E1145">
        <v>-345.53194828076477</v>
      </c>
      <c r="F1145">
        <v>-501.61218412810967</v>
      </c>
      <c r="G1145">
        <v>-388.19814410406912</v>
      </c>
      <c r="I1145">
        <v>-501.61218412810967</v>
      </c>
      <c r="J1145">
        <v>-388.19814410406912</v>
      </c>
      <c r="K1145">
        <v>-345.53194828076477</v>
      </c>
    </row>
    <row r="1146" spans="1:11" x14ac:dyDescent="0.25">
      <c r="A1146">
        <v>-475.04141882872</v>
      </c>
      <c r="B1146">
        <v>-724.37283107881501</v>
      </c>
      <c r="C1146">
        <v>-155.51040568734601</v>
      </c>
      <c r="E1146">
        <v>-347.18863821429511</v>
      </c>
      <c r="F1146">
        <v>-504.17148520829159</v>
      </c>
      <c r="G1146">
        <v>-388.69317720079567</v>
      </c>
      <c r="I1146">
        <v>-504.17148520829159</v>
      </c>
      <c r="J1146">
        <v>-388.69317720079567</v>
      </c>
      <c r="K1146">
        <v>-347.18863821429511</v>
      </c>
    </row>
    <row r="1147" spans="1:11" x14ac:dyDescent="0.25">
      <c r="A1147">
        <v>-398.65601110076699</v>
      </c>
      <c r="B1147">
        <v>-351.97373921799499</v>
      </c>
      <c r="C1147">
        <v>-204.073791010859</v>
      </c>
      <c r="E1147">
        <v>-349.3491274370881</v>
      </c>
      <c r="F1147">
        <v>-502.1176328147169</v>
      </c>
      <c r="G1147">
        <v>-382.18929214290785</v>
      </c>
      <c r="I1147">
        <v>-502.1176328147169</v>
      </c>
      <c r="J1147">
        <v>-382.18929214290785</v>
      </c>
      <c r="K1147">
        <v>-349.3491274370881</v>
      </c>
    </row>
    <row r="1148" spans="1:11" x14ac:dyDescent="0.25">
      <c r="A1148">
        <v>-173.02424674200199</v>
      </c>
      <c r="B1148">
        <v>-300.983539379501</v>
      </c>
      <c r="C1148">
        <v>-162.81066687076901</v>
      </c>
      <c r="E1148">
        <v>-349.35821495581018</v>
      </c>
      <c r="F1148">
        <v>-499.86858527432929</v>
      </c>
      <c r="G1148">
        <v>-380.95154275174775</v>
      </c>
      <c r="I1148">
        <v>-499.86858527432929</v>
      </c>
      <c r="J1148">
        <v>-380.95154275174775</v>
      </c>
      <c r="K1148">
        <v>-349.35821495581018</v>
      </c>
    </row>
    <row r="1149" spans="1:11" x14ac:dyDescent="0.25">
      <c r="A1149">
        <v>-479.59674719716401</v>
      </c>
      <c r="B1149">
        <v>-478.32936255699701</v>
      </c>
      <c r="C1149">
        <v>-584.00801875526099</v>
      </c>
      <c r="E1149">
        <v>-349.16581024398039</v>
      </c>
      <c r="F1149">
        <v>-500.83496761220681</v>
      </c>
      <c r="G1149">
        <v>-385.86070706287893</v>
      </c>
      <c r="I1149">
        <v>-500.83496761220681</v>
      </c>
      <c r="J1149">
        <v>-385.86070706287893</v>
      </c>
      <c r="K1149">
        <v>-349.16581024398039</v>
      </c>
    </row>
    <row r="1150" spans="1:11" x14ac:dyDescent="0.25">
      <c r="A1150">
        <v>-534.59247641082504</v>
      </c>
      <c r="B1150">
        <v>-536.54191476793596</v>
      </c>
      <c r="C1150">
        <v>-663.84674235848604</v>
      </c>
      <c r="E1150">
        <v>-352.17378301810595</v>
      </c>
      <c r="F1150">
        <v>-500.34096457385675</v>
      </c>
      <c r="G1150">
        <v>-391.17366190788033</v>
      </c>
      <c r="I1150">
        <v>-500.34096457385675</v>
      </c>
      <c r="J1150">
        <v>-391.17366190788033</v>
      </c>
      <c r="K1150">
        <v>-352.17378301810595</v>
      </c>
    </row>
    <row r="1151" spans="1:11" x14ac:dyDescent="0.25">
      <c r="A1151">
        <v>-544.35556031584701</v>
      </c>
      <c r="B1151">
        <v>-796.31662866963097</v>
      </c>
      <c r="C1151">
        <v>-584.66978389948804</v>
      </c>
      <c r="E1151">
        <v>-356.80166773038223</v>
      </c>
      <c r="F1151">
        <v>-502.8881519880656</v>
      </c>
      <c r="G1151">
        <v>-387.36610497035173</v>
      </c>
      <c r="I1151">
        <v>-502.8881519880656</v>
      </c>
      <c r="J1151">
        <v>-387.36610497035173</v>
      </c>
      <c r="K1151">
        <v>-356.80166773038223</v>
      </c>
    </row>
    <row r="1152" spans="1:11" x14ac:dyDescent="0.25">
      <c r="A1152">
        <v>-369.97229015567399</v>
      </c>
      <c r="B1152">
        <v>-375.11719056213599</v>
      </c>
      <c r="C1152">
        <v>-173.41553038440799</v>
      </c>
      <c r="E1152">
        <v>-360.83360129787559</v>
      </c>
      <c r="F1152">
        <v>-501.81512554341242</v>
      </c>
      <c r="G1152">
        <v>-382.02068775547048</v>
      </c>
      <c r="I1152">
        <v>-501.81512554341242</v>
      </c>
      <c r="J1152">
        <v>-382.02068775547048</v>
      </c>
      <c r="K1152">
        <v>-360.83360129787559</v>
      </c>
    </row>
    <row r="1153" spans="1:11" x14ac:dyDescent="0.25">
      <c r="A1153">
        <v>-370.32984065535697</v>
      </c>
      <c r="B1153">
        <v>-628.49940101505194</v>
      </c>
      <c r="C1153">
        <v>-363.30920682235899</v>
      </c>
      <c r="E1153">
        <v>-361.68258340987614</v>
      </c>
      <c r="F1153">
        <v>-501.79301406562388</v>
      </c>
      <c r="G1153">
        <v>-384.54975205805255</v>
      </c>
      <c r="I1153">
        <v>-501.79301406562388</v>
      </c>
      <c r="J1153">
        <v>-384.54975205805255</v>
      </c>
      <c r="K1153">
        <v>-361.68258340987614</v>
      </c>
    </row>
    <row r="1154" spans="1:11" x14ac:dyDescent="0.25">
      <c r="A1154">
        <v>-516.04682087945503</v>
      </c>
      <c r="B1154">
        <v>-741.12695992127396</v>
      </c>
      <c r="C1154">
        <v>-604.93344798744499</v>
      </c>
      <c r="E1154">
        <v>-362.08567879554897</v>
      </c>
      <c r="F1154">
        <v>-502.7400591662518</v>
      </c>
      <c r="G1154">
        <v>-389.36580517530774</v>
      </c>
      <c r="I1154">
        <v>-502.7400591662518</v>
      </c>
      <c r="J1154">
        <v>-389.36580517530774</v>
      </c>
      <c r="K1154">
        <v>-362.08567879554897</v>
      </c>
    </row>
    <row r="1155" spans="1:11" x14ac:dyDescent="0.25">
      <c r="A1155">
        <v>-402.71969435460801</v>
      </c>
      <c r="B1155">
        <v>-582.85648611654597</v>
      </c>
      <c r="C1155">
        <v>-632.98105462378498</v>
      </c>
      <c r="E1155">
        <v>-366.24733965022904</v>
      </c>
      <c r="F1155">
        <v>-502.98151606614499</v>
      </c>
      <c r="G1155">
        <v>-394.72725988231292</v>
      </c>
      <c r="I1155">
        <v>-502.98151606614499</v>
      </c>
      <c r="J1155">
        <v>-394.72725988231292</v>
      </c>
      <c r="K1155">
        <v>-366.24733965022904</v>
      </c>
    </row>
    <row r="1156" spans="1:11" x14ac:dyDescent="0.25">
      <c r="A1156">
        <v>-521.702194175768</v>
      </c>
      <c r="B1156">
        <v>-398.72965513848698</v>
      </c>
      <c r="C1156">
        <v>-183.50581656958201</v>
      </c>
      <c r="E1156">
        <v>-363.86101504411636</v>
      </c>
      <c r="F1156">
        <v>-500.07629636202205</v>
      </c>
      <c r="G1156">
        <v>-385.37805600771725</v>
      </c>
      <c r="I1156">
        <v>-500.07629636202205</v>
      </c>
      <c r="J1156">
        <v>-385.37805600771725</v>
      </c>
      <c r="K1156">
        <v>-363.86101504411636</v>
      </c>
    </row>
    <row r="1157" spans="1:11" x14ac:dyDescent="0.25">
      <c r="A1157">
        <v>-243.74482209131199</v>
      </c>
      <c r="B1157">
        <v>-554.74856644485999</v>
      </c>
      <c r="C1157">
        <v>-60.866722759196399</v>
      </c>
      <c r="E1157">
        <v>-364.60609258190686</v>
      </c>
      <c r="F1157">
        <v>-502.3534649007899</v>
      </c>
      <c r="G1157">
        <v>-379.17246356012174</v>
      </c>
      <c r="I1157">
        <v>-502.3534649007899</v>
      </c>
      <c r="J1157">
        <v>-379.17246356012174</v>
      </c>
      <c r="K1157">
        <v>-364.60609258190686</v>
      </c>
    </row>
    <row r="1158" spans="1:11" x14ac:dyDescent="0.25">
      <c r="A1158">
        <v>-567.39766291520402</v>
      </c>
      <c r="B1158">
        <v>-633.82428785785203</v>
      </c>
      <c r="C1158">
        <v>-308.35276854691199</v>
      </c>
      <c r="E1158">
        <v>-367.32560345894484</v>
      </c>
      <c r="F1158">
        <v>-502.82552638882754</v>
      </c>
      <c r="G1158">
        <v>-373.21373100017246</v>
      </c>
      <c r="I1158">
        <v>-502.82552638882754</v>
      </c>
      <c r="J1158">
        <v>-373.21373100017246</v>
      </c>
      <c r="K1158">
        <v>-367.32560345894484</v>
      </c>
    </row>
    <row r="1159" spans="1:11" x14ac:dyDescent="0.25">
      <c r="A1159">
        <v>-489.321137587468</v>
      </c>
      <c r="B1159">
        <v>-710.21093498610003</v>
      </c>
      <c r="C1159">
        <v>-717.42077134691203</v>
      </c>
      <c r="E1159">
        <v>-369.68438439007326</v>
      </c>
      <c r="F1159">
        <v>-504.92674670205338</v>
      </c>
      <c r="G1159">
        <v>-379.71216362167547</v>
      </c>
      <c r="I1159">
        <v>-504.92674670205338</v>
      </c>
      <c r="J1159">
        <v>-379.71216362167547</v>
      </c>
      <c r="K1159">
        <v>-369.68438439007326</v>
      </c>
    </row>
    <row r="1160" spans="1:11" x14ac:dyDescent="0.25">
      <c r="A1160">
        <v>-240.749421426758</v>
      </c>
      <c r="B1160">
        <v>-530.92729551898105</v>
      </c>
      <c r="C1160">
        <v>-636.135889383483</v>
      </c>
      <c r="E1160">
        <v>-369.1717378505229</v>
      </c>
      <c r="F1160">
        <v>-505.49569709547404</v>
      </c>
      <c r="G1160">
        <v>-384.67371942477951</v>
      </c>
      <c r="I1160">
        <v>-505.49569709547404</v>
      </c>
      <c r="J1160">
        <v>-384.67371942477951</v>
      </c>
      <c r="K1160">
        <v>-369.1717378505229</v>
      </c>
    </row>
    <row r="1161" spans="1:11" x14ac:dyDescent="0.25">
      <c r="A1161">
        <v>-699.03598827387202</v>
      </c>
      <c r="B1161">
        <v>-549.52502802480899</v>
      </c>
      <c r="C1161">
        <v>-666.06528399646402</v>
      </c>
      <c r="E1161">
        <v>-374.23195537600253</v>
      </c>
      <c r="F1161">
        <v>-506.25035715067474</v>
      </c>
      <c r="G1161">
        <v>-383.89269097028858</v>
      </c>
      <c r="I1161">
        <v>-506.25035715067474</v>
      </c>
      <c r="J1161">
        <v>-383.89269097028858</v>
      </c>
      <c r="K1161">
        <v>-374.23195537600253</v>
      </c>
    </row>
    <row r="1162" spans="1:11" x14ac:dyDescent="0.25">
      <c r="A1162">
        <v>-186.27996522203901</v>
      </c>
      <c r="B1162">
        <v>-601.45396749116799</v>
      </c>
      <c r="C1162">
        <v>6.9789793502046598</v>
      </c>
      <c r="E1162">
        <v>-373.96468642489691</v>
      </c>
      <c r="F1162">
        <v>-505.03584431469767</v>
      </c>
      <c r="G1162">
        <v>-378.68602279104726</v>
      </c>
      <c r="I1162">
        <v>-505.03584431469767</v>
      </c>
      <c r="J1162">
        <v>-378.68602279104726</v>
      </c>
      <c r="K1162">
        <v>-373.96468642489691</v>
      </c>
    </row>
    <row r="1163" spans="1:11" x14ac:dyDescent="0.25">
      <c r="A1163">
        <v>-978.74655632083795</v>
      </c>
      <c r="B1163">
        <v>-635.98223829145604</v>
      </c>
      <c r="C1163">
        <v>-29.5775140061901</v>
      </c>
      <c r="E1163">
        <v>-378.02017275110154</v>
      </c>
      <c r="F1163">
        <v>-505.18057006560377</v>
      </c>
      <c r="G1163">
        <v>-370.46378121148069</v>
      </c>
      <c r="I1163">
        <v>-505.18057006560377</v>
      </c>
      <c r="J1163">
        <v>-378.02017275110154</v>
      </c>
      <c r="K1163">
        <v>-370.46378121148069</v>
      </c>
    </row>
    <row r="1164" spans="1:11" x14ac:dyDescent="0.25">
      <c r="A1164">
        <v>-1933.28989240803</v>
      </c>
      <c r="B1164">
        <v>-695.23366563259299</v>
      </c>
      <c r="C1164">
        <v>-537.93292912484696</v>
      </c>
      <c r="E1164">
        <v>-394.89776564827849</v>
      </c>
      <c r="F1164">
        <v>-507.12223056333323</v>
      </c>
      <c r="G1164">
        <v>-374.42739973602329</v>
      </c>
      <c r="I1164">
        <v>-507.12223056333323</v>
      </c>
      <c r="J1164">
        <v>-394.89776564827849</v>
      </c>
      <c r="K1164">
        <v>-374.42739973602329</v>
      </c>
    </row>
    <row r="1165" spans="1:11" x14ac:dyDescent="0.25">
      <c r="A1165">
        <v>-786.60089221641795</v>
      </c>
      <c r="B1165">
        <v>-341.23918675492502</v>
      </c>
      <c r="C1165">
        <v>-490.29066749561701</v>
      </c>
      <c r="E1165">
        <v>-398.92910770420968</v>
      </c>
      <c r="F1165">
        <v>-505.89055113366106</v>
      </c>
      <c r="G1165">
        <v>-376.37137447034934</v>
      </c>
      <c r="I1165">
        <v>-505.89055113366106</v>
      </c>
      <c r="J1165">
        <v>-398.92910770420968</v>
      </c>
      <c r="K1165">
        <v>-376.37137447034934</v>
      </c>
    </row>
    <row r="1166" spans="1:11" x14ac:dyDescent="0.25">
      <c r="A1166">
        <v>-507.00222996503402</v>
      </c>
      <c r="B1166">
        <v>-474.00439277649502</v>
      </c>
      <c r="C1166">
        <v>-743.99898144523002</v>
      </c>
      <c r="E1166">
        <v>-401.99099545078491</v>
      </c>
      <c r="F1166">
        <v>-504.66186479454149</v>
      </c>
      <c r="G1166">
        <v>-382.60847855151519</v>
      </c>
      <c r="I1166">
        <v>-504.66186479454149</v>
      </c>
      <c r="J1166">
        <v>-401.99099545078491</v>
      </c>
      <c r="K1166">
        <v>-382.60847855151519</v>
      </c>
    </row>
    <row r="1167" spans="1:11" x14ac:dyDescent="0.25">
      <c r="A1167">
        <v>-557.23212174227103</v>
      </c>
      <c r="B1167">
        <v>-417.55046217584101</v>
      </c>
      <c r="C1167">
        <v>-342.66124770082598</v>
      </c>
      <c r="E1167">
        <v>-403.22440531943181</v>
      </c>
      <c r="F1167">
        <v>-503.27807278447494</v>
      </c>
      <c r="G1167">
        <v>-383.0653206717019</v>
      </c>
      <c r="I1167">
        <v>-503.27807278447494</v>
      </c>
      <c r="J1167">
        <v>-403.22440531943181</v>
      </c>
      <c r="K1167">
        <v>-383.0653206717019</v>
      </c>
    </row>
    <row r="1168" spans="1:11" x14ac:dyDescent="0.25">
      <c r="A1168">
        <v>-607.16757519705595</v>
      </c>
      <c r="B1168">
        <v>-639.52703347568001</v>
      </c>
      <c r="C1168">
        <v>-622.87973106933805</v>
      </c>
      <c r="E1168">
        <v>-399.32545892360451</v>
      </c>
      <c r="F1168">
        <v>-504.18793406833504</v>
      </c>
      <c r="G1168">
        <v>-387.72302998241304</v>
      </c>
      <c r="I1168">
        <v>-504.18793406833504</v>
      </c>
      <c r="J1168">
        <v>-399.32545892360451</v>
      </c>
      <c r="K1168">
        <v>-387.72302998241304</v>
      </c>
    </row>
    <row r="1169" spans="1:11" x14ac:dyDescent="0.25">
      <c r="A1169">
        <v>-394.15227353332898</v>
      </c>
      <c r="B1169">
        <v>-438.74810256190102</v>
      </c>
      <c r="C1169">
        <v>-551.57688671218705</v>
      </c>
      <c r="E1169">
        <v>-400.01452784886203</v>
      </c>
      <c r="F1169">
        <v>-503.07993820547063</v>
      </c>
      <c r="G1169">
        <v>-387.09362553996345</v>
      </c>
      <c r="I1169">
        <v>-503.07993820547063</v>
      </c>
      <c r="J1169">
        <v>-400.01452784886203</v>
      </c>
      <c r="K1169">
        <v>-387.09362553996345</v>
      </c>
    </row>
    <row r="1170" spans="1:11" x14ac:dyDescent="0.25">
      <c r="A1170">
        <v>-665.46978609593202</v>
      </c>
      <c r="B1170">
        <v>-542.24238168649094</v>
      </c>
      <c r="C1170">
        <v>-583.91673046184303</v>
      </c>
      <c r="E1170">
        <v>-404.6881068385743</v>
      </c>
      <c r="F1170">
        <v>-502.92754282374119</v>
      </c>
      <c r="G1170">
        <v>-389.75487271728389</v>
      </c>
      <c r="I1170">
        <v>-502.92754282374119</v>
      </c>
      <c r="J1170">
        <v>-404.6881068385743</v>
      </c>
      <c r="K1170">
        <v>-389.75487271728389</v>
      </c>
    </row>
    <row r="1171" spans="1:11" x14ac:dyDescent="0.25">
      <c r="A1171">
        <v>-519.81369414967298</v>
      </c>
      <c r="B1171">
        <v>-535.45688290915598</v>
      </c>
      <c r="C1171">
        <v>-392.94693672393799</v>
      </c>
      <c r="E1171">
        <v>-406.4776651071594</v>
      </c>
      <c r="F1171">
        <v>-503.43583750424318</v>
      </c>
      <c r="G1171">
        <v>-390.3573317157763</v>
      </c>
      <c r="I1171">
        <v>-503.43583750424318</v>
      </c>
      <c r="J1171">
        <v>-406.4776651071594</v>
      </c>
      <c r="K1171">
        <v>-390.3573317157763</v>
      </c>
    </row>
    <row r="1172" spans="1:11" x14ac:dyDescent="0.25">
      <c r="A1172">
        <v>-566.13627323995001</v>
      </c>
      <c r="B1172">
        <v>-493.124697497917</v>
      </c>
      <c r="C1172">
        <v>-607.036754555313</v>
      </c>
      <c r="E1172">
        <v>-409.20919021910174</v>
      </c>
      <c r="F1172">
        <v>-502.99255939754039</v>
      </c>
      <c r="G1172">
        <v>-393.32887120761325</v>
      </c>
      <c r="I1172">
        <v>-502.99255939754039</v>
      </c>
      <c r="J1172">
        <v>-409.20919021910174</v>
      </c>
      <c r="K1172">
        <v>-393.32887120761325</v>
      </c>
    </row>
    <row r="1173" spans="1:11" x14ac:dyDescent="0.25">
      <c r="A1173">
        <v>-570.96504749923997</v>
      </c>
      <c r="B1173">
        <v>-611.61742624534804</v>
      </c>
      <c r="C1173">
        <v>-542.50757105696903</v>
      </c>
      <c r="E1173">
        <v>-411.64259992506703</v>
      </c>
      <c r="F1173">
        <v>-504.02143356350427</v>
      </c>
      <c r="G1173">
        <v>-397.0294582759285</v>
      </c>
      <c r="I1173">
        <v>-504.02143356350427</v>
      </c>
      <c r="J1173">
        <v>-411.64259992506703</v>
      </c>
      <c r="K1173">
        <v>-397.0294582759285</v>
      </c>
    </row>
    <row r="1174" spans="1:11" x14ac:dyDescent="0.25">
      <c r="A1174">
        <v>-413.85341928443398</v>
      </c>
      <c r="B1174">
        <v>-618.576340063413</v>
      </c>
      <c r="C1174">
        <v>-39.729235570644903</v>
      </c>
      <c r="E1174">
        <v>-413.27073538107703</v>
      </c>
      <c r="F1174">
        <v>-505.53883718069852</v>
      </c>
      <c r="G1174">
        <v>-396.44035751730934</v>
      </c>
      <c r="I1174">
        <v>-505.53883718069852</v>
      </c>
      <c r="J1174">
        <v>-413.27073538107703</v>
      </c>
      <c r="K1174">
        <v>-396.44035751730934</v>
      </c>
    </row>
    <row r="1175" spans="1:11" x14ac:dyDescent="0.25">
      <c r="A1175">
        <v>-775.55902436827398</v>
      </c>
      <c r="B1175">
        <v>-557.291418056917</v>
      </c>
      <c r="C1175">
        <v>-628.85755870342302</v>
      </c>
      <c r="E1175">
        <v>-418.45140320645044</v>
      </c>
      <c r="F1175">
        <v>-505.55700103556097</v>
      </c>
      <c r="G1175">
        <v>-400.09056811113021</v>
      </c>
      <c r="I1175">
        <v>-505.55700103556097</v>
      </c>
      <c r="J1175">
        <v>-418.45140320645044</v>
      </c>
      <c r="K1175">
        <v>-400.09056811113021</v>
      </c>
    </row>
    <row r="1176" spans="1:11" x14ac:dyDescent="0.25">
      <c r="A1176">
        <v>-464.84062268757299</v>
      </c>
      <c r="B1176">
        <v>-610.78125710475001</v>
      </c>
      <c r="C1176">
        <v>-496.05166403920998</v>
      </c>
      <c r="E1176">
        <v>-419.38427314640279</v>
      </c>
      <c r="F1176">
        <v>-507.82946543822828</v>
      </c>
      <c r="G1176">
        <v>-399.44625049052701</v>
      </c>
      <c r="I1176">
        <v>-507.82946543822828</v>
      </c>
      <c r="J1176">
        <v>-419.38427314640279</v>
      </c>
      <c r="K1176">
        <v>-399.44625049052701</v>
      </c>
    </row>
    <row r="1177" spans="1:11" x14ac:dyDescent="0.25">
      <c r="A1177">
        <v>-585.28648666027902</v>
      </c>
      <c r="B1177">
        <v>-643.46793573854598</v>
      </c>
      <c r="C1177">
        <v>-127.647508356201</v>
      </c>
      <c r="E1177">
        <v>-423.10503234616073</v>
      </c>
      <c r="F1177">
        <v>-508.22328451727151</v>
      </c>
      <c r="G1177">
        <v>-396.86091000257665</v>
      </c>
      <c r="I1177">
        <v>-508.22328451727151</v>
      </c>
      <c r="J1177">
        <v>-423.10503234616073</v>
      </c>
      <c r="K1177">
        <v>-396.86091000257665</v>
      </c>
    </row>
    <row r="1178" spans="1:11" x14ac:dyDescent="0.25">
      <c r="A1178">
        <v>-571.44640279262796</v>
      </c>
      <c r="B1178">
        <v>-603.25746341662204</v>
      </c>
      <c r="C1178">
        <v>-551.05116800696203</v>
      </c>
      <c r="E1178">
        <v>-425.9772204665054</v>
      </c>
      <c r="F1178">
        <v>-509.66521555308077</v>
      </c>
      <c r="G1178">
        <v>-398.68962813204161</v>
      </c>
      <c r="I1178">
        <v>-509.66521555308077</v>
      </c>
      <c r="J1178">
        <v>-425.9772204665054</v>
      </c>
      <c r="K1178">
        <v>-398.68962813204161</v>
      </c>
    </row>
    <row r="1179" spans="1:11" x14ac:dyDescent="0.25">
      <c r="A1179">
        <v>-497.91395444031798</v>
      </c>
      <c r="B1179">
        <v>-370.27196491886599</v>
      </c>
      <c r="C1179">
        <v>-16.1553796711333</v>
      </c>
      <c r="E1179">
        <v>-427.69364182824836</v>
      </c>
      <c r="F1179">
        <v>-509.93067257604889</v>
      </c>
      <c r="G1179">
        <v>-395.05709088818463</v>
      </c>
      <c r="I1179">
        <v>-509.93067257604889</v>
      </c>
      <c r="J1179">
        <v>-427.69364182824836</v>
      </c>
      <c r="K1179">
        <v>-395.05709088818463</v>
      </c>
    </row>
    <row r="1180" spans="1:11" x14ac:dyDescent="0.25">
      <c r="A1180">
        <v>-595.36723070477103</v>
      </c>
      <c r="B1180">
        <v>-43.5441733033107</v>
      </c>
      <c r="C1180">
        <v>-581.078765363309</v>
      </c>
      <c r="E1180">
        <v>-431.97754485837197</v>
      </c>
      <c r="F1180">
        <v>-505.82778818400811</v>
      </c>
      <c r="G1180">
        <v>-396.38621462718487</v>
      </c>
      <c r="I1180">
        <v>-505.82778818400811</v>
      </c>
      <c r="J1180">
        <v>-431.97754485837197</v>
      </c>
      <c r="K1180">
        <v>-396.38621462718487</v>
      </c>
    </row>
    <row r="1181" spans="1:11" x14ac:dyDescent="0.25">
      <c r="A1181">
        <v>-480.66622785813098</v>
      </c>
      <c r="B1181">
        <v>-142.34984987802301</v>
      </c>
      <c r="C1181">
        <v>-474.31508947696199</v>
      </c>
      <c r="E1181">
        <v>-434.85683905728678</v>
      </c>
      <c r="F1181">
        <v>-503.32434216371911</v>
      </c>
      <c r="G1181">
        <v>-398.60355026376266</v>
      </c>
      <c r="I1181">
        <v>-503.32434216371911</v>
      </c>
      <c r="J1181">
        <v>-434.85683905728678</v>
      </c>
      <c r="K1181">
        <v>-398.60355026376266</v>
      </c>
    </row>
    <row r="1182" spans="1:11" x14ac:dyDescent="0.25">
      <c r="A1182">
        <v>-718.126394969996</v>
      </c>
      <c r="B1182">
        <v>-423.462695548478</v>
      </c>
      <c r="C1182">
        <v>-530.20097654021697</v>
      </c>
      <c r="E1182">
        <v>-439.07282231239412</v>
      </c>
      <c r="F1182">
        <v>-503.39911625617663</v>
      </c>
      <c r="G1182">
        <v>-401.71988188627387</v>
      </c>
      <c r="I1182">
        <v>-503.39911625617663</v>
      </c>
      <c r="J1182">
        <v>-439.07282231239412</v>
      </c>
      <c r="K1182">
        <v>-401.71988188627387</v>
      </c>
    </row>
    <row r="1183" spans="1:11" x14ac:dyDescent="0.25">
      <c r="A1183">
        <v>-656.17745469196097</v>
      </c>
      <c r="B1183">
        <v>-151.47282525050099</v>
      </c>
      <c r="C1183">
        <v>-542.63967643976798</v>
      </c>
      <c r="E1183">
        <v>-441.00472831544755</v>
      </c>
      <c r="F1183">
        <v>-501.48468262420778</v>
      </c>
      <c r="G1183">
        <v>-402.5382601812401</v>
      </c>
      <c r="I1183">
        <v>-501.48468262420778</v>
      </c>
      <c r="J1183">
        <v>-441.00472831544755</v>
      </c>
      <c r="K1183">
        <v>-402.5382601812401</v>
      </c>
    </row>
    <row r="1184" spans="1:11" x14ac:dyDescent="0.25">
      <c r="A1184">
        <v>-898.51838032630098</v>
      </c>
      <c r="B1184">
        <v>-334.58858940462397</v>
      </c>
      <c r="C1184">
        <v>-481.889047648477</v>
      </c>
      <c r="E1184">
        <v>-446.36738901358359</v>
      </c>
      <c r="F1184">
        <v>-501.88757046767017</v>
      </c>
      <c r="G1184">
        <v>-404.70546754991125</v>
      </c>
      <c r="I1184">
        <v>-501.88757046767017</v>
      </c>
      <c r="J1184">
        <v>-446.36738901358359</v>
      </c>
      <c r="K1184">
        <v>-404.70546754991125</v>
      </c>
    </row>
    <row r="1185" spans="1:11" x14ac:dyDescent="0.25">
      <c r="A1185">
        <v>-3193.4574220566901</v>
      </c>
      <c r="B1185">
        <v>-313.03895539755598</v>
      </c>
      <c r="C1185">
        <v>-528.18838882383704</v>
      </c>
      <c r="E1185">
        <v>-476.30621284656445</v>
      </c>
      <c r="F1185">
        <v>-501.80899856450219</v>
      </c>
      <c r="G1185">
        <v>-404.58884989059908</v>
      </c>
      <c r="I1185">
        <v>-501.80899856450219</v>
      </c>
      <c r="J1185">
        <v>-476.30621284656445</v>
      </c>
      <c r="K1185">
        <v>-404.58884989059908</v>
      </c>
    </row>
    <row r="1186" spans="1:11" x14ac:dyDescent="0.25">
      <c r="A1186">
        <v>-1728.4590096956899</v>
      </c>
      <c r="B1186">
        <v>-228.05777908039499</v>
      </c>
      <c r="C1186">
        <v>-733.77848187251595</v>
      </c>
      <c r="E1186">
        <v>-490.98537081174339</v>
      </c>
      <c r="F1186">
        <v>-499.87749521960387</v>
      </c>
      <c r="G1186">
        <v>-407.92447174360058</v>
      </c>
      <c r="I1186">
        <v>-499.87749521960387</v>
      </c>
      <c r="J1186">
        <v>-490.98537081174339</v>
      </c>
      <c r="K1186">
        <v>-407.92447174360058</v>
      </c>
    </row>
    <row r="1187" spans="1:11" x14ac:dyDescent="0.25">
      <c r="A1187">
        <v>-497.09003811768099</v>
      </c>
      <c r="B1187">
        <v>-298.45727726799299</v>
      </c>
      <c r="C1187">
        <v>-672.47877160472603</v>
      </c>
      <c r="E1187">
        <v>-493.93219552850002</v>
      </c>
      <c r="F1187">
        <v>-499.59782366749567</v>
      </c>
      <c r="G1187">
        <v>-409.7350963970444</v>
      </c>
      <c r="I1187">
        <v>-499.59782366749567</v>
      </c>
      <c r="J1187">
        <v>-493.93219552850002</v>
      </c>
      <c r="K1187">
        <v>-409.7350963970444</v>
      </c>
    </row>
    <row r="1188" spans="1:11" x14ac:dyDescent="0.25">
      <c r="A1188">
        <v>-811.31092085263901</v>
      </c>
      <c r="B1188">
        <v>-141.129793636838</v>
      </c>
      <c r="C1188">
        <v>-272.08432925361399</v>
      </c>
      <c r="E1188">
        <v>-499.67878761176695</v>
      </c>
      <c r="F1188">
        <v>-500.395595084886</v>
      </c>
      <c r="G1188">
        <v>-405.88154099824226</v>
      </c>
      <c r="I1188">
        <v>-500.395595084886</v>
      </c>
      <c r="J1188">
        <v>-499.67878761176695</v>
      </c>
      <c r="K1188">
        <v>-405.88154099824226</v>
      </c>
    </row>
    <row r="1189" spans="1:11" x14ac:dyDescent="0.25">
      <c r="A1189">
        <v>-933.82485724977801</v>
      </c>
      <c r="B1189">
        <v>-256.46712291652801</v>
      </c>
      <c r="C1189">
        <v>-733.97424138347696</v>
      </c>
      <c r="E1189">
        <v>-506.11558357160715</v>
      </c>
      <c r="F1189">
        <v>-501.96483696750659</v>
      </c>
      <c r="G1189">
        <v>-407.99608605470655</v>
      </c>
      <c r="I1189">
        <v>-506.11558357160715</v>
      </c>
      <c r="J1189">
        <v>-501.96483696750659</v>
      </c>
      <c r="K1189">
        <v>-407.99608605470655</v>
      </c>
    </row>
    <row r="1190" spans="1:11" x14ac:dyDescent="0.25">
      <c r="A1190">
        <v>-610.15673168647595</v>
      </c>
      <c r="B1190">
        <v>-703.27856571081099</v>
      </c>
      <c r="C1190">
        <v>-633.13941831542502</v>
      </c>
      <c r="E1190">
        <v>-510.02600562312864</v>
      </c>
      <c r="F1190">
        <v>-507.26159610075041</v>
      </c>
      <c r="G1190">
        <v>-407.88170757644258</v>
      </c>
      <c r="I1190">
        <v>-510.02600562312864</v>
      </c>
      <c r="J1190">
        <v>-507.26159610075041</v>
      </c>
      <c r="K1190">
        <v>-407.88170757644258</v>
      </c>
    </row>
    <row r="1191" spans="1:11" x14ac:dyDescent="0.25">
      <c r="A1191">
        <v>-1954.9539330124001</v>
      </c>
      <c r="B1191">
        <v>-197.926783983066</v>
      </c>
      <c r="C1191">
        <v>-606.59633606921295</v>
      </c>
      <c r="E1191">
        <v>-527.111129335844</v>
      </c>
      <c r="F1191">
        <v>-505.83012835199202</v>
      </c>
      <c r="G1191">
        <v>-407.96309543325049</v>
      </c>
      <c r="I1191">
        <v>-527.111129335844</v>
      </c>
      <c r="J1191">
        <v>-505.83012835199202</v>
      </c>
      <c r="K1191">
        <v>-407.96309543325049</v>
      </c>
    </row>
    <row r="1192" spans="1:11" x14ac:dyDescent="0.25">
      <c r="A1192">
        <v>-645.87880178663295</v>
      </c>
      <c r="B1192">
        <v>-420.193214576645</v>
      </c>
      <c r="C1192">
        <v>-723.19315231869098</v>
      </c>
      <c r="E1192">
        <v>-530.13346214890498</v>
      </c>
      <c r="F1192">
        <v>-507.85764010827779</v>
      </c>
      <c r="G1192">
        <v>-413.34041377552791</v>
      </c>
      <c r="I1192">
        <v>-530.13346214890498</v>
      </c>
      <c r="J1192">
        <v>-507.85764010827779</v>
      </c>
      <c r="K1192">
        <v>-413.34041377552791</v>
      </c>
    </row>
    <row r="1193" spans="1:11" x14ac:dyDescent="0.25">
      <c r="A1193">
        <v>-1461.67234792367</v>
      </c>
      <c r="B1193">
        <v>-361.05650653551203</v>
      </c>
      <c r="C1193">
        <v>-717.40364479718403</v>
      </c>
      <c r="E1193">
        <v>-542.08239246226037</v>
      </c>
      <c r="F1193">
        <v>-508.83989194385799</v>
      </c>
      <c r="G1193">
        <v>-418.3127693697233</v>
      </c>
      <c r="I1193">
        <v>-542.08239246226037</v>
      </c>
      <c r="J1193">
        <v>-508.83989194385799</v>
      </c>
      <c r="K1193">
        <v>-418.3127693697233</v>
      </c>
    </row>
    <row r="1194" spans="1:11" x14ac:dyDescent="0.25">
      <c r="A1194">
        <v>-517.58790760877901</v>
      </c>
      <c r="B1194">
        <v>-284.36023712790001</v>
      </c>
      <c r="C1194">
        <v>-722.22601614732298</v>
      </c>
      <c r="E1194">
        <v>-544.0975424965352</v>
      </c>
      <c r="F1194">
        <v>-507.15824231105739</v>
      </c>
      <c r="G1194">
        <v>-423.636603977086</v>
      </c>
      <c r="I1194">
        <v>-544.0975424965352</v>
      </c>
      <c r="J1194">
        <v>-507.15824231105739</v>
      </c>
      <c r="K1194">
        <v>-423.636603977086</v>
      </c>
    </row>
    <row r="1195" spans="1:11" x14ac:dyDescent="0.25">
      <c r="A1195">
        <v>-768.96142296362996</v>
      </c>
      <c r="B1195">
        <v>-359.126060198684</v>
      </c>
      <c r="C1195">
        <v>-722.530916520088</v>
      </c>
      <c r="E1195">
        <v>-549.07891810144861</v>
      </c>
      <c r="F1195">
        <v>-508.17102836804554</v>
      </c>
      <c r="G1195">
        <v>-423.26804650641645</v>
      </c>
      <c r="I1195">
        <v>-549.07891810144861</v>
      </c>
      <c r="J1195">
        <v>-508.17102836804554</v>
      </c>
      <c r="K1195">
        <v>-423.26804650641645</v>
      </c>
    </row>
    <row r="1196" spans="1:11" x14ac:dyDescent="0.25">
      <c r="A1196">
        <v>-1123.0605828273599</v>
      </c>
      <c r="B1196">
        <v>-393.93301956215902</v>
      </c>
      <c r="C1196">
        <v>-702.14694858034898</v>
      </c>
      <c r="E1196">
        <v>-557.22388343998034</v>
      </c>
      <c r="F1196">
        <v>-508.30840863399624</v>
      </c>
      <c r="G1196">
        <v>-428.88515794317061</v>
      </c>
      <c r="I1196">
        <v>-557.22388343998034</v>
      </c>
      <c r="J1196">
        <v>-508.30840863399624</v>
      </c>
      <c r="K1196">
        <v>-428.88515794317061</v>
      </c>
    </row>
    <row r="1197" spans="1:11" x14ac:dyDescent="0.25">
      <c r="A1197">
        <v>-448.98020132567802</v>
      </c>
      <c r="B1197">
        <v>-367.81575823453301</v>
      </c>
      <c r="C1197">
        <v>-790.30161273089504</v>
      </c>
      <c r="E1197">
        <v>-559.54800218951675</v>
      </c>
      <c r="F1197">
        <v>-508.04408527806402</v>
      </c>
      <c r="G1197">
        <v>-433.14575991434606</v>
      </c>
      <c r="I1197">
        <v>-559.54800218951675</v>
      </c>
      <c r="J1197">
        <v>-508.04408527806402</v>
      </c>
      <c r="K1197">
        <v>-433.14575991434606</v>
      </c>
    </row>
    <row r="1198" spans="1:11" x14ac:dyDescent="0.25">
      <c r="A1198">
        <v>-1087.69651612451</v>
      </c>
      <c r="B1198">
        <v>-296.70569818220798</v>
      </c>
      <c r="C1198">
        <v>-718.95669723914102</v>
      </c>
      <c r="E1198">
        <v>-567.51161167207033</v>
      </c>
      <c r="F1198">
        <v>-506.18233641907705</v>
      </c>
      <c r="G1198">
        <v>-438.02911197981052</v>
      </c>
      <c r="I1198">
        <v>-567.51161167207033</v>
      </c>
      <c r="J1198">
        <v>-506.18233641907705</v>
      </c>
      <c r="K1198">
        <v>-438.02911197981052</v>
      </c>
    </row>
    <row r="1199" spans="1:11" x14ac:dyDescent="0.25">
      <c r="A1199">
        <v>-1363.6936022184</v>
      </c>
      <c r="B1199">
        <v>-618.04112391617105</v>
      </c>
      <c r="C1199">
        <v>-517.49470770677397</v>
      </c>
      <c r="E1199">
        <v>-578.87201493079783</v>
      </c>
      <c r="F1199">
        <v>-509.50700735148143</v>
      </c>
      <c r="G1199">
        <v>-436.33335118901863</v>
      </c>
      <c r="I1199">
        <v>-578.87201493079783</v>
      </c>
      <c r="J1199">
        <v>-509.50700735148143</v>
      </c>
      <c r="K1199">
        <v>-436.33335118901863</v>
      </c>
    </row>
    <row r="1200" spans="1:11" x14ac:dyDescent="0.25">
      <c r="A1200">
        <v>-1657.1382678345999</v>
      </c>
      <c r="B1200">
        <v>-514.80924668064097</v>
      </c>
      <c r="C1200">
        <v>-753.05349267622501</v>
      </c>
      <c r="E1200">
        <v>-593.2784651139558</v>
      </c>
      <c r="F1200">
        <v>-511.12142208213709</v>
      </c>
      <c r="G1200">
        <v>-441.98203054528489</v>
      </c>
      <c r="I1200">
        <v>-593.2784651139558</v>
      </c>
      <c r="J1200">
        <v>-511.12142208213709</v>
      </c>
      <c r="K1200">
        <v>-441.98203054528489</v>
      </c>
    </row>
    <row r="1201" spans="1:11" x14ac:dyDescent="0.25">
      <c r="A1201">
        <v>-531.62499506253096</v>
      </c>
      <c r="B1201">
        <v>-368.989085763822</v>
      </c>
      <c r="C1201">
        <v>-716.74780393869003</v>
      </c>
      <c r="E1201">
        <v>-596.42254637516737</v>
      </c>
      <c r="F1201">
        <v>-513.78770266900437</v>
      </c>
      <c r="G1201">
        <v>-445.57703901631891</v>
      </c>
      <c r="I1201">
        <v>-596.42254637516737</v>
      </c>
      <c r="J1201">
        <v>-513.78770266900437</v>
      </c>
      <c r="K1201">
        <v>-445.57703901631891</v>
      </c>
    </row>
    <row r="1202" spans="1:11" x14ac:dyDescent="0.25">
      <c r="A1202">
        <v>-439.94166433597201</v>
      </c>
      <c r="B1202">
        <v>-310.59523561165503</v>
      </c>
      <c r="C1202">
        <v>-689.41297268519099</v>
      </c>
      <c r="E1202">
        <v>-599.24948530949052</v>
      </c>
      <c r="F1202">
        <v>-514.92105634118479</v>
      </c>
      <c r="G1202">
        <v>-449.42746291057466</v>
      </c>
      <c r="I1202">
        <v>-599.24948530949052</v>
      </c>
      <c r="J1202">
        <v>-514.92105634118479</v>
      </c>
      <c r="K1202">
        <v>-449.42746291057466</v>
      </c>
    </row>
    <row r="1203" spans="1:11" x14ac:dyDescent="0.25">
      <c r="A1203">
        <v>-665.29490671490203</v>
      </c>
      <c r="B1203">
        <v>-418.28002669846302</v>
      </c>
      <c r="C1203">
        <v>-706.190743991045</v>
      </c>
      <c r="E1203">
        <v>-603.79662416160897</v>
      </c>
      <c r="F1203">
        <v>-518.48068285339605</v>
      </c>
      <c r="G1203">
        <v>-452.42654129988455</v>
      </c>
      <c r="I1203">
        <v>-603.79662416160897</v>
      </c>
      <c r="J1203">
        <v>-518.48068285339605</v>
      </c>
      <c r="K1203">
        <v>-452.42654129988455</v>
      </c>
    </row>
    <row r="1204" spans="1:11" x14ac:dyDescent="0.25">
      <c r="A1204">
        <v>-386.35007297080301</v>
      </c>
      <c r="B1204">
        <v>-441.95007535873401</v>
      </c>
      <c r="C1204">
        <v>-725.17994607967398</v>
      </c>
      <c r="E1204">
        <v>-604.83053029188534</v>
      </c>
      <c r="F1204">
        <v>-521.41930453092436</v>
      </c>
      <c r="G1204">
        <v>-453.80162891807015</v>
      </c>
      <c r="I1204">
        <v>-604.83053029188534</v>
      </c>
      <c r="J1204">
        <v>-521.41930453092436</v>
      </c>
      <c r="K1204">
        <v>-453.80162891807015</v>
      </c>
    </row>
    <row r="1205" spans="1:11" x14ac:dyDescent="0.25">
      <c r="A1205">
        <v>-124.979889439988</v>
      </c>
      <c r="B1205">
        <v>-337.46891389695298</v>
      </c>
      <c r="C1205">
        <v>-613.83183245188104</v>
      </c>
      <c r="E1205">
        <v>-604.18824848011207</v>
      </c>
      <c r="F1205">
        <v>-522.52151834773849</v>
      </c>
      <c r="G1205">
        <v>-454.62169484858555</v>
      </c>
      <c r="I1205">
        <v>-604.18824848011207</v>
      </c>
      <c r="J1205">
        <v>-522.52151834773849</v>
      </c>
      <c r="K1205">
        <v>-454.62169484858555</v>
      </c>
    </row>
    <row r="1206" spans="1:11" x14ac:dyDescent="0.25">
      <c r="A1206">
        <v>-367.44491706254598</v>
      </c>
      <c r="B1206">
        <v>-297.08447309846599</v>
      </c>
      <c r="C1206">
        <v>-700.05729219461898</v>
      </c>
      <c r="E1206">
        <v>-605.08261548240091</v>
      </c>
      <c r="F1206">
        <v>-523.22147214855283</v>
      </c>
      <c r="G1206">
        <v>-457.11146841126492</v>
      </c>
      <c r="I1206">
        <v>-605.08261548240091</v>
      </c>
      <c r="J1206">
        <v>-523.22147214855283</v>
      </c>
      <c r="K1206">
        <v>-457.11146841126492</v>
      </c>
    </row>
    <row r="1207" spans="1:11" x14ac:dyDescent="0.25">
      <c r="A1207">
        <v>-138.29435506873801</v>
      </c>
      <c r="B1207">
        <v>-284.11785284562899</v>
      </c>
      <c r="C1207">
        <v>-221.61019310217699</v>
      </c>
      <c r="E1207">
        <v>-605.54284478490331</v>
      </c>
      <c r="F1207">
        <v>-521.33677050819358</v>
      </c>
      <c r="G1207">
        <v>-453.62189077998431</v>
      </c>
      <c r="I1207">
        <v>-605.54284478490331</v>
      </c>
      <c r="J1207">
        <v>-521.33677050819358</v>
      </c>
      <c r="K1207">
        <v>-453.62189077998431</v>
      </c>
    </row>
    <row r="1208" spans="1:11" x14ac:dyDescent="0.25">
      <c r="A1208">
        <v>-118.690208914374</v>
      </c>
      <c r="B1208">
        <v>-477.50143374019302</v>
      </c>
      <c r="C1208">
        <v>-579.17150651342502</v>
      </c>
      <c r="E1208">
        <v>-604.76450606116464</v>
      </c>
      <c r="F1208">
        <v>-520.50824209902112</v>
      </c>
      <c r="G1208">
        <v>-450.65074099096245</v>
      </c>
      <c r="I1208">
        <v>-604.76450606116464</v>
      </c>
      <c r="J1208">
        <v>-520.50824209902112</v>
      </c>
      <c r="K1208">
        <v>-450.65074099096245</v>
      </c>
    </row>
    <row r="1209" spans="1:11" x14ac:dyDescent="0.25">
      <c r="A1209">
        <v>-113.952866728877</v>
      </c>
      <c r="B1209">
        <v>-290.36503380200298</v>
      </c>
      <c r="C1209">
        <v>-710.29500706110798</v>
      </c>
      <c r="E1209">
        <v>-602.98837982896202</v>
      </c>
      <c r="F1209">
        <v>-518.46471278342005</v>
      </c>
      <c r="G1209">
        <v>-452.84205336999929</v>
      </c>
      <c r="I1209">
        <v>-602.98837982896202</v>
      </c>
      <c r="J1209">
        <v>-518.46471278342005</v>
      </c>
      <c r="K1209">
        <v>-452.84205336999929</v>
      </c>
    </row>
    <row r="1210" spans="1:11" x14ac:dyDescent="0.25">
      <c r="A1210">
        <v>-124.527142636582</v>
      </c>
      <c r="B1210">
        <v>-712.44874841463104</v>
      </c>
      <c r="C1210">
        <v>-666.85147159127405</v>
      </c>
      <c r="E1210">
        <v>-600.74530756333672</v>
      </c>
      <c r="F1210">
        <v>-520.30094522220566</v>
      </c>
      <c r="G1210">
        <v>-455.04525141757006</v>
      </c>
      <c r="I1210">
        <v>-600.74530756333672</v>
      </c>
      <c r="J1210">
        <v>-520.30094522220566</v>
      </c>
      <c r="K1210">
        <v>-455.04525141757006</v>
      </c>
    </row>
    <row r="1211" spans="1:11" x14ac:dyDescent="0.25">
      <c r="A1211">
        <v>-66.441956521239803</v>
      </c>
      <c r="B1211">
        <v>-518.63149639942105</v>
      </c>
      <c r="C1211">
        <v>-256.62834598776601</v>
      </c>
      <c r="E1211">
        <v>-598.8922059059413</v>
      </c>
      <c r="F1211">
        <v>-523.4835104817962</v>
      </c>
      <c r="G1211">
        <v>-452.46826089939134</v>
      </c>
      <c r="I1211">
        <v>-598.8922059059413</v>
      </c>
      <c r="J1211">
        <v>-523.4835104817962</v>
      </c>
      <c r="K1211">
        <v>-452.46826089939134</v>
      </c>
    </row>
    <row r="1212" spans="1:11" x14ac:dyDescent="0.25">
      <c r="A1212">
        <v>-70.782468305802198</v>
      </c>
      <c r="B1212">
        <v>-277.377601811408</v>
      </c>
      <c r="C1212">
        <v>-231.012824653314</v>
      </c>
      <c r="E1212">
        <v>-595.18207509649687</v>
      </c>
      <c r="F1212">
        <v>-524.24595903035583</v>
      </c>
      <c r="G1212">
        <v>-450.1435515819274</v>
      </c>
      <c r="I1212">
        <v>-595.18207509649687</v>
      </c>
      <c r="J1212">
        <v>-524.24595903035583</v>
      </c>
      <c r="K1212">
        <v>-450.1435515819274</v>
      </c>
    </row>
    <row r="1213" spans="1:11" x14ac:dyDescent="0.25">
      <c r="A1213">
        <v>-279.22549883132899</v>
      </c>
      <c r="B1213">
        <v>-483.216628710262</v>
      </c>
      <c r="C1213">
        <v>-634.16519848196299</v>
      </c>
      <c r="E1213">
        <v>-594.40790457682454</v>
      </c>
      <c r="F1213">
        <v>-523.8881446101642</v>
      </c>
      <c r="G1213">
        <v>-453.32480213733919</v>
      </c>
      <c r="I1213">
        <v>-594.40790457682454</v>
      </c>
      <c r="J1213">
        <v>-523.8881446101642</v>
      </c>
      <c r="K1213">
        <v>-453.32480213733919</v>
      </c>
    </row>
    <row r="1214" spans="1:11" x14ac:dyDescent="0.25">
      <c r="A1214">
        <v>-1063.2484081479899</v>
      </c>
      <c r="B1214">
        <v>-586.52019643718495</v>
      </c>
      <c r="C1214">
        <v>-258.303153131599</v>
      </c>
      <c r="E1214">
        <v>-602.55752974152983</v>
      </c>
      <c r="F1214">
        <v>-522.86674088935388</v>
      </c>
      <c r="G1214">
        <v>-453.11277137083465</v>
      </c>
      <c r="I1214">
        <v>-602.55752974152983</v>
      </c>
      <c r="J1214">
        <v>-522.86674088935388</v>
      </c>
      <c r="K1214">
        <v>-453.11277137083465</v>
      </c>
    </row>
    <row r="1215" spans="1:11" x14ac:dyDescent="0.25">
      <c r="A1215">
        <v>-253.08123039746499</v>
      </c>
      <c r="B1215">
        <v>-161.71229686128899</v>
      </c>
      <c r="C1215">
        <v>-434.90390874528799</v>
      </c>
      <c r="E1215">
        <v>-601.20013223698959</v>
      </c>
      <c r="F1215">
        <v>-519.599186689882</v>
      </c>
      <c r="G1215">
        <v>-454.06262249773056</v>
      </c>
      <c r="I1215">
        <v>-601.20013223698959</v>
      </c>
      <c r="J1215">
        <v>-519.599186689882</v>
      </c>
      <c r="K1215">
        <v>-454.06262249773056</v>
      </c>
    </row>
    <row r="1216" spans="1:11" x14ac:dyDescent="0.25">
      <c r="A1216">
        <v>-261.21852180782997</v>
      </c>
      <c r="B1216">
        <v>-245.102932165174</v>
      </c>
      <c r="C1216">
        <v>-692.48372186076995</v>
      </c>
      <c r="E1216">
        <v>-601.12135827105385</v>
      </c>
      <c r="F1216">
        <v>-516.72925989684938</v>
      </c>
      <c r="G1216">
        <v>-460.64789204304964</v>
      </c>
      <c r="I1216">
        <v>-601.12135827105385</v>
      </c>
      <c r="J1216">
        <v>-516.72925989684938</v>
      </c>
      <c r="K1216">
        <v>-460.64789204304964</v>
      </c>
    </row>
    <row r="1217" spans="1:11" x14ac:dyDescent="0.25">
      <c r="A1217">
        <v>-1416.50157278343</v>
      </c>
      <c r="B1217">
        <v>-315.49474913385097</v>
      </c>
      <c r="C1217">
        <v>-451.22430954600298</v>
      </c>
      <c r="E1217">
        <v>-611.82825429362197</v>
      </c>
      <c r="F1217">
        <v>-511.8327498760537</v>
      </c>
      <c r="G1217">
        <v>-462.76699832947691</v>
      </c>
      <c r="I1217">
        <v>-611.82825429362197</v>
      </c>
      <c r="J1217">
        <v>-511.8327498760537</v>
      </c>
      <c r="K1217">
        <v>-462.76699832947691</v>
      </c>
    </row>
    <row r="1218" spans="1:11" x14ac:dyDescent="0.25">
      <c r="A1218">
        <v>-901.94577003314203</v>
      </c>
      <c r="B1218">
        <v>-376.651215610772</v>
      </c>
      <c r="C1218">
        <v>-368.267992155998</v>
      </c>
      <c r="E1218">
        <v>-618.06779897810998</v>
      </c>
      <c r="F1218">
        <v>-510.15447950173882</v>
      </c>
      <c r="G1218">
        <v>-463.90289225910061</v>
      </c>
      <c r="I1218">
        <v>-618.06779897810998</v>
      </c>
      <c r="J1218">
        <v>-510.15447950173882</v>
      </c>
      <c r="K1218">
        <v>-463.90289225910061</v>
      </c>
    </row>
    <row r="1219" spans="1:11" x14ac:dyDescent="0.25">
      <c r="A1219">
        <v>6.5130027194264404</v>
      </c>
      <c r="B1219">
        <v>-254.53721292749799</v>
      </c>
      <c r="C1219">
        <v>-197.206486011034</v>
      </c>
      <c r="E1219">
        <v>-611.10016315006749</v>
      </c>
      <c r="F1219">
        <v>-508.20394371639935</v>
      </c>
      <c r="G1219">
        <v>-462.04052649628073</v>
      </c>
      <c r="I1219">
        <v>-611.10016315006749</v>
      </c>
      <c r="J1219">
        <v>-508.20394371639935</v>
      </c>
      <c r="K1219">
        <v>-462.04052649628073</v>
      </c>
    </row>
    <row r="1220" spans="1:11" x14ac:dyDescent="0.25">
      <c r="A1220">
        <v>-616.68430814971396</v>
      </c>
      <c r="B1220">
        <v>-459.30946515740499</v>
      </c>
      <c r="C1220">
        <v>-568.72043342890902</v>
      </c>
      <c r="E1220">
        <v>-611.35862983380639</v>
      </c>
      <c r="F1220">
        <v>-504.8879663766939</v>
      </c>
      <c r="G1220">
        <v>-464.98821837596205</v>
      </c>
      <c r="I1220">
        <v>-611.35862983380639</v>
      </c>
      <c r="J1220">
        <v>-504.8879663766939</v>
      </c>
      <c r="K1220">
        <v>-464.98821837596205</v>
      </c>
    </row>
    <row r="1221" spans="1:11" x14ac:dyDescent="0.25">
      <c r="A1221">
        <v>-956.041188778427</v>
      </c>
      <c r="B1221">
        <v>-151.45940795949701</v>
      </c>
      <c r="C1221">
        <v>-482.06863425885501</v>
      </c>
      <c r="E1221">
        <v>-613.92821714961178</v>
      </c>
      <c r="F1221">
        <v>-500.60950101266991</v>
      </c>
      <c r="G1221">
        <v>-465.55273155279133</v>
      </c>
      <c r="I1221">
        <v>-613.92821714961178</v>
      </c>
      <c r="J1221">
        <v>-500.60950101266991</v>
      </c>
      <c r="K1221">
        <v>-465.55273155279133</v>
      </c>
    </row>
    <row r="1222" spans="1:11" x14ac:dyDescent="0.25">
      <c r="A1222">
        <v>-83.990145482218296</v>
      </c>
      <c r="B1222">
        <v>-448.753928733218</v>
      </c>
      <c r="C1222">
        <v>-673.61598476053996</v>
      </c>
      <c r="E1222">
        <v>-608.40552252157784</v>
      </c>
      <c r="F1222">
        <v>-498.64535319307032</v>
      </c>
      <c r="G1222">
        <v>-467.30472580034638</v>
      </c>
      <c r="I1222">
        <v>-608.40552252157784</v>
      </c>
      <c r="J1222">
        <v>-498.64535319307032</v>
      </c>
      <c r="K1222">
        <v>-467.30472580034638</v>
      </c>
    </row>
    <row r="1223" spans="1:11" x14ac:dyDescent="0.25">
      <c r="A1223">
        <v>-433.95454989267</v>
      </c>
      <c r="B1223">
        <v>-266.30820553824901</v>
      </c>
      <c r="C1223">
        <v>-298.283314118595</v>
      </c>
      <c r="E1223">
        <v>-605.90658112758535</v>
      </c>
      <c r="F1223">
        <v>-496.01630750165197</v>
      </c>
      <c r="G1223">
        <v>-466.69392421267986</v>
      </c>
      <c r="I1223">
        <v>-605.90658112758535</v>
      </c>
      <c r="J1223">
        <v>-496.01630750165197</v>
      </c>
      <c r="K1223">
        <v>-466.69392421267986</v>
      </c>
    </row>
    <row r="1224" spans="1:11" x14ac:dyDescent="0.25">
      <c r="A1224">
        <v>-331.803664908847</v>
      </c>
      <c r="B1224">
        <v>-222.42877925663601</v>
      </c>
      <c r="C1224">
        <v>-543.84941777170798</v>
      </c>
      <c r="E1224">
        <v>-603.26976773847969</v>
      </c>
      <c r="F1224">
        <v>-491.38142498187648</v>
      </c>
      <c r="G1224">
        <v>-467.47798241934436</v>
      </c>
      <c r="I1224">
        <v>-603.26976773847969</v>
      </c>
      <c r="J1224">
        <v>-491.38142498187648</v>
      </c>
      <c r="K1224">
        <v>-467.47798241934436</v>
      </c>
    </row>
    <row r="1225" spans="1:11" x14ac:dyDescent="0.25">
      <c r="A1225">
        <v>-370.58391075963999</v>
      </c>
      <c r="B1225">
        <v>-207.48573049028201</v>
      </c>
      <c r="C1225">
        <v>-245.902281334413</v>
      </c>
      <c r="E1225">
        <v>-601.4621100306872</v>
      </c>
      <c r="F1225">
        <v>-488.53142311950165</v>
      </c>
      <c r="G1225">
        <v>-466.54380771016986</v>
      </c>
      <c r="I1225">
        <v>-601.4621100306872</v>
      </c>
      <c r="J1225">
        <v>-488.53142311950165</v>
      </c>
      <c r="K1225">
        <v>-466.54380771016986</v>
      </c>
    </row>
    <row r="1226" spans="1:11" x14ac:dyDescent="0.25">
      <c r="A1226">
        <v>-727.34278229981101</v>
      </c>
      <c r="B1226">
        <v>-200.94975897358401</v>
      </c>
      <c r="C1226">
        <v>-510.271268744189</v>
      </c>
      <c r="E1226">
        <v>-602.1773584301327</v>
      </c>
      <c r="F1226">
        <v>-483.88280454074959</v>
      </c>
      <c r="G1226">
        <v>-466.79417302569925</v>
      </c>
      <c r="I1226">
        <v>-602.1773584301327</v>
      </c>
      <c r="J1226">
        <v>-483.88280454074959</v>
      </c>
      <c r="K1226">
        <v>-466.79417302569925</v>
      </c>
    </row>
    <row r="1227" spans="1:11" x14ac:dyDescent="0.25">
      <c r="A1227">
        <v>-624.40612047412503</v>
      </c>
      <c r="B1227">
        <v>-169.45318148059999</v>
      </c>
      <c r="C1227">
        <v>-249.32622514176001</v>
      </c>
      <c r="E1227">
        <v>-602.13881527919375</v>
      </c>
      <c r="F1227">
        <v>-478.98052626205322</v>
      </c>
      <c r="G1227">
        <v>-467.60367826974164</v>
      </c>
      <c r="I1227">
        <v>-602.13881527919375</v>
      </c>
      <c r="J1227">
        <v>-478.98052626205322</v>
      </c>
      <c r="K1227">
        <v>-467.60367826974164</v>
      </c>
    </row>
    <row r="1228" spans="1:11" x14ac:dyDescent="0.25">
      <c r="A1228">
        <v>-398.06735975306401</v>
      </c>
      <c r="B1228">
        <v>-148.69732674902599</v>
      </c>
      <c r="C1228">
        <v>-385.48677997681801</v>
      </c>
      <c r="E1228">
        <v>-599.92177065850069</v>
      </c>
      <c r="F1228">
        <v>-474.31826130967698</v>
      </c>
      <c r="G1228">
        <v>-469.86635252967267</v>
      </c>
      <c r="I1228">
        <v>-599.92177065850069</v>
      </c>
      <c r="J1228">
        <v>-474.31826130967698</v>
      </c>
      <c r="K1228">
        <v>-469.86635252967267</v>
      </c>
    </row>
    <row r="1229" spans="1:11" x14ac:dyDescent="0.25">
      <c r="A1229">
        <v>-678.80599503312305</v>
      </c>
      <c r="B1229">
        <v>-95.4274810988871</v>
      </c>
      <c r="C1229">
        <v>-151.20641411272999</v>
      </c>
      <c r="E1229">
        <v>-599.95961129567706</v>
      </c>
      <c r="F1229">
        <v>-467.96756480529808</v>
      </c>
      <c r="G1229">
        <v>-469.83121042344663</v>
      </c>
      <c r="I1229">
        <v>-599.95961129567706</v>
      </c>
      <c r="J1229">
        <v>-469.83121042344663</v>
      </c>
      <c r="K1229">
        <v>-467.96756480529808</v>
      </c>
    </row>
    <row r="1230" spans="1:11" x14ac:dyDescent="0.25">
      <c r="A1230">
        <v>-722.15407641295599</v>
      </c>
      <c r="B1230">
        <v>-154.066366978497</v>
      </c>
      <c r="C1230">
        <v>-314.91558215743999</v>
      </c>
      <c r="E1230">
        <v>-600.71019966948018</v>
      </c>
      <c r="F1230">
        <v>-463.08142314780946</v>
      </c>
      <c r="G1230">
        <v>-471.44642628685006</v>
      </c>
      <c r="I1230">
        <v>-600.71019966948018</v>
      </c>
      <c r="J1230">
        <v>-471.44642628685006</v>
      </c>
      <c r="K1230">
        <v>-463.08142314780946</v>
      </c>
    </row>
    <row r="1231" spans="1:11" x14ac:dyDescent="0.25">
      <c r="A1231">
        <v>-753.77720077358697</v>
      </c>
      <c r="B1231">
        <v>-276.78879213882402</v>
      </c>
      <c r="C1231">
        <v>-243.92756576225401</v>
      </c>
      <c r="E1231">
        <v>-603.06408652562732</v>
      </c>
      <c r="F1231">
        <v>-457.50209894515285</v>
      </c>
      <c r="G1231">
        <v>-471.38939677107186</v>
      </c>
      <c r="I1231">
        <v>-603.06408652562732</v>
      </c>
      <c r="J1231">
        <v>-471.38939677107186</v>
      </c>
      <c r="K1231">
        <v>-457.50209894515285</v>
      </c>
    </row>
    <row r="1232" spans="1:11" x14ac:dyDescent="0.25">
      <c r="A1232">
        <v>-348.02689466597297</v>
      </c>
      <c r="B1232">
        <v>-252.96005660850599</v>
      </c>
      <c r="C1232">
        <v>-187.060125452276</v>
      </c>
      <c r="E1232">
        <v>-600.93542355926172</v>
      </c>
      <c r="F1232">
        <v>-449.96658029893246</v>
      </c>
      <c r="G1232">
        <v>-469.73192575443647</v>
      </c>
      <c r="I1232">
        <v>-600.93542355926172</v>
      </c>
      <c r="J1232">
        <v>-469.73192575443647</v>
      </c>
      <c r="K1232">
        <v>-449.96658029893246</v>
      </c>
    </row>
    <row r="1233" spans="1:11" x14ac:dyDescent="0.25">
      <c r="A1233">
        <v>-685.84685555656597</v>
      </c>
      <c r="B1233">
        <v>-208.441140386706</v>
      </c>
      <c r="C1233">
        <v>-728.03387033131605</v>
      </c>
      <c r="E1233">
        <v>-601.26272302762629</v>
      </c>
      <c r="F1233">
        <v>-445.37618323543904</v>
      </c>
      <c r="G1233">
        <v>-472.72165509180161</v>
      </c>
      <c r="I1233">
        <v>-601.26272302762629</v>
      </c>
      <c r="J1233">
        <v>-472.72165509180161</v>
      </c>
      <c r="K1233">
        <v>-445.37618323543904</v>
      </c>
    </row>
    <row r="1234" spans="1:11" x14ac:dyDescent="0.25">
      <c r="A1234">
        <v>-631.64428807838704</v>
      </c>
      <c r="B1234">
        <v>-555.92155591801099</v>
      </c>
      <c r="C1234">
        <v>-32.171115349737498</v>
      </c>
      <c r="E1234">
        <v>-607.44197226314088</v>
      </c>
      <c r="F1234">
        <v>-444.01134462705858</v>
      </c>
      <c r="G1234">
        <v>-469.61303271204002</v>
      </c>
      <c r="I1234">
        <v>-607.44197226314088</v>
      </c>
      <c r="J1234">
        <v>-469.61303271204002</v>
      </c>
      <c r="K1234">
        <v>-444.01134462705858</v>
      </c>
    </row>
    <row r="1235" spans="1:11" x14ac:dyDescent="0.25">
      <c r="A1235">
        <v>-497.49360969674001</v>
      </c>
      <c r="B1235">
        <v>-353.85312228538203</v>
      </c>
      <c r="C1235">
        <v>-593.92446541952097</v>
      </c>
      <c r="E1235">
        <v>-605.54474199805031</v>
      </c>
      <c r="F1235">
        <v>-441.24978423347517</v>
      </c>
      <c r="G1235">
        <v>-475.42841747869738</v>
      </c>
      <c r="I1235">
        <v>-605.54474199805031</v>
      </c>
      <c r="J1235">
        <v>-475.42841747869738</v>
      </c>
      <c r="K1235">
        <v>-441.24978423347517</v>
      </c>
    </row>
    <row r="1236" spans="1:11" x14ac:dyDescent="0.25">
      <c r="A1236">
        <v>-420.73692562772499</v>
      </c>
      <c r="B1236">
        <v>-203.47667486954199</v>
      </c>
      <c r="C1236">
        <v>-1494.89335012736</v>
      </c>
      <c r="E1236">
        <v>-602.76016411230739</v>
      </c>
      <c r="F1236">
        <v>-435.41610003274201</v>
      </c>
      <c r="G1236">
        <v>-488.5271979757519</v>
      </c>
      <c r="I1236">
        <v>-602.76016411230739</v>
      </c>
      <c r="J1236">
        <v>-488.5271979757519</v>
      </c>
      <c r="K1236">
        <v>-435.41610003274201</v>
      </c>
    </row>
    <row r="1237" spans="1:11" x14ac:dyDescent="0.25">
      <c r="A1237">
        <v>-522.00592838282796</v>
      </c>
      <c r="B1237">
        <v>-27.064343807126701</v>
      </c>
      <c r="C1237">
        <v>-227.383431335501</v>
      </c>
      <c r="E1237">
        <v>-602.72460385713453</v>
      </c>
      <c r="F1237">
        <v>-428.0470885357297</v>
      </c>
      <c r="G1237">
        <v>-487.54869940631397</v>
      </c>
      <c r="I1237">
        <v>-602.72460385713453</v>
      </c>
      <c r="J1237">
        <v>-487.54869940631397</v>
      </c>
      <c r="K1237">
        <v>-428.0470885357297</v>
      </c>
    </row>
    <row r="1238" spans="1:11" x14ac:dyDescent="0.25">
      <c r="A1238">
        <v>-374.97391748247702</v>
      </c>
      <c r="B1238">
        <v>-214.437337987387</v>
      </c>
      <c r="C1238">
        <v>-455.876946294802</v>
      </c>
      <c r="E1238">
        <v>-605.33029504716262</v>
      </c>
      <c r="F1238">
        <v>-421.86650721669366</v>
      </c>
      <c r="G1238">
        <v>-489.18971772359532</v>
      </c>
      <c r="I1238">
        <v>-605.33029504716262</v>
      </c>
      <c r="J1238">
        <v>-489.18971772359532</v>
      </c>
      <c r="K1238">
        <v>-421.86650721669366</v>
      </c>
    </row>
    <row r="1239" spans="1:11" x14ac:dyDescent="0.25">
      <c r="A1239">
        <v>-500.79912822087698</v>
      </c>
      <c r="B1239">
        <v>-529.12581063271705</v>
      </c>
      <c r="C1239">
        <v>-506.58167672539503</v>
      </c>
      <c r="E1239">
        <v>-608.04932204326508</v>
      </c>
      <c r="F1239">
        <v>-418.34867295300796</v>
      </c>
      <c r="G1239">
        <v>-491.99470467842696</v>
      </c>
      <c r="I1239">
        <v>-608.04932204326508</v>
      </c>
      <c r="J1239">
        <v>-491.99470467842696</v>
      </c>
      <c r="K1239">
        <v>-418.34867295300796</v>
      </c>
    </row>
    <row r="1240" spans="1:11" x14ac:dyDescent="0.25">
      <c r="A1240">
        <v>-381.99628268896998</v>
      </c>
      <c r="B1240">
        <v>-152.293834664439</v>
      </c>
      <c r="C1240">
        <v>-183.22648221857801</v>
      </c>
      <c r="E1240">
        <v>-609.76683375078949</v>
      </c>
      <c r="F1240">
        <v>-410.08752311089199</v>
      </c>
      <c r="G1240">
        <v>-489.3217100659383</v>
      </c>
      <c r="I1240">
        <v>-609.76683375078949</v>
      </c>
      <c r="J1240">
        <v>-489.3217100659383</v>
      </c>
      <c r="K1240">
        <v>-410.08752311089199</v>
      </c>
    </row>
    <row r="1241" spans="1:11" x14ac:dyDescent="0.25">
      <c r="A1241">
        <v>-128.51754755584699</v>
      </c>
      <c r="B1241">
        <v>-340.10408487049699</v>
      </c>
      <c r="C1241">
        <v>-543.59921925429603</v>
      </c>
      <c r="E1241">
        <v>-603.92841281802566</v>
      </c>
      <c r="F1241">
        <v>-407.20348993366571</v>
      </c>
      <c r="G1241">
        <v>-488.76470475638388</v>
      </c>
      <c r="I1241">
        <v>-603.92841281802566</v>
      </c>
      <c r="J1241">
        <v>-488.76470475638388</v>
      </c>
      <c r="K1241">
        <v>-407.20348993366571</v>
      </c>
    </row>
    <row r="1242" spans="1:11" x14ac:dyDescent="0.25">
      <c r="A1242">
        <v>-226.596556693553</v>
      </c>
      <c r="B1242">
        <v>-195.93579676214301</v>
      </c>
      <c r="C1242">
        <v>-226.55475846398701</v>
      </c>
      <c r="E1242">
        <v>-602.22697352937837</v>
      </c>
      <c r="F1242">
        <v>-403.20629281784727</v>
      </c>
      <c r="G1242">
        <v>-484.68613904026193</v>
      </c>
      <c r="I1242">
        <v>-602.22697352937837</v>
      </c>
      <c r="J1242">
        <v>-484.68613904026193</v>
      </c>
      <c r="K1242">
        <v>-403.20629281784727</v>
      </c>
    </row>
    <row r="1243" spans="1:11" x14ac:dyDescent="0.25">
      <c r="A1243">
        <v>-798.12115504041196</v>
      </c>
      <c r="B1243">
        <v>-406.43930841368501</v>
      </c>
      <c r="C1243">
        <v>-537.48914239427802</v>
      </c>
      <c r="E1243">
        <v>-607.32608193575697</v>
      </c>
      <c r="F1243">
        <v>-402.53630595742635</v>
      </c>
      <c r="G1243">
        <v>-483.3694119816854</v>
      </c>
      <c r="I1243">
        <v>-607.32608193575697</v>
      </c>
      <c r="J1243">
        <v>-483.3694119816854</v>
      </c>
      <c r="K1243">
        <v>-402.53630595742635</v>
      </c>
    </row>
    <row r="1244" spans="1:11" x14ac:dyDescent="0.25">
      <c r="A1244">
        <v>-448.88457725401099</v>
      </c>
      <c r="B1244">
        <v>-139.98539215560899</v>
      </c>
      <c r="C1244">
        <v>-848.95359422203501</v>
      </c>
      <c r="E1244">
        <v>-611.52004124100893</v>
      </c>
      <c r="F1244">
        <v>-394.72029356872821</v>
      </c>
      <c r="G1244">
        <v>-485.53800900655398</v>
      </c>
      <c r="I1244">
        <v>-611.52004124100893</v>
      </c>
      <c r="J1244">
        <v>-485.53800900655398</v>
      </c>
      <c r="K1244">
        <v>-394.72029356872821</v>
      </c>
    </row>
    <row r="1245" spans="1:11" x14ac:dyDescent="0.25">
      <c r="A1245">
        <v>-1414.0043852429401</v>
      </c>
      <c r="B1245">
        <v>-146.77980967673</v>
      </c>
      <c r="C1245">
        <v>-206.03420937352001</v>
      </c>
      <c r="E1245">
        <v>-621.55113600719483</v>
      </c>
      <c r="F1245">
        <v>-392.59717817328215</v>
      </c>
      <c r="G1245">
        <v>-484.5031709657427</v>
      </c>
      <c r="I1245">
        <v>-621.55113600719483</v>
      </c>
      <c r="J1245">
        <v>-484.5031709657427</v>
      </c>
      <c r="K1245">
        <v>-392.59717817328215</v>
      </c>
    </row>
    <row r="1246" spans="1:11" x14ac:dyDescent="0.25">
      <c r="A1246">
        <v>-671.25779235864104</v>
      </c>
      <c r="B1246">
        <v>-383.97725218133297</v>
      </c>
      <c r="C1246">
        <v>-591.52408158406399</v>
      </c>
      <c r="E1246">
        <v>-623.51329974249404</v>
      </c>
      <c r="F1246">
        <v>-389.19322238430738</v>
      </c>
      <c r="G1246">
        <v>-488.86330772470995</v>
      </c>
      <c r="I1246">
        <v>-623.51329974249404</v>
      </c>
      <c r="J1246">
        <v>-488.86330772470995</v>
      </c>
      <c r="K1246">
        <v>-389.19322238430738</v>
      </c>
    </row>
    <row r="1247" spans="1:11" x14ac:dyDescent="0.25">
      <c r="A1247">
        <v>-756.56882885607399</v>
      </c>
      <c r="B1247">
        <v>-209.270098200424</v>
      </c>
      <c r="C1247">
        <v>-553.35108189263701</v>
      </c>
      <c r="E1247">
        <v>-627.09242792004704</v>
      </c>
      <c r="F1247">
        <v>-387.76618597413164</v>
      </c>
      <c r="G1247">
        <v>-492.35608063352777</v>
      </c>
      <c r="I1247">
        <v>-627.09242792004704</v>
      </c>
      <c r="J1247">
        <v>-492.35608063352777</v>
      </c>
      <c r="K1247">
        <v>-387.76618597413164</v>
      </c>
    </row>
    <row r="1248" spans="1:11" x14ac:dyDescent="0.25">
      <c r="A1248">
        <v>-587.17429240375498</v>
      </c>
      <c r="B1248">
        <v>-332.49888332197099</v>
      </c>
      <c r="C1248">
        <v>-590.20011732718604</v>
      </c>
      <c r="E1248">
        <v>-631.23392837666461</v>
      </c>
      <c r="F1248">
        <v>-388.08133941355635</v>
      </c>
      <c r="G1248">
        <v>-496.62997513809182</v>
      </c>
      <c r="I1248">
        <v>-631.23392837666461</v>
      </c>
      <c r="J1248">
        <v>-496.62997513809182</v>
      </c>
      <c r="K1248">
        <v>-388.08133941355635</v>
      </c>
    </row>
    <row r="1249" spans="1:11" x14ac:dyDescent="0.25">
      <c r="A1249">
        <v>-501.87026455821501</v>
      </c>
      <c r="B1249">
        <v>-354.19694892260497</v>
      </c>
      <c r="C1249">
        <v>-1449.1400946091901</v>
      </c>
      <c r="E1249">
        <v>-631.45666355027515</v>
      </c>
      <c r="F1249">
        <v>-386.84001527721239</v>
      </c>
      <c r="G1249">
        <v>-505.28129589663121</v>
      </c>
      <c r="I1249">
        <v>-631.45666355027515</v>
      </c>
      <c r="J1249">
        <v>-505.28129589663121</v>
      </c>
      <c r="K1249">
        <v>-386.84001527721239</v>
      </c>
    </row>
    <row r="1250" spans="1:11" x14ac:dyDescent="0.25">
      <c r="A1250">
        <v>-574.52958974352202</v>
      </c>
      <c r="B1250">
        <v>-141.72235561014099</v>
      </c>
      <c r="C1250">
        <v>-534.68332751286505</v>
      </c>
      <c r="E1250">
        <v>-631.85603468360205</v>
      </c>
      <c r="F1250">
        <v>-382.89181968563435</v>
      </c>
      <c r="G1250">
        <v>-503.98966174817491</v>
      </c>
      <c r="I1250">
        <v>-631.85603468360205</v>
      </c>
      <c r="J1250">
        <v>-503.98966174817491</v>
      </c>
      <c r="K1250">
        <v>-382.89181968563435</v>
      </c>
    </row>
    <row r="1251" spans="1:11" x14ac:dyDescent="0.25">
      <c r="A1251">
        <v>-315.81876482034602</v>
      </c>
      <c r="B1251">
        <v>-165.91979800763499</v>
      </c>
      <c r="C1251">
        <v>-375.97050677795897</v>
      </c>
      <c r="E1251">
        <v>-629.5706667286471</v>
      </c>
      <c r="F1251">
        <v>-376.58785137901441</v>
      </c>
      <c r="G1251">
        <v>-501.9026689769596</v>
      </c>
      <c r="I1251">
        <v>-629.5706667286471</v>
      </c>
      <c r="J1251">
        <v>-501.9026689769596</v>
      </c>
      <c r="K1251">
        <v>-376.58785137901441</v>
      </c>
    </row>
    <row r="1252" spans="1:11" x14ac:dyDescent="0.25">
      <c r="A1252">
        <v>-294.47970802059399</v>
      </c>
      <c r="B1252">
        <v>-172.11960953109099</v>
      </c>
      <c r="C1252">
        <v>-541.97344962360398</v>
      </c>
      <c r="E1252">
        <v>-628.81574090729623</v>
      </c>
      <c r="F1252">
        <v>-374.55787556870388</v>
      </c>
      <c r="G1252">
        <v>-505.58824816935152</v>
      </c>
      <c r="I1252">
        <v>-628.81574090729623</v>
      </c>
      <c r="J1252">
        <v>-505.58824816935152</v>
      </c>
      <c r="K1252">
        <v>-374.55787556870388</v>
      </c>
    </row>
    <row r="1253" spans="1:11" x14ac:dyDescent="0.25">
      <c r="A1253">
        <v>-430.81341527585698</v>
      </c>
      <c r="B1253">
        <v>-459.143794865769</v>
      </c>
      <c r="C1253">
        <v>-193.53953418330201</v>
      </c>
      <c r="E1253">
        <v>-629.42057665350137</v>
      </c>
      <c r="F1253">
        <v>-372.86431950721112</v>
      </c>
      <c r="G1253">
        <v>-503.890551442961</v>
      </c>
      <c r="I1253">
        <v>-629.42057665350137</v>
      </c>
      <c r="J1253">
        <v>-503.890551442961</v>
      </c>
      <c r="K1253">
        <v>-372.86431950721112</v>
      </c>
    </row>
    <row r="1254" spans="1:11" x14ac:dyDescent="0.25">
      <c r="A1254">
        <v>-514.22447621224205</v>
      </c>
      <c r="B1254">
        <v>-275.73489909531003</v>
      </c>
      <c r="C1254">
        <v>-997.27356285054702</v>
      </c>
      <c r="E1254">
        <v>-629.40235320682916</v>
      </c>
      <c r="F1254">
        <v>-368.21039889895138</v>
      </c>
      <c r="G1254">
        <v>-507.81395259159194</v>
      </c>
      <c r="I1254">
        <v>-629.40235320682916</v>
      </c>
      <c r="J1254">
        <v>-507.81395259159194</v>
      </c>
      <c r="K1254">
        <v>-368.21039889895138</v>
      </c>
    </row>
    <row r="1255" spans="1:11" x14ac:dyDescent="0.25">
      <c r="A1255">
        <v>-200.42470464607399</v>
      </c>
      <c r="B1255">
        <v>-125.916261282953</v>
      </c>
      <c r="C1255">
        <v>-349.974581220522</v>
      </c>
      <c r="E1255">
        <v>-627.37940330974391</v>
      </c>
      <c r="F1255">
        <v>-363.64099665061553</v>
      </c>
      <c r="G1255">
        <v>-504.98388785755947</v>
      </c>
      <c r="I1255">
        <v>-627.37940330974391</v>
      </c>
      <c r="J1255">
        <v>-504.98388785755947</v>
      </c>
      <c r="K1255">
        <v>-363.64099665061553</v>
      </c>
    </row>
    <row r="1256" spans="1:11" x14ac:dyDescent="0.25">
      <c r="A1256">
        <v>-572.61715492643202</v>
      </c>
      <c r="B1256">
        <v>-618.60565172761198</v>
      </c>
      <c r="C1256">
        <v>-730.01785438068396</v>
      </c>
      <c r="E1256">
        <v>-627.88855291725054</v>
      </c>
      <c r="F1256">
        <v>-365.83975661650692</v>
      </c>
      <c r="G1256">
        <v>-510.44900823567042</v>
      </c>
      <c r="I1256">
        <v>-627.88855291725054</v>
      </c>
      <c r="J1256">
        <v>-510.44900823567042</v>
      </c>
      <c r="K1256">
        <v>-365.83975661650692</v>
      </c>
    </row>
    <row r="1257" spans="1:11" x14ac:dyDescent="0.25">
      <c r="A1257">
        <v>-352.06670899862303</v>
      </c>
      <c r="B1257">
        <v>-240.819066935764</v>
      </c>
      <c r="C1257">
        <v>-505.426152950767</v>
      </c>
      <c r="E1257">
        <v>-628.97177178632353</v>
      </c>
      <c r="F1257">
        <v>-362.70046162141597</v>
      </c>
      <c r="G1257">
        <v>-514.89460253758602</v>
      </c>
      <c r="I1257">
        <v>-628.97177178632353</v>
      </c>
      <c r="J1257">
        <v>-514.89460253758602</v>
      </c>
      <c r="K1257">
        <v>-362.70046162141597</v>
      </c>
    </row>
    <row r="1258" spans="1:11" x14ac:dyDescent="0.25">
      <c r="A1258">
        <v>-451.032542826145</v>
      </c>
      <c r="B1258">
        <v>-287.303650792177</v>
      </c>
      <c r="C1258">
        <v>-339.99461065205799</v>
      </c>
      <c r="E1258">
        <v>-627.8081205854329</v>
      </c>
      <c r="F1258">
        <v>-359.23525525075928</v>
      </c>
      <c r="G1258">
        <v>-515.2110209586375</v>
      </c>
      <c r="I1258">
        <v>-627.8081205854329</v>
      </c>
      <c r="J1258">
        <v>-515.2110209586375</v>
      </c>
      <c r="K1258">
        <v>-359.23525525075928</v>
      </c>
    </row>
    <row r="1259" spans="1:11" x14ac:dyDescent="0.25">
      <c r="A1259">
        <v>-255.672509152272</v>
      </c>
      <c r="B1259">
        <v>-251.223526871763</v>
      </c>
      <c r="C1259">
        <v>-469.05646581953999</v>
      </c>
      <c r="E1259">
        <v>-625.47163430108094</v>
      </c>
      <c r="F1259">
        <v>-354.64538116961592</v>
      </c>
      <c r="G1259">
        <v>-512.72737790336384</v>
      </c>
      <c r="I1259">
        <v>-625.47163430108094</v>
      </c>
      <c r="J1259">
        <v>-512.72737790336384</v>
      </c>
      <c r="K1259">
        <v>-354.64538116961592</v>
      </c>
    </row>
    <row r="1260" spans="1:11" x14ac:dyDescent="0.25">
      <c r="A1260">
        <v>-427.542007403117</v>
      </c>
      <c r="B1260">
        <v>-337.42620005519802</v>
      </c>
      <c r="C1260">
        <v>-1048.8381419280199</v>
      </c>
      <c r="E1260">
        <v>-627.33956016084448</v>
      </c>
      <c r="F1260">
        <v>-352.71037021497813</v>
      </c>
      <c r="G1260">
        <v>-516.85440042880919</v>
      </c>
      <c r="I1260">
        <v>-627.33956016084448</v>
      </c>
      <c r="J1260">
        <v>-516.85440042880919</v>
      </c>
      <c r="K1260">
        <v>-352.71037021497813</v>
      </c>
    </row>
    <row r="1261" spans="1:11" x14ac:dyDescent="0.25">
      <c r="A1261">
        <v>-430.11226007401899</v>
      </c>
      <c r="B1261">
        <v>-439.88892791992498</v>
      </c>
      <c r="C1261">
        <v>-586.69396098861102</v>
      </c>
      <c r="E1261">
        <v>-624.65032287884594</v>
      </c>
      <c r="F1261">
        <v>-351.61400921392925</v>
      </c>
      <c r="G1261">
        <v>-516.06068719873065</v>
      </c>
      <c r="I1261">
        <v>-624.65032287884594</v>
      </c>
      <c r="J1261">
        <v>-516.06068719873065</v>
      </c>
      <c r="K1261">
        <v>-351.61400921392925</v>
      </c>
    </row>
    <row r="1262" spans="1:11" x14ac:dyDescent="0.25">
      <c r="A1262">
        <v>-527.92494773646797</v>
      </c>
      <c r="B1262">
        <v>-681.86497126403401</v>
      </c>
      <c r="C1262">
        <v>-610.62426817887695</v>
      </c>
      <c r="E1262">
        <v>-628.0667727039903</v>
      </c>
      <c r="F1262">
        <v>-352.41811925165797</v>
      </c>
      <c r="G1262">
        <v>-522.23671967402151</v>
      </c>
      <c r="I1262">
        <v>-628.0667727039903</v>
      </c>
      <c r="J1262">
        <v>-522.23671967402151</v>
      </c>
      <c r="K1262">
        <v>-352.41811925165797</v>
      </c>
    </row>
    <row r="1263" spans="1:11" x14ac:dyDescent="0.25">
      <c r="A1263">
        <v>-337.54147787169597</v>
      </c>
      <c r="B1263">
        <v>-274.93094629227897</v>
      </c>
      <c r="C1263">
        <v>-188.09336751409</v>
      </c>
      <c r="E1263">
        <v>-621.6547219194988</v>
      </c>
      <c r="F1263">
        <v>-348.80760633166619</v>
      </c>
      <c r="G1263">
        <v>-523.82187820910053</v>
      </c>
      <c r="I1263">
        <v>-621.6547219194988</v>
      </c>
      <c r="J1263">
        <v>-523.82187820910053</v>
      </c>
      <c r="K1263">
        <v>-348.80760633166619</v>
      </c>
    </row>
    <row r="1264" spans="1:11" x14ac:dyDescent="0.25">
      <c r="A1264">
        <v>-538.587478634386</v>
      </c>
      <c r="B1264">
        <v>-287.29646026479003</v>
      </c>
      <c r="C1264">
        <v>-295.51120563659902</v>
      </c>
      <c r="E1264">
        <v>-607.70769778176236</v>
      </c>
      <c r="F1264">
        <v>-344.72823427798824</v>
      </c>
      <c r="G1264">
        <v>-521.39766097421807</v>
      </c>
      <c r="I1264">
        <v>-607.70769778176236</v>
      </c>
      <c r="J1264">
        <v>-521.39766097421807</v>
      </c>
      <c r="K1264">
        <v>-344.72823427798824</v>
      </c>
    </row>
    <row r="1265" spans="1:11" x14ac:dyDescent="0.25">
      <c r="A1265">
        <v>-509.31409049728097</v>
      </c>
      <c r="B1265">
        <v>-228.3885959797</v>
      </c>
      <c r="C1265">
        <v>-171.64569083634001</v>
      </c>
      <c r="E1265">
        <v>-604.93482976457108</v>
      </c>
      <c r="F1265">
        <v>-343.59972837023588</v>
      </c>
      <c r="G1265">
        <v>-518.21121120762518</v>
      </c>
      <c r="I1265">
        <v>-604.93482976457108</v>
      </c>
      <c r="J1265">
        <v>-518.21121120762518</v>
      </c>
      <c r="K1265">
        <v>-343.59972837023588</v>
      </c>
    </row>
    <row r="1266" spans="1:11" x14ac:dyDescent="0.25">
      <c r="A1266">
        <v>-425.08558386711701</v>
      </c>
      <c r="B1266">
        <v>-195.64532022942799</v>
      </c>
      <c r="C1266">
        <v>-353.83678173828798</v>
      </c>
      <c r="E1266">
        <v>-604.11566330359199</v>
      </c>
      <c r="F1266">
        <v>-340.81613764476526</v>
      </c>
      <c r="G1266">
        <v>-514.30958921055583</v>
      </c>
      <c r="I1266">
        <v>-604.11566330359199</v>
      </c>
      <c r="J1266">
        <v>-514.30958921055583</v>
      </c>
      <c r="K1266">
        <v>-340.81613764476526</v>
      </c>
    </row>
    <row r="1267" spans="1:11" x14ac:dyDescent="0.25">
      <c r="A1267">
        <v>-515.96939034380102</v>
      </c>
      <c r="B1267">
        <v>-229.35978704792899</v>
      </c>
      <c r="C1267">
        <v>-514.02613311505297</v>
      </c>
      <c r="E1267">
        <v>-603.7030359896072</v>
      </c>
      <c r="F1267">
        <v>-338.93423089348619</v>
      </c>
      <c r="G1267">
        <v>-516.02323806469803</v>
      </c>
      <c r="I1267">
        <v>-603.7030359896072</v>
      </c>
      <c r="J1267">
        <v>-516.02323806469803</v>
      </c>
      <c r="K1267">
        <v>-338.93423089348619</v>
      </c>
    </row>
    <row r="1268" spans="1:11" x14ac:dyDescent="0.25">
      <c r="A1268">
        <v>-568.792277031514</v>
      </c>
      <c r="B1268">
        <v>-383.98922244246</v>
      </c>
      <c r="C1268">
        <v>-639.56361503499795</v>
      </c>
      <c r="E1268">
        <v>-603.31928300795175</v>
      </c>
      <c r="F1268">
        <v>-336.378852783154</v>
      </c>
      <c r="G1268">
        <v>-516.19007690435467</v>
      </c>
      <c r="I1268">
        <v>-603.31928300795175</v>
      </c>
      <c r="J1268">
        <v>-516.19007690435467</v>
      </c>
      <c r="K1268">
        <v>-336.378852783154</v>
      </c>
    </row>
    <row r="1269" spans="1:11" x14ac:dyDescent="0.25">
      <c r="A1269">
        <v>-247.871413759684</v>
      </c>
      <c r="B1269">
        <v>-171.20089298652599</v>
      </c>
      <c r="C1269">
        <v>-102.220414633636</v>
      </c>
      <c r="E1269">
        <v>-601.85647441021536</v>
      </c>
      <c r="F1269">
        <v>-333.70338068740028</v>
      </c>
      <c r="G1269">
        <v>-511.69651218356915</v>
      </c>
      <c r="I1269">
        <v>-601.85647441021536</v>
      </c>
      <c r="J1269">
        <v>-511.69651218356915</v>
      </c>
      <c r="K1269">
        <v>-333.70338068740028</v>
      </c>
    </row>
    <row r="1270" spans="1:11" x14ac:dyDescent="0.25">
      <c r="A1270">
        <v>-382.78770163693201</v>
      </c>
      <c r="B1270">
        <v>-205.132898482397</v>
      </c>
      <c r="C1270">
        <v>-665.13194738218795</v>
      </c>
      <c r="E1270">
        <v>-599.02965356562527</v>
      </c>
      <c r="F1270">
        <v>-330.33228585535932</v>
      </c>
      <c r="G1270">
        <v>-512.5086643527726</v>
      </c>
      <c r="I1270">
        <v>-599.02965356562527</v>
      </c>
      <c r="J1270">
        <v>-512.5086643527726</v>
      </c>
      <c r="K1270">
        <v>-330.33228585535932</v>
      </c>
    </row>
    <row r="1271" spans="1:11" x14ac:dyDescent="0.25">
      <c r="A1271">
        <v>-328.848936414702</v>
      </c>
      <c r="B1271">
        <v>-33.492347641337702</v>
      </c>
      <c r="C1271">
        <v>-74.807554079658203</v>
      </c>
      <c r="E1271">
        <v>-597.12000598827558</v>
      </c>
      <c r="F1271">
        <v>-325.31264050268112</v>
      </c>
      <c r="G1271">
        <v>-509.32727052632976</v>
      </c>
      <c r="I1271">
        <v>-597.12000598827558</v>
      </c>
      <c r="J1271">
        <v>-509.32727052632976</v>
      </c>
      <c r="K1271">
        <v>-325.31264050268112</v>
      </c>
    </row>
    <row r="1272" spans="1:11" x14ac:dyDescent="0.25">
      <c r="A1272">
        <v>-505.279853239033</v>
      </c>
      <c r="B1272">
        <v>-100.15132382836801</v>
      </c>
      <c r="C1272">
        <v>-268.65757095146802</v>
      </c>
      <c r="E1272">
        <v>-596.51144178826644</v>
      </c>
      <c r="F1272">
        <v>-321.38290676598569</v>
      </c>
      <c r="G1272">
        <v>-505.94347869029122</v>
      </c>
      <c r="I1272">
        <v>-596.51144178826644</v>
      </c>
      <c r="J1272">
        <v>-505.94347869029122</v>
      </c>
      <c r="K1272">
        <v>-321.38290676598569</v>
      </c>
    </row>
    <row r="1273" spans="1:11" x14ac:dyDescent="0.25">
      <c r="A1273">
        <v>-467.48801492838902</v>
      </c>
      <c r="B1273">
        <v>-154.01944304201999</v>
      </c>
      <c r="C1273">
        <v>-103.202295679465</v>
      </c>
      <c r="E1273">
        <v>-595.47667146255787</v>
      </c>
      <c r="F1273">
        <v>-316.80692693395235</v>
      </c>
      <c r="G1273">
        <v>-501.55042593651626</v>
      </c>
      <c r="I1273">
        <v>-595.47667146255787</v>
      </c>
      <c r="J1273">
        <v>-501.55042593651626</v>
      </c>
      <c r="K1273">
        <v>-316.80692693395235</v>
      </c>
    </row>
    <row r="1274" spans="1:11" x14ac:dyDescent="0.25">
      <c r="A1274">
        <v>-396.41074905887302</v>
      </c>
      <c r="B1274">
        <v>-296.61162576750797</v>
      </c>
      <c r="C1274">
        <v>-438.02522792716701</v>
      </c>
      <c r="E1274">
        <v>-595.30224476030219</v>
      </c>
      <c r="F1274">
        <v>-313.58727979099336</v>
      </c>
      <c r="G1274">
        <v>-505.53338586008147</v>
      </c>
      <c r="I1274">
        <v>-595.30224476030219</v>
      </c>
      <c r="J1274">
        <v>-505.53338586008147</v>
      </c>
      <c r="K1274">
        <v>-313.58727979099336</v>
      </c>
    </row>
    <row r="1275" spans="1:11" x14ac:dyDescent="0.25">
      <c r="A1275">
        <v>-220.86978553549801</v>
      </c>
      <c r="B1275">
        <v>-238.12933416815301</v>
      </c>
      <c r="C1275">
        <v>-53.559414949042697</v>
      </c>
      <c r="E1275">
        <v>-589.75535237197448</v>
      </c>
      <c r="F1275">
        <v>-310.39565895210569</v>
      </c>
      <c r="G1275">
        <v>-499.78040442253769</v>
      </c>
      <c r="I1275">
        <v>-589.75535237197448</v>
      </c>
      <c r="J1275">
        <v>-499.78040442253769</v>
      </c>
      <c r="K1275">
        <v>-310.39565895210569</v>
      </c>
    </row>
    <row r="1276" spans="1:11" x14ac:dyDescent="0.25">
      <c r="A1276">
        <v>-550.30840037800704</v>
      </c>
      <c r="B1276">
        <v>-150.801601261066</v>
      </c>
      <c r="C1276">
        <v>-124.846726427589</v>
      </c>
      <c r="E1276">
        <v>-590.61003014887876</v>
      </c>
      <c r="F1276">
        <v>-305.79586239366887</v>
      </c>
      <c r="G1276">
        <v>-496.06835504642152</v>
      </c>
      <c r="I1276">
        <v>-590.61003014887876</v>
      </c>
      <c r="J1276">
        <v>-496.06835504642152</v>
      </c>
      <c r="K1276">
        <v>-305.79586239366887</v>
      </c>
    </row>
    <row r="1277" spans="1:11" x14ac:dyDescent="0.25">
      <c r="A1277">
        <v>-376.75872276106099</v>
      </c>
      <c r="B1277">
        <v>-182.23612473956601</v>
      </c>
      <c r="C1277">
        <v>-166.95921362511001</v>
      </c>
      <c r="E1277">
        <v>-588.52475250988664</v>
      </c>
      <c r="F1277">
        <v>-301.18354428367905</v>
      </c>
      <c r="G1277">
        <v>-496.46147209911055</v>
      </c>
      <c r="I1277">
        <v>-588.52475250988664</v>
      </c>
      <c r="J1277">
        <v>-496.46147209911055</v>
      </c>
      <c r="K1277">
        <v>-301.18354428367905</v>
      </c>
    </row>
    <row r="1278" spans="1:11" x14ac:dyDescent="0.25">
      <c r="A1278">
        <v>-147.07990115880801</v>
      </c>
      <c r="B1278">
        <v>-117.37711715696</v>
      </c>
      <c r="C1278">
        <v>-141.81039355548501</v>
      </c>
      <c r="E1278">
        <v>-584.28108749354851</v>
      </c>
      <c r="F1278">
        <v>-296.32474082108246</v>
      </c>
      <c r="G1278">
        <v>-492.36906435459576</v>
      </c>
      <c r="I1278">
        <v>-584.28108749354851</v>
      </c>
      <c r="J1278">
        <v>-492.36906435459576</v>
      </c>
      <c r="K1278">
        <v>-296.32474082108246</v>
      </c>
    </row>
    <row r="1279" spans="1:11" x14ac:dyDescent="0.25">
      <c r="A1279">
        <v>-332.76512710989601</v>
      </c>
      <c r="B1279">
        <v>-146.155566094611</v>
      </c>
      <c r="C1279">
        <v>-110.784695088207</v>
      </c>
      <c r="E1279">
        <v>-582.62959922024424</v>
      </c>
      <c r="F1279">
        <v>-294.08357683283992</v>
      </c>
      <c r="G1279">
        <v>-493.31535750876645</v>
      </c>
      <c r="I1279">
        <v>-582.62959922024424</v>
      </c>
      <c r="J1279">
        <v>-493.31535750876645</v>
      </c>
      <c r="K1279">
        <v>-294.08357683283992</v>
      </c>
    </row>
    <row r="1280" spans="1:11" x14ac:dyDescent="0.25">
      <c r="A1280">
        <v>-359.12785721793301</v>
      </c>
      <c r="B1280">
        <v>-308.86437428491502</v>
      </c>
      <c r="C1280">
        <v>-104.62454477430499</v>
      </c>
      <c r="E1280">
        <v>-580.26720548537594</v>
      </c>
      <c r="F1280">
        <v>-296.73677884265601</v>
      </c>
      <c r="G1280">
        <v>-488.55081530287646</v>
      </c>
      <c r="I1280">
        <v>-580.26720548537594</v>
      </c>
      <c r="J1280">
        <v>-488.55081530287646</v>
      </c>
      <c r="K1280">
        <v>-296.73677884265601</v>
      </c>
    </row>
    <row r="1281" spans="1:11" x14ac:dyDescent="0.25">
      <c r="A1281">
        <v>-237.45963212138599</v>
      </c>
      <c r="B1281">
        <v>-267.03278575425003</v>
      </c>
      <c r="C1281">
        <v>-322.20005873061399</v>
      </c>
      <c r="E1281">
        <v>-577.83513952800843</v>
      </c>
      <c r="F1281">
        <v>-297.98360820141824</v>
      </c>
      <c r="G1281">
        <v>-487.0296649954131</v>
      </c>
      <c r="I1281">
        <v>-577.83513952800843</v>
      </c>
      <c r="J1281">
        <v>-487.0296649954131</v>
      </c>
      <c r="K1281">
        <v>-297.98360820141824</v>
      </c>
    </row>
    <row r="1282" spans="1:11" x14ac:dyDescent="0.25">
      <c r="A1282">
        <v>-311.02954368488201</v>
      </c>
      <c r="B1282">
        <v>-307.49761621429002</v>
      </c>
      <c r="C1282">
        <v>-145.47457930871599</v>
      </c>
      <c r="E1282">
        <v>-573.76417101515733</v>
      </c>
      <c r="F1282">
        <v>-296.82395740807635</v>
      </c>
      <c r="G1282">
        <v>-483.18240102309801</v>
      </c>
      <c r="I1282">
        <v>-573.76417101515733</v>
      </c>
      <c r="J1282">
        <v>-483.18240102309801</v>
      </c>
      <c r="K1282">
        <v>-296.82395740807635</v>
      </c>
    </row>
    <row r="1283" spans="1:11" x14ac:dyDescent="0.25">
      <c r="A1283">
        <v>-523.59249423163499</v>
      </c>
      <c r="B1283">
        <v>-72.457734985629401</v>
      </c>
      <c r="C1283">
        <v>-148.94617170997</v>
      </c>
      <c r="E1283">
        <v>-572.43832141055407</v>
      </c>
      <c r="F1283">
        <v>-296.03380650542766</v>
      </c>
      <c r="G1283">
        <v>-479.24546597579996</v>
      </c>
      <c r="I1283">
        <v>-572.43832141055407</v>
      </c>
      <c r="J1283">
        <v>-479.24546597579996</v>
      </c>
      <c r="K1283">
        <v>-296.03380650542766</v>
      </c>
    </row>
    <row r="1284" spans="1:11" x14ac:dyDescent="0.25">
      <c r="A1284">
        <v>-201.22879586316401</v>
      </c>
      <c r="B1284">
        <v>-146.379279062281</v>
      </c>
      <c r="C1284">
        <v>-143.77274325612299</v>
      </c>
      <c r="E1284">
        <v>-565.46542556592283</v>
      </c>
      <c r="F1284">
        <v>-294.15171340200419</v>
      </c>
      <c r="G1284">
        <v>-475.86430293187647</v>
      </c>
      <c r="I1284">
        <v>-565.46542556592283</v>
      </c>
      <c r="J1284">
        <v>-475.86430293187647</v>
      </c>
      <c r="K1284">
        <v>-294.15171340200419</v>
      </c>
    </row>
    <row r="1285" spans="1:11" x14ac:dyDescent="0.25">
      <c r="A1285">
        <v>-280.13256112509299</v>
      </c>
      <c r="B1285">
        <v>-152.51778699360099</v>
      </c>
      <c r="C1285">
        <v>-315.65917632716901</v>
      </c>
      <c r="E1285">
        <v>-536.33217695660687</v>
      </c>
      <c r="F1285">
        <v>-292.5465017179647</v>
      </c>
      <c r="G1285">
        <v>-473.73901080690973</v>
      </c>
      <c r="I1285">
        <v>-536.33217695660687</v>
      </c>
      <c r="J1285">
        <v>-473.73901080690973</v>
      </c>
      <c r="K1285">
        <v>-292.5465017179647</v>
      </c>
    </row>
    <row r="1286" spans="1:11" x14ac:dyDescent="0.25">
      <c r="A1286">
        <v>-306.430311504229</v>
      </c>
      <c r="B1286">
        <v>-151.411609433846</v>
      </c>
      <c r="C1286">
        <v>-275.25737572983002</v>
      </c>
      <c r="E1286">
        <v>-522.1118899746923</v>
      </c>
      <c r="F1286">
        <v>-291.78004002149913</v>
      </c>
      <c r="G1286">
        <v>-469.1537997454829</v>
      </c>
      <c r="I1286">
        <v>-522.1118899746923</v>
      </c>
      <c r="J1286">
        <v>-469.1537997454829</v>
      </c>
      <c r="K1286">
        <v>-291.78004002149913</v>
      </c>
    </row>
    <row r="1287" spans="1:11" x14ac:dyDescent="0.25">
      <c r="A1287">
        <v>-608.094710468632</v>
      </c>
      <c r="B1287">
        <v>-155.39815187267399</v>
      </c>
      <c r="C1287">
        <v>-132.48451281324901</v>
      </c>
      <c r="E1287">
        <v>-523.22193669820172</v>
      </c>
      <c r="F1287">
        <v>-290.34944876754594</v>
      </c>
      <c r="G1287">
        <v>-463.75385715756818</v>
      </c>
      <c r="I1287">
        <v>-523.22193669820172</v>
      </c>
      <c r="J1287">
        <v>-463.75385715756818</v>
      </c>
      <c r="K1287">
        <v>-290.34944876754594</v>
      </c>
    </row>
    <row r="1288" spans="1:11" x14ac:dyDescent="0.25">
      <c r="A1288">
        <v>-558.80586088648704</v>
      </c>
      <c r="B1288">
        <v>-261.81781704871798</v>
      </c>
      <c r="C1288">
        <v>-154.91418037813699</v>
      </c>
      <c r="E1288">
        <v>-520.69688609854029</v>
      </c>
      <c r="F1288">
        <v>-291.55632900166472</v>
      </c>
      <c r="G1288">
        <v>-462.58215566881341</v>
      </c>
      <c r="I1288">
        <v>-520.69688609854029</v>
      </c>
      <c r="J1288">
        <v>-462.58215566881341</v>
      </c>
      <c r="K1288">
        <v>-291.55632900166472</v>
      </c>
    </row>
    <row r="1289" spans="1:11" x14ac:dyDescent="0.25">
      <c r="A1289">
        <v>-382.20678340448001</v>
      </c>
      <c r="B1289">
        <v>-484.05561741862402</v>
      </c>
      <c r="C1289">
        <v>-123.617632562322</v>
      </c>
      <c r="E1289">
        <v>-515.18070536008736</v>
      </c>
      <c r="F1289">
        <v>-293.83221394668567</v>
      </c>
      <c r="G1289">
        <v>-456.47858958060192</v>
      </c>
      <c r="I1289">
        <v>-515.18070536008736</v>
      </c>
      <c r="J1289">
        <v>-456.47858958060192</v>
      </c>
      <c r="K1289">
        <v>-293.83221394668567</v>
      </c>
    </row>
    <row r="1290" spans="1:11" x14ac:dyDescent="0.25">
      <c r="A1290">
        <v>-448.381364023039</v>
      </c>
      <c r="B1290">
        <v>-623.04175429899101</v>
      </c>
      <c r="C1290">
        <v>-278.29176178638897</v>
      </c>
      <c r="E1290">
        <v>-513.56295168345298</v>
      </c>
      <c r="F1290">
        <v>-293.02984583256745</v>
      </c>
      <c r="G1290">
        <v>-452.93011301531152</v>
      </c>
      <c r="I1290">
        <v>-513.56295168345298</v>
      </c>
      <c r="J1290">
        <v>-452.93011301531152</v>
      </c>
      <c r="K1290">
        <v>-293.02984583256745</v>
      </c>
    </row>
    <row r="1291" spans="1:11" x14ac:dyDescent="0.25">
      <c r="A1291">
        <v>-256.48298753888702</v>
      </c>
      <c r="B1291">
        <v>-245.03621328370701</v>
      </c>
      <c r="C1291">
        <v>-308.57072581262099</v>
      </c>
      <c r="E1291">
        <v>-496.57824222871795</v>
      </c>
      <c r="F1291">
        <v>-293.50094012557389</v>
      </c>
      <c r="G1291">
        <v>-449.94985691274564</v>
      </c>
      <c r="I1291">
        <v>-496.57824222871795</v>
      </c>
      <c r="J1291">
        <v>-449.94985691274564</v>
      </c>
      <c r="K1291">
        <v>-293.50094012557389</v>
      </c>
    </row>
    <row r="1292" spans="1:11" x14ac:dyDescent="0.25">
      <c r="A1292">
        <v>-393.50510443014599</v>
      </c>
      <c r="B1292">
        <v>-303.44383442054198</v>
      </c>
      <c r="C1292">
        <v>-148.04340586273401</v>
      </c>
      <c r="E1292">
        <v>-494.05450525515306</v>
      </c>
      <c r="F1292">
        <v>-292.33344632401281</v>
      </c>
      <c r="G1292">
        <v>-444.19835944818607</v>
      </c>
      <c r="I1292">
        <v>-494.05450525515306</v>
      </c>
      <c r="J1292">
        <v>-444.19835944818607</v>
      </c>
      <c r="K1292">
        <v>-292.33344632401281</v>
      </c>
    </row>
    <row r="1293" spans="1:11" x14ac:dyDescent="0.25">
      <c r="A1293">
        <v>-135.04257486955399</v>
      </c>
      <c r="B1293">
        <v>-526.90298117850796</v>
      </c>
      <c r="C1293">
        <v>-99.9205915442421</v>
      </c>
      <c r="E1293">
        <v>-480.78820752461178</v>
      </c>
      <c r="F1293">
        <v>-293.99191107044277</v>
      </c>
      <c r="G1293">
        <v>-438.0235289156567</v>
      </c>
      <c r="I1293">
        <v>-480.78820752461178</v>
      </c>
      <c r="J1293">
        <v>-438.0235289156567</v>
      </c>
      <c r="K1293">
        <v>-293.99191107044277</v>
      </c>
    </row>
    <row r="1294" spans="1:11" x14ac:dyDescent="0.25">
      <c r="A1294">
        <v>-343.86204655173202</v>
      </c>
      <c r="B1294">
        <v>-158.56005923955601</v>
      </c>
      <c r="C1294">
        <v>-149.04431178287999</v>
      </c>
      <c r="E1294">
        <v>-479.05094891404138</v>
      </c>
      <c r="F1294">
        <v>-292.73390929155937</v>
      </c>
      <c r="G1294">
        <v>-432.29171187201229</v>
      </c>
      <c r="I1294">
        <v>-479.05094891404138</v>
      </c>
      <c r="J1294">
        <v>-432.29171187201229</v>
      </c>
      <c r="K1294">
        <v>-292.73390929155937</v>
      </c>
    </row>
    <row r="1295" spans="1:11" x14ac:dyDescent="0.25">
      <c r="A1295">
        <v>-36.3973699133102</v>
      </c>
      <c r="B1295">
        <v>-164.42610030256901</v>
      </c>
      <c r="C1295">
        <v>-306.40523856581802</v>
      </c>
      <c r="E1295">
        <v>-471.72530838353816</v>
      </c>
      <c r="F1295">
        <v>-290.78690969259816</v>
      </c>
      <c r="G1295">
        <v>-428.13045509246962</v>
      </c>
      <c r="I1295">
        <v>-471.72530838353816</v>
      </c>
      <c r="J1295">
        <v>-428.13045509246962</v>
      </c>
      <c r="K1295">
        <v>-290.78690969259816</v>
      </c>
    </row>
    <row r="1296" spans="1:11" x14ac:dyDescent="0.25">
      <c r="A1296">
        <v>-300.01209147408798</v>
      </c>
      <c r="B1296">
        <v>-588.10235734858202</v>
      </c>
      <c r="C1296">
        <v>-401.581262297097</v>
      </c>
      <c r="E1296">
        <v>-463.49482347000549</v>
      </c>
      <c r="F1296">
        <v>-292.72860307046244</v>
      </c>
      <c r="G1296">
        <v>-425.12479822963707</v>
      </c>
      <c r="I1296">
        <v>-463.49482347000549</v>
      </c>
      <c r="J1296">
        <v>-425.12479822963707</v>
      </c>
      <c r="K1296">
        <v>-292.72860307046244</v>
      </c>
    </row>
    <row r="1297" spans="1:11" x14ac:dyDescent="0.25">
      <c r="A1297">
        <v>-308.061342489982</v>
      </c>
      <c r="B1297">
        <v>-322.13577883999</v>
      </c>
      <c r="C1297">
        <v>-334.99536308861201</v>
      </c>
      <c r="E1297">
        <v>-462.08563488164845</v>
      </c>
      <c r="F1297">
        <v>-292.27180327651695</v>
      </c>
      <c r="G1297">
        <v>-420.57173573321433</v>
      </c>
      <c r="I1297">
        <v>-462.08563488164845</v>
      </c>
      <c r="J1297">
        <v>-420.57173573321433</v>
      </c>
      <c r="K1297">
        <v>-292.27180327651695</v>
      </c>
    </row>
    <row r="1298" spans="1:11" x14ac:dyDescent="0.25">
      <c r="A1298">
        <v>-301.46788573013299</v>
      </c>
      <c r="B1298">
        <v>-220.37880110926599</v>
      </c>
      <c r="C1298">
        <v>-15.3767174285572</v>
      </c>
      <c r="E1298">
        <v>-454.22334857770477</v>
      </c>
      <c r="F1298">
        <v>-291.50853430578752</v>
      </c>
      <c r="G1298">
        <v>-413.53593593510845</v>
      </c>
      <c r="I1298">
        <v>-454.22334857770477</v>
      </c>
      <c r="J1298">
        <v>-413.53593593510845</v>
      </c>
      <c r="K1298">
        <v>-291.50853430578752</v>
      </c>
    </row>
    <row r="1299" spans="1:11" x14ac:dyDescent="0.25">
      <c r="A1299">
        <v>-315.94245891320998</v>
      </c>
      <c r="B1299">
        <v>-170.65534857519401</v>
      </c>
      <c r="C1299">
        <v>-290.391806366894</v>
      </c>
      <c r="E1299">
        <v>-443.74583714465274</v>
      </c>
      <c r="F1299">
        <v>-287.03467655237773</v>
      </c>
      <c r="G1299">
        <v>-411.26490692170961</v>
      </c>
      <c r="I1299">
        <v>-443.74583714465274</v>
      </c>
      <c r="J1299">
        <v>-411.26490692170961</v>
      </c>
      <c r="K1299">
        <v>-287.03467655237773</v>
      </c>
    </row>
    <row r="1300" spans="1:11" x14ac:dyDescent="0.25">
      <c r="A1300">
        <v>-199.85816040782299</v>
      </c>
      <c r="B1300">
        <v>-515.620466921917</v>
      </c>
      <c r="C1300">
        <v>-347.87000896596601</v>
      </c>
      <c r="E1300">
        <v>-429.17303607038497</v>
      </c>
      <c r="F1300">
        <v>-287.04278875479054</v>
      </c>
      <c r="G1300">
        <v>-407.21307208460706</v>
      </c>
      <c r="I1300">
        <v>-429.17303607038497</v>
      </c>
      <c r="J1300">
        <v>-407.21307208460706</v>
      </c>
      <c r="K1300">
        <v>-287.04278875479054</v>
      </c>
    </row>
    <row r="1301" spans="1:11" x14ac:dyDescent="0.25">
      <c r="A1301">
        <v>-303.93365776011802</v>
      </c>
      <c r="B1301">
        <v>-246.96197113801401</v>
      </c>
      <c r="C1301">
        <v>-159.94254876149199</v>
      </c>
      <c r="E1301">
        <v>-426.89612269736097</v>
      </c>
      <c r="F1301">
        <v>-285.82251760853245</v>
      </c>
      <c r="G1301">
        <v>-401.64501953283514</v>
      </c>
      <c r="I1301">
        <v>-426.89612269736097</v>
      </c>
      <c r="J1301">
        <v>-401.64501953283514</v>
      </c>
      <c r="K1301">
        <v>-285.82251760853245</v>
      </c>
    </row>
    <row r="1302" spans="1:11" x14ac:dyDescent="0.25">
      <c r="A1302">
        <v>-497.94111253763901</v>
      </c>
      <c r="B1302">
        <v>-112.014540712233</v>
      </c>
      <c r="C1302">
        <v>-156.183558207034</v>
      </c>
      <c r="E1302">
        <v>-427.47611717937764</v>
      </c>
      <c r="F1302">
        <v>-283.8367106595382</v>
      </c>
      <c r="G1302">
        <v>-396.31272538805359</v>
      </c>
      <c r="I1302">
        <v>-427.47611717937764</v>
      </c>
      <c r="J1302">
        <v>-396.31272538805359</v>
      </c>
      <c r="K1302">
        <v>-283.8367106595382</v>
      </c>
    </row>
    <row r="1303" spans="1:11" x14ac:dyDescent="0.25">
      <c r="A1303">
        <v>-302.73360288600401</v>
      </c>
      <c r="B1303">
        <v>-284.54976212991198</v>
      </c>
      <c r="C1303">
        <v>-330.839643993712</v>
      </c>
      <c r="E1303">
        <v>-423.85050414108861</v>
      </c>
      <c r="F1303">
        <v>-282.4994080138527</v>
      </c>
      <c r="G1303">
        <v>-392.55921438808036</v>
      </c>
      <c r="I1303">
        <v>-423.85050414108861</v>
      </c>
      <c r="J1303">
        <v>-392.55921438808036</v>
      </c>
      <c r="K1303">
        <v>-282.4994080138527</v>
      </c>
    </row>
    <row r="1304" spans="1:11" x14ac:dyDescent="0.25">
      <c r="A1304">
        <v>-483.33852066956001</v>
      </c>
      <c r="B1304">
        <v>-408.312150927956</v>
      </c>
      <c r="C1304">
        <v>-333.66252566752399</v>
      </c>
      <c r="E1304">
        <v>-424.82038861807615</v>
      </c>
      <c r="F1304">
        <v>-282.16302876954495</v>
      </c>
      <c r="G1304">
        <v>-388.64404018395885</v>
      </c>
      <c r="I1304">
        <v>-424.82038861807615</v>
      </c>
      <c r="J1304">
        <v>-388.64404018395885</v>
      </c>
      <c r="K1304">
        <v>-282.16302876954495</v>
      </c>
    </row>
    <row r="1305" spans="1:11" x14ac:dyDescent="0.25">
      <c r="A1305">
        <v>-344.82837767124198</v>
      </c>
      <c r="B1305">
        <v>-528.929781234801</v>
      </c>
      <c r="C1305">
        <v>-419.40415011047401</v>
      </c>
      <c r="E1305">
        <v>-427.01887350038868</v>
      </c>
      <c r="F1305">
        <v>-284.07763744292339</v>
      </c>
      <c r="G1305">
        <v>-386.69976336054481</v>
      </c>
      <c r="I1305">
        <v>-427.01887350038868</v>
      </c>
      <c r="J1305">
        <v>-386.69976336054481</v>
      </c>
      <c r="K1305">
        <v>-284.07763744292339</v>
      </c>
    </row>
    <row r="1306" spans="1:11" x14ac:dyDescent="0.25">
      <c r="A1306">
        <v>-242.22547256775999</v>
      </c>
      <c r="B1306">
        <v>-228.25517125309301</v>
      </c>
      <c r="C1306">
        <v>-484.61652822977101</v>
      </c>
      <c r="E1306">
        <v>-425.76667905544082</v>
      </c>
      <c r="F1306">
        <v>-283.3893444244697</v>
      </c>
      <c r="G1306">
        <v>-384.54535572089634</v>
      </c>
      <c r="I1306">
        <v>-425.76667905544082</v>
      </c>
      <c r="J1306">
        <v>-384.54535572089634</v>
      </c>
      <c r="K1306">
        <v>-283.3893444244697</v>
      </c>
    </row>
    <row r="1307" spans="1:11" x14ac:dyDescent="0.25">
      <c r="A1307">
        <v>-495.93578592418999</v>
      </c>
      <c r="B1307">
        <v>-487.01965865439399</v>
      </c>
      <c r="C1307">
        <v>-83.928000682926395</v>
      </c>
      <c r="E1307">
        <v>-429.34309336399531</v>
      </c>
      <c r="F1307">
        <v>-285.41836248255737</v>
      </c>
      <c r="G1307">
        <v>-383.16853379670385</v>
      </c>
      <c r="I1307">
        <v>-429.34309336399531</v>
      </c>
      <c r="J1307">
        <v>-383.16853379670385</v>
      </c>
      <c r="K1307">
        <v>-285.41836248255737</v>
      </c>
    </row>
    <row r="1308" spans="1:11" x14ac:dyDescent="0.25">
      <c r="A1308">
        <v>-242.91727457958399</v>
      </c>
      <c r="B1308">
        <v>-613.98036375785603</v>
      </c>
      <c r="C1308">
        <v>-154.42392382723301</v>
      </c>
      <c r="E1308">
        <v>-430.58536402064738</v>
      </c>
      <c r="F1308">
        <v>-286.78315178273397</v>
      </c>
      <c r="G1308">
        <v>-378.92105796984191</v>
      </c>
      <c r="I1308">
        <v>-430.58536402064738</v>
      </c>
      <c r="J1308">
        <v>-378.92105796984191</v>
      </c>
      <c r="K1308">
        <v>-286.78315178273397</v>
      </c>
    </row>
    <row r="1309" spans="1:11" x14ac:dyDescent="0.25">
      <c r="A1309">
        <v>-313.90416059081502</v>
      </c>
      <c r="B1309">
        <v>-172.65893899137899</v>
      </c>
      <c r="C1309">
        <v>-784.00518210202097</v>
      </c>
      <c r="E1309">
        <v>-432.58487695926669</v>
      </c>
      <c r="F1309">
        <v>-285.60609083462771</v>
      </c>
      <c r="G1309">
        <v>-379.65815972025115</v>
      </c>
      <c r="I1309">
        <v>-432.58487695926669</v>
      </c>
      <c r="J1309">
        <v>-379.65815972025115</v>
      </c>
      <c r="K1309">
        <v>-285.60609083462771</v>
      </c>
    </row>
    <row r="1310" spans="1:11" x14ac:dyDescent="0.25">
      <c r="A1310">
        <v>-380.09653031915798</v>
      </c>
      <c r="B1310">
        <v>-552.73914241011403</v>
      </c>
      <c r="C1310">
        <v>-506.751924067294</v>
      </c>
      <c r="E1310">
        <v>-435.14057083609242</v>
      </c>
      <c r="F1310">
        <v>-284.00899477458256</v>
      </c>
      <c r="G1310">
        <v>-378.05716424501122</v>
      </c>
      <c r="I1310">
        <v>-435.14057083609242</v>
      </c>
      <c r="J1310">
        <v>-378.05716424501122</v>
      </c>
      <c r="K1310">
        <v>-284.00899477458256</v>
      </c>
    </row>
    <row r="1311" spans="1:11" x14ac:dyDescent="0.25">
      <c r="A1311">
        <v>-215.63426010844799</v>
      </c>
      <c r="B1311">
        <v>-318.59243655125198</v>
      </c>
      <c r="C1311">
        <v>-58.030357455803397</v>
      </c>
      <c r="E1311">
        <v>-436.63249387196464</v>
      </c>
      <c r="F1311">
        <v>-282.0086041761009</v>
      </c>
      <c r="G1311">
        <v>-376.07118435969153</v>
      </c>
      <c r="I1311">
        <v>-436.63249387196464</v>
      </c>
      <c r="J1311">
        <v>-376.07118435969153</v>
      </c>
      <c r="K1311">
        <v>-282.0086041761009</v>
      </c>
    </row>
    <row r="1312" spans="1:11" x14ac:dyDescent="0.25">
      <c r="A1312">
        <v>-288.30209141143501</v>
      </c>
      <c r="B1312">
        <v>-593.96084342329402</v>
      </c>
      <c r="C1312">
        <v>-474.28200237501397</v>
      </c>
      <c r="E1312">
        <v>-438.807690103021</v>
      </c>
      <c r="F1312">
        <v>-285.17443659221976</v>
      </c>
      <c r="G1312">
        <v>-378.50387613690856</v>
      </c>
      <c r="I1312">
        <v>-438.807690103021</v>
      </c>
      <c r="J1312">
        <v>-378.50387613690856</v>
      </c>
      <c r="K1312">
        <v>-285.17443659221976</v>
      </c>
    </row>
    <row r="1313" spans="1:11" x14ac:dyDescent="0.25">
      <c r="A1313">
        <v>-205.071489242171</v>
      </c>
      <c r="B1313">
        <v>-370.29602788506401</v>
      </c>
      <c r="C1313">
        <v>-508.66915841774198</v>
      </c>
      <c r="E1313">
        <v>-438.06615000712935</v>
      </c>
      <c r="F1313">
        <v>-284.04523058396774</v>
      </c>
      <c r="G1313">
        <v>-377.24891573626633</v>
      </c>
      <c r="I1313">
        <v>-438.06615000712935</v>
      </c>
      <c r="J1313">
        <v>-377.24891573626633</v>
      </c>
      <c r="K1313">
        <v>-284.04523058396774</v>
      </c>
    </row>
    <row r="1314" spans="1:11" x14ac:dyDescent="0.25">
      <c r="A1314">
        <v>-52.294915767589899</v>
      </c>
      <c r="B1314">
        <v>-525.65088177149903</v>
      </c>
      <c r="C1314">
        <v>-416.17429808099803</v>
      </c>
      <c r="E1314">
        <v>-427.95661508332529</v>
      </c>
      <c r="F1314">
        <v>-283.43653743731085</v>
      </c>
      <c r="G1314">
        <v>-378.82762718576026</v>
      </c>
      <c r="I1314">
        <v>-427.95661508332529</v>
      </c>
      <c r="J1314">
        <v>-378.82762718576026</v>
      </c>
      <c r="K1314">
        <v>-283.43653743731085</v>
      </c>
    </row>
    <row r="1315" spans="1:11" x14ac:dyDescent="0.25">
      <c r="A1315">
        <v>-358.93789997059702</v>
      </c>
      <c r="B1315">
        <v>-577.46717903623096</v>
      </c>
      <c r="C1315">
        <v>-65.577283332291501</v>
      </c>
      <c r="E1315">
        <v>-429.0151817790566</v>
      </c>
      <c r="F1315">
        <v>-287.59408625906025</v>
      </c>
      <c r="G1315">
        <v>-375.13436093163028</v>
      </c>
      <c r="I1315">
        <v>-429.0151817790566</v>
      </c>
      <c r="J1315">
        <v>-375.13436093163028</v>
      </c>
      <c r="K1315">
        <v>-287.59408625906025</v>
      </c>
    </row>
    <row r="1316" spans="1:11" x14ac:dyDescent="0.25">
      <c r="A1316">
        <v>-526.47584838929004</v>
      </c>
      <c r="B1316">
        <v>-344.476274017533</v>
      </c>
      <c r="C1316">
        <v>-112.65559613219401</v>
      </c>
      <c r="E1316">
        <v>-431.66775504487123</v>
      </c>
      <c r="F1316">
        <v>-288.58781967758387</v>
      </c>
      <c r="G1316">
        <v>-369.3360796743446</v>
      </c>
      <c r="I1316">
        <v>-431.66775504487123</v>
      </c>
      <c r="J1316">
        <v>-369.3360796743446</v>
      </c>
      <c r="K1316">
        <v>-288.58781967758387</v>
      </c>
    </row>
    <row r="1317" spans="1:11" x14ac:dyDescent="0.25">
      <c r="A1317">
        <v>-287.53031213938402</v>
      </c>
      <c r="B1317">
        <v>-236.31015308756901</v>
      </c>
      <c r="C1317">
        <v>-441.07933720265498</v>
      </c>
      <c r="E1317">
        <v>-420.37804243843061</v>
      </c>
      <c r="F1317">
        <v>-287.795973717121</v>
      </c>
      <c r="G1317">
        <v>-369.23462995091108</v>
      </c>
      <c r="I1317">
        <v>-420.37804243843061</v>
      </c>
      <c r="J1317">
        <v>-369.23462995091108</v>
      </c>
      <c r="K1317">
        <v>-287.795973717121</v>
      </c>
    </row>
    <row r="1318" spans="1:11" x14ac:dyDescent="0.25">
      <c r="A1318">
        <v>-275.78404194123499</v>
      </c>
      <c r="B1318">
        <v>-391.60814875821001</v>
      </c>
      <c r="C1318">
        <v>-368.57968594837399</v>
      </c>
      <c r="E1318">
        <v>-414.11642515751157</v>
      </c>
      <c r="F1318">
        <v>-287.94554304859537</v>
      </c>
      <c r="G1318">
        <v>-369.23774688883481</v>
      </c>
      <c r="I1318">
        <v>-414.11642515751157</v>
      </c>
      <c r="J1318">
        <v>-369.23774688883481</v>
      </c>
      <c r="K1318">
        <v>-287.94554304859537</v>
      </c>
    </row>
    <row r="1319" spans="1:11" x14ac:dyDescent="0.25">
      <c r="A1319">
        <v>-359.106847851434</v>
      </c>
      <c r="B1319">
        <v>-132.098145062534</v>
      </c>
      <c r="C1319">
        <v>-448.28183067994001</v>
      </c>
      <c r="E1319">
        <v>-417.77262366322014</v>
      </c>
      <c r="F1319">
        <v>-286.72115236994574</v>
      </c>
      <c r="G1319">
        <v>-371.74850033552377</v>
      </c>
      <c r="I1319">
        <v>-417.77262366322014</v>
      </c>
      <c r="J1319">
        <v>-371.74850033552377</v>
      </c>
      <c r="K1319">
        <v>-286.72115236994574</v>
      </c>
    </row>
    <row r="1320" spans="1:11" x14ac:dyDescent="0.25">
      <c r="A1320">
        <v>-414.20600952647902</v>
      </c>
      <c r="B1320">
        <v>-176.188502684127</v>
      </c>
      <c r="C1320">
        <v>-360.64718650082699</v>
      </c>
      <c r="E1320">
        <v>-415.74784067698789</v>
      </c>
      <c r="F1320">
        <v>-283.88994274521298</v>
      </c>
      <c r="G1320">
        <v>-369.66776786624291</v>
      </c>
      <c r="I1320">
        <v>-415.74784067698789</v>
      </c>
      <c r="J1320">
        <v>-369.66776786624291</v>
      </c>
      <c r="K1320">
        <v>-283.88994274521298</v>
      </c>
    </row>
    <row r="1321" spans="1:11" x14ac:dyDescent="0.25">
      <c r="A1321">
        <v>-561.52887854680603</v>
      </c>
      <c r="B1321">
        <v>-325.286042506694</v>
      </c>
      <c r="C1321">
        <v>-41.992271688404799</v>
      </c>
      <c r="E1321">
        <v>-411.8027175746717</v>
      </c>
      <c r="F1321">
        <v>-285.62820909068495</v>
      </c>
      <c r="G1321">
        <v>-365.26700424053843</v>
      </c>
      <c r="I1321">
        <v>-411.8027175746717</v>
      </c>
      <c r="J1321">
        <v>-365.26700424053843</v>
      </c>
      <c r="K1321">
        <v>-285.62820909068495</v>
      </c>
    </row>
    <row r="1322" spans="1:11" x14ac:dyDescent="0.25">
      <c r="A1322">
        <v>-457.35853240211799</v>
      </c>
      <c r="B1322">
        <v>-200.31658114615499</v>
      </c>
      <c r="C1322">
        <v>-421.74701772964301</v>
      </c>
      <c r="E1322">
        <v>-415.53640144387066</v>
      </c>
      <c r="F1322">
        <v>-283.14383561481429</v>
      </c>
      <c r="G1322">
        <v>-362.74831457022941</v>
      </c>
      <c r="I1322">
        <v>-415.53640144387066</v>
      </c>
      <c r="J1322">
        <v>-362.74831457022941</v>
      </c>
      <c r="K1322">
        <v>-283.14383561481429</v>
      </c>
    </row>
    <row r="1323" spans="1:11" x14ac:dyDescent="0.25">
      <c r="A1323">
        <v>-638.28686978924895</v>
      </c>
      <c r="B1323">
        <v>-192.040549243204</v>
      </c>
      <c r="C1323">
        <v>-427.52394269011899</v>
      </c>
      <c r="E1323">
        <v>-417.57972464283637</v>
      </c>
      <c r="F1323">
        <v>-282.40115905186383</v>
      </c>
      <c r="G1323">
        <v>-364.04072085594458</v>
      </c>
      <c r="I1323">
        <v>-417.57972464283637</v>
      </c>
      <c r="J1323">
        <v>-364.04072085594458</v>
      </c>
      <c r="K1323">
        <v>-282.40115905186383</v>
      </c>
    </row>
    <row r="1324" spans="1:11" x14ac:dyDescent="0.25">
      <c r="A1324">
        <v>-539.92105385856701</v>
      </c>
      <c r="B1324">
        <v>-617.16868743345003</v>
      </c>
      <c r="C1324">
        <v>-397.91159472501499</v>
      </c>
      <c r="E1324">
        <v>-419.66089853233359</v>
      </c>
      <c r="F1324">
        <v>-286.34855813363197</v>
      </c>
      <c r="G1324">
        <v>-362.5813426254777</v>
      </c>
      <c r="I1324">
        <v>-419.66089853233359</v>
      </c>
      <c r="J1324">
        <v>-362.5813426254777</v>
      </c>
      <c r="K1324">
        <v>-286.34855813363197</v>
      </c>
    </row>
    <row r="1325" spans="1:11" x14ac:dyDescent="0.25">
      <c r="A1325">
        <v>-544.82461584079397</v>
      </c>
      <c r="B1325">
        <v>-171.92482956311201</v>
      </c>
      <c r="C1325">
        <v>-130.78112611515701</v>
      </c>
      <c r="E1325">
        <v>-421.40330558314525</v>
      </c>
      <c r="F1325">
        <v>-285.99294912436022</v>
      </c>
      <c r="G1325">
        <v>-361.43013107328517</v>
      </c>
      <c r="I1325">
        <v>-421.40330558314525</v>
      </c>
      <c r="J1325">
        <v>-361.43013107328517</v>
      </c>
      <c r="K1325">
        <v>-285.99294912436022</v>
      </c>
    </row>
    <row r="1326" spans="1:11" x14ac:dyDescent="0.25">
      <c r="A1326">
        <v>-631.41709557385798</v>
      </c>
      <c r="B1326">
        <v>-288.748181058005</v>
      </c>
      <c r="C1326">
        <v>-84.355041496633206</v>
      </c>
      <c r="E1326">
        <v>-420.44404871588563</v>
      </c>
      <c r="F1326">
        <v>-286.87093334520449</v>
      </c>
      <c r="G1326">
        <v>-357.17096880080959</v>
      </c>
      <c r="I1326">
        <v>-420.44404871588563</v>
      </c>
      <c r="J1326">
        <v>-357.17096880080959</v>
      </c>
      <c r="K1326">
        <v>-286.87093334520449</v>
      </c>
    </row>
    <row r="1327" spans="1:11" x14ac:dyDescent="0.25">
      <c r="A1327">
        <v>-78.814451004551501</v>
      </c>
      <c r="B1327">
        <v>-227.690983339106</v>
      </c>
      <c r="C1327">
        <v>-206.668363725776</v>
      </c>
      <c r="E1327">
        <v>-414.98813202119004</v>
      </c>
      <c r="F1327">
        <v>-287.45331136378957</v>
      </c>
      <c r="G1327">
        <v>-356.7443901866497</v>
      </c>
      <c r="I1327">
        <v>-414.98813202119004</v>
      </c>
      <c r="J1327">
        <v>-356.7443901866497</v>
      </c>
      <c r="K1327">
        <v>-287.45331136378957</v>
      </c>
    </row>
    <row r="1328" spans="1:11" x14ac:dyDescent="0.25">
      <c r="A1328">
        <v>-744.12914256508998</v>
      </c>
      <c r="B1328">
        <v>-440.86210009688199</v>
      </c>
      <c r="C1328">
        <v>-69.734425999340203</v>
      </c>
      <c r="E1328">
        <v>-418.44874984931027</v>
      </c>
      <c r="F1328">
        <v>-290.37495909726806</v>
      </c>
      <c r="G1328">
        <v>-353.58686664687491</v>
      </c>
      <c r="I1328">
        <v>-418.44874984931027</v>
      </c>
      <c r="J1328">
        <v>-353.58686664687491</v>
      </c>
      <c r="K1328">
        <v>-290.37495909726806</v>
      </c>
    </row>
    <row r="1329" spans="1:11" x14ac:dyDescent="0.25">
      <c r="A1329">
        <v>-564.84338607689097</v>
      </c>
      <c r="B1329">
        <v>-523.115682998073</v>
      </c>
      <c r="C1329">
        <v>9.2558516964207698</v>
      </c>
      <c r="E1329">
        <v>-417.30912375974799</v>
      </c>
      <c r="F1329">
        <v>-294.6518411162599</v>
      </c>
      <c r="G1329">
        <v>-351.98224398878352</v>
      </c>
      <c r="I1329">
        <v>-417.30912375974799</v>
      </c>
      <c r="J1329">
        <v>-351.98224398878352</v>
      </c>
      <c r="K1329">
        <v>-294.6518411162599</v>
      </c>
    </row>
    <row r="1330" spans="1:11" x14ac:dyDescent="0.25">
      <c r="A1330">
        <v>-335.90918551652697</v>
      </c>
      <c r="B1330">
        <v>-458.268146068232</v>
      </c>
      <c r="C1330">
        <v>-645.26496487466397</v>
      </c>
      <c r="E1330">
        <v>-413.44667485078367</v>
      </c>
      <c r="F1330">
        <v>-297.69385890715733</v>
      </c>
      <c r="G1330">
        <v>-355.28573781595583</v>
      </c>
      <c r="I1330">
        <v>-413.44667485078367</v>
      </c>
      <c r="J1330">
        <v>-355.28573781595583</v>
      </c>
      <c r="K1330">
        <v>-297.69385890715733</v>
      </c>
    </row>
    <row r="1331" spans="1:11" x14ac:dyDescent="0.25">
      <c r="A1331">
        <v>-608.634462481078</v>
      </c>
      <c r="B1331">
        <v>-391.17322042458397</v>
      </c>
      <c r="C1331">
        <v>-457.62479076512699</v>
      </c>
      <c r="E1331">
        <v>-411.99524746785863</v>
      </c>
      <c r="F1331">
        <v>-298.83770319001496</v>
      </c>
      <c r="G1331">
        <v>-357.42271006598452</v>
      </c>
      <c r="I1331">
        <v>-411.99524746785863</v>
      </c>
      <c r="J1331">
        <v>-357.42271006598452</v>
      </c>
      <c r="K1331">
        <v>-298.83770319001496</v>
      </c>
    </row>
    <row r="1332" spans="1:11" x14ac:dyDescent="0.25">
      <c r="A1332">
        <v>-550.60538248280102</v>
      </c>
      <c r="B1332">
        <v>-286.576382502142</v>
      </c>
      <c r="C1332">
        <v>-87.008778334254302</v>
      </c>
      <c r="E1332">
        <v>-414.02103234602686</v>
      </c>
      <c r="F1332">
        <v>-299.17386644895129</v>
      </c>
      <c r="G1332">
        <v>-356.42219659480429</v>
      </c>
      <c r="I1332">
        <v>-414.02103234602686</v>
      </c>
      <c r="J1332">
        <v>-356.42219659480429</v>
      </c>
      <c r="K1332">
        <v>-299.17386644895129</v>
      </c>
    </row>
    <row r="1333" spans="1:11" x14ac:dyDescent="0.25">
      <c r="A1333">
        <v>-468.78856751202602</v>
      </c>
      <c r="B1333">
        <v>-322.70133799067401</v>
      </c>
      <c r="C1333">
        <v>-395.854706067238</v>
      </c>
      <c r="E1333">
        <v>-411.85044946558156</v>
      </c>
      <c r="F1333">
        <v>-300.316468424991</v>
      </c>
      <c r="G1333">
        <v>-353.10040495216344</v>
      </c>
      <c r="I1333">
        <v>-411.85044946558156</v>
      </c>
      <c r="J1333">
        <v>-353.10040495216344</v>
      </c>
      <c r="K1333">
        <v>-300.316468424991</v>
      </c>
    </row>
    <row r="1334" spans="1:11" x14ac:dyDescent="0.25">
      <c r="A1334">
        <v>-672.13332391942595</v>
      </c>
      <c r="B1334">
        <v>-417.320867694497</v>
      </c>
      <c r="C1334">
        <v>-57.781031704914199</v>
      </c>
      <c r="E1334">
        <v>-412.25533982399202</v>
      </c>
      <c r="F1334">
        <v>-298.93046154275578</v>
      </c>
      <c r="G1334">
        <v>-353.35650411571521</v>
      </c>
      <c r="I1334">
        <v>-412.25533982399202</v>
      </c>
      <c r="J1334">
        <v>-353.35650411571521</v>
      </c>
      <c r="K1334">
        <v>-298.93046154275578</v>
      </c>
    </row>
    <row r="1335" spans="1:11" x14ac:dyDescent="0.25">
      <c r="A1335">
        <v>-351.52037254738099</v>
      </c>
      <c r="B1335">
        <v>-466.68787699971199</v>
      </c>
      <c r="C1335">
        <v>-265.43483016424801</v>
      </c>
      <c r="E1335">
        <v>-410.79560745249853</v>
      </c>
      <c r="F1335">
        <v>-300.05880908989917</v>
      </c>
      <c r="G1335">
        <v>-350.07160776316249</v>
      </c>
      <c r="I1335">
        <v>-410.79560745249853</v>
      </c>
      <c r="J1335">
        <v>-350.07160776316249</v>
      </c>
      <c r="K1335">
        <v>-300.05880908989917</v>
      </c>
    </row>
    <row r="1336" spans="1:11" x14ac:dyDescent="0.25">
      <c r="A1336">
        <v>-639.76484331419203</v>
      </c>
      <c r="B1336">
        <v>-294.42866019163603</v>
      </c>
      <c r="C1336">
        <v>-787.79412576678806</v>
      </c>
      <c r="E1336">
        <v>-412.98588662936316</v>
      </c>
      <c r="F1336">
        <v>-300.96832894312001</v>
      </c>
      <c r="G1336">
        <v>-343.00061551955673</v>
      </c>
      <c r="I1336">
        <v>-412.98588662936316</v>
      </c>
      <c r="J1336">
        <v>-343.00061551955673</v>
      </c>
      <c r="K1336">
        <v>-300.96832894312001</v>
      </c>
    </row>
    <row r="1337" spans="1:11" x14ac:dyDescent="0.25">
      <c r="A1337">
        <v>-537.87101477534497</v>
      </c>
      <c r="B1337">
        <v>-599.50660986699404</v>
      </c>
      <c r="C1337">
        <v>-949.206575120102</v>
      </c>
      <c r="E1337">
        <v>-413.14453749328828</v>
      </c>
      <c r="F1337">
        <v>-306.69275160371876</v>
      </c>
      <c r="G1337">
        <v>-350.21884695740272</v>
      </c>
      <c r="I1337">
        <v>-413.14453749328828</v>
      </c>
      <c r="J1337">
        <v>-350.21884695740272</v>
      </c>
      <c r="K1337">
        <v>-306.69275160371876</v>
      </c>
    </row>
    <row r="1338" spans="1:11" x14ac:dyDescent="0.25">
      <c r="A1338">
        <v>-402.88809897701401</v>
      </c>
      <c r="B1338">
        <v>-236.32768421248301</v>
      </c>
      <c r="C1338">
        <v>-531.17933871759499</v>
      </c>
      <c r="E1338">
        <v>-413.4236793082336</v>
      </c>
      <c r="F1338">
        <v>-306.91165506596968</v>
      </c>
      <c r="G1338">
        <v>-350.97187088163065</v>
      </c>
      <c r="I1338">
        <v>-413.4236793082336</v>
      </c>
      <c r="J1338">
        <v>-350.97187088163065</v>
      </c>
      <c r="K1338">
        <v>-306.91165506596968</v>
      </c>
    </row>
    <row r="1339" spans="1:11" x14ac:dyDescent="0.25">
      <c r="A1339">
        <v>-574.14336071681396</v>
      </c>
      <c r="B1339">
        <v>-307.322633930172</v>
      </c>
      <c r="C1339">
        <v>-607.02865529703695</v>
      </c>
      <c r="E1339">
        <v>-414.15712163319307</v>
      </c>
      <c r="F1339">
        <v>-304.69362329894426</v>
      </c>
      <c r="G1339">
        <v>-351.97634066734713</v>
      </c>
      <c r="I1339">
        <v>-414.15712163319307</v>
      </c>
      <c r="J1339">
        <v>-351.97634066734713</v>
      </c>
      <c r="K1339">
        <v>-304.69362329894426</v>
      </c>
    </row>
    <row r="1340" spans="1:11" x14ac:dyDescent="0.25">
      <c r="A1340">
        <v>-649.87137719342104</v>
      </c>
      <c r="B1340">
        <v>-278.27908887865499</v>
      </c>
      <c r="C1340">
        <v>-710.90593465080894</v>
      </c>
      <c r="E1340">
        <v>-416.83587257823763</v>
      </c>
      <c r="F1340">
        <v>-305.95347584108634</v>
      </c>
      <c r="G1340">
        <v>-357.2531351916694</v>
      </c>
      <c r="I1340">
        <v>-416.83587257823763</v>
      </c>
      <c r="J1340">
        <v>-357.2531351916694</v>
      </c>
      <c r="K1340">
        <v>-305.95347584108634</v>
      </c>
    </row>
    <row r="1341" spans="1:11" x14ac:dyDescent="0.25">
      <c r="A1341">
        <v>-362.46600889674102</v>
      </c>
      <c r="B1341">
        <v>-540.11808270257904</v>
      </c>
      <c r="C1341">
        <v>-697.21991749158303</v>
      </c>
      <c r="E1341">
        <v>-419.17535719164653</v>
      </c>
      <c r="F1341">
        <v>-307.95361581940722</v>
      </c>
      <c r="G1341">
        <v>-358.78934217404225</v>
      </c>
      <c r="I1341">
        <v>-419.17535719164653</v>
      </c>
      <c r="J1341">
        <v>-358.78934217404225</v>
      </c>
      <c r="K1341">
        <v>-307.95361581940722</v>
      </c>
    </row>
    <row r="1342" spans="1:11" x14ac:dyDescent="0.25">
      <c r="A1342">
        <v>-258.13934429041001</v>
      </c>
      <c r="B1342">
        <v>-421.50165785384797</v>
      </c>
      <c r="C1342">
        <v>-734.90541531162205</v>
      </c>
      <c r="E1342">
        <v>-419.49078506761509</v>
      </c>
      <c r="F1342">
        <v>-310.20927443032429</v>
      </c>
      <c r="G1342">
        <v>-363.87284874251861</v>
      </c>
      <c r="I1342">
        <v>-419.49078506761509</v>
      </c>
      <c r="J1342">
        <v>-363.87284874251861</v>
      </c>
      <c r="K1342">
        <v>-310.20927443032429</v>
      </c>
    </row>
    <row r="1343" spans="1:11" x14ac:dyDescent="0.25">
      <c r="A1343">
        <v>-210.85967225984399</v>
      </c>
      <c r="B1343">
        <v>-469.25699128092202</v>
      </c>
      <c r="C1343">
        <v>-114.812332749693</v>
      </c>
      <c r="E1343">
        <v>-413.61817023980939</v>
      </c>
      <c r="F1343">
        <v>-310.83745125899662</v>
      </c>
      <c r="G1343">
        <v>-359.64608064607273</v>
      </c>
      <c r="I1343">
        <v>-413.61817023980939</v>
      </c>
      <c r="J1343">
        <v>-359.64608064607273</v>
      </c>
      <c r="K1343">
        <v>-310.83745125899662</v>
      </c>
    </row>
    <row r="1344" spans="1:11" x14ac:dyDescent="0.25">
      <c r="A1344">
        <v>-405.77511117075699</v>
      </c>
      <c r="B1344">
        <v>-456.27832335703101</v>
      </c>
      <c r="C1344">
        <v>-623.64173976158702</v>
      </c>
      <c r="E1344">
        <v>-413.18707557897682</v>
      </c>
      <c r="F1344">
        <v>-314.00038057101085</v>
      </c>
      <c r="G1344">
        <v>-357.39296210146836</v>
      </c>
      <c r="I1344">
        <v>-413.18707557897682</v>
      </c>
      <c r="J1344">
        <v>-357.39296210146836</v>
      </c>
      <c r="K1344">
        <v>-314.00038057101085</v>
      </c>
    </row>
    <row r="1345" spans="1:11" x14ac:dyDescent="0.25">
      <c r="A1345">
        <v>-240.221023154638</v>
      </c>
      <c r="B1345">
        <v>-576.69660530676299</v>
      </c>
      <c r="C1345">
        <v>-752.63454933521803</v>
      </c>
      <c r="E1345">
        <v>-401.44924195809386</v>
      </c>
      <c r="F1345">
        <v>-318.29954852731117</v>
      </c>
      <c r="G1345">
        <v>-362.85896550108532</v>
      </c>
      <c r="I1345">
        <v>-401.44924195809386</v>
      </c>
      <c r="J1345">
        <v>-362.85896550108532</v>
      </c>
      <c r="K1345">
        <v>-318.29954852731117</v>
      </c>
    </row>
    <row r="1346" spans="1:11" x14ac:dyDescent="0.25">
      <c r="A1346">
        <v>-643.15730481579499</v>
      </c>
      <c r="B1346">
        <v>-335.193626665995</v>
      </c>
      <c r="C1346">
        <v>-497.09904963790598</v>
      </c>
      <c r="E1346">
        <v>-401.16823708266537</v>
      </c>
      <c r="F1346">
        <v>-317.81171227215788</v>
      </c>
      <c r="G1346">
        <v>-361.91471518162376</v>
      </c>
      <c r="I1346">
        <v>-401.16823708266537</v>
      </c>
      <c r="J1346">
        <v>-361.91471518162376</v>
      </c>
      <c r="K1346">
        <v>-317.81171227215788</v>
      </c>
    </row>
    <row r="1347" spans="1:11" x14ac:dyDescent="0.25">
      <c r="A1347">
        <v>-243.193510943099</v>
      </c>
      <c r="B1347">
        <v>-399.96084262538801</v>
      </c>
      <c r="C1347">
        <v>-512.28745487957201</v>
      </c>
      <c r="E1347">
        <v>-396.0344839035356</v>
      </c>
      <c r="F1347">
        <v>-319.71861971640749</v>
      </c>
      <c r="G1347">
        <v>-361.5040789114932</v>
      </c>
      <c r="I1347">
        <v>-396.0344839035356</v>
      </c>
      <c r="J1347">
        <v>-361.5040789114932</v>
      </c>
      <c r="K1347">
        <v>-319.71861971640749</v>
      </c>
    </row>
    <row r="1348" spans="1:11" x14ac:dyDescent="0.25">
      <c r="A1348">
        <v>-266.874855077257</v>
      </c>
      <c r="B1348">
        <v>-279.45590504117098</v>
      </c>
      <c r="C1348">
        <v>-113.706027074421</v>
      </c>
      <c r="E1348">
        <v>-392.83148953027063</v>
      </c>
      <c r="F1348">
        <v>-319.18818993359952</v>
      </c>
      <c r="G1348">
        <v>-356.73913800896554</v>
      </c>
      <c r="I1348">
        <v>-392.83148953027063</v>
      </c>
      <c r="J1348">
        <v>-356.73913800896554</v>
      </c>
      <c r="K1348">
        <v>-319.18818993359952</v>
      </c>
    </row>
    <row r="1349" spans="1:11" x14ac:dyDescent="0.25">
      <c r="A1349">
        <v>-568.11767331217595</v>
      </c>
      <c r="B1349">
        <v>-461.52584484926302</v>
      </c>
      <c r="C1349">
        <v>-56.189113578729902</v>
      </c>
      <c r="E1349">
        <v>-393.49396361781021</v>
      </c>
      <c r="F1349">
        <v>-320.26147889286602</v>
      </c>
      <c r="G1349">
        <v>-342.80962819866096</v>
      </c>
      <c r="I1349">
        <v>-393.49396361781021</v>
      </c>
      <c r="J1349">
        <v>-342.80962819866096</v>
      </c>
      <c r="K1349">
        <v>-320.26147889286602</v>
      </c>
    </row>
    <row r="1350" spans="1:11" x14ac:dyDescent="0.25">
      <c r="A1350">
        <v>-341.005934971942</v>
      </c>
      <c r="B1350">
        <v>-387.333193661949</v>
      </c>
      <c r="C1350">
        <v>-726.97636983574102</v>
      </c>
      <c r="E1350">
        <v>-391.15872707009447</v>
      </c>
      <c r="F1350">
        <v>-322.71758727338414</v>
      </c>
      <c r="G1350">
        <v>-344.73255862188955</v>
      </c>
      <c r="I1350">
        <v>-391.15872707009447</v>
      </c>
      <c r="J1350">
        <v>-344.73255862188955</v>
      </c>
      <c r="K1350">
        <v>-322.71758727338414</v>
      </c>
    </row>
    <row r="1351" spans="1:11" x14ac:dyDescent="0.25">
      <c r="A1351">
        <v>-216.80319759243201</v>
      </c>
      <c r="B1351">
        <v>-459.14498007261699</v>
      </c>
      <c r="C1351">
        <v>-804.71224064641501</v>
      </c>
      <c r="E1351">
        <v>-390.16857139781524</v>
      </c>
      <c r="F1351">
        <v>-325.64983909403401</v>
      </c>
      <c r="G1351">
        <v>-349.01997596057407</v>
      </c>
      <c r="I1351">
        <v>-390.16857139781524</v>
      </c>
      <c r="J1351">
        <v>-349.01997596057407</v>
      </c>
      <c r="K1351">
        <v>-325.64983909403401</v>
      </c>
    </row>
    <row r="1352" spans="1:11" x14ac:dyDescent="0.25">
      <c r="A1352">
        <v>-654.15184144418799</v>
      </c>
      <c r="B1352">
        <v>-264.37573709403398</v>
      </c>
      <c r="C1352">
        <v>-397.39064719883697</v>
      </c>
      <c r="E1352">
        <v>-393.76529273205119</v>
      </c>
      <c r="F1352">
        <v>-326.5724003696634</v>
      </c>
      <c r="G1352">
        <v>-347.57414793632654</v>
      </c>
      <c r="I1352">
        <v>-393.76529273205119</v>
      </c>
      <c r="J1352">
        <v>-347.57414793632654</v>
      </c>
      <c r="K1352">
        <v>-326.5724003696634</v>
      </c>
    </row>
    <row r="1353" spans="1:11" x14ac:dyDescent="0.25">
      <c r="A1353">
        <v>-118.59952310032099</v>
      </c>
      <c r="B1353">
        <v>-332.02773576128698</v>
      </c>
      <c r="C1353">
        <v>-559.79411734093401</v>
      </c>
      <c r="E1353">
        <v>-390.64315381029587</v>
      </c>
      <c r="F1353">
        <v>-325.30123977861854</v>
      </c>
      <c r="G1353">
        <v>-351.23669376790281</v>
      </c>
      <c r="I1353">
        <v>-390.64315381029587</v>
      </c>
      <c r="J1353">
        <v>-351.23669376790281</v>
      </c>
      <c r="K1353">
        <v>-325.30123977861854</v>
      </c>
    </row>
    <row r="1354" spans="1:11" x14ac:dyDescent="0.25">
      <c r="A1354">
        <v>-339.15597717101002</v>
      </c>
      <c r="B1354">
        <v>-429.44808988664101</v>
      </c>
      <c r="C1354">
        <v>-281.21968852173802</v>
      </c>
      <c r="E1354">
        <v>-388.8924688198835</v>
      </c>
      <c r="F1354">
        <v>-326.83837168653184</v>
      </c>
      <c r="G1354">
        <v>-344.07615502461476</v>
      </c>
      <c r="I1354">
        <v>-388.8924688198835</v>
      </c>
      <c r="J1354">
        <v>-344.07615502461476</v>
      </c>
      <c r="K1354">
        <v>-326.83837168653184</v>
      </c>
    </row>
    <row r="1355" spans="1:11" x14ac:dyDescent="0.25">
      <c r="A1355">
        <v>-115.94582281919701</v>
      </c>
      <c r="B1355">
        <v>-491.89256960374001</v>
      </c>
      <c r="C1355">
        <v>-96.651085836551999</v>
      </c>
      <c r="E1355">
        <v>-388.04768000161471</v>
      </c>
      <c r="F1355">
        <v>-330.49813476973969</v>
      </c>
      <c r="G1355">
        <v>-341.5429200707751</v>
      </c>
      <c r="I1355">
        <v>-388.04768000161471</v>
      </c>
      <c r="J1355">
        <v>-341.5429200707751</v>
      </c>
      <c r="K1355">
        <v>-330.49813476973969</v>
      </c>
    </row>
    <row r="1356" spans="1:11" x14ac:dyDescent="0.25">
      <c r="A1356">
        <v>-110.0182601458</v>
      </c>
      <c r="B1356">
        <v>-399.158116190925</v>
      </c>
      <c r="C1356">
        <v>-533.74472444671301</v>
      </c>
      <c r="E1356">
        <v>-383.42169105380844</v>
      </c>
      <c r="F1356">
        <v>-328.30365941437287</v>
      </c>
      <c r="G1356">
        <v>-339.58018877143536</v>
      </c>
      <c r="I1356">
        <v>-383.42169105380844</v>
      </c>
      <c r="J1356">
        <v>-339.58018877143536</v>
      </c>
      <c r="K1356">
        <v>-328.30365941437287</v>
      </c>
    </row>
    <row r="1357" spans="1:11" x14ac:dyDescent="0.25">
      <c r="A1357">
        <v>-311.85902323247399</v>
      </c>
      <c r="B1357">
        <v>-554.76034908825704</v>
      </c>
      <c r="C1357">
        <v>-294.45137584976499</v>
      </c>
      <c r="E1357">
        <v>-383.01961419614696</v>
      </c>
      <c r="F1357">
        <v>-331.44307223589777</v>
      </c>
      <c r="G1357">
        <v>-337.4704410004253</v>
      </c>
      <c r="I1357">
        <v>-383.01961419614696</v>
      </c>
      <c r="J1357">
        <v>-337.4704410004253</v>
      </c>
      <c r="K1357">
        <v>-331.44307223589777</v>
      </c>
    </row>
    <row r="1358" spans="1:11" x14ac:dyDescent="0.25">
      <c r="A1358">
        <v>-286.01927545964497</v>
      </c>
      <c r="B1358">
        <v>-558.80883417690097</v>
      </c>
      <c r="C1358">
        <v>-70.8634261669295</v>
      </c>
      <c r="E1358">
        <v>-381.36948152248181</v>
      </c>
      <c r="F1358">
        <v>-334.15812406974504</v>
      </c>
      <c r="G1358">
        <v>-334.77912915557414</v>
      </c>
      <c r="I1358">
        <v>-381.36948152248181</v>
      </c>
      <c r="J1358">
        <v>-334.77912915557414</v>
      </c>
      <c r="K1358">
        <v>-334.15812406974504</v>
      </c>
    </row>
    <row r="1359" spans="1:11" x14ac:dyDescent="0.25">
      <c r="A1359">
        <v>-286.58908261697002</v>
      </c>
      <c r="B1359">
        <v>-271.88957008151198</v>
      </c>
      <c r="C1359">
        <v>-373.85546398215001</v>
      </c>
      <c r="E1359">
        <v>-381.67864725712883</v>
      </c>
      <c r="F1359">
        <v>-334.36478450184251</v>
      </c>
      <c r="G1359">
        <v>-333.82711913720021</v>
      </c>
      <c r="I1359">
        <v>-381.67864725712883</v>
      </c>
      <c r="J1359">
        <v>-334.36478450184251</v>
      </c>
      <c r="K1359">
        <v>-333.82711913720021</v>
      </c>
    </row>
    <row r="1360" spans="1:11" x14ac:dyDescent="0.25">
      <c r="A1360">
        <v>-187.834502356461</v>
      </c>
      <c r="B1360">
        <v>-187.544745134664</v>
      </c>
      <c r="C1360">
        <v>-354.05547443187999</v>
      </c>
      <c r="E1360">
        <v>-379.28157220666225</v>
      </c>
      <c r="F1360">
        <v>-332.86596995263716</v>
      </c>
      <c r="G1360">
        <v>-326.87929246223877</v>
      </c>
      <c r="I1360">
        <v>-379.28157220666225</v>
      </c>
      <c r="J1360">
        <v>-332.86596995263716</v>
      </c>
      <c r="K1360">
        <v>-326.87929246223877</v>
      </c>
    </row>
    <row r="1361" spans="1:11" x14ac:dyDescent="0.25">
      <c r="A1361">
        <v>-100.270911811982</v>
      </c>
      <c r="B1361">
        <v>-152.40351312127501</v>
      </c>
      <c r="C1361">
        <v>-553.08199305471101</v>
      </c>
      <c r="E1361">
        <v>-375.98315872404186</v>
      </c>
      <c r="F1361">
        <v>-329.99111580465069</v>
      </c>
      <c r="G1361">
        <v>-326.54317278289972</v>
      </c>
      <c r="I1361">
        <v>-375.98315872404186</v>
      </c>
      <c r="J1361">
        <v>-329.99111580465069</v>
      </c>
      <c r="K1361">
        <v>-326.54317278289972</v>
      </c>
    </row>
    <row r="1362" spans="1:11" x14ac:dyDescent="0.25">
      <c r="A1362">
        <v>-224.226823581725</v>
      </c>
      <c r="B1362">
        <v>-373.254721640291</v>
      </c>
      <c r="C1362">
        <v>-115.382100969695</v>
      </c>
      <c r="E1362">
        <v>-372.94617748249448</v>
      </c>
      <c r="F1362">
        <v>-326.90501330841334</v>
      </c>
      <c r="G1362">
        <v>-321.59075111080784</v>
      </c>
      <c r="I1362">
        <v>-372.94617748249448</v>
      </c>
      <c r="J1362">
        <v>-326.90501330841334</v>
      </c>
      <c r="K1362">
        <v>-321.59075111080784</v>
      </c>
    </row>
    <row r="1363" spans="1:11" x14ac:dyDescent="0.25">
      <c r="A1363">
        <v>-821.66388041447794</v>
      </c>
      <c r="B1363">
        <v>-133.871886054622</v>
      </c>
      <c r="C1363">
        <v>-514.83497920616298</v>
      </c>
      <c r="E1363">
        <v>-377.78740150792225</v>
      </c>
      <c r="F1363">
        <v>-325.4944227060368</v>
      </c>
      <c r="G1363">
        <v>-324.85816722772864</v>
      </c>
      <c r="I1363">
        <v>-377.78740150792225</v>
      </c>
      <c r="J1363">
        <v>-325.4944227060368</v>
      </c>
      <c r="K1363">
        <v>-324.85816722772864</v>
      </c>
    </row>
    <row r="1364" spans="1:11" x14ac:dyDescent="0.25">
      <c r="A1364">
        <v>-567.17963003054695</v>
      </c>
      <c r="B1364">
        <v>-532.22166466939404</v>
      </c>
      <c r="C1364">
        <v>-286.10084545131201</v>
      </c>
      <c r="E1364">
        <v>-378.07332302188382</v>
      </c>
      <c r="F1364">
        <v>-327.94367475008278</v>
      </c>
      <c r="G1364">
        <v>-324.76406362587579</v>
      </c>
      <c r="I1364">
        <v>-378.07332302188382</v>
      </c>
      <c r="J1364">
        <v>-327.94367475008278</v>
      </c>
      <c r="K1364">
        <v>-324.76406362587579</v>
      </c>
    </row>
    <row r="1365" spans="1:11" x14ac:dyDescent="0.25">
      <c r="A1365">
        <v>-363.62139363837099</v>
      </c>
      <c r="B1365">
        <v>-147.24221416601</v>
      </c>
      <c r="C1365">
        <v>-299.34000584168598</v>
      </c>
      <c r="E1365">
        <v>-376.61639605329481</v>
      </c>
      <c r="F1365">
        <v>-327.13221093194591</v>
      </c>
      <c r="G1365">
        <v>-326.04100677592925</v>
      </c>
      <c r="I1365">
        <v>-376.61639605329481</v>
      </c>
      <c r="J1365">
        <v>-327.13221093194591</v>
      </c>
      <c r="K1365">
        <v>-326.04100677592925</v>
      </c>
    </row>
    <row r="1366" spans="1:11" x14ac:dyDescent="0.25">
      <c r="A1366">
        <v>-302.23534702197401</v>
      </c>
      <c r="B1366">
        <v>-117.61816246028501</v>
      </c>
      <c r="C1366">
        <v>-518.366675328974</v>
      </c>
      <c r="E1366">
        <v>-375.38789368484339</v>
      </c>
      <c r="F1366">
        <v>-326.35193935425445</v>
      </c>
      <c r="G1366">
        <v>-327.68630571183604</v>
      </c>
      <c r="I1366">
        <v>-375.38789368484339</v>
      </c>
      <c r="J1366">
        <v>-327.68630571183604</v>
      </c>
      <c r="K1366">
        <v>-326.35193935425445</v>
      </c>
    </row>
    <row r="1367" spans="1:11" x14ac:dyDescent="0.25">
      <c r="A1367">
        <v>-613.09182410674396</v>
      </c>
      <c r="B1367">
        <v>-178.234271749752</v>
      </c>
      <c r="C1367">
        <v>-611.52798614442395</v>
      </c>
      <c r="E1367">
        <v>-376.35911802247279</v>
      </c>
      <c r="F1367">
        <v>-325.84068420127272</v>
      </c>
      <c r="G1367">
        <v>-328.66132424212975</v>
      </c>
      <c r="I1367">
        <v>-376.35911802247279</v>
      </c>
      <c r="J1367">
        <v>-328.66132424212975</v>
      </c>
      <c r="K1367">
        <v>-325.84068420127272</v>
      </c>
    </row>
    <row r="1368" spans="1:11" x14ac:dyDescent="0.25">
      <c r="A1368">
        <v>-105.146613512489</v>
      </c>
      <c r="B1368">
        <v>-129.55839790402501</v>
      </c>
      <c r="C1368">
        <v>-495.94005649795702</v>
      </c>
      <c r="E1368">
        <v>-371.72266138728247</v>
      </c>
      <c r="F1368">
        <v>-323.29637595588832</v>
      </c>
      <c r="G1368">
        <v>-327.2250886567594</v>
      </c>
      <c r="I1368">
        <v>-371.72266138728247</v>
      </c>
      <c r="J1368">
        <v>-327.2250886567594</v>
      </c>
      <c r="K1368">
        <v>-323.29637595588832</v>
      </c>
    </row>
    <row r="1369" spans="1:11" x14ac:dyDescent="0.25">
      <c r="A1369">
        <v>-376.47263352223098</v>
      </c>
      <c r="B1369">
        <v>-159.511608690966</v>
      </c>
      <c r="C1369">
        <v>-290.90154643997499</v>
      </c>
      <c r="E1369">
        <v>-373.00867358490802</v>
      </c>
      <c r="F1369">
        <v>-323.1794831129327</v>
      </c>
      <c r="G1369">
        <v>-329.11189997482279</v>
      </c>
      <c r="I1369">
        <v>-373.00867358490802</v>
      </c>
      <c r="J1369">
        <v>-329.11189997482279</v>
      </c>
      <c r="K1369">
        <v>-323.1794831129327</v>
      </c>
    </row>
    <row r="1370" spans="1:11" x14ac:dyDescent="0.25">
      <c r="A1370">
        <v>-306.712003792524</v>
      </c>
      <c r="B1370">
        <v>-227.89299774306201</v>
      </c>
      <c r="C1370">
        <v>-185.706837698333</v>
      </c>
      <c r="E1370">
        <v>-372.247916606464</v>
      </c>
      <c r="F1370">
        <v>-323.40708410553935</v>
      </c>
      <c r="G1370">
        <v>-324.3176488779842</v>
      </c>
      <c r="I1370">
        <v>-372.247916606464</v>
      </c>
      <c r="J1370">
        <v>-324.3176488779842</v>
      </c>
      <c r="K1370">
        <v>-323.40708410553935</v>
      </c>
    </row>
    <row r="1371" spans="1:11" x14ac:dyDescent="0.25">
      <c r="A1371">
        <v>-651.70889987378496</v>
      </c>
      <c r="B1371">
        <v>-122.67599974411399</v>
      </c>
      <c r="C1371">
        <v>-122.03965330908601</v>
      </c>
      <c r="E1371">
        <v>-375.47651624105475</v>
      </c>
      <c r="F1371">
        <v>-324.29892062656711</v>
      </c>
      <c r="G1371">
        <v>-324.78996987027847</v>
      </c>
      <c r="I1371">
        <v>-375.47651624105475</v>
      </c>
      <c r="J1371">
        <v>-324.78996987027847</v>
      </c>
      <c r="K1371">
        <v>-324.29892062656711</v>
      </c>
    </row>
    <row r="1372" spans="1:11" x14ac:dyDescent="0.25">
      <c r="A1372">
        <v>-275.44009848267899</v>
      </c>
      <c r="B1372">
        <v>-136.45238625309699</v>
      </c>
      <c r="C1372">
        <v>-321.748727694058</v>
      </c>
      <c r="E1372">
        <v>-373.17811869349134</v>
      </c>
      <c r="F1372">
        <v>-324.66193125081446</v>
      </c>
      <c r="G1372">
        <v>-325.32088143770443</v>
      </c>
      <c r="I1372">
        <v>-373.17811869349134</v>
      </c>
      <c r="J1372">
        <v>-325.32088143770443</v>
      </c>
      <c r="K1372">
        <v>-324.66193125081446</v>
      </c>
    </row>
    <row r="1373" spans="1:11" x14ac:dyDescent="0.25">
      <c r="A1373">
        <v>-245.959735166825</v>
      </c>
      <c r="B1373">
        <v>-115.347177575182</v>
      </c>
      <c r="C1373">
        <v>-171.995176999732</v>
      </c>
      <c r="E1373">
        <v>-370.96283589587568</v>
      </c>
      <c r="F1373">
        <v>-324.27520859614606</v>
      </c>
      <c r="G1373">
        <v>-326.00881025090706</v>
      </c>
      <c r="I1373">
        <v>-370.96283589587568</v>
      </c>
      <c r="J1373">
        <v>-326.00881025090706</v>
      </c>
      <c r="K1373">
        <v>-324.27520859614606</v>
      </c>
    </row>
    <row r="1374" spans="1:11" x14ac:dyDescent="0.25">
      <c r="A1374">
        <v>-758.02231962180895</v>
      </c>
      <c r="B1374">
        <v>-207.30851338975</v>
      </c>
      <c r="C1374">
        <v>-137.78683616906699</v>
      </c>
      <c r="E1374">
        <v>-374.57895160150503</v>
      </c>
      <c r="F1374">
        <v>-323.38217747236848</v>
      </c>
      <c r="G1374">
        <v>-323.00642633332603</v>
      </c>
      <c r="I1374">
        <v>-374.57895160150503</v>
      </c>
      <c r="J1374">
        <v>-323.38217747236848</v>
      </c>
      <c r="K1374">
        <v>-323.00642633332603</v>
      </c>
    </row>
    <row r="1375" spans="1:11" x14ac:dyDescent="0.25">
      <c r="A1375">
        <v>-408.47337342358702</v>
      </c>
      <c r="B1375">
        <v>-234.508364864806</v>
      </c>
      <c r="C1375">
        <v>-125.005347584413</v>
      </c>
      <c r="E1375">
        <v>-376.45498748038591</v>
      </c>
      <c r="F1375">
        <v>-323.34596777933501</v>
      </c>
      <c r="G1375">
        <v>-323.72088565967977</v>
      </c>
      <c r="I1375">
        <v>-376.45498748038591</v>
      </c>
      <c r="J1375">
        <v>-323.72088565967977</v>
      </c>
      <c r="K1375">
        <v>-323.34596777933501</v>
      </c>
    </row>
    <row r="1376" spans="1:11" x14ac:dyDescent="0.25">
      <c r="A1376">
        <v>-152.399436403528</v>
      </c>
      <c r="B1376">
        <v>-277.32797491802802</v>
      </c>
      <c r="C1376">
        <v>-300.70845141887099</v>
      </c>
      <c r="E1376">
        <v>-372.47589784064104</v>
      </c>
      <c r="F1376">
        <v>-324.61123151590459</v>
      </c>
      <c r="G1376">
        <v>-325.47950290959261</v>
      </c>
      <c r="I1376">
        <v>-372.47589784064104</v>
      </c>
      <c r="J1376">
        <v>-325.47950290959261</v>
      </c>
      <c r="K1376">
        <v>-324.61123151590459</v>
      </c>
    </row>
    <row r="1377" spans="1:11" x14ac:dyDescent="0.25">
      <c r="A1377">
        <v>-127.571259291226</v>
      </c>
      <c r="B1377">
        <v>-138.218311800294</v>
      </c>
      <c r="C1377">
        <v>-99.409754256693304</v>
      </c>
      <c r="E1377">
        <v>-369.98402320594266</v>
      </c>
      <c r="F1377">
        <v>-324.17105338651186</v>
      </c>
      <c r="G1377">
        <v>-324.80400831590845</v>
      </c>
      <c r="I1377">
        <v>-369.98402320594266</v>
      </c>
      <c r="J1377">
        <v>-324.80400831590845</v>
      </c>
      <c r="K1377">
        <v>-324.17105338651186</v>
      </c>
    </row>
    <row r="1378" spans="1:11" x14ac:dyDescent="0.25">
      <c r="A1378">
        <v>-133.40753998162299</v>
      </c>
      <c r="B1378">
        <v>-150.54740905120099</v>
      </c>
      <c r="C1378">
        <v>-333.83516104893903</v>
      </c>
      <c r="E1378">
        <v>-369.84729959417086</v>
      </c>
      <c r="F1378">
        <v>-324.50275630545428</v>
      </c>
      <c r="G1378">
        <v>-326.72425599084295</v>
      </c>
      <c r="I1378">
        <v>-369.84729959417086</v>
      </c>
      <c r="J1378">
        <v>-326.72425599084295</v>
      </c>
      <c r="K1378">
        <v>-324.50275630545428</v>
      </c>
    </row>
    <row r="1379" spans="1:11" x14ac:dyDescent="0.25">
      <c r="A1379">
        <v>-114.748218551691</v>
      </c>
      <c r="B1379">
        <v>-376.95934031380602</v>
      </c>
      <c r="C1379">
        <v>-416.684876344619</v>
      </c>
      <c r="E1379">
        <v>-367.6671305085888</v>
      </c>
      <c r="F1379">
        <v>-326.81079404764625</v>
      </c>
      <c r="G1379">
        <v>-329.78325780340708</v>
      </c>
      <c r="I1379">
        <v>-367.6671305085888</v>
      </c>
      <c r="J1379">
        <v>-329.78325780340708</v>
      </c>
      <c r="K1379">
        <v>-326.81079404764625</v>
      </c>
    </row>
    <row r="1380" spans="1:11" x14ac:dyDescent="0.25">
      <c r="A1380">
        <v>-143.451591629615</v>
      </c>
      <c r="B1380">
        <v>-123.081549873143</v>
      </c>
      <c r="C1380">
        <v>-508.039546197155</v>
      </c>
      <c r="E1380">
        <v>-365.51036785270566</v>
      </c>
      <c r="F1380">
        <v>-324.95296580352857</v>
      </c>
      <c r="G1380">
        <v>-333.81740781763563</v>
      </c>
      <c r="I1380">
        <v>-365.51036785270566</v>
      </c>
      <c r="J1380">
        <v>-333.81740781763563</v>
      </c>
      <c r="K1380">
        <v>-324.95296580352857</v>
      </c>
    </row>
    <row r="1381" spans="1:11" x14ac:dyDescent="0.25">
      <c r="A1381">
        <v>-264.66713988732403</v>
      </c>
      <c r="B1381">
        <v>-383.43557363391699</v>
      </c>
      <c r="C1381">
        <v>-602.67429617008099</v>
      </c>
      <c r="E1381">
        <v>-365.78244293036505</v>
      </c>
      <c r="F1381">
        <v>-326.11699368232524</v>
      </c>
      <c r="G1381">
        <v>-336.62215019203023</v>
      </c>
      <c r="I1381">
        <v>-365.78244293036505</v>
      </c>
      <c r="J1381">
        <v>-336.62215019203023</v>
      </c>
      <c r="K1381">
        <v>-326.11699368232524</v>
      </c>
    </row>
    <row r="1382" spans="1:11" x14ac:dyDescent="0.25">
      <c r="A1382">
        <v>-81.459965348231407</v>
      </c>
      <c r="B1382">
        <v>-141.623966402185</v>
      </c>
      <c r="C1382">
        <v>-646.40189180310006</v>
      </c>
      <c r="E1382">
        <v>-363.48674714699848</v>
      </c>
      <c r="F1382">
        <v>-324.45825718420417</v>
      </c>
      <c r="G1382">
        <v>-341.63142331697412</v>
      </c>
      <c r="I1382">
        <v>-363.48674714699848</v>
      </c>
      <c r="J1382">
        <v>-341.63142331697412</v>
      </c>
      <c r="K1382">
        <v>-324.45825718420417</v>
      </c>
    </row>
    <row r="1383" spans="1:11" x14ac:dyDescent="0.25">
      <c r="A1383">
        <v>-118.73812682219901</v>
      </c>
      <c r="B1383">
        <v>-124.866544340185</v>
      </c>
      <c r="C1383">
        <v>-542.76681839560899</v>
      </c>
      <c r="E1383">
        <v>-359.43820347290421</v>
      </c>
      <c r="F1383">
        <v>-324.98234527774969</v>
      </c>
      <c r="G1383">
        <v>-345.56962978383052</v>
      </c>
      <c r="I1383">
        <v>-359.43820347290421</v>
      </c>
      <c r="J1383">
        <v>-345.56962978383052</v>
      </c>
      <c r="K1383">
        <v>-324.98234527774969</v>
      </c>
    </row>
    <row r="1384" spans="1:11" x14ac:dyDescent="0.25">
      <c r="A1384">
        <v>-249.27159463900799</v>
      </c>
      <c r="B1384">
        <v>-137.06380687731999</v>
      </c>
      <c r="C1384">
        <v>-776.67170065876405</v>
      </c>
      <c r="E1384">
        <v>-359.91863146066265</v>
      </c>
      <c r="F1384">
        <v>-324.88919055590009</v>
      </c>
      <c r="G1384">
        <v>-351.89861935785689</v>
      </c>
      <c r="I1384">
        <v>-359.91863146066265</v>
      </c>
      <c r="J1384">
        <v>-351.89861935785689</v>
      </c>
      <c r="K1384">
        <v>-324.88919055590009</v>
      </c>
    </row>
    <row r="1385" spans="1:11" x14ac:dyDescent="0.25">
      <c r="A1385">
        <v>-282.26430390235799</v>
      </c>
      <c r="B1385">
        <v>-130.198219282406</v>
      </c>
      <c r="C1385">
        <v>-1121.4607469134301</v>
      </c>
      <c r="E1385">
        <v>-359.93994888843537</v>
      </c>
      <c r="F1385">
        <v>-324.66599487878813</v>
      </c>
      <c r="G1385">
        <v>-359.95663506371949</v>
      </c>
      <c r="I1385">
        <v>-359.95663506371949</v>
      </c>
      <c r="J1385">
        <v>-359.93994888843537</v>
      </c>
      <c r="K1385">
        <v>-324.66599487878813</v>
      </c>
    </row>
    <row r="1386" spans="1:11" x14ac:dyDescent="0.25">
      <c r="A1386">
        <v>-238.51802758639599</v>
      </c>
      <c r="B1386">
        <v>-1002.78291301856</v>
      </c>
      <c r="C1386">
        <v>-709.69349039692395</v>
      </c>
      <c r="E1386">
        <v>-359.26082604925693</v>
      </c>
      <c r="F1386">
        <v>-333.17970791463529</v>
      </c>
      <c r="G1386">
        <v>-364.30099621039045</v>
      </c>
      <c r="I1386">
        <v>-364.30099621039045</v>
      </c>
      <c r="J1386">
        <v>-359.26082604925693</v>
      </c>
      <c r="K1386">
        <v>-333.17970791463529</v>
      </c>
    </row>
    <row r="1387" spans="1:11" x14ac:dyDescent="0.25">
      <c r="A1387">
        <v>-148.99610357750601</v>
      </c>
      <c r="B1387">
        <v>-120.876350786253</v>
      </c>
      <c r="C1387">
        <v>-857.79624576508604</v>
      </c>
      <c r="E1387">
        <v>-354.66983998034561</v>
      </c>
      <c r="F1387">
        <v>-332.8344899037711</v>
      </c>
      <c r="G1387">
        <v>-371.55411353990877</v>
      </c>
      <c r="I1387">
        <v>-371.55411353990877</v>
      </c>
      <c r="J1387">
        <v>-354.66983998034561</v>
      </c>
      <c r="K1387">
        <v>-332.8344899037711</v>
      </c>
    </row>
    <row r="1388" spans="1:11" x14ac:dyDescent="0.25">
      <c r="A1388">
        <v>-139.219930267179</v>
      </c>
      <c r="B1388">
        <v>-711.28650532829795</v>
      </c>
      <c r="C1388">
        <v>-635.078814649577</v>
      </c>
      <c r="E1388">
        <v>-350.4739806741527</v>
      </c>
      <c r="F1388">
        <v>-337.3291767865669</v>
      </c>
      <c r="G1388">
        <v>-376.35575988262326</v>
      </c>
      <c r="I1388">
        <v>-376.35575988262326</v>
      </c>
      <c r="J1388">
        <v>-350.4739806741527</v>
      </c>
      <c r="K1388">
        <v>-337.3291767865669</v>
      </c>
    </row>
    <row r="1389" spans="1:11" x14ac:dyDescent="0.25">
      <c r="A1389">
        <v>-283.61162370944402</v>
      </c>
      <c r="B1389">
        <v>-145.89614367114899</v>
      </c>
      <c r="C1389">
        <v>-755.77908428239198</v>
      </c>
      <c r="E1389">
        <v>-349.48802907720238</v>
      </c>
      <c r="F1389">
        <v>-333.94758204909209</v>
      </c>
      <c r="G1389">
        <v>-382.67737439982392</v>
      </c>
      <c r="I1389">
        <v>-382.67737439982392</v>
      </c>
      <c r="J1389">
        <v>-349.48802907720238</v>
      </c>
      <c r="K1389">
        <v>-333.94758204909209</v>
      </c>
    </row>
    <row r="1390" spans="1:11" x14ac:dyDescent="0.25">
      <c r="A1390">
        <v>-340.49021273435</v>
      </c>
      <c r="B1390">
        <v>-139.40449985206499</v>
      </c>
      <c r="C1390">
        <v>-317.01513585617101</v>
      </c>
      <c r="E1390">
        <v>-348.40911756431547</v>
      </c>
      <c r="F1390">
        <v>-329.11120950462288</v>
      </c>
      <c r="G1390">
        <v>-383.06460814052167</v>
      </c>
      <c r="I1390">
        <v>-383.06460814052167</v>
      </c>
      <c r="J1390">
        <v>-348.40911756431547</v>
      </c>
      <c r="K1390">
        <v>-329.11120950462288</v>
      </c>
    </row>
    <row r="1391" spans="1:11" x14ac:dyDescent="0.25">
      <c r="A1391">
        <v>-684.49055561652597</v>
      </c>
      <c r="B1391">
        <v>-502.13858913488002</v>
      </c>
      <c r="C1391">
        <v>-468.08730337705401</v>
      </c>
      <c r="E1391">
        <v>-352.68919324509187</v>
      </c>
      <c r="F1391">
        <v>-331.68223326313461</v>
      </c>
      <c r="G1391">
        <v>-384.65977391616599</v>
      </c>
      <c r="I1391">
        <v>-384.65977391616599</v>
      </c>
      <c r="J1391">
        <v>-352.68919324509187</v>
      </c>
      <c r="K1391">
        <v>-331.68223326313461</v>
      </c>
    </row>
    <row r="1392" spans="1:11" x14ac:dyDescent="0.25">
      <c r="A1392">
        <v>23.884007800430901</v>
      </c>
      <c r="B1392">
        <v>-170.23409515664201</v>
      </c>
      <c r="C1392">
        <v>-548.41472015853196</v>
      </c>
      <c r="E1392">
        <v>-348.51530212278618</v>
      </c>
      <c r="F1392">
        <v>-330.35013587049565</v>
      </c>
      <c r="G1392">
        <v>-388.66348705912395</v>
      </c>
      <c r="I1392">
        <v>-388.66348705912395</v>
      </c>
      <c r="J1392">
        <v>-348.51530212278618</v>
      </c>
      <c r="K1392">
        <v>-330.35013587049565</v>
      </c>
    </row>
    <row r="1393" spans="1:11" x14ac:dyDescent="0.25">
      <c r="A1393">
        <v>-272.03268754869202</v>
      </c>
      <c r="B1393">
        <v>-225.37925627773299</v>
      </c>
      <c r="C1393">
        <v>-843.79196680219604</v>
      </c>
      <c r="E1393">
        <v>-349.88520324957756</v>
      </c>
      <c r="F1393">
        <v>-327.33489862148792</v>
      </c>
      <c r="G1393">
        <v>-396.10220081170343</v>
      </c>
      <c r="I1393">
        <v>-396.10220081170343</v>
      </c>
      <c r="J1393">
        <v>-349.88520324957756</v>
      </c>
      <c r="K1393">
        <v>-327.33489862148792</v>
      </c>
    </row>
    <row r="1394" spans="1:11" x14ac:dyDescent="0.25">
      <c r="A1394">
        <v>-586.89102715854096</v>
      </c>
      <c r="B1394">
        <v>-101.180374571748</v>
      </c>
      <c r="C1394">
        <v>-101.186129463664</v>
      </c>
      <c r="E1394">
        <v>-352.31549305564556</v>
      </c>
      <c r="F1394">
        <v>-326.76110177480984</v>
      </c>
      <c r="G1394">
        <v>-395.62361898851123</v>
      </c>
      <c r="I1394">
        <v>-395.62361898851123</v>
      </c>
      <c r="J1394">
        <v>-352.31549305564556</v>
      </c>
      <c r="K1394">
        <v>-326.76110177480984</v>
      </c>
    </row>
    <row r="1395" spans="1:11" x14ac:dyDescent="0.25">
      <c r="A1395">
        <v>-272.606692645718</v>
      </c>
      <c r="B1395">
        <v>-154.16149949019899</v>
      </c>
      <c r="C1395">
        <v>-85.813574845004297</v>
      </c>
      <c r="E1395">
        <v>-354.67758628296974</v>
      </c>
      <c r="F1395">
        <v>-326.65845576668607</v>
      </c>
      <c r="G1395">
        <v>-393.41770235130309</v>
      </c>
      <c r="I1395">
        <v>-393.41770235130309</v>
      </c>
      <c r="J1395">
        <v>-354.67758628296974</v>
      </c>
      <c r="K1395">
        <v>-326.65845576668607</v>
      </c>
    </row>
    <row r="1396" spans="1:11" x14ac:dyDescent="0.25">
      <c r="A1396">
        <v>-520.68467817242799</v>
      </c>
      <c r="B1396">
        <v>-845.079729290773</v>
      </c>
      <c r="C1396">
        <v>-1165.0001478730501</v>
      </c>
      <c r="E1396">
        <v>-356.88431214995313</v>
      </c>
      <c r="F1396">
        <v>-329.22822948610798</v>
      </c>
      <c r="G1396">
        <v>-401.05189120706274</v>
      </c>
      <c r="I1396">
        <v>-401.05189120706274</v>
      </c>
      <c r="J1396">
        <v>-356.88431214995313</v>
      </c>
      <c r="K1396">
        <v>-329.22822948610798</v>
      </c>
    </row>
    <row r="1397" spans="1:11" x14ac:dyDescent="0.25">
      <c r="A1397">
        <v>-336.427118289764</v>
      </c>
      <c r="B1397">
        <v>-208.86181809518101</v>
      </c>
      <c r="C1397">
        <v>-413.01679775004197</v>
      </c>
      <c r="E1397">
        <v>-357.16796990795092</v>
      </c>
      <c r="F1397">
        <v>-328.09548987865986</v>
      </c>
      <c r="G1397">
        <v>-401.83210555367697</v>
      </c>
      <c r="I1397">
        <v>-401.83210555367697</v>
      </c>
      <c r="J1397">
        <v>-357.16796990795092</v>
      </c>
      <c r="K1397">
        <v>-328.09548987865986</v>
      </c>
    </row>
    <row r="1398" spans="1:11" x14ac:dyDescent="0.25">
      <c r="A1398">
        <v>-581.22393731023794</v>
      </c>
      <c r="B1398">
        <v>-97.963527827752699</v>
      </c>
      <c r="C1398">
        <v>-558.328717509017</v>
      </c>
      <c r="E1398">
        <v>-359.96553042375194</v>
      </c>
      <c r="F1398">
        <v>-326.87133714584479</v>
      </c>
      <c r="G1398">
        <v>-407.2616255544815</v>
      </c>
      <c r="I1398">
        <v>-407.2616255544815</v>
      </c>
      <c r="J1398">
        <v>-359.96553042375194</v>
      </c>
      <c r="K1398">
        <v>-326.87133714584479</v>
      </c>
    </row>
    <row r="1399" spans="1:11" x14ac:dyDescent="0.25">
      <c r="A1399">
        <v>-578.37628895139005</v>
      </c>
      <c r="B1399">
        <v>-169.31472383612399</v>
      </c>
      <c r="C1399">
        <v>-449.59575839765199</v>
      </c>
      <c r="E1399">
        <v>-362.58986872413368</v>
      </c>
      <c r="F1399">
        <v>-326.85793089845407</v>
      </c>
      <c r="G1399">
        <v>-408.85366507478909</v>
      </c>
      <c r="I1399">
        <v>-408.85366507478909</v>
      </c>
      <c r="J1399">
        <v>-362.58986872413368</v>
      </c>
      <c r="K1399">
        <v>-326.85793089845407</v>
      </c>
    </row>
    <row r="1400" spans="1:11" x14ac:dyDescent="0.25">
      <c r="A1400">
        <v>-348.55453937372602</v>
      </c>
      <c r="B1400">
        <v>-271.91338991422799</v>
      </c>
      <c r="C1400">
        <v>-1044.38749791851</v>
      </c>
      <c r="E1400">
        <v>-364.07683251379274</v>
      </c>
      <c r="F1400">
        <v>-324.42086012837717</v>
      </c>
      <c r="G1400">
        <v>-415.81883996431452</v>
      </c>
      <c r="I1400">
        <v>-415.81883996431452</v>
      </c>
      <c r="J1400">
        <v>-364.07683251379274</v>
      </c>
      <c r="K1400">
        <v>-324.42086012837717</v>
      </c>
    </row>
    <row r="1401" spans="1:11" x14ac:dyDescent="0.25">
      <c r="A1401">
        <v>-357.60294504470198</v>
      </c>
      <c r="B1401">
        <v>-48.760353486564703</v>
      </c>
      <c r="C1401">
        <v>-462.23300910659401</v>
      </c>
      <c r="E1401">
        <v>-364.61352538663851</v>
      </c>
      <c r="F1401">
        <v>-322.43884395186268</v>
      </c>
      <c r="G1401">
        <v>-418.84174456776566</v>
      </c>
      <c r="I1401">
        <v>-418.84174456776566</v>
      </c>
      <c r="J1401">
        <v>-364.61352538663851</v>
      </c>
      <c r="K1401">
        <v>-322.43884395186268</v>
      </c>
    </row>
    <row r="1402" spans="1:11" x14ac:dyDescent="0.25">
      <c r="A1402">
        <v>-599.40360828104497</v>
      </c>
      <c r="B1402">
        <v>-102.27401827921</v>
      </c>
      <c r="C1402">
        <v>-517.83497562199398</v>
      </c>
      <c r="E1402">
        <v>-365.62815034407254</v>
      </c>
      <c r="F1402">
        <v>-322.34143872753248</v>
      </c>
      <c r="G1402">
        <v>-422.45825874191513</v>
      </c>
      <c r="I1402">
        <v>-422.45825874191513</v>
      </c>
      <c r="J1402">
        <v>-365.62815034407254</v>
      </c>
      <c r="K1402">
        <v>-322.34143872753248</v>
      </c>
    </row>
    <row r="1403" spans="1:11" x14ac:dyDescent="0.25">
      <c r="A1403">
        <v>-621.11204137485595</v>
      </c>
      <c r="B1403">
        <v>-150.31025628281401</v>
      </c>
      <c r="C1403">
        <v>-984.85960218676598</v>
      </c>
      <c r="E1403">
        <v>-368.81193472896103</v>
      </c>
      <c r="F1403">
        <v>-320.99904366906151</v>
      </c>
      <c r="G1403">
        <v>-428.99845832384568</v>
      </c>
      <c r="I1403">
        <v>-428.99845832384568</v>
      </c>
      <c r="J1403">
        <v>-368.81193472896103</v>
      </c>
      <c r="K1403">
        <v>-320.99904366906151</v>
      </c>
    </row>
    <row r="1404" spans="1:11" x14ac:dyDescent="0.25">
      <c r="A1404">
        <v>-788.43626615451603</v>
      </c>
      <c r="B1404">
        <v>-220.92507405786</v>
      </c>
      <c r="C1404">
        <v>-434.72809178447199</v>
      </c>
      <c r="E1404">
        <v>-371.86291218381052</v>
      </c>
      <c r="F1404">
        <v>-319.12517290036055</v>
      </c>
      <c r="G1404">
        <v>-430.00911398501512</v>
      </c>
      <c r="I1404">
        <v>-430.00911398501512</v>
      </c>
      <c r="J1404">
        <v>-371.86291218381052</v>
      </c>
      <c r="K1404">
        <v>-319.12517290036055</v>
      </c>
    </row>
    <row r="1405" spans="1:11" x14ac:dyDescent="0.25">
      <c r="A1405">
        <v>-672.56570894550396</v>
      </c>
      <c r="B1405">
        <v>-178.96332282036099</v>
      </c>
      <c r="C1405">
        <v>-325.89126380966201</v>
      </c>
      <c r="E1405">
        <v>-375.14028549655319</v>
      </c>
      <c r="F1405">
        <v>-315.62550831621616</v>
      </c>
      <c r="G1405">
        <v>-429.073985122007</v>
      </c>
      <c r="I1405">
        <v>-429.073985122007</v>
      </c>
      <c r="J1405">
        <v>-375.14028549655319</v>
      </c>
      <c r="K1405">
        <v>-315.62550831621616</v>
      </c>
    </row>
    <row r="1406" spans="1:11" x14ac:dyDescent="0.25">
      <c r="A1406">
        <v>-614.75027542084194</v>
      </c>
      <c r="B1406">
        <v>-110.338773941437</v>
      </c>
      <c r="C1406">
        <v>-238.97276578112499</v>
      </c>
      <c r="E1406">
        <v>-378.865533525084</v>
      </c>
      <c r="F1406">
        <v>-314.44634434309955</v>
      </c>
      <c r="G1406">
        <v>-426.61754749752043</v>
      </c>
      <c r="I1406">
        <v>-426.61754749752043</v>
      </c>
      <c r="J1406">
        <v>-378.865533525084</v>
      </c>
      <c r="K1406">
        <v>-314.44634434309955</v>
      </c>
    </row>
    <row r="1407" spans="1:11" x14ac:dyDescent="0.25">
      <c r="A1407">
        <v>-346.10240827047602</v>
      </c>
      <c r="B1407">
        <v>-153.13059828135499</v>
      </c>
      <c r="C1407">
        <v>-120.168831435767</v>
      </c>
      <c r="E1407">
        <v>-377.36719974854685</v>
      </c>
      <c r="F1407">
        <v>-311.10745373936913</v>
      </c>
      <c r="G1407">
        <v>-426.97995580504886</v>
      </c>
      <c r="I1407">
        <v>-426.97995580504886</v>
      </c>
      <c r="J1407">
        <v>-377.36719974854685</v>
      </c>
      <c r="K1407">
        <v>-311.10745373936913</v>
      </c>
    </row>
    <row r="1408" spans="1:11" x14ac:dyDescent="0.25">
      <c r="A1408">
        <v>-631.57399308927302</v>
      </c>
      <c r="B1408">
        <v>-174.86222783744401</v>
      </c>
      <c r="C1408">
        <v>-377.88523118773202</v>
      </c>
      <c r="E1408">
        <v>-381.25376693364376</v>
      </c>
      <c r="F1408">
        <v>-306.71627238016498</v>
      </c>
      <c r="G1408">
        <v>-429.21456887865389</v>
      </c>
      <c r="I1408">
        <v>-429.21456887865389</v>
      </c>
      <c r="J1408">
        <v>-381.25376693364376</v>
      </c>
      <c r="K1408">
        <v>-306.71627238016498</v>
      </c>
    </row>
    <row r="1409" spans="1:11" x14ac:dyDescent="0.25">
      <c r="A1409">
        <v>-114.865381009831</v>
      </c>
      <c r="B1409">
        <v>-150.99015317110801</v>
      </c>
      <c r="C1409">
        <v>-1096.2664858303201</v>
      </c>
      <c r="E1409">
        <v>-379.26337913783397</v>
      </c>
      <c r="F1409">
        <v>-306.49958452196233</v>
      </c>
      <c r="G1409">
        <v>-432.33718191593687</v>
      </c>
      <c r="I1409">
        <v>-432.33718191593687</v>
      </c>
      <c r="J1409">
        <v>-379.26337913783397</v>
      </c>
      <c r="K1409">
        <v>-306.49958452196233</v>
      </c>
    </row>
    <row r="1410" spans="1:11" x14ac:dyDescent="0.25">
      <c r="A1410">
        <v>-424.26446596177601</v>
      </c>
      <c r="B1410">
        <v>-186.72434567565199</v>
      </c>
      <c r="C1410">
        <v>-283.90471977279901</v>
      </c>
      <c r="E1410">
        <v>-379.70505849426007</v>
      </c>
      <c r="F1410">
        <v>-302.83943655461758</v>
      </c>
      <c r="G1410">
        <v>-430.10870987299188</v>
      </c>
      <c r="I1410">
        <v>-430.10870987299188</v>
      </c>
      <c r="J1410">
        <v>-379.70505849426007</v>
      </c>
      <c r="K1410">
        <v>-302.83943655461758</v>
      </c>
    </row>
    <row r="1411" spans="1:11" x14ac:dyDescent="0.25">
      <c r="A1411">
        <v>-606.98953553475997</v>
      </c>
      <c r="B1411">
        <v>-118.388523013653</v>
      </c>
      <c r="C1411">
        <v>-771.67866214705896</v>
      </c>
      <c r="E1411">
        <v>-383.61861124852322</v>
      </c>
      <c r="F1411">
        <v>-300.83739741924165</v>
      </c>
      <c r="G1411">
        <v>-437.24519291990441</v>
      </c>
      <c r="I1411">
        <v>-437.24519291990441</v>
      </c>
      <c r="J1411">
        <v>-383.61861124852322</v>
      </c>
      <c r="K1411">
        <v>-300.83739741924165</v>
      </c>
    </row>
    <row r="1412" spans="1:11" x14ac:dyDescent="0.25">
      <c r="A1412">
        <v>-298.23581673565002</v>
      </c>
      <c r="B1412">
        <v>-218.95270692339901</v>
      </c>
      <c r="C1412">
        <v>-344.25456958000302</v>
      </c>
      <c r="E1412">
        <v>-383.71794850176542</v>
      </c>
      <c r="F1412">
        <v>-297.08731605424271</v>
      </c>
      <c r="G1412">
        <v>-435.94491859195443</v>
      </c>
      <c r="I1412">
        <v>-435.94491859195443</v>
      </c>
      <c r="J1412">
        <v>-383.71794850176542</v>
      </c>
      <c r="K1412">
        <v>-297.08731605424271</v>
      </c>
    </row>
    <row r="1413" spans="1:11" x14ac:dyDescent="0.25">
      <c r="A1413">
        <v>-718.59689788296498</v>
      </c>
      <c r="B1413">
        <v>-245.47618342038601</v>
      </c>
      <c r="C1413">
        <v>-502.26504533542999</v>
      </c>
      <c r="E1413">
        <v>-388.8532025881733</v>
      </c>
      <c r="F1413">
        <v>-295.83911760959592</v>
      </c>
      <c r="G1413">
        <v>-435.88087746113126</v>
      </c>
      <c r="I1413">
        <v>-435.88087746113126</v>
      </c>
      <c r="J1413">
        <v>-388.8532025881733</v>
      </c>
      <c r="K1413">
        <v>-295.83911760959592</v>
      </c>
    </row>
    <row r="1414" spans="1:11" x14ac:dyDescent="0.25">
      <c r="A1414">
        <v>-697.70496625029898</v>
      </c>
      <c r="B1414">
        <v>-89.3231566050476</v>
      </c>
      <c r="C1414">
        <v>-497.03680572417198</v>
      </c>
      <c r="E1414">
        <v>-395.30730309300037</v>
      </c>
      <c r="F1414">
        <v>-291.47584035793147</v>
      </c>
      <c r="G1414">
        <v>-436.68950253756304</v>
      </c>
      <c r="I1414">
        <v>-436.68950253756304</v>
      </c>
      <c r="J1414">
        <v>-395.30730309300037</v>
      </c>
      <c r="K1414">
        <v>-291.47584035793147</v>
      </c>
    </row>
    <row r="1415" spans="1:11" x14ac:dyDescent="0.25">
      <c r="A1415">
        <v>-344.270592364192</v>
      </c>
      <c r="B1415">
        <v>-107.320585174157</v>
      </c>
      <c r="C1415">
        <v>-720.000840918584</v>
      </c>
      <c r="E1415">
        <v>-395.16063001693635</v>
      </c>
      <c r="F1415">
        <v>-286.77437441931073</v>
      </c>
      <c r="G1415">
        <v>-443.23373811342594</v>
      </c>
      <c r="I1415">
        <v>-443.23373811342594</v>
      </c>
      <c r="J1415">
        <v>-395.16063001693635</v>
      </c>
      <c r="K1415">
        <v>-286.77437441931073</v>
      </c>
    </row>
    <row r="1416" spans="1:11" x14ac:dyDescent="0.25">
      <c r="A1416">
        <v>-720.61156100418896</v>
      </c>
      <c r="B1416">
        <v>-104.692825909398</v>
      </c>
      <c r="C1416">
        <v>-235.09121509471399</v>
      </c>
      <c r="E1416">
        <v>-397.10198714308535</v>
      </c>
      <c r="F1416">
        <v>-284.37653993822937</v>
      </c>
      <c r="G1416">
        <v>-444.45809430305121</v>
      </c>
      <c r="I1416">
        <v>-444.45809430305121</v>
      </c>
      <c r="J1416">
        <v>-397.10198714308535</v>
      </c>
      <c r="K1416">
        <v>-284.37653993822937</v>
      </c>
    </row>
    <row r="1417" spans="1:11" x14ac:dyDescent="0.25">
      <c r="A1417">
        <v>-343.20811253573498</v>
      </c>
      <c r="B1417">
        <v>-110.783252368299</v>
      </c>
      <c r="C1417">
        <v>-271.88108620070199</v>
      </c>
      <c r="E1417">
        <v>-397.65876514704883</v>
      </c>
      <c r="F1417">
        <v>-283.12127093103669</v>
      </c>
      <c r="G1417">
        <v>-442.76611179303165</v>
      </c>
      <c r="I1417">
        <v>-442.76611179303165</v>
      </c>
      <c r="J1417">
        <v>-397.65876514704883</v>
      </c>
      <c r="K1417">
        <v>-283.12127093103669</v>
      </c>
    </row>
    <row r="1418" spans="1:11" x14ac:dyDescent="0.25">
      <c r="A1418">
        <v>-680.82729669618698</v>
      </c>
      <c r="B1418">
        <v>-111.87112618766299</v>
      </c>
      <c r="C1418">
        <v>-488.10039348375602</v>
      </c>
      <c r="E1418">
        <v>-401.7091976945984</v>
      </c>
      <c r="F1418">
        <v>-280.3239007053312</v>
      </c>
      <c r="G1418">
        <v>-443.96131886838549</v>
      </c>
      <c r="I1418">
        <v>-443.96131886838549</v>
      </c>
      <c r="J1418">
        <v>-401.7091976945984</v>
      </c>
      <c r="K1418">
        <v>-280.3239007053312</v>
      </c>
    </row>
    <row r="1419" spans="1:11" x14ac:dyDescent="0.25">
      <c r="A1419">
        <v>-436.52439858083898</v>
      </c>
      <c r="B1419">
        <v>-117.28940550099701</v>
      </c>
      <c r="C1419">
        <v>-403.29640334279901</v>
      </c>
      <c r="E1419">
        <v>-402.48337320189245</v>
      </c>
      <c r="F1419">
        <v>-280.17581330971586</v>
      </c>
      <c r="G1419">
        <v>-443.5114645950141</v>
      </c>
      <c r="I1419">
        <v>-443.5114645950141</v>
      </c>
      <c r="J1419">
        <v>-402.48337320189245</v>
      </c>
      <c r="K1419">
        <v>-280.17581330971586</v>
      </c>
    </row>
    <row r="1420" spans="1:11" x14ac:dyDescent="0.25">
      <c r="A1420">
        <v>-143.836611551602</v>
      </c>
      <c r="B1420">
        <v>-125.90468029828401</v>
      </c>
      <c r="C1420">
        <v>-1025.24549970219</v>
      </c>
      <c r="E1420">
        <v>-399.77967922214367</v>
      </c>
      <c r="F1420">
        <v>-279.67297508585744</v>
      </c>
      <c r="G1420">
        <v>-450.15744772702777</v>
      </c>
      <c r="I1420">
        <v>-450.15744772702777</v>
      </c>
      <c r="J1420">
        <v>-399.77967922214367</v>
      </c>
      <c r="K1420">
        <v>-279.67297508585744</v>
      </c>
    </row>
    <row r="1421" spans="1:11" x14ac:dyDescent="0.25">
      <c r="A1421">
        <v>-734.98637002524799</v>
      </c>
      <c r="B1421">
        <v>-119.843927087501</v>
      </c>
      <c r="C1421">
        <v>-642.49295512783794</v>
      </c>
      <c r="E1421">
        <v>-401.51425413692812</v>
      </c>
      <c r="F1421">
        <v>-277.61855393166553</v>
      </c>
      <c r="G1421">
        <v>-456.16245456142212</v>
      </c>
      <c r="I1421">
        <v>-456.16245456142212</v>
      </c>
      <c r="J1421">
        <v>-401.51425413692812</v>
      </c>
      <c r="K1421">
        <v>-277.61855393166553</v>
      </c>
    </row>
    <row r="1422" spans="1:11" x14ac:dyDescent="0.25">
      <c r="A1422">
        <v>-671.25391484597606</v>
      </c>
      <c r="B1422">
        <v>-248.71805502053101</v>
      </c>
      <c r="C1422">
        <v>-562.10695857104702</v>
      </c>
      <c r="E1422">
        <v>-403.65320796136672</v>
      </c>
      <c r="F1422">
        <v>-278.10256867040925</v>
      </c>
      <c r="G1422">
        <v>-457.56605396983628</v>
      </c>
      <c r="I1422">
        <v>-457.56605396983628</v>
      </c>
      <c r="J1422">
        <v>-403.65320796136672</v>
      </c>
      <c r="K1422">
        <v>-278.10256867040925</v>
      </c>
    </row>
    <row r="1423" spans="1:11" x14ac:dyDescent="0.25">
      <c r="A1423">
        <v>-413.86126422228699</v>
      </c>
      <c r="B1423">
        <v>-119.289824737838</v>
      </c>
      <c r="C1423">
        <v>-612.64043265903695</v>
      </c>
      <c r="E1423">
        <v>-401.40895190569711</v>
      </c>
      <c r="F1423">
        <v>-277.37506142535568</v>
      </c>
      <c r="G1423">
        <v>-459.41721886952547</v>
      </c>
      <c r="I1423">
        <v>-459.41721886952547</v>
      </c>
      <c r="J1423">
        <v>-401.40895190569711</v>
      </c>
      <c r="K1423">
        <v>-277.37506142535568</v>
      </c>
    </row>
    <row r="1424" spans="1:11" x14ac:dyDescent="0.25">
      <c r="A1424">
        <v>-345.93977948256702</v>
      </c>
      <c r="B1424">
        <v>-619.13816306581805</v>
      </c>
      <c r="C1424">
        <v>-395.86521659532002</v>
      </c>
      <c r="E1424">
        <v>-399.46913916193705</v>
      </c>
      <c r="F1424">
        <v>-277.39475618167927</v>
      </c>
      <c r="G1424">
        <v>-459.39675508822853</v>
      </c>
      <c r="I1424">
        <v>-459.39675508822853</v>
      </c>
      <c r="J1424">
        <v>-399.46913916193705</v>
      </c>
      <c r="K1424">
        <v>-277.39475618167927</v>
      </c>
    </row>
    <row r="1425" spans="1:11" x14ac:dyDescent="0.25">
      <c r="A1425">
        <v>-647.04803437765304</v>
      </c>
      <c r="B1425">
        <v>-832.438809078948</v>
      </c>
      <c r="C1425">
        <v>-751.12377196037596</v>
      </c>
      <c r="E1425">
        <v>-400.49137334730557</v>
      </c>
      <c r="F1425">
        <v>-283.99989597683765</v>
      </c>
      <c r="G1425">
        <v>-465.60018154668069</v>
      </c>
      <c r="I1425">
        <v>-465.60018154668069</v>
      </c>
      <c r="J1425">
        <v>-400.49137334730557</v>
      </c>
      <c r="K1425">
        <v>-283.99989597683765</v>
      </c>
    </row>
    <row r="1426" spans="1:11" x14ac:dyDescent="0.25">
      <c r="A1426">
        <v>-482.07655148862199</v>
      </c>
      <c r="B1426">
        <v>-538.09739847150797</v>
      </c>
      <c r="C1426">
        <v>-363.94560744357</v>
      </c>
      <c r="E1426">
        <v>-398.99796790645325</v>
      </c>
      <c r="F1426">
        <v>-286.49338815097269</v>
      </c>
      <c r="G1426">
        <v>-468.39608720615013</v>
      </c>
      <c r="I1426">
        <v>-468.39608720615013</v>
      </c>
      <c r="J1426">
        <v>-398.99796790645325</v>
      </c>
      <c r="K1426">
        <v>-286.49338815097269</v>
      </c>
    </row>
    <row r="1427" spans="1:11" x14ac:dyDescent="0.25">
      <c r="A1427">
        <v>-674.94255954244795</v>
      </c>
      <c r="B1427">
        <v>-605.61161523765497</v>
      </c>
      <c r="C1427">
        <v>-776.50565063916201</v>
      </c>
      <c r="E1427">
        <v>-404.95924899183223</v>
      </c>
      <c r="F1427">
        <v>-290.27259446995811</v>
      </c>
      <c r="G1427">
        <v>-474.09446007528391</v>
      </c>
      <c r="I1427">
        <v>-474.09446007528391</v>
      </c>
      <c r="J1427">
        <v>-404.95924899183223</v>
      </c>
      <c r="K1427">
        <v>-290.27259446995811</v>
      </c>
    </row>
    <row r="1428" spans="1:11" x14ac:dyDescent="0.25">
      <c r="A1428">
        <v>-454.226895889508</v>
      </c>
      <c r="B1428">
        <v>-358.00202065103201</v>
      </c>
      <c r="C1428">
        <v>-499.01458715157497</v>
      </c>
      <c r="E1428">
        <v>-402.06022652507642</v>
      </c>
      <c r="F1428">
        <v>-289.4439936754996</v>
      </c>
      <c r="G1428">
        <v>-478.38726168680637</v>
      </c>
      <c r="I1428">
        <v>-478.38726168680637</v>
      </c>
      <c r="J1428">
        <v>-402.06022652507642</v>
      </c>
      <c r="K1428">
        <v>-289.4439936754996</v>
      </c>
    </row>
    <row r="1429" spans="1:11" x14ac:dyDescent="0.25">
      <c r="A1429">
        <v>-361.55195313259298</v>
      </c>
      <c r="B1429">
        <v>-109.099156208241</v>
      </c>
      <c r="C1429">
        <v>-590.72339399205202</v>
      </c>
      <c r="E1429">
        <v>-400.02731219563344</v>
      </c>
      <c r="F1429">
        <v>-285.30382840760137</v>
      </c>
      <c r="G1429">
        <v>-484.3870541436911</v>
      </c>
      <c r="I1429">
        <v>-484.3870541436911</v>
      </c>
      <c r="J1429">
        <v>-400.02731219563344</v>
      </c>
      <c r="K1429">
        <v>-285.30382840760137</v>
      </c>
    </row>
    <row r="1430" spans="1:11" x14ac:dyDescent="0.25">
      <c r="A1430">
        <v>-292.44940071351999</v>
      </c>
      <c r="B1430">
        <v>-124.15966989403201</v>
      </c>
      <c r="C1430">
        <v>-772.28120904174</v>
      </c>
      <c r="E1430">
        <v>-399.59271434760342</v>
      </c>
      <c r="F1430">
        <v>-281.96274364585929</v>
      </c>
      <c r="G1430">
        <v>-485.65721658536177</v>
      </c>
      <c r="I1430">
        <v>-485.65721658536177</v>
      </c>
      <c r="J1430">
        <v>-399.59271434760342</v>
      </c>
      <c r="K1430">
        <v>-281.96274364585929</v>
      </c>
    </row>
    <row r="1431" spans="1:11" x14ac:dyDescent="0.25">
      <c r="A1431">
        <v>-388.69926852413403</v>
      </c>
      <c r="B1431">
        <v>-310.37680031538002</v>
      </c>
      <c r="C1431">
        <v>-535.72991972791795</v>
      </c>
      <c r="E1431">
        <v>-397.39336240803391</v>
      </c>
      <c r="F1431">
        <v>-281.15477944476726</v>
      </c>
      <c r="G1431">
        <v>-486.43826787498978</v>
      </c>
      <c r="I1431">
        <v>-486.43826787498978</v>
      </c>
      <c r="J1431">
        <v>-397.39336240803391</v>
      </c>
      <c r="K1431">
        <v>-281.15477944476726</v>
      </c>
    </row>
    <row r="1432" spans="1:11" x14ac:dyDescent="0.25">
      <c r="A1432">
        <v>-123.615611716248</v>
      </c>
      <c r="B1432">
        <v>-226.84853170442099</v>
      </c>
      <c r="C1432">
        <v>-1144.1411406342099</v>
      </c>
      <c r="E1432">
        <v>-393.12346470036834</v>
      </c>
      <c r="F1432">
        <v>-280.55750093679006</v>
      </c>
      <c r="G1432">
        <v>-497.00959149798922</v>
      </c>
      <c r="I1432">
        <v>-497.00959149798922</v>
      </c>
      <c r="J1432">
        <v>-393.12346470036834</v>
      </c>
      <c r="K1432">
        <v>-280.55750093679006</v>
      </c>
    </row>
    <row r="1433" spans="1:11" x14ac:dyDescent="0.25">
      <c r="A1433">
        <v>-425.581470609142</v>
      </c>
      <c r="B1433">
        <v>-428.757990171107</v>
      </c>
      <c r="C1433">
        <v>-588.69473696606599</v>
      </c>
      <c r="E1433">
        <v>-392.69139373133947</v>
      </c>
      <c r="F1433">
        <v>-281.6180674585944</v>
      </c>
      <c r="G1433">
        <v>-498.93799180697761</v>
      </c>
      <c r="I1433">
        <v>-498.93799180697761</v>
      </c>
      <c r="J1433">
        <v>-392.69139373133947</v>
      </c>
      <c r="K1433">
        <v>-281.6180674585944</v>
      </c>
    </row>
    <row r="1434" spans="1:11" x14ac:dyDescent="0.25">
      <c r="A1434">
        <v>-103.73025782627801</v>
      </c>
      <c r="B1434">
        <v>-133.19691902006301</v>
      </c>
      <c r="C1434">
        <v>-561.66715414181999</v>
      </c>
      <c r="E1434">
        <v>-387.00736307040796</v>
      </c>
      <c r="F1434">
        <v>-278.77682797185003</v>
      </c>
      <c r="G1434">
        <v>-503.97685303134659</v>
      </c>
      <c r="I1434">
        <v>-503.97685303134659</v>
      </c>
      <c r="J1434">
        <v>-387.00736307040796</v>
      </c>
      <c r="K1434">
        <v>-278.77682797185003</v>
      </c>
    </row>
    <row r="1435" spans="1:11" x14ac:dyDescent="0.25">
      <c r="A1435">
        <v>-327.058746274378</v>
      </c>
      <c r="B1435">
        <v>-142.15215794982501</v>
      </c>
      <c r="C1435">
        <v>-295.81549483019302</v>
      </c>
      <c r="E1435">
        <v>-386.76274680767796</v>
      </c>
      <c r="F1435">
        <v>-275.53147078135117</v>
      </c>
      <c r="G1435">
        <v>-504.28065967800615</v>
      </c>
      <c r="I1435">
        <v>-504.28065967800615</v>
      </c>
      <c r="J1435">
        <v>-386.76274680767796</v>
      </c>
      <c r="K1435">
        <v>-275.53147078135117</v>
      </c>
    </row>
    <row r="1436" spans="1:11" x14ac:dyDescent="0.25">
      <c r="A1436">
        <v>-127.912988552017</v>
      </c>
      <c r="B1436">
        <v>-207.90726786384701</v>
      </c>
      <c r="C1436">
        <v>-788.90493756754199</v>
      </c>
      <c r="E1436">
        <v>-381.6442282600562</v>
      </c>
      <c r="F1436">
        <v>-274.66625685807333</v>
      </c>
      <c r="G1436">
        <v>-504.29176779601357</v>
      </c>
      <c r="I1436">
        <v>-504.29176779601357</v>
      </c>
      <c r="J1436">
        <v>-381.6442282600562</v>
      </c>
      <c r="K1436">
        <v>-274.66625685807333</v>
      </c>
    </row>
    <row r="1437" spans="1:11" x14ac:dyDescent="0.25">
      <c r="A1437">
        <v>-132.03695413128099</v>
      </c>
      <c r="B1437">
        <v>-623.63475770530397</v>
      </c>
      <c r="C1437">
        <v>-152.47588205028299</v>
      </c>
      <c r="E1437">
        <v>-377.5858876536156</v>
      </c>
      <c r="F1437">
        <v>-274.90753833645635</v>
      </c>
      <c r="G1437">
        <v>-496.32446086531547</v>
      </c>
      <c r="I1437">
        <v>-496.32446086531547</v>
      </c>
      <c r="J1437">
        <v>-377.5858876536156</v>
      </c>
      <c r="K1437">
        <v>-274.90753833645635</v>
      </c>
    </row>
    <row r="1438" spans="1:11" x14ac:dyDescent="0.25">
      <c r="A1438">
        <v>-373.07435251163099</v>
      </c>
      <c r="B1438">
        <v>-541.10251287588005</v>
      </c>
      <c r="C1438">
        <v>-383.679708889707</v>
      </c>
      <c r="E1438">
        <v>-377.28775018896187</v>
      </c>
      <c r="F1438">
        <v>-277.95528662309039</v>
      </c>
      <c r="G1438">
        <v>-494.84946456703653</v>
      </c>
      <c r="I1438">
        <v>-494.84946456703653</v>
      </c>
      <c r="J1438">
        <v>-377.28775018896187</v>
      </c>
      <c r="K1438">
        <v>-277.95528662309039</v>
      </c>
    </row>
    <row r="1439" spans="1:11" x14ac:dyDescent="0.25">
      <c r="A1439">
        <v>-198.28563279560899</v>
      </c>
      <c r="B1439">
        <v>-388.65830745636998</v>
      </c>
      <c r="C1439">
        <v>-467.060439604897</v>
      </c>
      <c r="E1439">
        <v>-373.52917290974983</v>
      </c>
      <c r="F1439">
        <v>-278.76864335835239</v>
      </c>
      <c r="G1439">
        <v>-493.44978241011518</v>
      </c>
      <c r="I1439">
        <v>-493.44978241011518</v>
      </c>
      <c r="J1439">
        <v>-373.52917290974983</v>
      </c>
      <c r="K1439">
        <v>-278.76864335835239</v>
      </c>
    </row>
    <row r="1440" spans="1:11" x14ac:dyDescent="0.25">
      <c r="A1440">
        <v>-587.08648829972105</v>
      </c>
      <c r="B1440">
        <v>-776.36087232522095</v>
      </c>
      <c r="C1440">
        <v>-36.949442448187803</v>
      </c>
      <c r="E1440">
        <v>-372.90132402081292</v>
      </c>
      <c r="F1440">
        <v>-283.74946119281805</v>
      </c>
      <c r="G1440">
        <v>-486.71021748808897</v>
      </c>
      <c r="I1440">
        <v>-486.71021748808897</v>
      </c>
      <c r="J1440">
        <v>-372.90132402081292</v>
      </c>
      <c r="K1440">
        <v>-283.74946119281805</v>
      </c>
    </row>
    <row r="1441" spans="1:11" x14ac:dyDescent="0.25">
      <c r="A1441">
        <v>-718.13170803080095</v>
      </c>
      <c r="B1441">
        <v>-135.77230380971599</v>
      </c>
      <c r="C1441">
        <v>-293.46783725310502</v>
      </c>
      <c r="E1441">
        <v>-376.45798101215348</v>
      </c>
      <c r="F1441">
        <v>-279.70600340388938</v>
      </c>
      <c r="G1441">
        <v>-482.67269668570412</v>
      </c>
      <c r="I1441">
        <v>-482.67269668570412</v>
      </c>
      <c r="J1441">
        <v>-376.45798101215348</v>
      </c>
      <c r="K1441">
        <v>-279.70600340388938</v>
      </c>
    </row>
    <row r="1442" spans="1:11" x14ac:dyDescent="0.25">
      <c r="A1442">
        <v>-542.36026931993604</v>
      </c>
      <c r="B1442">
        <v>-121.318023829174</v>
      </c>
      <c r="C1442">
        <v>-104.590553406239</v>
      </c>
      <c r="E1442">
        <v>-379.30019026244872</v>
      </c>
      <c r="F1442">
        <v>-276.70416706364267</v>
      </c>
      <c r="G1442">
        <v>-476.36954806665034</v>
      </c>
      <c r="I1442">
        <v>-476.36954806665034</v>
      </c>
      <c r="J1442">
        <v>-379.30019026244872</v>
      </c>
      <c r="K1442">
        <v>-276.70416706364267</v>
      </c>
    </row>
    <row r="1443" spans="1:11" x14ac:dyDescent="0.25">
      <c r="A1443">
        <v>-666.35028720490095</v>
      </c>
      <c r="B1443">
        <v>-59.823531417000197</v>
      </c>
      <c r="C1443">
        <v>-453.69637252756502</v>
      </c>
      <c r="E1443">
        <v>-383.8550964118993</v>
      </c>
      <c r="F1443">
        <v>-272.60983246500348</v>
      </c>
      <c r="G1443">
        <v>-479.758388464429</v>
      </c>
      <c r="I1443">
        <v>-479.758388464429</v>
      </c>
      <c r="J1443">
        <v>-383.8550964118993</v>
      </c>
      <c r="K1443">
        <v>-272.60983246500348</v>
      </c>
    </row>
    <row r="1444" spans="1:11" x14ac:dyDescent="0.25">
      <c r="A1444">
        <v>-140.82382712292701</v>
      </c>
      <c r="B1444">
        <v>-122.53207920406101</v>
      </c>
      <c r="C1444">
        <v>-393.69603512267798</v>
      </c>
      <c r="E1444">
        <v>-381.20558357142102</v>
      </c>
      <c r="F1444">
        <v>-269.2723700234738</v>
      </c>
      <c r="G1444">
        <v>-477.45893141804004</v>
      </c>
      <c r="I1444">
        <v>-477.45893141804004</v>
      </c>
      <c r="J1444">
        <v>-381.20558357142102</v>
      </c>
      <c r="K1444">
        <v>-269.2723700234738</v>
      </c>
    </row>
    <row r="1445" spans="1:11" x14ac:dyDescent="0.25">
      <c r="A1445">
        <v>-550.36112958479805</v>
      </c>
      <c r="B1445">
        <v>-149.085797881546</v>
      </c>
      <c r="C1445">
        <v>-51.111788320204802</v>
      </c>
      <c r="E1445">
        <v>-384.30698463572253</v>
      </c>
      <c r="F1445">
        <v>-264.99626194922172</v>
      </c>
      <c r="G1445">
        <v>-470.44370380788985</v>
      </c>
      <c r="I1445">
        <v>-470.44370380788985</v>
      </c>
      <c r="J1445">
        <v>-384.30698463572253</v>
      </c>
      <c r="K1445">
        <v>-264.99626194922172</v>
      </c>
    </row>
    <row r="1446" spans="1:11" x14ac:dyDescent="0.25">
      <c r="A1446">
        <v>-122.50963848340901</v>
      </c>
      <c r="B1446">
        <v>-111.343079667225</v>
      </c>
      <c r="C1446">
        <v>-489.010197794173</v>
      </c>
      <c r="E1446">
        <v>-379.1005079723987</v>
      </c>
      <c r="F1446">
        <v>-262.75775647923399</v>
      </c>
      <c r="G1446">
        <v>-470.36281528945256</v>
      </c>
      <c r="I1446">
        <v>-470.36281528945256</v>
      </c>
      <c r="J1446">
        <v>-379.1005079723987</v>
      </c>
      <c r="K1446">
        <v>-262.75775647923399</v>
      </c>
    </row>
    <row r="1447" spans="1:11" x14ac:dyDescent="0.25">
      <c r="A1447">
        <v>-306.57084350495802</v>
      </c>
      <c r="B1447">
        <v>-177.742067586026</v>
      </c>
      <c r="C1447">
        <v>-457.54191176544202</v>
      </c>
      <c r="E1447">
        <v>-379.73428129801738</v>
      </c>
      <c r="F1447">
        <v>-260.53556872884042</v>
      </c>
      <c r="G1447">
        <v>-469.8153598583113</v>
      </c>
      <c r="I1447">
        <v>-469.8153598583113</v>
      </c>
      <c r="J1447">
        <v>-379.73428129801738</v>
      </c>
      <c r="K1447">
        <v>-260.53556872884042</v>
      </c>
    </row>
    <row r="1448" spans="1:11" x14ac:dyDescent="0.25">
      <c r="A1448">
        <v>-550.77253430326004</v>
      </c>
      <c r="B1448">
        <v>-222.528577291934</v>
      </c>
      <c r="C1448">
        <v>-405.639749100274</v>
      </c>
      <c r="E1448">
        <v>-382.57325809027736</v>
      </c>
      <c r="F1448">
        <v>-259.96629545134806</v>
      </c>
      <c r="G1448">
        <v>-472.73469707856981</v>
      </c>
      <c r="I1448">
        <v>-472.73469707856981</v>
      </c>
      <c r="J1448">
        <v>-382.57325809027736</v>
      </c>
      <c r="K1448">
        <v>-259.96629545134806</v>
      </c>
    </row>
    <row r="1449" spans="1:11" x14ac:dyDescent="0.25">
      <c r="A1449">
        <v>-719.76417592654298</v>
      </c>
      <c r="B1449">
        <v>-160.508961823969</v>
      </c>
      <c r="C1449">
        <v>-112.085776017977</v>
      </c>
      <c r="E1449">
        <v>-384.08972311642117</v>
      </c>
      <c r="F1449">
        <v>-256.95612662109505</v>
      </c>
      <c r="G1449">
        <v>-473.29366370296231</v>
      </c>
      <c r="I1449">
        <v>-473.29366370296231</v>
      </c>
      <c r="J1449">
        <v>-384.08972311642117</v>
      </c>
      <c r="K1449">
        <v>-256.95612662109505</v>
      </c>
    </row>
    <row r="1450" spans="1:11" x14ac:dyDescent="0.25">
      <c r="A1450">
        <v>-279.82601642887198</v>
      </c>
      <c r="B1450">
        <v>-82.856326730896896</v>
      </c>
      <c r="C1450">
        <v>-675.66826009059298</v>
      </c>
      <c r="E1450">
        <v>-383.47792393099036</v>
      </c>
      <c r="F1450">
        <v>-253.91135795178451</v>
      </c>
      <c r="G1450">
        <v>-472.7805826055108</v>
      </c>
      <c r="I1450">
        <v>-472.7805826055108</v>
      </c>
      <c r="J1450">
        <v>-383.47792393099036</v>
      </c>
      <c r="K1450">
        <v>-253.91135795178451</v>
      </c>
    </row>
    <row r="1451" spans="1:11" x14ac:dyDescent="0.25">
      <c r="A1451">
        <v>-125.71710444579</v>
      </c>
      <c r="B1451">
        <v>-130.88247635246799</v>
      </c>
      <c r="C1451">
        <v>-641.98750213090102</v>
      </c>
      <c r="E1451">
        <v>-382.56706299952384</v>
      </c>
      <c r="F1451">
        <v>-250.62873291458303</v>
      </c>
      <c r="G1451">
        <v>-471.15333522035559</v>
      </c>
      <c r="I1451">
        <v>-471.15333522035559</v>
      </c>
      <c r="J1451">
        <v>-382.56706299952384</v>
      </c>
      <c r="K1451">
        <v>-250.62873291458303</v>
      </c>
    </row>
    <row r="1452" spans="1:11" x14ac:dyDescent="0.25">
      <c r="A1452">
        <v>-354.86366078297101</v>
      </c>
      <c r="B1452">
        <v>-173.30908154504399</v>
      </c>
      <c r="C1452">
        <v>-308.283866052615</v>
      </c>
      <c r="E1452">
        <v>-379.57418119291174</v>
      </c>
      <c r="F1452">
        <v>-249.71806635909309</v>
      </c>
      <c r="G1452">
        <v>-470.26226740889336</v>
      </c>
      <c r="I1452">
        <v>-470.26226740889336</v>
      </c>
      <c r="J1452">
        <v>-379.57418119291174</v>
      </c>
      <c r="K1452">
        <v>-249.71806635909309</v>
      </c>
    </row>
    <row r="1453" spans="1:11" x14ac:dyDescent="0.25">
      <c r="A1453">
        <v>-126.896941226786</v>
      </c>
      <c r="B1453">
        <v>-157.81184539048999</v>
      </c>
      <c r="C1453">
        <v>-70.643659249110101</v>
      </c>
      <c r="E1453">
        <v>-379.65715537417628</v>
      </c>
      <c r="F1453">
        <v>-247.97590745538514</v>
      </c>
      <c r="G1453">
        <v>-465.37076282797511</v>
      </c>
      <c r="I1453">
        <v>-465.37076282797511</v>
      </c>
      <c r="J1453">
        <v>-379.65715537417628</v>
      </c>
      <c r="K1453">
        <v>-247.97590745538514</v>
      </c>
    </row>
    <row r="1454" spans="1:11" x14ac:dyDescent="0.25">
      <c r="A1454">
        <v>-535.20368188771704</v>
      </c>
      <c r="B1454">
        <v>-215.65739764601099</v>
      </c>
      <c r="C1454">
        <v>-674.80974736429596</v>
      </c>
      <c r="E1454">
        <v>-381.61763242134339</v>
      </c>
      <c r="F1454">
        <v>-245.83800053297884</v>
      </c>
      <c r="G1454">
        <v>-469.30666341640068</v>
      </c>
      <c r="I1454">
        <v>-469.30666341640068</v>
      </c>
      <c r="J1454">
        <v>-381.61763242134339</v>
      </c>
      <c r="K1454">
        <v>-245.83800053297884</v>
      </c>
    </row>
    <row r="1455" spans="1:11" x14ac:dyDescent="0.25">
      <c r="A1455">
        <v>-355.07142842371701</v>
      </c>
      <c r="B1455">
        <v>-281.44963350578797</v>
      </c>
      <c r="C1455">
        <v>-634.952528175456</v>
      </c>
      <c r="E1455">
        <v>-384.00888847738861</v>
      </c>
      <c r="F1455">
        <v>-243.73357117199933</v>
      </c>
      <c r="G1455">
        <v>-474.68967783978974</v>
      </c>
      <c r="I1455">
        <v>-474.68967783978974</v>
      </c>
      <c r="J1455">
        <v>-384.00888847738861</v>
      </c>
      <c r="K1455">
        <v>-243.73357117199933</v>
      </c>
    </row>
    <row r="1456" spans="1:11" x14ac:dyDescent="0.25">
      <c r="A1456">
        <v>-740.47192722977104</v>
      </c>
      <c r="B1456">
        <v>-137.75822343528401</v>
      </c>
      <c r="C1456">
        <v>-480.67163232258702</v>
      </c>
      <c r="E1456">
        <v>-390.31342514822836</v>
      </c>
      <c r="F1456">
        <v>-241.11957224444291</v>
      </c>
      <c r="G1456">
        <v>-474.15894691854851</v>
      </c>
      <c r="I1456">
        <v>-474.15894691854851</v>
      </c>
      <c r="J1456">
        <v>-390.31342514822836</v>
      </c>
      <c r="K1456">
        <v>-241.11957224444291</v>
      </c>
    </row>
    <row r="1457" spans="1:11" x14ac:dyDescent="0.25">
      <c r="A1457">
        <v>-623.83099166571697</v>
      </c>
      <c r="B1457">
        <v>-151.83969006896999</v>
      </c>
      <c r="C1457">
        <v>-515.27089846368494</v>
      </c>
      <c r="E1457">
        <v>-393.43314483256074</v>
      </c>
      <c r="F1457">
        <v>-237.09036565424998</v>
      </c>
      <c r="G1457">
        <v>-476.3671421446877</v>
      </c>
      <c r="I1457">
        <v>-476.3671421446877</v>
      </c>
      <c r="J1457">
        <v>-393.43314483256074</v>
      </c>
      <c r="K1457">
        <v>-237.09036565424998</v>
      </c>
    </row>
    <row r="1458" spans="1:11" x14ac:dyDescent="0.25">
      <c r="A1458">
        <v>-463.95601787589999</v>
      </c>
      <c r="B1458">
        <v>6.0478692635521103</v>
      </c>
      <c r="C1458">
        <v>-159.37544767793699</v>
      </c>
      <c r="E1458">
        <v>-395.2125122567233</v>
      </c>
      <c r="F1458">
        <v>-231.44179861984543</v>
      </c>
      <c r="G1458">
        <v>-477.25226235979773</v>
      </c>
      <c r="I1458">
        <v>-477.25226235979773</v>
      </c>
      <c r="J1458">
        <v>-395.2125122567233</v>
      </c>
      <c r="K1458">
        <v>-231.44179861984543</v>
      </c>
    </row>
    <row r="1459" spans="1:11" x14ac:dyDescent="0.25">
      <c r="A1459">
        <v>-344.67491597236602</v>
      </c>
      <c r="B1459">
        <v>-473.04211766984298</v>
      </c>
      <c r="C1459">
        <v>-471.15729421839001</v>
      </c>
      <c r="E1459">
        <v>-395.79337059027728</v>
      </c>
      <c r="F1459">
        <v>-233.45332409572882</v>
      </c>
      <c r="G1459">
        <v>-478.22528066216017</v>
      </c>
      <c r="I1459">
        <v>-478.22528066216017</v>
      </c>
      <c r="J1459">
        <v>-395.79337059027728</v>
      </c>
      <c r="K1459">
        <v>-233.45332409572882</v>
      </c>
    </row>
    <row r="1460" spans="1:11" x14ac:dyDescent="0.25">
      <c r="A1460">
        <v>-296.80633359030497</v>
      </c>
      <c r="B1460">
        <v>-518.249654350485</v>
      </c>
      <c r="C1460">
        <v>-246.99721283616401</v>
      </c>
      <c r="E1460">
        <v>-396.88308890261573</v>
      </c>
      <c r="F1460">
        <v>-236.76037318788704</v>
      </c>
      <c r="G1460">
        <v>-477.1546980462029</v>
      </c>
      <c r="I1460">
        <v>-477.1546980462029</v>
      </c>
      <c r="J1460">
        <v>-396.88308890261573</v>
      </c>
      <c r="K1460">
        <v>-236.76037318788704</v>
      </c>
    </row>
    <row r="1461" spans="1:11" x14ac:dyDescent="0.25">
      <c r="A1461">
        <v>-283.66723709373599</v>
      </c>
      <c r="B1461">
        <v>-160.33517590515399</v>
      </c>
      <c r="C1461">
        <v>-901.65793097484902</v>
      </c>
      <c r="E1461">
        <v>-398.71705215543329</v>
      </c>
      <c r="F1461">
        <v>-236.83968981572588</v>
      </c>
      <c r="G1461">
        <v>-480.64045742540429</v>
      </c>
      <c r="I1461">
        <v>-480.64045742540429</v>
      </c>
      <c r="J1461">
        <v>-398.71705215543329</v>
      </c>
      <c r="K1461">
        <v>-236.83968981572588</v>
      </c>
    </row>
    <row r="1462" spans="1:11" x14ac:dyDescent="0.25">
      <c r="A1462">
        <v>-368.92901423754</v>
      </c>
      <c r="B1462">
        <v>-185.73026110371799</v>
      </c>
      <c r="C1462">
        <v>-15.7829335228028</v>
      </c>
      <c r="E1462">
        <v>-400.16407406199136</v>
      </c>
      <c r="F1462">
        <v>-234.96444521036014</v>
      </c>
      <c r="G1462">
        <v>-479.64446575093535</v>
      </c>
      <c r="I1462">
        <v>-479.64446575093535</v>
      </c>
      <c r="J1462">
        <v>-400.16407406199136</v>
      </c>
      <c r="K1462">
        <v>-234.96444521036014</v>
      </c>
    </row>
    <row r="1463" spans="1:11" x14ac:dyDescent="0.25">
      <c r="A1463">
        <v>-142.284012851738</v>
      </c>
      <c r="B1463">
        <v>-220.69047022154601</v>
      </c>
      <c r="C1463">
        <v>-663.88219404638801</v>
      </c>
      <c r="E1463">
        <v>-393.37027538636386</v>
      </c>
      <c r="F1463">
        <v>-235.8326310520294</v>
      </c>
      <c r="G1463">
        <v>-481.13493789933767</v>
      </c>
      <c r="I1463">
        <v>-481.13493789933767</v>
      </c>
      <c r="J1463">
        <v>-393.37027538636386</v>
      </c>
      <c r="K1463">
        <v>-235.8326310520294</v>
      </c>
    </row>
    <row r="1464" spans="1:11" x14ac:dyDescent="0.25">
      <c r="A1464">
        <v>-46.817983218057798</v>
      </c>
      <c r="B1464">
        <v>-275.29212000783701</v>
      </c>
      <c r="C1464">
        <v>-783.82240885091699</v>
      </c>
      <c r="E1464">
        <v>-388.16665891823902</v>
      </c>
      <c r="F1464">
        <v>-233.26333560541386</v>
      </c>
      <c r="G1464">
        <v>-486.1121535333337</v>
      </c>
      <c r="I1464">
        <v>-486.1121535333337</v>
      </c>
      <c r="J1464">
        <v>-388.16665891823902</v>
      </c>
      <c r="K1464">
        <v>-233.26333560541386</v>
      </c>
    </row>
    <row r="1465" spans="1:11" x14ac:dyDescent="0.25">
      <c r="A1465">
        <v>-339.38941112945901</v>
      </c>
      <c r="B1465">
        <v>-134.18981649450299</v>
      </c>
      <c r="C1465">
        <v>-724.18464057693996</v>
      </c>
      <c r="E1465">
        <v>-387.92433909314991</v>
      </c>
      <c r="F1465">
        <v>-233.13281162869876</v>
      </c>
      <c r="G1465">
        <v>-490.36059988068621</v>
      </c>
      <c r="I1465">
        <v>-490.36059988068621</v>
      </c>
      <c r="J1465">
        <v>-387.92433909314991</v>
      </c>
      <c r="K1465">
        <v>-233.13281162869876</v>
      </c>
    </row>
    <row r="1466" spans="1:11" x14ac:dyDescent="0.25">
      <c r="A1466">
        <v>-218.000344402406</v>
      </c>
      <c r="B1466">
        <v>-407.89957512033601</v>
      </c>
      <c r="C1466">
        <v>-668.80900702414999</v>
      </c>
      <c r="E1466">
        <v>-387.08198906695418</v>
      </c>
      <c r="F1466">
        <v>-236.03562575529926</v>
      </c>
      <c r="G1466">
        <v>-491.86502319763792</v>
      </c>
      <c r="I1466">
        <v>-491.86502319763792</v>
      </c>
      <c r="J1466">
        <v>-387.08198906695418</v>
      </c>
      <c r="K1466">
        <v>-236.03562575529926</v>
      </c>
    </row>
    <row r="1467" spans="1:11" x14ac:dyDescent="0.25">
      <c r="A1467">
        <v>-329.21056676236401</v>
      </c>
      <c r="B1467">
        <v>-299.075719311098</v>
      </c>
      <c r="C1467">
        <v>-740.197028683854</v>
      </c>
      <c r="E1467">
        <v>-384.24317649351042</v>
      </c>
      <c r="F1467">
        <v>-237.24404023091273</v>
      </c>
      <c r="G1467">
        <v>-493.15171362303226</v>
      </c>
      <c r="I1467">
        <v>-493.15171362303226</v>
      </c>
      <c r="J1467">
        <v>-384.24317649351042</v>
      </c>
      <c r="K1467">
        <v>-237.24404023091273</v>
      </c>
    </row>
    <row r="1468" spans="1:11" x14ac:dyDescent="0.25">
      <c r="A1468">
        <v>-316.19192581012999</v>
      </c>
      <c r="B1468">
        <v>-153.24940344126301</v>
      </c>
      <c r="C1468">
        <v>-801.28874896172499</v>
      </c>
      <c r="E1468">
        <v>-386.35362961648684</v>
      </c>
      <c r="F1468">
        <v>-237.48095028628512</v>
      </c>
      <c r="G1468">
        <v>-496.20520054766996</v>
      </c>
      <c r="I1468">
        <v>-496.20520054766996</v>
      </c>
      <c r="J1468">
        <v>-386.35362961648684</v>
      </c>
      <c r="K1468">
        <v>-237.48095028628512</v>
      </c>
    </row>
    <row r="1469" spans="1:11" x14ac:dyDescent="0.25">
      <c r="A1469">
        <v>-144.50631058269499</v>
      </c>
      <c r="B1469">
        <v>-294.76240273452697</v>
      </c>
      <c r="C1469">
        <v>-824.97517704481595</v>
      </c>
      <c r="E1469">
        <v>-384.03396638709148</v>
      </c>
      <c r="F1469">
        <v>-238.83345822672072</v>
      </c>
      <c r="G1469">
        <v>-501.54593685371839</v>
      </c>
      <c r="I1469">
        <v>-501.54593685371839</v>
      </c>
      <c r="J1469">
        <v>-384.03396638709148</v>
      </c>
      <c r="K1469">
        <v>-238.83345822672072</v>
      </c>
    </row>
    <row r="1470" spans="1:11" x14ac:dyDescent="0.25">
      <c r="A1470">
        <v>-318.44976034568998</v>
      </c>
      <c r="B1470">
        <v>-466.49191960361401</v>
      </c>
      <c r="C1470">
        <v>-728.71797814339902</v>
      </c>
      <c r="E1470">
        <v>-384.15134395262322</v>
      </c>
      <c r="F1470">
        <v>-241.21944744532621</v>
      </c>
      <c r="G1470">
        <v>-506.97604825816904</v>
      </c>
      <c r="I1470">
        <v>-506.97604825816904</v>
      </c>
      <c r="J1470">
        <v>-384.15134395262322</v>
      </c>
      <c r="K1470">
        <v>-241.21944744532621</v>
      </c>
    </row>
    <row r="1471" spans="1:11" x14ac:dyDescent="0.25">
      <c r="A1471">
        <v>-91.723300898546995</v>
      </c>
      <c r="B1471">
        <v>-677.12466298701304</v>
      </c>
      <c r="C1471">
        <v>-669.97013152039199</v>
      </c>
      <c r="E1471">
        <v>-378.55148796287079</v>
      </c>
      <c r="F1471">
        <v>-246.76393407775521</v>
      </c>
      <c r="G1471">
        <v>-512.45535304028215</v>
      </c>
      <c r="I1471">
        <v>-512.45535304028215</v>
      </c>
      <c r="J1471">
        <v>-378.55148796287079</v>
      </c>
      <c r="K1471">
        <v>-246.76393407775521</v>
      </c>
    </row>
    <row r="1472" spans="1:11" x14ac:dyDescent="0.25">
      <c r="A1472">
        <v>-331.278599444983</v>
      </c>
      <c r="B1472">
        <v>-297.96981181971802</v>
      </c>
      <c r="C1472">
        <v>-835.54588022384701</v>
      </c>
      <c r="E1472">
        <v>-379.1098729724938</v>
      </c>
      <c r="F1472">
        <v>-248.37910833342147</v>
      </c>
      <c r="G1472">
        <v>-517.59332456558002</v>
      </c>
      <c r="I1472">
        <v>-517.59332456558002</v>
      </c>
      <c r="J1472">
        <v>-379.1098729724938</v>
      </c>
      <c r="K1472">
        <v>-248.37910833342147</v>
      </c>
    </row>
    <row r="1473" spans="1:11" x14ac:dyDescent="0.25">
      <c r="A1473">
        <v>-314.78851782531302</v>
      </c>
      <c r="B1473">
        <v>-325.290294929418</v>
      </c>
      <c r="C1473">
        <v>-599.92992645732204</v>
      </c>
      <c r="E1473">
        <v>-379.79816079907869</v>
      </c>
      <c r="F1473">
        <v>-250.47853950696378</v>
      </c>
      <c r="G1473">
        <v>-521.87267206015588</v>
      </c>
      <c r="I1473">
        <v>-521.87267206015588</v>
      </c>
      <c r="J1473">
        <v>-379.79816079907869</v>
      </c>
      <c r="K1473">
        <v>-250.47853950696378</v>
      </c>
    </row>
    <row r="1474" spans="1:11" x14ac:dyDescent="0.25">
      <c r="A1474">
        <v>11.7017620092477</v>
      </c>
      <c r="B1474">
        <v>-254.84662336220799</v>
      </c>
      <c r="C1474">
        <v>-701.86217672798102</v>
      </c>
      <c r="E1474">
        <v>-372.10091998276818</v>
      </c>
      <c r="F1474">
        <v>-250.9539206066884</v>
      </c>
      <c r="G1474">
        <v>-527.51342546574506</v>
      </c>
      <c r="I1474">
        <v>-527.51342546574506</v>
      </c>
      <c r="J1474">
        <v>-372.10091998276818</v>
      </c>
      <c r="K1474">
        <v>-250.9539206066884</v>
      </c>
    </row>
    <row r="1475" spans="1:11" x14ac:dyDescent="0.25">
      <c r="A1475">
        <v>-273.17144915027399</v>
      </c>
      <c r="B1475">
        <v>-212.782330049275</v>
      </c>
      <c r="C1475">
        <v>-691.35691371906603</v>
      </c>
      <c r="E1475">
        <v>-370.74790074003499</v>
      </c>
      <c r="F1475">
        <v>-250.73666025853305</v>
      </c>
      <c r="G1475">
        <v>-533.1769411270916</v>
      </c>
      <c r="I1475">
        <v>-533.1769411270916</v>
      </c>
      <c r="J1475">
        <v>-370.74790074003499</v>
      </c>
      <c r="K1475">
        <v>-250.73666025853305</v>
      </c>
    </row>
    <row r="1476" spans="1:11" x14ac:dyDescent="0.25">
      <c r="A1476">
        <v>-247.89244953425401</v>
      </c>
      <c r="B1476">
        <v>-802.84067848362201</v>
      </c>
      <c r="C1476">
        <v>-586.54952702739797</v>
      </c>
      <c r="E1476">
        <v>-371.70283087134226</v>
      </c>
      <c r="F1476">
        <v>-255.99178729418901</v>
      </c>
      <c r="G1476">
        <v>-536.03535188317687</v>
      </c>
      <c r="I1476">
        <v>-536.03535188317687</v>
      </c>
      <c r="J1476">
        <v>-371.70283087134226</v>
      </c>
      <c r="K1476">
        <v>-255.99178729418901</v>
      </c>
    </row>
    <row r="1477" spans="1:11" x14ac:dyDescent="0.25">
      <c r="A1477">
        <v>-351.071472765566</v>
      </c>
      <c r="B1477">
        <v>-98.516615457591001</v>
      </c>
      <c r="C1477">
        <v>-450.768321591698</v>
      </c>
      <c r="E1477">
        <v>-373.93783300608555</v>
      </c>
      <c r="F1477">
        <v>-255.594770330762</v>
      </c>
      <c r="G1477">
        <v>-539.54893755652688</v>
      </c>
      <c r="I1477">
        <v>-539.54893755652688</v>
      </c>
      <c r="J1477">
        <v>-373.93783300608555</v>
      </c>
      <c r="K1477">
        <v>-255.594770330762</v>
      </c>
    </row>
    <row r="1478" spans="1:11" x14ac:dyDescent="0.25">
      <c r="A1478">
        <v>-240.26496832565499</v>
      </c>
      <c r="B1478">
        <v>-535.07018291887903</v>
      </c>
      <c r="C1478">
        <v>-860.44664558277702</v>
      </c>
      <c r="E1478">
        <v>-375.0064072895259</v>
      </c>
      <c r="F1478">
        <v>-259.43999806943879</v>
      </c>
      <c r="G1478">
        <v>-544.81505240186527</v>
      </c>
      <c r="I1478">
        <v>-544.81505240186527</v>
      </c>
      <c r="J1478">
        <v>-375.0064072895259</v>
      </c>
      <c r="K1478">
        <v>-259.43999806943879</v>
      </c>
    </row>
    <row r="1479" spans="1:11" x14ac:dyDescent="0.25">
      <c r="A1479">
        <v>-296.81123555675998</v>
      </c>
      <c r="B1479">
        <v>-268.20153202837099</v>
      </c>
      <c r="C1479">
        <v>-913.08068118757103</v>
      </c>
      <c r="E1479">
        <v>-376.82703745957645</v>
      </c>
      <c r="F1479">
        <v>-258.35241998658444</v>
      </c>
      <c r="G1479">
        <v>-549.77901045029478</v>
      </c>
      <c r="I1479">
        <v>-549.77901045029478</v>
      </c>
      <c r="J1479">
        <v>-376.82703745957645</v>
      </c>
      <c r="K1479">
        <v>-258.35241998658444</v>
      </c>
    </row>
    <row r="1480" spans="1:11" x14ac:dyDescent="0.25">
      <c r="A1480">
        <v>-125.915400118843</v>
      </c>
      <c r="B1480">
        <v>-152.87728108623</v>
      </c>
      <c r="C1480">
        <v>-255.58842880194899</v>
      </c>
      <c r="E1480">
        <v>-376.65167554446873</v>
      </c>
      <c r="F1480">
        <v>-258.65037729871523</v>
      </c>
      <c r="G1480">
        <v>-547.25449927634281</v>
      </c>
      <c r="I1480">
        <v>-547.25449927634281</v>
      </c>
      <c r="J1480">
        <v>-376.65167554446873</v>
      </c>
      <c r="K1480">
        <v>-258.65037729871523</v>
      </c>
    </row>
    <row r="1481" spans="1:11" x14ac:dyDescent="0.25">
      <c r="A1481">
        <v>-299.72666762704</v>
      </c>
      <c r="B1481">
        <v>-534.47553660053802</v>
      </c>
      <c r="C1481">
        <v>-238.67820558285001</v>
      </c>
      <c r="E1481">
        <v>-377.00227082186592</v>
      </c>
      <c r="F1481">
        <v>-260.16077692838138</v>
      </c>
      <c r="G1481">
        <v>-543.61453837047054</v>
      </c>
      <c r="I1481">
        <v>-543.61453837047054</v>
      </c>
      <c r="J1481">
        <v>-377.00227082186592</v>
      </c>
      <c r="K1481">
        <v>-260.16077692838138</v>
      </c>
    </row>
    <row r="1482" spans="1:11" x14ac:dyDescent="0.25">
      <c r="A1482">
        <v>-186.88473542750799</v>
      </c>
      <c r="B1482">
        <v>-111.11739327446899</v>
      </c>
      <c r="C1482">
        <v>-370.04450509454898</v>
      </c>
      <c r="E1482">
        <v>-378.05651852265868</v>
      </c>
      <c r="F1482">
        <v>-259.8557111971042</v>
      </c>
      <c r="G1482">
        <v>-540.85096450338494</v>
      </c>
      <c r="I1482">
        <v>-540.85096450338494</v>
      </c>
      <c r="J1482">
        <v>-378.05651852265868</v>
      </c>
      <c r="K1482">
        <v>-259.8557111971042</v>
      </c>
    </row>
    <row r="1483" spans="1:11" x14ac:dyDescent="0.25">
      <c r="A1483">
        <v>-143.404867895807</v>
      </c>
      <c r="B1483">
        <v>-256.73024138033298</v>
      </c>
      <c r="C1483">
        <v>-188.37570272206099</v>
      </c>
      <c r="E1483">
        <v>-378.30318593339479</v>
      </c>
      <c r="F1483">
        <v>-261.17434816750568</v>
      </c>
      <c r="G1483">
        <v>-537.30705334664958</v>
      </c>
      <c r="I1483">
        <v>-537.30705334664958</v>
      </c>
      <c r="J1483">
        <v>-378.30318593339479</v>
      </c>
      <c r="K1483">
        <v>-261.17434816750568</v>
      </c>
    </row>
    <row r="1484" spans="1:11" x14ac:dyDescent="0.25">
      <c r="A1484">
        <v>-250.36430782591799</v>
      </c>
      <c r="B1484">
        <v>-220.32809004103399</v>
      </c>
      <c r="C1484">
        <v>-217.37897239011599</v>
      </c>
      <c r="E1484">
        <v>-378.31411306526388</v>
      </c>
      <c r="F1484">
        <v>-262.00699099914289</v>
      </c>
      <c r="G1484">
        <v>-531.71412606396302</v>
      </c>
      <c r="I1484">
        <v>-531.71412606396302</v>
      </c>
      <c r="J1484">
        <v>-378.31411306526388</v>
      </c>
      <c r="K1484">
        <v>-262.00699099914289</v>
      </c>
    </row>
    <row r="1485" spans="1:11" x14ac:dyDescent="0.25">
      <c r="A1485">
        <v>-204.01153810195899</v>
      </c>
      <c r="B1485">
        <v>-133.35661912652299</v>
      </c>
      <c r="C1485">
        <v>-124.136540992002</v>
      </c>
      <c r="E1485">
        <v>-377.53158540725985</v>
      </c>
      <c r="F1485">
        <v>-262.03857499758408</v>
      </c>
      <c r="G1485">
        <v>-521.74088400474886</v>
      </c>
      <c r="I1485">
        <v>-521.74088400474886</v>
      </c>
      <c r="J1485">
        <v>-377.53158540725985</v>
      </c>
      <c r="K1485">
        <v>-262.03857499758408</v>
      </c>
    </row>
    <row r="1486" spans="1:11" x14ac:dyDescent="0.25">
      <c r="A1486">
        <v>-434.04094380774399</v>
      </c>
      <c r="B1486">
        <v>-761.72127866564995</v>
      </c>
      <c r="C1486">
        <v>-116.25237575621099</v>
      </c>
      <c r="E1486">
        <v>-379.48681456947338</v>
      </c>
      <c r="F1486">
        <v>-259.62795865405491</v>
      </c>
      <c r="G1486">
        <v>-515.80647285834175</v>
      </c>
      <c r="I1486">
        <v>-515.80647285834175</v>
      </c>
      <c r="J1486">
        <v>-379.48681456947338</v>
      </c>
      <c r="K1486">
        <v>-259.62795865405491</v>
      </c>
    </row>
    <row r="1487" spans="1:11" x14ac:dyDescent="0.25">
      <c r="A1487">
        <v>-84.821477273429196</v>
      </c>
      <c r="B1487">
        <v>-714.83687959462804</v>
      </c>
      <c r="C1487">
        <v>-105.677376169769</v>
      </c>
      <c r="E1487">
        <v>-378.84506830643249</v>
      </c>
      <c r="F1487">
        <v>-265.56756394213863</v>
      </c>
      <c r="G1487">
        <v>-508.28528416238851</v>
      </c>
      <c r="I1487">
        <v>-508.28528416238851</v>
      </c>
      <c r="J1487">
        <v>-378.84506830643249</v>
      </c>
      <c r="K1487">
        <v>-265.56756394213863</v>
      </c>
    </row>
    <row r="1488" spans="1:11" x14ac:dyDescent="0.25">
      <c r="A1488">
        <v>-557.69334166140004</v>
      </c>
      <c r="B1488">
        <v>-610.73311468818201</v>
      </c>
      <c r="C1488">
        <v>-588.75451805655098</v>
      </c>
      <c r="E1488">
        <v>-383.02980242037466</v>
      </c>
      <c r="F1488">
        <v>-264.56203003573751</v>
      </c>
      <c r="G1488">
        <v>-507.82204119645831</v>
      </c>
      <c r="I1488">
        <v>-507.82204119645831</v>
      </c>
      <c r="J1488">
        <v>-383.02980242037466</v>
      </c>
      <c r="K1488">
        <v>-264.56203003573751</v>
      </c>
    </row>
    <row r="1489" spans="1:11" x14ac:dyDescent="0.25">
      <c r="A1489">
        <v>-122.746783806583</v>
      </c>
      <c r="B1489">
        <v>-310.71866289364601</v>
      </c>
      <c r="C1489">
        <v>-619.96407702579495</v>
      </c>
      <c r="E1489">
        <v>-381.42115402134618</v>
      </c>
      <c r="F1489">
        <v>-266.21025522796253</v>
      </c>
      <c r="G1489">
        <v>-506.46389112389232</v>
      </c>
      <c r="I1489">
        <v>-506.46389112389232</v>
      </c>
      <c r="J1489">
        <v>-381.42115402134618</v>
      </c>
      <c r="K1489">
        <v>-266.21025522796253</v>
      </c>
    </row>
    <row r="1490" spans="1:11" x14ac:dyDescent="0.25">
      <c r="A1490">
        <v>-1516.0969912796299</v>
      </c>
      <c r="B1490">
        <v>-671.25246921417397</v>
      </c>
      <c r="C1490">
        <v>-117.86569564354799</v>
      </c>
      <c r="E1490">
        <v>-393.17722180679897</v>
      </c>
      <c r="F1490">
        <v>-271.52873492158363</v>
      </c>
      <c r="G1490">
        <v>-504.47239672176613</v>
      </c>
      <c r="I1490">
        <v>-504.47239672176613</v>
      </c>
      <c r="J1490">
        <v>-393.17722180679897</v>
      </c>
      <c r="K1490">
        <v>-271.52873492158363</v>
      </c>
    </row>
    <row r="1491" spans="1:11" x14ac:dyDescent="0.25">
      <c r="A1491">
        <v>-1194.62343179036</v>
      </c>
      <c r="B1491">
        <v>-324.70897392985898</v>
      </c>
      <c r="C1491">
        <v>-804.69001716484001</v>
      </c>
      <c r="E1491">
        <v>-398.2785505685373</v>
      </c>
      <c r="F1491">
        <v>-269.75443876953335</v>
      </c>
      <c r="G1491">
        <v>-507.83842385964402</v>
      </c>
      <c r="I1491">
        <v>-507.83842385964402</v>
      </c>
      <c r="J1491">
        <v>-398.2785505685373</v>
      </c>
      <c r="K1491">
        <v>-269.75443876953335</v>
      </c>
    </row>
    <row r="1492" spans="1:11" x14ac:dyDescent="0.25">
      <c r="A1492">
        <v>-192.013251284446</v>
      </c>
      <c r="B1492">
        <v>-830.13959375416096</v>
      </c>
      <c r="C1492">
        <v>-571.41782928231396</v>
      </c>
      <c r="E1492">
        <v>-400.43752315938605</v>
      </c>
      <c r="F1492">
        <v>-276.35349375550851</v>
      </c>
      <c r="G1492">
        <v>-508.0684549508818</v>
      </c>
      <c r="I1492">
        <v>-508.0684549508818</v>
      </c>
      <c r="J1492">
        <v>-400.43752315938605</v>
      </c>
      <c r="K1492">
        <v>-276.35349375550851</v>
      </c>
    </row>
    <row r="1493" spans="1:11" x14ac:dyDescent="0.25">
      <c r="A1493">
        <v>-87.365801387841103</v>
      </c>
      <c r="B1493">
        <v>-142.435734424624</v>
      </c>
      <c r="C1493">
        <v>-139.21852088835701</v>
      </c>
      <c r="E1493">
        <v>-398.59085429777747</v>
      </c>
      <c r="F1493">
        <v>-275.52405853697741</v>
      </c>
      <c r="G1493">
        <v>-501.02272049174337</v>
      </c>
      <c r="I1493">
        <v>-501.02272049174337</v>
      </c>
      <c r="J1493">
        <v>-398.59085429777747</v>
      </c>
      <c r="K1493">
        <v>-275.52405853697741</v>
      </c>
    </row>
    <row r="1494" spans="1:11" x14ac:dyDescent="0.25">
      <c r="A1494">
        <v>-602.44142504664001</v>
      </c>
      <c r="B1494">
        <v>-186.22687291614901</v>
      </c>
      <c r="C1494">
        <v>-432.38536673612998</v>
      </c>
      <c r="E1494">
        <v>-398.74635827665855</v>
      </c>
      <c r="F1494">
        <v>-276.37452352042141</v>
      </c>
      <c r="G1494">
        <v>-504.33471286446809</v>
      </c>
      <c r="I1494">
        <v>-504.33471286446809</v>
      </c>
      <c r="J1494">
        <v>-398.74635827665855</v>
      </c>
      <c r="K1494">
        <v>-276.37452352042141</v>
      </c>
    </row>
    <row r="1495" spans="1:11" x14ac:dyDescent="0.25">
      <c r="A1495">
        <v>-156.93877394960001</v>
      </c>
      <c r="B1495">
        <v>-107.992680955827</v>
      </c>
      <c r="C1495">
        <v>-108.368645891575</v>
      </c>
      <c r="E1495">
        <v>-397.58967908969748</v>
      </c>
      <c r="F1495">
        <v>-275.91283533507772</v>
      </c>
      <c r="G1495">
        <v>-504.5602635749338</v>
      </c>
      <c r="I1495">
        <v>-504.5602635749338</v>
      </c>
      <c r="J1495">
        <v>-397.58967908969748</v>
      </c>
      <c r="K1495">
        <v>-275.91283533507772</v>
      </c>
    </row>
    <row r="1496" spans="1:11" x14ac:dyDescent="0.25">
      <c r="A1496">
        <v>-178.5401963729</v>
      </c>
      <c r="B1496">
        <v>-188.20838558117799</v>
      </c>
      <c r="C1496">
        <v>-134.32512487902</v>
      </c>
      <c r="E1496">
        <v>-394.16823427170215</v>
      </c>
      <c r="F1496">
        <v>-269.34412189798184</v>
      </c>
      <c r="G1496">
        <v>-494.25351334499351</v>
      </c>
      <c r="I1496">
        <v>-494.25351334499351</v>
      </c>
      <c r="J1496">
        <v>-394.16823427170215</v>
      </c>
      <c r="K1496">
        <v>-269.34412189798184</v>
      </c>
    </row>
    <row r="1497" spans="1:11" x14ac:dyDescent="0.25">
      <c r="A1497">
        <v>-166.42642848294599</v>
      </c>
      <c r="B1497">
        <v>-124.75291172324199</v>
      </c>
      <c r="C1497">
        <v>-1190.8543749350599</v>
      </c>
      <c r="E1497">
        <v>-392.46822737363402</v>
      </c>
      <c r="F1497">
        <v>-268.5030328342624</v>
      </c>
      <c r="G1497">
        <v>-502.03188911684362</v>
      </c>
      <c r="I1497">
        <v>-502.03188911684362</v>
      </c>
      <c r="J1497">
        <v>-392.46822737363402</v>
      </c>
      <c r="K1497">
        <v>-268.5030328342624</v>
      </c>
    </row>
    <row r="1498" spans="1:11" x14ac:dyDescent="0.25">
      <c r="A1498">
        <v>-689.24171533730805</v>
      </c>
      <c r="B1498">
        <v>23.7475679567684</v>
      </c>
      <c r="C1498">
        <v>-792.85449125662501</v>
      </c>
      <c r="E1498">
        <v>-393.54840515390475</v>
      </c>
      <c r="F1498">
        <v>-267.28592187641715</v>
      </c>
      <c r="G1498">
        <v>-504.37714685431973</v>
      </c>
      <c r="I1498">
        <v>-504.37714685431973</v>
      </c>
      <c r="J1498">
        <v>-393.54840515390475</v>
      </c>
      <c r="K1498">
        <v>-267.28592187641715</v>
      </c>
    </row>
    <row r="1499" spans="1:11" x14ac:dyDescent="0.25">
      <c r="A1499">
        <v>-105.29624163580699</v>
      </c>
      <c r="B1499">
        <v>-196.45528684577101</v>
      </c>
      <c r="C1499">
        <v>-138.32577038733001</v>
      </c>
      <c r="E1499">
        <v>-388.81760468074907</v>
      </c>
      <c r="F1499">
        <v>-267.55732750651362</v>
      </c>
      <c r="G1499">
        <v>-501.26444697421653</v>
      </c>
      <c r="I1499">
        <v>-501.26444697421653</v>
      </c>
      <c r="J1499">
        <v>-388.81760468074907</v>
      </c>
      <c r="K1499">
        <v>-267.55732750651362</v>
      </c>
    </row>
    <row r="1500" spans="1:11" x14ac:dyDescent="0.25">
      <c r="A1500">
        <v>-141.599595447562</v>
      </c>
      <c r="B1500">
        <v>-11.663739770249199</v>
      </c>
      <c r="C1500">
        <v>-152.11599489125601</v>
      </c>
      <c r="E1500">
        <v>-386.74805524148741</v>
      </c>
      <c r="F1500">
        <v>-264.95483100507386</v>
      </c>
      <c r="G1500">
        <v>-492.3417319439439</v>
      </c>
      <c r="I1500">
        <v>-492.3417319439439</v>
      </c>
      <c r="J1500">
        <v>-386.74805524148741</v>
      </c>
      <c r="K1500">
        <v>-264.95483100507386</v>
      </c>
    </row>
    <row r="1501" spans="1:11" x14ac:dyDescent="0.25">
      <c r="A1501">
        <v>-491.45711460059601</v>
      </c>
      <c r="B1501">
        <v>-257.298126184701</v>
      </c>
      <c r="C1501">
        <v>-609.31994341796803</v>
      </c>
      <c r="E1501">
        <v>-388.08659693704641</v>
      </c>
      <c r="F1501">
        <v>-267.04020873205525</v>
      </c>
      <c r="G1501">
        <v>-493.8126012870577</v>
      </c>
      <c r="I1501">
        <v>-493.8126012870577</v>
      </c>
      <c r="J1501">
        <v>-388.08659693704641</v>
      </c>
      <c r="K1501">
        <v>-267.04020873205525</v>
      </c>
    </row>
    <row r="1502" spans="1:11" x14ac:dyDescent="0.25">
      <c r="A1502">
        <v>-743.76149143279702</v>
      </c>
      <c r="B1502">
        <v>-249.435834516059</v>
      </c>
      <c r="C1502">
        <v>-190.26621680455801</v>
      </c>
      <c r="E1502">
        <v>-389.53017576856399</v>
      </c>
      <c r="F1502">
        <v>-268.51182689442362</v>
      </c>
      <c r="G1502">
        <v>-490.53691369888327</v>
      </c>
      <c r="I1502">
        <v>-490.53691369888327</v>
      </c>
      <c r="J1502">
        <v>-389.53017576856399</v>
      </c>
      <c r="K1502">
        <v>-268.51182689442362</v>
      </c>
    </row>
    <row r="1503" spans="1:11" x14ac:dyDescent="0.25">
      <c r="A1503">
        <v>-157.023731201701</v>
      </c>
      <c r="B1503">
        <v>-301.360929025122</v>
      </c>
      <c r="C1503">
        <v>-896.32522494002899</v>
      </c>
      <c r="E1503">
        <v>-384.88929266683243</v>
      </c>
      <c r="F1503">
        <v>-270.02233362184671</v>
      </c>
      <c r="G1503">
        <v>-489.65156992641596</v>
      </c>
      <c r="I1503">
        <v>-489.65156992641596</v>
      </c>
      <c r="J1503">
        <v>-384.88929266683243</v>
      </c>
      <c r="K1503">
        <v>-270.02233362184671</v>
      </c>
    </row>
    <row r="1504" spans="1:11" x14ac:dyDescent="0.25">
      <c r="A1504">
        <v>-69.801838523819399</v>
      </c>
      <c r="B1504">
        <v>-135.73028213120901</v>
      </c>
      <c r="C1504">
        <v>-28.341179066846699</v>
      </c>
      <c r="E1504">
        <v>-377.70294839052542</v>
      </c>
      <c r="F1504">
        <v>-269.17038570258023</v>
      </c>
      <c r="G1504">
        <v>-485.58770079923977</v>
      </c>
      <c r="I1504">
        <v>-485.58770079923977</v>
      </c>
      <c r="J1504">
        <v>-377.70294839052542</v>
      </c>
      <c r="K1504">
        <v>-269.17038570258023</v>
      </c>
    </row>
    <row r="1505" spans="1:11" x14ac:dyDescent="0.25">
      <c r="A1505">
        <v>-103.748264830105</v>
      </c>
      <c r="B1505">
        <v>-236.28204399417899</v>
      </c>
      <c r="C1505">
        <v>0.53978632367896695</v>
      </c>
      <c r="E1505">
        <v>-372.01477394937154</v>
      </c>
      <c r="F1505">
        <v>-269.74357291431841</v>
      </c>
      <c r="G1505">
        <v>-482.32339029790631</v>
      </c>
      <c r="I1505">
        <v>-482.32339029790631</v>
      </c>
      <c r="J1505">
        <v>-372.01477394937154</v>
      </c>
      <c r="K1505">
        <v>-269.74357291431841</v>
      </c>
    </row>
    <row r="1506" spans="1:11" x14ac:dyDescent="0.25">
      <c r="A1506">
        <v>-123.613813321775</v>
      </c>
      <c r="B1506">
        <v>-200.81338587151001</v>
      </c>
      <c r="C1506">
        <v>-688.46687133459795</v>
      </c>
      <c r="E1506">
        <v>-367.10340932838085</v>
      </c>
      <c r="F1506">
        <v>-270.64831903361915</v>
      </c>
      <c r="G1506">
        <v>-486.81833135344101</v>
      </c>
      <c r="I1506">
        <v>-486.81833135344101</v>
      </c>
      <c r="J1506">
        <v>-367.10340932838085</v>
      </c>
      <c r="K1506">
        <v>-270.64831903361915</v>
      </c>
    </row>
    <row r="1507" spans="1:11" x14ac:dyDescent="0.25">
      <c r="A1507">
        <v>-245.66446144091501</v>
      </c>
      <c r="B1507">
        <v>-424.46080263511902</v>
      </c>
      <c r="C1507">
        <v>-620.87075664133397</v>
      </c>
      <c r="E1507">
        <v>-366.09902986008535</v>
      </c>
      <c r="F1507">
        <v>-273.36162107715683</v>
      </c>
      <c r="G1507">
        <v>-491.82535060549674</v>
      </c>
      <c r="I1507">
        <v>-491.82535060549674</v>
      </c>
      <c r="J1507">
        <v>-366.09902986008535</v>
      </c>
      <c r="K1507">
        <v>-273.36162107715683</v>
      </c>
    </row>
    <row r="1508" spans="1:11" x14ac:dyDescent="0.25">
      <c r="A1508">
        <v>-253.91523733109099</v>
      </c>
      <c r="B1508">
        <v>-263.85792175384398</v>
      </c>
      <c r="C1508">
        <v>-629.91974267021396</v>
      </c>
      <c r="E1508">
        <v>-362.32244230250348</v>
      </c>
      <c r="F1508">
        <v>-274.25157801632071</v>
      </c>
      <c r="G1508">
        <v>-494.34569572032154</v>
      </c>
      <c r="I1508">
        <v>-494.34569572032154</v>
      </c>
      <c r="J1508">
        <v>-362.32244230250348</v>
      </c>
      <c r="K1508">
        <v>-274.25157801632071</v>
      </c>
    </row>
    <row r="1509" spans="1:11" x14ac:dyDescent="0.25">
      <c r="A1509">
        <v>-348.86213242997297</v>
      </c>
      <c r="B1509">
        <v>-136.09275534771399</v>
      </c>
      <c r="C1509">
        <v>-596.367539079327</v>
      </c>
      <c r="E1509">
        <v>-364.66240981670489</v>
      </c>
      <c r="F1509">
        <v>-274.10260403808678</v>
      </c>
      <c r="G1509">
        <v>-489.34670625281166</v>
      </c>
      <c r="I1509">
        <v>-489.34670625281166</v>
      </c>
      <c r="J1509">
        <v>-364.66240981670489</v>
      </c>
      <c r="K1509">
        <v>-274.10260403808678</v>
      </c>
    </row>
    <row r="1510" spans="1:11" x14ac:dyDescent="0.25">
      <c r="A1510">
        <v>-129.27938572282201</v>
      </c>
      <c r="B1510">
        <v>-156.30300946357301</v>
      </c>
      <c r="C1510">
        <v>-1164.41732921831</v>
      </c>
      <c r="E1510">
        <v>-361.71255901431539</v>
      </c>
      <c r="F1510">
        <v>-273.798390675966</v>
      </c>
      <c r="G1510">
        <v>-498.15183234726669</v>
      </c>
      <c r="I1510">
        <v>-498.15183234726669</v>
      </c>
      <c r="J1510">
        <v>-361.71255901431539</v>
      </c>
      <c r="K1510">
        <v>-273.798390675966</v>
      </c>
    </row>
    <row r="1511" spans="1:11" x14ac:dyDescent="0.25">
      <c r="A1511">
        <v>-139.13276885081501</v>
      </c>
      <c r="B1511">
        <v>-227.29321591906901</v>
      </c>
      <c r="C1511">
        <v>-535.80935446537796</v>
      </c>
      <c r="E1511">
        <v>-357.03399134747599</v>
      </c>
      <c r="F1511">
        <v>-274.88743760502007</v>
      </c>
      <c r="G1511">
        <v>-495.7931392704499</v>
      </c>
      <c r="I1511">
        <v>-495.7931392704499</v>
      </c>
      <c r="J1511">
        <v>-357.03399134747599</v>
      </c>
      <c r="K1511">
        <v>-274.88743760502007</v>
      </c>
    </row>
    <row r="1512" spans="1:11" x14ac:dyDescent="0.25">
      <c r="A1512">
        <v>-115.2879287634</v>
      </c>
      <c r="B1512">
        <v>-111.309740986536</v>
      </c>
      <c r="C1512">
        <v>-558.95809818753003</v>
      </c>
      <c r="E1512">
        <v>-355.20451246775343</v>
      </c>
      <c r="F1512">
        <v>-273.81100794565151</v>
      </c>
      <c r="G1512">
        <v>-497.94017455652516</v>
      </c>
      <c r="I1512">
        <v>-497.94017455652516</v>
      </c>
      <c r="J1512">
        <v>-355.20451246775343</v>
      </c>
      <c r="K1512">
        <v>-273.81100794565151</v>
      </c>
    </row>
    <row r="1513" spans="1:11" x14ac:dyDescent="0.25">
      <c r="A1513">
        <v>-438.29332450462499</v>
      </c>
      <c r="B1513">
        <v>-5.9127417758016696</v>
      </c>
      <c r="C1513">
        <v>-538.62482994304798</v>
      </c>
      <c r="E1513">
        <v>-352.40147673396996</v>
      </c>
      <c r="F1513">
        <v>-271.41537352920562</v>
      </c>
      <c r="G1513">
        <v>-498.30377240260134</v>
      </c>
      <c r="I1513">
        <v>-498.30377240260134</v>
      </c>
      <c r="J1513">
        <v>-352.40147673396996</v>
      </c>
      <c r="K1513">
        <v>-271.41537352920562</v>
      </c>
    </row>
    <row r="1514" spans="1:11" x14ac:dyDescent="0.25">
      <c r="A1514">
        <v>-118.57708773264299</v>
      </c>
      <c r="B1514">
        <v>-253.33564981448399</v>
      </c>
      <c r="C1514">
        <v>-151.728843504461</v>
      </c>
      <c r="E1514">
        <v>-346.61019794879337</v>
      </c>
      <c r="F1514">
        <v>-273.05549846130003</v>
      </c>
      <c r="G1514">
        <v>-494.85069278040413</v>
      </c>
      <c r="I1514">
        <v>-494.85069278040413</v>
      </c>
      <c r="J1514">
        <v>-346.61019794879337</v>
      </c>
      <c r="K1514">
        <v>-273.05549846130003</v>
      </c>
    </row>
    <row r="1515" spans="1:11" x14ac:dyDescent="0.25">
      <c r="A1515">
        <v>-106.095756423304</v>
      </c>
      <c r="B1515">
        <v>-77.278800793314304</v>
      </c>
      <c r="C1515">
        <v>-152.93397558085101</v>
      </c>
      <c r="E1515">
        <v>-344.22844958938447</v>
      </c>
      <c r="F1515">
        <v>-272.75508061749156</v>
      </c>
      <c r="G1515">
        <v>-489.18002412702685</v>
      </c>
      <c r="I1515">
        <v>-489.18002412702685</v>
      </c>
      <c r="J1515">
        <v>-344.22844958938447</v>
      </c>
      <c r="K1515">
        <v>-272.75508061749156</v>
      </c>
    </row>
    <row r="1516" spans="1:11" x14ac:dyDescent="0.25">
      <c r="A1516">
        <v>-203.308049273378</v>
      </c>
      <c r="B1516">
        <v>-166.322708967545</v>
      </c>
      <c r="C1516">
        <v>-1149.68980650709</v>
      </c>
      <c r="E1516">
        <v>-339.05541447207628</v>
      </c>
      <c r="F1516">
        <v>-273.37137944807307</v>
      </c>
      <c r="G1516">
        <v>-498.32601004115065</v>
      </c>
      <c r="I1516">
        <v>-498.32601004115065</v>
      </c>
      <c r="J1516">
        <v>-339.05541447207628</v>
      </c>
      <c r="K1516">
        <v>-273.37137944807307</v>
      </c>
    </row>
    <row r="1517" spans="1:11" x14ac:dyDescent="0.25">
      <c r="A1517">
        <v>-580.18631918399103</v>
      </c>
      <c r="B1517">
        <v>-158.49801986384</v>
      </c>
      <c r="C1517">
        <v>-910.21544526654702</v>
      </c>
      <c r="E1517">
        <v>-341.42519653855879</v>
      </c>
      <c r="F1517">
        <v>-273.84852712302853</v>
      </c>
      <c r="G1517">
        <v>-504.70935363180905</v>
      </c>
      <c r="I1517">
        <v>-504.70935363180905</v>
      </c>
      <c r="J1517">
        <v>-341.42519653855879</v>
      </c>
      <c r="K1517">
        <v>-273.84852712302853</v>
      </c>
    </row>
    <row r="1518" spans="1:11" x14ac:dyDescent="0.25">
      <c r="A1518">
        <v>-101.260519445329</v>
      </c>
      <c r="B1518">
        <v>-94.727822309722001</v>
      </c>
      <c r="C1518">
        <v>-830.14905265063999</v>
      </c>
      <c r="E1518">
        <v>-335.62952876605027</v>
      </c>
      <c r="F1518">
        <v>-273.67709408424912</v>
      </c>
      <c r="G1518">
        <v>-508.12984022347797</v>
      </c>
      <c r="I1518">
        <v>-508.12984022347797</v>
      </c>
      <c r="J1518">
        <v>-335.62952876605027</v>
      </c>
      <c r="K1518">
        <v>-273.67709408424912</v>
      </c>
    </row>
    <row r="1519" spans="1:11" x14ac:dyDescent="0.25">
      <c r="A1519">
        <v>-140.50624195540601</v>
      </c>
      <c r="B1519">
        <v>-155.48404529941899</v>
      </c>
      <c r="C1519">
        <v>-866.432098316056</v>
      </c>
      <c r="E1519">
        <v>-332.66934719979594</v>
      </c>
      <c r="F1519">
        <v>-274.05904048223329</v>
      </c>
      <c r="G1519">
        <v>-512.76119717321046</v>
      </c>
      <c r="I1519">
        <v>-512.76119717321046</v>
      </c>
      <c r="J1519">
        <v>-332.66934719979594</v>
      </c>
      <c r="K1519">
        <v>-274.05904048223329</v>
      </c>
    </row>
    <row r="1520" spans="1:11" x14ac:dyDescent="0.25">
      <c r="A1520">
        <v>-593.92114869544798</v>
      </c>
      <c r="B1520">
        <v>-205.59639272969201</v>
      </c>
      <c r="C1520">
        <v>-802.02118265958802</v>
      </c>
      <c r="E1520">
        <v>-337.17019257123434</v>
      </c>
      <c r="F1520">
        <v>-274.85595760654735</v>
      </c>
      <c r="G1520">
        <v>-510.52895400278447</v>
      </c>
      <c r="I1520">
        <v>-510.52895400278447</v>
      </c>
      <c r="J1520">
        <v>-337.17019257123434</v>
      </c>
      <c r="K1520">
        <v>-274.85595760654735</v>
      </c>
    </row>
    <row r="1521" spans="1:11" x14ac:dyDescent="0.25">
      <c r="A1521">
        <v>-561.14385553436796</v>
      </c>
      <c r="B1521">
        <v>-475.63387519320599</v>
      </c>
      <c r="C1521">
        <v>-598.38022495122698</v>
      </c>
      <c r="E1521">
        <v>-335.43176742632551</v>
      </c>
      <c r="F1521">
        <v>-278.41385708760436</v>
      </c>
      <c r="G1521">
        <v>-510.0878267010184</v>
      </c>
      <c r="I1521">
        <v>-510.0878267010184</v>
      </c>
      <c r="J1521">
        <v>-335.43176742632551</v>
      </c>
      <c r="K1521">
        <v>-278.41385708760436</v>
      </c>
    </row>
    <row r="1522" spans="1:11" x14ac:dyDescent="0.25">
      <c r="A1522">
        <v>-272.24749697497703</v>
      </c>
      <c r="B1522">
        <v>-156.246699909656</v>
      </c>
      <c r="C1522">
        <v>-202.057965910885</v>
      </c>
      <c r="E1522">
        <v>-331.44170324761552</v>
      </c>
      <c r="F1522">
        <v>-277.48914353649565</v>
      </c>
      <c r="G1522">
        <v>-506.48733677441675</v>
      </c>
      <c r="I1522">
        <v>-506.48733677441675</v>
      </c>
      <c r="J1522">
        <v>-331.44170324761552</v>
      </c>
      <c r="K1522">
        <v>-277.48914353649565</v>
      </c>
    </row>
    <row r="1523" spans="1:11" x14ac:dyDescent="0.25">
      <c r="A1523">
        <v>-26.6494416059302</v>
      </c>
      <c r="B1523">
        <v>-180.55873160855899</v>
      </c>
      <c r="C1523">
        <v>-374.88381553976097</v>
      </c>
      <c r="E1523">
        <v>-327.56958502145199</v>
      </c>
      <c r="F1523">
        <v>-278.10183260520284</v>
      </c>
      <c r="G1523">
        <v>-504.10977060322398</v>
      </c>
      <c r="I1523">
        <v>-504.10977060322398</v>
      </c>
      <c r="J1523">
        <v>-327.56958502145199</v>
      </c>
      <c r="K1523">
        <v>-278.10183260520284</v>
      </c>
    </row>
    <row r="1524" spans="1:11" x14ac:dyDescent="0.25">
      <c r="A1524">
        <v>-416.88011588490798</v>
      </c>
      <c r="B1524">
        <v>-135.28221175908001</v>
      </c>
      <c r="C1524">
        <v>-149.85570783596</v>
      </c>
      <c r="E1524">
        <v>-328.27898838547537</v>
      </c>
      <c r="F1524">
        <v>-273.26327309213548</v>
      </c>
      <c r="G1524">
        <v>-501.64967551563035</v>
      </c>
      <c r="I1524">
        <v>-501.64967551563035</v>
      </c>
      <c r="J1524">
        <v>-328.27898838547537</v>
      </c>
      <c r="K1524">
        <v>-273.26327309213548</v>
      </c>
    </row>
    <row r="1525" spans="1:11" x14ac:dyDescent="0.25">
      <c r="A1525">
        <v>-351.29541760773401</v>
      </c>
      <c r="B1525">
        <v>-169.57101860891501</v>
      </c>
      <c r="C1525">
        <v>-140.828801596929</v>
      </c>
      <c r="E1525">
        <v>-325.32146221777617</v>
      </c>
      <c r="F1525">
        <v>-266.63459518743525</v>
      </c>
      <c r="G1525">
        <v>-495.546725811996</v>
      </c>
      <c r="I1525">
        <v>-495.546725811996</v>
      </c>
      <c r="J1525">
        <v>-325.32146221777617</v>
      </c>
      <c r="K1525">
        <v>-266.63459518743525</v>
      </c>
    </row>
    <row r="1526" spans="1:11" x14ac:dyDescent="0.25">
      <c r="A1526">
        <v>-544.38338130842101</v>
      </c>
      <c r="B1526">
        <v>-141.37454708226099</v>
      </c>
      <c r="C1526">
        <v>-733.87369055874603</v>
      </c>
      <c r="E1526">
        <v>-325.94453051597412</v>
      </c>
      <c r="F1526">
        <v>-262.66736667354274</v>
      </c>
      <c r="G1526">
        <v>-499.24600664314772</v>
      </c>
      <c r="I1526">
        <v>-499.24600664314772</v>
      </c>
      <c r="J1526">
        <v>-325.94453051597412</v>
      </c>
      <c r="K1526">
        <v>-262.66736667354274</v>
      </c>
    </row>
    <row r="1527" spans="1:11" x14ac:dyDescent="0.25">
      <c r="A1527">
        <v>-432.92577940559698</v>
      </c>
      <c r="B1527">
        <v>-114.899146230798</v>
      </c>
      <c r="C1527">
        <v>-125.252571189245</v>
      </c>
      <c r="E1527">
        <v>-323.52436271460562</v>
      </c>
      <c r="F1527">
        <v>-257.76024198347415</v>
      </c>
      <c r="G1527">
        <v>-492.73347584864854</v>
      </c>
      <c r="I1527">
        <v>-492.73347584864854</v>
      </c>
      <c r="J1527">
        <v>-323.52436271460562</v>
      </c>
      <c r="K1527">
        <v>-257.76024198347415</v>
      </c>
    </row>
    <row r="1528" spans="1:11" x14ac:dyDescent="0.25">
      <c r="A1528">
        <v>-437.66837194749598</v>
      </c>
      <c r="B1528">
        <v>-172.682711562328</v>
      </c>
      <c r="C1528">
        <v>-124.534298376869</v>
      </c>
      <c r="E1528">
        <v>-323.35877747518555</v>
      </c>
      <c r="F1528">
        <v>-255.90704889258711</v>
      </c>
      <c r="G1528">
        <v>-488.98867296090151</v>
      </c>
      <c r="I1528">
        <v>-488.98867296090151</v>
      </c>
      <c r="J1528">
        <v>-323.35877747518555</v>
      </c>
      <c r="K1528">
        <v>-255.90704889258711</v>
      </c>
    </row>
    <row r="1529" spans="1:11" x14ac:dyDescent="0.25">
      <c r="A1529">
        <v>-487.29939772034498</v>
      </c>
      <c r="B1529">
        <v>-219.669161033026</v>
      </c>
      <c r="C1529">
        <v>-476.71527340981697</v>
      </c>
      <c r="E1529">
        <v>-324.616251921063</v>
      </c>
      <c r="F1529">
        <v>-257.01274894083497</v>
      </c>
      <c r="G1529">
        <v>-487.84859175507916</v>
      </c>
      <c r="I1529">
        <v>-487.84859175507916</v>
      </c>
      <c r="J1529">
        <v>-324.616251921063</v>
      </c>
      <c r="K1529">
        <v>-257.01274894083497</v>
      </c>
    </row>
    <row r="1530" spans="1:11" x14ac:dyDescent="0.25">
      <c r="A1530">
        <v>-410.34971994803101</v>
      </c>
      <c r="B1530">
        <v>-155.52933845823699</v>
      </c>
      <c r="C1530">
        <v>-168.52984977980401</v>
      </c>
      <c r="E1530">
        <v>-325.79525511340813</v>
      </c>
      <c r="F1530">
        <v>-257.32644562647698</v>
      </c>
      <c r="G1530">
        <v>-481.81107816245981</v>
      </c>
      <c r="I1530">
        <v>-481.81107816245981</v>
      </c>
      <c r="J1530">
        <v>-325.79525511340813</v>
      </c>
      <c r="K1530">
        <v>-257.32644562647698</v>
      </c>
    </row>
    <row r="1531" spans="1:11" x14ac:dyDescent="0.25">
      <c r="A1531">
        <v>-419.2241685345</v>
      </c>
      <c r="B1531">
        <v>-137.150776653848</v>
      </c>
      <c r="C1531">
        <v>-456.89684598336402</v>
      </c>
      <c r="E1531">
        <v>-326.10050411351176</v>
      </c>
      <c r="F1531">
        <v>-255.59418538986174</v>
      </c>
      <c r="G1531">
        <v>-481.0227474250143</v>
      </c>
      <c r="I1531">
        <v>-481.0227474250143</v>
      </c>
      <c r="J1531">
        <v>-326.10050411351176</v>
      </c>
      <c r="K1531">
        <v>-255.59418538986174</v>
      </c>
    </row>
    <row r="1532" spans="1:11" x14ac:dyDescent="0.25">
      <c r="A1532">
        <v>-534.472296053229</v>
      </c>
      <c r="B1532">
        <v>-154.425341576508</v>
      </c>
      <c r="C1532">
        <v>-117.74496895204599</v>
      </c>
      <c r="E1532">
        <v>-330.20907095688153</v>
      </c>
      <c r="F1532">
        <v>-254.86995348858258</v>
      </c>
      <c r="G1532">
        <v>-470.75878570819259</v>
      </c>
      <c r="I1532">
        <v>-470.75878570819259</v>
      </c>
      <c r="J1532">
        <v>-330.20907095688153</v>
      </c>
      <c r="K1532">
        <v>-254.86995348858258</v>
      </c>
    </row>
    <row r="1533" spans="1:11" x14ac:dyDescent="0.25">
      <c r="A1533">
        <v>-453.20395436430198</v>
      </c>
      <c r="B1533">
        <v>-226.729062231163</v>
      </c>
      <c r="C1533">
        <v>-122.423621065766</v>
      </c>
      <c r="E1533">
        <v>-330.48529579443317</v>
      </c>
      <c r="F1533">
        <v>-252.84966420918315</v>
      </c>
      <c r="G1533">
        <v>-466.09607454918955</v>
      </c>
      <c r="I1533">
        <v>-466.09607454918955</v>
      </c>
      <c r="J1533">
        <v>-330.48529579443317</v>
      </c>
      <c r="K1533">
        <v>-252.84966420918315</v>
      </c>
    </row>
    <row r="1534" spans="1:11" x14ac:dyDescent="0.25">
      <c r="A1534">
        <v>-275.65863919592499</v>
      </c>
      <c r="B1534">
        <v>20.5524748755597</v>
      </c>
      <c r="C1534">
        <v>-410.356552302213</v>
      </c>
      <c r="E1534">
        <v>-332.20457960812962</v>
      </c>
      <c r="F1534">
        <v>-251.31217027022691</v>
      </c>
      <c r="G1534">
        <v>-464.58296853079349</v>
      </c>
      <c r="I1534">
        <v>-464.58296853079349</v>
      </c>
      <c r="J1534">
        <v>-332.20457960812962</v>
      </c>
      <c r="K1534">
        <v>-251.31217027022691</v>
      </c>
    </row>
    <row r="1535" spans="1:11" x14ac:dyDescent="0.25">
      <c r="A1535">
        <v>-307.50544921538699</v>
      </c>
      <c r="B1535">
        <v>-303.447232283022</v>
      </c>
      <c r="C1535">
        <v>-110.05801076087501</v>
      </c>
      <c r="E1535">
        <v>-332.00904663753965</v>
      </c>
      <c r="F1535">
        <v>-252.92512101355885</v>
      </c>
      <c r="G1535">
        <v>-462.7253936901003</v>
      </c>
      <c r="I1535">
        <v>-462.7253936901003</v>
      </c>
      <c r="J1535">
        <v>-332.00904663753965</v>
      </c>
      <c r="K1535">
        <v>-252.92512101355885</v>
      </c>
    </row>
    <row r="1536" spans="1:11" x14ac:dyDescent="0.25">
      <c r="A1536">
        <v>-629.07642259150498</v>
      </c>
      <c r="B1536">
        <v>-138.84568180888701</v>
      </c>
      <c r="C1536">
        <v>-1248.1578143878</v>
      </c>
      <c r="E1536">
        <v>-337.02068097793455</v>
      </c>
      <c r="F1536">
        <v>-252.23450515300931</v>
      </c>
      <c r="G1536">
        <v>-467.31792245830286</v>
      </c>
      <c r="I1536">
        <v>-467.31792245830286</v>
      </c>
      <c r="J1536">
        <v>-337.02068097793455</v>
      </c>
      <c r="K1536">
        <v>-252.23450515300931</v>
      </c>
    </row>
    <row r="1537" spans="1:11" x14ac:dyDescent="0.25">
      <c r="A1537">
        <v>-449.42472351762399</v>
      </c>
      <c r="B1537">
        <v>-271.203472933912</v>
      </c>
      <c r="C1537">
        <v>-140.80215022556399</v>
      </c>
      <c r="E1537">
        <v>-340.19455867179801</v>
      </c>
      <c r="F1537">
        <v>-248.71019230529538</v>
      </c>
      <c r="G1537">
        <v>-467.20118514005566</v>
      </c>
      <c r="I1537">
        <v>-467.20118514005566</v>
      </c>
      <c r="J1537">
        <v>-340.19455867179801</v>
      </c>
      <c r="K1537">
        <v>-248.71019230529538</v>
      </c>
    </row>
    <row r="1538" spans="1:11" x14ac:dyDescent="0.25">
      <c r="A1538">
        <v>-58.6662226092064</v>
      </c>
      <c r="B1538">
        <v>-130.75080305037699</v>
      </c>
      <c r="C1538">
        <v>-621.87344281094897</v>
      </c>
      <c r="E1538">
        <v>-337.05047737277374</v>
      </c>
      <c r="F1538">
        <v>-244.60667520704033</v>
      </c>
      <c r="G1538">
        <v>-469.58312247926807</v>
      </c>
      <c r="I1538">
        <v>-469.58312247926807</v>
      </c>
      <c r="J1538">
        <v>-337.05047737277374</v>
      </c>
      <c r="K1538">
        <v>-244.60667520704033</v>
      </c>
    </row>
    <row r="1539" spans="1:11" x14ac:dyDescent="0.25">
      <c r="A1539">
        <v>-434.23873756275702</v>
      </c>
      <c r="B1539">
        <v>-159.810447959518</v>
      </c>
      <c r="C1539">
        <v>-252.02666988287601</v>
      </c>
      <c r="E1539">
        <v>-339.41000842044525</v>
      </c>
      <c r="F1539">
        <v>-242.3181966120718</v>
      </c>
      <c r="G1539">
        <v>-467.43278478204792</v>
      </c>
      <c r="I1539">
        <v>-467.43278478204792</v>
      </c>
      <c r="J1539">
        <v>-339.41000842044525</v>
      </c>
      <c r="K1539">
        <v>-242.3181966120718</v>
      </c>
    </row>
    <row r="1540" spans="1:11" x14ac:dyDescent="0.25">
      <c r="A1540">
        <v>-680.25855454497605</v>
      </c>
      <c r="B1540">
        <v>-293.49093050381498</v>
      </c>
      <c r="C1540">
        <v>-355.92812719853299</v>
      </c>
      <c r="E1540">
        <v>-340.34172908289781</v>
      </c>
      <c r="F1540">
        <v>-237.48949719385772</v>
      </c>
      <c r="G1540">
        <v>-470.62257162955132</v>
      </c>
      <c r="I1540">
        <v>-470.62257162955132</v>
      </c>
      <c r="J1540">
        <v>-340.34172908289781</v>
      </c>
      <c r="K1540">
        <v>-237.48949719385772</v>
      </c>
    </row>
    <row r="1541" spans="1:11" x14ac:dyDescent="0.25">
      <c r="A1541">
        <v>-97.030646063200507</v>
      </c>
      <c r="B1541">
        <v>-223.895438550394</v>
      </c>
      <c r="C1541">
        <v>-333.91060759315098</v>
      </c>
      <c r="E1541">
        <v>-334.13071846322168</v>
      </c>
      <c r="F1541">
        <v>-238.37072854126455</v>
      </c>
      <c r="G1541">
        <v>-471.02699933295173</v>
      </c>
      <c r="I1541">
        <v>-471.02699933295173</v>
      </c>
      <c r="J1541">
        <v>-334.13071846322168</v>
      </c>
      <c r="K1541">
        <v>-238.37072854126455</v>
      </c>
    </row>
    <row r="1542" spans="1:11" x14ac:dyDescent="0.25">
      <c r="A1542">
        <v>-445.86260903390598</v>
      </c>
      <c r="B1542">
        <v>-206.906742409602</v>
      </c>
      <c r="C1542">
        <v>-345.76301812078901</v>
      </c>
      <c r="E1542">
        <v>-333.16574186036144</v>
      </c>
      <c r="F1542">
        <v>-239.22661572706883</v>
      </c>
      <c r="G1542">
        <v>-473.43872398009722</v>
      </c>
      <c r="I1542">
        <v>-473.43872398009722</v>
      </c>
      <c r="J1542">
        <v>-333.16574186036144</v>
      </c>
      <c r="K1542">
        <v>-239.22661572706883</v>
      </c>
    </row>
    <row r="1543" spans="1:11" x14ac:dyDescent="0.25">
      <c r="A1543">
        <v>-732.14943141694505</v>
      </c>
      <c r="B1543">
        <v>-211.129809300961</v>
      </c>
      <c r="C1543">
        <v>-59.435176954692103</v>
      </c>
      <c r="E1543">
        <v>-333.82373330248191</v>
      </c>
      <c r="F1543">
        <v>-240.73967850590842</v>
      </c>
      <c r="G1543">
        <v>-469.49611202436847</v>
      </c>
      <c r="I1543">
        <v>-469.49611202436847</v>
      </c>
      <c r="J1543">
        <v>-333.82373330248191</v>
      </c>
      <c r="K1543">
        <v>-240.73967850590842</v>
      </c>
    </row>
    <row r="1544" spans="1:11" x14ac:dyDescent="0.25">
      <c r="A1544">
        <v>-29.0316191666656</v>
      </c>
      <c r="B1544">
        <v>-152.738829711054</v>
      </c>
      <c r="C1544">
        <v>-498.83632876140001</v>
      </c>
      <c r="E1544">
        <v>-332.70581122291929</v>
      </c>
      <c r="F1544">
        <v>-241.04174601097839</v>
      </c>
      <c r="G1544">
        <v>-470.54751496075568</v>
      </c>
      <c r="I1544">
        <v>-470.54751496075568</v>
      </c>
      <c r="J1544">
        <v>-332.70581122291929</v>
      </c>
      <c r="K1544">
        <v>-241.04174601097839</v>
      </c>
    </row>
    <row r="1545" spans="1:11" x14ac:dyDescent="0.25">
      <c r="A1545">
        <v>-485.99860968961099</v>
      </c>
      <c r="B1545">
        <v>-147.238808344489</v>
      </c>
      <c r="C1545">
        <v>-567.07752172033599</v>
      </c>
      <c r="E1545">
        <v>-332.06218602396746</v>
      </c>
      <c r="F1545">
        <v>-241.02327611560781</v>
      </c>
      <c r="G1545">
        <v>-475.70717229475696</v>
      </c>
      <c r="I1545">
        <v>-475.70717229475696</v>
      </c>
      <c r="J1545">
        <v>-332.06218602396746</v>
      </c>
      <c r="K1545">
        <v>-241.02327611560781</v>
      </c>
    </row>
    <row r="1546" spans="1:11" x14ac:dyDescent="0.25">
      <c r="A1546">
        <v>-561.00498206961004</v>
      </c>
      <c r="B1546">
        <v>-158.17032204595</v>
      </c>
      <c r="C1546">
        <v>-550.59881953544595</v>
      </c>
      <c r="E1546">
        <v>-336.44713945982949</v>
      </c>
      <c r="F1546">
        <v>-241.49154853939504</v>
      </c>
      <c r="G1546">
        <v>-476.32305851216972</v>
      </c>
      <c r="I1546">
        <v>-476.32305851216972</v>
      </c>
      <c r="J1546">
        <v>-336.44713945982949</v>
      </c>
      <c r="K1546">
        <v>-241.49154853939504</v>
      </c>
    </row>
    <row r="1547" spans="1:11" x14ac:dyDescent="0.25">
      <c r="A1547">
        <v>-339.042950132812</v>
      </c>
      <c r="B1547">
        <v>-135.34538268537099</v>
      </c>
      <c r="C1547">
        <v>-583.36316594887296</v>
      </c>
      <c r="E1547">
        <v>-336.77186052610801</v>
      </c>
      <c r="F1547">
        <v>-241.06758169038855</v>
      </c>
      <c r="G1547">
        <v>-477.58127105400405</v>
      </c>
      <c r="I1547">
        <v>-477.58127105400405</v>
      </c>
      <c r="J1547">
        <v>-336.77186052610801</v>
      </c>
      <c r="K1547">
        <v>-241.06758169038855</v>
      </c>
    </row>
    <row r="1548" spans="1:11" x14ac:dyDescent="0.25">
      <c r="A1548">
        <v>-502.61192510434802</v>
      </c>
      <c r="B1548">
        <v>-173.75995688293901</v>
      </c>
      <c r="C1548">
        <v>-513.99395499812897</v>
      </c>
      <c r="E1548">
        <v>-336.29025443411882</v>
      </c>
      <c r="F1548">
        <v>-240.57989548629857</v>
      </c>
      <c r="G1548">
        <v>-478.66481311298259</v>
      </c>
      <c r="I1548">
        <v>-478.66481311298259</v>
      </c>
      <c r="J1548">
        <v>-336.29025443411882</v>
      </c>
      <c r="K1548">
        <v>-240.57989548629857</v>
      </c>
    </row>
    <row r="1549" spans="1:11" x14ac:dyDescent="0.25">
      <c r="A1549">
        <v>-201.48900058690899</v>
      </c>
      <c r="B1549">
        <v>-158.14675200095601</v>
      </c>
      <c r="C1549">
        <v>-102.141831723631</v>
      </c>
      <c r="E1549">
        <v>-331.10750268072252</v>
      </c>
      <c r="F1549">
        <v>-240.55627338806846</v>
      </c>
      <c r="G1549">
        <v>-478.56537367003909</v>
      </c>
      <c r="I1549">
        <v>-478.56537367003909</v>
      </c>
      <c r="J1549">
        <v>-331.10750268072252</v>
      </c>
      <c r="K1549">
        <v>-240.55627338806846</v>
      </c>
    </row>
    <row r="1550" spans="1:11" x14ac:dyDescent="0.25">
      <c r="A1550">
        <v>-399.02241688511901</v>
      </c>
      <c r="B1550">
        <v>7.2570900065988999</v>
      </c>
      <c r="C1550">
        <v>-136.10924224713699</v>
      </c>
      <c r="E1550">
        <v>-332.29946668528498</v>
      </c>
      <c r="F1550">
        <v>-239.65513922069348</v>
      </c>
      <c r="G1550">
        <v>-473.16978349160456</v>
      </c>
      <c r="I1550">
        <v>-473.16978349160456</v>
      </c>
      <c r="J1550">
        <v>-332.29946668528498</v>
      </c>
      <c r="K1550">
        <v>-239.65513922069348</v>
      </c>
    </row>
    <row r="1551" spans="1:11" x14ac:dyDescent="0.25">
      <c r="A1551">
        <v>-404.69669049991501</v>
      </c>
      <c r="B1551">
        <v>-126.61532333517501</v>
      </c>
      <c r="C1551">
        <v>-599.45944730783197</v>
      </c>
      <c r="E1551">
        <v>-335.08926254582627</v>
      </c>
      <c r="F1551">
        <v>-239.61246769052056</v>
      </c>
      <c r="G1551">
        <v>-472.74450294337379</v>
      </c>
      <c r="I1551">
        <v>-472.74450294337379</v>
      </c>
      <c r="J1551">
        <v>-335.08926254582627</v>
      </c>
      <c r="K1551">
        <v>-239.61246769052056</v>
      </c>
    </row>
    <row r="1552" spans="1:11" x14ac:dyDescent="0.25">
      <c r="A1552">
        <v>-350.96883109320999</v>
      </c>
      <c r="B1552">
        <v>-226.942116102558</v>
      </c>
      <c r="C1552">
        <v>-506.96546577356099</v>
      </c>
      <c r="E1552">
        <v>-335.0503142489286</v>
      </c>
      <c r="F1552">
        <v>-240.14879803609571</v>
      </c>
      <c r="G1552">
        <v>-474.73131894058321</v>
      </c>
      <c r="I1552">
        <v>-474.73131894058321</v>
      </c>
      <c r="J1552">
        <v>-335.0503142489286</v>
      </c>
      <c r="K1552">
        <v>-240.14879803609571</v>
      </c>
    </row>
    <row r="1553" spans="1:11" x14ac:dyDescent="0.25">
      <c r="A1553">
        <v>-502.41422602399501</v>
      </c>
      <c r="B1553">
        <v>-298.51757075088</v>
      </c>
      <c r="C1553">
        <v>-464.30625907508198</v>
      </c>
      <c r="E1553">
        <v>-338.80548709690078</v>
      </c>
      <c r="F1553">
        <v>-241.55585528969962</v>
      </c>
      <c r="G1553">
        <v>-478.66794493884299</v>
      </c>
      <c r="I1553">
        <v>-478.66794493884299</v>
      </c>
      <c r="J1553">
        <v>-338.80548709690078</v>
      </c>
      <c r="K1553">
        <v>-241.55585528969962</v>
      </c>
    </row>
    <row r="1554" spans="1:11" x14ac:dyDescent="0.25">
      <c r="A1554">
        <v>-689.55346611720995</v>
      </c>
      <c r="B1554">
        <v>-204.25081904458401</v>
      </c>
      <c r="C1554">
        <v>-90.158127327421397</v>
      </c>
      <c r="E1554">
        <v>-340.3489849391957</v>
      </c>
      <c r="F1554">
        <v>-241.44178950368533</v>
      </c>
      <c r="G1554">
        <v>-472.8214287384742</v>
      </c>
      <c r="I1554">
        <v>-472.8214287384742</v>
      </c>
      <c r="J1554">
        <v>-340.3489849391957</v>
      </c>
      <c r="K1554">
        <v>-241.44178950368533</v>
      </c>
    </row>
    <row r="1555" spans="1:11" x14ac:dyDescent="0.25">
      <c r="A1555">
        <v>-219.59411574344099</v>
      </c>
      <c r="B1555">
        <v>-302.50867955696702</v>
      </c>
      <c r="C1555">
        <v>-421.03928225677902</v>
      </c>
      <c r="E1555">
        <v>-338.99421181239296</v>
      </c>
      <c r="F1555">
        <v>-241.65237996419714</v>
      </c>
      <c r="G1555">
        <v>-470.68229627928747</v>
      </c>
      <c r="I1555">
        <v>-470.68229627928747</v>
      </c>
      <c r="J1555">
        <v>-338.99421181239296</v>
      </c>
      <c r="K1555">
        <v>-241.65237996419714</v>
      </c>
    </row>
    <row r="1556" spans="1:11" x14ac:dyDescent="0.25">
      <c r="A1556">
        <v>-369.82243313079499</v>
      </c>
      <c r="B1556">
        <v>-268.23491316729502</v>
      </c>
      <c r="C1556">
        <v>-374.74961621076</v>
      </c>
      <c r="E1556">
        <v>-335.28771687140312</v>
      </c>
      <c r="F1556">
        <v>-242.95714686151729</v>
      </c>
      <c r="G1556">
        <v>-469.62307611816914</v>
      </c>
      <c r="I1556">
        <v>-469.62307611816914</v>
      </c>
      <c r="J1556">
        <v>-335.28771687140312</v>
      </c>
      <c r="K1556">
        <v>-242.95714686151729</v>
      </c>
    </row>
    <row r="1557" spans="1:11" x14ac:dyDescent="0.25">
      <c r="A1557">
        <v>-266.48171995576502</v>
      </c>
      <c r="B1557">
        <v>-333.99139520473602</v>
      </c>
      <c r="C1557">
        <v>-466.93663227340102</v>
      </c>
      <c r="E1557">
        <v>-331.71422415430368</v>
      </c>
      <c r="F1557">
        <v>-244.77866391287495</v>
      </c>
      <c r="G1557">
        <v>-469.13973345626624</v>
      </c>
      <c r="I1557">
        <v>-469.13973345626624</v>
      </c>
      <c r="J1557">
        <v>-331.71422415430368</v>
      </c>
      <c r="K1557">
        <v>-244.77866391287495</v>
      </c>
    </row>
    <row r="1558" spans="1:11" x14ac:dyDescent="0.25">
      <c r="A1558">
        <v>-335.87761432238898</v>
      </c>
      <c r="B1558">
        <v>-227.17268214112801</v>
      </c>
      <c r="C1558">
        <v>-472.21384327495201</v>
      </c>
      <c r="E1558">
        <v>-330.43344011876849</v>
      </c>
      <c r="F1558">
        <v>-247.11086942692174</v>
      </c>
      <c r="G1558">
        <v>-472.26811741223645</v>
      </c>
      <c r="I1558">
        <v>-472.26811741223645</v>
      </c>
      <c r="J1558">
        <v>-330.43344011876849</v>
      </c>
      <c r="K1558">
        <v>-247.11086942692174</v>
      </c>
    </row>
    <row r="1559" spans="1:11" x14ac:dyDescent="0.25">
      <c r="A1559">
        <v>-229.536781968859</v>
      </c>
      <c r="B1559">
        <v>-78.145510088830804</v>
      </c>
      <c r="C1559">
        <v>-428.52718202169802</v>
      </c>
      <c r="E1559">
        <v>-329.28205877873347</v>
      </c>
      <c r="F1559">
        <v>-243.16190335111153</v>
      </c>
      <c r="G1559">
        <v>-471.84181629026943</v>
      </c>
      <c r="I1559">
        <v>-471.84181629026943</v>
      </c>
      <c r="J1559">
        <v>-329.28205877873347</v>
      </c>
      <c r="K1559">
        <v>-243.16190335111153</v>
      </c>
    </row>
    <row r="1560" spans="1:11" x14ac:dyDescent="0.25">
      <c r="A1560">
        <v>-73.509515574806201</v>
      </c>
      <c r="B1560">
        <v>-159.095176497723</v>
      </c>
      <c r="C1560">
        <v>-416.16812747742398</v>
      </c>
      <c r="E1560">
        <v>-327.04909059857846</v>
      </c>
      <c r="F1560">
        <v>-239.57035857258393</v>
      </c>
      <c r="G1560">
        <v>-473.53352543668194</v>
      </c>
      <c r="I1560">
        <v>-473.53352543668194</v>
      </c>
      <c r="J1560">
        <v>-327.04909059857846</v>
      </c>
      <c r="K1560">
        <v>-239.57035857258393</v>
      </c>
    </row>
    <row r="1561" spans="1:11" x14ac:dyDescent="0.25">
      <c r="A1561">
        <v>-555.23749221853996</v>
      </c>
      <c r="B1561">
        <v>-345.42833028908302</v>
      </c>
      <c r="C1561">
        <v>-438.92589554760599</v>
      </c>
      <c r="E1561">
        <v>-329.76479314982652</v>
      </c>
      <c r="F1561">
        <v>-241.42129011642325</v>
      </c>
      <c r="G1561">
        <v>-468.90620508240949</v>
      </c>
      <c r="I1561">
        <v>-468.90620508240949</v>
      </c>
      <c r="J1561">
        <v>-329.76479314982652</v>
      </c>
      <c r="K1561">
        <v>-241.42129011642325</v>
      </c>
    </row>
    <row r="1562" spans="1:11" x14ac:dyDescent="0.25">
      <c r="A1562">
        <v>-487.07101378357999</v>
      </c>
      <c r="B1562">
        <v>-53.384784236778799</v>
      </c>
      <c r="C1562">
        <v>-492.58496444029402</v>
      </c>
      <c r="E1562">
        <v>-330.94621314528689</v>
      </c>
      <c r="F1562">
        <v>-240.09783534775386</v>
      </c>
      <c r="G1562">
        <v>-473.6742253915844</v>
      </c>
      <c r="I1562">
        <v>-473.6742253915844</v>
      </c>
      <c r="J1562">
        <v>-330.94621314528689</v>
      </c>
      <c r="K1562">
        <v>-240.09783534775386</v>
      </c>
    </row>
    <row r="1563" spans="1:11" x14ac:dyDescent="0.25">
      <c r="A1563">
        <v>-269.20525574092898</v>
      </c>
      <c r="B1563">
        <v>-217.97970635589999</v>
      </c>
      <c r="C1563">
        <v>-487.981139336345</v>
      </c>
      <c r="E1563">
        <v>-332.21542557417882</v>
      </c>
      <c r="F1563">
        <v>-240.07072770909741</v>
      </c>
      <c r="G1563">
        <v>-471.91521484448401</v>
      </c>
      <c r="I1563">
        <v>-471.91521484448401</v>
      </c>
      <c r="J1563">
        <v>-332.21542557417882</v>
      </c>
      <c r="K1563">
        <v>-240.07072770909741</v>
      </c>
    </row>
    <row r="1564" spans="1:11" x14ac:dyDescent="0.25">
      <c r="A1564">
        <v>25.9059675805577</v>
      </c>
      <c r="B1564">
        <v>-309.86855941842299</v>
      </c>
      <c r="C1564">
        <v>-493.64941492765098</v>
      </c>
      <c r="E1564">
        <v>-331.48818606619267</v>
      </c>
      <c r="F1564">
        <v>-240.41649210320327</v>
      </c>
      <c r="G1564">
        <v>-469.01348490525129</v>
      </c>
      <c r="I1564">
        <v>-469.01348490525129</v>
      </c>
      <c r="J1564">
        <v>-331.48818606619267</v>
      </c>
      <c r="K1564">
        <v>-240.41649210320327</v>
      </c>
    </row>
    <row r="1565" spans="1:11" x14ac:dyDescent="0.25">
      <c r="A1565">
        <v>-416.71297335689502</v>
      </c>
      <c r="B1565">
        <v>-161.972137986977</v>
      </c>
      <c r="C1565">
        <v>-447.47035859977802</v>
      </c>
      <c r="E1565">
        <v>-332.26142168846701</v>
      </c>
      <c r="F1565">
        <v>-240.69431531812799</v>
      </c>
      <c r="G1565">
        <v>-466.24634208547963</v>
      </c>
      <c r="I1565">
        <v>-466.24634208547963</v>
      </c>
      <c r="J1565">
        <v>-332.26142168846701</v>
      </c>
      <c r="K1565">
        <v>-240.69431531812799</v>
      </c>
    </row>
    <row r="1566" spans="1:11" x14ac:dyDescent="0.25">
      <c r="A1566">
        <v>-305.31144997976401</v>
      </c>
      <c r="B1566">
        <v>-136.01853096577599</v>
      </c>
      <c r="C1566">
        <v>-433.33840282657098</v>
      </c>
      <c r="E1566">
        <v>-333.13453274424063</v>
      </c>
      <c r="F1566">
        <v>-237.97550487658242</v>
      </c>
      <c r="G1566">
        <v>-463.89163604350375</v>
      </c>
      <c r="I1566">
        <v>-463.89163604350375</v>
      </c>
      <c r="J1566">
        <v>-333.13453274424063</v>
      </c>
      <c r="K1566">
        <v>-237.97550487658242</v>
      </c>
    </row>
    <row r="1567" spans="1:11" x14ac:dyDescent="0.25">
      <c r="A1567">
        <v>-123.70256226957</v>
      </c>
      <c r="B1567">
        <v>-193.47790800752799</v>
      </c>
      <c r="C1567">
        <v>-516.74324841082102</v>
      </c>
      <c r="E1567">
        <v>-331.07945269931275</v>
      </c>
      <c r="F1567">
        <v>-236.91952676354671</v>
      </c>
      <c r="G1567">
        <v>-461.65709824077334</v>
      </c>
      <c r="I1567">
        <v>-461.65709824077334</v>
      </c>
      <c r="J1567">
        <v>-331.07945269931275</v>
      </c>
      <c r="K1567">
        <v>-236.91952676354671</v>
      </c>
    </row>
    <row r="1568" spans="1:11" x14ac:dyDescent="0.25">
      <c r="A1568">
        <v>-15.8230566624964</v>
      </c>
      <c r="B1568">
        <v>-112.019160729201</v>
      </c>
      <c r="C1568">
        <v>-486.96870578760002</v>
      </c>
      <c r="E1568">
        <v>-328.07576400783631</v>
      </c>
      <c r="F1568">
        <v>-236.50722433642608</v>
      </c>
      <c r="G1568">
        <v>-458.51389780903207</v>
      </c>
      <c r="I1568">
        <v>-458.51389780903207</v>
      </c>
      <c r="J1568">
        <v>-328.07576400783631</v>
      </c>
      <c r="K1568">
        <v>-236.50722433642608</v>
      </c>
    </row>
    <row r="1569" spans="1:11" x14ac:dyDescent="0.25">
      <c r="A1569">
        <v>-334.87142917803601</v>
      </c>
      <c r="B1569">
        <v>-290.03451169732699</v>
      </c>
      <c r="C1569">
        <v>-478.98238333891999</v>
      </c>
      <c r="E1569">
        <v>-329.97941519378975</v>
      </c>
      <c r="F1569">
        <v>-236.45994542605405</v>
      </c>
      <c r="G1569">
        <v>-455.05396987197315</v>
      </c>
      <c r="I1569">
        <v>-455.05396987197315</v>
      </c>
      <c r="J1569">
        <v>-329.97941519378975</v>
      </c>
      <c r="K1569">
        <v>-236.45994542605405</v>
      </c>
    </row>
    <row r="1570" spans="1:11" x14ac:dyDescent="0.25">
      <c r="A1570">
        <v>-722.18245792743403</v>
      </c>
      <c r="B1570">
        <v>-270.41706306049298</v>
      </c>
      <c r="C1570">
        <v>-586.08235655899796</v>
      </c>
      <c r="E1570">
        <v>-334.01674216960714</v>
      </c>
      <c r="F1570">
        <v>-234.49919686062285</v>
      </c>
      <c r="G1570">
        <v>-453.6276136561292</v>
      </c>
      <c r="I1570">
        <v>-453.6276136561292</v>
      </c>
      <c r="J1570">
        <v>-334.01674216960714</v>
      </c>
      <c r="K1570">
        <v>-234.49919686062285</v>
      </c>
    </row>
    <row r="1571" spans="1:11" x14ac:dyDescent="0.25">
      <c r="A1571">
        <v>-654.02733846658896</v>
      </c>
      <c r="B1571">
        <v>-139.549257546597</v>
      </c>
      <c r="C1571">
        <v>-727.586510542312</v>
      </c>
      <c r="E1571">
        <v>-339.63978254528769</v>
      </c>
      <c r="F1571">
        <v>-229.12344280621875</v>
      </c>
      <c r="G1571">
        <v>-454.20377744634845</v>
      </c>
      <c r="I1571">
        <v>-454.20377744634845</v>
      </c>
      <c r="J1571">
        <v>-339.63978254528769</v>
      </c>
      <c r="K1571">
        <v>-229.12344280621875</v>
      </c>
    </row>
    <row r="1572" spans="1:11" x14ac:dyDescent="0.25">
      <c r="A1572">
        <v>-530.313928573314</v>
      </c>
      <c r="B1572">
        <v>-144.22746208440199</v>
      </c>
      <c r="C1572">
        <v>-184.592363314756</v>
      </c>
      <c r="E1572">
        <v>-341.6301358365709</v>
      </c>
      <c r="F1572">
        <v>-227.58601930886562</v>
      </c>
      <c r="G1572">
        <v>-447.69424227725756</v>
      </c>
      <c r="I1572">
        <v>-447.69424227725756</v>
      </c>
      <c r="J1572">
        <v>-341.6301358365709</v>
      </c>
      <c r="K1572">
        <v>-227.58601930886562</v>
      </c>
    </row>
    <row r="1573" spans="1:11" x14ac:dyDescent="0.25">
      <c r="A1573">
        <v>-699.10797979799099</v>
      </c>
      <c r="B1573">
        <v>-308.882844748168</v>
      </c>
      <c r="C1573">
        <v>-349.82515448125702</v>
      </c>
      <c r="E1573">
        <v>-345.47333045629762</v>
      </c>
      <c r="F1573">
        <v>-227.42194480705311</v>
      </c>
      <c r="G1573">
        <v>-445.19319455749695</v>
      </c>
      <c r="I1573">
        <v>-445.19319455749695</v>
      </c>
      <c r="J1573">
        <v>-345.47333045629762</v>
      </c>
      <c r="K1573">
        <v>-227.42194480705311</v>
      </c>
    </row>
    <row r="1574" spans="1:11" x14ac:dyDescent="0.25">
      <c r="A1574">
        <v>-65.678308874166007</v>
      </c>
      <c r="B1574">
        <v>-145.22974310997799</v>
      </c>
      <c r="C1574">
        <v>-93.320417255679303</v>
      </c>
      <c r="E1574">
        <v>-346.2471311651318</v>
      </c>
      <c r="F1574">
        <v>-226.32577600453081</v>
      </c>
      <c r="G1574">
        <v>-439.10777696277393</v>
      </c>
      <c r="I1574">
        <v>-439.10777696277393</v>
      </c>
      <c r="J1574">
        <v>-346.2471311651318</v>
      </c>
      <c r="K1574">
        <v>-226.32577600453081</v>
      </c>
    </row>
    <row r="1575" spans="1:11" x14ac:dyDescent="0.25">
      <c r="A1575">
        <v>-151.119419856744</v>
      </c>
      <c r="B1575">
        <v>-103.69373745219499</v>
      </c>
      <c r="C1575">
        <v>-124.827625121737</v>
      </c>
      <c r="E1575">
        <v>-345.02661087219644</v>
      </c>
      <c r="F1575">
        <v>-225.23489007856003</v>
      </c>
      <c r="G1575">
        <v>-433.44248407680067</v>
      </c>
      <c r="I1575">
        <v>-433.44248407680067</v>
      </c>
      <c r="J1575">
        <v>-345.02661087219644</v>
      </c>
      <c r="K1575">
        <v>-225.23489007856003</v>
      </c>
    </row>
    <row r="1576" spans="1:11" x14ac:dyDescent="0.25">
      <c r="A1576">
        <v>-333.542572853043</v>
      </c>
      <c r="B1576">
        <v>6.3128304803955597</v>
      </c>
      <c r="C1576">
        <v>-301.33589344465901</v>
      </c>
      <c r="E1576">
        <v>-345.88311210538444</v>
      </c>
      <c r="F1576">
        <v>-217.14335498891987</v>
      </c>
      <c r="G1576">
        <v>-430.5903477409733</v>
      </c>
      <c r="I1576">
        <v>-430.5903477409733</v>
      </c>
      <c r="J1576">
        <v>-345.88311210538444</v>
      </c>
      <c r="K1576">
        <v>-217.14335498891987</v>
      </c>
    </row>
    <row r="1577" spans="1:11" x14ac:dyDescent="0.25">
      <c r="A1577">
        <v>-433.10635423508501</v>
      </c>
      <c r="B1577">
        <v>-125.77718498582099</v>
      </c>
      <c r="C1577">
        <v>-88.266590592304595</v>
      </c>
      <c r="E1577">
        <v>-346.70346092007958</v>
      </c>
      <c r="F1577">
        <v>-217.41596068420213</v>
      </c>
      <c r="G1577">
        <v>-426.96533043097946</v>
      </c>
      <c r="I1577">
        <v>-426.96533043097946</v>
      </c>
      <c r="J1577">
        <v>-346.70346092007958</v>
      </c>
      <c r="K1577">
        <v>-217.41596068420213</v>
      </c>
    </row>
    <row r="1578" spans="1:11" x14ac:dyDescent="0.25">
      <c r="A1578">
        <v>-319.96247364599401</v>
      </c>
      <c r="B1578">
        <v>-152.08081542510399</v>
      </c>
      <c r="C1578">
        <v>-157.49513876057</v>
      </c>
      <c r="E1578">
        <v>-347.50043597328295</v>
      </c>
      <c r="F1578">
        <v>-213.58606700926438</v>
      </c>
      <c r="G1578">
        <v>-419.93581536275735</v>
      </c>
      <c r="I1578">
        <v>-419.93581536275735</v>
      </c>
      <c r="J1578">
        <v>-347.50043597328295</v>
      </c>
      <c r="K1578">
        <v>-213.58606700926438</v>
      </c>
    </row>
    <row r="1579" spans="1:11" x14ac:dyDescent="0.25">
      <c r="A1579">
        <v>-291.56113789897398</v>
      </c>
      <c r="B1579">
        <v>-126.813266791112</v>
      </c>
      <c r="C1579">
        <v>-923.27307450194905</v>
      </c>
      <c r="E1579">
        <v>-347.4479349967051</v>
      </c>
      <c r="F1579">
        <v>-212.17218435689176</v>
      </c>
      <c r="G1579">
        <v>-420.03773929590119</v>
      </c>
      <c r="I1579">
        <v>-420.03773929590119</v>
      </c>
      <c r="J1579">
        <v>-347.4479349967051</v>
      </c>
      <c r="K1579">
        <v>-212.17218435689176</v>
      </c>
    </row>
    <row r="1580" spans="1:11" x14ac:dyDescent="0.25">
      <c r="A1580">
        <v>-297.68311666876201</v>
      </c>
      <c r="B1580">
        <v>-351.36335446931997</v>
      </c>
      <c r="C1580">
        <v>-700.51964087839895</v>
      </c>
      <c r="E1580">
        <v>-349.1656121622043</v>
      </c>
      <c r="F1580">
        <v>-214.15704509072268</v>
      </c>
      <c r="G1580">
        <v>-424.48705141666562</v>
      </c>
      <c r="I1580">
        <v>-424.48705141666562</v>
      </c>
      <c r="J1580">
        <v>-349.1656121622043</v>
      </c>
      <c r="K1580">
        <v>-214.15704509072268</v>
      </c>
    </row>
    <row r="1581" spans="1:11" x14ac:dyDescent="0.25">
      <c r="A1581">
        <v>-542.62337053237297</v>
      </c>
      <c r="B1581">
        <v>-117.067402185414</v>
      </c>
      <c r="C1581">
        <v>-322.88054554986701</v>
      </c>
      <c r="E1581">
        <v>-351.59457919125765</v>
      </c>
      <c r="F1581">
        <v>-209.98296374657144</v>
      </c>
      <c r="G1581">
        <v>-425.32907481633583</v>
      </c>
      <c r="I1581">
        <v>-425.32907481633583</v>
      </c>
      <c r="J1581">
        <v>-351.59457919125765</v>
      </c>
      <c r="K1581">
        <v>-209.98296374657144</v>
      </c>
    </row>
    <row r="1582" spans="1:11" x14ac:dyDescent="0.25">
      <c r="A1582">
        <v>-311.918867066948</v>
      </c>
      <c r="B1582">
        <v>-117.039272620682</v>
      </c>
      <c r="C1582">
        <v>-416.75170278405398</v>
      </c>
      <c r="E1582">
        <v>-352.84492050765198</v>
      </c>
      <c r="F1582">
        <v>-210.04218254003356</v>
      </c>
      <c r="G1582">
        <v>-425.79614679323095</v>
      </c>
      <c r="I1582">
        <v>-425.79614679323095</v>
      </c>
      <c r="J1582">
        <v>-352.84492050765198</v>
      </c>
      <c r="K1582">
        <v>-210.04218254003356</v>
      </c>
    </row>
    <row r="1583" spans="1:11" x14ac:dyDescent="0.25">
      <c r="A1583">
        <v>-454.57462217135998</v>
      </c>
      <c r="B1583">
        <v>-55.444416399370503</v>
      </c>
      <c r="C1583">
        <v>-425.81795428599298</v>
      </c>
      <c r="E1583">
        <v>-355.95661805040754</v>
      </c>
      <c r="F1583">
        <v>-208.02932429022391</v>
      </c>
      <c r="G1583">
        <v>-428.17056930887031</v>
      </c>
      <c r="I1583">
        <v>-428.17056930887031</v>
      </c>
      <c r="J1583">
        <v>-355.95661805040754</v>
      </c>
      <c r="K1583">
        <v>-208.02932429022391</v>
      </c>
    </row>
    <row r="1584" spans="1:11" x14ac:dyDescent="0.25">
      <c r="A1584">
        <v>-498.80798963224299</v>
      </c>
      <c r="B1584">
        <v>-294.76383576490701</v>
      </c>
      <c r="C1584">
        <v>-136.00479849157</v>
      </c>
      <c r="E1584">
        <v>-358.44105486847076</v>
      </c>
      <c r="F1584">
        <v>-208.77368174746269</v>
      </c>
      <c r="G1584">
        <v>-427.35682756988484</v>
      </c>
      <c r="I1584">
        <v>-427.35682756988484</v>
      </c>
      <c r="J1584">
        <v>-358.44105486847076</v>
      </c>
      <c r="K1584">
        <v>-208.77368174746269</v>
      </c>
    </row>
    <row r="1585" spans="1:11" x14ac:dyDescent="0.25">
      <c r="A1585">
        <v>-502.66346813103002</v>
      </c>
      <c r="B1585">
        <v>-81.360570657005297</v>
      </c>
      <c r="C1585">
        <v>-477.84698695684102</v>
      </c>
      <c r="E1585">
        <v>-361.42757416876151</v>
      </c>
      <c r="F1585">
        <v>-208.2537212627675</v>
      </c>
      <c r="G1585">
        <v>-430.89393202953323</v>
      </c>
      <c r="I1585">
        <v>-430.89393202953323</v>
      </c>
      <c r="J1585">
        <v>-361.42757416876151</v>
      </c>
      <c r="K1585">
        <v>-208.2537212627675</v>
      </c>
    </row>
    <row r="1586" spans="1:11" x14ac:dyDescent="0.25">
      <c r="A1586">
        <v>-416.67367759298997</v>
      </c>
      <c r="B1586">
        <v>-124.671823454153</v>
      </c>
      <c r="C1586">
        <v>-626.79536100909797</v>
      </c>
      <c r="E1586">
        <v>-361.253901506614</v>
      </c>
      <c r="F1586">
        <v>-201.88322671065248</v>
      </c>
      <c r="G1586">
        <v>-435.99936188206215</v>
      </c>
      <c r="I1586">
        <v>-435.99936188206215</v>
      </c>
      <c r="J1586">
        <v>-361.253901506614</v>
      </c>
      <c r="K1586">
        <v>-201.88322671065248</v>
      </c>
    </row>
    <row r="1587" spans="1:11" x14ac:dyDescent="0.25">
      <c r="A1587">
        <v>-355.19560944480799</v>
      </c>
      <c r="B1587">
        <v>-104.20186397744</v>
      </c>
      <c r="C1587">
        <v>-135.29237228866</v>
      </c>
      <c r="E1587">
        <v>-363.95764282832789</v>
      </c>
      <c r="F1587">
        <v>-195.77687655448062</v>
      </c>
      <c r="G1587">
        <v>-436.29551184325106</v>
      </c>
      <c r="I1587">
        <v>-436.29551184325106</v>
      </c>
      <c r="J1587">
        <v>-363.95764282832789</v>
      </c>
      <c r="K1587">
        <v>-195.77687655448062</v>
      </c>
    </row>
    <row r="1588" spans="1:11" x14ac:dyDescent="0.25">
      <c r="A1588">
        <v>-538.47974556412805</v>
      </c>
      <c r="B1588">
        <v>-192.28027851072099</v>
      </c>
      <c r="C1588">
        <v>-136.62425856879</v>
      </c>
      <c r="E1588">
        <v>-363.76550686735516</v>
      </c>
      <c r="F1588">
        <v>-191.59234819270605</v>
      </c>
      <c r="G1588">
        <v>-431.7742092483735</v>
      </c>
      <c r="I1588">
        <v>-431.7742092483735</v>
      </c>
      <c r="J1588">
        <v>-363.76550686735516</v>
      </c>
      <c r="K1588">
        <v>-191.59234819270605</v>
      </c>
    </row>
    <row r="1589" spans="1:11" x14ac:dyDescent="0.25">
      <c r="A1589">
        <v>-611.95607654272806</v>
      </c>
      <c r="B1589">
        <v>-204.68383413767799</v>
      </c>
      <c r="C1589">
        <v>-298.82865014889597</v>
      </c>
      <c r="E1589">
        <v>-368.65759979471659</v>
      </c>
      <c r="F1589">
        <v>-190.53199990514636</v>
      </c>
      <c r="G1589">
        <v>-428.56285497960459</v>
      </c>
      <c r="I1589">
        <v>-428.56285497960459</v>
      </c>
      <c r="J1589">
        <v>-368.65759979471659</v>
      </c>
      <c r="K1589">
        <v>-190.53199990514636</v>
      </c>
    </row>
    <row r="1590" spans="1:11" x14ac:dyDescent="0.25">
      <c r="A1590">
        <v>-463.29587412107901</v>
      </c>
      <c r="B1590">
        <v>-120.512735788234</v>
      </c>
      <c r="C1590">
        <v>-152.72705175030299</v>
      </c>
      <c r="E1590">
        <v>-358.12958862313116</v>
      </c>
      <c r="F1590">
        <v>-185.02460257088694</v>
      </c>
      <c r="G1590">
        <v>-428.91146854067222</v>
      </c>
      <c r="I1590">
        <v>-428.91146854067222</v>
      </c>
      <c r="J1590">
        <v>-358.12958862313116</v>
      </c>
      <c r="K1590">
        <v>-185.02460257088694</v>
      </c>
    </row>
    <row r="1591" spans="1:11" x14ac:dyDescent="0.25">
      <c r="A1591">
        <v>-598.02936267034499</v>
      </c>
      <c r="B1591">
        <v>-163.68268464037399</v>
      </c>
      <c r="C1591">
        <v>-603.16633043253796</v>
      </c>
      <c r="E1591">
        <v>-352.16364793193088</v>
      </c>
      <c r="F1591">
        <v>-183.41433967799207</v>
      </c>
      <c r="G1591">
        <v>-426.89623167334923</v>
      </c>
      <c r="I1591">
        <v>-426.89623167334923</v>
      </c>
      <c r="J1591">
        <v>-352.16364793193088</v>
      </c>
      <c r="K1591">
        <v>-183.41433967799207</v>
      </c>
    </row>
    <row r="1592" spans="1:11" x14ac:dyDescent="0.25">
      <c r="A1592">
        <v>-289.22645634786699</v>
      </c>
      <c r="B1592">
        <v>-185.164809743619</v>
      </c>
      <c r="C1592">
        <v>-235.737135213714</v>
      </c>
      <c r="E1592">
        <v>-353.13577998256517</v>
      </c>
      <c r="F1592">
        <v>-176.96459183788664</v>
      </c>
      <c r="G1592">
        <v>-423.53942473266324</v>
      </c>
      <c r="I1592">
        <v>-423.53942473266324</v>
      </c>
      <c r="J1592">
        <v>-353.13577998256517</v>
      </c>
      <c r="K1592">
        <v>-176.96459183788664</v>
      </c>
    </row>
    <row r="1593" spans="1:11" x14ac:dyDescent="0.25">
      <c r="A1593">
        <v>-492.03059769338898</v>
      </c>
      <c r="B1593">
        <v>-72.343816876777296</v>
      </c>
      <c r="C1593">
        <v>-169.82997026800501</v>
      </c>
      <c r="E1593">
        <v>-357.18242794562059</v>
      </c>
      <c r="F1593">
        <v>-176.2636726624082</v>
      </c>
      <c r="G1593">
        <v>-423.84553922645961</v>
      </c>
      <c r="I1593">
        <v>-423.84553922645961</v>
      </c>
      <c r="J1593">
        <v>-357.18242794562059</v>
      </c>
      <c r="K1593">
        <v>-176.2636726624082</v>
      </c>
    </row>
    <row r="1594" spans="1:11" x14ac:dyDescent="0.25">
      <c r="A1594">
        <v>-709.05238439174695</v>
      </c>
      <c r="B1594">
        <v>-109.445363160133</v>
      </c>
      <c r="C1594">
        <v>-225.095154364016</v>
      </c>
      <c r="E1594">
        <v>-358.24853753907161</v>
      </c>
      <c r="F1594">
        <v>-175.49585756484805</v>
      </c>
      <c r="G1594">
        <v>-421.77263710273854</v>
      </c>
      <c r="I1594">
        <v>-421.77263710273854</v>
      </c>
      <c r="J1594">
        <v>-358.24853753907161</v>
      </c>
      <c r="K1594">
        <v>-175.49585756484805</v>
      </c>
    </row>
    <row r="1595" spans="1:11" x14ac:dyDescent="0.25">
      <c r="A1595">
        <v>-668.43167632633902</v>
      </c>
      <c r="B1595">
        <v>-151.46502343101</v>
      </c>
      <c r="C1595">
        <v>-254.00405730956101</v>
      </c>
      <c r="E1595">
        <v>-363.36346656283899</v>
      </c>
      <c r="F1595">
        <v>-175.93058098959992</v>
      </c>
      <c r="G1595">
        <v>-423.22899121691842</v>
      </c>
      <c r="I1595">
        <v>-423.22899121691842</v>
      </c>
      <c r="J1595">
        <v>-363.36346656283899</v>
      </c>
      <c r="K1595">
        <v>-175.93058098959992</v>
      </c>
    </row>
    <row r="1596" spans="1:11" x14ac:dyDescent="0.25">
      <c r="A1596">
        <v>-511.28777932023303</v>
      </c>
      <c r="B1596">
        <v>-8.4777375676869706</v>
      </c>
      <c r="C1596">
        <v>-409.384654928526</v>
      </c>
      <c r="E1596">
        <v>-366.69094239231237</v>
      </c>
      <c r="F1596">
        <v>-174.13327450946497</v>
      </c>
      <c r="G1596">
        <v>-425.9795865174134</v>
      </c>
      <c r="I1596">
        <v>-425.9795865174134</v>
      </c>
      <c r="J1596">
        <v>-366.69094239231237</v>
      </c>
      <c r="K1596">
        <v>-174.13327450946497</v>
      </c>
    </row>
    <row r="1597" spans="1:11" x14ac:dyDescent="0.25">
      <c r="A1597">
        <v>-336.17799363791102</v>
      </c>
      <c r="B1597">
        <v>-385.87198819161301</v>
      </c>
      <c r="C1597">
        <v>-87.396242311279494</v>
      </c>
      <c r="E1597">
        <v>-368.38845804386199</v>
      </c>
      <c r="F1597">
        <v>-176.74446527414864</v>
      </c>
      <c r="G1597">
        <v>-414.94500519117571</v>
      </c>
      <c r="I1597">
        <v>-414.94500519117571</v>
      </c>
      <c r="J1597">
        <v>-368.38845804386199</v>
      </c>
      <c r="K1597">
        <v>-176.74446527414864</v>
      </c>
    </row>
    <row r="1598" spans="1:11" x14ac:dyDescent="0.25">
      <c r="A1598">
        <v>-434.11927010759598</v>
      </c>
      <c r="B1598">
        <v>-203.15895895333199</v>
      </c>
      <c r="C1598">
        <v>-334.901716096531</v>
      </c>
      <c r="E1598">
        <v>-365.83723359156483</v>
      </c>
      <c r="F1598">
        <v>-179.01353054324966</v>
      </c>
      <c r="G1598">
        <v>-410.36547743957476</v>
      </c>
      <c r="I1598">
        <v>-410.36547743957476</v>
      </c>
      <c r="J1598">
        <v>-365.83723359156483</v>
      </c>
      <c r="K1598">
        <v>-179.01353054324966</v>
      </c>
    </row>
    <row r="1599" spans="1:11" x14ac:dyDescent="0.25">
      <c r="A1599">
        <v>-310.840512794723</v>
      </c>
      <c r="B1599">
        <v>-703.82126290724102</v>
      </c>
      <c r="C1599">
        <v>-215.109341507442</v>
      </c>
      <c r="E1599">
        <v>-367.89267630315402</v>
      </c>
      <c r="F1599">
        <v>-184.08719030386436</v>
      </c>
      <c r="G1599">
        <v>-411.13331315077585</v>
      </c>
      <c r="I1599">
        <v>-411.13331315077585</v>
      </c>
      <c r="J1599">
        <v>-367.89267630315402</v>
      </c>
      <c r="K1599">
        <v>-184.08719030386436</v>
      </c>
    </row>
    <row r="1600" spans="1:11" x14ac:dyDescent="0.25">
      <c r="A1600">
        <v>-342.115558903146</v>
      </c>
      <c r="B1600">
        <v>-127.435069138491</v>
      </c>
      <c r="C1600">
        <v>-559.78109182575702</v>
      </c>
      <c r="E1600">
        <v>-369.89783593770983</v>
      </c>
      <c r="F1600">
        <v>-185.24490359754677</v>
      </c>
      <c r="G1600">
        <v>-415.20996412012096</v>
      </c>
      <c r="I1600">
        <v>-415.20996412012096</v>
      </c>
      <c r="J1600">
        <v>-369.89783593770983</v>
      </c>
      <c r="K1600">
        <v>-185.24490359754677</v>
      </c>
    </row>
    <row r="1601" spans="1:11" x14ac:dyDescent="0.25">
      <c r="A1601">
        <v>-319.10712021671202</v>
      </c>
      <c r="B1601">
        <v>-282.26878495379202</v>
      </c>
      <c r="C1601">
        <v>-218.89579454278001</v>
      </c>
      <c r="E1601">
        <v>-368.17433599387107</v>
      </c>
      <c r="F1601">
        <v>-185.49461018523766</v>
      </c>
      <c r="G1601">
        <v>-411.30572263136906</v>
      </c>
      <c r="I1601">
        <v>-411.30572263136906</v>
      </c>
      <c r="J1601">
        <v>-368.17433599387107</v>
      </c>
      <c r="K1601">
        <v>-185.49461018523766</v>
      </c>
    </row>
    <row r="1602" spans="1:11" x14ac:dyDescent="0.25">
      <c r="A1602">
        <v>-384.77496061901599</v>
      </c>
      <c r="B1602">
        <v>-241.84976266786799</v>
      </c>
      <c r="C1602">
        <v>-522.230764222429</v>
      </c>
      <c r="E1602">
        <v>-364.58447068573327</v>
      </c>
      <c r="F1602">
        <v>-185.41874946675577</v>
      </c>
      <c r="G1602">
        <v>-414.62536810554769</v>
      </c>
      <c r="I1602">
        <v>-414.62536810554769</v>
      </c>
      <c r="J1602">
        <v>-364.58447068573327</v>
      </c>
      <c r="K1602">
        <v>-185.41874946675577</v>
      </c>
    </row>
    <row r="1603" spans="1:11" x14ac:dyDescent="0.25">
      <c r="A1603">
        <v>-342.99547266620101</v>
      </c>
      <c r="B1603">
        <v>-264.52319628845402</v>
      </c>
      <c r="C1603">
        <v>-165.081571061407</v>
      </c>
      <c r="E1603">
        <v>-366.44418810037826</v>
      </c>
      <c r="F1603">
        <v>-185.05037213938911</v>
      </c>
      <c r="G1603">
        <v>-407.31293156676139</v>
      </c>
      <c r="I1603">
        <v>-407.31293156676139</v>
      </c>
      <c r="J1603">
        <v>-366.44418810037826</v>
      </c>
      <c r="K1603">
        <v>-185.05037213938911</v>
      </c>
    </row>
    <row r="1604" spans="1:11" x14ac:dyDescent="0.25">
      <c r="A1604">
        <v>-562.63978135295304</v>
      </c>
      <c r="B1604">
        <v>-205.78722731892901</v>
      </c>
      <c r="C1604">
        <v>-362.881762742582</v>
      </c>
      <c r="E1604">
        <v>-371.37256752866961</v>
      </c>
      <c r="F1604">
        <v>-185.7509415912663</v>
      </c>
      <c r="G1604">
        <v>-410.65833740351877</v>
      </c>
      <c r="I1604">
        <v>-410.65833740351877</v>
      </c>
      <c r="J1604">
        <v>-371.37256752866961</v>
      </c>
      <c r="K1604">
        <v>-185.7509415912663</v>
      </c>
    </row>
    <row r="1605" spans="1:11" x14ac:dyDescent="0.25">
      <c r="A1605">
        <v>-549.40660121950998</v>
      </c>
      <c r="B1605">
        <v>-448.43485561502399</v>
      </c>
      <c r="C1605">
        <v>-65.183370992202299</v>
      </c>
      <c r="E1605">
        <v>-375.82915089256369</v>
      </c>
      <c r="F1605">
        <v>-187.87246970747478</v>
      </c>
      <c r="G1605">
        <v>-411.31556897667753</v>
      </c>
      <c r="I1605">
        <v>-411.31556897667753</v>
      </c>
      <c r="J1605">
        <v>-375.82915089256369</v>
      </c>
      <c r="K1605">
        <v>-187.87246970747478</v>
      </c>
    </row>
    <row r="1606" spans="1:11" x14ac:dyDescent="0.25">
      <c r="A1606">
        <v>-411.46646102076801</v>
      </c>
      <c r="B1606">
        <v>-496.18405310087002</v>
      </c>
      <c r="C1606">
        <v>-410.71764757879401</v>
      </c>
      <c r="E1606">
        <v>-378.70767736955366</v>
      </c>
      <c r="F1606">
        <v>-190.82617637976841</v>
      </c>
      <c r="G1606">
        <v>-408.5380767391195</v>
      </c>
      <c r="I1606">
        <v>-408.5380767391195</v>
      </c>
      <c r="J1606">
        <v>-378.70767736955366</v>
      </c>
      <c r="K1606">
        <v>-190.82617637976841</v>
      </c>
    </row>
    <row r="1607" spans="1:11" x14ac:dyDescent="0.25">
      <c r="A1607">
        <v>-565.57309906272303</v>
      </c>
      <c r="B1607">
        <v>-301.255197387122</v>
      </c>
      <c r="C1607">
        <v>-391.44512645368599</v>
      </c>
      <c r="E1607">
        <v>-381.90676374577168</v>
      </c>
      <c r="F1607">
        <v>-189.59412032728841</v>
      </c>
      <c r="G1607">
        <v>-406.24382043724307</v>
      </c>
      <c r="I1607">
        <v>-406.24382043724307</v>
      </c>
      <c r="J1607">
        <v>-381.90676374577168</v>
      </c>
      <c r="K1607">
        <v>-189.59412032728841</v>
      </c>
    </row>
    <row r="1608" spans="1:11" x14ac:dyDescent="0.25">
      <c r="A1608">
        <v>-390.07179260149098</v>
      </c>
      <c r="B1608">
        <v>-281.55479780043498</v>
      </c>
      <c r="C1608">
        <v>-358.89417239140403</v>
      </c>
      <c r="E1608">
        <v>-383.26832929847575</v>
      </c>
      <c r="F1608">
        <v>-189.77108908775435</v>
      </c>
      <c r="G1608">
        <v>-403.5335647344549</v>
      </c>
      <c r="I1608">
        <v>-403.5335647344549</v>
      </c>
      <c r="J1608">
        <v>-383.26832929847575</v>
      </c>
      <c r="K1608">
        <v>-189.77108908775435</v>
      </c>
    </row>
    <row r="1609" spans="1:11" x14ac:dyDescent="0.25">
      <c r="A1609">
        <v>-424.04119889550901</v>
      </c>
      <c r="B1609">
        <v>-225.832670189591</v>
      </c>
      <c r="C1609">
        <v>-259.46252793968301</v>
      </c>
      <c r="E1609">
        <v>-384.02011996313098</v>
      </c>
      <c r="F1609">
        <v>-190.66848823617312</v>
      </c>
      <c r="G1609">
        <v>-400.16451462305844</v>
      </c>
      <c r="I1609">
        <v>-400.16451462305844</v>
      </c>
      <c r="J1609">
        <v>-384.02011996313098</v>
      </c>
      <c r="K1609">
        <v>-190.66848823617312</v>
      </c>
    </row>
    <row r="1610" spans="1:11" x14ac:dyDescent="0.25">
      <c r="A1610">
        <v>-529.96682091611603</v>
      </c>
      <c r="B1610">
        <v>-356.21660314079901</v>
      </c>
      <c r="C1610">
        <v>-303.00584664659101</v>
      </c>
      <c r="E1610">
        <v>-388.02699431506403</v>
      </c>
      <c r="F1610">
        <v>-192.66762417294535</v>
      </c>
      <c r="G1610">
        <v>-391.55039979734124</v>
      </c>
      <c r="I1610">
        <v>-391.55039979734124</v>
      </c>
      <c r="J1610">
        <v>-388.02699431506403</v>
      </c>
      <c r="K1610">
        <v>-192.66762417294535</v>
      </c>
    </row>
    <row r="1611" spans="1:11" x14ac:dyDescent="0.25">
      <c r="A1611">
        <v>-304.24396333056097</v>
      </c>
      <c r="B1611">
        <v>-430.92827579701299</v>
      </c>
      <c r="C1611">
        <v>-421.289735206427</v>
      </c>
      <c r="E1611">
        <v>-389.67810625986147</v>
      </c>
      <c r="F1611">
        <v>-194.70397477172483</v>
      </c>
      <c r="G1611">
        <v>-390.40520360475159</v>
      </c>
      <c r="I1611">
        <v>-390.40520360475159</v>
      </c>
      <c r="J1611">
        <v>-389.67810625986147</v>
      </c>
      <c r="K1611">
        <v>-194.70397477172483</v>
      </c>
    </row>
    <row r="1612" spans="1:11" x14ac:dyDescent="0.25">
      <c r="A1612">
        <v>-457.076547902095</v>
      </c>
      <c r="B1612">
        <v>-144.702366698915</v>
      </c>
      <c r="C1612">
        <v>-22.165540155126699</v>
      </c>
      <c r="E1612">
        <v>-393.09599245124838</v>
      </c>
      <c r="F1612">
        <v>-195.03790102884861</v>
      </c>
      <c r="G1612">
        <v>-385.03727802442751</v>
      </c>
      <c r="I1612">
        <v>-393.09599245124838</v>
      </c>
      <c r="J1612">
        <v>-385.03727802442751</v>
      </c>
      <c r="K1612">
        <v>-195.03790102884861</v>
      </c>
    </row>
    <row r="1613" spans="1:11" x14ac:dyDescent="0.25">
      <c r="A1613">
        <v>-294.10726652973801</v>
      </c>
      <c r="B1613">
        <v>-238.73089822442901</v>
      </c>
      <c r="C1613">
        <v>-535.85221525040504</v>
      </c>
      <c r="E1613">
        <v>-391.65413187149949</v>
      </c>
      <c r="F1613">
        <v>-197.36608259333488</v>
      </c>
      <c r="G1613">
        <v>-385.00955187750105</v>
      </c>
      <c r="I1613">
        <v>-391.65413187149949</v>
      </c>
      <c r="J1613">
        <v>-385.00955187750105</v>
      </c>
      <c r="K1613">
        <v>-197.36608259333488</v>
      </c>
    </row>
    <row r="1614" spans="1:11" x14ac:dyDescent="0.25">
      <c r="A1614">
        <v>-390.63484470391802</v>
      </c>
      <c r="B1614">
        <v>-509.817072582332</v>
      </c>
      <c r="C1614">
        <v>-353.06074497092601</v>
      </c>
      <c r="E1614">
        <v>-394.37470944121225</v>
      </c>
      <c r="F1614">
        <v>-199.93089682101336</v>
      </c>
      <c r="G1614">
        <v>-387.02287089216583</v>
      </c>
      <c r="I1614">
        <v>-394.37470944121225</v>
      </c>
      <c r="J1614">
        <v>-387.02287089216583</v>
      </c>
      <c r="K1614">
        <v>-199.93089682101336</v>
      </c>
    </row>
    <row r="1615" spans="1:11" x14ac:dyDescent="0.25">
      <c r="A1615">
        <v>-353.31878037268001</v>
      </c>
      <c r="B1615">
        <v>-343.64147919577601</v>
      </c>
      <c r="C1615">
        <v>-335.99862533594501</v>
      </c>
      <c r="E1615">
        <v>-396.84693968070604</v>
      </c>
      <c r="F1615">
        <v>-202.59452360503798</v>
      </c>
      <c r="G1615">
        <v>-388.85351738971673</v>
      </c>
      <c r="I1615">
        <v>-396.84693968070604</v>
      </c>
      <c r="J1615">
        <v>-388.85351738971673</v>
      </c>
      <c r="K1615">
        <v>-202.59452360503798</v>
      </c>
    </row>
    <row r="1616" spans="1:11" x14ac:dyDescent="0.25">
      <c r="A1616">
        <v>-441.22596247620299</v>
      </c>
      <c r="B1616">
        <v>-256.076290265826</v>
      </c>
      <c r="C1616">
        <v>-269.493260484649</v>
      </c>
      <c r="E1616">
        <v>-399.22611881273434</v>
      </c>
      <c r="F1616">
        <v>-203.49205941802077</v>
      </c>
      <c r="G1616">
        <v>-380.05155192949229</v>
      </c>
      <c r="I1616">
        <v>-399.22611881273434</v>
      </c>
      <c r="J1616">
        <v>-380.05155192949229</v>
      </c>
      <c r="K1616">
        <v>-203.49205941802077</v>
      </c>
    </row>
    <row r="1617" spans="1:11" x14ac:dyDescent="0.25">
      <c r="A1617">
        <v>-464.64626166310597</v>
      </c>
      <c r="B1617">
        <v>-416.50566858299601</v>
      </c>
      <c r="C1617">
        <v>-66.190130281117902</v>
      </c>
      <c r="E1617">
        <v>-398.07071823752545</v>
      </c>
      <c r="F1617">
        <v>-206.07213590521232</v>
      </c>
      <c r="G1617">
        <v>-371.61129877963793</v>
      </c>
      <c r="I1617">
        <v>-398.07071823752545</v>
      </c>
      <c r="J1617">
        <v>-371.61129877963793</v>
      </c>
      <c r="K1617">
        <v>-206.07213590521232</v>
      </c>
    </row>
    <row r="1618" spans="1:11" x14ac:dyDescent="0.25">
      <c r="A1618">
        <v>-467.27601260577802</v>
      </c>
      <c r="B1618">
        <v>-536.15892756814003</v>
      </c>
      <c r="C1618">
        <v>-282.69570319908701</v>
      </c>
      <c r="E1618">
        <v>-401.73087316912989</v>
      </c>
      <c r="F1618">
        <v>-210.48644695779652</v>
      </c>
      <c r="G1618">
        <v>-366.13676528512258</v>
      </c>
      <c r="I1618">
        <v>-401.73087316912989</v>
      </c>
      <c r="J1618">
        <v>-366.13676528512258</v>
      </c>
      <c r="K1618">
        <v>-210.48644695779652</v>
      </c>
    </row>
    <row r="1619" spans="1:11" x14ac:dyDescent="0.25">
      <c r="A1619">
        <v>-444.88066314470899</v>
      </c>
      <c r="B1619">
        <v>-663.527636037109</v>
      </c>
      <c r="C1619">
        <v>-388.24880304553801</v>
      </c>
      <c r="E1619">
        <v>-404.77461738102284</v>
      </c>
      <c r="F1619">
        <v>-215.5668828651734</v>
      </c>
      <c r="G1619">
        <v>-361.35493233241738</v>
      </c>
      <c r="I1619">
        <v>-404.77461738102284</v>
      </c>
      <c r="J1619">
        <v>-361.35493233241738</v>
      </c>
      <c r="K1619">
        <v>-215.5668828651734</v>
      </c>
    </row>
    <row r="1620" spans="1:11" x14ac:dyDescent="0.25">
      <c r="A1620">
        <v>-287.48647599270498</v>
      </c>
      <c r="B1620">
        <v>-636.23958152160696</v>
      </c>
      <c r="C1620">
        <v>-56.4727608708438</v>
      </c>
      <c r="E1620">
        <v>-401.71027065399545</v>
      </c>
      <c r="F1620">
        <v>-219.87331475309256</v>
      </c>
      <c r="G1620">
        <v>-353.89944811452989</v>
      </c>
      <c r="I1620">
        <v>-401.71027065399545</v>
      </c>
      <c r="J1620">
        <v>-353.89944811452989</v>
      </c>
      <c r="K1620">
        <v>-219.87331475309256</v>
      </c>
    </row>
    <row r="1621" spans="1:11" x14ac:dyDescent="0.25">
      <c r="A1621">
        <v>-328.763462436662</v>
      </c>
      <c r="B1621">
        <v>-564.93747054453195</v>
      </c>
      <c r="C1621">
        <v>-214.555022436184</v>
      </c>
      <c r="E1621">
        <v>-399.38646672301837</v>
      </c>
      <c r="F1621">
        <v>-220.76635070660581</v>
      </c>
      <c r="G1621">
        <v>-350.06119608937945</v>
      </c>
      <c r="I1621">
        <v>-399.38646672301837</v>
      </c>
      <c r="J1621">
        <v>-350.06119608937945</v>
      </c>
      <c r="K1621">
        <v>-220.76635070660581</v>
      </c>
    </row>
    <row r="1622" spans="1:11" x14ac:dyDescent="0.25">
      <c r="A1622">
        <v>-455.10455243260702</v>
      </c>
      <c r="B1622">
        <v>-398.30456293198603</v>
      </c>
      <c r="C1622">
        <v>-384.72562840043798</v>
      </c>
      <c r="E1622">
        <v>-401.2150372775946</v>
      </c>
      <c r="F1622">
        <v>-223.18692933682908</v>
      </c>
      <c r="G1622">
        <v>-351.88787271427498</v>
      </c>
      <c r="I1622">
        <v>-401.2150372775946</v>
      </c>
      <c r="J1622">
        <v>-351.88787271427498</v>
      </c>
      <c r="K1622">
        <v>-223.18692933682908</v>
      </c>
    </row>
    <row r="1623" spans="1:11" x14ac:dyDescent="0.25">
      <c r="A1623">
        <v>-398.40424622668201</v>
      </c>
      <c r="B1623">
        <v>-518.72069360327805</v>
      </c>
      <c r="C1623">
        <v>-419.05676794529597</v>
      </c>
      <c r="E1623">
        <v>-404.93258532380213</v>
      </c>
      <c r="F1623">
        <v>-226.56854895677628</v>
      </c>
      <c r="G1623">
        <v>-352.32960223833032</v>
      </c>
      <c r="I1623">
        <v>-404.93258532380213</v>
      </c>
      <c r="J1623">
        <v>-352.32960223833032</v>
      </c>
      <c r="K1623">
        <v>-226.56854895677628</v>
      </c>
    </row>
    <row r="1624" spans="1:11" x14ac:dyDescent="0.25">
      <c r="A1624">
        <v>-340.49704001998299</v>
      </c>
      <c r="B1624">
        <v>-578.31114780269604</v>
      </c>
      <c r="C1624">
        <v>-928.40588600569004</v>
      </c>
      <c r="E1624">
        <v>-404.16875456515282</v>
      </c>
      <c r="F1624">
        <v>-230.9988383172124</v>
      </c>
      <c r="G1624">
        <v>-360.11510402002756</v>
      </c>
      <c r="I1624">
        <v>-404.16875456515282</v>
      </c>
      <c r="J1624">
        <v>-360.11510402002756</v>
      </c>
      <c r="K1624">
        <v>-230.9988383172124</v>
      </c>
    </row>
    <row r="1625" spans="1:11" x14ac:dyDescent="0.25">
      <c r="A1625">
        <v>-351.69825380279701</v>
      </c>
      <c r="B1625">
        <v>22.566074998375601</v>
      </c>
      <c r="C1625">
        <v>-130.568206863885</v>
      </c>
      <c r="E1625">
        <v>-404.17278292710353</v>
      </c>
      <c r="F1625">
        <v>-229.07746738113951</v>
      </c>
      <c r="G1625">
        <v>-360.01249807269721</v>
      </c>
      <c r="I1625">
        <v>-404.17278292710353</v>
      </c>
      <c r="J1625">
        <v>-360.01249807269721</v>
      </c>
      <c r="K1625">
        <v>-229.07746738113951</v>
      </c>
    </row>
    <row r="1626" spans="1:11" x14ac:dyDescent="0.25">
      <c r="A1626">
        <v>-510.85441762456799</v>
      </c>
      <c r="B1626">
        <v>-153.00556291896601</v>
      </c>
      <c r="C1626">
        <v>-382.73418233425201</v>
      </c>
      <c r="E1626">
        <v>-403.83749329026506</v>
      </c>
      <c r="F1626">
        <v>-229.19377753950656</v>
      </c>
      <c r="G1626">
        <v>-356.5011029904523</v>
      </c>
      <c r="I1626">
        <v>-403.83749329026506</v>
      </c>
      <c r="J1626">
        <v>-356.5011029904523</v>
      </c>
      <c r="K1626">
        <v>-229.19377753950656</v>
      </c>
    </row>
    <row r="1627" spans="1:11" x14ac:dyDescent="0.25">
      <c r="A1627">
        <v>-346.411366988731</v>
      </c>
      <c r="B1627">
        <v>-504.89519878075703</v>
      </c>
      <c r="C1627">
        <v>-291.50371700698003</v>
      </c>
      <c r="E1627">
        <v>-402.97234916609636</v>
      </c>
      <c r="F1627">
        <v>-233.09373806500614</v>
      </c>
      <c r="G1627">
        <v>-358.16361444862957</v>
      </c>
      <c r="I1627">
        <v>-402.97234916609636</v>
      </c>
      <c r="J1627">
        <v>-358.16361444862957</v>
      </c>
      <c r="K1627">
        <v>-233.09373806500614</v>
      </c>
    </row>
    <row r="1628" spans="1:11" x14ac:dyDescent="0.25">
      <c r="A1628">
        <v>-333.10323771383099</v>
      </c>
      <c r="B1628">
        <v>-125.263115199377</v>
      </c>
      <c r="C1628">
        <v>-449.20079651487998</v>
      </c>
      <c r="E1628">
        <v>-401.92669782375975</v>
      </c>
      <c r="F1628">
        <v>-232.61954210137662</v>
      </c>
      <c r="G1628">
        <v>-361.41027943000967</v>
      </c>
      <c r="I1628">
        <v>-401.92669782375975</v>
      </c>
      <c r="J1628">
        <v>-361.41027943000967</v>
      </c>
      <c r="K1628">
        <v>-232.61954210137662</v>
      </c>
    </row>
    <row r="1629" spans="1:11" x14ac:dyDescent="0.25">
      <c r="A1629">
        <v>-347.18869928920299</v>
      </c>
      <c r="B1629">
        <v>-238.24208621034799</v>
      </c>
      <c r="C1629">
        <v>-855.98853127748805</v>
      </c>
      <c r="E1629">
        <v>-400.52559083944834</v>
      </c>
      <c r="F1629">
        <v>-232.80527135314981</v>
      </c>
      <c r="G1629">
        <v>-365.20301200868641</v>
      </c>
      <c r="I1629">
        <v>-400.52559083944834</v>
      </c>
      <c r="J1629">
        <v>-365.20301200868641</v>
      </c>
      <c r="K1629">
        <v>-232.80527135314981</v>
      </c>
    </row>
    <row r="1630" spans="1:11" x14ac:dyDescent="0.25">
      <c r="A1630">
        <v>-329.48994111572398</v>
      </c>
      <c r="B1630">
        <v>-776.50422434906204</v>
      </c>
      <c r="C1630">
        <v>-513.72001414504302</v>
      </c>
      <c r="E1630">
        <v>-399.71699305112531</v>
      </c>
      <c r="F1630">
        <v>-239.01502021205803</v>
      </c>
      <c r="G1630">
        <v>-368.65491365233879</v>
      </c>
      <c r="I1630">
        <v>-399.71699305112531</v>
      </c>
      <c r="J1630">
        <v>-368.65491365233879</v>
      </c>
      <c r="K1630">
        <v>-239.01502021205803</v>
      </c>
    </row>
    <row r="1631" spans="1:11" x14ac:dyDescent="0.25">
      <c r="A1631">
        <v>-166.883005866567</v>
      </c>
      <c r="B1631">
        <v>-951.48718328136601</v>
      </c>
      <c r="C1631">
        <v>-752.09470423795995</v>
      </c>
      <c r="E1631">
        <v>-397.19358142444599</v>
      </c>
      <c r="F1631">
        <v>-247.15838427833324</v>
      </c>
      <c r="G1631">
        <v>-371.60689223488481</v>
      </c>
      <c r="I1631">
        <v>-397.19358142444599</v>
      </c>
      <c r="J1631">
        <v>-371.60689223488481</v>
      </c>
      <c r="K1631">
        <v>-247.15838427833324</v>
      </c>
    </row>
    <row r="1632" spans="1:11" x14ac:dyDescent="0.25">
      <c r="A1632">
        <v>-478.45591155278998</v>
      </c>
      <c r="B1632">
        <v>-598.091441739625</v>
      </c>
      <c r="C1632">
        <v>-470.16010230236799</v>
      </c>
      <c r="E1632">
        <v>-396.63341757944158</v>
      </c>
      <c r="F1632">
        <v>-251.59504527996441</v>
      </c>
      <c r="G1632">
        <v>-375.13104356838807</v>
      </c>
      <c r="I1632">
        <v>-396.63341757944158</v>
      </c>
      <c r="J1632">
        <v>-375.13104356838807</v>
      </c>
      <c r="K1632">
        <v>-251.59504527996441</v>
      </c>
    </row>
    <row r="1633" spans="1:11" x14ac:dyDescent="0.25">
      <c r="A1633">
        <v>-447.87259851333999</v>
      </c>
      <c r="B1633">
        <v>-768.426985167353</v>
      </c>
      <c r="C1633">
        <v>-455.23475482758499</v>
      </c>
      <c r="E1633">
        <v>-396.58010402093197</v>
      </c>
      <c r="F1633">
        <v>-257.01202450932624</v>
      </c>
      <c r="G1633">
        <v>-378.45915490600623</v>
      </c>
      <c r="I1633">
        <v>-396.58010402093197</v>
      </c>
      <c r="J1633">
        <v>-378.45915490600623</v>
      </c>
      <c r="K1633">
        <v>-257.01202450932624</v>
      </c>
    </row>
    <row r="1634" spans="1:11" x14ac:dyDescent="0.25">
      <c r="A1634">
        <v>-360.07257110368698</v>
      </c>
      <c r="B1634">
        <v>-185.08606532483299</v>
      </c>
      <c r="C1634">
        <v>-192.74567884333399</v>
      </c>
      <c r="E1634">
        <v>-397.42424334000958</v>
      </c>
      <c r="F1634">
        <v>-259.06840991133021</v>
      </c>
      <c r="G1634">
        <v>-376.28304617141742</v>
      </c>
      <c r="I1634">
        <v>-397.42424334000958</v>
      </c>
      <c r="J1634">
        <v>-376.28304617141742</v>
      </c>
      <c r="K1634">
        <v>-259.06840991133021</v>
      </c>
    </row>
    <row r="1635" spans="1:11" x14ac:dyDescent="0.25">
      <c r="A1635">
        <v>-210.00142472644501</v>
      </c>
      <c r="B1635">
        <v>-659.28272890113101</v>
      </c>
      <c r="C1635">
        <v>-301.89669671129201</v>
      </c>
      <c r="E1635">
        <v>-396.44920309512025</v>
      </c>
      <c r="F1635">
        <v>-262.62676487751128</v>
      </c>
      <c r="G1635">
        <v>-378.20143303092163</v>
      </c>
      <c r="I1635">
        <v>-396.44920309512025</v>
      </c>
      <c r="J1635">
        <v>-378.20143303092163</v>
      </c>
      <c r="K1635">
        <v>-262.62676487751128</v>
      </c>
    </row>
    <row r="1636" spans="1:11" x14ac:dyDescent="0.25">
      <c r="A1636">
        <v>-299.39678362070498</v>
      </c>
      <c r="B1636">
        <v>-253.26456339761901</v>
      </c>
      <c r="C1636">
        <v>-464.72451985979399</v>
      </c>
      <c r="E1636">
        <v>-393.15240670541226</v>
      </c>
      <c r="F1636">
        <v>-263.77095369339861</v>
      </c>
      <c r="G1636">
        <v>-370.36710008564165</v>
      </c>
      <c r="I1636">
        <v>-393.15240670541226</v>
      </c>
      <c r="J1636">
        <v>-370.36710008564165</v>
      </c>
      <c r="K1636">
        <v>-263.77095369339861</v>
      </c>
    </row>
    <row r="1637" spans="1:11" x14ac:dyDescent="0.25">
      <c r="A1637">
        <v>-428.41859443476</v>
      </c>
      <c r="B1637">
        <v>-246.26239123702399</v>
      </c>
      <c r="C1637">
        <v>-780.97439753574804</v>
      </c>
      <c r="E1637">
        <v>-392.94234541458377</v>
      </c>
      <c r="F1637">
        <v>-263.52154287642975</v>
      </c>
      <c r="G1637">
        <v>-376.76882255874347</v>
      </c>
      <c r="I1637">
        <v>-392.94234541458377</v>
      </c>
      <c r="J1637">
        <v>-376.76882255874347</v>
      </c>
      <c r="K1637">
        <v>-263.52154287642975</v>
      </c>
    </row>
    <row r="1638" spans="1:11" x14ac:dyDescent="0.25">
      <c r="A1638">
        <v>-331.99433734292199</v>
      </c>
      <c r="B1638">
        <v>-491.37578748676202</v>
      </c>
      <c r="C1638">
        <v>-480.60834616758302</v>
      </c>
      <c r="E1638">
        <v>-395.67562656192086</v>
      </c>
      <c r="F1638">
        <v>-267.12779272079359</v>
      </c>
      <c r="G1638">
        <v>-375.35617159230986</v>
      </c>
      <c r="I1638">
        <v>-395.67562656192086</v>
      </c>
      <c r="J1638">
        <v>-375.35617159230986</v>
      </c>
      <c r="K1638">
        <v>-267.12779272079359</v>
      </c>
    </row>
    <row r="1639" spans="1:11" x14ac:dyDescent="0.25">
      <c r="A1639">
        <v>-490.99561780484601</v>
      </c>
      <c r="B1639">
        <v>-482.29274550032801</v>
      </c>
      <c r="C1639">
        <v>-470.350193852004</v>
      </c>
      <c r="E1639">
        <v>-396.24319536434166</v>
      </c>
      <c r="F1639">
        <v>-270.35261569620172</v>
      </c>
      <c r="G1639">
        <v>-377.53940683200113</v>
      </c>
      <c r="I1639">
        <v>-396.24319536434166</v>
      </c>
      <c r="J1639">
        <v>-377.53940683200113</v>
      </c>
      <c r="K1639">
        <v>-270.35261569620172</v>
      </c>
    </row>
    <row r="1640" spans="1:11" x14ac:dyDescent="0.25">
      <c r="A1640">
        <v>-319.95421529811301</v>
      </c>
      <c r="B1640">
        <v>8.0626588801583807</v>
      </c>
      <c r="C1640">
        <v>-517.21238665645797</v>
      </c>
      <c r="E1640">
        <v>-392.64015197187308</v>
      </c>
      <c r="F1640">
        <v>-267.33707980236198</v>
      </c>
      <c r="G1640">
        <v>-379.1522494265804</v>
      </c>
      <c r="I1640">
        <v>-392.64015197187308</v>
      </c>
      <c r="J1640">
        <v>-379.1522494265804</v>
      </c>
      <c r="K1640">
        <v>-267.33707980236198</v>
      </c>
    </row>
    <row r="1641" spans="1:11" x14ac:dyDescent="0.25">
      <c r="A1641">
        <v>-440.83934896629398</v>
      </c>
      <c r="B1641">
        <v>-500.029821565558</v>
      </c>
      <c r="C1641">
        <v>-592.17666181780601</v>
      </c>
      <c r="E1641">
        <v>-396.07823900090409</v>
      </c>
      <c r="F1641">
        <v>-270.09842363251357</v>
      </c>
      <c r="G1641">
        <v>-381.73490996882697</v>
      </c>
      <c r="I1641">
        <v>-396.07823900090409</v>
      </c>
      <c r="J1641">
        <v>-381.73490996882697</v>
      </c>
      <c r="K1641">
        <v>-270.09842363251357</v>
      </c>
    </row>
    <row r="1642" spans="1:11" x14ac:dyDescent="0.25">
      <c r="A1642">
        <v>-362.03256450351398</v>
      </c>
      <c r="B1642">
        <v>-241.32032927192199</v>
      </c>
      <c r="C1642">
        <v>-319.64297679943598</v>
      </c>
      <c r="E1642">
        <v>-395.23993855560008</v>
      </c>
      <c r="F1642">
        <v>-270.44255950113683</v>
      </c>
      <c r="G1642">
        <v>-381.47370955561348</v>
      </c>
      <c r="I1642">
        <v>-395.23993855560008</v>
      </c>
      <c r="J1642">
        <v>-381.47370955561348</v>
      </c>
      <c r="K1642">
        <v>-270.44255950113683</v>
      </c>
    </row>
    <row r="1643" spans="1:11" x14ac:dyDescent="0.25">
      <c r="A1643">
        <v>-351.45961737371198</v>
      </c>
      <c r="B1643">
        <v>-169.45100967386799</v>
      </c>
      <c r="C1643">
        <v>-344.903362869501</v>
      </c>
      <c r="E1643">
        <v>-391.4330404151678</v>
      </c>
      <c r="F1643">
        <v>-270.02577150486587</v>
      </c>
      <c r="G1643">
        <v>-384.3283914147616</v>
      </c>
      <c r="I1643">
        <v>-391.4330404151678</v>
      </c>
      <c r="J1643">
        <v>-384.3283914147616</v>
      </c>
      <c r="K1643">
        <v>-270.02577150486587</v>
      </c>
    </row>
    <row r="1644" spans="1:11" x14ac:dyDescent="0.25">
      <c r="A1644">
        <v>-270.49608399252099</v>
      </c>
      <c r="B1644">
        <v>-252.44786954491499</v>
      </c>
      <c r="C1644">
        <v>-454.784407977228</v>
      </c>
      <c r="E1644">
        <v>-393.8476850634263</v>
      </c>
      <c r="F1644">
        <v>-271.02286190320444</v>
      </c>
      <c r="G1644">
        <v>-383.88787220691972</v>
      </c>
      <c r="I1644">
        <v>-393.8476850634263</v>
      </c>
      <c r="J1644">
        <v>-383.88787220691972</v>
      </c>
      <c r="K1644">
        <v>-271.02286190320444</v>
      </c>
    </row>
    <row r="1645" spans="1:11" x14ac:dyDescent="0.25">
      <c r="A1645">
        <v>-161.62350927692401</v>
      </c>
      <c r="B1645">
        <v>-721.03217360067094</v>
      </c>
      <c r="C1645">
        <v>-319.92189585487301</v>
      </c>
      <c r="E1645">
        <v>-390.60393405929949</v>
      </c>
      <c r="F1645">
        <v>-276.76079555576626</v>
      </c>
      <c r="G1645">
        <v>-381.41631594826509</v>
      </c>
      <c r="I1645">
        <v>-390.60393405929949</v>
      </c>
      <c r="J1645">
        <v>-381.41631594826509</v>
      </c>
      <c r="K1645">
        <v>-276.76079555576626</v>
      </c>
    </row>
    <row r="1646" spans="1:11" x14ac:dyDescent="0.25">
      <c r="A1646">
        <v>-269.15109992406701</v>
      </c>
      <c r="B1646">
        <v>-758.33690437948997</v>
      </c>
      <c r="C1646">
        <v>-458.62769802755997</v>
      </c>
      <c r="E1646">
        <v>-387.68539523784403</v>
      </c>
      <c r="F1646">
        <v>-282.76246137910164</v>
      </c>
      <c r="G1646">
        <v>-380.49660473318619</v>
      </c>
      <c r="I1646">
        <v>-387.68539523784403</v>
      </c>
      <c r="J1646">
        <v>-380.49660473318619</v>
      </c>
      <c r="K1646">
        <v>-282.76246137910164</v>
      </c>
    </row>
    <row r="1647" spans="1:11" x14ac:dyDescent="0.25">
      <c r="A1647">
        <v>-285.08138942634702</v>
      </c>
      <c r="B1647">
        <v>-620.67863429165504</v>
      </c>
      <c r="C1647">
        <v>-50.788237899258498</v>
      </c>
      <c r="E1647">
        <v>-387.14577963077943</v>
      </c>
      <c r="F1647">
        <v>-287.61579389516447</v>
      </c>
      <c r="G1647">
        <v>-375.17085545269009</v>
      </c>
      <c r="I1647">
        <v>-387.14577963077943</v>
      </c>
      <c r="J1647">
        <v>-375.17085545269009</v>
      </c>
      <c r="K1647">
        <v>-287.61579389516447</v>
      </c>
    </row>
    <row r="1648" spans="1:11" x14ac:dyDescent="0.25">
      <c r="A1648">
        <v>-273.26206049433199</v>
      </c>
      <c r="B1648">
        <v>-919.665358381587</v>
      </c>
      <c r="C1648">
        <v>-256.56979372534499</v>
      </c>
      <c r="E1648">
        <v>-384.85228098467923</v>
      </c>
      <c r="F1648">
        <v>-295.07484791015099</v>
      </c>
      <c r="G1648">
        <v>-372.59661383996229</v>
      </c>
      <c r="I1648">
        <v>-384.85228098467923</v>
      </c>
      <c r="J1648">
        <v>-372.59661383996229</v>
      </c>
      <c r="K1648">
        <v>-295.07484791015099</v>
      </c>
    </row>
    <row r="1649" spans="1:11" x14ac:dyDescent="0.25">
      <c r="A1649">
        <v>-233.448195438287</v>
      </c>
      <c r="B1649">
        <v>-444.56974362077801</v>
      </c>
      <c r="C1649">
        <v>-275.04219504083301</v>
      </c>
      <c r="E1649">
        <v>-385.17187293319301</v>
      </c>
      <c r="F1649">
        <v>-297.93907782634915</v>
      </c>
      <c r="G1649">
        <v>-374.32561747313429</v>
      </c>
      <c r="I1649">
        <v>-385.17187293319301</v>
      </c>
      <c r="J1649">
        <v>-374.32561747313429</v>
      </c>
      <c r="K1649">
        <v>-297.93907782634915</v>
      </c>
    </row>
    <row r="1650" spans="1:11" x14ac:dyDescent="0.25">
      <c r="A1650">
        <v>-390.25223672290798</v>
      </c>
      <c r="B1650">
        <v>-490.83243953669302</v>
      </c>
      <c r="C1650">
        <v>-374.01254722677999</v>
      </c>
      <c r="E1650">
        <v>-385.08417113157088</v>
      </c>
      <c r="F1650">
        <v>-302.91997312178211</v>
      </c>
      <c r="G1650">
        <v>-376.70465052293082</v>
      </c>
      <c r="I1650">
        <v>-385.08417113157088</v>
      </c>
      <c r="J1650">
        <v>-376.70465052293082</v>
      </c>
      <c r="K1650">
        <v>-302.91997312178211</v>
      </c>
    </row>
    <row r="1651" spans="1:11" x14ac:dyDescent="0.25">
      <c r="A1651">
        <v>-258.92116738336398</v>
      </c>
      <c r="B1651">
        <v>-728.86869584345197</v>
      </c>
      <c r="C1651">
        <v>-425.51882460657203</v>
      </c>
      <c r="E1651">
        <v>-383.62641590040533</v>
      </c>
      <c r="F1651">
        <v>-308.94250684686489</v>
      </c>
      <c r="G1651">
        <v>-374.96524429591824</v>
      </c>
      <c r="I1651">
        <v>-383.62641590040533</v>
      </c>
      <c r="J1651">
        <v>-374.96524429591824</v>
      </c>
      <c r="K1651">
        <v>-308.94250684686489</v>
      </c>
    </row>
    <row r="1652" spans="1:11" x14ac:dyDescent="0.25">
      <c r="A1652">
        <v>-488.766806000683</v>
      </c>
      <c r="B1652">
        <v>-805.97287667747196</v>
      </c>
      <c r="C1652">
        <v>-268.280196943193</v>
      </c>
      <c r="E1652">
        <v>-385.00439564947999</v>
      </c>
      <c r="F1652">
        <v>-314.73281445261398</v>
      </c>
      <c r="G1652">
        <v>-372.57839160761461</v>
      </c>
      <c r="I1652">
        <v>-385.00439564947999</v>
      </c>
      <c r="J1652">
        <v>-372.57839160761461</v>
      </c>
      <c r="K1652">
        <v>-314.73281445261398</v>
      </c>
    </row>
    <row r="1653" spans="1:11" x14ac:dyDescent="0.25">
      <c r="A1653">
        <v>-417.78666825872301</v>
      </c>
      <c r="B1653">
        <v>-461.354040299627</v>
      </c>
      <c r="C1653">
        <v>-253.04492394422601</v>
      </c>
      <c r="E1653">
        <v>-384.15812007182723</v>
      </c>
      <c r="F1653">
        <v>-316.36117914810148</v>
      </c>
      <c r="G1653">
        <v>-370.46577825630607</v>
      </c>
      <c r="I1653">
        <v>-384.15812007182723</v>
      </c>
      <c r="J1653">
        <v>-370.46577825630607</v>
      </c>
      <c r="K1653">
        <v>-316.36117914810148</v>
      </c>
    </row>
    <row r="1654" spans="1:11" x14ac:dyDescent="0.25">
      <c r="A1654">
        <v>-414.483825104186</v>
      </c>
      <c r="B1654">
        <v>-500.79284896562098</v>
      </c>
      <c r="C1654">
        <v>-354.687005025068</v>
      </c>
      <c r="E1654">
        <v>-381.40742366169712</v>
      </c>
      <c r="F1654">
        <v>-319.32659944731188</v>
      </c>
      <c r="G1654">
        <v>-373.11106703328255</v>
      </c>
      <c r="I1654">
        <v>-381.40742366169712</v>
      </c>
      <c r="J1654">
        <v>-373.11106703328255</v>
      </c>
      <c r="K1654">
        <v>-319.32659944731188</v>
      </c>
    </row>
    <row r="1655" spans="1:11" x14ac:dyDescent="0.25">
      <c r="A1655">
        <v>-491.523643663011</v>
      </c>
      <c r="B1655">
        <v>-854.441704352991</v>
      </c>
      <c r="C1655">
        <v>-705.15228950596202</v>
      </c>
      <c r="E1655">
        <v>-384.12671894089283</v>
      </c>
      <c r="F1655">
        <v>-324.8459296952721</v>
      </c>
      <c r="G1655">
        <v>-375.9521971057743</v>
      </c>
      <c r="I1655">
        <v>-384.12671894089283</v>
      </c>
      <c r="J1655">
        <v>-375.9521971057743</v>
      </c>
      <c r="K1655">
        <v>-324.8459296952721</v>
      </c>
    </row>
    <row r="1656" spans="1:11" x14ac:dyDescent="0.25">
      <c r="A1656">
        <v>-449.35684100653401</v>
      </c>
      <c r="B1656">
        <v>-487.90169225927599</v>
      </c>
      <c r="C1656">
        <v>-460.020946517254</v>
      </c>
      <c r="E1656">
        <v>-384.92206301965007</v>
      </c>
      <c r="F1656">
        <v>-327.04259748619188</v>
      </c>
      <c r="G1656">
        <v>-376.80491040883913</v>
      </c>
      <c r="I1656">
        <v>-384.92206301965007</v>
      </c>
      <c r="J1656">
        <v>-376.80491040883913</v>
      </c>
      <c r="K1656">
        <v>-327.04259748619188</v>
      </c>
    </row>
    <row r="1657" spans="1:11" x14ac:dyDescent="0.25">
      <c r="A1657">
        <v>-424.26581285959401</v>
      </c>
      <c r="B1657">
        <v>-445.05831893147501</v>
      </c>
      <c r="C1657">
        <v>-253.01033388927399</v>
      </c>
      <c r="E1657">
        <v>-386.49990394868843</v>
      </c>
      <c r="F1657">
        <v>-328.1532667234593</v>
      </c>
      <c r="G1657">
        <v>-374.66564742499787</v>
      </c>
      <c r="I1657">
        <v>-386.49990394868843</v>
      </c>
      <c r="J1657">
        <v>-374.66564742499787</v>
      </c>
      <c r="K1657">
        <v>-328.1532667234593</v>
      </c>
    </row>
    <row r="1658" spans="1:11" x14ac:dyDescent="0.25">
      <c r="A1658">
        <v>-178.98975287857999</v>
      </c>
      <c r="B1658">
        <v>-544.67768612046098</v>
      </c>
      <c r="C1658">
        <v>-143.43488232524899</v>
      </c>
      <c r="E1658">
        <v>-384.93102533425031</v>
      </c>
      <c r="F1658">
        <v>-331.32831676325259</v>
      </c>
      <c r="G1658">
        <v>-371.37785781550087</v>
      </c>
      <c r="I1658">
        <v>-384.93102533425031</v>
      </c>
      <c r="J1658">
        <v>-371.37785781550087</v>
      </c>
      <c r="K1658">
        <v>-331.32831676325259</v>
      </c>
    </row>
    <row r="1659" spans="1:11" x14ac:dyDescent="0.25">
      <c r="A1659">
        <v>-412.59893246335599</v>
      </c>
      <c r="B1659">
        <v>-813.637073352122</v>
      </c>
      <c r="C1659">
        <v>-542.29740748260394</v>
      </c>
      <c r="E1659">
        <v>-386.76164683919529</v>
      </c>
      <c r="F1659">
        <v>-338.68323239588557</v>
      </c>
      <c r="G1659">
        <v>-372.51556007010993</v>
      </c>
      <c r="I1659">
        <v>-386.76164683919529</v>
      </c>
      <c r="J1659">
        <v>-372.51556007010993</v>
      </c>
      <c r="K1659">
        <v>-338.68323239588557</v>
      </c>
    </row>
    <row r="1660" spans="1:11" x14ac:dyDescent="0.25">
      <c r="A1660">
        <v>-277.27865821457499</v>
      </c>
      <c r="B1660">
        <v>-783.72711598692604</v>
      </c>
      <c r="C1660">
        <v>-62.164912211705598</v>
      </c>
      <c r="E1660">
        <v>-388.79933826559301</v>
      </c>
      <c r="F1660">
        <v>-344.92955179077762</v>
      </c>
      <c r="G1660">
        <v>-368.97552791745284</v>
      </c>
      <c r="I1660">
        <v>-388.79933826559301</v>
      </c>
      <c r="J1660">
        <v>-368.97552791745284</v>
      </c>
      <c r="K1660">
        <v>-344.92955179077762</v>
      </c>
    </row>
    <row r="1661" spans="1:11" x14ac:dyDescent="0.25">
      <c r="A1661">
        <v>-389.20938071189801</v>
      </c>
      <c r="B1661">
        <v>-652.08403035639606</v>
      </c>
      <c r="C1661">
        <v>-49.633043673182897</v>
      </c>
      <c r="E1661">
        <v>-387.13905715052658</v>
      </c>
      <c r="F1661">
        <v>-347.99610879145069</v>
      </c>
      <c r="G1661">
        <v>-365.08259939870857</v>
      </c>
      <c r="I1661">
        <v>-387.13905715052658</v>
      </c>
      <c r="J1661">
        <v>-365.08259939870857</v>
      </c>
      <c r="K1661">
        <v>-347.99610879145069</v>
      </c>
    </row>
    <row r="1662" spans="1:11" x14ac:dyDescent="0.25">
      <c r="A1662">
        <v>-419.24370776597698</v>
      </c>
      <c r="B1662">
        <v>-901.43824470102595</v>
      </c>
      <c r="C1662">
        <v>-582.52400409053905</v>
      </c>
      <c r="E1662">
        <v>-386.4607840903505</v>
      </c>
      <c r="F1662">
        <v>-356.47664339609321</v>
      </c>
      <c r="G1662">
        <v>-365.98198979521106</v>
      </c>
      <c r="I1662">
        <v>-386.4607840903505</v>
      </c>
      <c r="J1662">
        <v>-365.98198979521106</v>
      </c>
      <c r="K1662">
        <v>-356.47664339609321</v>
      </c>
    </row>
    <row r="1663" spans="1:11" x14ac:dyDescent="0.25">
      <c r="A1663">
        <v>-336.07006704704901</v>
      </c>
      <c r="B1663">
        <v>-568.13738590221703</v>
      </c>
      <c r="C1663">
        <v>-414.14808675839998</v>
      </c>
      <c r="E1663">
        <v>-387.12943220341168</v>
      </c>
      <c r="F1663">
        <v>-359.97822019155637</v>
      </c>
      <c r="G1663">
        <v>-365.24365926943159</v>
      </c>
      <c r="I1663">
        <v>-387.12943220341168</v>
      </c>
      <c r="J1663">
        <v>-365.24365926943159</v>
      </c>
      <c r="K1663">
        <v>-359.97822019155637</v>
      </c>
    </row>
    <row r="1664" spans="1:11" x14ac:dyDescent="0.25">
      <c r="A1664">
        <v>-472.47699612538997</v>
      </c>
      <c r="B1664">
        <v>-714.14803242899904</v>
      </c>
      <c r="C1664">
        <v>-617.69567619265001</v>
      </c>
      <c r="E1664">
        <v>-392.11326184047124</v>
      </c>
      <c r="F1664">
        <v>-364.0210149216623</v>
      </c>
      <c r="G1664">
        <v>-366.48412188208169</v>
      </c>
      <c r="I1664">
        <v>-392.11326184047124</v>
      </c>
      <c r="J1664">
        <v>-366.48412188208169</v>
      </c>
      <c r="K1664">
        <v>-364.0210149216623</v>
      </c>
    </row>
    <row r="1665" spans="1:11" x14ac:dyDescent="0.25">
      <c r="A1665">
        <v>-285.992838210988</v>
      </c>
      <c r="B1665">
        <v>-674.51572765575702</v>
      </c>
      <c r="C1665">
        <v>-515.88328894820495</v>
      </c>
      <c r="E1665">
        <v>-390.80606048901217</v>
      </c>
      <c r="F1665">
        <v>-369.14645081835005</v>
      </c>
      <c r="G1665">
        <v>-367.16825118556596</v>
      </c>
      <c r="I1665">
        <v>-390.80606048901217</v>
      </c>
      <c r="J1665">
        <v>-369.14645081835005</v>
      </c>
      <c r="K1665">
        <v>-367.16825118556596</v>
      </c>
    </row>
    <row r="1666" spans="1:11" x14ac:dyDescent="0.25">
      <c r="A1666">
        <v>-417.86214679727101</v>
      </c>
      <c r="B1666">
        <v>-873.93464416531299</v>
      </c>
      <c r="C1666">
        <v>-538.30490845685301</v>
      </c>
      <c r="E1666">
        <v>-391.93156745718727</v>
      </c>
      <c r="F1666">
        <v>-376.52561195034542</v>
      </c>
      <c r="G1666">
        <v>-368.21791624186881</v>
      </c>
      <c r="I1666">
        <v>-391.93156745718727</v>
      </c>
      <c r="J1666">
        <v>-376.52561195034542</v>
      </c>
      <c r="K1666">
        <v>-368.21791624186881</v>
      </c>
    </row>
    <row r="1667" spans="1:11" x14ac:dyDescent="0.25">
      <c r="A1667">
        <v>-275.45455424222098</v>
      </c>
      <c r="B1667">
        <v>-750.76428917125395</v>
      </c>
      <c r="C1667">
        <v>-636.06067573924099</v>
      </c>
      <c r="E1667">
        <v>-393.44908737691372</v>
      </c>
      <c r="F1667">
        <v>-382.09847576198263</v>
      </c>
      <c r="G1667">
        <v>-369.41109051515298</v>
      </c>
      <c r="I1667">
        <v>-393.44908737691372</v>
      </c>
      <c r="J1667">
        <v>-382.09847576198263</v>
      </c>
      <c r="K1667">
        <v>-369.41109051515298</v>
      </c>
    </row>
    <row r="1668" spans="1:11" x14ac:dyDescent="0.25">
      <c r="A1668">
        <v>-475.10098851432002</v>
      </c>
      <c r="B1668">
        <v>-431.39696125268301</v>
      </c>
      <c r="C1668">
        <v>-625.10565266472497</v>
      </c>
      <c r="E1668">
        <v>-398.04186669543196</v>
      </c>
      <c r="F1668">
        <v>-385.29225376721746</v>
      </c>
      <c r="G1668">
        <v>-370.79245998392412</v>
      </c>
      <c r="I1668">
        <v>-398.04186669543196</v>
      </c>
      <c r="J1668">
        <v>-385.29225376721746</v>
      </c>
      <c r="K1668">
        <v>-370.79245998392412</v>
      </c>
    </row>
    <row r="1669" spans="1:11" x14ac:dyDescent="0.25">
      <c r="A1669">
        <v>-412.25698123316101</v>
      </c>
      <c r="B1669">
        <v>-483.94323442946899</v>
      </c>
      <c r="C1669">
        <v>-624.39452457169898</v>
      </c>
      <c r="E1669">
        <v>-398.81572221598327</v>
      </c>
      <c r="F1669">
        <v>-387.23134099453893</v>
      </c>
      <c r="G1669">
        <v>-372.24658139625194</v>
      </c>
      <c r="I1669">
        <v>-398.81572221598327</v>
      </c>
      <c r="J1669">
        <v>-387.23134099453893</v>
      </c>
      <c r="K1669">
        <v>-372.24658139625194</v>
      </c>
    </row>
    <row r="1670" spans="1:11" x14ac:dyDescent="0.25">
      <c r="A1670">
        <v>-401.41268824076099</v>
      </c>
      <c r="B1670">
        <v>-653.85344058678402</v>
      </c>
      <c r="C1670">
        <v>-336.88986414113498</v>
      </c>
      <c r="E1670">
        <v>-395.60802451911644</v>
      </c>
      <c r="F1670">
        <v>-391.06570476980187</v>
      </c>
      <c r="G1670">
        <v>-369.75465647207318</v>
      </c>
      <c r="I1670">
        <v>-395.60802451911644</v>
      </c>
      <c r="J1670">
        <v>-391.06570476980187</v>
      </c>
      <c r="K1670">
        <v>-369.75465647207318</v>
      </c>
    </row>
    <row r="1671" spans="1:11" x14ac:dyDescent="0.25">
      <c r="A1671">
        <v>-480.45063985656799</v>
      </c>
      <c r="B1671">
        <v>-711.14371629198001</v>
      </c>
      <c r="C1671">
        <v>-571.068281106163</v>
      </c>
      <c r="E1671">
        <v>-393.87225753301618</v>
      </c>
      <c r="F1671">
        <v>-396.78164935725573</v>
      </c>
      <c r="G1671">
        <v>-368.18947417771176</v>
      </c>
      <c r="I1671">
        <v>-396.78164935725573</v>
      </c>
      <c r="J1671">
        <v>-393.87225753301618</v>
      </c>
      <c r="K1671">
        <v>-368.18947417771176</v>
      </c>
    </row>
    <row r="1672" spans="1:11" x14ac:dyDescent="0.25">
      <c r="A1672">
        <v>-248.182256576904</v>
      </c>
      <c r="B1672">
        <v>-664.33774827559796</v>
      </c>
      <c r="C1672">
        <v>-390.09840856475</v>
      </c>
      <c r="E1672">
        <v>-391.05094081305208</v>
      </c>
      <c r="F1672">
        <v>-401.98275221916765</v>
      </c>
      <c r="G1672">
        <v>-370.24453463021172</v>
      </c>
      <c r="I1672">
        <v>-401.98275221916765</v>
      </c>
      <c r="J1672">
        <v>-391.05094081305208</v>
      </c>
      <c r="K1672">
        <v>-370.24453463021172</v>
      </c>
    </row>
    <row r="1673" spans="1:11" x14ac:dyDescent="0.25">
      <c r="A1673">
        <v>-13.529718491554901</v>
      </c>
      <c r="B1673">
        <v>-557.41385256276101</v>
      </c>
      <c r="C1673">
        <v>-612.78076929286306</v>
      </c>
      <c r="E1673">
        <v>-384.1951581999877</v>
      </c>
      <c r="F1673">
        <v>-404.46806229731357</v>
      </c>
      <c r="G1673">
        <v>-372.87409077832774</v>
      </c>
      <c r="I1673">
        <v>-404.46806229731357</v>
      </c>
      <c r="J1673">
        <v>-384.1951581999877</v>
      </c>
      <c r="K1673">
        <v>-372.87409077832774</v>
      </c>
    </row>
    <row r="1674" spans="1:11" x14ac:dyDescent="0.25">
      <c r="A1674">
        <v>-455.42733394781698</v>
      </c>
      <c r="B1674">
        <v>-516.11491496340204</v>
      </c>
      <c r="C1674">
        <v>-593.47209649418198</v>
      </c>
      <c r="E1674">
        <v>-388.09264845072425</v>
      </c>
      <c r="F1674">
        <v>-408.17691401584784</v>
      </c>
      <c r="G1674">
        <v>-377.87560757071276</v>
      </c>
      <c r="I1674">
        <v>-408.17691401584784</v>
      </c>
      <c r="J1674">
        <v>-388.09264845072425</v>
      </c>
      <c r="K1674">
        <v>-377.87560757071276</v>
      </c>
    </row>
    <row r="1675" spans="1:11" x14ac:dyDescent="0.25">
      <c r="A1675">
        <v>-521.57057737858202</v>
      </c>
      <c r="B1675">
        <v>-604.16446039360699</v>
      </c>
      <c r="C1675">
        <v>-584.93257787723098</v>
      </c>
      <c r="E1675">
        <v>-391.79716002594256</v>
      </c>
      <c r="F1675">
        <v>-413.18162124526202</v>
      </c>
      <c r="G1675">
        <v>-382.47665709826759</v>
      </c>
      <c r="I1675">
        <v>-413.18162124526202</v>
      </c>
      <c r="J1675">
        <v>-391.79716002594256</v>
      </c>
      <c r="K1675">
        <v>-382.47665709826759</v>
      </c>
    </row>
    <row r="1676" spans="1:11" x14ac:dyDescent="0.25">
      <c r="A1676">
        <v>-458.41634598913498</v>
      </c>
      <c r="B1676">
        <v>-520.00708195079903</v>
      </c>
      <c r="C1676">
        <v>-365.82664816486403</v>
      </c>
      <c r="E1676">
        <v>-393.04589775730352</v>
      </c>
      <c r="F1676">
        <v>-418.44482036957396</v>
      </c>
      <c r="G1676">
        <v>-383.12156464546968</v>
      </c>
      <c r="I1676">
        <v>-418.44482036957396</v>
      </c>
      <c r="J1676">
        <v>-393.04589775730352</v>
      </c>
      <c r="K1676">
        <v>-383.12156464546968</v>
      </c>
    </row>
    <row r="1677" spans="1:11" x14ac:dyDescent="0.25">
      <c r="A1677">
        <v>-245.27102970329199</v>
      </c>
      <c r="B1677">
        <v>-370.98492398025599</v>
      </c>
      <c r="C1677">
        <v>-242.258451460304</v>
      </c>
      <c r="E1677">
        <v>-391.16754451198557</v>
      </c>
      <c r="F1677">
        <v>-420.89689775951825</v>
      </c>
      <c r="G1677">
        <v>-384.66148325414963</v>
      </c>
      <c r="I1677">
        <v>-420.89689775951825</v>
      </c>
      <c r="J1677">
        <v>-391.16754451198557</v>
      </c>
      <c r="K1677">
        <v>-384.66148325414963</v>
      </c>
    </row>
    <row r="1678" spans="1:11" x14ac:dyDescent="0.25">
      <c r="A1678">
        <v>-468.92138306431002</v>
      </c>
      <c r="B1678">
        <v>-504.29428515635902</v>
      </c>
      <c r="C1678">
        <v>-171.24193762658501</v>
      </c>
      <c r="E1678">
        <v>-392.65713360616871</v>
      </c>
      <c r="F1678">
        <v>-424.41903245683073</v>
      </c>
      <c r="G1678">
        <v>-384.79895124280978</v>
      </c>
      <c r="I1678">
        <v>-424.41903245683073</v>
      </c>
      <c r="J1678">
        <v>-392.65713360616871</v>
      </c>
      <c r="K1678">
        <v>-384.79895124280978</v>
      </c>
    </row>
    <row r="1679" spans="1:11" x14ac:dyDescent="0.25">
      <c r="A1679">
        <v>-125.315041781123</v>
      </c>
      <c r="B1679">
        <v>-694.38345411117996</v>
      </c>
      <c r="C1679">
        <v>-623.42330818187099</v>
      </c>
      <c r="E1679">
        <v>-390.9946726449902</v>
      </c>
      <c r="F1679">
        <v>-430.09473433003143</v>
      </c>
      <c r="G1679">
        <v>-381.80045357960904</v>
      </c>
      <c r="I1679">
        <v>-430.09473433003143</v>
      </c>
      <c r="J1679">
        <v>-390.9946726449902</v>
      </c>
      <c r="K1679">
        <v>-381.80045357960904</v>
      </c>
    </row>
    <row r="1680" spans="1:11" x14ac:dyDescent="0.25">
      <c r="A1680">
        <v>-517.789095690615</v>
      </c>
      <c r="B1680">
        <v>-689.42970255097805</v>
      </c>
      <c r="C1680">
        <v>-342.34437320262901</v>
      </c>
      <c r="E1680">
        <v>-393.1957324352087</v>
      </c>
      <c r="F1680">
        <v>-433.47539781084799</v>
      </c>
      <c r="G1680">
        <v>-378.21870090285125</v>
      </c>
      <c r="I1680">
        <v>-433.47539781084799</v>
      </c>
      <c r="J1680">
        <v>-393.1957324352087</v>
      </c>
      <c r="K1680">
        <v>-378.21870090285125</v>
      </c>
    </row>
    <row r="1681" spans="1:11" x14ac:dyDescent="0.25">
      <c r="A1681">
        <v>-140.546861239431</v>
      </c>
      <c r="B1681">
        <v>-627.01208055976201</v>
      </c>
      <c r="C1681">
        <v>-148.263954855902</v>
      </c>
      <c r="E1681">
        <v>-389.17496734227933</v>
      </c>
      <c r="F1681">
        <v>-438.57484459459147</v>
      </c>
      <c r="G1681">
        <v>-376.47253499591164</v>
      </c>
      <c r="I1681">
        <v>-438.57484459459147</v>
      </c>
      <c r="J1681">
        <v>-389.17496734227933</v>
      </c>
      <c r="K1681">
        <v>-376.47253499591164</v>
      </c>
    </row>
    <row r="1682" spans="1:11" x14ac:dyDescent="0.25">
      <c r="A1682">
        <v>-208.31626844164001</v>
      </c>
      <c r="B1682">
        <v>-749.83969462443997</v>
      </c>
      <c r="C1682">
        <v>-453.65691120453698</v>
      </c>
      <c r="E1682">
        <v>-388.13894135602618</v>
      </c>
      <c r="F1682">
        <v>-444.90284881462901</v>
      </c>
      <c r="G1682">
        <v>-376.84158708011654</v>
      </c>
      <c r="I1682">
        <v>-444.90284881462901</v>
      </c>
      <c r="J1682">
        <v>-388.13894135602618</v>
      </c>
      <c r="K1682">
        <v>-376.84158708011654</v>
      </c>
    </row>
    <row r="1683" spans="1:11" x14ac:dyDescent="0.25">
      <c r="A1683">
        <v>-536.53478222865601</v>
      </c>
      <c r="B1683">
        <v>-689.23895765074406</v>
      </c>
      <c r="C1683">
        <v>-513.46527322391296</v>
      </c>
      <c r="E1683">
        <v>-388.95854295659927</v>
      </c>
      <c r="F1683">
        <v>-451.24079422714277</v>
      </c>
      <c r="G1683">
        <v>-377.71806026949571</v>
      </c>
      <c r="I1683">
        <v>-451.24079422714277</v>
      </c>
      <c r="J1683">
        <v>-388.95854295659927</v>
      </c>
      <c r="K1683">
        <v>-377.71806026949571</v>
      </c>
    </row>
    <row r="1684" spans="1:11" x14ac:dyDescent="0.25">
      <c r="A1684">
        <v>-559.11126810999394</v>
      </c>
      <c r="B1684">
        <v>-723.04857333981602</v>
      </c>
      <c r="C1684">
        <v>-496.47473699948199</v>
      </c>
      <c r="E1684">
        <v>-389.56157574137671</v>
      </c>
      <c r="F1684">
        <v>-455.52364160289181</v>
      </c>
      <c r="G1684">
        <v>-381.32275965457478</v>
      </c>
      <c r="I1684">
        <v>-455.52364160289181</v>
      </c>
      <c r="J1684">
        <v>-389.56157574137671</v>
      </c>
      <c r="K1684">
        <v>-381.32275965457478</v>
      </c>
    </row>
    <row r="1685" spans="1:11" x14ac:dyDescent="0.25">
      <c r="A1685">
        <v>-237.829622610147</v>
      </c>
      <c r="B1685">
        <v>-553.24434927868799</v>
      </c>
      <c r="C1685">
        <v>-536.99107537603095</v>
      </c>
      <c r="E1685">
        <v>-386.91323728616794</v>
      </c>
      <c r="F1685">
        <v>-460.24247938910872</v>
      </c>
      <c r="G1685">
        <v>-381.91420053876675</v>
      </c>
      <c r="I1685">
        <v>-460.24247938910872</v>
      </c>
      <c r="J1685">
        <v>-386.91323728616794</v>
      </c>
      <c r="K1685">
        <v>-381.91420053876675</v>
      </c>
    </row>
    <row r="1686" spans="1:11" x14ac:dyDescent="0.25">
      <c r="A1686">
        <v>-324.05491367631299</v>
      </c>
      <c r="B1686">
        <v>-712.676178588987</v>
      </c>
      <c r="C1686">
        <v>-492.42809700944201</v>
      </c>
      <c r="E1686">
        <v>-385.98704964700119</v>
      </c>
      <c r="F1686">
        <v>-466.12252294045703</v>
      </c>
      <c r="G1686">
        <v>-380.57052789877014</v>
      </c>
      <c r="I1686">
        <v>-466.12252294045703</v>
      </c>
      <c r="J1686">
        <v>-385.98704964700119</v>
      </c>
      <c r="K1686">
        <v>-380.57052789877014</v>
      </c>
    </row>
    <row r="1687" spans="1:11" x14ac:dyDescent="0.25">
      <c r="A1687">
        <v>-547.75648044201898</v>
      </c>
      <c r="B1687">
        <v>-488.45729946267198</v>
      </c>
      <c r="C1687">
        <v>-1056.0444327478299</v>
      </c>
      <c r="E1687">
        <v>-387.91265835697328</v>
      </c>
      <c r="F1687">
        <v>-469.96507729530936</v>
      </c>
      <c r="G1687">
        <v>-389.77804850336184</v>
      </c>
      <c r="I1687">
        <v>-469.96507729530936</v>
      </c>
      <c r="J1687">
        <v>-389.77804850336184</v>
      </c>
      <c r="K1687">
        <v>-387.91265835697328</v>
      </c>
    </row>
    <row r="1688" spans="1:11" x14ac:dyDescent="0.25">
      <c r="A1688">
        <v>-311.36227460451101</v>
      </c>
      <c r="B1688">
        <v>-908.86540664819404</v>
      </c>
      <c r="C1688">
        <v>-599.90470010291494</v>
      </c>
      <c r="E1688">
        <v>-385.64148364737707</v>
      </c>
      <c r="F1688">
        <v>-477.13092857668408</v>
      </c>
      <c r="G1688">
        <v>-394.41085291870314</v>
      </c>
      <c r="I1688">
        <v>-477.13092857668408</v>
      </c>
      <c r="J1688">
        <v>-394.41085291870314</v>
      </c>
      <c r="K1688">
        <v>-385.64148364737707</v>
      </c>
    </row>
    <row r="1689" spans="1:11" x14ac:dyDescent="0.25">
      <c r="A1689">
        <v>-203.40466592564599</v>
      </c>
      <c r="B1689">
        <v>-506.92382934535999</v>
      </c>
      <c r="C1689">
        <v>-629.62383153862402</v>
      </c>
      <c r="E1689">
        <v>-381.55596954120631</v>
      </c>
      <c r="F1689">
        <v>-480.15332852876082</v>
      </c>
      <c r="G1689">
        <v>-397.71880473260035</v>
      </c>
      <c r="I1689">
        <v>-480.15332852876082</v>
      </c>
      <c r="J1689">
        <v>-397.71880473260035</v>
      </c>
      <c r="K1689">
        <v>-381.55596954120631</v>
      </c>
    </row>
    <row r="1690" spans="1:11" x14ac:dyDescent="0.25">
      <c r="A1690">
        <v>-87.167138346679096</v>
      </c>
      <c r="B1690">
        <v>-463.72299608710199</v>
      </c>
      <c r="C1690">
        <v>-491.14105952530502</v>
      </c>
      <c r="E1690">
        <v>-377.79468218346233</v>
      </c>
      <c r="F1690">
        <v>-483.5854311317496</v>
      </c>
      <c r="G1690">
        <v>-401.10294481035032</v>
      </c>
      <c r="I1690">
        <v>-483.5854311317496</v>
      </c>
      <c r="J1690">
        <v>-401.10294481035032</v>
      </c>
      <c r="K1690">
        <v>-377.79468218346233</v>
      </c>
    </row>
    <row r="1691" spans="1:11" x14ac:dyDescent="0.25">
      <c r="A1691">
        <v>-134.8780752513</v>
      </c>
      <c r="B1691">
        <v>-788.27622839652599</v>
      </c>
      <c r="C1691">
        <v>-519.39407470890501</v>
      </c>
      <c r="E1691">
        <v>-373.16316930927184</v>
      </c>
      <c r="F1691">
        <v>-489.83136656931111</v>
      </c>
      <c r="G1691">
        <v>-400.26522225311413</v>
      </c>
      <c r="I1691">
        <v>-489.83136656931111</v>
      </c>
      <c r="J1691">
        <v>-400.26522225311413</v>
      </c>
      <c r="K1691">
        <v>-373.16316930927184</v>
      </c>
    </row>
    <row r="1692" spans="1:11" x14ac:dyDescent="0.25">
      <c r="A1692">
        <v>-309.24343614934099</v>
      </c>
      <c r="B1692">
        <v>-387.779377285012</v>
      </c>
      <c r="C1692">
        <v>-675.11458394546605</v>
      </c>
      <c r="E1692">
        <v>-373.36333910728672</v>
      </c>
      <c r="F1692">
        <v>-491.857512244725</v>
      </c>
      <c r="G1692">
        <v>-404.65899674043169</v>
      </c>
      <c r="I1692">
        <v>-491.857512244725</v>
      </c>
      <c r="J1692">
        <v>-404.65899674043169</v>
      </c>
      <c r="K1692">
        <v>-373.36333910728672</v>
      </c>
    </row>
    <row r="1693" spans="1:11" x14ac:dyDescent="0.25">
      <c r="A1693">
        <v>-580.14795268462296</v>
      </c>
      <c r="B1693">
        <v>-797.23037867239498</v>
      </c>
      <c r="C1693">
        <v>-601.96510436228903</v>
      </c>
      <c r="E1693">
        <v>-374.24451265719904</v>
      </c>
      <c r="F1693">
        <v>-499.1063778626812</v>
      </c>
      <c r="G1693">
        <v>-408.98034808137453</v>
      </c>
      <c r="I1693">
        <v>-499.1063778626812</v>
      </c>
      <c r="J1693">
        <v>-408.98034808137453</v>
      </c>
      <c r="K1693">
        <v>-374.24451265719904</v>
      </c>
    </row>
    <row r="1694" spans="1:11" x14ac:dyDescent="0.25">
      <c r="A1694">
        <v>-161.52512915187199</v>
      </c>
      <c r="B1694">
        <v>-387.12696200829902</v>
      </c>
      <c r="C1694">
        <v>-417.44610420429302</v>
      </c>
      <c r="E1694">
        <v>-368.76924010480036</v>
      </c>
      <c r="F1694">
        <v>-501.88319385116279</v>
      </c>
      <c r="G1694">
        <v>-410.90385757977725</v>
      </c>
      <c r="I1694">
        <v>-501.88319385116279</v>
      </c>
      <c r="J1694">
        <v>-410.90385757977725</v>
      </c>
      <c r="K1694">
        <v>-368.76924010480036</v>
      </c>
    </row>
    <row r="1695" spans="1:11" x14ac:dyDescent="0.25">
      <c r="A1695">
        <v>-166.88486741960401</v>
      </c>
      <c r="B1695">
        <v>-678.30299180403597</v>
      </c>
      <c r="C1695">
        <v>-596.53416362623602</v>
      </c>
      <c r="E1695">
        <v>-363.75377201573298</v>
      </c>
      <c r="F1695">
        <v>-507.15157353489303</v>
      </c>
      <c r="G1695">
        <v>-414.32915864294404</v>
      </c>
      <c r="I1695">
        <v>-507.15157353489303</v>
      </c>
      <c r="J1695">
        <v>-414.32915864294404</v>
      </c>
      <c r="K1695">
        <v>-363.75377201573298</v>
      </c>
    </row>
    <row r="1696" spans="1:11" x14ac:dyDescent="0.25">
      <c r="A1696">
        <v>-113.040231342073</v>
      </c>
      <c r="B1696">
        <v>-607.91279421776699</v>
      </c>
      <c r="C1696">
        <v>-672.984286637433</v>
      </c>
      <c r="E1696">
        <v>-359.77129653595131</v>
      </c>
      <c r="F1696">
        <v>-513.14592410139392</v>
      </c>
      <c r="G1696">
        <v>-416.96515496003309</v>
      </c>
      <c r="I1696">
        <v>-513.14592410139392</v>
      </c>
      <c r="J1696">
        <v>-416.96515496003309</v>
      </c>
      <c r="K1696">
        <v>-359.77129653595131</v>
      </c>
    </row>
    <row r="1697" spans="1:11" x14ac:dyDescent="0.25">
      <c r="A1697">
        <v>-190.356411795452</v>
      </c>
      <c r="B1697">
        <v>-1188.42111065782</v>
      </c>
      <c r="C1697">
        <v>-1110.5841617681101</v>
      </c>
      <c r="E1697">
        <v>-358.31308071752676</v>
      </c>
      <c r="F1697">
        <v>-521.17141532605604</v>
      </c>
      <c r="G1697">
        <v>-427.1970341546014</v>
      </c>
      <c r="I1697">
        <v>-521.17141532605604</v>
      </c>
      <c r="J1697">
        <v>-427.1970341546014</v>
      </c>
      <c r="K1697">
        <v>-358.31308071752676</v>
      </c>
    </row>
    <row r="1698" spans="1:11" x14ac:dyDescent="0.25">
      <c r="A1698">
        <v>-204.383816044811</v>
      </c>
      <c r="B1698">
        <v>-689.67060693262897</v>
      </c>
      <c r="C1698">
        <v>-1133.74436801972</v>
      </c>
      <c r="E1698">
        <v>-356.01572617689902</v>
      </c>
      <c r="F1698">
        <v>-526.03653180584899</v>
      </c>
      <c r="G1698">
        <v>-435.18546067383323</v>
      </c>
      <c r="I1698">
        <v>-526.03653180584899</v>
      </c>
      <c r="J1698">
        <v>-435.18546067383323</v>
      </c>
      <c r="K1698">
        <v>-356.01572617689902</v>
      </c>
    </row>
    <row r="1699" spans="1:11" x14ac:dyDescent="0.25">
      <c r="A1699">
        <v>-251.23940491284401</v>
      </c>
      <c r="B1699">
        <v>-434.92523339893802</v>
      </c>
      <c r="C1699">
        <v>-985.51231436553201</v>
      </c>
      <c r="E1699">
        <v>-355.41971509808019</v>
      </c>
      <c r="F1699">
        <v>-523.34757151076599</v>
      </c>
      <c r="G1699">
        <v>-442.88949040241408</v>
      </c>
      <c r="I1699">
        <v>-523.34757151076599</v>
      </c>
      <c r="J1699">
        <v>-442.88949040241408</v>
      </c>
      <c r="K1699">
        <v>-355.41971509808019</v>
      </c>
    </row>
    <row r="1700" spans="1:11" x14ac:dyDescent="0.25">
      <c r="A1700">
        <v>-193.58048542476499</v>
      </c>
      <c r="B1700">
        <v>-478.12491485089998</v>
      </c>
      <c r="C1700">
        <v>-789.30841510018104</v>
      </c>
      <c r="E1700">
        <v>-353.93436436329631</v>
      </c>
      <c r="F1700">
        <v>-526.85446996788994</v>
      </c>
      <c r="G1700">
        <v>-445.18476363515839</v>
      </c>
      <c r="I1700">
        <v>-526.85446996788994</v>
      </c>
      <c r="J1700">
        <v>-445.18476363515839</v>
      </c>
      <c r="K1700">
        <v>-353.93436436329631</v>
      </c>
    </row>
    <row r="1701" spans="1:11" x14ac:dyDescent="0.25">
      <c r="A1701">
        <v>-55.214427221234402</v>
      </c>
      <c r="B1701">
        <v>-377.27164967945299</v>
      </c>
      <c r="C1701">
        <v>-1128.2996864929701</v>
      </c>
      <c r="E1701">
        <v>-351.29543743334148</v>
      </c>
      <c r="F1701">
        <v>-527.8044986151466</v>
      </c>
      <c r="G1701">
        <v>-454.27880255466022</v>
      </c>
      <c r="I1701">
        <v>-527.8044986151466</v>
      </c>
      <c r="J1701">
        <v>-454.27880255466022</v>
      </c>
      <c r="K1701">
        <v>-351.29543743334148</v>
      </c>
    </row>
    <row r="1702" spans="1:11" x14ac:dyDescent="0.25">
      <c r="A1702">
        <v>-106.10088959106901</v>
      </c>
      <c r="B1702">
        <v>-826.69982310227999</v>
      </c>
      <c r="C1702">
        <v>-747.38907110963805</v>
      </c>
      <c r="E1702">
        <v>-348.50869672306203</v>
      </c>
      <c r="F1702">
        <v>-533.65299921949077</v>
      </c>
      <c r="G1702">
        <v>-456.53038562353225</v>
      </c>
      <c r="I1702">
        <v>-533.65299921949077</v>
      </c>
      <c r="J1702">
        <v>-456.53038562353225</v>
      </c>
      <c r="K1702">
        <v>-348.50869672306203</v>
      </c>
    </row>
    <row r="1703" spans="1:11" x14ac:dyDescent="0.25">
      <c r="A1703">
        <v>-154.317835164884</v>
      </c>
      <c r="B1703">
        <v>-682.232987993037</v>
      </c>
      <c r="C1703">
        <v>-647.87849905123096</v>
      </c>
      <c r="E1703">
        <v>-346.62192034804872</v>
      </c>
      <c r="F1703">
        <v>-537.83009713653666</v>
      </c>
      <c r="G1703">
        <v>-461.35835490343044</v>
      </c>
      <c r="I1703">
        <v>-537.83009713653666</v>
      </c>
      <c r="J1703">
        <v>-461.35835490343044</v>
      </c>
      <c r="K1703">
        <v>-346.62192034804872</v>
      </c>
    </row>
    <row r="1704" spans="1:11" x14ac:dyDescent="0.25">
      <c r="A1704">
        <v>-47.8046943625301</v>
      </c>
      <c r="B1704">
        <v>-556.82039909270202</v>
      </c>
      <c r="C1704">
        <v>-767.57028111599004</v>
      </c>
      <c r="E1704">
        <v>-341.4735694781445</v>
      </c>
      <c r="F1704">
        <v>-541.34042885427436</v>
      </c>
      <c r="G1704">
        <v>-465.40524008716466</v>
      </c>
      <c r="I1704">
        <v>-541.34042885427436</v>
      </c>
      <c r="J1704">
        <v>-465.40524008716466</v>
      </c>
      <c r="K1704">
        <v>-341.4735694781445</v>
      </c>
    </row>
    <row r="1705" spans="1:11" x14ac:dyDescent="0.25">
      <c r="A1705">
        <v>-6.0074036336508501</v>
      </c>
      <c r="B1705">
        <v>-542.41464055087204</v>
      </c>
      <c r="C1705">
        <v>-725.54304258769696</v>
      </c>
      <c r="E1705">
        <v>-336.03957750228597</v>
      </c>
      <c r="F1705">
        <v>-542.28022670363282</v>
      </c>
      <c r="G1705">
        <v>-472.00883680311955</v>
      </c>
      <c r="I1705">
        <v>-542.28022670363282</v>
      </c>
      <c r="J1705">
        <v>-472.00883680311955</v>
      </c>
      <c r="K1705">
        <v>-336.03957750228597</v>
      </c>
    </row>
    <row r="1706" spans="1:11" x14ac:dyDescent="0.25">
      <c r="A1706">
        <v>-128.52972407277099</v>
      </c>
      <c r="B1706">
        <v>-408.05332514210198</v>
      </c>
      <c r="C1706">
        <v>-563.54758168967203</v>
      </c>
      <c r="E1706">
        <v>-333.21021013280608</v>
      </c>
      <c r="F1706">
        <v>-541.39891942404506</v>
      </c>
      <c r="G1706">
        <v>-473.53713614422827</v>
      </c>
      <c r="I1706">
        <v>-541.39891942404506</v>
      </c>
      <c r="J1706">
        <v>-473.53713614422827</v>
      </c>
      <c r="K1706">
        <v>-333.21021013280608</v>
      </c>
    </row>
    <row r="1707" spans="1:11" x14ac:dyDescent="0.25">
      <c r="A1707">
        <v>-151.29008749277801</v>
      </c>
      <c r="B1707">
        <v>-820.45532976245795</v>
      </c>
      <c r="C1707">
        <v>-686.38310187436196</v>
      </c>
      <c r="E1707">
        <v>-329.06738001710664</v>
      </c>
      <c r="F1707">
        <v>-546.59092074779846</v>
      </c>
      <c r="G1707">
        <v>-476.48651589843496</v>
      </c>
      <c r="I1707">
        <v>-546.59092074779846</v>
      </c>
      <c r="J1707">
        <v>-476.48651589843496</v>
      </c>
      <c r="K1707">
        <v>-329.06738001710664</v>
      </c>
    </row>
    <row r="1708" spans="1:11" x14ac:dyDescent="0.25">
      <c r="A1708">
        <v>-188.81779576462199</v>
      </c>
      <c r="B1708">
        <v>-542.52405303592104</v>
      </c>
      <c r="C1708">
        <v>-463.14827833784602</v>
      </c>
      <c r="E1708">
        <v>-327.05484004873796</v>
      </c>
      <c r="F1708">
        <v>-549.20061330015346</v>
      </c>
      <c r="G1708">
        <v>-477.5290569578994</v>
      </c>
      <c r="I1708">
        <v>-549.20061330015346</v>
      </c>
      <c r="J1708">
        <v>-477.5290569578994</v>
      </c>
      <c r="K1708">
        <v>-327.05484004873796</v>
      </c>
    </row>
    <row r="1709" spans="1:11" x14ac:dyDescent="0.25">
      <c r="A1709">
        <v>-192.98675591217301</v>
      </c>
      <c r="B1709">
        <v>-573.70635032169798</v>
      </c>
      <c r="C1709">
        <v>-674.56067975502901</v>
      </c>
      <c r="E1709">
        <v>-324.74429561890457</v>
      </c>
      <c r="F1709">
        <v>-552.67935010147437</v>
      </c>
      <c r="G1709">
        <v>-481.6800384760528</v>
      </c>
      <c r="I1709">
        <v>-552.67935010147437</v>
      </c>
      <c r="J1709">
        <v>-481.6800384760528</v>
      </c>
      <c r="K1709">
        <v>-324.74429561890457</v>
      </c>
    </row>
    <row r="1710" spans="1:11" x14ac:dyDescent="0.25">
      <c r="A1710">
        <v>-202.41496005026801</v>
      </c>
      <c r="B1710">
        <v>-550.87588985136097</v>
      </c>
      <c r="C1710">
        <v>-727.21427890217399</v>
      </c>
      <c r="E1710">
        <v>-321.46877701024607</v>
      </c>
      <c r="F1710">
        <v>-554.62594296858003</v>
      </c>
      <c r="G1710">
        <v>-485.92212279860871</v>
      </c>
      <c r="I1710">
        <v>-554.62594296858003</v>
      </c>
      <c r="J1710">
        <v>-485.92212279860871</v>
      </c>
      <c r="K1710">
        <v>-321.46877701024607</v>
      </c>
    </row>
    <row r="1711" spans="1:11" x14ac:dyDescent="0.25">
      <c r="A1711">
        <v>-142.37486684432801</v>
      </c>
      <c r="B1711">
        <v>-602.088091702611</v>
      </c>
      <c r="C1711">
        <v>-573.90636064146804</v>
      </c>
      <c r="E1711">
        <v>-319.85008604538376</v>
      </c>
      <c r="F1711">
        <v>-556.33754112763597</v>
      </c>
      <c r="G1711">
        <v>-487.44828905295907</v>
      </c>
      <c r="I1711">
        <v>-556.33754112763597</v>
      </c>
      <c r="J1711">
        <v>-487.44828905295907</v>
      </c>
      <c r="K1711">
        <v>-319.85008604538376</v>
      </c>
    </row>
    <row r="1712" spans="1:11" x14ac:dyDescent="0.25">
      <c r="A1712">
        <v>-214.60054367334499</v>
      </c>
      <c r="B1712">
        <v>-254.39971724126099</v>
      </c>
      <c r="C1712">
        <v>-747.13158673697706</v>
      </c>
      <c r="E1712">
        <v>-317.4253260030963</v>
      </c>
      <c r="F1712">
        <v>-557.43451463305939</v>
      </c>
      <c r="G1712">
        <v>-494.69794951877759</v>
      </c>
      <c r="I1712">
        <v>-557.43451463305939</v>
      </c>
      <c r="J1712">
        <v>-494.69794951877759</v>
      </c>
      <c r="K1712">
        <v>-317.4253260030963</v>
      </c>
    </row>
    <row r="1713" spans="1:11" x14ac:dyDescent="0.25">
      <c r="A1713">
        <v>-573.16127635969701</v>
      </c>
      <c r="B1713">
        <v>-275.89880586209</v>
      </c>
      <c r="C1713">
        <v>-735.83370908553502</v>
      </c>
      <c r="E1713">
        <v>-320.21586610139593</v>
      </c>
      <c r="F1713">
        <v>-557.806193709436</v>
      </c>
      <c r="G1713">
        <v>-496.69776445712893</v>
      </c>
      <c r="I1713">
        <v>-557.806193709436</v>
      </c>
      <c r="J1713">
        <v>-496.69776445712893</v>
      </c>
      <c r="K1713">
        <v>-320.21586610139593</v>
      </c>
    </row>
    <row r="1714" spans="1:11" x14ac:dyDescent="0.25">
      <c r="A1714">
        <v>-88.273849244421896</v>
      </c>
      <c r="B1714">
        <v>-636.55149426886703</v>
      </c>
      <c r="C1714">
        <v>-780.45358980706396</v>
      </c>
      <c r="E1714">
        <v>-317.19225614680096</v>
      </c>
      <c r="F1714">
        <v>-559.07353792630147</v>
      </c>
      <c r="G1714">
        <v>-500.97169290549022</v>
      </c>
      <c r="I1714">
        <v>-559.07353792630147</v>
      </c>
      <c r="J1714">
        <v>-500.97169290549022</v>
      </c>
      <c r="K1714">
        <v>-317.19225614680096</v>
      </c>
    </row>
    <row r="1715" spans="1:11" x14ac:dyDescent="0.25">
      <c r="A1715">
        <v>22.879455680290299</v>
      </c>
      <c r="B1715">
        <v>-645.49993345964901</v>
      </c>
      <c r="C1715">
        <v>-724.10012457418702</v>
      </c>
      <c r="E1715">
        <v>-313.43027378627124</v>
      </c>
      <c r="F1715">
        <v>-562.09212246894015</v>
      </c>
      <c r="G1715">
        <v>-504.85270789787268</v>
      </c>
      <c r="I1715">
        <v>-562.09212246894015</v>
      </c>
      <c r="J1715">
        <v>-504.85270789787268</v>
      </c>
      <c r="K1715">
        <v>-313.43027378627124</v>
      </c>
    </row>
    <row r="1716" spans="1:11" x14ac:dyDescent="0.25">
      <c r="A1716">
        <v>-265.96077631553402</v>
      </c>
      <c r="B1716">
        <v>-412.88608714470399</v>
      </c>
      <c r="C1716">
        <v>-714.264039237269</v>
      </c>
      <c r="E1716">
        <v>-311.67762192466455</v>
      </c>
      <c r="F1716">
        <v>-563.66022043772898</v>
      </c>
      <c r="G1716">
        <v>-509.30041568539883</v>
      </c>
      <c r="I1716">
        <v>-563.66022043772898</v>
      </c>
      <c r="J1716">
        <v>-509.30041568539883</v>
      </c>
      <c r="K1716">
        <v>-311.67762192466455</v>
      </c>
    </row>
    <row r="1717" spans="1:11" x14ac:dyDescent="0.25">
      <c r="A1717">
        <v>-139.23803240723501</v>
      </c>
      <c r="B1717">
        <v>-566.62087891337899</v>
      </c>
      <c r="C1717">
        <v>-842.67796638181198</v>
      </c>
      <c r="E1717">
        <v>-308.42353963210587</v>
      </c>
      <c r="F1717">
        <v>-565.16137254103296</v>
      </c>
      <c r="G1717">
        <v>-517.06529404640571</v>
      </c>
      <c r="I1717">
        <v>-565.16137254103296</v>
      </c>
      <c r="J1717">
        <v>-517.06529404640571</v>
      </c>
      <c r="K1717">
        <v>-308.42353963210587</v>
      </c>
    </row>
    <row r="1718" spans="1:11" x14ac:dyDescent="0.25">
      <c r="A1718">
        <v>-109.72642147263799</v>
      </c>
      <c r="B1718">
        <v>-448.685787928911</v>
      </c>
      <c r="C1718">
        <v>-771.12189749419395</v>
      </c>
      <c r="E1718">
        <v>-304.84804372077446</v>
      </c>
      <c r="F1718">
        <v>-564.2866411446405</v>
      </c>
      <c r="G1718">
        <v>-521.94955598935678</v>
      </c>
      <c r="I1718">
        <v>-564.2866411446405</v>
      </c>
      <c r="J1718">
        <v>-521.94955598935678</v>
      </c>
      <c r="K1718">
        <v>-304.84804372077446</v>
      </c>
    </row>
    <row r="1719" spans="1:11" x14ac:dyDescent="0.25">
      <c r="A1719">
        <v>-554.69047683027702</v>
      </c>
      <c r="B1719">
        <v>-376.60013427669401</v>
      </c>
      <c r="C1719">
        <v>-1103.573851846</v>
      </c>
      <c r="E1719">
        <v>-305.94614185763015</v>
      </c>
      <c r="F1719">
        <v>-561.41736612703642</v>
      </c>
      <c r="G1719">
        <v>-529.10280647736136</v>
      </c>
      <c r="I1719">
        <v>-561.41736612703642</v>
      </c>
      <c r="J1719">
        <v>-529.10280647736136</v>
      </c>
      <c r="K1719">
        <v>-305.94614185763015</v>
      </c>
    </row>
    <row r="1720" spans="1:11" x14ac:dyDescent="0.25">
      <c r="A1720">
        <v>-321.38410719741501</v>
      </c>
      <c r="B1720">
        <v>-567.75691036795399</v>
      </c>
      <c r="C1720">
        <v>-750.22197255315803</v>
      </c>
      <c r="E1720">
        <v>-306.28511816967728</v>
      </c>
      <c r="F1720">
        <v>-560.7325394154999</v>
      </c>
      <c r="G1720">
        <v>-536.04029859418449</v>
      </c>
      <c r="I1720">
        <v>-560.7325394154999</v>
      </c>
      <c r="J1720">
        <v>-536.04029859418449</v>
      </c>
      <c r="K1720">
        <v>-306.28511816967728</v>
      </c>
    </row>
    <row r="1721" spans="1:11" x14ac:dyDescent="0.25">
      <c r="A1721">
        <v>-258.22793237861498</v>
      </c>
      <c r="B1721">
        <v>-638.95316142891397</v>
      </c>
      <c r="C1721">
        <v>-912.81293556404501</v>
      </c>
      <c r="E1721">
        <v>-305.57976286909678</v>
      </c>
      <c r="F1721">
        <v>-561.4726963243437</v>
      </c>
      <c r="G1721">
        <v>-543.02287772546322</v>
      </c>
      <c r="I1721">
        <v>-561.4726963243437</v>
      </c>
      <c r="J1721">
        <v>-543.02287772546322</v>
      </c>
      <c r="K1721">
        <v>-305.57976286909678</v>
      </c>
    </row>
    <row r="1722" spans="1:11" x14ac:dyDescent="0.25">
      <c r="A1722">
        <v>-267.56274184505202</v>
      </c>
      <c r="B1722">
        <v>-667.21739897574002</v>
      </c>
      <c r="C1722">
        <v>-970.84778971054504</v>
      </c>
      <c r="E1722">
        <v>-303.70434476322123</v>
      </c>
      <c r="F1722">
        <v>-564.16182468478132</v>
      </c>
      <c r="G1722">
        <v>-548.8840993385644</v>
      </c>
      <c r="I1722">
        <v>-564.16182468478132</v>
      </c>
      <c r="J1722">
        <v>-548.8840993385644</v>
      </c>
      <c r="K1722">
        <v>-303.70434476322123</v>
      </c>
    </row>
    <row r="1723" spans="1:11" x14ac:dyDescent="0.25">
      <c r="A1723">
        <v>-307.68380057982898</v>
      </c>
      <c r="B1723">
        <v>-388.49448701384802</v>
      </c>
      <c r="C1723">
        <v>-852.10904804349298</v>
      </c>
      <c r="E1723">
        <v>-302.79714030675268</v>
      </c>
      <c r="F1723">
        <v>-562.85956261888703</v>
      </c>
      <c r="G1723">
        <v>-553.21462213954646</v>
      </c>
      <c r="I1723">
        <v>-562.85956261888703</v>
      </c>
      <c r="J1723">
        <v>-553.21462213954646</v>
      </c>
      <c r="K1723">
        <v>-302.79714030675268</v>
      </c>
    </row>
    <row r="1724" spans="1:11" x14ac:dyDescent="0.25">
      <c r="A1724">
        <v>-471.49821030263399</v>
      </c>
      <c r="B1724">
        <v>-585.15957374873005</v>
      </c>
      <c r="C1724">
        <v>-762.58470678075696</v>
      </c>
      <c r="E1724">
        <v>-304.10715200957918</v>
      </c>
      <c r="F1724">
        <v>-562.92804687834735</v>
      </c>
      <c r="G1724">
        <v>-551.55641034729695</v>
      </c>
      <c r="I1724">
        <v>-562.92804687834735</v>
      </c>
      <c r="J1724">
        <v>-551.55641034729695</v>
      </c>
      <c r="K1724">
        <v>-304.10715200957918</v>
      </c>
    </row>
    <row r="1725" spans="1:11" x14ac:dyDescent="0.25">
      <c r="A1725">
        <v>-171.36642260551301</v>
      </c>
      <c r="B1725">
        <v>-240.21217888329201</v>
      </c>
      <c r="C1725">
        <v>-564.58652918128598</v>
      </c>
      <c r="E1725">
        <v>-302.30383369760636</v>
      </c>
      <c r="F1725">
        <v>-565.55582941716409</v>
      </c>
      <c r="G1725">
        <v>-555.89659357047105</v>
      </c>
      <c r="I1725">
        <v>-565.55582941716409</v>
      </c>
      <c r="J1725">
        <v>-555.89659357047105</v>
      </c>
      <c r="K1725">
        <v>-302.30383369760636</v>
      </c>
    </row>
    <row r="1726" spans="1:11" x14ac:dyDescent="0.25">
      <c r="A1726">
        <v>-377.81741511755098</v>
      </c>
      <c r="B1726">
        <v>-158.08535724102799</v>
      </c>
      <c r="C1726">
        <v>-635.17063979331101</v>
      </c>
      <c r="E1726">
        <v>-300.97346367253618</v>
      </c>
      <c r="F1726">
        <v>-565.60662736038466</v>
      </c>
      <c r="G1726">
        <v>-558.42095814506172</v>
      </c>
      <c r="I1726">
        <v>-565.60662736038466</v>
      </c>
      <c r="J1726">
        <v>-558.42095814506172</v>
      </c>
      <c r="K1726">
        <v>-300.97346367253618</v>
      </c>
    </row>
    <row r="1727" spans="1:11" x14ac:dyDescent="0.25">
      <c r="A1727">
        <v>-571.67183874186401</v>
      </c>
      <c r="B1727">
        <v>-218.814603967236</v>
      </c>
      <c r="C1727">
        <v>-721.00814890909203</v>
      </c>
      <c r="E1727">
        <v>-303.2260683900675</v>
      </c>
      <c r="F1727">
        <v>-562.74582141224948</v>
      </c>
      <c r="G1727">
        <v>-562.71600246408275</v>
      </c>
      <c r="I1727">
        <v>-562.74582141224948</v>
      </c>
      <c r="J1727">
        <v>-562.71600246408275</v>
      </c>
      <c r="K1727">
        <v>-303.2260683900675</v>
      </c>
    </row>
    <row r="1728" spans="1:11" x14ac:dyDescent="0.25">
      <c r="A1728">
        <v>-316.69064841718398</v>
      </c>
      <c r="B1728">
        <v>-245.67985021387699</v>
      </c>
      <c r="C1728">
        <v>-740.79611221750304</v>
      </c>
      <c r="E1728">
        <v>-303.06194249710103</v>
      </c>
      <c r="F1728">
        <v>-563.94998876239447</v>
      </c>
      <c r="G1728">
        <v>-565.63195562110911</v>
      </c>
      <c r="I1728">
        <v>-565.63195562110911</v>
      </c>
      <c r="J1728">
        <v>-563.94998876239447</v>
      </c>
      <c r="K1728">
        <v>-303.06194249710103</v>
      </c>
    </row>
    <row r="1729" spans="1:11" x14ac:dyDescent="0.25">
      <c r="A1729">
        <v>-690.26208910399998</v>
      </c>
      <c r="B1729">
        <v>-75.456557890819795</v>
      </c>
      <c r="C1729">
        <v>-636.19265143499899</v>
      </c>
      <c r="E1729">
        <v>-306.49267639524902</v>
      </c>
      <c r="F1729">
        <v>-562.32213347919924</v>
      </c>
      <c r="G1729">
        <v>-563.43399682268409</v>
      </c>
      <c r="I1729">
        <v>-563.43399682268409</v>
      </c>
      <c r="J1729">
        <v>-562.32213347919924</v>
      </c>
      <c r="K1729">
        <v>-306.49267639524902</v>
      </c>
    </row>
    <row r="1730" spans="1:11" x14ac:dyDescent="0.25">
      <c r="A1730">
        <v>-473.157471267331</v>
      </c>
      <c r="B1730">
        <v>-47.814585254893402</v>
      </c>
      <c r="C1730">
        <v>-696.61628194159505</v>
      </c>
      <c r="E1730">
        <v>-307.92935169676502</v>
      </c>
      <c r="F1730">
        <v>-555.0352370882573</v>
      </c>
      <c r="G1730">
        <v>-565.2629595006498</v>
      </c>
      <c r="I1730">
        <v>-565.2629595006498</v>
      </c>
      <c r="J1730">
        <v>-555.0352370882573</v>
      </c>
      <c r="K1730">
        <v>-307.92935169676502</v>
      </c>
    </row>
    <row r="1731" spans="1:11" x14ac:dyDescent="0.25">
      <c r="A1731">
        <v>-226.88596585636</v>
      </c>
      <c r="B1731">
        <v>-92.268904047160802</v>
      </c>
      <c r="C1731">
        <v>-458.04822358212101</v>
      </c>
      <c r="E1731">
        <v>-308.52938129666296</v>
      </c>
      <c r="F1731">
        <v>-546.44305429591532</v>
      </c>
      <c r="G1731">
        <v>-562.32249469409135</v>
      </c>
      <c r="I1731">
        <v>-562.32249469409135</v>
      </c>
      <c r="J1731">
        <v>-546.44305429591532</v>
      </c>
      <c r="K1731">
        <v>-308.52938129666296</v>
      </c>
    </row>
    <row r="1732" spans="1:11" x14ac:dyDescent="0.25">
      <c r="A1732">
        <v>-449.80727774589502</v>
      </c>
      <c r="B1732">
        <v>-319.42479641405401</v>
      </c>
      <c r="C1732">
        <v>-619.18957403525803</v>
      </c>
      <c r="E1732">
        <v>-308.24289495859404</v>
      </c>
      <c r="F1732">
        <v>-543.65638784265968</v>
      </c>
      <c r="G1732">
        <v>-563.81278941142011</v>
      </c>
      <c r="I1732">
        <v>-563.81278941142011</v>
      </c>
      <c r="J1732">
        <v>-543.65638784265968</v>
      </c>
      <c r="K1732">
        <v>-308.24289495859404</v>
      </c>
    </row>
    <row r="1733" spans="1:11" x14ac:dyDescent="0.25">
      <c r="A1733">
        <v>-285.64776294203398</v>
      </c>
      <c r="B1733">
        <v>-408.053754924815</v>
      </c>
      <c r="C1733">
        <v>-89.703380696453493</v>
      </c>
      <c r="E1733">
        <v>-306.62064660288098</v>
      </c>
      <c r="F1733">
        <v>-540.05265554023424</v>
      </c>
      <c r="G1733">
        <v>-560.15747567010885</v>
      </c>
      <c r="I1733">
        <v>-560.15747567010885</v>
      </c>
      <c r="J1733">
        <v>-540.05265554023424</v>
      </c>
      <c r="K1733">
        <v>-306.62064660288098</v>
      </c>
    </row>
    <row r="1734" spans="1:11" x14ac:dyDescent="0.25">
      <c r="A1734">
        <v>-400.24675373687103</v>
      </c>
      <c r="B1734">
        <v>-149.09402564358899</v>
      </c>
      <c r="C1734">
        <v>-550.93068280167699</v>
      </c>
      <c r="E1734">
        <v>-307.02238842921281</v>
      </c>
      <c r="F1734">
        <v>-539.69273514342194</v>
      </c>
      <c r="G1734">
        <v>-563.73932570969237</v>
      </c>
      <c r="I1734">
        <v>-563.73932570969237</v>
      </c>
      <c r="J1734">
        <v>-539.69273514342194</v>
      </c>
      <c r="K1734">
        <v>-307.02238842921281</v>
      </c>
    </row>
    <row r="1735" spans="1:11" x14ac:dyDescent="0.25">
      <c r="A1735">
        <v>-267.72739733345497</v>
      </c>
      <c r="B1735">
        <v>-134.21323714638899</v>
      </c>
      <c r="C1735">
        <v>-592.29510906649102</v>
      </c>
      <c r="E1735">
        <v>-307.59964815528292</v>
      </c>
      <c r="F1735">
        <v>-534.44204022587439</v>
      </c>
      <c r="G1735">
        <v>-566.64330983324442</v>
      </c>
      <c r="I1735">
        <v>-566.64330983324442</v>
      </c>
      <c r="J1735">
        <v>-534.44204022587439</v>
      </c>
      <c r="K1735">
        <v>-307.59964815528292</v>
      </c>
    </row>
    <row r="1736" spans="1:11" x14ac:dyDescent="0.25">
      <c r="A1736">
        <v>-478.66023045117299</v>
      </c>
      <c r="B1736">
        <v>-140.95593653609399</v>
      </c>
      <c r="C1736">
        <v>-423.69132462932799</v>
      </c>
      <c r="E1736">
        <v>-309.39228262358762</v>
      </c>
      <c r="F1736">
        <v>-533.31895395725917</v>
      </c>
      <c r="G1736">
        <v>-566.23297788093976</v>
      </c>
      <c r="I1736">
        <v>-566.23297788093976</v>
      </c>
      <c r="J1736">
        <v>-533.31895395725917</v>
      </c>
      <c r="K1736">
        <v>-309.39228262358762</v>
      </c>
    </row>
    <row r="1737" spans="1:11" x14ac:dyDescent="0.25">
      <c r="A1737">
        <v>-288.10217723493099</v>
      </c>
      <c r="B1737">
        <v>-121.650451976882</v>
      </c>
      <c r="C1737">
        <v>-526.78611126061401</v>
      </c>
      <c r="E1737">
        <v>-307.98911845158926</v>
      </c>
      <c r="F1737">
        <v>-532.07283456465757</v>
      </c>
      <c r="G1737">
        <v>-563.69109501818832</v>
      </c>
      <c r="I1737">
        <v>-563.69109501818832</v>
      </c>
      <c r="J1737">
        <v>-532.07283456465757</v>
      </c>
      <c r="K1737">
        <v>-307.98911845158926</v>
      </c>
    </row>
    <row r="1738" spans="1:11" x14ac:dyDescent="0.25">
      <c r="A1738">
        <v>-476.01636216598098</v>
      </c>
      <c r="B1738">
        <v>-138.65017472377301</v>
      </c>
      <c r="C1738">
        <v>-275.76401551154601</v>
      </c>
      <c r="E1738">
        <v>-309.42933869981988</v>
      </c>
      <c r="F1738">
        <v>-528.54557843702776</v>
      </c>
      <c r="G1738">
        <v>-561.64265171162799</v>
      </c>
      <c r="I1738">
        <v>-561.64265171162799</v>
      </c>
      <c r="J1738">
        <v>-528.54557843702776</v>
      </c>
      <c r="K1738">
        <v>-309.42933869981988</v>
      </c>
    </row>
    <row r="1739" spans="1:11" x14ac:dyDescent="0.25">
      <c r="A1739">
        <v>-424.89295607778303</v>
      </c>
      <c r="B1739">
        <v>-124.87875132030899</v>
      </c>
      <c r="C1739">
        <v>-413.50705083263301</v>
      </c>
      <c r="E1739">
        <v>-308.76831208254924</v>
      </c>
      <c r="F1739">
        <v>-524.97143849522752</v>
      </c>
      <c r="G1739">
        <v>-561.07422028143424</v>
      </c>
      <c r="I1739">
        <v>-561.07422028143424</v>
      </c>
      <c r="J1739">
        <v>-524.97143849522752</v>
      </c>
      <c r="K1739">
        <v>-308.76831208254924</v>
      </c>
    </row>
    <row r="1740" spans="1:11" x14ac:dyDescent="0.25">
      <c r="A1740">
        <v>-387.30935282271901</v>
      </c>
      <c r="B1740">
        <v>-147.38628759192099</v>
      </c>
      <c r="C1740">
        <v>-489.86042752907201</v>
      </c>
      <c r="E1740">
        <v>-309.44186345779525</v>
      </c>
      <c r="F1740">
        <v>-526.52592795994826</v>
      </c>
      <c r="G1740">
        <v>-560.8007006901604</v>
      </c>
      <c r="I1740">
        <v>-560.8007006901604</v>
      </c>
      <c r="J1740">
        <v>-526.52592795994826</v>
      </c>
      <c r="K1740">
        <v>-309.44186345779525</v>
      </c>
    </row>
    <row r="1741" spans="1:11" x14ac:dyDescent="0.25">
      <c r="A1741">
        <v>-370.646713352208</v>
      </c>
      <c r="B1741">
        <v>-1510.4335497096799</v>
      </c>
      <c r="C1741">
        <v>-436.593611828039</v>
      </c>
      <c r="E1741">
        <v>-308.73993710165439</v>
      </c>
      <c r="F1741">
        <v>-536.62996524138953</v>
      </c>
      <c r="G1741">
        <v>-559.24487019026276</v>
      </c>
      <c r="I1741">
        <v>-559.24487019026276</v>
      </c>
      <c r="J1741">
        <v>-536.62996524138953</v>
      </c>
      <c r="K1741">
        <v>-308.73993710165439</v>
      </c>
    </row>
    <row r="1742" spans="1:11" x14ac:dyDescent="0.25">
      <c r="A1742">
        <v>-314.944163667775</v>
      </c>
      <c r="B1742">
        <v>-1209.56159048108</v>
      </c>
      <c r="C1742">
        <v>-645.50216662973401</v>
      </c>
      <c r="E1742">
        <v>-308.26905309329703</v>
      </c>
      <c r="F1742">
        <v>-546.31237785348105</v>
      </c>
      <c r="G1742">
        <v>-562.5034620885657</v>
      </c>
      <c r="I1742">
        <v>-562.5034620885657</v>
      </c>
      <c r="J1742">
        <v>-546.31237785348105</v>
      </c>
      <c r="K1742">
        <v>-308.26905309329703</v>
      </c>
    </row>
    <row r="1743" spans="1:11" x14ac:dyDescent="0.25">
      <c r="A1743">
        <v>-427.84197139851301</v>
      </c>
      <c r="B1743">
        <v>-528.75412350323995</v>
      </c>
      <c r="C1743">
        <v>-690.81515734253196</v>
      </c>
      <c r="E1743">
        <v>-309.03287663354507</v>
      </c>
      <c r="F1743">
        <v>-549.90540899177483</v>
      </c>
      <c r="G1743">
        <v>-565.96258003329604</v>
      </c>
      <c r="I1743">
        <v>-565.96258003329604</v>
      </c>
      <c r="J1743">
        <v>-549.90540899177483</v>
      </c>
      <c r="K1743">
        <v>-309.03287663354507</v>
      </c>
    </row>
    <row r="1744" spans="1:11" x14ac:dyDescent="0.25">
      <c r="A1744">
        <v>-306.66244806402801</v>
      </c>
      <c r="B1744">
        <v>-4587.9491964765202</v>
      </c>
      <c r="C1744">
        <v>-649.06546442606702</v>
      </c>
      <c r="E1744">
        <v>-309.39454027426012</v>
      </c>
      <c r="F1744">
        <v>-593.26042226109098</v>
      </c>
      <c r="G1744">
        <v>-567.90539059778439</v>
      </c>
      <c r="I1744">
        <v>-593.26042226109098</v>
      </c>
      <c r="J1744">
        <v>-567.90539059778439</v>
      </c>
      <c r="K1744">
        <v>-309.39454027426012</v>
      </c>
    </row>
    <row r="1745" spans="1:11" x14ac:dyDescent="0.25">
      <c r="A1745">
        <v>-427.08133300696301</v>
      </c>
      <c r="B1745">
        <v>-292.07758239142498</v>
      </c>
      <c r="C1745">
        <v>-386.24272495242701</v>
      </c>
      <c r="E1745">
        <v>-312.04911851156049</v>
      </c>
      <c r="F1745">
        <v>-588.97087634899844</v>
      </c>
      <c r="G1745">
        <v>-568.56859888875999</v>
      </c>
      <c r="I1745">
        <v>-588.97087634899844</v>
      </c>
      <c r="J1745">
        <v>-568.56859888875999</v>
      </c>
      <c r="K1745">
        <v>-312.04911851156049</v>
      </c>
    </row>
    <row r="1746" spans="1:11" x14ac:dyDescent="0.25">
      <c r="A1746">
        <v>-427.98581481791899</v>
      </c>
      <c r="B1746">
        <v>-215.478053299419</v>
      </c>
      <c r="C1746">
        <v>-550.13741676483801</v>
      </c>
      <c r="E1746">
        <v>-313.63746566049906</v>
      </c>
      <c r="F1746">
        <v>-583.54228783819769</v>
      </c>
      <c r="G1746">
        <v>-569.48369607613279</v>
      </c>
      <c r="I1746">
        <v>-583.54228783819769</v>
      </c>
      <c r="J1746">
        <v>-569.48369607613279</v>
      </c>
      <c r="K1746">
        <v>-313.63746566049906</v>
      </c>
    </row>
    <row r="1747" spans="1:11" x14ac:dyDescent="0.25">
      <c r="A1747">
        <v>-355.88207618983898</v>
      </c>
      <c r="B1747">
        <v>-167.159382716561</v>
      </c>
      <c r="C1747">
        <v>-792.80101819721403</v>
      </c>
      <c r="E1747">
        <v>-314.345472528134</v>
      </c>
      <c r="F1747">
        <v>-579.00709532244684</v>
      </c>
      <c r="G1747">
        <v>-576.90382387911234</v>
      </c>
      <c r="I1747">
        <v>-579.00709532244684</v>
      </c>
      <c r="J1747">
        <v>-576.90382387911234</v>
      </c>
      <c r="K1747">
        <v>-314.345472528134</v>
      </c>
    </row>
    <row r="1748" spans="1:11" x14ac:dyDescent="0.25">
      <c r="A1748">
        <v>-447.43700374534399</v>
      </c>
      <c r="B1748">
        <v>-180.19544393098101</v>
      </c>
      <c r="C1748">
        <v>-449.17084712471399</v>
      </c>
      <c r="E1748">
        <v>-316.08722196064406</v>
      </c>
      <c r="F1748">
        <v>-571.6123961779407</v>
      </c>
      <c r="G1748">
        <v>-578.82983441310603</v>
      </c>
      <c r="I1748">
        <v>-578.82983441310603</v>
      </c>
      <c r="J1748">
        <v>-571.6123961779407</v>
      </c>
      <c r="K1748">
        <v>-316.08722196064406</v>
      </c>
    </row>
    <row r="1749" spans="1:11" x14ac:dyDescent="0.25">
      <c r="A1749">
        <v>-280.625222988855</v>
      </c>
      <c r="B1749">
        <v>-442.335389840517</v>
      </c>
      <c r="C1749">
        <v>-546.39641905059602</v>
      </c>
      <c r="E1749">
        <v>-316.55899223614978</v>
      </c>
      <c r="F1749">
        <v>-571.59005264013797</v>
      </c>
      <c r="G1749">
        <v>-581.54337665320361</v>
      </c>
      <c r="I1749">
        <v>-581.54337665320361</v>
      </c>
      <c r="J1749">
        <v>-571.59005264013797</v>
      </c>
      <c r="K1749">
        <v>-316.55899223614978</v>
      </c>
    </row>
    <row r="1750" spans="1:11" x14ac:dyDescent="0.25">
      <c r="A1750">
        <v>-311.77955787018902</v>
      </c>
      <c r="B1750">
        <v>-174.11039980587699</v>
      </c>
      <c r="C1750">
        <v>-182.77691392409301</v>
      </c>
      <c r="E1750">
        <v>-315.77426544762255</v>
      </c>
      <c r="F1750">
        <v>-568.42283224282983</v>
      </c>
      <c r="G1750">
        <v>-579.63102032017673</v>
      </c>
      <c r="I1750">
        <v>-579.63102032017673</v>
      </c>
      <c r="J1750">
        <v>-568.42283224282983</v>
      </c>
      <c r="K1750">
        <v>-315.77426544762255</v>
      </c>
    </row>
    <row r="1751" spans="1:11" x14ac:dyDescent="0.25">
      <c r="A1751">
        <v>-231.55738062540499</v>
      </c>
      <c r="B1751">
        <v>-1191.5325859104801</v>
      </c>
      <c r="C1751">
        <v>-786.48009568888801</v>
      </c>
      <c r="E1751">
        <v>-315.50062758004293</v>
      </c>
      <c r="F1751">
        <v>-573.0494711435</v>
      </c>
      <c r="G1751">
        <v>-583.2406330309999</v>
      </c>
      <c r="I1751">
        <v>-583.2406330309999</v>
      </c>
      <c r="J1751">
        <v>-573.0494711435</v>
      </c>
      <c r="K1751">
        <v>-315.50062758004293</v>
      </c>
    </row>
    <row r="1752" spans="1:11" x14ac:dyDescent="0.25">
      <c r="A1752">
        <v>-148.996063209889</v>
      </c>
      <c r="B1752">
        <v>-163.087100419753</v>
      </c>
      <c r="C1752">
        <v>-130.50685020889</v>
      </c>
      <c r="E1752">
        <v>-312.10292015213497</v>
      </c>
      <c r="F1752">
        <v>-566.62061338092292</v>
      </c>
      <c r="G1752">
        <v>-581.86289956365681</v>
      </c>
      <c r="I1752">
        <v>-581.86289956365681</v>
      </c>
      <c r="J1752">
        <v>-566.62061338092292</v>
      </c>
      <c r="K1752">
        <v>-312.10292015213497</v>
      </c>
    </row>
    <row r="1753" spans="1:11" x14ac:dyDescent="0.25">
      <c r="A1753">
        <v>-47.459240277713498</v>
      </c>
      <c r="B1753">
        <v>-677.46298492163601</v>
      </c>
      <c r="C1753">
        <v>-698.63070498222805</v>
      </c>
      <c r="E1753">
        <v>-308.39964587232487</v>
      </c>
      <c r="F1753">
        <v>-568.78170282714302</v>
      </c>
      <c r="G1753">
        <v>-586.31875737403675</v>
      </c>
      <c r="I1753">
        <v>-586.31875737403675</v>
      </c>
      <c r="J1753">
        <v>-568.78170282714302</v>
      </c>
      <c r="K1753">
        <v>-308.39964587232487</v>
      </c>
    </row>
    <row r="1754" spans="1:11" x14ac:dyDescent="0.25">
      <c r="A1754">
        <v>-325.73537770877999</v>
      </c>
      <c r="B1754">
        <v>-180.47647069559801</v>
      </c>
      <c r="C1754">
        <v>-577.20567136531997</v>
      </c>
      <c r="E1754">
        <v>-307.51216139837084</v>
      </c>
      <c r="F1754">
        <v>-565.57853904444278</v>
      </c>
      <c r="G1754">
        <v>-588.54394403743936</v>
      </c>
      <c r="I1754">
        <v>-588.54394403743936</v>
      </c>
      <c r="J1754">
        <v>-565.57853904444278</v>
      </c>
      <c r="K1754">
        <v>-307.51216139837084</v>
      </c>
    </row>
    <row r="1755" spans="1:11" x14ac:dyDescent="0.25">
      <c r="A1755">
        <v>-160.024406386913</v>
      </c>
      <c r="B1755">
        <v>-4582.7710383943204</v>
      </c>
      <c r="C1755">
        <v>-554.61736586374502</v>
      </c>
      <c r="E1755">
        <v>-304.19716902560981</v>
      </c>
      <c r="F1755">
        <v>-602.86183238485603</v>
      </c>
      <c r="G1755">
        <v>-587.03859480101721</v>
      </c>
      <c r="I1755">
        <v>-602.86183238485603</v>
      </c>
      <c r="J1755">
        <v>-587.03859480101721</v>
      </c>
      <c r="K1755">
        <v>-304.19716902560981</v>
      </c>
    </row>
    <row r="1756" spans="1:11" x14ac:dyDescent="0.25">
      <c r="A1756">
        <v>-271.81617389147999</v>
      </c>
      <c r="B1756">
        <v>-296.43233804155898</v>
      </c>
      <c r="C1756">
        <v>-766.73392922454798</v>
      </c>
      <c r="E1756">
        <v>-302.42176235445925</v>
      </c>
      <c r="F1756">
        <v>-600.9471388426789</v>
      </c>
      <c r="G1756">
        <v>-590.10572462809012</v>
      </c>
      <c r="I1756">
        <v>-600.9471388426789</v>
      </c>
      <c r="J1756">
        <v>-590.10572462809012</v>
      </c>
      <c r="K1756">
        <v>-302.42176235445925</v>
      </c>
    </row>
    <row r="1757" spans="1:11" x14ac:dyDescent="0.25">
      <c r="A1757">
        <v>-183.30014728912801</v>
      </c>
      <c r="B1757">
        <v>-267.84378332531298</v>
      </c>
      <c r="C1757">
        <v>-570.24220282664101</v>
      </c>
      <c r="E1757">
        <v>-300.01210569875462</v>
      </c>
      <c r="F1757">
        <v>-599.17499348661727</v>
      </c>
      <c r="G1757">
        <v>-593.2780433174637</v>
      </c>
      <c r="I1757">
        <v>-599.17499348661727</v>
      </c>
      <c r="J1757">
        <v>-593.2780433174637</v>
      </c>
      <c r="K1757">
        <v>-300.01210569875462</v>
      </c>
    </row>
    <row r="1758" spans="1:11" x14ac:dyDescent="0.25">
      <c r="A1758">
        <v>-90.986023665401007</v>
      </c>
      <c r="B1758">
        <v>-1197.84783264513</v>
      </c>
      <c r="C1758">
        <v>-129.50838031023301</v>
      </c>
      <c r="E1758">
        <v>-299.13206840662281</v>
      </c>
      <c r="F1758">
        <v>-605.70669495186394</v>
      </c>
      <c r="G1758">
        <v>-593.13877829731371</v>
      </c>
      <c r="I1758">
        <v>-605.70669495186394</v>
      </c>
      <c r="J1758">
        <v>-593.13877829731371</v>
      </c>
      <c r="K1758">
        <v>-299.13206840662281</v>
      </c>
    </row>
    <row r="1759" spans="1:11" x14ac:dyDescent="0.25">
      <c r="A1759">
        <v>-214.03890277714399</v>
      </c>
      <c r="B1759">
        <v>-272.04818127096502</v>
      </c>
      <c r="C1759">
        <v>-604.60062524054797</v>
      </c>
      <c r="E1759">
        <v>-297.14646810976063</v>
      </c>
      <c r="F1759">
        <v>-600.2908060310524</v>
      </c>
      <c r="G1759">
        <v>-593.76181047489308</v>
      </c>
      <c r="I1759">
        <v>-600.2908060310524</v>
      </c>
      <c r="J1759">
        <v>-593.76181047489308</v>
      </c>
      <c r="K1759">
        <v>-297.14646810976063</v>
      </c>
    </row>
    <row r="1760" spans="1:11" x14ac:dyDescent="0.25">
      <c r="A1760">
        <v>-186.32225093576699</v>
      </c>
      <c r="B1760">
        <v>-492.46916890427099</v>
      </c>
      <c r="C1760">
        <v>-435.21006944175502</v>
      </c>
      <c r="E1760">
        <v>-296.23690403697253</v>
      </c>
      <c r="F1760">
        <v>-597.37822656022593</v>
      </c>
      <c r="G1760">
        <v>-597.49226204719355</v>
      </c>
      <c r="I1760">
        <v>-597.49226204719355</v>
      </c>
      <c r="J1760">
        <v>-597.37822656022593</v>
      </c>
      <c r="K1760">
        <v>-296.23690403697253</v>
      </c>
    </row>
    <row r="1761" spans="1:11" x14ac:dyDescent="0.25">
      <c r="A1761">
        <v>-352.94279347736699</v>
      </c>
      <c r="B1761">
        <v>-261.67997283687498</v>
      </c>
      <c r="C1761">
        <v>-463.64393914247802</v>
      </c>
      <c r="E1761">
        <v>-295.87423816462723</v>
      </c>
      <c r="F1761">
        <v>-593.47418598503054</v>
      </c>
      <c r="G1761">
        <v>-601.63237100188655</v>
      </c>
      <c r="I1761">
        <v>-601.63237100188655</v>
      </c>
      <c r="J1761">
        <v>-593.47418598503054</v>
      </c>
      <c r="K1761">
        <v>-295.87423816462723</v>
      </c>
    </row>
    <row r="1762" spans="1:11" x14ac:dyDescent="0.25">
      <c r="A1762">
        <v>-105.679417750318</v>
      </c>
      <c r="B1762">
        <v>-297.480746631903</v>
      </c>
      <c r="C1762">
        <v>-556.96953200471705</v>
      </c>
      <c r="E1762">
        <v>-292.73859526447069</v>
      </c>
      <c r="F1762">
        <v>-587.43461100433944</v>
      </c>
      <c r="G1762">
        <v>-601.37682628102823</v>
      </c>
      <c r="I1762">
        <v>-601.37682628102823</v>
      </c>
      <c r="J1762">
        <v>-587.43461100433944</v>
      </c>
      <c r="K1762">
        <v>-292.73859526447069</v>
      </c>
    </row>
    <row r="1763" spans="1:11" x14ac:dyDescent="0.25">
      <c r="A1763">
        <v>-281.02663742622798</v>
      </c>
      <c r="B1763">
        <v>-274.09290709151401</v>
      </c>
      <c r="C1763">
        <v>-76.903703090490893</v>
      </c>
      <c r="E1763">
        <v>-292.18816096826248</v>
      </c>
      <c r="F1763">
        <v>-584.49416621623232</v>
      </c>
      <c r="G1763">
        <v>-598.00438244434929</v>
      </c>
      <c r="I1763">
        <v>-598.00438244434929</v>
      </c>
      <c r="J1763">
        <v>-584.49416621623232</v>
      </c>
      <c r="K1763">
        <v>-292.18816096826248</v>
      </c>
    </row>
    <row r="1764" spans="1:11" x14ac:dyDescent="0.25">
      <c r="A1764">
        <v>-424.49245261581501</v>
      </c>
      <c r="B1764">
        <v>-456.621719538538</v>
      </c>
      <c r="C1764">
        <v>-609.40176248860996</v>
      </c>
      <c r="E1764">
        <v>-291.70831553316674</v>
      </c>
      <c r="F1764">
        <v>-581.91890308732786</v>
      </c>
      <c r="G1764">
        <v>-597.92144330730878</v>
      </c>
      <c r="I1764">
        <v>-597.92144330730878</v>
      </c>
      <c r="J1764">
        <v>-581.91890308732786</v>
      </c>
      <c r="K1764">
        <v>-291.70831553316674</v>
      </c>
    </row>
    <row r="1765" spans="1:11" x14ac:dyDescent="0.25">
      <c r="A1765">
        <v>-81.076149633209994</v>
      </c>
      <c r="B1765">
        <v>-829.92116446231796</v>
      </c>
      <c r="C1765">
        <v>-394.65440041519901</v>
      </c>
      <c r="E1765">
        <v>-289.65914864738892</v>
      </c>
      <c r="F1765">
        <v>-583.4729574553935</v>
      </c>
      <c r="G1765">
        <v>-596.70915442197884</v>
      </c>
      <c r="I1765">
        <v>-596.70915442197884</v>
      </c>
      <c r="J1765">
        <v>-583.4729574553935</v>
      </c>
      <c r="K1765">
        <v>-289.65914864738892</v>
      </c>
    </row>
    <row r="1766" spans="1:11" x14ac:dyDescent="0.25">
      <c r="A1766">
        <v>-119.033691139781</v>
      </c>
      <c r="B1766">
        <v>-350.44245540249199</v>
      </c>
      <c r="C1766">
        <v>-638.38270894137099</v>
      </c>
      <c r="E1766">
        <v>-286.67086409081406</v>
      </c>
      <c r="F1766">
        <v>-578.23803556776522</v>
      </c>
      <c r="G1766">
        <v>-597.70993242682391</v>
      </c>
      <c r="I1766">
        <v>-597.70993242682391</v>
      </c>
      <c r="J1766">
        <v>-578.23803556776522</v>
      </c>
      <c r="K1766">
        <v>-286.67086409081406</v>
      </c>
    </row>
    <row r="1767" spans="1:11" x14ac:dyDescent="0.25">
      <c r="A1767">
        <v>-519.00704161326803</v>
      </c>
      <c r="B1767">
        <v>-1018.69539006117</v>
      </c>
      <c r="C1767">
        <v>-124.74330125377701</v>
      </c>
      <c r="E1767">
        <v>-289.10638896452457</v>
      </c>
      <c r="F1767">
        <v>-580.91734657666439</v>
      </c>
      <c r="G1767">
        <v>-592.59675868196928</v>
      </c>
      <c r="I1767">
        <v>-592.59675868196928</v>
      </c>
      <c r="J1767">
        <v>-580.91734657666439</v>
      </c>
      <c r="K1767">
        <v>-289.10638896452457</v>
      </c>
    </row>
    <row r="1768" spans="1:11" x14ac:dyDescent="0.25">
      <c r="A1768">
        <v>-243.54557766654</v>
      </c>
      <c r="B1768">
        <v>-430.60205398178698</v>
      </c>
      <c r="C1768">
        <v>-495.631362694264</v>
      </c>
      <c r="E1768">
        <v>-286.79083485604673</v>
      </c>
      <c r="F1768">
        <v>-580.90939750395546</v>
      </c>
      <c r="G1768">
        <v>-591.30201578226468</v>
      </c>
      <c r="I1768">
        <v>-591.30201578226468</v>
      </c>
      <c r="J1768">
        <v>-580.90939750395546</v>
      </c>
      <c r="K1768">
        <v>-286.79083485604673</v>
      </c>
    </row>
    <row r="1769" spans="1:11" x14ac:dyDescent="0.25">
      <c r="A1769">
        <v>-453.34109574462502</v>
      </c>
      <c r="B1769">
        <v>-833.37886949745996</v>
      </c>
      <c r="C1769">
        <v>-229.713078717001</v>
      </c>
      <c r="E1769">
        <v>-287.20167600116139</v>
      </c>
      <c r="F1769">
        <v>-584.40375385463528</v>
      </c>
      <c r="G1769">
        <v>-587.35520132371767</v>
      </c>
      <c r="I1769">
        <v>-587.35520132371767</v>
      </c>
      <c r="J1769">
        <v>-584.40375385463528</v>
      </c>
      <c r="K1769">
        <v>-287.20167600116139</v>
      </c>
    </row>
    <row r="1770" spans="1:11" x14ac:dyDescent="0.25">
      <c r="A1770">
        <v>-199.643135279945</v>
      </c>
      <c r="B1770">
        <v>-106.23371103612</v>
      </c>
      <c r="C1770">
        <v>-414.13004360238</v>
      </c>
      <c r="E1770">
        <v>-285.18398047155324</v>
      </c>
      <c r="F1770">
        <v>-578.92755655912867</v>
      </c>
      <c r="G1770">
        <v>-588.12760311833017</v>
      </c>
      <c r="I1770">
        <v>-588.12760311833017</v>
      </c>
      <c r="J1770">
        <v>-578.92755655912867</v>
      </c>
      <c r="K1770">
        <v>-285.18398047155324</v>
      </c>
    </row>
    <row r="1771" spans="1:11" x14ac:dyDescent="0.25">
      <c r="A1771">
        <v>-99.714061282281094</v>
      </c>
      <c r="B1771">
        <v>-76.790077231654294</v>
      </c>
      <c r="C1771">
        <v>-532.64046294030595</v>
      </c>
      <c r="E1771">
        <v>-281.37661468581041</v>
      </c>
      <c r="F1771">
        <v>-572.58402016852529</v>
      </c>
      <c r="G1771">
        <v>-587.74332493667157</v>
      </c>
      <c r="I1771">
        <v>-587.74332493667157</v>
      </c>
      <c r="J1771">
        <v>-572.58402016852529</v>
      </c>
      <c r="K1771">
        <v>-281.37661468581041</v>
      </c>
    </row>
    <row r="1772" spans="1:11" x14ac:dyDescent="0.25">
      <c r="A1772">
        <v>-226.071091088771</v>
      </c>
      <c r="B1772">
        <v>-122.016441142335</v>
      </c>
      <c r="C1772">
        <v>-536.15061885165801</v>
      </c>
      <c r="E1772">
        <v>-281.15550303092908</v>
      </c>
      <c r="F1772">
        <v>-567.1608070971929</v>
      </c>
      <c r="G1772">
        <v>-589.20384703954062</v>
      </c>
      <c r="I1772">
        <v>-589.20384703954062</v>
      </c>
      <c r="J1772">
        <v>-567.1608070971929</v>
      </c>
      <c r="K1772">
        <v>-281.15550303092908</v>
      </c>
    </row>
    <row r="1773" spans="1:11" x14ac:dyDescent="0.25">
      <c r="A1773">
        <v>-78.281165835699795</v>
      </c>
      <c r="B1773">
        <v>-136.220565241663</v>
      </c>
      <c r="C1773">
        <v>-1032.42447176568</v>
      </c>
      <c r="E1773">
        <v>-281.80301750437053</v>
      </c>
      <c r="F1773">
        <v>-562.94887422398187</v>
      </c>
      <c r="G1773">
        <v>-593.40028406426859</v>
      </c>
      <c r="I1773">
        <v>-593.40028406426859</v>
      </c>
      <c r="J1773">
        <v>-562.94887422398187</v>
      </c>
      <c r="K1773">
        <v>-281.80301750437053</v>
      </c>
    </row>
    <row r="1774" spans="1:11" x14ac:dyDescent="0.25">
      <c r="A1774">
        <v>-157.08200430124799</v>
      </c>
      <c r="B1774">
        <v>-95.093640040898805</v>
      </c>
      <c r="C1774">
        <v>-866.22525576613498</v>
      </c>
      <c r="E1774">
        <v>-278.81956420790482</v>
      </c>
      <c r="F1774">
        <v>-558.73866147475678</v>
      </c>
      <c r="G1774">
        <v>-596.12781565698822</v>
      </c>
      <c r="I1774">
        <v>-596.12781565698822</v>
      </c>
      <c r="J1774">
        <v>-558.73866147475678</v>
      </c>
      <c r="K1774">
        <v>-278.81956420790482</v>
      </c>
    </row>
    <row r="1775" spans="1:11" x14ac:dyDescent="0.25">
      <c r="A1775">
        <v>5.7018574017134096</v>
      </c>
      <c r="B1775">
        <v>-127.362638556048</v>
      </c>
      <c r="C1775">
        <v>-672.37975116070595</v>
      </c>
      <c r="E1775">
        <v>-273.54683986010184</v>
      </c>
      <c r="F1775">
        <v>-553.97064325638121</v>
      </c>
      <c r="G1775">
        <v>-597.00228738982287</v>
      </c>
      <c r="I1775">
        <v>-597.00228738982287</v>
      </c>
      <c r="J1775">
        <v>-553.97064325638121</v>
      </c>
      <c r="K1775">
        <v>-273.54683986010184</v>
      </c>
    </row>
    <row r="1776" spans="1:11" x14ac:dyDescent="0.25">
      <c r="A1776">
        <v>-628.15620227354202</v>
      </c>
      <c r="B1776">
        <v>-95.467552749708105</v>
      </c>
      <c r="C1776">
        <v>-609.77282339855003</v>
      </c>
      <c r="E1776">
        <v>-275.24423842294595</v>
      </c>
      <c r="F1776">
        <v>-549.7252479643704</v>
      </c>
      <c r="G1776">
        <v>-599.44174914215978</v>
      </c>
      <c r="I1776">
        <v>-599.44174914215978</v>
      </c>
      <c r="J1776">
        <v>-549.7252479643704</v>
      </c>
      <c r="K1776">
        <v>-275.24423842294595</v>
      </c>
    </row>
    <row r="1777" spans="1:11" x14ac:dyDescent="0.25">
      <c r="A1777">
        <v>-618.64327864347899</v>
      </c>
      <c r="B1777">
        <v>-98.211633252656796</v>
      </c>
      <c r="C1777">
        <v>-690.32567877822896</v>
      </c>
      <c r="E1777">
        <v>-278.97796091234778</v>
      </c>
      <c r="F1777">
        <v>-546.99751505709435</v>
      </c>
      <c r="G1777">
        <v>-603.92242141533893</v>
      </c>
      <c r="I1777">
        <v>-603.92242141533893</v>
      </c>
      <c r="J1777">
        <v>-546.99751505709435</v>
      </c>
      <c r="K1777">
        <v>-278.97796091234778</v>
      </c>
    </row>
    <row r="1778" spans="1:11" x14ac:dyDescent="0.25">
      <c r="A1778">
        <v>-663.63038616378299</v>
      </c>
      <c r="B1778">
        <v>-138.210794627382</v>
      </c>
      <c r="C1778">
        <v>-683.42074796969405</v>
      </c>
      <c r="E1778">
        <v>-280.92505094334251</v>
      </c>
      <c r="F1778">
        <v>-543.33668015180456</v>
      </c>
      <c r="G1778">
        <v>-609.04420951877</v>
      </c>
      <c r="I1778">
        <v>-609.04420951877</v>
      </c>
      <c r="J1778">
        <v>-543.33668015180456</v>
      </c>
      <c r="K1778">
        <v>-280.92505094334251</v>
      </c>
    </row>
    <row r="1779" spans="1:11" x14ac:dyDescent="0.25">
      <c r="A1779">
        <v>-530.53845497275597</v>
      </c>
      <c r="B1779">
        <v>-139.264681340084</v>
      </c>
      <c r="C1779">
        <v>-118.162336418442</v>
      </c>
      <c r="E1779">
        <v>-284.97728507525886</v>
      </c>
      <c r="F1779">
        <v>-537.7854924240936</v>
      </c>
      <c r="G1779">
        <v>-603.99159980113575</v>
      </c>
      <c r="I1779">
        <v>-603.99159980113575</v>
      </c>
      <c r="J1779">
        <v>-537.7854924240936</v>
      </c>
      <c r="K1779">
        <v>-284.97728507525886</v>
      </c>
    </row>
    <row r="1780" spans="1:11" x14ac:dyDescent="0.25">
      <c r="A1780">
        <v>-1076.97375709624</v>
      </c>
      <c r="B1780">
        <v>-114.824186096087</v>
      </c>
      <c r="C1780">
        <v>-223.91750867814301</v>
      </c>
      <c r="E1780">
        <v>-290.5691316893151</v>
      </c>
      <c r="F1780">
        <v>-532.03943725954468</v>
      </c>
      <c r="G1780">
        <v>-602.80733115589078</v>
      </c>
      <c r="I1780">
        <v>-602.80733115589078</v>
      </c>
      <c r="J1780">
        <v>-532.03943725954468</v>
      </c>
      <c r="K1780">
        <v>-290.5691316893151</v>
      </c>
    </row>
    <row r="1781" spans="1:11" x14ac:dyDescent="0.25">
      <c r="A1781">
        <v>-289.81937861408102</v>
      </c>
      <c r="B1781">
        <v>-123.84114061295701</v>
      </c>
      <c r="C1781">
        <v>-103.235252071673</v>
      </c>
      <c r="E1781">
        <v>-292.06185686306156</v>
      </c>
      <c r="F1781">
        <v>-527.00772786007667</v>
      </c>
      <c r="G1781">
        <v>-602.35704412804853</v>
      </c>
      <c r="I1781">
        <v>-602.35704412804853</v>
      </c>
      <c r="J1781">
        <v>-527.00772786007667</v>
      </c>
      <c r="K1781">
        <v>-292.06185686306156</v>
      </c>
    </row>
    <row r="1782" spans="1:11" x14ac:dyDescent="0.25">
      <c r="A1782">
        <v>-173.75802626893599</v>
      </c>
      <c r="B1782">
        <v>-144.84144222887599</v>
      </c>
      <c r="C1782">
        <v>-718.97345012597305</v>
      </c>
      <c r="E1782">
        <v>-291.71627444133452</v>
      </c>
      <c r="F1782">
        <v>-520.95774533612098</v>
      </c>
      <c r="G1782">
        <v>-605.01020951726287</v>
      </c>
      <c r="I1782">
        <v>-605.01020951726287</v>
      </c>
      <c r="J1782">
        <v>-520.95774533612098</v>
      </c>
      <c r="K1782">
        <v>-291.71627444133452</v>
      </c>
    </row>
    <row r="1783" spans="1:11" x14ac:dyDescent="0.25">
      <c r="A1783">
        <v>-117.323408856288</v>
      </c>
      <c r="B1783">
        <v>-99.345003004603399</v>
      </c>
      <c r="C1783">
        <v>-524.221215289165</v>
      </c>
      <c r="E1783">
        <v>-287.5241607076108</v>
      </c>
      <c r="F1783">
        <v>-515.05880578965957</v>
      </c>
      <c r="G1783">
        <v>-605.11776893791534</v>
      </c>
      <c r="I1783">
        <v>-605.11776893791534</v>
      </c>
      <c r="J1783">
        <v>-515.05880578965957</v>
      </c>
      <c r="K1783">
        <v>-287.5241607076108</v>
      </c>
    </row>
    <row r="1784" spans="1:11" x14ac:dyDescent="0.25">
      <c r="A1784">
        <v>-451.246179033543</v>
      </c>
      <c r="B1784">
        <v>-100.548300570088</v>
      </c>
      <c r="C1784">
        <v>-547.76039098861099</v>
      </c>
      <c r="E1784">
        <v>-286.44550981684631</v>
      </c>
      <c r="F1784">
        <v>-508.83380306196227</v>
      </c>
      <c r="G1784">
        <v>-605.6306254778068</v>
      </c>
      <c r="I1784">
        <v>-605.6306254778068</v>
      </c>
      <c r="J1784">
        <v>-508.83380306196227</v>
      </c>
      <c r="K1784">
        <v>-286.44550981684631</v>
      </c>
    </row>
    <row r="1785" spans="1:11" x14ac:dyDescent="0.25">
      <c r="A1785">
        <v>-323.74236277973603</v>
      </c>
      <c r="B1785">
        <v>-125.59881111943901</v>
      </c>
      <c r="C1785">
        <v>-58.184087343442499</v>
      </c>
      <c r="E1785">
        <v>-287.30463721854221</v>
      </c>
      <c r="F1785">
        <v>-504.55734768036979</v>
      </c>
      <c r="G1785">
        <v>-600.84255559748078</v>
      </c>
      <c r="I1785">
        <v>-600.84255559748078</v>
      </c>
      <c r="J1785">
        <v>-504.55734768036979</v>
      </c>
      <c r="K1785">
        <v>-287.30463721854221</v>
      </c>
    </row>
    <row r="1786" spans="1:11" x14ac:dyDescent="0.25">
      <c r="A1786">
        <v>-617.47948895556397</v>
      </c>
      <c r="B1786">
        <v>-42.123349407755001</v>
      </c>
      <c r="C1786">
        <v>-245.36020408562101</v>
      </c>
      <c r="E1786">
        <v>-290.2388829713347</v>
      </c>
      <c r="F1786">
        <v>-497.85181938855749</v>
      </c>
      <c r="G1786">
        <v>-598.37187666824263</v>
      </c>
      <c r="I1786">
        <v>-598.37187666824263</v>
      </c>
      <c r="J1786">
        <v>-497.85181938855749</v>
      </c>
      <c r="K1786">
        <v>-290.2388829713347</v>
      </c>
    </row>
    <row r="1787" spans="1:11" x14ac:dyDescent="0.25">
      <c r="A1787">
        <v>-505.97167986022998</v>
      </c>
      <c r="B1787">
        <v>-85.662506317116595</v>
      </c>
      <c r="C1787">
        <v>-367.21421380550203</v>
      </c>
      <c r="E1787">
        <v>-289.82103496551679</v>
      </c>
      <c r="F1787">
        <v>-493.82387145710192</v>
      </c>
      <c r="G1787">
        <v>-591.48357447881926</v>
      </c>
      <c r="I1787">
        <v>-591.48357447881926</v>
      </c>
      <c r="J1787">
        <v>-493.82387145710192</v>
      </c>
      <c r="K1787">
        <v>-289.82103496551679</v>
      </c>
    </row>
    <row r="1788" spans="1:11" x14ac:dyDescent="0.25">
      <c r="A1788">
        <v>-86.544393073307702</v>
      </c>
      <c r="B1788">
        <v>-114.515834916649</v>
      </c>
      <c r="C1788">
        <v>-677.31922447219097</v>
      </c>
      <c r="E1788">
        <v>-287.57285615020487</v>
      </c>
      <c r="F1788">
        <v>-485.88037573978653</v>
      </c>
      <c r="G1788">
        <v>-592.25771972251209</v>
      </c>
      <c r="I1788">
        <v>-592.25771972251209</v>
      </c>
      <c r="J1788">
        <v>-485.88037573978653</v>
      </c>
      <c r="K1788">
        <v>-287.57285615020487</v>
      </c>
    </row>
    <row r="1789" spans="1:11" x14ac:dyDescent="0.25">
      <c r="A1789">
        <v>-573.10335661070201</v>
      </c>
      <c r="B1789">
        <v>-147.691849390653</v>
      </c>
      <c r="C1789">
        <v>-665.69004216984797</v>
      </c>
      <c r="E1789">
        <v>-291.26984305705543</v>
      </c>
      <c r="F1789">
        <v>-482.28805594023947</v>
      </c>
      <c r="G1789">
        <v>-592.61838182882423</v>
      </c>
      <c r="I1789">
        <v>-592.61838182882423</v>
      </c>
      <c r="J1789">
        <v>-482.28805594023947</v>
      </c>
      <c r="K1789">
        <v>-291.26984305705543</v>
      </c>
    </row>
    <row r="1790" spans="1:11" x14ac:dyDescent="0.25">
      <c r="A1790">
        <v>-564.24626914772398</v>
      </c>
      <c r="B1790">
        <v>-140.12670250417901</v>
      </c>
      <c r="C1790">
        <v>-731.79050484302195</v>
      </c>
      <c r="E1790">
        <v>-296.04063436506584</v>
      </c>
      <c r="F1790">
        <v>-479.05209300441032</v>
      </c>
      <c r="G1790">
        <v>-595.02487628200151</v>
      </c>
      <c r="I1790">
        <v>-595.02487628200151</v>
      </c>
      <c r="J1790">
        <v>-479.05209300441032</v>
      </c>
      <c r="K1790">
        <v>-296.04063436506584</v>
      </c>
    </row>
    <row r="1791" spans="1:11" x14ac:dyDescent="0.25">
      <c r="A1791">
        <v>-400.991690513847</v>
      </c>
      <c r="B1791">
        <v>-133.755899200687</v>
      </c>
      <c r="C1791">
        <v>-1270.55898285589</v>
      </c>
      <c r="E1791">
        <v>-298.70177051769127</v>
      </c>
      <c r="F1791">
        <v>-472.50688971245194</v>
      </c>
      <c r="G1791">
        <v>-602.53652536347136</v>
      </c>
      <c r="I1791">
        <v>-602.53652536347136</v>
      </c>
      <c r="J1791">
        <v>-472.50688971245194</v>
      </c>
      <c r="K1791">
        <v>-298.70177051769127</v>
      </c>
    </row>
    <row r="1792" spans="1:11" x14ac:dyDescent="0.25">
      <c r="A1792">
        <v>-244.21677366255901</v>
      </c>
      <c r="B1792">
        <v>-265.918343444725</v>
      </c>
      <c r="C1792">
        <v>-436.40985041597298</v>
      </c>
      <c r="E1792">
        <v>-298.05150389282346</v>
      </c>
      <c r="F1792">
        <v>-471.28827937404907</v>
      </c>
      <c r="G1792">
        <v>-600.14947802817642</v>
      </c>
      <c r="I1792">
        <v>-600.14947802817642</v>
      </c>
      <c r="J1792">
        <v>-471.28827937404907</v>
      </c>
      <c r="K1792">
        <v>-298.05150389282346</v>
      </c>
    </row>
    <row r="1793" spans="1:11" x14ac:dyDescent="0.25">
      <c r="A1793">
        <v>-244.65562465762099</v>
      </c>
      <c r="B1793">
        <v>-126.63787475772</v>
      </c>
      <c r="C1793">
        <v>-93.340113349991697</v>
      </c>
      <c r="E1793">
        <v>-294.69658061255348</v>
      </c>
      <c r="F1793">
        <v>-464.58235433490233</v>
      </c>
      <c r="G1793">
        <v>-595.06322811805353</v>
      </c>
      <c r="I1793">
        <v>-595.06322811805353</v>
      </c>
      <c r="J1793">
        <v>-464.58235433490233</v>
      </c>
      <c r="K1793">
        <v>-294.69658061255348</v>
      </c>
    </row>
    <row r="1794" spans="1:11" x14ac:dyDescent="0.25">
      <c r="A1794">
        <v>-257.61018033741902</v>
      </c>
      <c r="B1794">
        <v>-103.477558461508</v>
      </c>
      <c r="C1794">
        <v>-430.50795879156499</v>
      </c>
      <c r="E1794">
        <v>-295.65743112440896</v>
      </c>
      <c r="F1794">
        <v>-461.74586029943436</v>
      </c>
      <c r="G1794">
        <v>-595.19384666392625</v>
      </c>
      <c r="I1794">
        <v>-595.19384666392625</v>
      </c>
      <c r="J1794">
        <v>-461.74586029943436</v>
      </c>
      <c r="K1794">
        <v>-295.65743112440896</v>
      </c>
    </row>
    <row r="1795" spans="1:11" x14ac:dyDescent="0.25">
      <c r="A1795">
        <v>-97.907055136482001</v>
      </c>
      <c r="B1795">
        <v>-91.255854828440107</v>
      </c>
      <c r="C1795">
        <v>-7.3070704838099498</v>
      </c>
      <c r="E1795">
        <v>-294.96765300157773</v>
      </c>
      <c r="F1795">
        <v>-455.87538892967842</v>
      </c>
      <c r="G1795">
        <v>-589.30157573250199</v>
      </c>
      <c r="I1795">
        <v>-589.30157573250199</v>
      </c>
      <c r="J1795">
        <v>-455.87538892967842</v>
      </c>
      <c r="K1795">
        <v>-294.96765300157773</v>
      </c>
    </row>
    <row r="1796" spans="1:11" x14ac:dyDescent="0.25">
      <c r="A1796">
        <v>-70.588855277919905</v>
      </c>
      <c r="B1796">
        <v>-186.71032161588599</v>
      </c>
      <c r="C1796">
        <v>-302.53607276172698</v>
      </c>
      <c r="E1796">
        <v>-294.54313924093623</v>
      </c>
      <c r="F1796">
        <v>-451.66336420365968</v>
      </c>
      <c r="G1796">
        <v>-585.59709359374494</v>
      </c>
      <c r="I1796">
        <v>-585.59709359374494</v>
      </c>
      <c r="J1796">
        <v>-451.66336420365968</v>
      </c>
      <c r="K1796">
        <v>-294.54313924093623</v>
      </c>
    </row>
    <row r="1797" spans="1:11" x14ac:dyDescent="0.25">
      <c r="A1797">
        <v>-169.77170827803599</v>
      </c>
      <c r="B1797">
        <v>-164.10535103874901</v>
      </c>
      <c r="C1797">
        <v>-2732.2741395276798</v>
      </c>
      <c r="E1797">
        <v>-294.33729220576208</v>
      </c>
      <c r="F1797">
        <v>-441.42020660746903</v>
      </c>
      <c r="G1797">
        <v>-601.81399337134064</v>
      </c>
      <c r="I1797">
        <v>-601.81399337134064</v>
      </c>
      <c r="J1797">
        <v>-441.42020660746903</v>
      </c>
      <c r="K1797">
        <v>-294.33729220576208</v>
      </c>
    </row>
    <row r="1798" spans="1:11" x14ac:dyDescent="0.25">
      <c r="A1798">
        <v>-610.83254125227302</v>
      </c>
      <c r="B1798">
        <v>-104.76267798289901</v>
      </c>
      <c r="C1798">
        <v>-201.189682013896</v>
      </c>
      <c r="E1798">
        <v>-298.40177945783665</v>
      </c>
      <c r="F1798">
        <v>-435.57112731797162</v>
      </c>
      <c r="G1798">
        <v>-592.48844651128252</v>
      </c>
      <c r="I1798">
        <v>-592.48844651128252</v>
      </c>
      <c r="J1798">
        <v>-435.57112731797162</v>
      </c>
      <c r="K1798">
        <v>-298.40177945783665</v>
      </c>
    </row>
    <row r="1799" spans="1:11" x14ac:dyDescent="0.25">
      <c r="A1799">
        <v>-571.99681683583105</v>
      </c>
      <c r="B1799">
        <v>-141.83268176770801</v>
      </c>
      <c r="C1799">
        <v>-1129.1642829441801</v>
      </c>
      <c r="E1799">
        <v>-301.60935357706654</v>
      </c>
      <c r="F1799">
        <v>-432.64020180165937</v>
      </c>
      <c r="G1799">
        <v>-593.9249661970689</v>
      </c>
      <c r="I1799">
        <v>-593.9249661970689</v>
      </c>
      <c r="J1799">
        <v>-432.64020180165937</v>
      </c>
      <c r="K1799">
        <v>-301.60935357706654</v>
      </c>
    </row>
    <row r="1800" spans="1:11" x14ac:dyDescent="0.25">
      <c r="A1800">
        <v>-573.84633020194303</v>
      </c>
      <c r="B1800">
        <v>-144.128459643252</v>
      </c>
      <c r="C1800">
        <v>-1154.3006402158401</v>
      </c>
      <c r="E1800">
        <v>-305.4120120248383</v>
      </c>
      <c r="F1800">
        <v>-429.30023724958284</v>
      </c>
      <c r="G1800">
        <v>-597.57488844822569</v>
      </c>
      <c r="I1800">
        <v>-597.57488844822569</v>
      </c>
      <c r="J1800">
        <v>-429.30023724958284</v>
      </c>
      <c r="K1800">
        <v>-305.4120120248383</v>
      </c>
    </row>
    <row r="1801" spans="1:11" x14ac:dyDescent="0.25">
      <c r="A1801">
        <v>-608.87295770501601</v>
      </c>
      <c r="B1801">
        <v>-111.014873770503</v>
      </c>
      <c r="C1801">
        <v>-856.514043540329</v>
      </c>
      <c r="E1801">
        <v>-310.94859732967615</v>
      </c>
      <c r="F1801">
        <v>-426.63766949049335</v>
      </c>
      <c r="G1801">
        <v>-594.8570320186991</v>
      </c>
      <c r="I1801">
        <v>-594.8570320186991</v>
      </c>
      <c r="J1801">
        <v>-426.63766949049335</v>
      </c>
      <c r="K1801">
        <v>-310.94859732967615</v>
      </c>
    </row>
    <row r="1802" spans="1:11" x14ac:dyDescent="0.25">
      <c r="A1802">
        <v>-131.80584084336499</v>
      </c>
      <c r="B1802">
        <v>-143.34243377352999</v>
      </c>
      <c r="C1802">
        <v>-706.39745686381195</v>
      </c>
      <c r="E1802">
        <v>-311.20564684219909</v>
      </c>
      <c r="F1802">
        <v>-419.80409559720579</v>
      </c>
      <c r="G1802">
        <v>-594.4471158762409</v>
      </c>
      <c r="I1802">
        <v>-594.4471158762409</v>
      </c>
      <c r="J1802">
        <v>-419.80409559720579</v>
      </c>
      <c r="K1802">
        <v>-311.20564684219909</v>
      </c>
    </row>
    <row r="1803" spans="1:11" x14ac:dyDescent="0.25">
      <c r="A1803">
        <v>-473.62772423827801</v>
      </c>
      <c r="B1803">
        <v>-117.533807265204</v>
      </c>
      <c r="C1803">
        <v>-523.68351004551005</v>
      </c>
      <c r="E1803">
        <v>-314.39874573293304</v>
      </c>
      <c r="F1803">
        <v>-414.15710378992748</v>
      </c>
      <c r="G1803">
        <v>-593.20516598618383</v>
      </c>
      <c r="I1803">
        <v>-593.20516598618383</v>
      </c>
      <c r="J1803">
        <v>-414.15710378992748</v>
      </c>
      <c r="K1803">
        <v>-314.39874573293304</v>
      </c>
    </row>
    <row r="1804" spans="1:11" x14ac:dyDescent="0.25">
      <c r="A1804">
        <v>-143.17292336656601</v>
      </c>
      <c r="B1804">
        <v>-186.20765694099501</v>
      </c>
      <c r="C1804">
        <v>-633.89539288947799</v>
      </c>
      <c r="E1804">
        <v>-315.35242802297341</v>
      </c>
      <c r="F1804">
        <v>-410.45097636841041</v>
      </c>
      <c r="G1804">
        <v>-591.86841710391866</v>
      </c>
      <c r="I1804">
        <v>-591.86841710391866</v>
      </c>
      <c r="J1804">
        <v>-410.45097636841041</v>
      </c>
      <c r="K1804">
        <v>-315.35242802297341</v>
      </c>
    </row>
    <row r="1805" spans="1:11" x14ac:dyDescent="0.25">
      <c r="A1805">
        <v>-799.12209066006199</v>
      </c>
      <c r="B1805">
        <v>-134.47316647077</v>
      </c>
      <c r="C1805">
        <v>-543.176239867905</v>
      </c>
      <c r="E1805">
        <v>-323.28357489323747</v>
      </c>
      <c r="F1805">
        <v>-406.37156162760948</v>
      </c>
      <c r="G1805">
        <v>-590.04474907672068</v>
      </c>
      <c r="I1805">
        <v>-590.04474907672068</v>
      </c>
      <c r="J1805">
        <v>-406.37156162760948</v>
      </c>
      <c r="K1805">
        <v>-323.28357489323747</v>
      </c>
    </row>
    <row r="1806" spans="1:11" x14ac:dyDescent="0.25">
      <c r="A1806">
        <v>-595.92491435195996</v>
      </c>
      <c r="B1806">
        <v>-158.86160689084701</v>
      </c>
      <c r="C1806">
        <v>-1035.0278945581699</v>
      </c>
      <c r="E1806">
        <v>-327.95752679602941</v>
      </c>
      <c r="F1806">
        <v>-403.87964444509691</v>
      </c>
      <c r="G1806">
        <v>-594.75955220540573</v>
      </c>
      <c r="I1806">
        <v>-594.75955220540573</v>
      </c>
      <c r="J1806">
        <v>-403.87964444509691</v>
      </c>
      <c r="K1806">
        <v>-327.95752679602941</v>
      </c>
    </row>
    <row r="1807" spans="1:11" x14ac:dyDescent="0.25">
      <c r="A1807">
        <v>-44.017887758217199</v>
      </c>
      <c r="B1807">
        <v>-117.812725898979</v>
      </c>
      <c r="C1807">
        <v>-568.03072196947903</v>
      </c>
      <c r="E1807">
        <v>-326.88480479868377</v>
      </c>
      <c r="F1807">
        <v>-396.85321840646213</v>
      </c>
      <c r="G1807">
        <v>-593.57602840635684</v>
      </c>
      <c r="I1807">
        <v>-593.57602840635684</v>
      </c>
      <c r="J1807">
        <v>-396.85321840646213</v>
      </c>
      <c r="K1807">
        <v>-326.88480479868377</v>
      </c>
    </row>
    <row r="1808" spans="1:11" x14ac:dyDescent="0.25">
      <c r="A1808">
        <v>-74.088822631225796</v>
      </c>
      <c r="B1808">
        <v>-162.80647908059001</v>
      </c>
      <c r="C1808">
        <v>-751.44325582550698</v>
      </c>
      <c r="E1808">
        <v>-325.73751506734988</v>
      </c>
      <c r="F1808">
        <v>-393.05604266690875</v>
      </c>
      <c r="G1808">
        <v>-596.45897818123365</v>
      </c>
      <c r="I1808">
        <v>-596.45897818123365</v>
      </c>
      <c r="J1808">
        <v>-393.05604266690875</v>
      </c>
      <c r="K1808">
        <v>-325.73751506734988</v>
      </c>
    </row>
    <row r="1809" spans="1:11" x14ac:dyDescent="0.25">
      <c r="A1809">
        <v>-115.300212798692</v>
      </c>
      <c r="B1809">
        <v>-117.544326425652</v>
      </c>
      <c r="C1809">
        <v>-309.95716359104603</v>
      </c>
      <c r="E1809">
        <v>-324.96064963621501</v>
      </c>
      <c r="F1809">
        <v>-388.49442242794828</v>
      </c>
      <c r="G1809">
        <v>-592.81294301959383</v>
      </c>
      <c r="I1809">
        <v>-592.81294301959383</v>
      </c>
      <c r="J1809">
        <v>-388.49442242794828</v>
      </c>
      <c r="K1809">
        <v>-324.96064963621501</v>
      </c>
    </row>
    <row r="1810" spans="1:11" x14ac:dyDescent="0.25">
      <c r="A1810">
        <v>-361.182728488674</v>
      </c>
      <c r="B1810">
        <v>-130.898075258913</v>
      </c>
      <c r="C1810">
        <v>-637.65760497311896</v>
      </c>
      <c r="E1810">
        <v>-326.54832732059913</v>
      </c>
      <c r="F1810">
        <v>-384.2946442820238</v>
      </c>
      <c r="G1810">
        <v>-591.91737628030307</v>
      </c>
      <c r="I1810">
        <v>-591.91737628030307</v>
      </c>
      <c r="J1810">
        <v>-384.2946442820238</v>
      </c>
      <c r="K1810">
        <v>-326.54832732059913</v>
      </c>
    </row>
    <row r="1811" spans="1:11" x14ac:dyDescent="0.25">
      <c r="A1811">
        <v>-82.928203127099096</v>
      </c>
      <c r="B1811">
        <v>-153.292680771877</v>
      </c>
      <c r="C1811">
        <v>-1301.62789374469</v>
      </c>
      <c r="E1811">
        <v>-325.95386068342685</v>
      </c>
      <c r="F1811">
        <v>-379.80669017271646</v>
      </c>
      <c r="G1811">
        <v>-599.19459161133523</v>
      </c>
      <c r="I1811">
        <v>-599.19459161133523</v>
      </c>
      <c r="J1811">
        <v>-379.80669017271646</v>
      </c>
      <c r="K1811">
        <v>-325.95386068342685</v>
      </c>
    </row>
    <row r="1812" spans="1:11" x14ac:dyDescent="0.25">
      <c r="A1812">
        <v>-47.312675935890297</v>
      </c>
      <c r="B1812">
        <v>-218.346473089798</v>
      </c>
      <c r="C1812">
        <v>-659.22932399594094</v>
      </c>
      <c r="E1812">
        <v>-324.28098200605228</v>
      </c>
      <c r="F1812">
        <v>-379.44615773120188</v>
      </c>
      <c r="G1812">
        <v>-598.315568983925</v>
      </c>
      <c r="I1812">
        <v>-598.315568983925</v>
      </c>
      <c r="J1812">
        <v>-379.44615773120188</v>
      </c>
      <c r="K1812">
        <v>-324.28098200605228</v>
      </c>
    </row>
    <row r="1813" spans="1:11" x14ac:dyDescent="0.25">
      <c r="A1813">
        <v>-516.46744610980295</v>
      </c>
      <c r="B1813">
        <v>-144.99487811026501</v>
      </c>
      <c r="C1813">
        <v>-830.44655396997098</v>
      </c>
      <c r="E1813">
        <v>-323.71404370355333</v>
      </c>
      <c r="F1813">
        <v>-378.13711845368357</v>
      </c>
      <c r="G1813">
        <v>-599.26169743276932</v>
      </c>
      <c r="I1813">
        <v>-599.26169743276932</v>
      </c>
      <c r="J1813">
        <v>-378.13711845368357</v>
      </c>
      <c r="K1813">
        <v>-323.71404370355333</v>
      </c>
    </row>
    <row r="1814" spans="1:11" x14ac:dyDescent="0.25">
      <c r="A1814">
        <v>-155.822522778951</v>
      </c>
      <c r="B1814">
        <v>-150.714603355062</v>
      </c>
      <c r="C1814">
        <v>-1035.9382581340601</v>
      </c>
      <c r="E1814">
        <v>-324.38953043889865</v>
      </c>
      <c r="F1814">
        <v>-373.27874954454552</v>
      </c>
      <c r="G1814">
        <v>-601.81654411603938</v>
      </c>
      <c r="I1814">
        <v>-601.81654411603938</v>
      </c>
      <c r="J1814">
        <v>-373.27874954454552</v>
      </c>
      <c r="K1814">
        <v>-324.38953043889865</v>
      </c>
    </row>
    <row r="1815" spans="1:11" x14ac:dyDescent="0.25">
      <c r="A1815">
        <v>-142.00754997728501</v>
      </c>
      <c r="B1815">
        <v>-125.41251909957199</v>
      </c>
      <c r="C1815">
        <v>-2376.03660978685</v>
      </c>
      <c r="E1815">
        <v>-326.03840049547438</v>
      </c>
      <c r="F1815">
        <v>-368.07787540094478</v>
      </c>
      <c r="G1815">
        <v>-618.33590896816588</v>
      </c>
      <c r="I1815">
        <v>-618.33590896816588</v>
      </c>
      <c r="J1815">
        <v>-368.07787540094478</v>
      </c>
      <c r="K1815">
        <v>-326.03840049547438</v>
      </c>
    </row>
    <row r="1816" spans="1:11" x14ac:dyDescent="0.25">
      <c r="A1816">
        <v>-187.50743625143301</v>
      </c>
      <c r="B1816">
        <v>-120.664866645343</v>
      </c>
      <c r="C1816">
        <v>-788.37989617098299</v>
      </c>
      <c r="E1816">
        <v>-325.25386709483337</v>
      </c>
      <c r="F1816">
        <v>-365.15566319595098</v>
      </c>
      <c r="G1816">
        <v>-619.07706753750313</v>
      </c>
      <c r="I1816">
        <v>-619.07706753750313</v>
      </c>
      <c r="J1816">
        <v>-365.15566319595098</v>
      </c>
      <c r="K1816">
        <v>-325.25386709483337</v>
      </c>
    </row>
    <row r="1817" spans="1:11" x14ac:dyDescent="0.25">
      <c r="A1817">
        <v>-236.98366354838601</v>
      </c>
      <c r="B1817">
        <v>-148.03314560803901</v>
      </c>
      <c r="C1817">
        <v>-578.086634187507</v>
      </c>
      <c r="E1817">
        <v>-326.23132340624488</v>
      </c>
      <c r="F1817">
        <v>-360.96978586289754</v>
      </c>
      <c r="G1817">
        <v>-616.43115421556013</v>
      </c>
      <c r="I1817">
        <v>-616.43115421556013</v>
      </c>
      <c r="J1817">
        <v>-360.96978586289754</v>
      </c>
      <c r="K1817">
        <v>-326.23132340624488</v>
      </c>
    </row>
    <row r="1818" spans="1:11" x14ac:dyDescent="0.25">
      <c r="A1818">
        <v>-191.21628145484701</v>
      </c>
      <c r="B1818">
        <v>-128.38616162315</v>
      </c>
      <c r="C1818">
        <v>-574.23005161317406</v>
      </c>
      <c r="E1818">
        <v>-327.04622200606696</v>
      </c>
      <c r="F1818">
        <v>-357.76678959983991</v>
      </c>
      <c r="G1818">
        <v>-614.46223575674992</v>
      </c>
      <c r="I1818">
        <v>-614.46223575674992</v>
      </c>
      <c r="J1818">
        <v>-357.76678959983991</v>
      </c>
      <c r="K1818">
        <v>-327.04622200606696</v>
      </c>
    </row>
    <row r="1819" spans="1:11" x14ac:dyDescent="0.25">
      <c r="A1819">
        <v>-618.07653086686901</v>
      </c>
      <c r="B1819">
        <v>-138.55758641665199</v>
      </c>
      <c r="C1819">
        <v>-530.14386825820202</v>
      </c>
      <c r="E1819">
        <v>-327.68008254643291</v>
      </c>
      <c r="F1819">
        <v>-355.38636412123947</v>
      </c>
      <c r="G1819">
        <v>-608.7279359208718</v>
      </c>
      <c r="I1819">
        <v>-608.7279359208718</v>
      </c>
      <c r="J1819">
        <v>-355.38636412123947</v>
      </c>
      <c r="K1819">
        <v>-327.68008254643291</v>
      </c>
    </row>
    <row r="1820" spans="1:11" x14ac:dyDescent="0.25">
      <c r="A1820">
        <v>-639.30289546060305</v>
      </c>
      <c r="B1820">
        <v>-125.542813484044</v>
      </c>
      <c r="C1820">
        <v>-550.21908916014195</v>
      </c>
      <c r="E1820">
        <v>-330.85927042906479</v>
      </c>
      <c r="F1820">
        <v>-350.96422315240045</v>
      </c>
      <c r="G1820">
        <v>-606.72790708694174</v>
      </c>
      <c r="I1820">
        <v>-606.72790708694174</v>
      </c>
      <c r="J1820">
        <v>-350.96422315240045</v>
      </c>
      <c r="K1820">
        <v>-330.85927042906479</v>
      </c>
    </row>
    <row r="1821" spans="1:11" x14ac:dyDescent="0.25">
      <c r="A1821">
        <v>-770.79418948574903</v>
      </c>
      <c r="B1821">
        <v>-111.71937991766301</v>
      </c>
      <c r="C1821">
        <v>-2357.4983205085</v>
      </c>
      <c r="E1821">
        <v>-335.98493300013615</v>
      </c>
      <c r="F1821">
        <v>-345.69188533728794</v>
      </c>
      <c r="G1821">
        <v>-621.17476093638618</v>
      </c>
      <c r="I1821">
        <v>-621.17476093638618</v>
      </c>
      <c r="J1821">
        <v>-345.69188533728794</v>
      </c>
      <c r="K1821">
        <v>-335.98493300013615</v>
      </c>
    </row>
    <row r="1822" spans="1:11" x14ac:dyDescent="0.25">
      <c r="A1822">
        <v>-201.673609475935</v>
      </c>
      <c r="B1822">
        <v>-158.38306008817801</v>
      </c>
      <c r="C1822">
        <v>-366.33246062136101</v>
      </c>
      <c r="E1822">
        <v>-335.32604167644496</v>
      </c>
      <c r="F1822">
        <v>-340.60354194841238</v>
      </c>
      <c r="G1822">
        <v>-615.1296076454945</v>
      </c>
      <c r="I1822">
        <v>-615.1296076454945</v>
      </c>
      <c r="J1822">
        <v>-340.60354194841238</v>
      </c>
      <c r="K1822">
        <v>-335.32604167644496</v>
      </c>
    </row>
    <row r="1823" spans="1:11" x14ac:dyDescent="0.25">
      <c r="A1823">
        <v>-636.00173902699805</v>
      </c>
      <c r="B1823">
        <v>-126.59064538595899</v>
      </c>
      <c r="C1823">
        <v>-336.273929056052</v>
      </c>
      <c r="E1823">
        <v>-338.6092210609167</v>
      </c>
      <c r="F1823">
        <v>-337.98450353213354</v>
      </c>
      <c r="G1823">
        <v>-609.97125645562005</v>
      </c>
      <c r="I1823">
        <v>-609.97125645562005</v>
      </c>
      <c r="J1823">
        <v>-338.6092210609167</v>
      </c>
      <c r="K1823">
        <v>-337.98450353213354</v>
      </c>
    </row>
    <row r="1824" spans="1:11" x14ac:dyDescent="0.25">
      <c r="A1824">
        <v>-695.68998717153602</v>
      </c>
      <c r="B1824">
        <v>-132.270389392807</v>
      </c>
      <c r="C1824">
        <v>-850.70887184671301</v>
      </c>
      <c r="E1824">
        <v>-340.8511388296057</v>
      </c>
      <c r="F1824">
        <v>-333.45561168857427</v>
      </c>
      <c r="G1824">
        <v>-610.85249810627977</v>
      </c>
      <c r="I1824">
        <v>-610.85249810627977</v>
      </c>
      <c r="J1824">
        <v>-340.8511388296057</v>
      </c>
      <c r="K1824">
        <v>-333.45561168857427</v>
      </c>
    </row>
    <row r="1825" spans="1:11" x14ac:dyDescent="0.25">
      <c r="A1825">
        <v>-615.79190139578498</v>
      </c>
      <c r="B1825">
        <v>-170.78217461459801</v>
      </c>
      <c r="C1825">
        <v>-634.14036564721903</v>
      </c>
      <c r="E1825">
        <v>-345.29539361750847</v>
      </c>
      <c r="F1825">
        <v>-332.76131164588747</v>
      </c>
      <c r="G1825">
        <v>-611.548036470939</v>
      </c>
      <c r="I1825">
        <v>-611.548036470939</v>
      </c>
      <c r="J1825">
        <v>-345.29539361750847</v>
      </c>
      <c r="K1825">
        <v>-332.76131164588747</v>
      </c>
    </row>
    <row r="1826" spans="1:11" x14ac:dyDescent="0.25">
      <c r="A1826">
        <v>-621.46568330315097</v>
      </c>
      <c r="B1826">
        <v>-102.173630354222</v>
      </c>
      <c r="C1826">
        <v>-690.17904447975798</v>
      </c>
      <c r="E1826">
        <v>-347.73187629936444</v>
      </c>
      <c r="F1826">
        <v>-332.2021943770194</v>
      </c>
      <c r="G1826">
        <v>-612.09812051780352</v>
      </c>
      <c r="I1826">
        <v>-612.09812051780352</v>
      </c>
      <c r="J1826">
        <v>-347.73187629936444</v>
      </c>
      <c r="K1826">
        <v>-332.2021943770194</v>
      </c>
    </row>
    <row r="1827" spans="1:11" x14ac:dyDescent="0.25">
      <c r="A1827">
        <v>-663.95580846050802</v>
      </c>
      <c r="B1827">
        <v>-11.9186540517626</v>
      </c>
      <c r="C1827">
        <v>-638.42082408416695</v>
      </c>
      <c r="E1827">
        <v>-348.65471599655086</v>
      </c>
      <c r="F1827">
        <v>-330.13323487786465</v>
      </c>
      <c r="G1827">
        <v>-611.27224726955433</v>
      </c>
      <c r="I1827">
        <v>-611.27224726955433</v>
      </c>
      <c r="J1827">
        <v>-348.65471599655086</v>
      </c>
      <c r="K1827">
        <v>-330.13323487786465</v>
      </c>
    </row>
    <row r="1828" spans="1:11" x14ac:dyDescent="0.25">
      <c r="A1828">
        <v>-358.905502783087</v>
      </c>
      <c r="B1828">
        <v>-101.77646914918699</v>
      </c>
      <c r="C1828">
        <v>-673.109601623716</v>
      </c>
      <c r="E1828">
        <v>-349.07686454020978</v>
      </c>
      <c r="F1828">
        <v>-328.69420106721782</v>
      </c>
      <c r="G1828">
        <v>-610.59538216361636</v>
      </c>
      <c r="I1828">
        <v>-610.59538216361636</v>
      </c>
      <c r="J1828">
        <v>-349.07686454020978</v>
      </c>
      <c r="K1828">
        <v>-328.69420106721782</v>
      </c>
    </row>
    <row r="1829" spans="1:11" x14ac:dyDescent="0.25">
      <c r="A1829">
        <v>-71.956418578080701</v>
      </c>
      <c r="B1829">
        <v>-122.237171842927</v>
      </c>
      <c r="C1829">
        <v>-635.23290266878405</v>
      </c>
      <c r="E1829">
        <v>-342.89380783495062</v>
      </c>
      <c r="F1829">
        <v>-329.16200720673885</v>
      </c>
      <c r="G1829">
        <v>-610.58578467595419</v>
      </c>
      <c r="I1829">
        <v>-610.58578467595419</v>
      </c>
      <c r="J1829">
        <v>-342.89380783495062</v>
      </c>
      <c r="K1829">
        <v>-329.16200720673885</v>
      </c>
    </row>
    <row r="1830" spans="1:11" x14ac:dyDescent="0.25">
      <c r="A1830">
        <v>-551.67181201298695</v>
      </c>
      <c r="B1830">
        <v>-145.70232084078299</v>
      </c>
      <c r="C1830">
        <v>-575.18651362945695</v>
      </c>
      <c r="E1830">
        <v>-343.67895124240727</v>
      </c>
      <c r="F1830">
        <v>-330.14088456259771</v>
      </c>
      <c r="G1830">
        <v>-609.37148699283284</v>
      </c>
      <c r="I1830">
        <v>-609.37148699283284</v>
      </c>
      <c r="J1830">
        <v>-343.67895124240727</v>
      </c>
      <c r="K1830">
        <v>-330.14088456259771</v>
      </c>
    </row>
    <row r="1831" spans="1:11" x14ac:dyDescent="0.25">
      <c r="A1831">
        <v>-589.84818053294998</v>
      </c>
      <c r="B1831">
        <v>-123.95576233227099</v>
      </c>
      <c r="C1831">
        <v>-659.86147128438097</v>
      </c>
      <c r="E1831">
        <v>-347.30857338917309</v>
      </c>
      <c r="F1831">
        <v>-330.45775314544881</v>
      </c>
      <c r="G1831">
        <v>-611.38961946985535</v>
      </c>
      <c r="I1831">
        <v>-611.38961946985535</v>
      </c>
      <c r="J1831">
        <v>-347.30857338917309</v>
      </c>
      <c r="K1831">
        <v>-330.45775314544881</v>
      </c>
    </row>
    <row r="1832" spans="1:11" x14ac:dyDescent="0.25">
      <c r="A1832">
        <v>-583.564513789599</v>
      </c>
      <c r="B1832">
        <v>-137.757228128387</v>
      </c>
      <c r="C1832">
        <v>-461.540284084071</v>
      </c>
      <c r="E1832">
        <v>-348.64614574961024</v>
      </c>
      <c r="F1832">
        <v>-328.64107746259219</v>
      </c>
      <c r="G1832">
        <v>-609.81312657034346</v>
      </c>
      <c r="I1832">
        <v>-609.81312657034346</v>
      </c>
      <c r="J1832">
        <v>-348.64614574961024</v>
      </c>
      <c r="K1832">
        <v>-328.64107746259219</v>
      </c>
    </row>
    <row r="1833" spans="1:11" x14ac:dyDescent="0.25">
      <c r="A1833">
        <v>-615.87712018503601</v>
      </c>
      <c r="B1833">
        <v>-145.70524016166701</v>
      </c>
      <c r="C1833">
        <v>-385.17143456053299</v>
      </c>
      <c r="E1833">
        <v>-351.94843932204026</v>
      </c>
      <c r="F1833">
        <v>-326.01759231496072</v>
      </c>
      <c r="G1833">
        <v>-612.76780710898436</v>
      </c>
      <c r="I1833">
        <v>-612.76780710898436</v>
      </c>
      <c r="J1833">
        <v>-351.94843932204026</v>
      </c>
      <c r="K1833">
        <v>-326.01759231496072</v>
      </c>
    </row>
    <row r="1834" spans="1:11" x14ac:dyDescent="0.25">
      <c r="A1834">
        <v>-622.56466156492195</v>
      </c>
      <c r="B1834">
        <v>-110.81169165561199</v>
      </c>
      <c r="C1834">
        <v>-538.98179085281197</v>
      </c>
      <c r="E1834">
        <v>-354.17161840032071</v>
      </c>
      <c r="F1834">
        <v>-325.63476897508099</v>
      </c>
      <c r="G1834">
        <v>-612.64831818949563</v>
      </c>
      <c r="I1834">
        <v>-612.64831818949563</v>
      </c>
      <c r="J1834">
        <v>-354.17161840032071</v>
      </c>
      <c r="K1834">
        <v>-325.63476897508099</v>
      </c>
    </row>
    <row r="1835" spans="1:11" x14ac:dyDescent="0.25">
      <c r="A1835">
        <v>-683.34780044382603</v>
      </c>
      <c r="B1835">
        <v>-121.910418358062</v>
      </c>
      <c r="C1835">
        <v>-631.20926687402095</v>
      </c>
      <c r="E1835">
        <v>-358.32782243142452</v>
      </c>
      <c r="F1835">
        <v>-325.51174078719765</v>
      </c>
      <c r="G1835">
        <v>-613.03745976757102</v>
      </c>
      <c r="I1835">
        <v>-613.03745976757102</v>
      </c>
      <c r="J1835">
        <v>-358.32782243142452</v>
      </c>
      <c r="K1835">
        <v>-325.51174078719765</v>
      </c>
    </row>
    <row r="1836" spans="1:11" x14ac:dyDescent="0.25">
      <c r="A1836">
        <v>-671.41055517114</v>
      </c>
      <c r="B1836">
        <v>-124.328450644044</v>
      </c>
      <c r="C1836">
        <v>-644.88075136922805</v>
      </c>
      <c r="E1836">
        <v>-360.25532567862422</v>
      </c>
      <c r="F1836">
        <v>-325.34546592827718</v>
      </c>
      <c r="G1836">
        <v>-615.24935403497</v>
      </c>
      <c r="I1836">
        <v>-615.24935403497</v>
      </c>
      <c r="J1836">
        <v>-360.25532567862422</v>
      </c>
      <c r="K1836">
        <v>-325.34546592827718</v>
      </c>
    </row>
    <row r="1837" spans="1:11" x14ac:dyDescent="0.25">
      <c r="A1837">
        <v>-683.23925990642397</v>
      </c>
      <c r="B1837">
        <v>-101.70212288992001</v>
      </c>
      <c r="C1837">
        <v>-635.55993049613903</v>
      </c>
      <c r="E1837">
        <v>-364.20669650533904</v>
      </c>
      <c r="F1837">
        <v>-325.1459826374076</v>
      </c>
      <c r="G1837">
        <v>-616.33709222732523</v>
      </c>
      <c r="I1837">
        <v>-616.33709222732523</v>
      </c>
      <c r="J1837">
        <v>-364.20669650533904</v>
      </c>
      <c r="K1837">
        <v>-325.1459826374076</v>
      </c>
    </row>
    <row r="1838" spans="1:11" x14ac:dyDescent="0.25">
      <c r="A1838">
        <v>-358.37940661916502</v>
      </c>
      <c r="B1838">
        <v>-118.53329916910999</v>
      </c>
      <c r="C1838">
        <v>-636.56187735917604</v>
      </c>
      <c r="E1838">
        <v>-363.03032694987087</v>
      </c>
      <c r="F1838">
        <v>-324.94481388186091</v>
      </c>
      <c r="G1838">
        <v>-619.94507084580164</v>
      </c>
      <c r="I1838">
        <v>-619.94507084580164</v>
      </c>
      <c r="J1838">
        <v>-363.03032694987087</v>
      </c>
      <c r="K1838">
        <v>-324.94481388186091</v>
      </c>
    </row>
    <row r="1839" spans="1:11" x14ac:dyDescent="0.25">
      <c r="A1839">
        <v>-652.11248742325904</v>
      </c>
      <c r="B1839">
        <v>-128.54278596790701</v>
      </c>
      <c r="C1839">
        <v>-606.419455261243</v>
      </c>
      <c r="E1839">
        <v>-365.30252226332561</v>
      </c>
      <c r="F1839">
        <v>-324.98145422833693</v>
      </c>
      <c r="G1839">
        <v>-621.87419489008755</v>
      </c>
      <c r="I1839">
        <v>-621.87419489008755</v>
      </c>
      <c r="J1839">
        <v>-365.30252226332561</v>
      </c>
      <c r="K1839">
        <v>-324.98145422833693</v>
      </c>
    </row>
    <row r="1840" spans="1:11" x14ac:dyDescent="0.25">
      <c r="A1840">
        <v>-502.80252251028202</v>
      </c>
      <c r="B1840">
        <v>-174.403682696739</v>
      </c>
      <c r="C1840">
        <v>-760.84130546189203</v>
      </c>
      <c r="E1840">
        <v>-366.45745396020124</v>
      </c>
      <c r="F1840">
        <v>-325.25162817938514</v>
      </c>
      <c r="G1840">
        <v>-624.58400366941578</v>
      </c>
      <c r="I1840">
        <v>-624.58400366941578</v>
      </c>
      <c r="J1840">
        <v>-366.45745396020124</v>
      </c>
      <c r="K1840">
        <v>-325.25162817938514</v>
      </c>
    </row>
    <row r="1841" spans="1:11" x14ac:dyDescent="0.25">
      <c r="A1841">
        <v>-387.97056944318899</v>
      </c>
      <c r="B1841">
        <v>-136.883065846877</v>
      </c>
      <c r="C1841">
        <v>-654.52600191547504</v>
      </c>
      <c r="E1841">
        <v>-366.63069252111103</v>
      </c>
      <c r="F1841">
        <v>-311.51612334075702</v>
      </c>
      <c r="G1841">
        <v>-626.76332757029024</v>
      </c>
      <c r="I1841">
        <v>-626.76332757029024</v>
      </c>
      <c r="J1841">
        <v>-366.63069252111103</v>
      </c>
      <c r="K1841">
        <v>-311.51612334075702</v>
      </c>
    </row>
    <row r="1842" spans="1:11" x14ac:dyDescent="0.25">
      <c r="A1842">
        <v>-225.73731391863899</v>
      </c>
      <c r="B1842">
        <v>-136.538321292647</v>
      </c>
      <c r="C1842">
        <v>-599.53539793861501</v>
      </c>
      <c r="E1842">
        <v>-365.73862402361965</v>
      </c>
      <c r="F1842">
        <v>-300.78589064887274</v>
      </c>
      <c r="G1842">
        <v>-626.30365988337894</v>
      </c>
      <c r="I1842">
        <v>-626.30365988337894</v>
      </c>
      <c r="J1842">
        <v>-365.73862402361965</v>
      </c>
      <c r="K1842">
        <v>-300.78589064887274</v>
      </c>
    </row>
    <row r="1843" spans="1:11" x14ac:dyDescent="0.25">
      <c r="A1843">
        <v>-161.08171300753801</v>
      </c>
      <c r="B1843">
        <v>-148.03111217959901</v>
      </c>
      <c r="C1843">
        <v>-245.16224731470999</v>
      </c>
      <c r="E1843">
        <v>-363.07102143970985</v>
      </c>
      <c r="F1843">
        <v>-296.97866053563632</v>
      </c>
      <c r="G1843">
        <v>-621.84713078310074</v>
      </c>
      <c r="I1843">
        <v>-621.84713078310074</v>
      </c>
      <c r="J1843">
        <v>-363.07102143970985</v>
      </c>
      <c r="K1843">
        <v>-296.97866053563632</v>
      </c>
    </row>
    <row r="1844" spans="1:11" x14ac:dyDescent="0.25">
      <c r="A1844">
        <v>-212.68063382148799</v>
      </c>
      <c r="B1844">
        <v>-116.474526393503</v>
      </c>
      <c r="C1844">
        <v>-600.22980611380899</v>
      </c>
      <c r="E1844">
        <v>-362.13120329728446</v>
      </c>
      <c r="F1844">
        <v>-252.26391383480615</v>
      </c>
      <c r="G1844">
        <v>-621.35877419997814</v>
      </c>
      <c r="I1844">
        <v>-621.35877419997814</v>
      </c>
      <c r="J1844">
        <v>-362.13120329728446</v>
      </c>
      <c r="K1844">
        <v>-252.26391383480615</v>
      </c>
    </row>
    <row r="1845" spans="1:11" x14ac:dyDescent="0.25">
      <c r="A1845">
        <v>-277.44510697624798</v>
      </c>
      <c r="B1845">
        <v>-99.381179799825901</v>
      </c>
      <c r="C1845">
        <v>-568.88945961180502</v>
      </c>
      <c r="E1845">
        <v>-360.63484103697732</v>
      </c>
      <c r="F1845">
        <v>-250.33694980889013</v>
      </c>
      <c r="G1845">
        <v>-623.185241546572</v>
      </c>
      <c r="I1845">
        <v>-623.185241546572</v>
      </c>
      <c r="J1845">
        <v>-360.63484103697732</v>
      </c>
      <c r="K1845">
        <v>-250.33694980889013</v>
      </c>
    </row>
    <row r="1846" spans="1:11" x14ac:dyDescent="0.25">
      <c r="A1846">
        <v>-159.64332007706699</v>
      </c>
      <c r="B1846">
        <v>-92.027389410396594</v>
      </c>
      <c r="C1846">
        <v>-15.951157305237899</v>
      </c>
      <c r="E1846">
        <v>-357.9514160895688</v>
      </c>
      <c r="F1846">
        <v>-249.1024431699999</v>
      </c>
      <c r="G1846">
        <v>-617.84337895197586</v>
      </c>
      <c r="I1846">
        <v>-617.84337895197586</v>
      </c>
      <c r="J1846">
        <v>-357.9514160895688</v>
      </c>
      <c r="K1846">
        <v>-249.1024431699999</v>
      </c>
    </row>
    <row r="1847" spans="1:11" x14ac:dyDescent="0.25">
      <c r="A1847">
        <v>-337.919269557468</v>
      </c>
      <c r="B1847">
        <v>-143.30178522695701</v>
      </c>
      <c r="C1847">
        <v>-208.36867102583599</v>
      </c>
      <c r="E1847">
        <v>-357.77178802324511</v>
      </c>
      <c r="F1847">
        <v>-248.86386719510384</v>
      </c>
      <c r="G1847">
        <v>-611.9990554802622</v>
      </c>
      <c r="I1847">
        <v>-611.9990554802622</v>
      </c>
      <c r="J1847">
        <v>-357.77178802324511</v>
      </c>
      <c r="K1847">
        <v>-248.86386719510384</v>
      </c>
    </row>
    <row r="1848" spans="1:11" x14ac:dyDescent="0.25">
      <c r="A1848">
        <v>-218.36519335711799</v>
      </c>
      <c r="B1848">
        <v>-162.513770194524</v>
      </c>
      <c r="C1848">
        <v>-473.936329571947</v>
      </c>
      <c r="E1848">
        <v>-355.48106991936294</v>
      </c>
      <c r="F1848">
        <v>-248.68705045773928</v>
      </c>
      <c r="G1848">
        <v>-612.24671030473451</v>
      </c>
      <c r="I1848">
        <v>-612.24671030473451</v>
      </c>
      <c r="J1848">
        <v>-355.48106991936294</v>
      </c>
      <c r="K1848">
        <v>-248.68705045773928</v>
      </c>
    </row>
    <row r="1849" spans="1:11" x14ac:dyDescent="0.25">
      <c r="A1849">
        <v>-213.595600039993</v>
      </c>
      <c r="B1849">
        <v>-191.046502828896</v>
      </c>
      <c r="C1849">
        <v>-448.62736950380099</v>
      </c>
      <c r="E1849">
        <v>-354.81077368987428</v>
      </c>
      <c r="F1849">
        <v>-246.1741615876231</v>
      </c>
      <c r="G1849">
        <v>-611.26901980926664</v>
      </c>
      <c r="I1849">
        <v>-611.26901980926664</v>
      </c>
      <c r="J1849">
        <v>-354.81077368987428</v>
      </c>
      <c r="K1849">
        <v>-246.1741615876231</v>
      </c>
    </row>
    <row r="1850" spans="1:11" x14ac:dyDescent="0.25">
      <c r="A1850">
        <v>-292.99944063531598</v>
      </c>
      <c r="B1850">
        <v>45.456289198101501</v>
      </c>
      <c r="C1850">
        <v>-370.55076672750198</v>
      </c>
      <c r="E1850">
        <v>-354.62297251752557</v>
      </c>
      <c r="F1850">
        <v>-243.97849469758333</v>
      </c>
      <c r="G1850">
        <v>-613.14675833730064</v>
      </c>
      <c r="I1850">
        <v>-613.14675833730064</v>
      </c>
      <c r="J1850">
        <v>-354.62297251752557</v>
      </c>
      <c r="K1850">
        <v>-243.97849469758333</v>
      </c>
    </row>
    <row r="1851" spans="1:11" x14ac:dyDescent="0.25">
      <c r="A1851">
        <v>-165.62628350985099</v>
      </c>
      <c r="B1851">
        <v>-74.125424773238706</v>
      </c>
      <c r="C1851">
        <v>-341.59069115072901</v>
      </c>
      <c r="E1851">
        <v>-353.96366154637008</v>
      </c>
      <c r="F1851">
        <v>-232.80442308621093</v>
      </c>
      <c r="G1851">
        <v>-608.6978642919189</v>
      </c>
      <c r="I1851">
        <v>-608.6978642919189</v>
      </c>
      <c r="J1851">
        <v>-353.96366154637008</v>
      </c>
      <c r="K1851">
        <v>-232.80442308621093</v>
      </c>
    </row>
    <row r="1852" spans="1:11" x14ac:dyDescent="0.25">
      <c r="A1852">
        <v>-202.66640287013101</v>
      </c>
      <c r="B1852">
        <v>-87.288293429373098</v>
      </c>
      <c r="C1852">
        <v>-346.33797915474997</v>
      </c>
      <c r="E1852">
        <v>-354.50036494297245</v>
      </c>
      <c r="F1852">
        <v>-232.0464350163071</v>
      </c>
      <c r="G1852">
        <v>-610.85617558137756</v>
      </c>
      <c r="I1852">
        <v>-610.85617558137756</v>
      </c>
      <c r="J1852">
        <v>-354.50036494297245</v>
      </c>
      <c r="K1852">
        <v>-232.0464350163071</v>
      </c>
    </row>
    <row r="1853" spans="1:11" x14ac:dyDescent="0.25">
      <c r="A1853">
        <v>-120.276373317077</v>
      </c>
      <c r="B1853">
        <v>-154.99396507512699</v>
      </c>
      <c r="C1853">
        <v>-410.21080503586899</v>
      </c>
      <c r="E1853">
        <v>-355.2285362733661</v>
      </c>
      <c r="F1853">
        <v>-226.82174481784202</v>
      </c>
      <c r="G1853">
        <v>-607.97197658191408</v>
      </c>
      <c r="I1853">
        <v>-607.97197658191408</v>
      </c>
      <c r="J1853">
        <v>-355.2285362733661</v>
      </c>
      <c r="K1853">
        <v>-226.82174481784202</v>
      </c>
    </row>
    <row r="1854" spans="1:11" x14ac:dyDescent="0.25">
      <c r="A1854">
        <v>-186.03484981947801</v>
      </c>
      <c r="B1854">
        <v>-104.876497296485</v>
      </c>
      <c r="C1854">
        <v>-359.54928581665598</v>
      </c>
      <c r="E1854">
        <v>-353.83153099447321</v>
      </c>
      <c r="F1854">
        <v>-226.06574508385089</v>
      </c>
      <c r="G1854">
        <v>-605.79541272642734</v>
      </c>
      <c r="I1854">
        <v>-605.79541272642734</v>
      </c>
      <c r="J1854">
        <v>-353.83153099447321</v>
      </c>
      <c r="K1854">
        <v>-226.06574508385089</v>
      </c>
    </row>
    <row r="1855" spans="1:11" x14ac:dyDescent="0.25">
      <c r="A1855">
        <v>-405.05931196682599</v>
      </c>
      <c r="B1855">
        <v>-115.158833743477</v>
      </c>
      <c r="C1855">
        <v>-400.44936186786401</v>
      </c>
      <c r="E1855">
        <v>-356.28188005027238</v>
      </c>
      <c r="F1855">
        <v>-181.38962303734232</v>
      </c>
      <c r="G1855">
        <v>-604.25373268646854</v>
      </c>
      <c r="I1855">
        <v>-604.25373268646854</v>
      </c>
      <c r="J1855">
        <v>-356.28188005027238</v>
      </c>
      <c r="K1855">
        <v>-181.38962303734232</v>
      </c>
    </row>
    <row r="1856" spans="1:11" x14ac:dyDescent="0.25">
      <c r="A1856">
        <v>-343.65625570888199</v>
      </c>
      <c r="B1856">
        <v>-174.86779265290801</v>
      </c>
      <c r="C1856">
        <v>-457.26540237414798</v>
      </c>
      <c r="E1856">
        <v>-357.00028086844634</v>
      </c>
      <c r="F1856">
        <v>-180.17397758345587</v>
      </c>
      <c r="G1856">
        <v>-601.15904741796453</v>
      </c>
      <c r="I1856">
        <v>-601.15904741796453</v>
      </c>
      <c r="J1856">
        <v>-357.00028086844634</v>
      </c>
      <c r="K1856">
        <v>-180.17397758345587</v>
      </c>
    </row>
    <row r="1857" spans="1:11" x14ac:dyDescent="0.25">
      <c r="A1857">
        <v>-274.90562253286703</v>
      </c>
      <c r="B1857">
        <v>-349.16152114618001</v>
      </c>
      <c r="C1857">
        <v>-403.08305850648401</v>
      </c>
      <c r="E1857">
        <v>-357.91633562088379</v>
      </c>
      <c r="F1857">
        <v>-180.98715496166452</v>
      </c>
      <c r="G1857">
        <v>-599.48745597476295</v>
      </c>
      <c r="I1857">
        <v>-599.48745597476295</v>
      </c>
      <c r="J1857">
        <v>-357.91633562088379</v>
      </c>
      <c r="K1857">
        <v>-180.98715496166452</v>
      </c>
    </row>
    <row r="1858" spans="1:11" x14ac:dyDescent="0.25">
      <c r="A1858">
        <v>-192.712188248617</v>
      </c>
      <c r="B1858">
        <v>-147.633978834874</v>
      </c>
      <c r="C1858">
        <v>-401.89293983898602</v>
      </c>
      <c r="E1858">
        <v>-358.93359726671588</v>
      </c>
      <c r="F1858">
        <v>-170.48501642356197</v>
      </c>
      <c r="G1858">
        <v>-602.21130157005052</v>
      </c>
      <c r="I1858">
        <v>-602.21130157005052</v>
      </c>
      <c r="J1858">
        <v>-358.93359726671588</v>
      </c>
      <c r="K1858">
        <v>-170.48501642356197</v>
      </c>
    </row>
    <row r="1859" spans="1:11" x14ac:dyDescent="0.25">
      <c r="A1859">
        <v>-173.73652166958701</v>
      </c>
      <c r="B1859">
        <v>-227.12789953437601</v>
      </c>
      <c r="C1859">
        <v>-545.689392898753</v>
      </c>
      <c r="E1859">
        <v>-358.53057345564025</v>
      </c>
      <c r="F1859">
        <v>-170.03581360619606</v>
      </c>
      <c r="G1859">
        <v>-601.6221892466325</v>
      </c>
      <c r="I1859">
        <v>-601.6221892466325</v>
      </c>
      <c r="J1859">
        <v>-358.53057345564025</v>
      </c>
      <c r="K1859">
        <v>-170.03581360619606</v>
      </c>
    </row>
    <row r="1860" spans="1:11" x14ac:dyDescent="0.25">
      <c r="A1860">
        <v>-172.41681213557899</v>
      </c>
      <c r="B1860">
        <v>-257.63191196102503</v>
      </c>
      <c r="C1860">
        <v>-362.86234844579099</v>
      </c>
      <c r="E1860">
        <v>-358.39151906763834</v>
      </c>
      <c r="F1860">
        <v>-167.6874410367636</v>
      </c>
      <c r="G1860">
        <v>-600.89871203667292</v>
      </c>
      <c r="I1860">
        <v>-600.89871203667292</v>
      </c>
      <c r="J1860">
        <v>-358.39151906763834</v>
      </c>
      <c r="K1860">
        <v>-167.6874410367636</v>
      </c>
    </row>
    <row r="1861" spans="1:11" x14ac:dyDescent="0.25">
      <c r="A1861">
        <v>-191.39147071917199</v>
      </c>
      <c r="B1861">
        <v>-276.748139206205</v>
      </c>
      <c r="C1861">
        <v>-513.91705399384</v>
      </c>
      <c r="E1861">
        <v>-356.77600584005631</v>
      </c>
      <c r="F1861">
        <v>-167.83812270045689</v>
      </c>
      <c r="G1861">
        <v>-601.40144318518662</v>
      </c>
      <c r="I1861">
        <v>-601.40144318518662</v>
      </c>
      <c r="J1861">
        <v>-356.77600584005631</v>
      </c>
      <c r="K1861">
        <v>-167.83812270045689</v>
      </c>
    </row>
    <row r="1862" spans="1:11" x14ac:dyDescent="0.25">
      <c r="A1862">
        <v>-171.45654216914201</v>
      </c>
      <c r="B1862">
        <v>-196.447275352514</v>
      </c>
      <c r="C1862">
        <v>-344.67958256069198</v>
      </c>
      <c r="E1862">
        <v>-357.43377708424458</v>
      </c>
      <c r="F1862">
        <v>-166.82778798766304</v>
      </c>
      <c r="G1862">
        <v>-599.27854369074635</v>
      </c>
      <c r="I1862">
        <v>-599.27854369074635</v>
      </c>
      <c r="J1862">
        <v>-357.43377708424458</v>
      </c>
      <c r="K1862">
        <v>-166.82778798766304</v>
      </c>
    </row>
    <row r="1863" spans="1:11" x14ac:dyDescent="0.25">
      <c r="A1863">
        <v>-185.47125422089101</v>
      </c>
      <c r="B1863">
        <v>-208.154794837964</v>
      </c>
      <c r="C1863">
        <v>-422.62941689441197</v>
      </c>
      <c r="E1863">
        <v>-356.47822325219124</v>
      </c>
      <c r="F1863">
        <v>-166.16840686512751</v>
      </c>
      <c r="G1863">
        <v>-602.7358008287855</v>
      </c>
      <c r="I1863">
        <v>-602.7358008287855</v>
      </c>
      <c r="J1863">
        <v>-356.47822325219124</v>
      </c>
      <c r="K1863">
        <v>-166.16840686512751</v>
      </c>
    </row>
    <row r="1864" spans="1:11" x14ac:dyDescent="0.25">
      <c r="A1864">
        <v>-201.59179919967801</v>
      </c>
      <c r="B1864">
        <v>-468.49661072787302</v>
      </c>
      <c r="C1864">
        <v>-502.804099638531</v>
      </c>
      <c r="E1864">
        <v>-354.2492167180298</v>
      </c>
      <c r="F1864">
        <v>-166.28715577702084</v>
      </c>
      <c r="G1864">
        <v>-601.66982420028478</v>
      </c>
      <c r="I1864">
        <v>-601.66982420028478</v>
      </c>
      <c r="J1864">
        <v>-354.2492167180298</v>
      </c>
      <c r="K1864">
        <v>-166.28715577702084</v>
      </c>
    </row>
    <row r="1865" spans="1:11" x14ac:dyDescent="0.25">
      <c r="A1865">
        <v>-291.34894996175598</v>
      </c>
      <c r="B1865">
        <v>-459.38404926789701</v>
      </c>
      <c r="C1865">
        <v>-461.85276806764199</v>
      </c>
      <c r="E1865">
        <v>-356.35194472131525</v>
      </c>
      <c r="F1865">
        <v>-162.58178462507666</v>
      </c>
      <c r="G1865">
        <v>-602.3418078768093</v>
      </c>
      <c r="I1865">
        <v>-602.3418078768093</v>
      </c>
      <c r="J1865">
        <v>-356.35194472131525</v>
      </c>
      <c r="K1865">
        <v>-162.58178462507666</v>
      </c>
    </row>
    <row r="1866" spans="1:11" x14ac:dyDescent="0.25">
      <c r="A1866">
        <v>-186.95337202770199</v>
      </c>
      <c r="B1866">
        <v>-303.478750716462</v>
      </c>
      <c r="C1866">
        <v>-512.90610756954902</v>
      </c>
      <c r="E1866">
        <v>-357.03114153019442</v>
      </c>
      <c r="F1866">
        <v>-162.11214757821634</v>
      </c>
      <c r="G1866">
        <v>-601.08704186309103</v>
      </c>
      <c r="I1866">
        <v>-601.08704186309103</v>
      </c>
      <c r="J1866">
        <v>-357.03114153019442</v>
      </c>
      <c r="K1866">
        <v>-162.11214757821634</v>
      </c>
    </row>
    <row r="1867" spans="1:11" x14ac:dyDescent="0.25">
      <c r="A1867">
        <v>-205.87279255790801</v>
      </c>
      <c r="B1867">
        <v>-551.21200977979299</v>
      </c>
      <c r="C1867">
        <v>-616.91495334835599</v>
      </c>
      <c r="E1867">
        <v>-353.89979903964081</v>
      </c>
      <c r="F1867">
        <v>-157.43731377540257</v>
      </c>
      <c r="G1867">
        <v>-606.00875838403681</v>
      </c>
      <c r="I1867">
        <v>-606.00875838403681</v>
      </c>
      <c r="J1867">
        <v>-353.89979903964081</v>
      </c>
      <c r="K1867">
        <v>-157.43731377540257</v>
      </c>
    </row>
    <row r="1868" spans="1:11" x14ac:dyDescent="0.25">
      <c r="A1868">
        <v>-170.02322730815899</v>
      </c>
      <c r="B1868">
        <v>-353.32415810043301</v>
      </c>
      <c r="C1868">
        <v>-585.40868631275396</v>
      </c>
      <c r="E1868">
        <v>-353.16457553605693</v>
      </c>
      <c r="F1868">
        <v>-156.66453481658903</v>
      </c>
      <c r="G1868">
        <v>-606.9065316202217</v>
      </c>
      <c r="I1868">
        <v>-606.9065316202217</v>
      </c>
      <c r="J1868">
        <v>-353.16457553605693</v>
      </c>
      <c r="K1868">
        <v>-156.66453481658903</v>
      </c>
    </row>
    <row r="1869" spans="1:11" x14ac:dyDescent="0.25">
      <c r="A1869">
        <v>-485.23203905964601</v>
      </c>
      <c r="B1869">
        <v>-527.240704667606</v>
      </c>
      <c r="C1869">
        <v>-624.38118433848399</v>
      </c>
      <c r="E1869">
        <v>-353.48348496920715</v>
      </c>
      <c r="F1869">
        <v>-153.6031531682905</v>
      </c>
      <c r="G1869">
        <v>-610.85321267643644</v>
      </c>
      <c r="I1869">
        <v>-610.85321267643644</v>
      </c>
      <c r="J1869">
        <v>-353.48348496920715</v>
      </c>
      <c r="K1869">
        <v>-153.6031531682905</v>
      </c>
    </row>
    <row r="1870" spans="1:11" x14ac:dyDescent="0.25">
      <c r="A1870">
        <v>-181.59346034673001</v>
      </c>
      <c r="B1870">
        <v>-469.555863821066</v>
      </c>
      <c r="C1870">
        <v>-721.38452312033201</v>
      </c>
      <c r="E1870">
        <v>-353.30298821987503</v>
      </c>
      <c r="F1870">
        <v>-157.23637469613996</v>
      </c>
      <c r="G1870">
        <v>-613.92575747161607</v>
      </c>
      <c r="I1870">
        <v>-613.92575747161607</v>
      </c>
      <c r="J1870">
        <v>-353.30298821987503</v>
      </c>
      <c r="K1870">
        <v>-157.23637469613996</v>
      </c>
    </row>
    <row r="1871" spans="1:11" x14ac:dyDescent="0.25">
      <c r="A1871">
        <v>-304.243767752103</v>
      </c>
      <c r="B1871">
        <v>-203.66586929338499</v>
      </c>
      <c r="C1871">
        <v>-430.488156781214</v>
      </c>
      <c r="E1871">
        <v>-355.34828528457319</v>
      </c>
      <c r="F1871">
        <v>-158.50513261675727</v>
      </c>
      <c r="G1871">
        <v>-612.90423441002497</v>
      </c>
      <c r="I1871">
        <v>-612.90423441002497</v>
      </c>
      <c r="J1871">
        <v>-355.34828528457319</v>
      </c>
      <c r="K1871">
        <v>-158.50513261675727</v>
      </c>
    </row>
    <row r="1872" spans="1:11" x14ac:dyDescent="0.25">
      <c r="A1872">
        <v>-181.17269566846699</v>
      </c>
      <c r="B1872">
        <v>-361.75789305894102</v>
      </c>
      <c r="C1872">
        <v>-630.46033439965299</v>
      </c>
      <c r="E1872">
        <v>-354.89930133037024</v>
      </c>
      <c r="F1872">
        <v>-160.90254713592333</v>
      </c>
      <c r="G1872">
        <v>-613.84733156550499</v>
      </c>
      <c r="I1872">
        <v>-613.84733156550499</v>
      </c>
      <c r="J1872">
        <v>-354.89930133037024</v>
      </c>
      <c r="K1872">
        <v>-160.90254713592333</v>
      </c>
    </row>
    <row r="1873" spans="1:11" x14ac:dyDescent="0.25">
      <c r="A1873">
        <v>-217.57629427037</v>
      </c>
      <c r="B1873">
        <v>-627.21766226433601</v>
      </c>
      <c r="C1873">
        <v>-485.52948712889997</v>
      </c>
      <c r="E1873">
        <v>-356.29225261471692</v>
      </c>
      <c r="F1873">
        <v>-165.81251810615009</v>
      </c>
      <c r="G1873">
        <v>-608.37838171913722</v>
      </c>
      <c r="I1873">
        <v>-608.37838171913722</v>
      </c>
      <c r="J1873">
        <v>-356.29225261471692</v>
      </c>
      <c r="K1873">
        <v>-165.81251810615009</v>
      </c>
    </row>
    <row r="1874" spans="1:11" x14ac:dyDescent="0.25">
      <c r="A1874">
        <v>-170.31678819656699</v>
      </c>
      <c r="B1874">
        <v>-410.27056064765299</v>
      </c>
      <c r="C1874">
        <v>-684.59512817264294</v>
      </c>
      <c r="E1874">
        <v>-356.42460045367011</v>
      </c>
      <c r="F1874">
        <v>-168.96428731221761</v>
      </c>
      <c r="G1874">
        <v>-606.56208044320238</v>
      </c>
      <c r="I1874">
        <v>-606.56208044320238</v>
      </c>
      <c r="J1874">
        <v>-356.42460045367011</v>
      </c>
      <c r="K1874">
        <v>-168.96428731221761</v>
      </c>
    </row>
    <row r="1875" spans="1:11" x14ac:dyDescent="0.25">
      <c r="A1875">
        <v>-450.87244470981699</v>
      </c>
      <c r="B1875">
        <v>-909.83521053947095</v>
      </c>
      <c r="C1875">
        <v>-685.63813522784994</v>
      </c>
      <c r="E1875">
        <v>-360.99034347478539</v>
      </c>
      <c r="F1875">
        <v>-176.78901303205186</v>
      </c>
      <c r="G1875">
        <v>-606.69466428387375</v>
      </c>
      <c r="I1875">
        <v>-606.69466428387375</v>
      </c>
      <c r="J1875">
        <v>-360.99034347478539</v>
      </c>
      <c r="K1875">
        <v>-176.78901303205186</v>
      </c>
    </row>
    <row r="1876" spans="1:11" x14ac:dyDescent="0.25">
      <c r="A1876">
        <v>-201.352222505719</v>
      </c>
      <c r="B1876">
        <v>-64.354832356664502</v>
      </c>
      <c r="C1876">
        <v>-359.90792101852003</v>
      </c>
      <c r="E1876">
        <v>-356.72230367710711</v>
      </c>
      <c r="F1876">
        <v>-176.47788582812143</v>
      </c>
      <c r="G1876">
        <v>-604.19601526007341</v>
      </c>
      <c r="I1876">
        <v>-604.19601526007341</v>
      </c>
      <c r="J1876">
        <v>-356.72230367710711</v>
      </c>
      <c r="K1876">
        <v>-176.47788582812143</v>
      </c>
    </row>
    <row r="1877" spans="1:11" x14ac:dyDescent="0.25">
      <c r="A1877">
        <v>-550.42778024447296</v>
      </c>
      <c r="B1877">
        <v>-130.89677303608801</v>
      </c>
      <c r="C1877">
        <v>-832.82882009536399</v>
      </c>
      <c r="E1877">
        <v>-356.04014869311703</v>
      </c>
      <c r="F1877">
        <v>-176.80473722595573</v>
      </c>
      <c r="G1877">
        <v>-605.6210466732449</v>
      </c>
      <c r="I1877">
        <v>-605.6210466732449</v>
      </c>
      <c r="J1877">
        <v>-356.04014869311703</v>
      </c>
      <c r="K1877">
        <v>-176.80473722595573</v>
      </c>
    </row>
    <row r="1878" spans="1:11" x14ac:dyDescent="0.25">
      <c r="A1878">
        <v>-490.83486447258502</v>
      </c>
      <c r="B1878">
        <v>-137.31640464411001</v>
      </c>
      <c r="C1878">
        <v>-966.62596986046196</v>
      </c>
      <c r="E1878">
        <v>-354.31219347620504</v>
      </c>
      <c r="F1878">
        <v>-176.79579332612303</v>
      </c>
      <c r="G1878">
        <v>-608.45309889215252</v>
      </c>
      <c r="I1878">
        <v>-608.45309889215252</v>
      </c>
      <c r="J1878">
        <v>-354.31219347620504</v>
      </c>
      <c r="K1878">
        <v>-176.79579332612303</v>
      </c>
    </row>
    <row r="1879" spans="1:11" x14ac:dyDescent="0.25">
      <c r="A1879">
        <v>-139.54236620784101</v>
      </c>
      <c r="B1879">
        <v>-110.881236610062</v>
      </c>
      <c r="C1879">
        <v>-740.17607782817504</v>
      </c>
      <c r="E1879">
        <v>-350.40223258855593</v>
      </c>
      <c r="F1879">
        <v>-176.51195887882281</v>
      </c>
      <c r="G1879">
        <v>-614.67323630624981</v>
      </c>
      <c r="I1879">
        <v>-614.67323630624981</v>
      </c>
      <c r="J1879">
        <v>-350.40223258855593</v>
      </c>
      <c r="K1879">
        <v>-176.51195887882281</v>
      </c>
    </row>
    <row r="1880" spans="1:11" x14ac:dyDescent="0.25">
      <c r="A1880">
        <v>-134.17378957682999</v>
      </c>
      <c r="B1880">
        <v>-122.062497845574</v>
      </c>
      <c r="C1880">
        <v>-539.56130121741398</v>
      </c>
      <c r="E1880">
        <v>-340.9742329133619</v>
      </c>
      <c r="F1880">
        <v>-176.58434199631768</v>
      </c>
      <c r="G1880">
        <v>-617.82967423164246</v>
      </c>
      <c r="I1880">
        <v>-617.82967423164246</v>
      </c>
      <c r="J1880">
        <v>-340.9742329133619</v>
      </c>
      <c r="K1880">
        <v>-176.58434199631768</v>
      </c>
    </row>
    <row r="1881" spans="1:11" x14ac:dyDescent="0.25">
      <c r="A1881">
        <v>-594.31133765847505</v>
      </c>
      <c r="B1881">
        <v>-512.95042936091704</v>
      </c>
      <c r="C1881">
        <v>-631.58895332779002</v>
      </c>
      <c r="E1881">
        <v>-344.01915250380591</v>
      </c>
      <c r="F1881">
        <v>-180.47543488379728</v>
      </c>
      <c r="G1881">
        <v>-623.11321124420374</v>
      </c>
      <c r="I1881">
        <v>-623.11321124420374</v>
      </c>
      <c r="J1881">
        <v>-344.01915250380591</v>
      </c>
      <c r="K1881">
        <v>-180.47543488379728</v>
      </c>
    </row>
    <row r="1882" spans="1:11" x14ac:dyDescent="0.25">
      <c r="A1882">
        <v>-479.42477966173198</v>
      </c>
      <c r="B1882">
        <v>-370.10368759583099</v>
      </c>
      <c r="C1882">
        <v>-652.74732278923204</v>
      </c>
      <c r="E1882">
        <v>-347.07582003773388</v>
      </c>
      <c r="F1882">
        <v>-182.72805733746682</v>
      </c>
      <c r="G1882">
        <v>-622.45094997083618</v>
      </c>
      <c r="I1882">
        <v>-622.45094997083618</v>
      </c>
      <c r="J1882">
        <v>-347.07582003773388</v>
      </c>
      <c r="K1882">
        <v>-182.72805733746682</v>
      </c>
    </row>
    <row r="1883" spans="1:11" x14ac:dyDescent="0.25">
      <c r="A1883">
        <v>-398.97329996631402</v>
      </c>
      <c r="B1883">
        <v>-745.05266731515803</v>
      </c>
      <c r="C1883">
        <v>-664.21597287941404</v>
      </c>
      <c r="E1883">
        <v>-349.8923189488342</v>
      </c>
      <c r="F1883">
        <v>-189.18513398057235</v>
      </c>
      <c r="G1883">
        <v>-623.85089754673879</v>
      </c>
      <c r="I1883">
        <v>-623.85089754673879</v>
      </c>
      <c r="J1883">
        <v>-349.8923189488342</v>
      </c>
      <c r="K1883">
        <v>-189.18513398057235</v>
      </c>
    </row>
    <row r="1884" spans="1:11" x14ac:dyDescent="0.25">
      <c r="A1884">
        <v>-441.01741591649198</v>
      </c>
      <c r="B1884">
        <v>-754.17799686194098</v>
      </c>
      <c r="C1884">
        <v>-433.350207522419</v>
      </c>
      <c r="E1884">
        <v>-349.79003131766365</v>
      </c>
      <c r="F1884">
        <v>-195.72143094349093</v>
      </c>
      <c r="G1884">
        <v>-622.70679571207666</v>
      </c>
      <c r="I1884">
        <v>-622.70679571207666</v>
      </c>
      <c r="J1884">
        <v>-349.79003131766365</v>
      </c>
      <c r="K1884">
        <v>-195.72143094349093</v>
      </c>
    </row>
    <row r="1885" spans="1:11" x14ac:dyDescent="0.25">
      <c r="A1885">
        <v>-437.99188773837801</v>
      </c>
      <c r="B1885">
        <v>-241.58112961642101</v>
      </c>
      <c r="C1885">
        <v>-463.40157475103001</v>
      </c>
      <c r="E1885">
        <v>-350.93252656725008</v>
      </c>
      <c r="F1885">
        <v>-196.88125412846071</v>
      </c>
      <c r="G1885">
        <v>-626.7589705861526</v>
      </c>
      <c r="I1885">
        <v>-626.7589705861526</v>
      </c>
      <c r="J1885">
        <v>-350.93252656725008</v>
      </c>
      <c r="K1885">
        <v>-196.88125412846071</v>
      </c>
    </row>
    <row r="1886" spans="1:11" x14ac:dyDescent="0.25">
      <c r="A1886">
        <v>-227.81779543063101</v>
      </c>
      <c r="B1886">
        <v>-431.76660552984299</v>
      </c>
      <c r="C1886">
        <v>-608.22971539331195</v>
      </c>
      <c r="E1886">
        <v>-347.03590963200071</v>
      </c>
      <c r="F1886">
        <v>-200.77768668968162</v>
      </c>
      <c r="G1886">
        <v>-630.3876656992295</v>
      </c>
      <c r="I1886">
        <v>-630.3876656992295</v>
      </c>
      <c r="J1886">
        <v>-347.03590963200071</v>
      </c>
      <c r="K1886">
        <v>-200.77768668968162</v>
      </c>
    </row>
    <row r="1887" spans="1:11" x14ac:dyDescent="0.25">
      <c r="A1887">
        <v>-651.21744131359696</v>
      </c>
      <c r="B1887">
        <v>-755.83677576066498</v>
      </c>
      <c r="C1887">
        <v>-193.278788944306</v>
      </c>
      <c r="E1887">
        <v>-348.48836724653432</v>
      </c>
      <c r="F1887">
        <v>-207.47942938411711</v>
      </c>
      <c r="G1887">
        <v>-628.64831145061748</v>
      </c>
      <c r="I1887">
        <v>-628.64831145061748</v>
      </c>
      <c r="J1887">
        <v>-348.48836724653432</v>
      </c>
      <c r="K1887">
        <v>-207.47942938411711</v>
      </c>
    </row>
    <row r="1888" spans="1:11" x14ac:dyDescent="0.25">
      <c r="A1888">
        <v>-371.693294801658</v>
      </c>
      <c r="B1888">
        <v>-360.51951081264502</v>
      </c>
      <c r="C1888">
        <v>250.58076903299499</v>
      </c>
      <c r="E1888">
        <v>-351.33985626381781</v>
      </c>
      <c r="F1888">
        <v>-209.93946614307706</v>
      </c>
      <c r="G1888">
        <v>-619.36931151556564</v>
      </c>
      <c r="I1888">
        <v>-619.36931151556564</v>
      </c>
      <c r="J1888">
        <v>-351.33985626381781</v>
      </c>
      <c r="K1888">
        <v>-209.93946614307706</v>
      </c>
    </row>
    <row r="1889" spans="1:11" x14ac:dyDescent="0.25">
      <c r="A1889">
        <v>-550.50240315460599</v>
      </c>
      <c r="B1889">
        <v>-714.53113817744304</v>
      </c>
      <c r="C1889">
        <v>-402.01626928791899</v>
      </c>
      <c r="E1889">
        <v>-351.11384672925686</v>
      </c>
      <c r="F1889">
        <v>-215.60785903094495</v>
      </c>
      <c r="G1889">
        <v>-616.73257378674634</v>
      </c>
      <c r="I1889">
        <v>-616.73257378674634</v>
      </c>
      <c r="J1889">
        <v>-351.11384672925686</v>
      </c>
      <c r="K1889">
        <v>-215.60785903094495</v>
      </c>
    </row>
    <row r="1890" spans="1:11" x14ac:dyDescent="0.25">
      <c r="A1890">
        <v>-483.46875037295098</v>
      </c>
      <c r="B1890">
        <v>-302.21244433896101</v>
      </c>
      <c r="C1890">
        <v>-310.28561415958399</v>
      </c>
      <c r="E1890">
        <v>-350.30607154150914</v>
      </c>
      <c r="F1890">
        <v>-217.22871644929282</v>
      </c>
      <c r="G1890">
        <v>-612.51752487991189</v>
      </c>
      <c r="I1890">
        <v>-612.51752487991189</v>
      </c>
      <c r="J1890">
        <v>-350.30607154150914</v>
      </c>
      <c r="K1890">
        <v>-217.22871644929282</v>
      </c>
    </row>
    <row r="1891" spans="1:11" x14ac:dyDescent="0.25">
      <c r="A1891">
        <v>-389.90755151610699</v>
      </c>
      <c r="B1891">
        <v>-205.423196226404</v>
      </c>
      <c r="C1891">
        <v>-466.64504896164601</v>
      </c>
      <c r="E1891">
        <v>-350.1952301515318</v>
      </c>
      <c r="F1891">
        <v>-217.94538941954997</v>
      </c>
      <c r="G1891">
        <v>-604.4783855409695</v>
      </c>
      <c r="I1891">
        <v>-604.4783855409695</v>
      </c>
      <c r="J1891">
        <v>-350.1952301515318</v>
      </c>
      <c r="K1891">
        <v>-217.94538941954997</v>
      </c>
    </row>
    <row r="1892" spans="1:11" x14ac:dyDescent="0.25">
      <c r="A1892">
        <v>-225.332880548524</v>
      </c>
      <c r="B1892">
        <v>-528.87367011692095</v>
      </c>
      <c r="C1892">
        <v>-196.43156864386199</v>
      </c>
      <c r="E1892">
        <v>-350.00639122039144</v>
      </c>
      <c r="F1892">
        <v>-220.57494268627198</v>
      </c>
      <c r="G1892">
        <v>-602.07860272324842</v>
      </c>
      <c r="I1892">
        <v>-602.07860272324842</v>
      </c>
      <c r="J1892">
        <v>-350.00639122039144</v>
      </c>
      <c r="K1892">
        <v>-220.57494268627198</v>
      </c>
    </row>
    <row r="1893" spans="1:11" x14ac:dyDescent="0.25">
      <c r="A1893">
        <v>-240.266728912248</v>
      </c>
      <c r="B1893">
        <v>-425.12192702717903</v>
      </c>
      <c r="C1893">
        <v>-177.607300072237</v>
      </c>
      <c r="E1893">
        <v>-349.96250226293773</v>
      </c>
      <c r="F1893">
        <v>-223.55978320896659</v>
      </c>
      <c r="G1893">
        <v>-602.92127459047083</v>
      </c>
      <c r="I1893">
        <v>-602.92127459047083</v>
      </c>
      <c r="J1893">
        <v>-349.96250226293773</v>
      </c>
      <c r="K1893">
        <v>-223.55978320896659</v>
      </c>
    </row>
    <row r="1894" spans="1:11" x14ac:dyDescent="0.25">
      <c r="A1894">
        <v>-573.81052814426903</v>
      </c>
      <c r="B1894">
        <v>-497.43454826241998</v>
      </c>
      <c r="C1894">
        <v>-522.06090611917705</v>
      </c>
      <c r="E1894">
        <v>-353.1245057410062</v>
      </c>
      <c r="F1894">
        <v>-227.49935310697569</v>
      </c>
      <c r="G1894">
        <v>-603.83680406374708</v>
      </c>
      <c r="I1894">
        <v>-603.83680406374708</v>
      </c>
      <c r="J1894">
        <v>-353.1245057410062</v>
      </c>
      <c r="K1894">
        <v>-227.49935310697569</v>
      </c>
    </row>
    <row r="1895" spans="1:11" x14ac:dyDescent="0.25">
      <c r="A1895">
        <v>-1728.0748035158599</v>
      </c>
      <c r="B1895">
        <v>-433.53374801366601</v>
      </c>
      <c r="C1895">
        <v>-374.80725872454002</v>
      </c>
      <c r="E1895">
        <v>-369.42618322480007</v>
      </c>
      <c r="F1895">
        <v>-230.92213203882795</v>
      </c>
      <c r="G1895">
        <v>-607.51180594615437</v>
      </c>
      <c r="I1895">
        <v>-607.51180594615437</v>
      </c>
      <c r="J1895">
        <v>-369.42618322480007</v>
      </c>
      <c r="K1895">
        <v>-230.92213203882795</v>
      </c>
    </row>
    <row r="1896" spans="1:11" x14ac:dyDescent="0.25">
      <c r="A1896">
        <v>-116.169807994154</v>
      </c>
      <c r="B1896">
        <v>-570.82643085542497</v>
      </c>
      <c r="C1896">
        <v>-594.61987588517604</v>
      </c>
      <c r="E1896">
        <v>-369.88199275196246</v>
      </c>
      <c r="F1896">
        <v>-234.76329313122332</v>
      </c>
      <c r="G1896">
        <v>-610.43264397738881</v>
      </c>
      <c r="I1896">
        <v>-610.43264397738881</v>
      </c>
      <c r="J1896">
        <v>-369.88199275196246</v>
      </c>
      <c r="K1896">
        <v>-234.76329313122332</v>
      </c>
    </row>
    <row r="1897" spans="1:11" x14ac:dyDescent="0.25">
      <c r="A1897">
        <v>-1700.01296793294</v>
      </c>
      <c r="B1897">
        <v>-429.35804021170998</v>
      </c>
      <c r="C1897">
        <v>-538.33320387052402</v>
      </c>
      <c r="E1897">
        <v>-385.18440534851152</v>
      </c>
      <c r="F1897">
        <v>-237.41582002295294</v>
      </c>
      <c r="G1897">
        <v>-588.49323462081725</v>
      </c>
      <c r="I1897">
        <v>-588.49323462081725</v>
      </c>
      <c r="J1897">
        <v>-385.18440534851152</v>
      </c>
      <c r="K1897">
        <v>-237.41582002295294</v>
      </c>
    </row>
    <row r="1898" spans="1:11" x14ac:dyDescent="0.25">
      <c r="A1898">
        <v>-95.378646941257401</v>
      </c>
      <c r="B1898">
        <v>-464.63094530322098</v>
      </c>
      <c r="C1898">
        <v>-540.82304959126395</v>
      </c>
      <c r="E1898">
        <v>-380.02986640540126</v>
      </c>
      <c r="F1898">
        <v>-241.0145026961562</v>
      </c>
      <c r="G1898">
        <v>-591.88956829659082</v>
      </c>
      <c r="I1898">
        <v>-591.88956829659082</v>
      </c>
      <c r="J1898">
        <v>-380.02986640540126</v>
      </c>
      <c r="K1898">
        <v>-241.0145026961562</v>
      </c>
    </row>
    <row r="1899" spans="1:11" x14ac:dyDescent="0.25">
      <c r="A1899">
        <v>-217.58211560811301</v>
      </c>
      <c r="B1899">
        <v>-445.230814673819</v>
      </c>
      <c r="C1899">
        <v>-341.935270492347</v>
      </c>
      <c r="E1899">
        <v>-376.4857193931241</v>
      </c>
      <c r="F1899">
        <v>-244.04848402521731</v>
      </c>
      <c r="G1899">
        <v>-584.01727817207268</v>
      </c>
      <c r="I1899">
        <v>-584.01727817207268</v>
      </c>
      <c r="J1899">
        <v>-376.4857193931241</v>
      </c>
      <c r="K1899">
        <v>-244.04848402521731</v>
      </c>
    </row>
    <row r="1900" spans="1:11" x14ac:dyDescent="0.25">
      <c r="A1900">
        <v>-257.35885004099299</v>
      </c>
      <c r="B1900">
        <v>-561.81970287882996</v>
      </c>
      <c r="C1900">
        <v>-467.49494461239499</v>
      </c>
      <c r="E1900">
        <v>-373.32084459151451</v>
      </c>
      <c r="F1900">
        <v>-248.22539645757308</v>
      </c>
      <c r="G1900">
        <v>-577.14922121603831</v>
      </c>
      <c r="I1900">
        <v>-577.14922121603831</v>
      </c>
      <c r="J1900">
        <v>-373.32084459151451</v>
      </c>
      <c r="K1900">
        <v>-248.22539645757308</v>
      </c>
    </row>
    <row r="1901" spans="1:11" x14ac:dyDescent="0.25">
      <c r="A1901">
        <v>-558.433063298305</v>
      </c>
      <c r="B1901">
        <v>-1430.1493143811199</v>
      </c>
      <c r="C1901">
        <v>-631.50694371900499</v>
      </c>
      <c r="E1901">
        <v>-372.81644564744749</v>
      </c>
      <c r="F1901">
        <v>-261.41674086367925</v>
      </c>
      <c r="G1901">
        <v>-574.89915021782497</v>
      </c>
      <c r="I1901">
        <v>-574.89915021782497</v>
      </c>
      <c r="J1901">
        <v>-372.81644564744749</v>
      </c>
      <c r="K1901">
        <v>-261.41674086367925</v>
      </c>
    </row>
    <row r="1902" spans="1:11" x14ac:dyDescent="0.25">
      <c r="A1902">
        <v>-1928.44180923469</v>
      </c>
      <c r="B1902">
        <v>-478.53147607209502</v>
      </c>
      <c r="C1902">
        <v>-334.78887628718599</v>
      </c>
      <c r="E1902">
        <v>-390.78280533136075</v>
      </c>
      <c r="F1902">
        <v>-264.76863128666491</v>
      </c>
      <c r="G1902">
        <v>-571.1830644120588</v>
      </c>
      <c r="I1902">
        <v>-571.1830644120588</v>
      </c>
      <c r="J1902">
        <v>-390.78280533136075</v>
      </c>
      <c r="K1902">
        <v>-264.76863128666491</v>
      </c>
    </row>
    <row r="1903" spans="1:11" x14ac:dyDescent="0.25">
      <c r="A1903">
        <v>-545.07883010222599</v>
      </c>
      <c r="B1903">
        <v>-408.01574498301699</v>
      </c>
      <c r="C1903">
        <v>-167.59493769596099</v>
      </c>
      <c r="E1903">
        <v>-391.49731639000021</v>
      </c>
      <c r="F1903">
        <v>-267.67345066384303</v>
      </c>
      <c r="G1903">
        <v>-567.62217868856339</v>
      </c>
      <c r="I1903">
        <v>-567.62217868856339</v>
      </c>
      <c r="J1903">
        <v>-391.49731639000021</v>
      </c>
      <c r="K1903">
        <v>-267.67345066384303</v>
      </c>
    </row>
    <row r="1904" spans="1:11" x14ac:dyDescent="0.25">
      <c r="A1904">
        <v>-605.63400213116495</v>
      </c>
      <c r="B1904">
        <v>-459.53701382355302</v>
      </c>
      <c r="C1904">
        <v>-169.038163932202</v>
      </c>
      <c r="E1904">
        <v>-396.12192717764611</v>
      </c>
      <c r="F1904">
        <v>-270.40674423266859</v>
      </c>
      <c r="G1904">
        <v>-562.97360639899057</v>
      </c>
      <c r="I1904">
        <v>-562.97360639899057</v>
      </c>
      <c r="J1904">
        <v>-396.12192717764611</v>
      </c>
      <c r="K1904">
        <v>-270.40674423266859</v>
      </c>
    </row>
    <row r="1905" spans="1:11" x14ac:dyDescent="0.25">
      <c r="A1905">
        <v>-322.74602134519699</v>
      </c>
      <c r="B1905">
        <v>-392.72122316142099</v>
      </c>
      <c r="C1905">
        <v>-494.01870652530101</v>
      </c>
      <c r="E1905">
        <v>-391.35816648449747</v>
      </c>
      <c r="F1905">
        <v>-272.98922479957508</v>
      </c>
      <c r="G1905">
        <v>-562.48203106556457</v>
      </c>
      <c r="I1905">
        <v>-562.48203106556457</v>
      </c>
      <c r="J1905">
        <v>-391.35816648449747</v>
      </c>
      <c r="K1905">
        <v>-272.98922479957508</v>
      </c>
    </row>
    <row r="1906" spans="1:11" x14ac:dyDescent="0.25">
      <c r="A1906">
        <v>-560.654368631019</v>
      </c>
      <c r="B1906">
        <v>-468.25514972537599</v>
      </c>
      <c r="C1906">
        <v>-486.09379565035999</v>
      </c>
      <c r="E1906">
        <v>-391.00546102728811</v>
      </c>
      <c r="F1906">
        <v>-276.08316022792042</v>
      </c>
      <c r="G1906">
        <v>-556.99269007648638</v>
      </c>
      <c r="I1906">
        <v>-556.99269007648638</v>
      </c>
      <c r="J1906">
        <v>-391.00546102728811</v>
      </c>
      <c r="K1906">
        <v>-276.08316022792042</v>
      </c>
    </row>
    <row r="1907" spans="1:11" x14ac:dyDescent="0.25">
      <c r="A1907">
        <v>-178.581890659631</v>
      </c>
      <c r="B1907">
        <v>-487.90873444931799</v>
      </c>
      <c r="C1907">
        <v>-334.59752280610297</v>
      </c>
      <c r="E1907">
        <v>-392.35110105630224</v>
      </c>
      <c r="F1907">
        <v>-279.78412031342378</v>
      </c>
      <c r="G1907">
        <v>-554.65835808485258</v>
      </c>
      <c r="I1907">
        <v>-554.65835808485258</v>
      </c>
      <c r="J1907">
        <v>-392.35110105630224</v>
      </c>
      <c r="K1907">
        <v>-279.78412031342378</v>
      </c>
    </row>
    <row r="1908" spans="1:11" x14ac:dyDescent="0.25">
      <c r="A1908">
        <v>-529.41593720541698</v>
      </c>
      <c r="B1908">
        <v>-464.39323182668198</v>
      </c>
      <c r="C1908">
        <v>-156.08035144652999</v>
      </c>
      <c r="E1908">
        <v>-396.90437220204416</v>
      </c>
      <c r="F1908">
        <v>-282.79998784088468</v>
      </c>
      <c r="G1908">
        <v>-548.70472904106271</v>
      </c>
      <c r="I1908">
        <v>-548.70472904106271</v>
      </c>
      <c r="J1908">
        <v>-396.90437220204416</v>
      </c>
      <c r="K1908">
        <v>-282.79998784088468</v>
      </c>
    </row>
    <row r="1909" spans="1:11" x14ac:dyDescent="0.25">
      <c r="A1909">
        <v>-304.58866426069397</v>
      </c>
      <c r="B1909">
        <v>-359.53725358405899</v>
      </c>
      <c r="C1909">
        <v>-172.55247048099901</v>
      </c>
      <c r="E1909">
        <v>-398.79725671666421</v>
      </c>
      <c r="F1909">
        <v>-285.21991711246875</v>
      </c>
      <c r="G1909">
        <v>-547.33068210996225</v>
      </c>
      <c r="I1909">
        <v>-547.33068210996225</v>
      </c>
      <c r="J1909">
        <v>-398.79725671666421</v>
      </c>
      <c r="K1909">
        <v>-285.21991711246875</v>
      </c>
    </row>
    <row r="1910" spans="1:11" x14ac:dyDescent="0.25">
      <c r="A1910">
        <v>-307.003488737954</v>
      </c>
      <c r="B1910">
        <v>-461.39391817156201</v>
      </c>
      <c r="C1910">
        <v>-98.704501786101005</v>
      </c>
      <c r="E1910">
        <v>-398.25546431915694</v>
      </c>
      <c r="F1910">
        <v>-288.52487554159524</v>
      </c>
      <c r="G1910">
        <v>-541.94115107809205</v>
      </c>
      <c r="I1910">
        <v>-541.94115107809205</v>
      </c>
      <c r="J1910">
        <v>-398.25546431915694</v>
      </c>
      <c r="K1910">
        <v>-288.52487554159524</v>
      </c>
    </row>
    <row r="1911" spans="1:11" x14ac:dyDescent="0.25">
      <c r="A1911">
        <v>-3847.38458379549</v>
      </c>
      <c r="B1911">
        <v>-441.99413691417402</v>
      </c>
      <c r="C1911">
        <v>-111.64601037536499</v>
      </c>
      <c r="E1911">
        <v>-435.90002812584089</v>
      </c>
      <c r="F1911">
        <v>-291.41189010301821</v>
      </c>
      <c r="G1911">
        <v>-530.04133224439875</v>
      </c>
      <c r="I1911">
        <v>-530.04133224439875</v>
      </c>
      <c r="J1911">
        <v>-435.90002812584089</v>
      </c>
      <c r="K1911">
        <v>-291.41189010301821</v>
      </c>
    </row>
    <row r="1912" spans="1:11" x14ac:dyDescent="0.25">
      <c r="A1912">
        <v>-319.68417083267099</v>
      </c>
      <c r="B1912">
        <v>-575.23048002503003</v>
      </c>
      <c r="C1912">
        <v>-118.40119802596401</v>
      </c>
      <c r="E1912">
        <v>-438.62374307480866</v>
      </c>
      <c r="F1912">
        <v>-294.98073017237056</v>
      </c>
      <c r="G1912">
        <v>-524.63305098469903</v>
      </c>
      <c r="I1912">
        <v>-524.63305098469903</v>
      </c>
      <c r="J1912">
        <v>-438.62374307480866</v>
      </c>
      <c r="K1912">
        <v>-294.98073017237056</v>
      </c>
    </row>
    <row r="1913" spans="1:11" x14ac:dyDescent="0.25">
      <c r="A1913">
        <v>-324.74049086404898</v>
      </c>
      <c r="B1913">
        <v>-639.92348732775599</v>
      </c>
      <c r="C1913">
        <v>-463.45270690164898</v>
      </c>
      <c r="E1913">
        <v>-436.70647352235113</v>
      </c>
      <c r="F1913">
        <v>-299.93001626454549</v>
      </c>
      <c r="G1913">
        <v>-520.96311251401573</v>
      </c>
      <c r="I1913">
        <v>-520.96311251401573</v>
      </c>
      <c r="J1913">
        <v>-436.70647352235113</v>
      </c>
      <c r="K1913">
        <v>-299.93001626454549</v>
      </c>
    </row>
    <row r="1914" spans="1:11" x14ac:dyDescent="0.25">
      <c r="A1914">
        <v>-5813.5263011838097</v>
      </c>
      <c r="B1914">
        <v>-498.56811118977498</v>
      </c>
      <c r="C1914">
        <v>-177.04452981201601</v>
      </c>
      <c r="E1914">
        <v>-493.28351130639976</v>
      </c>
      <c r="F1914">
        <v>-303.40855134289262</v>
      </c>
      <c r="G1914">
        <v>-512.37417523079534</v>
      </c>
      <c r="I1914">
        <v>-512.37417523079534</v>
      </c>
      <c r="J1914">
        <v>-493.28351130639976</v>
      </c>
      <c r="K1914">
        <v>-303.40855134289262</v>
      </c>
    </row>
    <row r="1915" spans="1:11" x14ac:dyDescent="0.25">
      <c r="A1915">
        <v>-650.00545452299298</v>
      </c>
      <c r="B1915">
        <v>-356.53408883432297</v>
      </c>
      <c r="C1915">
        <v>-137.321328223557</v>
      </c>
      <c r="E1915">
        <v>-498.3634903518568</v>
      </c>
      <c r="F1915">
        <v>-305.71976704024013</v>
      </c>
      <c r="G1915">
        <v>-489.98702241516253</v>
      </c>
      <c r="I1915">
        <v>-498.3634903518568</v>
      </c>
      <c r="J1915">
        <v>-489.98702241516253</v>
      </c>
      <c r="K1915">
        <v>-305.71976704024013</v>
      </c>
    </row>
    <row r="1916" spans="1:11" x14ac:dyDescent="0.25">
      <c r="A1916">
        <v>-4994.7835361820498</v>
      </c>
      <c r="B1916">
        <v>-679.515458632432</v>
      </c>
      <c r="C1916">
        <v>-113.182078462885</v>
      </c>
      <c r="E1916">
        <v>-546.43625135116292</v>
      </c>
      <c r="F1916">
        <v>-311.30827296011103</v>
      </c>
      <c r="G1916">
        <v>-483.23504423808163</v>
      </c>
      <c r="I1916">
        <v>-546.43625135116292</v>
      </c>
      <c r="J1916">
        <v>-483.23504423808163</v>
      </c>
      <c r="K1916">
        <v>-311.30827296011103</v>
      </c>
    </row>
    <row r="1917" spans="1:11" x14ac:dyDescent="0.25">
      <c r="A1917">
        <v>-509.99021996004302</v>
      </c>
      <c r="B1917">
        <v>-436.89197750205398</v>
      </c>
      <c r="C1917">
        <v>-372.26424579209601</v>
      </c>
      <c r="E1917">
        <v>-549.16631691527959</v>
      </c>
      <c r="F1917">
        <v>-314.19686127905118</v>
      </c>
      <c r="G1917">
        <v>-481.17682035412747</v>
      </c>
      <c r="I1917">
        <v>-549.16631691527959</v>
      </c>
      <c r="J1917">
        <v>-481.17682035412747</v>
      </c>
      <c r="K1917">
        <v>-314.19686127905118</v>
      </c>
    </row>
    <row r="1918" spans="1:11" x14ac:dyDescent="0.25">
      <c r="A1918">
        <v>-253.04346982433401</v>
      </c>
      <c r="B1918">
        <v>-450.08481205647303</v>
      </c>
      <c r="C1918">
        <v>-129.65092917217299</v>
      </c>
      <c r="E1918">
        <v>-549.78458879897448</v>
      </c>
      <c r="F1918">
        <v>-317.41384778338443</v>
      </c>
      <c r="G1918">
        <v>-476.73102912971751</v>
      </c>
      <c r="I1918">
        <v>-549.78458879897448</v>
      </c>
      <c r="J1918">
        <v>-476.73102912971751</v>
      </c>
      <c r="K1918">
        <v>-317.41384778338443</v>
      </c>
    </row>
    <row r="1919" spans="1:11" x14ac:dyDescent="0.25">
      <c r="A1919">
        <v>-184.52542675394301</v>
      </c>
      <c r="B1919">
        <v>-639.87739887626901</v>
      </c>
      <c r="C1919">
        <v>-304.51456543911098</v>
      </c>
      <c r="E1919">
        <v>-545.4490777578452</v>
      </c>
      <c r="F1919">
        <v>-322.42704590798058</v>
      </c>
      <c r="G1919">
        <v>-474.4747361015265</v>
      </c>
      <c r="I1919">
        <v>-545.4490777578452</v>
      </c>
      <c r="J1919">
        <v>-474.4747361015265</v>
      </c>
      <c r="K1919">
        <v>-322.42704590798058</v>
      </c>
    </row>
    <row r="1920" spans="1:11" x14ac:dyDescent="0.25">
      <c r="A1920">
        <v>-275.34690239242298</v>
      </c>
      <c r="B1920">
        <v>-769.40625948503896</v>
      </c>
      <c r="C1920">
        <v>-134.29352709117501</v>
      </c>
      <c r="E1920">
        <v>-541.8095178271634</v>
      </c>
      <c r="F1920">
        <v>-328.86568036799048</v>
      </c>
      <c r="G1920">
        <v>-470.31548048083698</v>
      </c>
      <c r="I1920">
        <v>-541.8095178271634</v>
      </c>
      <c r="J1920">
        <v>-470.31548048083698</v>
      </c>
      <c r="K1920">
        <v>-328.86568036799048</v>
      </c>
    </row>
    <row r="1921" spans="1:11" x14ac:dyDescent="0.25">
      <c r="A1921">
        <v>-322.68601701068798</v>
      </c>
      <c r="B1921">
        <v>-342.89348078496801</v>
      </c>
      <c r="C1921">
        <v>-570.93771370982404</v>
      </c>
      <c r="E1921">
        <v>-537.32843610241275</v>
      </c>
      <c r="F1921">
        <v>-331.17742137666357</v>
      </c>
      <c r="G1921">
        <v>-452.44987441285025</v>
      </c>
      <c r="I1921">
        <v>-537.32843610241275</v>
      </c>
      <c r="J1921">
        <v>-452.44987441285025</v>
      </c>
      <c r="K1921">
        <v>-331.17742137666357</v>
      </c>
    </row>
    <row r="1922" spans="1:11" x14ac:dyDescent="0.25">
      <c r="A1922">
        <v>-557.64751083114004</v>
      </c>
      <c r="B1922">
        <v>-473.52777929211697</v>
      </c>
      <c r="C1922">
        <v>-233.66159426739199</v>
      </c>
      <c r="E1922">
        <v>-540.88817511596471</v>
      </c>
      <c r="F1922">
        <v>-334.32886856870294</v>
      </c>
      <c r="G1922">
        <v>-451.12316574931049</v>
      </c>
      <c r="I1922">
        <v>-540.88817511596471</v>
      </c>
      <c r="J1922">
        <v>-451.12316574931049</v>
      </c>
      <c r="K1922">
        <v>-334.32886856870294</v>
      </c>
    </row>
    <row r="1923" spans="1:11" x14ac:dyDescent="0.25">
      <c r="A1923">
        <v>-278.19410254581499</v>
      </c>
      <c r="B1923">
        <v>-184.15462084520399</v>
      </c>
      <c r="C1923">
        <v>-502.785673899122</v>
      </c>
      <c r="E1923">
        <v>-537.31009875115296</v>
      </c>
      <c r="F1923">
        <v>-334.90450832329543</v>
      </c>
      <c r="G1923">
        <v>-452.78828319774124</v>
      </c>
      <c r="I1923">
        <v>-537.31009875115296</v>
      </c>
      <c r="J1923">
        <v>-452.78828319774124</v>
      </c>
      <c r="K1923">
        <v>-334.90450832329543</v>
      </c>
    </row>
    <row r="1924" spans="1:11" x14ac:dyDescent="0.25">
      <c r="A1924">
        <v>-237.01264699304599</v>
      </c>
      <c r="B1924">
        <v>-472.97272705492998</v>
      </c>
      <c r="C1924">
        <v>-549.84522934518998</v>
      </c>
      <c r="E1924">
        <v>-532.723325349368</v>
      </c>
      <c r="F1924">
        <v>-338.31153169991666</v>
      </c>
      <c r="G1924">
        <v>-449.7796467727261</v>
      </c>
      <c r="I1924">
        <v>-532.723325349368</v>
      </c>
      <c r="J1924">
        <v>-449.7796467727261</v>
      </c>
      <c r="K1924">
        <v>-338.31153169991666</v>
      </c>
    </row>
    <row r="1925" spans="1:11" x14ac:dyDescent="0.25">
      <c r="A1925">
        <v>-193.73643497524799</v>
      </c>
      <c r="B1925">
        <v>-341.961984091663</v>
      </c>
      <c r="C1925">
        <v>-554.53302160868702</v>
      </c>
      <c r="E1925">
        <v>-528.50277068516266</v>
      </c>
      <c r="F1925">
        <v>-340.0233297946873</v>
      </c>
      <c r="G1925">
        <v>-448.98357333234082</v>
      </c>
      <c r="I1925">
        <v>-528.50277068516266</v>
      </c>
      <c r="J1925">
        <v>-448.98357333234082</v>
      </c>
      <c r="K1925">
        <v>-340.0233297946873</v>
      </c>
    </row>
    <row r="1926" spans="1:11" x14ac:dyDescent="0.25">
      <c r="A1926">
        <v>-216.924898476859</v>
      </c>
      <c r="B1926">
        <v>-398.74567445534399</v>
      </c>
      <c r="C1926">
        <v>-438.120778867664</v>
      </c>
      <c r="E1926">
        <v>-524.45736283689962</v>
      </c>
      <c r="F1926">
        <v>-342.98905023569853</v>
      </c>
      <c r="G1926">
        <v>-446.46299067621993</v>
      </c>
      <c r="I1926">
        <v>-524.45736283689962</v>
      </c>
      <c r="J1926">
        <v>-446.46299067621993</v>
      </c>
      <c r="K1926">
        <v>-342.98905023569853</v>
      </c>
    </row>
    <row r="1927" spans="1:11" x14ac:dyDescent="0.25">
      <c r="A1927">
        <v>-162.513032810868</v>
      </c>
      <c r="B1927">
        <v>-348.12453873733</v>
      </c>
      <c r="C1927">
        <v>-635.351974862166</v>
      </c>
      <c r="E1927">
        <v>-519.44293508040323</v>
      </c>
      <c r="F1927">
        <v>-346.35110908255416</v>
      </c>
      <c r="G1927">
        <v>-446.43230218399987</v>
      </c>
      <c r="I1927">
        <v>-519.44293508040323</v>
      </c>
      <c r="J1927">
        <v>-446.43230218399987</v>
      </c>
      <c r="K1927">
        <v>-346.35110908255416</v>
      </c>
    </row>
    <row r="1928" spans="1:11" x14ac:dyDescent="0.25">
      <c r="A1928">
        <v>-192.23519694775101</v>
      </c>
      <c r="B1928">
        <v>-119.463349788089</v>
      </c>
      <c r="C1928">
        <v>-664.73795881317005</v>
      </c>
      <c r="E1928">
        <v>-517.77623202204995</v>
      </c>
      <c r="F1928">
        <v>-346.52797788894316</v>
      </c>
      <c r="G1928">
        <v>-446.34858575589448</v>
      </c>
      <c r="I1928">
        <v>-517.77623202204995</v>
      </c>
      <c r="J1928">
        <v>-446.34858575589448</v>
      </c>
      <c r="K1928">
        <v>-346.52797788894316</v>
      </c>
    </row>
    <row r="1929" spans="1:11" x14ac:dyDescent="0.25">
      <c r="A1929">
        <v>-225.69334593956799</v>
      </c>
      <c r="B1929">
        <v>-304.46242747976203</v>
      </c>
      <c r="C1929">
        <v>3.14260194023896</v>
      </c>
      <c r="E1929">
        <v>-519.31360129566474</v>
      </c>
      <c r="F1929">
        <v>-348.35023044531147</v>
      </c>
      <c r="G1929">
        <v>-439.96483070980418</v>
      </c>
      <c r="I1929">
        <v>-519.31360129566474</v>
      </c>
      <c r="J1929">
        <v>-439.96483070980418</v>
      </c>
      <c r="K1929">
        <v>-348.35023044531147</v>
      </c>
    </row>
    <row r="1930" spans="1:11" x14ac:dyDescent="0.25">
      <c r="A1930">
        <v>-218.86577220231101</v>
      </c>
      <c r="B1930">
        <v>-152.27849326243299</v>
      </c>
      <c r="C1930">
        <v>-520.09630970689898</v>
      </c>
      <c r="E1930">
        <v>-515.98554089755805</v>
      </c>
      <c r="F1930">
        <v>-348.41599216952795</v>
      </c>
      <c r="G1930">
        <v>-439.41392867057851</v>
      </c>
      <c r="I1930">
        <v>-515.98554089755805</v>
      </c>
      <c r="J1930">
        <v>-439.41392867057851</v>
      </c>
      <c r="K1930">
        <v>-348.41599216952795</v>
      </c>
    </row>
    <row r="1931" spans="1:11" x14ac:dyDescent="0.25">
      <c r="A1931">
        <v>-267.386577401007</v>
      </c>
      <c r="B1931">
        <v>-663.60944216579696</v>
      </c>
      <c r="C1931">
        <v>-474.21755926396298</v>
      </c>
      <c r="E1931">
        <v>-512.76092486623861</v>
      </c>
      <c r="F1931">
        <v>-353.81252896786316</v>
      </c>
      <c r="G1931">
        <v>-437.55748955037438</v>
      </c>
      <c r="I1931">
        <v>-512.76092486623861</v>
      </c>
      <c r="J1931">
        <v>-437.55748955037438</v>
      </c>
      <c r="K1931">
        <v>-353.81252896786316</v>
      </c>
    </row>
    <row r="1932" spans="1:11" x14ac:dyDescent="0.25">
      <c r="A1932">
        <v>-148.50032181081099</v>
      </c>
      <c r="B1932">
        <v>-343.37261499602499</v>
      </c>
      <c r="C1932">
        <v>-609.36060433683997</v>
      </c>
      <c r="E1932">
        <v>-508.41028294645071</v>
      </c>
      <c r="F1932">
        <v>-355.86868283653962</v>
      </c>
      <c r="G1932">
        <v>-439.03569275290204</v>
      </c>
      <c r="I1932">
        <v>-508.41028294645071</v>
      </c>
      <c r="J1932">
        <v>-439.03569275290204</v>
      </c>
      <c r="K1932">
        <v>-355.86868283653962</v>
      </c>
    </row>
    <row r="1933" spans="1:11" x14ac:dyDescent="0.25">
      <c r="A1933">
        <v>-268.71811451126803</v>
      </c>
      <c r="B1933">
        <v>-425.31634669352002</v>
      </c>
      <c r="C1933">
        <v>-158.381015867402</v>
      </c>
      <c r="E1933">
        <v>-504.93869288971308</v>
      </c>
      <c r="F1933">
        <v>-358.66479390185816</v>
      </c>
      <c r="G1933">
        <v>-436.76778856597076</v>
      </c>
      <c r="I1933">
        <v>-504.93869288971308</v>
      </c>
      <c r="J1933">
        <v>-436.76778856597076</v>
      </c>
      <c r="K1933">
        <v>-358.66479390185816</v>
      </c>
    </row>
    <row r="1934" spans="1:11" x14ac:dyDescent="0.25">
      <c r="A1934">
        <v>-238.792592417034</v>
      </c>
      <c r="B1934">
        <v>-142.87389601658501</v>
      </c>
      <c r="C1934">
        <v>-91.839425295963096</v>
      </c>
      <c r="E1934">
        <v>-501.10097219823416</v>
      </c>
      <c r="F1934">
        <v>-358.98541594546788</v>
      </c>
      <c r="G1934">
        <v>-432.29636491040225</v>
      </c>
      <c r="I1934">
        <v>-501.10097219823416</v>
      </c>
      <c r="J1934">
        <v>-432.29636491040225</v>
      </c>
      <c r="K1934">
        <v>-358.98541594546788</v>
      </c>
    </row>
    <row r="1935" spans="1:11" x14ac:dyDescent="0.25">
      <c r="A1935">
        <v>-226.2513286649</v>
      </c>
      <c r="B1935">
        <v>-52.570535990296101</v>
      </c>
      <c r="C1935">
        <v>-127.51763911179501</v>
      </c>
      <c r="E1935">
        <v>-496.53000748044491</v>
      </c>
      <c r="F1935">
        <v>-358.2920171217902</v>
      </c>
      <c r="G1935">
        <v>-427.25944863278005</v>
      </c>
      <c r="I1935">
        <v>-496.53000748044491</v>
      </c>
      <c r="J1935">
        <v>-427.25944863278005</v>
      </c>
      <c r="K1935">
        <v>-358.2920171217902</v>
      </c>
    </row>
    <row r="1936" spans="1:11" x14ac:dyDescent="0.25">
      <c r="A1936">
        <v>-333.34928143578298</v>
      </c>
      <c r="B1936">
        <v>-528.49382673436799</v>
      </c>
      <c r="C1936">
        <v>-157.14862038854901</v>
      </c>
      <c r="E1936">
        <v>-493.14939474309131</v>
      </c>
      <c r="F1936">
        <v>-362.33367088269347</v>
      </c>
      <c r="G1936">
        <v>-422.38212732297325</v>
      </c>
      <c r="I1936">
        <v>-493.14939474309131</v>
      </c>
      <c r="J1936">
        <v>-422.38212732297325</v>
      </c>
      <c r="K1936">
        <v>-362.33367088269347</v>
      </c>
    </row>
    <row r="1937" spans="1:11" x14ac:dyDescent="0.25">
      <c r="A1937">
        <v>-349.32583506320498</v>
      </c>
      <c r="B1937">
        <v>-135.716878536834</v>
      </c>
      <c r="C1937">
        <v>-181.51915957533299</v>
      </c>
      <c r="E1937">
        <v>-489.81026049465913</v>
      </c>
      <c r="F1937">
        <v>-362.67381843916263</v>
      </c>
      <c r="G1937">
        <v>-417.84171961376518</v>
      </c>
      <c r="I1937">
        <v>-489.81026049465913</v>
      </c>
      <c r="J1937">
        <v>-417.84171961376518</v>
      </c>
      <c r="K1937">
        <v>-362.67381843916263</v>
      </c>
    </row>
    <row r="1938" spans="1:11" x14ac:dyDescent="0.25">
      <c r="A1938">
        <v>-409.50413159838803</v>
      </c>
      <c r="B1938">
        <v>-358.17678876318098</v>
      </c>
      <c r="C1938">
        <v>-167.330134211802</v>
      </c>
      <c r="E1938">
        <v>-490.32150774445137</v>
      </c>
      <c r="F1938">
        <v>-365.07025333510336</v>
      </c>
      <c r="G1938">
        <v>-413.14940218229128</v>
      </c>
      <c r="I1938">
        <v>-490.32150774445137</v>
      </c>
      <c r="J1938">
        <v>-413.14940218229128</v>
      </c>
      <c r="K1938">
        <v>-365.07025333510336</v>
      </c>
    </row>
    <row r="1939" spans="1:11" x14ac:dyDescent="0.25">
      <c r="A1939">
        <v>-150.01935422628301</v>
      </c>
      <c r="B1939">
        <v>-332.29700646322902</v>
      </c>
      <c r="C1939">
        <v>-153.47720112249999</v>
      </c>
      <c r="E1939">
        <v>-485.30057641248169</v>
      </c>
      <c r="F1939">
        <v>-367.1077955400566</v>
      </c>
      <c r="G1939">
        <v>-408.61997964090392</v>
      </c>
      <c r="I1939">
        <v>-485.30057641248169</v>
      </c>
      <c r="J1939">
        <v>-408.61997964090392</v>
      </c>
      <c r="K1939">
        <v>-367.1077955400566</v>
      </c>
    </row>
    <row r="1940" spans="1:11" x14ac:dyDescent="0.25">
      <c r="A1940">
        <v>-183.417700498709</v>
      </c>
      <c r="B1940">
        <v>-124.30531393723101</v>
      </c>
      <c r="C1940">
        <v>-180.17057931833699</v>
      </c>
      <c r="E1940">
        <v>-482.10672819236589</v>
      </c>
      <c r="F1940">
        <v>-366.60681185246148</v>
      </c>
      <c r="G1940">
        <v>-402.81327237946823</v>
      </c>
      <c r="I1940">
        <v>-482.10672819236589</v>
      </c>
      <c r="J1940">
        <v>-402.81327237946823</v>
      </c>
      <c r="K1940">
        <v>-366.60681185246148</v>
      </c>
    </row>
    <row r="1941" spans="1:11" x14ac:dyDescent="0.25">
      <c r="A1941">
        <v>-209.88669274881099</v>
      </c>
      <c r="B1941">
        <v>-56.1191428720321</v>
      </c>
      <c r="C1941">
        <v>-70.644232922036906</v>
      </c>
      <c r="E1941">
        <v>-480.32588942542213</v>
      </c>
      <c r="F1941">
        <v>-365.799172622713</v>
      </c>
      <c r="G1941">
        <v>-396.9744546895339</v>
      </c>
      <c r="I1941">
        <v>-480.32588942542213</v>
      </c>
      <c r="J1941">
        <v>-396.9744546895339</v>
      </c>
      <c r="K1941">
        <v>-365.799172622713</v>
      </c>
    </row>
    <row r="1942" spans="1:11" x14ac:dyDescent="0.25">
      <c r="A1942">
        <v>-239.428048344263</v>
      </c>
      <c r="B1942">
        <v>-87.933424598470594</v>
      </c>
      <c r="C1942">
        <v>-96.559561998676799</v>
      </c>
      <c r="E1942">
        <v>-480.46279676967839</v>
      </c>
      <c r="F1942">
        <v>-365.31312365577134</v>
      </c>
      <c r="G1942">
        <v>-391.94469633013455</v>
      </c>
      <c r="I1942">
        <v>-480.46279676967839</v>
      </c>
      <c r="J1942">
        <v>-391.94469633013455</v>
      </c>
      <c r="K1942">
        <v>-365.31312365577134</v>
      </c>
    </row>
    <row r="1943" spans="1:11" x14ac:dyDescent="0.25">
      <c r="A1943">
        <v>-262.64664869374599</v>
      </c>
      <c r="B1943">
        <v>-91.701557255309893</v>
      </c>
      <c r="C1943">
        <v>-155.80567895851701</v>
      </c>
      <c r="E1943">
        <v>-481.47844612654046</v>
      </c>
      <c r="F1943">
        <v>-364.74982810652841</v>
      </c>
      <c r="G1943">
        <v>-391.05113064657263</v>
      </c>
      <c r="I1943">
        <v>-481.47844612654046</v>
      </c>
      <c r="J1943">
        <v>-391.05113064657263</v>
      </c>
      <c r="K1943">
        <v>-364.74982810652841</v>
      </c>
    </row>
    <row r="1944" spans="1:11" x14ac:dyDescent="0.25">
      <c r="A1944">
        <v>-153.02655676071899</v>
      </c>
      <c r="B1944">
        <v>-312.20036495002199</v>
      </c>
      <c r="C1944">
        <v>-129.89782672667201</v>
      </c>
      <c r="E1944">
        <v>-480.88190535593276</v>
      </c>
      <c r="F1944">
        <v>-366.70708649209359</v>
      </c>
      <c r="G1944">
        <v>-386.34781085270123</v>
      </c>
      <c r="I1944">
        <v>-480.88190535593276</v>
      </c>
      <c r="J1944">
        <v>-386.34781085270123</v>
      </c>
      <c r="K1944">
        <v>-366.70708649209359</v>
      </c>
    </row>
    <row r="1945" spans="1:11" x14ac:dyDescent="0.25">
      <c r="A1945">
        <v>-213.57452397111601</v>
      </c>
      <c r="B1945">
        <v>-56.739666261328701</v>
      </c>
      <c r="C1945">
        <v>-37.957798977394297</v>
      </c>
      <c r="E1945">
        <v>-480.24319952588144</v>
      </c>
      <c r="F1945">
        <v>-366.28067135670864</v>
      </c>
      <c r="G1945">
        <v>-381.03849424635706</v>
      </c>
      <c r="I1945">
        <v>-480.24319952588144</v>
      </c>
      <c r="J1945">
        <v>-381.03849424635706</v>
      </c>
      <c r="K1945">
        <v>-366.28067135670864</v>
      </c>
    </row>
    <row r="1946" spans="1:11" x14ac:dyDescent="0.25">
      <c r="A1946">
        <v>-149.53989730113801</v>
      </c>
      <c r="B1946">
        <v>-124.077947947955</v>
      </c>
      <c r="C1946">
        <v>-130.462838030641</v>
      </c>
      <c r="E1946">
        <v>-480.14216529812222</v>
      </c>
      <c r="F1946">
        <v>-366.60117694208418</v>
      </c>
      <c r="G1946">
        <v>-382.18361105361112</v>
      </c>
      <c r="I1946">
        <v>-480.14216529812222</v>
      </c>
      <c r="J1946">
        <v>-382.18361105361112</v>
      </c>
      <c r="K1946">
        <v>-366.60117694208418</v>
      </c>
    </row>
    <row r="1947" spans="1:11" x14ac:dyDescent="0.25">
      <c r="A1947">
        <v>-214.66742022047401</v>
      </c>
      <c r="B1947">
        <v>-179.833170803315</v>
      </c>
      <c r="C1947">
        <v>-430.460884512794</v>
      </c>
      <c r="E1947">
        <v>-478.90964680475224</v>
      </c>
      <c r="F1947">
        <v>-366.96649079784783</v>
      </c>
      <c r="G1947">
        <v>-384.40453318848063</v>
      </c>
      <c r="I1947">
        <v>-478.90964680475224</v>
      </c>
      <c r="J1947">
        <v>-384.40453318848063</v>
      </c>
      <c r="K1947">
        <v>-366.96649079784783</v>
      </c>
    </row>
    <row r="1948" spans="1:11" x14ac:dyDescent="0.25">
      <c r="A1948">
        <v>-261.18392532077303</v>
      </c>
      <c r="B1948">
        <v>-831.38420064807701</v>
      </c>
      <c r="C1948">
        <v>-207.25153949379799</v>
      </c>
      <c r="E1948">
        <v>-479.33783412438873</v>
      </c>
      <c r="F1948">
        <v>-373.65519510238329</v>
      </c>
      <c r="G1948">
        <v>-381.73768528769921</v>
      </c>
      <c r="I1948">
        <v>-479.33783412438873</v>
      </c>
      <c r="J1948">
        <v>-381.73768528769921</v>
      </c>
      <c r="K1948">
        <v>-373.65519510238329</v>
      </c>
    </row>
    <row r="1949" spans="1:11" x14ac:dyDescent="0.25">
      <c r="A1949">
        <v>-100.996482879174</v>
      </c>
      <c r="B1949">
        <v>-140.13331874010001</v>
      </c>
      <c r="C1949">
        <v>-153.16401886678199</v>
      </c>
      <c r="E1949">
        <v>-478.21184295278056</v>
      </c>
      <c r="F1949">
        <v>-373.14606326149539</v>
      </c>
      <c r="G1949">
        <v>-378.78305178132899</v>
      </c>
      <c r="I1949">
        <v>-478.21184295278056</v>
      </c>
      <c r="J1949">
        <v>-378.78305178132899</v>
      </c>
      <c r="K1949">
        <v>-373.14606326149539</v>
      </c>
    </row>
    <row r="1950" spans="1:11" x14ac:dyDescent="0.25">
      <c r="A1950">
        <v>-154.551760463791</v>
      </c>
      <c r="B1950">
        <v>-32.216480117483002</v>
      </c>
      <c r="C1950">
        <v>-115.61203035372699</v>
      </c>
      <c r="E1950">
        <v>-476.82736615106535</v>
      </c>
      <c r="F1950">
        <v>-373.92279095465119</v>
      </c>
      <c r="G1950">
        <v>-376.23366441759111</v>
      </c>
      <c r="I1950">
        <v>-476.82736615106535</v>
      </c>
      <c r="J1950">
        <v>-376.23366441759111</v>
      </c>
      <c r="K1950">
        <v>-373.92279095465119</v>
      </c>
    </row>
    <row r="1951" spans="1:11" x14ac:dyDescent="0.25">
      <c r="A1951">
        <v>-178.316594151787</v>
      </c>
      <c r="B1951">
        <v>-73.704306363617604</v>
      </c>
      <c r="C1951">
        <v>-109.20738031933099</v>
      </c>
      <c r="E1951">
        <v>-476.95426925748473</v>
      </c>
      <c r="F1951">
        <v>-373.91857977055491</v>
      </c>
      <c r="G1951">
        <v>-373.90983130927714</v>
      </c>
      <c r="I1951">
        <v>-476.95426925748473</v>
      </c>
      <c r="J1951">
        <v>-373.91857977055491</v>
      </c>
      <c r="K1951">
        <v>-373.90983130927714</v>
      </c>
    </row>
    <row r="1952" spans="1:11" x14ac:dyDescent="0.25">
      <c r="A1952">
        <v>-178.22195770265</v>
      </c>
      <c r="B1952">
        <v>-775.20376770182202</v>
      </c>
      <c r="C1952">
        <v>-417.390915054392</v>
      </c>
      <c r="E1952">
        <v>-476.70982480580983</v>
      </c>
      <c r="F1952">
        <v>-380.79773451327952</v>
      </c>
      <c r="G1952">
        <v>-374.62036066827363</v>
      </c>
      <c r="I1952">
        <v>-476.70982480580983</v>
      </c>
      <c r="J1952">
        <v>-380.79773451327952</v>
      </c>
      <c r="K1952">
        <v>-374.62036066827363</v>
      </c>
    </row>
    <row r="1953" spans="1:11" x14ac:dyDescent="0.25">
      <c r="A1953">
        <v>-182.00553122482199</v>
      </c>
      <c r="B1953">
        <v>-247.90323081184599</v>
      </c>
      <c r="C1953">
        <v>-167.27823396572199</v>
      </c>
      <c r="E1953">
        <v>-477.32711638488735</v>
      </c>
      <c r="F1953">
        <v>-381.72682717064663</v>
      </c>
      <c r="G1953">
        <v>-372.19103495757213</v>
      </c>
      <c r="I1953">
        <v>-477.32711638488735</v>
      </c>
      <c r="J1953">
        <v>-381.72682717064663</v>
      </c>
      <c r="K1953">
        <v>-372.19103495757213</v>
      </c>
    </row>
    <row r="1954" spans="1:11" x14ac:dyDescent="0.25">
      <c r="A1954">
        <v>-356.03088023173598</v>
      </c>
      <c r="B1954">
        <v>-106.409371241912</v>
      </c>
      <c r="C1954">
        <v>-39.147767350208703</v>
      </c>
      <c r="E1954">
        <v>-479.0270766890099</v>
      </c>
      <c r="F1954">
        <v>-381.74215591010102</v>
      </c>
      <c r="G1954">
        <v>-368.98701977290767</v>
      </c>
      <c r="I1954">
        <v>-479.0270766890099</v>
      </c>
      <c r="J1954">
        <v>-381.74215591010102</v>
      </c>
      <c r="K1954">
        <v>-368.98701977290767</v>
      </c>
    </row>
    <row r="1955" spans="1:11" x14ac:dyDescent="0.25">
      <c r="A1955">
        <v>-500.79791970107402</v>
      </c>
      <c r="B1955">
        <v>-156.92464377186599</v>
      </c>
      <c r="C1955">
        <v>-190.885132217657</v>
      </c>
      <c r="E1955">
        <v>-479.98446276635229</v>
      </c>
      <c r="F1955">
        <v>-382.15981401038482</v>
      </c>
      <c r="G1955">
        <v>-366.89137747640552</v>
      </c>
      <c r="I1955">
        <v>-479.98446276635229</v>
      </c>
      <c r="J1955">
        <v>-382.15981401038482</v>
      </c>
      <c r="K1955">
        <v>-366.89137747640552</v>
      </c>
    </row>
    <row r="1956" spans="1:11" x14ac:dyDescent="0.25">
      <c r="A1956">
        <v>-156.429905192512</v>
      </c>
      <c r="B1956">
        <v>-63.964574384805502</v>
      </c>
      <c r="C1956">
        <v>-244.031406183455</v>
      </c>
      <c r="E1956">
        <v>-478.11219926118866</v>
      </c>
      <c r="F1956">
        <v>-381.05078182770376</v>
      </c>
      <c r="G1956">
        <v>-364.75903751449869</v>
      </c>
      <c r="I1956">
        <v>-478.11219926118866</v>
      </c>
      <c r="J1956">
        <v>-381.05078182770376</v>
      </c>
      <c r="K1956">
        <v>-364.75903751449869</v>
      </c>
    </row>
    <row r="1957" spans="1:11" x14ac:dyDescent="0.25">
      <c r="A1957">
        <v>-123.06773582334</v>
      </c>
      <c r="B1957">
        <v>-45.4842276800264</v>
      </c>
      <c r="C1957">
        <v>-515.72660645363305</v>
      </c>
      <c r="E1957">
        <v>-476.59382039409337</v>
      </c>
      <c r="F1957">
        <v>-378.01400889304227</v>
      </c>
      <c r="G1957">
        <v>-365.88547299397015</v>
      </c>
      <c r="I1957">
        <v>-476.59382039409337</v>
      </c>
      <c r="J1957">
        <v>-378.01400889304227</v>
      </c>
      <c r="K1957">
        <v>-365.88547299397015</v>
      </c>
    </row>
    <row r="1958" spans="1:11" x14ac:dyDescent="0.25">
      <c r="A1958">
        <v>-190.77965159125799</v>
      </c>
      <c r="B1958">
        <v>-555.60664876712997</v>
      </c>
      <c r="C1958">
        <v>-98.791084980995507</v>
      </c>
      <c r="E1958">
        <v>-476.57449502751979</v>
      </c>
      <c r="F1958">
        <v>-382.09373559236474</v>
      </c>
      <c r="G1958">
        <v>-362.85445444539027</v>
      </c>
      <c r="I1958">
        <v>-476.57449502751979</v>
      </c>
      <c r="J1958">
        <v>-382.09373559236474</v>
      </c>
      <c r="K1958">
        <v>-362.85445444539027</v>
      </c>
    </row>
    <row r="1959" spans="1:11" x14ac:dyDescent="0.25">
      <c r="A1959">
        <v>-132.55542295052899</v>
      </c>
      <c r="B1959">
        <v>-734.972786063944</v>
      </c>
      <c r="C1959">
        <v>-395.76391078011397</v>
      </c>
      <c r="E1959">
        <v>-476.16268404032917</v>
      </c>
      <c r="F1959">
        <v>-387.17218445766053</v>
      </c>
      <c r="G1959">
        <v>-361.35519962420381</v>
      </c>
      <c r="I1959">
        <v>-476.16268404032917</v>
      </c>
      <c r="J1959">
        <v>-387.17218445766053</v>
      </c>
      <c r="K1959">
        <v>-361.35519962420381</v>
      </c>
    </row>
    <row r="1960" spans="1:11" x14ac:dyDescent="0.25">
      <c r="A1960">
        <v>-144.22111467002401</v>
      </c>
      <c r="B1960">
        <v>-107.91100907091401</v>
      </c>
      <c r="C1960">
        <v>-1018.60279640819</v>
      </c>
      <c r="E1960">
        <v>-475.88072706567363</v>
      </c>
      <c r="F1960">
        <v>-385.67497542875941</v>
      </c>
      <c r="G1960">
        <v>-367.91260410382785</v>
      </c>
      <c r="I1960">
        <v>-475.88072706567363</v>
      </c>
      <c r="J1960">
        <v>-385.67497542875941</v>
      </c>
      <c r="K1960">
        <v>-367.91260410382785</v>
      </c>
    </row>
    <row r="1961" spans="1:11" x14ac:dyDescent="0.25">
      <c r="A1961">
        <v>-129.47676810774399</v>
      </c>
      <c r="B1961">
        <v>-75.231285816190507</v>
      </c>
      <c r="C1961">
        <v>-788.38577970863901</v>
      </c>
      <c r="E1961">
        <v>-475.26158003955936</v>
      </c>
      <c r="F1961">
        <v>-383.65980689485929</v>
      </c>
      <c r="G1961">
        <v>-370.65729136097588</v>
      </c>
      <c r="I1961">
        <v>-475.26158003955936</v>
      </c>
      <c r="J1961">
        <v>-383.65980689485929</v>
      </c>
      <c r="K1961">
        <v>-370.65729136097588</v>
      </c>
    </row>
    <row r="1962" spans="1:11" x14ac:dyDescent="0.25">
      <c r="A1962">
        <v>-145.799782030904</v>
      </c>
      <c r="B1962">
        <v>-534.97637292842705</v>
      </c>
      <c r="C1962">
        <v>-550.12877480164195</v>
      </c>
      <c r="E1962">
        <v>-475.00501243817695</v>
      </c>
      <c r="F1962">
        <v>-387.04509787061841</v>
      </c>
      <c r="G1962">
        <v>-372.71178328338539</v>
      </c>
      <c r="I1962">
        <v>-475.00501243817695</v>
      </c>
      <c r="J1962">
        <v>-387.04509787061841</v>
      </c>
      <c r="K1962">
        <v>-372.71178328338539</v>
      </c>
    </row>
    <row r="1963" spans="1:11" x14ac:dyDescent="0.25">
      <c r="A1963">
        <v>-137.23967321964901</v>
      </c>
      <c r="B1963">
        <v>-66.087553517313495</v>
      </c>
      <c r="C1963">
        <v>-743.82267838822099</v>
      </c>
      <c r="E1963">
        <v>-474.52269662816457</v>
      </c>
      <c r="F1963">
        <v>-385.6244254574118</v>
      </c>
      <c r="G1963">
        <v>-375.92371589832351</v>
      </c>
      <c r="I1963">
        <v>-474.52269662816457</v>
      </c>
      <c r="J1963">
        <v>-385.6244254574118</v>
      </c>
      <c r="K1963">
        <v>-375.92371589832351</v>
      </c>
    </row>
    <row r="1964" spans="1:11" x14ac:dyDescent="0.25">
      <c r="A1964">
        <v>-152.157052934322</v>
      </c>
      <c r="B1964">
        <v>-76.8360953759409</v>
      </c>
      <c r="C1964">
        <v>-654.03366507115197</v>
      </c>
      <c r="E1964">
        <v>-474.02834916551103</v>
      </c>
      <c r="F1964">
        <v>-381.70782030389245</v>
      </c>
      <c r="G1964">
        <v>-377.43601155264975</v>
      </c>
      <c r="I1964">
        <v>-474.02834916551103</v>
      </c>
      <c r="J1964">
        <v>-381.70782030389245</v>
      </c>
      <c r="K1964">
        <v>-377.43601155264975</v>
      </c>
    </row>
    <row r="1965" spans="1:11" x14ac:dyDescent="0.25">
      <c r="A1965">
        <v>-121.769111792983</v>
      </c>
      <c r="B1965">
        <v>-382.00748103789601</v>
      </c>
      <c r="C1965">
        <v>-731.78478124072899</v>
      </c>
      <c r="E1965">
        <v>-472.33255078382331</v>
      </c>
      <c r="F1965">
        <v>-380.93405462159251</v>
      </c>
      <c r="G1965">
        <v>-380.13533168438056</v>
      </c>
      <c r="I1965">
        <v>-472.33255078382331</v>
      </c>
      <c r="J1965">
        <v>-380.93405462159251</v>
      </c>
      <c r="K1965">
        <v>-380.13533168438056</v>
      </c>
    </row>
    <row r="1966" spans="1:11" x14ac:dyDescent="0.25">
      <c r="A1966">
        <v>-128.014366794913</v>
      </c>
      <c r="B1966">
        <v>-111.491870318319</v>
      </c>
      <c r="C1966">
        <v>-1010.70862244596</v>
      </c>
      <c r="E1966">
        <v>-471.74316073149544</v>
      </c>
      <c r="F1966">
        <v>-379.01418581761106</v>
      </c>
      <c r="G1966">
        <v>-385.11335683314473</v>
      </c>
      <c r="I1966">
        <v>-471.74316073149544</v>
      </c>
      <c r="J1966">
        <v>-385.11335683314473</v>
      </c>
      <c r="K1966">
        <v>-379.01418581761106</v>
      </c>
    </row>
    <row r="1967" spans="1:11" x14ac:dyDescent="0.25">
      <c r="A1967">
        <v>-359.88605257875798</v>
      </c>
      <c r="B1967">
        <v>-33.608253277507401</v>
      </c>
      <c r="C1967">
        <v>-651.96617850494499</v>
      </c>
      <c r="E1967">
        <v>-473.28329333170399</v>
      </c>
      <c r="F1967">
        <v>-373.83814825258821</v>
      </c>
      <c r="G1967">
        <v>-385.46386908471067</v>
      </c>
      <c r="I1967">
        <v>-473.28329333170399</v>
      </c>
      <c r="J1967">
        <v>-385.46386908471067</v>
      </c>
      <c r="K1967">
        <v>-373.83814825258821</v>
      </c>
    </row>
    <row r="1968" spans="1:11" x14ac:dyDescent="0.25">
      <c r="A1968">
        <v>-695.35372043301004</v>
      </c>
      <c r="B1968">
        <v>-112.26353674816001</v>
      </c>
      <c r="C1968">
        <v>-711.540679682774</v>
      </c>
      <c r="E1968">
        <v>-478.53659826295257</v>
      </c>
      <c r="F1968">
        <v>-371.42754203906554</v>
      </c>
      <c r="G1968">
        <v>-386.72518901841084</v>
      </c>
      <c r="I1968">
        <v>-478.53659826295257</v>
      </c>
      <c r="J1968">
        <v>-386.72518901841084</v>
      </c>
      <c r="K1968">
        <v>-371.42754203906554</v>
      </c>
    </row>
    <row r="1969" spans="1:11" x14ac:dyDescent="0.25">
      <c r="A1969">
        <v>-429.58470995362097</v>
      </c>
      <c r="B1969">
        <v>-145.55190982720899</v>
      </c>
      <c r="C1969">
        <v>-599.34383129213097</v>
      </c>
      <c r="E1969">
        <v>-477.98012497189222</v>
      </c>
      <c r="F1969">
        <v>-367.61065409066163</v>
      </c>
      <c r="G1969">
        <v>-386.4748154879473</v>
      </c>
      <c r="I1969">
        <v>-477.98012497189222</v>
      </c>
      <c r="J1969">
        <v>-386.4748154879473</v>
      </c>
      <c r="K1969">
        <v>-367.61065409066163</v>
      </c>
    </row>
    <row r="1970" spans="1:11" x14ac:dyDescent="0.25">
      <c r="A1970">
        <v>-161.77167952372301</v>
      </c>
      <c r="B1970">
        <v>-98.061159030596798</v>
      </c>
      <c r="C1970">
        <v>-574.91005160919497</v>
      </c>
      <c r="E1970">
        <v>-477.7819071636622</v>
      </c>
      <c r="F1970">
        <v>-363.89570704275701</v>
      </c>
      <c r="G1970">
        <v>-385.01007077283595</v>
      </c>
      <c r="I1970">
        <v>-477.7819071636622</v>
      </c>
      <c r="J1970">
        <v>-385.01007077283595</v>
      </c>
      <c r="K1970">
        <v>-363.89570704275701</v>
      </c>
    </row>
    <row r="1971" spans="1:11" x14ac:dyDescent="0.25">
      <c r="A1971">
        <v>-229.61977202894201</v>
      </c>
      <c r="B1971">
        <v>26.942275743582801</v>
      </c>
      <c r="C1971">
        <v>-673.74572092969299</v>
      </c>
      <c r="E1971">
        <v>-477.0356672064305</v>
      </c>
      <c r="F1971">
        <v>-361.58962559238734</v>
      </c>
      <c r="G1971">
        <v>-387.44264641432079</v>
      </c>
      <c r="I1971">
        <v>-477.0356672064305</v>
      </c>
      <c r="J1971">
        <v>-387.44264641432079</v>
      </c>
      <c r="K1971">
        <v>-361.58962559238734</v>
      </c>
    </row>
    <row r="1972" spans="1:11" x14ac:dyDescent="0.25">
      <c r="A1972">
        <v>-339.58056437865997</v>
      </c>
      <c r="B1972">
        <v>-250.93466486735599</v>
      </c>
      <c r="C1972">
        <v>-591.561913250516</v>
      </c>
      <c r="E1972">
        <v>-478.61974589353247</v>
      </c>
      <c r="F1972">
        <v>-360.48139331047139</v>
      </c>
      <c r="G1972">
        <v>-387.05366220282946</v>
      </c>
      <c r="I1972">
        <v>-478.61974589353247</v>
      </c>
      <c r="J1972">
        <v>-387.05366220282946</v>
      </c>
      <c r="K1972">
        <v>-360.48139331047139</v>
      </c>
    </row>
    <row r="1973" spans="1:11" x14ac:dyDescent="0.25">
      <c r="A1973">
        <v>-497.676948100625</v>
      </c>
      <c r="B1973">
        <v>-349.26985626711701</v>
      </c>
      <c r="C1973">
        <v>-637.24171840466204</v>
      </c>
      <c r="E1973">
        <v>-481.42075243183507</v>
      </c>
      <c r="F1973">
        <v>-357.70191525049916</v>
      </c>
      <c r="G1973">
        <v>-388.57078451558709</v>
      </c>
      <c r="I1973">
        <v>-481.42075243183507</v>
      </c>
      <c r="J1973">
        <v>-388.57078451558709</v>
      </c>
      <c r="K1973">
        <v>-357.70191525049916</v>
      </c>
    </row>
    <row r="1974" spans="1:11" x14ac:dyDescent="0.25">
      <c r="A1974">
        <v>-237.76049758486599</v>
      </c>
      <c r="B1974">
        <v>-39.427365928090701</v>
      </c>
      <c r="C1974">
        <v>-756.89519974433904</v>
      </c>
      <c r="E1974">
        <v>-482.09518952571801</v>
      </c>
      <c r="F1974">
        <v>-353.99348330330349</v>
      </c>
      <c r="G1974">
        <v>-389.29378523130407</v>
      </c>
      <c r="I1974">
        <v>-482.09518952571801</v>
      </c>
      <c r="J1974">
        <v>-389.29378523130407</v>
      </c>
      <c r="K1974">
        <v>-353.99348330330349</v>
      </c>
    </row>
    <row r="1975" spans="1:11" x14ac:dyDescent="0.25">
      <c r="A1975">
        <v>-290.61321133967402</v>
      </c>
      <c r="B1975">
        <v>-275.27422527546202</v>
      </c>
      <c r="C1975">
        <v>-406.10827578517501</v>
      </c>
      <c r="E1975">
        <v>-480.4925971920166</v>
      </c>
      <c r="F1975">
        <v>-347.64787345066338</v>
      </c>
      <c r="G1975">
        <v>-386.49848663687726</v>
      </c>
      <c r="I1975">
        <v>-480.4925971920166</v>
      </c>
      <c r="J1975">
        <v>-386.49848663687726</v>
      </c>
      <c r="K1975">
        <v>-347.64787345066338</v>
      </c>
    </row>
    <row r="1976" spans="1:11" x14ac:dyDescent="0.25">
      <c r="A1976">
        <v>-295.00486811245497</v>
      </c>
      <c r="B1976">
        <v>-366.55168073906702</v>
      </c>
      <c r="C1976">
        <v>-550.92774443086796</v>
      </c>
      <c r="E1976">
        <v>-481.42912364808393</v>
      </c>
      <c r="F1976">
        <v>-350.66984193448741</v>
      </c>
      <c r="G1976">
        <v>-388.40868487100067</v>
      </c>
      <c r="I1976">
        <v>-481.42912364808393</v>
      </c>
      <c r="J1976">
        <v>-388.40868487100067</v>
      </c>
      <c r="K1976">
        <v>-350.66984193448741</v>
      </c>
    </row>
    <row r="1977" spans="1:11" x14ac:dyDescent="0.25">
      <c r="A1977">
        <v>-363.18122553447199</v>
      </c>
      <c r="B1977">
        <v>-27.3338299260441</v>
      </c>
      <c r="C1977">
        <v>-566.74696857665401</v>
      </c>
      <c r="E1977">
        <v>-479.55665810098401</v>
      </c>
      <c r="F1977">
        <v>-349.634212503387</v>
      </c>
      <c r="G1977">
        <v>-385.7478663558137</v>
      </c>
      <c r="I1977">
        <v>-479.55665810098401</v>
      </c>
      <c r="J1977">
        <v>-385.7478663558137</v>
      </c>
      <c r="K1977">
        <v>-349.634212503387</v>
      </c>
    </row>
    <row r="1978" spans="1:11" x14ac:dyDescent="0.25">
      <c r="A1978">
        <v>-210.68272395309501</v>
      </c>
      <c r="B1978">
        <v>-105.985124335744</v>
      </c>
      <c r="C1978">
        <v>-177.881589097491</v>
      </c>
      <c r="E1978">
        <v>-476.75513669578913</v>
      </c>
      <c r="F1978">
        <v>-349.32089970030336</v>
      </c>
      <c r="G1978">
        <v>-377.86042254818392</v>
      </c>
      <c r="I1978">
        <v>-476.75513669578913</v>
      </c>
      <c r="J1978">
        <v>-377.86042254818392</v>
      </c>
      <c r="K1978">
        <v>-349.32089970030336</v>
      </c>
    </row>
    <row r="1979" spans="1:11" x14ac:dyDescent="0.25">
      <c r="A1979">
        <v>-462.19839565918699</v>
      </c>
      <c r="B1979">
        <v>-153.77218927755499</v>
      </c>
      <c r="C1979">
        <v>-1041.4201129969299</v>
      </c>
      <c r="E1979">
        <v>-479.98169699030251</v>
      </c>
      <c r="F1979">
        <v>-349.74980922697824</v>
      </c>
      <c r="G1979">
        <v>-380.87286289987156</v>
      </c>
      <c r="I1979">
        <v>-479.98169699030251</v>
      </c>
      <c r="J1979">
        <v>-380.87286289987156</v>
      </c>
      <c r="K1979">
        <v>-349.74980922697824</v>
      </c>
    </row>
    <row r="1980" spans="1:11" x14ac:dyDescent="0.25">
      <c r="A1980">
        <v>-794.25230964749403</v>
      </c>
      <c r="B1980">
        <v>-98.362944349170604</v>
      </c>
      <c r="C1980">
        <v>-709.53226611296498</v>
      </c>
      <c r="E1980">
        <v>-486.58248219100921</v>
      </c>
      <c r="F1980">
        <v>-349.51281369201422</v>
      </c>
      <c r="G1980">
        <v>-382.57257254882711</v>
      </c>
      <c r="I1980">
        <v>-486.58248219100921</v>
      </c>
      <c r="J1980">
        <v>-382.57257254882711</v>
      </c>
      <c r="K1980">
        <v>-349.51281369201422</v>
      </c>
    </row>
    <row r="1981" spans="1:11" x14ac:dyDescent="0.25">
      <c r="A1981">
        <v>-228.61908276721201</v>
      </c>
      <c r="B1981">
        <v>-229.23018595768099</v>
      </c>
      <c r="C1981">
        <v>-760.82719200350004</v>
      </c>
      <c r="E1981">
        <v>-482.9255596420964</v>
      </c>
      <c r="F1981">
        <v>-346.67561125798181</v>
      </c>
      <c r="G1981">
        <v>-383.86495493558402</v>
      </c>
      <c r="I1981">
        <v>-482.9255596420964</v>
      </c>
      <c r="J1981">
        <v>-383.86495493558402</v>
      </c>
      <c r="K1981">
        <v>-346.67561125798181</v>
      </c>
    </row>
    <row r="1982" spans="1:11" x14ac:dyDescent="0.25">
      <c r="A1982">
        <v>-525.765085923534</v>
      </c>
      <c r="B1982">
        <v>-266.637497504625</v>
      </c>
      <c r="C1982">
        <v>-270.28186265064602</v>
      </c>
      <c r="E1982">
        <v>-483.38896270471452</v>
      </c>
      <c r="F1982">
        <v>-345.64094935706981</v>
      </c>
      <c r="G1982">
        <v>-380.04030033419821</v>
      </c>
      <c r="I1982">
        <v>-483.38896270471452</v>
      </c>
      <c r="J1982">
        <v>-380.04030033419821</v>
      </c>
      <c r="K1982">
        <v>-345.64094935706981</v>
      </c>
    </row>
    <row r="1983" spans="1:11" x14ac:dyDescent="0.25">
      <c r="A1983">
        <v>-467.46401913380902</v>
      </c>
      <c r="B1983">
        <v>-48.231554667555301</v>
      </c>
      <c r="C1983">
        <v>-618.55306392686703</v>
      </c>
      <c r="E1983">
        <v>-484.07386989638945</v>
      </c>
      <c r="F1983">
        <v>-338.67273823059384</v>
      </c>
      <c r="G1983">
        <v>-379.58367124467276</v>
      </c>
      <c r="I1983">
        <v>-484.07386989638945</v>
      </c>
      <c r="J1983">
        <v>-379.58367124467276</v>
      </c>
      <c r="K1983">
        <v>-338.67273823059384</v>
      </c>
    </row>
    <row r="1984" spans="1:11" x14ac:dyDescent="0.25">
      <c r="A1984">
        <v>-188.88546448945601</v>
      </c>
      <c r="B1984">
        <v>-104.470778169724</v>
      </c>
      <c r="C1984">
        <v>-653.46647224895003</v>
      </c>
      <c r="E1984">
        <v>-481.55255038211908</v>
      </c>
      <c r="F1984">
        <v>-332.17566604367164</v>
      </c>
      <c r="G1984">
        <v>-381.78483389193804</v>
      </c>
      <c r="I1984">
        <v>-481.55255038211908</v>
      </c>
      <c r="J1984">
        <v>-381.78483389193804</v>
      </c>
      <c r="K1984">
        <v>-332.17566604367164</v>
      </c>
    </row>
    <row r="1985" spans="1:11" x14ac:dyDescent="0.25">
      <c r="A1985">
        <v>-627.03058756627502</v>
      </c>
      <c r="B1985">
        <v>-302.87132948337103</v>
      </c>
      <c r="C1985">
        <v>-123.156564323384</v>
      </c>
      <c r="E1985">
        <v>-483.44293738039806</v>
      </c>
      <c r="F1985">
        <v>-332.78856804234107</v>
      </c>
      <c r="G1985">
        <v>-378.38238378766158</v>
      </c>
      <c r="I1985">
        <v>-483.44293738039806</v>
      </c>
      <c r="J1985">
        <v>-378.38238378766158</v>
      </c>
      <c r="K1985">
        <v>-332.78856804234107</v>
      </c>
    </row>
    <row r="1986" spans="1:11" x14ac:dyDescent="0.25">
      <c r="A1986">
        <v>-567.74693324230805</v>
      </c>
      <c r="B1986">
        <v>-93.869369024480804</v>
      </c>
      <c r="C1986">
        <v>-682.51759278917405</v>
      </c>
      <c r="E1986">
        <v>-486.84222875851481</v>
      </c>
      <c r="F1986">
        <v>-329.40959567728748</v>
      </c>
      <c r="G1986">
        <v>-379.12526256162016</v>
      </c>
      <c r="I1986">
        <v>-486.84222875851481</v>
      </c>
      <c r="J1986">
        <v>-379.12526256162016</v>
      </c>
      <c r="K1986">
        <v>-329.40959567728748</v>
      </c>
    </row>
    <row r="1987" spans="1:11" x14ac:dyDescent="0.25">
      <c r="A1987">
        <v>-716.320023553954</v>
      </c>
      <c r="B1987">
        <v>-271.36758665673199</v>
      </c>
      <c r="C1987">
        <v>-663.21191631199099</v>
      </c>
      <c r="E1987">
        <v>-487.49325458091846</v>
      </c>
      <c r="F1987">
        <v>-324.56490378624818</v>
      </c>
      <c r="G1987">
        <v>-383.82459383529715</v>
      </c>
      <c r="I1987">
        <v>-487.49325458091846</v>
      </c>
      <c r="J1987">
        <v>-383.82459383529715</v>
      </c>
      <c r="K1987">
        <v>-324.56490378624818</v>
      </c>
    </row>
    <row r="1988" spans="1:11" x14ac:dyDescent="0.25">
      <c r="A1988">
        <v>-449.12515320628103</v>
      </c>
      <c r="B1988">
        <v>-78.7424316030895</v>
      </c>
      <c r="C1988">
        <v>-720.18968606927297</v>
      </c>
      <c r="E1988">
        <v>-488.26757316496469</v>
      </c>
      <c r="F1988">
        <v>-321.74713299415254</v>
      </c>
      <c r="G1988">
        <v>-393.53229838631972</v>
      </c>
      <c r="I1988">
        <v>-488.26757316496469</v>
      </c>
      <c r="J1988">
        <v>-393.53229838631972</v>
      </c>
      <c r="K1988">
        <v>-321.74713299415254</v>
      </c>
    </row>
    <row r="1989" spans="1:11" x14ac:dyDescent="0.25">
      <c r="A1989">
        <v>-783.75367066380704</v>
      </c>
      <c r="B1989">
        <v>-161.16485709990701</v>
      </c>
      <c r="C1989">
        <v>-449.07316891149497</v>
      </c>
      <c r="E1989">
        <v>-490.60008584005669</v>
      </c>
      <c r="F1989">
        <v>-316.21347018337718</v>
      </c>
      <c r="G1989">
        <v>-394.00286738255556</v>
      </c>
      <c r="I1989">
        <v>-490.60008584005669</v>
      </c>
      <c r="J1989">
        <v>-394.00286738255556</v>
      </c>
      <c r="K1989">
        <v>-316.21347018337718</v>
      </c>
    </row>
    <row r="1990" spans="1:11" x14ac:dyDescent="0.25">
      <c r="A1990">
        <v>-609.03791521156199</v>
      </c>
      <c r="B1990">
        <v>-105.95018229198899</v>
      </c>
      <c r="C1990">
        <v>-751.79061801387797</v>
      </c>
      <c r="E1990">
        <v>-491.85577748844281</v>
      </c>
      <c r="F1990">
        <v>-314.25084756290744</v>
      </c>
      <c r="G1990">
        <v>-398.41791742109854</v>
      </c>
      <c r="I1990">
        <v>-491.85577748844281</v>
      </c>
      <c r="J1990">
        <v>-398.41791742109854</v>
      </c>
      <c r="K1990">
        <v>-314.25084756290744</v>
      </c>
    </row>
    <row r="1991" spans="1:11" x14ac:dyDescent="0.25">
      <c r="A1991">
        <v>-334.07921820494403</v>
      </c>
      <c r="B1991">
        <v>-139.833679643095</v>
      </c>
      <c r="C1991">
        <v>-611.48180882926295</v>
      </c>
      <c r="E1991">
        <v>-491.29749415533115</v>
      </c>
      <c r="F1991">
        <v>-313.59495239707434</v>
      </c>
      <c r="G1991">
        <v>-399.86628501977458</v>
      </c>
      <c r="I1991">
        <v>-491.29749415533115</v>
      </c>
      <c r="J1991">
        <v>-399.86628501977458</v>
      </c>
      <c r="K1991">
        <v>-313.59495239707434</v>
      </c>
    </row>
    <row r="1992" spans="1:11" x14ac:dyDescent="0.25">
      <c r="A1992">
        <v>-629.81711135091405</v>
      </c>
      <c r="B1992">
        <v>-241.286128069093</v>
      </c>
      <c r="C1992">
        <v>-728.48751798613705</v>
      </c>
      <c r="E1992">
        <v>-495.34233646335508</v>
      </c>
      <c r="F1992">
        <v>-310.71907697659606</v>
      </c>
      <c r="G1992">
        <v>-405.18684451319729</v>
      </c>
      <c r="I1992">
        <v>-495.34233646335508</v>
      </c>
      <c r="J1992">
        <v>-405.18684451319729</v>
      </c>
      <c r="K1992">
        <v>-310.71907697659606</v>
      </c>
    </row>
    <row r="1993" spans="1:11" x14ac:dyDescent="0.25">
      <c r="A1993">
        <v>-336.273744447627</v>
      </c>
      <c r="B1993">
        <v>-315.58808650691401</v>
      </c>
      <c r="C1993">
        <v>-658.79965166774298</v>
      </c>
      <c r="E1993">
        <v>-496.30240661870886</v>
      </c>
      <c r="F1993">
        <v>-309.62373857139346</v>
      </c>
      <c r="G1993">
        <v>-409.99876802915247</v>
      </c>
      <c r="I1993">
        <v>-496.30240661870886</v>
      </c>
      <c r="J1993">
        <v>-409.99876802915247</v>
      </c>
      <c r="K1993">
        <v>-309.62373857139346</v>
      </c>
    </row>
    <row r="1994" spans="1:11" x14ac:dyDescent="0.25">
      <c r="A1994">
        <v>-429.48675658550201</v>
      </c>
      <c r="B1994">
        <v>-211.48205171713099</v>
      </c>
      <c r="C1994">
        <v>-253.48335841382001</v>
      </c>
      <c r="E1994">
        <v>-494.85916890312126</v>
      </c>
      <c r="F1994">
        <v>-306.76421360594054</v>
      </c>
      <c r="G1994">
        <v>-407.31299255209888</v>
      </c>
      <c r="I1994">
        <v>-494.85916890312126</v>
      </c>
      <c r="J1994">
        <v>-407.31299255209888</v>
      </c>
      <c r="K1994">
        <v>-306.76421360594054</v>
      </c>
    </row>
    <row r="1995" spans="1:11" x14ac:dyDescent="0.25">
      <c r="A1995">
        <v>-634.98106122297202</v>
      </c>
      <c r="B1995">
        <v>-163.078488492616</v>
      </c>
      <c r="C1995">
        <v>-576.321055352082</v>
      </c>
      <c r="E1995">
        <v>-483.92823148019238</v>
      </c>
      <c r="F1995">
        <v>-304.05966101073</v>
      </c>
      <c r="G1995">
        <v>-409.32813051837434</v>
      </c>
      <c r="I1995">
        <v>-483.92823148019238</v>
      </c>
      <c r="J1995">
        <v>-409.32813051837434</v>
      </c>
      <c r="K1995">
        <v>-304.05966101073</v>
      </c>
    </row>
    <row r="1996" spans="1:11" x14ac:dyDescent="0.25">
      <c r="A1996">
        <v>-518.92238273037196</v>
      </c>
      <c r="B1996">
        <v>-252.800444163295</v>
      </c>
      <c r="C1996">
        <v>-605.35750988993402</v>
      </c>
      <c r="E1996">
        <v>-487.95575722755456</v>
      </c>
      <c r="F1996">
        <v>-300.87940114380871</v>
      </c>
      <c r="G1996">
        <v>-409.43550685842177</v>
      </c>
      <c r="I1996">
        <v>-487.95575722755456</v>
      </c>
      <c r="J1996">
        <v>-409.43550685842177</v>
      </c>
      <c r="K1996">
        <v>-300.87940114380871</v>
      </c>
    </row>
    <row r="1997" spans="1:11" x14ac:dyDescent="0.25">
      <c r="A1997">
        <v>-536.83519587081105</v>
      </c>
      <c r="B1997">
        <v>-254.093213949796</v>
      </c>
      <c r="C1997">
        <v>-94.451029467770496</v>
      </c>
      <c r="E1997">
        <v>-476.32397950693337</v>
      </c>
      <c r="F1997">
        <v>-299.12675288118959</v>
      </c>
      <c r="G1997">
        <v>-404.99668511439421</v>
      </c>
      <c r="I1997">
        <v>-476.32397950693337</v>
      </c>
      <c r="J1997">
        <v>-404.99668511439421</v>
      </c>
      <c r="K1997">
        <v>-299.12675288118959</v>
      </c>
    </row>
    <row r="1998" spans="1:11" x14ac:dyDescent="0.25">
      <c r="A1998">
        <v>-530.58603110362003</v>
      </c>
      <c r="B1998">
        <v>-275.06908581058798</v>
      </c>
      <c r="C1998">
        <v>-93.291511546333496</v>
      </c>
      <c r="E1998">
        <v>-480.67605334855705</v>
      </c>
      <c r="F1998">
        <v>-297.23113428626328</v>
      </c>
      <c r="G1998">
        <v>-400.52136973394494</v>
      </c>
      <c r="I1998">
        <v>-480.67605334855705</v>
      </c>
      <c r="J1998">
        <v>-400.52136973394494</v>
      </c>
      <c r="K1998">
        <v>-297.23113428626328</v>
      </c>
    </row>
    <row r="1999" spans="1:11" x14ac:dyDescent="0.25">
      <c r="A1999">
        <v>-297.80670862029802</v>
      </c>
      <c r="B1999">
        <v>-203.39027597597601</v>
      </c>
      <c r="C1999">
        <v>-594.01287268776196</v>
      </c>
      <c r="E1999">
        <v>-481.47829927867895</v>
      </c>
      <c r="F1999">
        <v>-294.81272889928482</v>
      </c>
      <c r="G1999">
        <v>-403.04214575589901</v>
      </c>
      <c r="I1999">
        <v>-481.47829927867895</v>
      </c>
      <c r="J1999">
        <v>-403.04214575589901</v>
      </c>
      <c r="K1999">
        <v>-294.81272889928482</v>
      </c>
    </row>
    <row r="2000" spans="1:11" x14ac:dyDescent="0.25">
      <c r="A2000">
        <v>-612.42128674945002</v>
      </c>
      <c r="B2000">
        <v>-164.956759606286</v>
      </c>
      <c r="C2000">
        <v>-192.74307093781201</v>
      </c>
      <c r="E2000">
        <v>-485.02892364576348</v>
      </c>
      <c r="F2000">
        <v>-290.84409946655933</v>
      </c>
      <c r="G2000">
        <v>-400.29462701915304</v>
      </c>
      <c r="I2000">
        <v>-485.02892364576348</v>
      </c>
      <c r="J2000">
        <v>-400.29462701915304</v>
      </c>
      <c r="K2000">
        <v>-290.84409946655933</v>
      </c>
    </row>
    <row r="2001" spans="1:11" x14ac:dyDescent="0.25">
      <c r="A2001">
        <v>-576.44839978451103</v>
      </c>
      <c r="B2001">
        <v>-173.740454757539</v>
      </c>
      <c r="C2001">
        <v>-605.40110904046196</v>
      </c>
      <c r="E2001">
        <v>-485.20907701062549</v>
      </c>
      <c r="F2001">
        <v>-278.28001087032357</v>
      </c>
      <c r="G2001">
        <v>-400.03356867236766</v>
      </c>
      <c r="I2001">
        <v>-485.20907701062549</v>
      </c>
      <c r="J2001">
        <v>-400.03356867236766</v>
      </c>
      <c r="K2001">
        <v>-278.28001087032357</v>
      </c>
    </row>
    <row r="2002" spans="1:11" x14ac:dyDescent="0.25">
      <c r="A2002">
        <v>-524.94155751357505</v>
      </c>
      <c r="B2002">
        <v>-495.01753368175901</v>
      </c>
      <c r="C2002">
        <v>-266.17723442963802</v>
      </c>
      <c r="E2002">
        <v>-471.17407449341431</v>
      </c>
      <c r="F2002">
        <v>-278.44487144642022</v>
      </c>
      <c r="G2002">
        <v>-399.3474522537922</v>
      </c>
      <c r="I2002">
        <v>-471.17407449341431</v>
      </c>
      <c r="J2002">
        <v>-399.3474522537922</v>
      </c>
      <c r="K2002">
        <v>-278.44487144642022</v>
      </c>
    </row>
    <row r="2003" spans="1:11" x14ac:dyDescent="0.25">
      <c r="A2003">
        <v>-569.05878600245001</v>
      </c>
      <c r="B2003">
        <v>-550.23548509368698</v>
      </c>
      <c r="C2003">
        <v>-45.977369343186403</v>
      </c>
      <c r="E2003">
        <v>-471.41387405241653</v>
      </c>
      <c r="F2003">
        <v>-279.86706884752692</v>
      </c>
      <c r="G2003">
        <v>-398.13127657026445</v>
      </c>
      <c r="I2003">
        <v>-471.41387405241653</v>
      </c>
      <c r="J2003">
        <v>-398.13127657026445</v>
      </c>
      <c r="K2003">
        <v>-279.86706884752692</v>
      </c>
    </row>
    <row r="2004" spans="1:11" x14ac:dyDescent="0.25">
      <c r="A2004">
        <v>-561.14696957010403</v>
      </c>
      <c r="B2004">
        <v>-165.27434305526401</v>
      </c>
      <c r="C2004">
        <v>-639.68990103893304</v>
      </c>
      <c r="E2004">
        <v>-470.96900372680597</v>
      </c>
      <c r="F2004">
        <v>-276.92444213984402</v>
      </c>
      <c r="G2004">
        <v>-402.83779394133177</v>
      </c>
      <c r="I2004">
        <v>-470.96900372680597</v>
      </c>
      <c r="J2004">
        <v>-402.83779394133177</v>
      </c>
      <c r="K2004">
        <v>-276.92444213984402</v>
      </c>
    </row>
    <row r="2005" spans="1:11" x14ac:dyDescent="0.25">
      <c r="A2005">
        <v>-469.20700254026298</v>
      </c>
      <c r="B2005">
        <v>-178.566920159859</v>
      </c>
      <c r="C2005">
        <v>-612.05395604916203</v>
      </c>
      <c r="E2005">
        <v>-472.43361353875662</v>
      </c>
      <c r="F2005">
        <v>-274.78289910982841</v>
      </c>
      <c r="G2005">
        <v>-404.01814643657025</v>
      </c>
      <c r="I2005">
        <v>-472.43361353875662</v>
      </c>
      <c r="J2005">
        <v>-404.01814643657025</v>
      </c>
      <c r="K2005">
        <v>-274.78289910982841</v>
      </c>
    </row>
    <row r="2006" spans="1:11" x14ac:dyDescent="0.25">
      <c r="A2006">
        <v>-465.02088032719701</v>
      </c>
      <c r="B2006">
        <v>-496.06022930354601</v>
      </c>
      <c r="C2006">
        <v>-365.15175318674301</v>
      </c>
      <c r="E2006">
        <v>-471.47727865571835</v>
      </c>
      <c r="F2006">
        <v>-275.06094990561002</v>
      </c>
      <c r="G2006">
        <v>-402.80872601193403</v>
      </c>
      <c r="I2006">
        <v>-471.47727865571835</v>
      </c>
      <c r="J2006">
        <v>-402.80872601193403</v>
      </c>
      <c r="K2006">
        <v>-275.06094990561002</v>
      </c>
    </row>
    <row r="2007" spans="1:11" x14ac:dyDescent="0.25">
      <c r="A2007">
        <v>-577.36738233608696</v>
      </c>
      <c r="B2007">
        <v>-54.607331819674997</v>
      </c>
      <c r="C2007">
        <v>-513.14626798341601</v>
      </c>
      <c r="E2007">
        <v>-475.46513357248296</v>
      </c>
      <c r="F2007">
        <v>-270.72793587931363</v>
      </c>
      <c r="G2007">
        <v>-404.59421346370721</v>
      </c>
      <c r="I2007">
        <v>-475.46513357248296</v>
      </c>
      <c r="J2007">
        <v>-404.59421346370721</v>
      </c>
      <c r="K2007">
        <v>-270.72793587931363</v>
      </c>
    </row>
    <row r="2008" spans="1:11" x14ac:dyDescent="0.25">
      <c r="A2008">
        <v>-508.08520521529402</v>
      </c>
      <c r="B2008">
        <v>-77.1023913318094</v>
      </c>
      <c r="C2008">
        <v>-442.71727259803401</v>
      </c>
      <c r="E2008">
        <v>-475.25182625258168</v>
      </c>
      <c r="F2008">
        <v>-266.85502747436493</v>
      </c>
      <c r="G2008">
        <v>-407.46058267522233</v>
      </c>
      <c r="I2008">
        <v>-475.25182625258168</v>
      </c>
      <c r="J2008">
        <v>-407.46058267522233</v>
      </c>
      <c r="K2008">
        <v>-266.85502747436493</v>
      </c>
    </row>
    <row r="2009" spans="1:11" x14ac:dyDescent="0.25">
      <c r="A2009">
        <v>-524.32912546476098</v>
      </c>
      <c r="B2009">
        <v>-115.265526721805</v>
      </c>
      <c r="C2009">
        <v>17.0094535687095</v>
      </c>
      <c r="E2009">
        <v>-477.44923086462239</v>
      </c>
      <c r="F2009">
        <v>-264.41231020574236</v>
      </c>
      <c r="G2009">
        <v>-405.5649634347252</v>
      </c>
      <c r="I2009">
        <v>-477.44923086462239</v>
      </c>
      <c r="J2009">
        <v>-405.5649634347252</v>
      </c>
      <c r="K2009">
        <v>-264.41231020574236</v>
      </c>
    </row>
    <row r="2010" spans="1:11" x14ac:dyDescent="0.25">
      <c r="A2010">
        <v>-639.073638944035</v>
      </c>
      <c r="B2010">
        <v>-357.05011997241701</v>
      </c>
      <c r="C2010">
        <v>-150.85309641198</v>
      </c>
      <c r="E2010">
        <v>-480.76993236668318</v>
      </c>
      <c r="F2010">
        <v>-263.36887222375094</v>
      </c>
      <c r="G2010">
        <v>-406.08644938098399</v>
      </c>
      <c r="I2010">
        <v>-480.76993236668318</v>
      </c>
      <c r="J2010">
        <v>-406.08644938098399</v>
      </c>
      <c r="K2010">
        <v>-263.36887222375094</v>
      </c>
    </row>
    <row r="2011" spans="1:11" x14ac:dyDescent="0.25">
      <c r="A2011">
        <v>-504.03867128838101</v>
      </c>
      <c r="B2011">
        <v>-92.575457855125407</v>
      </c>
      <c r="C2011">
        <v>-378.56743969498098</v>
      </c>
      <c r="E2011">
        <v>-447.33647324161211</v>
      </c>
      <c r="F2011">
        <v>-259.87468543316044</v>
      </c>
      <c r="G2011">
        <v>-408.7556636741802</v>
      </c>
      <c r="I2011">
        <v>-447.33647324161211</v>
      </c>
      <c r="J2011">
        <v>-408.7556636741802</v>
      </c>
      <c r="K2011">
        <v>-259.87468543316044</v>
      </c>
    </row>
    <row r="2012" spans="1:11" x14ac:dyDescent="0.25">
      <c r="A2012">
        <v>-461.571975447515</v>
      </c>
      <c r="B2012">
        <v>-122.590735450297</v>
      </c>
      <c r="C2012">
        <v>-143.42004206104801</v>
      </c>
      <c r="E2012">
        <v>-448.75535128776045</v>
      </c>
      <c r="F2012">
        <v>-255.34828798741307</v>
      </c>
      <c r="G2012">
        <v>-409.00585211453108</v>
      </c>
      <c r="I2012">
        <v>-448.75535128776045</v>
      </c>
      <c r="J2012">
        <v>-409.00585211453108</v>
      </c>
      <c r="K2012">
        <v>-255.34828798741307</v>
      </c>
    </row>
    <row r="2013" spans="1:11" x14ac:dyDescent="0.25">
      <c r="A2013">
        <v>-294.848429434325</v>
      </c>
      <c r="B2013">
        <v>-80.509271224709906</v>
      </c>
      <c r="C2013">
        <v>-679.29627626032902</v>
      </c>
      <c r="E2013">
        <v>-448.45643067346316</v>
      </c>
      <c r="F2013">
        <v>-249.7541458263826</v>
      </c>
      <c r="G2013">
        <v>-411.16428780811788</v>
      </c>
      <c r="I2013">
        <v>-448.45643067346316</v>
      </c>
      <c r="J2013">
        <v>-411.16428780811788</v>
      </c>
      <c r="K2013">
        <v>-249.7541458263826</v>
      </c>
    </row>
    <row r="2014" spans="1:11" x14ac:dyDescent="0.25">
      <c r="A2014">
        <v>-583.18880511292195</v>
      </c>
      <c r="B2014">
        <v>-444.02105250252202</v>
      </c>
      <c r="C2014">
        <v>-124.993331457713</v>
      </c>
      <c r="E2014">
        <v>-396.15305571275417</v>
      </c>
      <c r="F2014">
        <v>-249.20867523951006</v>
      </c>
      <c r="G2014">
        <v>-410.64377582457485</v>
      </c>
      <c r="I2014">
        <v>-410.64377582457485</v>
      </c>
      <c r="J2014">
        <v>-396.15305571275417</v>
      </c>
      <c r="K2014">
        <v>-249.20867523951006</v>
      </c>
    </row>
    <row r="2015" spans="1:11" x14ac:dyDescent="0.25">
      <c r="A2015">
        <v>-606.74459966080894</v>
      </c>
      <c r="B2015">
        <v>-115.357617090202</v>
      </c>
      <c r="C2015">
        <v>-632.98235134775803</v>
      </c>
      <c r="E2015">
        <v>-395.72044716413228</v>
      </c>
      <c r="F2015">
        <v>-246.79691052206883</v>
      </c>
      <c r="G2015">
        <v>-415.6003860558169</v>
      </c>
      <c r="I2015">
        <v>-415.6003860558169</v>
      </c>
      <c r="J2015">
        <v>-395.72044716413228</v>
      </c>
      <c r="K2015">
        <v>-246.79691052206883</v>
      </c>
    </row>
    <row r="2016" spans="1:11" x14ac:dyDescent="0.25">
      <c r="A2016">
        <v>-540.48146628926099</v>
      </c>
      <c r="B2016">
        <v>-428.98686155054901</v>
      </c>
      <c r="C2016">
        <v>-106.358858663173</v>
      </c>
      <c r="E2016">
        <v>-351.17742646520458</v>
      </c>
      <c r="F2016">
        <v>-244.29162455124998</v>
      </c>
      <c r="G2016">
        <v>-415.53215385781982</v>
      </c>
      <c r="I2016">
        <v>-415.53215385781982</v>
      </c>
      <c r="J2016">
        <v>-351.17742646520458</v>
      </c>
      <c r="K2016">
        <v>-244.29162455124998</v>
      </c>
    </row>
    <row r="2017" spans="1:11" x14ac:dyDescent="0.25">
      <c r="A2017">
        <v>-508.07972496021898</v>
      </c>
      <c r="B2017">
        <v>-182.28693302387899</v>
      </c>
      <c r="C2017">
        <v>-722.20389513590703</v>
      </c>
      <c r="E2017">
        <v>-351.15832151520635</v>
      </c>
      <c r="F2017">
        <v>-241.74557410646827</v>
      </c>
      <c r="G2017">
        <v>-419.03155035125798</v>
      </c>
      <c r="I2017">
        <v>-419.03155035125798</v>
      </c>
      <c r="J2017">
        <v>-351.15832151520635</v>
      </c>
      <c r="K2017">
        <v>-241.74557410646827</v>
      </c>
    </row>
    <row r="2018" spans="1:11" x14ac:dyDescent="0.25">
      <c r="A2018">
        <v>-261.309242893403</v>
      </c>
      <c r="B2018">
        <v>-311.97702475754801</v>
      </c>
      <c r="C2018">
        <v>-36.6682015082364</v>
      </c>
      <c r="E2018">
        <v>-351.24097924589705</v>
      </c>
      <c r="F2018">
        <v>-240.364496233479</v>
      </c>
      <c r="G2018">
        <v>-418.10172307461858</v>
      </c>
      <c r="I2018">
        <v>-418.10172307461858</v>
      </c>
      <c r="J2018">
        <v>-351.24097924589705</v>
      </c>
      <c r="K2018">
        <v>-240.364496233479</v>
      </c>
    </row>
    <row r="2019" spans="1:11" x14ac:dyDescent="0.25">
      <c r="A2019">
        <v>-503.255901075211</v>
      </c>
      <c r="B2019">
        <v>-79.009726775799194</v>
      </c>
      <c r="C2019">
        <v>-320.59933594993902</v>
      </c>
      <c r="E2019">
        <v>-354.42828398910967</v>
      </c>
      <c r="F2019">
        <v>-234.75581951247429</v>
      </c>
      <c r="G2019">
        <v>-418.26257077972679</v>
      </c>
      <c r="I2019">
        <v>-418.26257077972679</v>
      </c>
      <c r="J2019">
        <v>-354.42828398910967</v>
      </c>
      <c r="K2019">
        <v>-234.75581951247429</v>
      </c>
    </row>
    <row r="2020" spans="1:11" x14ac:dyDescent="0.25">
      <c r="A2020">
        <v>-450.17254845940198</v>
      </c>
      <c r="B2020">
        <v>-87.559112792936205</v>
      </c>
      <c r="C2020">
        <v>-407.54850496637903</v>
      </c>
      <c r="E2020">
        <v>-356.1765404497794</v>
      </c>
      <c r="F2020">
        <v>-227.93734804555334</v>
      </c>
      <c r="G2020">
        <v>-420.9951205584789</v>
      </c>
      <c r="I2020">
        <v>-420.9951205584789</v>
      </c>
      <c r="J2020">
        <v>-356.1765404497794</v>
      </c>
      <c r="K2020">
        <v>-227.93734804555334</v>
      </c>
    </row>
    <row r="2021" spans="1:11" x14ac:dyDescent="0.25">
      <c r="A2021">
        <v>-454.075411409548</v>
      </c>
      <c r="B2021">
        <v>-281.68896292498101</v>
      </c>
      <c r="C2021">
        <v>-253.700002655785</v>
      </c>
      <c r="E2021">
        <v>-357.490434393768</v>
      </c>
      <c r="F2021">
        <v>-227.32530286695342</v>
      </c>
      <c r="G2021">
        <v>-417.82274344793848</v>
      </c>
      <c r="I2021">
        <v>-417.82274344793848</v>
      </c>
      <c r="J2021">
        <v>-357.490434393768</v>
      </c>
      <c r="K2021">
        <v>-227.32530286695342</v>
      </c>
    </row>
    <row r="2022" spans="1:11" x14ac:dyDescent="0.25">
      <c r="A2022">
        <v>-229.600215903373</v>
      </c>
      <c r="B2022">
        <v>-183.48790378728299</v>
      </c>
      <c r="C2022">
        <v>-123.65114142792299</v>
      </c>
      <c r="E2022">
        <v>-354.20996144449038</v>
      </c>
      <c r="F2022">
        <v>-224.42490411190514</v>
      </c>
      <c r="G2022">
        <v>-416.72263891954384</v>
      </c>
      <c r="I2022">
        <v>-416.72263891954384</v>
      </c>
      <c r="J2022">
        <v>-354.20996144449038</v>
      </c>
      <c r="K2022">
        <v>-224.42490411190514</v>
      </c>
    </row>
    <row r="2023" spans="1:11" x14ac:dyDescent="0.25">
      <c r="A2023">
        <v>-471.09208018282902</v>
      </c>
      <c r="B2023">
        <v>-363.00021551008399</v>
      </c>
      <c r="C2023">
        <v>-145.804132511462</v>
      </c>
      <c r="E2023">
        <v>-356.13894122086049</v>
      </c>
      <c r="F2023">
        <v>-226.21336005855389</v>
      </c>
      <c r="G2023">
        <v>-413.15282350566719</v>
      </c>
      <c r="I2023">
        <v>-413.15282350566719</v>
      </c>
      <c r="J2023">
        <v>-356.13894122086049</v>
      </c>
      <c r="K2023">
        <v>-226.21336005855389</v>
      </c>
    </row>
    <row r="2024" spans="1:11" x14ac:dyDescent="0.25">
      <c r="A2024">
        <v>-604.94447768582904</v>
      </c>
      <c r="B2024">
        <v>-486.40100930215698</v>
      </c>
      <c r="C2024">
        <v>-243.295535548781</v>
      </c>
      <c r="E2024">
        <v>-359.81825952778831</v>
      </c>
      <c r="F2024">
        <v>-226.34764288102616</v>
      </c>
      <c r="G2024">
        <v>-410.08732656770314</v>
      </c>
      <c r="I2024">
        <v>-410.08732656770314</v>
      </c>
      <c r="J2024">
        <v>-359.81825952778831</v>
      </c>
      <c r="K2024">
        <v>-226.34764288102616</v>
      </c>
    </row>
    <row r="2025" spans="1:11" x14ac:dyDescent="0.25">
      <c r="A2025">
        <v>-401.73345723439797</v>
      </c>
      <c r="B2025">
        <v>-72.023545827775806</v>
      </c>
      <c r="C2025">
        <v>-403.29230116698699</v>
      </c>
      <c r="E2025">
        <v>-361.89822975037981</v>
      </c>
      <c r="F2025">
        <v>-223.64825849838729</v>
      </c>
      <c r="G2025">
        <v>-408.5749193632862</v>
      </c>
      <c r="I2025">
        <v>-408.5749193632862</v>
      </c>
      <c r="J2025">
        <v>-361.89822975037981</v>
      </c>
      <c r="K2025">
        <v>-223.64825849838729</v>
      </c>
    </row>
    <row r="2026" spans="1:11" x14ac:dyDescent="0.25">
      <c r="A2026">
        <v>-605.66926092698804</v>
      </c>
      <c r="B2026">
        <v>-104.70224520593401</v>
      </c>
      <c r="C2026">
        <v>-429.77467364397501</v>
      </c>
      <c r="E2026">
        <v>-365.78567337488113</v>
      </c>
      <c r="F2026">
        <v>-220.70782420589319</v>
      </c>
      <c r="G2026">
        <v>-408.49145831104926</v>
      </c>
      <c r="I2026">
        <v>-408.49145831104926</v>
      </c>
      <c r="J2026">
        <v>-365.78567337488113</v>
      </c>
      <c r="K2026">
        <v>-220.70782420589319</v>
      </c>
    </row>
    <row r="2027" spans="1:11" x14ac:dyDescent="0.25">
      <c r="A2027">
        <v>-254.74181954121099</v>
      </c>
      <c r="B2027">
        <v>-97.082938864430702</v>
      </c>
      <c r="C2027">
        <v>-270.66107730313598</v>
      </c>
      <c r="E2027">
        <v>-366.70796124218452</v>
      </c>
      <c r="F2027">
        <v>-218.19740820716419</v>
      </c>
      <c r="G2027">
        <v>-404.84454933545896</v>
      </c>
      <c r="I2027">
        <v>-404.84454933545896</v>
      </c>
      <c r="J2027">
        <v>-366.70796124218452</v>
      </c>
      <c r="K2027">
        <v>-218.19740820716419</v>
      </c>
    </row>
    <row r="2028" spans="1:11" x14ac:dyDescent="0.25">
      <c r="A2028">
        <v>-269.22456357093699</v>
      </c>
      <c r="B2028">
        <v>-116.22185735166801</v>
      </c>
      <c r="C2028">
        <v>-209.926984117568</v>
      </c>
      <c r="E2028">
        <v>-367.47785490841642</v>
      </c>
      <c r="F2028">
        <v>-218.1649932828</v>
      </c>
      <c r="G2028">
        <v>-400.29643958850301</v>
      </c>
      <c r="I2028">
        <v>-400.29643958850301</v>
      </c>
      <c r="J2028">
        <v>-367.47785490841642</v>
      </c>
      <c r="K2028">
        <v>-218.1649932828</v>
      </c>
    </row>
    <row r="2029" spans="1:11" x14ac:dyDescent="0.25">
      <c r="A2029">
        <v>-592.50608542463499</v>
      </c>
      <c r="B2029">
        <v>-89.781729272807993</v>
      </c>
      <c r="C2029">
        <v>-297.34081630806298</v>
      </c>
      <c r="E2029">
        <v>-371.14598230326709</v>
      </c>
      <c r="F2029">
        <v>-216.01818630073041</v>
      </c>
      <c r="G2029">
        <v>-403.30127377098603</v>
      </c>
      <c r="I2029">
        <v>-403.30127377098603</v>
      </c>
      <c r="J2029">
        <v>-371.14598230326709</v>
      </c>
      <c r="K2029">
        <v>-216.01818630073041</v>
      </c>
    </row>
    <row r="2030" spans="1:11" x14ac:dyDescent="0.25">
      <c r="A2030">
        <v>-543.64646725350099</v>
      </c>
      <c r="B2030">
        <v>-119.91127569992901</v>
      </c>
      <c r="C2030">
        <v>-73.696596398462006</v>
      </c>
      <c r="E2030">
        <v>-374.393789253779</v>
      </c>
      <c r="F2030">
        <v>-215.69451412510537</v>
      </c>
      <c r="G2030">
        <v>-398.8372766379016</v>
      </c>
      <c r="I2030">
        <v>-398.8372766379016</v>
      </c>
      <c r="J2030">
        <v>-374.393789253779</v>
      </c>
      <c r="K2030">
        <v>-215.69451412510537</v>
      </c>
    </row>
    <row r="2031" spans="1:11" x14ac:dyDescent="0.25">
      <c r="A2031">
        <v>-550.66113586715301</v>
      </c>
      <c r="B2031">
        <v>-169.13285688670101</v>
      </c>
      <c r="C2031">
        <v>-238.57141626191</v>
      </c>
      <c r="E2031">
        <v>-377.2265348384405</v>
      </c>
      <c r="F2031">
        <v>-210.74974827231443</v>
      </c>
      <c r="G2031">
        <v>-396.48081520788111</v>
      </c>
      <c r="I2031">
        <v>-396.48081520788111</v>
      </c>
      <c r="J2031">
        <v>-377.2265348384405</v>
      </c>
      <c r="K2031">
        <v>-210.74974827231443</v>
      </c>
    </row>
    <row r="2032" spans="1:11" x14ac:dyDescent="0.25">
      <c r="A2032">
        <v>-238.39206461435501</v>
      </c>
      <c r="B2032">
        <v>-60.342609483546703</v>
      </c>
      <c r="C2032">
        <v>-309.72953300374098</v>
      </c>
      <c r="E2032">
        <v>-378.12545226647592</v>
      </c>
      <c r="F2032">
        <v>-207.91944821718968</v>
      </c>
      <c r="G2032">
        <v>-393.48450449455004</v>
      </c>
      <c r="I2032">
        <v>-393.48450449455004</v>
      </c>
      <c r="J2032">
        <v>-378.12545226647592</v>
      </c>
      <c r="K2032">
        <v>-207.91944821718968</v>
      </c>
    </row>
    <row r="2033" spans="1:11" x14ac:dyDescent="0.25">
      <c r="A2033">
        <v>-222.981881244655</v>
      </c>
      <c r="B2033">
        <v>-183.83308080280901</v>
      </c>
      <c r="C2033">
        <v>-527.17600437145802</v>
      </c>
      <c r="E2033">
        <v>-377.66808993380977</v>
      </c>
      <c r="F2033">
        <v>-205.50461555828258</v>
      </c>
      <c r="G2033">
        <v>-397.17245437959065</v>
      </c>
      <c r="I2033">
        <v>-397.17245437959065</v>
      </c>
      <c r="J2033">
        <v>-377.66808993380977</v>
      </c>
      <c r="K2033">
        <v>-205.50461555828258</v>
      </c>
    </row>
    <row r="2034" spans="1:11" x14ac:dyDescent="0.25">
      <c r="A2034">
        <v>-547.33357279033805</v>
      </c>
      <c r="B2034">
        <v>-37.143504684306897</v>
      </c>
      <c r="C2034">
        <v>-106.08208546005601</v>
      </c>
      <c r="E2034">
        <v>-380.75349973754282</v>
      </c>
      <c r="F2034">
        <v>-204.44731164495977</v>
      </c>
      <c r="G2034">
        <v>-397.31488098123157</v>
      </c>
      <c r="I2034">
        <v>-397.31488098123157</v>
      </c>
      <c r="J2034">
        <v>-380.75349973754282</v>
      </c>
      <c r="K2034">
        <v>-204.44731164495977</v>
      </c>
    </row>
    <row r="2035" spans="1:11" x14ac:dyDescent="0.25">
      <c r="A2035">
        <v>-527.26177407406203</v>
      </c>
      <c r="B2035">
        <v>-13.5799919190948</v>
      </c>
      <c r="C2035">
        <v>-698.479800376458</v>
      </c>
      <c r="E2035">
        <v>-383.76360419163444</v>
      </c>
      <c r="F2035">
        <v>-204.05740620424777</v>
      </c>
      <c r="G2035">
        <v>-403.02450259387814</v>
      </c>
      <c r="I2035">
        <v>-403.02450259387814</v>
      </c>
      <c r="J2035">
        <v>-383.76360419163444</v>
      </c>
      <c r="K2035">
        <v>-204.05740620424777</v>
      </c>
    </row>
    <row r="2036" spans="1:11" x14ac:dyDescent="0.25">
      <c r="A2036">
        <v>-564.47371878618299</v>
      </c>
      <c r="B2036">
        <v>-78.366787349515604</v>
      </c>
      <c r="C2036">
        <v>-86.737695373466806</v>
      </c>
      <c r="E2036">
        <v>-386.07484856513838</v>
      </c>
      <c r="F2036">
        <v>-199.55613581039921</v>
      </c>
      <c r="G2036">
        <v>-402.32039334372729</v>
      </c>
      <c r="I2036">
        <v>-402.32039334372729</v>
      </c>
      <c r="J2036">
        <v>-386.07484856513838</v>
      </c>
      <c r="K2036">
        <v>-199.55613581039921</v>
      </c>
    </row>
    <row r="2037" spans="1:11" x14ac:dyDescent="0.25">
      <c r="A2037">
        <v>-524.12343233293495</v>
      </c>
      <c r="B2037">
        <v>-292.83599365850398</v>
      </c>
      <c r="C2037">
        <v>-705.71430390499097</v>
      </c>
      <c r="E2037">
        <v>-387.82282453783563</v>
      </c>
      <c r="F2037">
        <v>-201.12732696161595</v>
      </c>
      <c r="G2037">
        <v>-407.56234478702385</v>
      </c>
      <c r="I2037">
        <v>-407.56234478702385</v>
      </c>
      <c r="J2037">
        <v>-387.82282453783563</v>
      </c>
      <c r="K2037">
        <v>-201.12732696161595</v>
      </c>
    </row>
    <row r="2038" spans="1:11" x14ac:dyDescent="0.25">
      <c r="A2038">
        <v>-127.264732055878</v>
      </c>
      <c r="B2038">
        <v>-82.420005917922396</v>
      </c>
      <c r="C2038">
        <v>-679.88681748543002</v>
      </c>
      <c r="E2038">
        <v>-385.00043054241064</v>
      </c>
      <c r="F2038">
        <v>-198.36975913316334</v>
      </c>
      <c r="G2038">
        <v>-412.68791161976003</v>
      </c>
      <c r="I2038">
        <v>-412.68791161976003</v>
      </c>
      <c r="J2038">
        <v>-385.00043054241064</v>
      </c>
      <c r="K2038">
        <v>-198.36975913316334</v>
      </c>
    </row>
    <row r="2039" spans="1:11" x14ac:dyDescent="0.25">
      <c r="A2039">
        <v>-80.696850393282901</v>
      </c>
      <c r="B2039">
        <v>-188.89155178045999</v>
      </c>
      <c r="C2039">
        <v>-627.31498692723005</v>
      </c>
      <c r="E2039">
        <v>-384.30720550408057</v>
      </c>
      <c r="F2039">
        <v>-196.9357045863357</v>
      </c>
      <c r="G2039">
        <v>-417.42628947780736</v>
      </c>
      <c r="I2039">
        <v>-417.42628947780736</v>
      </c>
      <c r="J2039">
        <v>-384.30720550408057</v>
      </c>
      <c r="K2039">
        <v>-196.9357045863357</v>
      </c>
    </row>
    <row r="2040" spans="1:11" x14ac:dyDescent="0.25">
      <c r="A2040">
        <v>-47.126008737840301</v>
      </c>
      <c r="B2040">
        <v>-34.0808587798101</v>
      </c>
      <c r="C2040">
        <v>-652.53933821959299</v>
      </c>
      <c r="E2040">
        <v>-382.94428858647183</v>
      </c>
      <c r="F2040">
        <v>-196.03346003476148</v>
      </c>
      <c r="G2040">
        <v>-422.14997706681993</v>
      </c>
      <c r="I2040">
        <v>-422.14997706681993</v>
      </c>
      <c r="J2040">
        <v>-382.94428858647183</v>
      </c>
      <c r="K2040">
        <v>-196.03346003476148</v>
      </c>
    </row>
    <row r="2041" spans="1:11" x14ac:dyDescent="0.25">
      <c r="A2041">
        <v>-319.10417060152702</v>
      </c>
      <c r="B2041">
        <v>-31.476864154772599</v>
      </c>
      <c r="C2041">
        <v>-90.716101454973497</v>
      </c>
      <c r="E2041">
        <v>-384.03646336499901</v>
      </c>
      <c r="F2041">
        <v>-195.7870372475889</v>
      </c>
      <c r="G2041">
        <v>-422.35069575214925</v>
      </c>
      <c r="I2041">
        <v>-422.35069575214925</v>
      </c>
      <c r="J2041">
        <v>-384.03646336499901</v>
      </c>
      <c r="K2041">
        <v>-195.7870372475889</v>
      </c>
    </row>
    <row r="2042" spans="1:11" x14ac:dyDescent="0.25">
      <c r="A2042">
        <v>-583.05811036842897</v>
      </c>
      <c r="B2042">
        <v>-167.991582130805</v>
      </c>
      <c r="C2042">
        <v>-351.10936037533997</v>
      </c>
      <c r="E2042">
        <v>-387.47276398524065</v>
      </c>
      <c r="F2042">
        <v>-196.58761882291228</v>
      </c>
      <c r="G2042">
        <v>-424.89619373591586</v>
      </c>
      <c r="I2042">
        <v>-424.89619373591586</v>
      </c>
      <c r="J2042">
        <v>-387.47276398524065</v>
      </c>
      <c r="K2042">
        <v>-196.58761882291228</v>
      </c>
    </row>
    <row r="2043" spans="1:11" x14ac:dyDescent="0.25">
      <c r="A2043">
        <v>-472.83713112746102</v>
      </c>
      <c r="B2043">
        <v>-160.28662902312399</v>
      </c>
      <c r="C2043">
        <v>-387.51904300886298</v>
      </c>
      <c r="E2043">
        <v>-389.57466880957776</v>
      </c>
      <c r="F2043">
        <v>-197.27346954059041</v>
      </c>
      <c r="G2043">
        <v>-427.21332737641933</v>
      </c>
      <c r="I2043">
        <v>-427.21332737641933</v>
      </c>
      <c r="J2043">
        <v>-389.57466880957776</v>
      </c>
      <c r="K2043">
        <v>-197.27346954059041</v>
      </c>
    </row>
    <row r="2044" spans="1:11" x14ac:dyDescent="0.25">
      <c r="A2044">
        <v>-520.54685366653098</v>
      </c>
      <c r="B2044">
        <v>-471.53506920279398</v>
      </c>
      <c r="C2044">
        <v>-486.05140400286899</v>
      </c>
      <c r="E2044">
        <v>-393.24987177863591</v>
      </c>
      <c r="F2044">
        <v>-198.86681658311815</v>
      </c>
      <c r="G2044">
        <v>-430.77486314918133</v>
      </c>
      <c r="I2044">
        <v>-430.77486314918133</v>
      </c>
      <c r="J2044">
        <v>-393.24987177863591</v>
      </c>
      <c r="K2044">
        <v>-198.86681658311815</v>
      </c>
    </row>
    <row r="2045" spans="1:11" x14ac:dyDescent="0.25">
      <c r="A2045">
        <v>-518.82886093646005</v>
      </c>
      <c r="B2045">
        <v>-466.11351663714998</v>
      </c>
      <c r="C2045">
        <v>-111.834548382759</v>
      </c>
      <c r="E2045">
        <v>-396.30241514828936</v>
      </c>
      <c r="F2045">
        <v>-202.96055508687638</v>
      </c>
      <c r="G2045">
        <v>-431.51363064323499</v>
      </c>
      <c r="I2045">
        <v>-431.51363064323499</v>
      </c>
      <c r="J2045">
        <v>-396.30241514828936</v>
      </c>
      <c r="K2045">
        <v>-202.96055508687638</v>
      </c>
    </row>
    <row r="2046" spans="1:11" x14ac:dyDescent="0.25">
      <c r="A2046">
        <v>-70.069897612331303</v>
      </c>
      <c r="B2046">
        <v>-478.57236541662701</v>
      </c>
      <c r="C2046">
        <v>-244.46903485682401</v>
      </c>
      <c r="E2046">
        <v>-395.50771515140127</v>
      </c>
      <c r="F2046">
        <v>-206.5054992615631</v>
      </c>
      <c r="G2046">
        <v>-432.65369261149681</v>
      </c>
      <c r="I2046">
        <v>-432.65369261149681</v>
      </c>
      <c r="J2046">
        <v>-395.50771515140127</v>
      </c>
      <c r="K2046">
        <v>-206.5054992615631</v>
      </c>
    </row>
    <row r="2047" spans="1:11" x14ac:dyDescent="0.25">
      <c r="A2047">
        <v>-568.44179771449296</v>
      </c>
      <c r="B2047">
        <v>-272.23788701309701</v>
      </c>
      <c r="C2047">
        <v>-66.682857804471496</v>
      </c>
      <c r="E2047">
        <v>-399.04545892634144</v>
      </c>
      <c r="F2047">
        <v>-207.4295464236609</v>
      </c>
      <c r="G2047">
        <v>-429.01591234441361</v>
      </c>
      <c r="I2047">
        <v>-429.01591234441361</v>
      </c>
      <c r="J2047">
        <v>-399.04545892634144</v>
      </c>
      <c r="K2047">
        <v>-207.4295464236609</v>
      </c>
    </row>
    <row r="2048" spans="1:11" x14ac:dyDescent="0.25">
      <c r="A2048">
        <v>-510.29249096614802</v>
      </c>
      <c r="B2048">
        <v>-581.90581027121004</v>
      </c>
      <c r="C2048">
        <v>-593.90121176253695</v>
      </c>
      <c r="E2048">
        <v>-401.53654458279516</v>
      </c>
      <c r="F2048">
        <v>-204.93476251989227</v>
      </c>
      <c r="G2048">
        <v>-432.88240906710104</v>
      </c>
      <c r="I2048">
        <v>-432.88240906710104</v>
      </c>
      <c r="J2048">
        <v>-401.53654458279516</v>
      </c>
      <c r="K2048">
        <v>-204.93476251989227</v>
      </c>
    </row>
    <row r="2049" spans="1:11" x14ac:dyDescent="0.25">
      <c r="A2049">
        <v>-134.220121451924</v>
      </c>
      <c r="B2049">
        <v>-308.97866811755199</v>
      </c>
      <c r="C2049">
        <v>-305.207289019472</v>
      </c>
      <c r="E2049">
        <v>-401.86878096852269</v>
      </c>
      <c r="F2049">
        <v>-206.62321601366679</v>
      </c>
      <c r="G2049">
        <v>-434.40284176862792</v>
      </c>
      <c r="I2049">
        <v>-434.40284176862792</v>
      </c>
      <c r="J2049">
        <v>-401.86878096852269</v>
      </c>
      <c r="K2049">
        <v>-206.62321601366679</v>
      </c>
    </row>
    <row r="2050" spans="1:11" x14ac:dyDescent="0.25">
      <c r="A2050">
        <v>-575.97136863158698</v>
      </c>
      <c r="B2050">
        <v>-504.49221157899399</v>
      </c>
      <c r="C2050">
        <v>-940.69056614809801</v>
      </c>
      <c r="E2050">
        <v>-406.08297705020067</v>
      </c>
      <c r="F2050">
        <v>-211.34597332828187</v>
      </c>
      <c r="G2050">
        <v>-442.65362712657156</v>
      </c>
      <c r="I2050">
        <v>-442.65362712657156</v>
      </c>
      <c r="J2050">
        <v>-406.08297705020067</v>
      </c>
      <c r="K2050">
        <v>-211.34597332828187</v>
      </c>
    </row>
    <row r="2051" spans="1:11" x14ac:dyDescent="0.25">
      <c r="A2051">
        <v>-235.448158009693</v>
      </c>
      <c r="B2051">
        <v>-559.792229153986</v>
      </c>
      <c r="C2051">
        <v>-524.40958790086995</v>
      </c>
      <c r="E2051">
        <v>-406.65429268877966</v>
      </c>
      <c r="F2051">
        <v>-216.20685255618559</v>
      </c>
      <c r="G2051">
        <v>-446.80564920238697</v>
      </c>
      <c r="I2051">
        <v>-446.80564920238697</v>
      </c>
      <c r="J2051">
        <v>-406.65429268877966</v>
      </c>
      <c r="K2051">
        <v>-216.20685255618559</v>
      </c>
    </row>
    <row r="2052" spans="1:11" x14ac:dyDescent="0.25">
      <c r="A2052">
        <v>-365.61158488761498</v>
      </c>
      <c r="B2052">
        <v>-323.43782812300702</v>
      </c>
      <c r="C2052">
        <v>-479.36641182096798</v>
      </c>
      <c r="E2052">
        <v>-408.52818896062934</v>
      </c>
      <c r="F2052">
        <v>-211.68919316039751</v>
      </c>
      <c r="G2052">
        <v>-447.42540417005279</v>
      </c>
      <c r="I2052">
        <v>-447.42540417005279</v>
      </c>
      <c r="J2052">
        <v>-408.52818896062934</v>
      </c>
      <c r="K2052">
        <v>-211.68919316039751</v>
      </c>
    </row>
    <row r="2053" spans="1:11" x14ac:dyDescent="0.25">
      <c r="A2053">
        <v>-521.18274549160799</v>
      </c>
      <c r="B2053">
        <v>-303.99231418917799</v>
      </c>
      <c r="C2053">
        <v>-1014.2448853457601</v>
      </c>
      <c r="E2053">
        <v>-411.91996110329717</v>
      </c>
      <c r="F2053">
        <v>-212.25008399417081</v>
      </c>
      <c r="G2053">
        <v>-455.89507068385313</v>
      </c>
      <c r="I2053">
        <v>-455.89507068385313</v>
      </c>
      <c r="J2053">
        <v>-411.91996110329717</v>
      </c>
      <c r="K2053">
        <v>-212.25008399417081</v>
      </c>
    </row>
    <row r="2054" spans="1:11" x14ac:dyDescent="0.25">
      <c r="A2054">
        <v>-559.03645642729202</v>
      </c>
      <c r="B2054">
        <v>-125.523986949302</v>
      </c>
      <c r="C2054">
        <v>-798.04672129546304</v>
      </c>
      <c r="E2054">
        <v>-413.95001686525279</v>
      </c>
      <c r="F2054">
        <v>-212.4412301512447</v>
      </c>
      <c r="G2054">
        <v>-463.48406022330573</v>
      </c>
      <c r="I2054">
        <v>-463.48406022330573</v>
      </c>
      <c r="J2054">
        <v>-413.95001686525279</v>
      </c>
      <c r="K2054">
        <v>-212.4412301512447</v>
      </c>
    </row>
    <row r="2055" spans="1:11" x14ac:dyDescent="0.25">
      <c r="A2055">
        <v>-566.18999806017302</v>
      </c>
      <c r="B2055">
        <v>-301.52721352750501</v>
      </c>
      <c r="C2055">
        <v>-916.00809700861703</v>
      </c>
      <c r="E2055">
        <v>-414.60393764884378</v>
      </c>
      <c r="F2055">
        <v>-213.88725584880106</v>
      </c>
      <c r="G2055">
        <v>-470.73528987121534</v>
      </c>
      <c r="I2055">
        <v>-470.73528987121534</v>
      </c>
      <c r="J2055">
        <v>-414.60393764884378</v>
      </c>
      <c r="K2055">
        <v>-213.88725584880106</v>
      </c>
    </row>
    <row r="2056" spans="1:11" x14ac:dyDescent="0.25">
      <c r="A2056">
        <v>-494.11933224524898</v>
      </c>
      <c r="B2056">
        <v>-382.67551539739799</v>
      </c>
      <c r="C2056">
        <v>-1263.4960464342601</v>
      </c>
      <c r="E2056">
        <v>-417.9808319193711</v>
      </c>
      <c r="F2056">
        <v>-217.074365258927</v>
      </c>
      <c r="G2056">
        <v>-480.92993627372334</v>
      </c>
      <c r="I2056">
        <v>-480.92993627372334</v>
      </c>
      <c r="J2056">
        <v>-417.9808319193711</v>
      </c>
      <c r="K2056">
        <v>-217.074365258927</v>
      </c>
    </row>
    <row r="2057" spans="1:11" x14ac:dyDescent="0.25">
      <c r="A2057">
        <v>-482.981550298</v>
      </c>
      <c r="B2057">
        <v>-314.57402690258499</v>
      </c>
      <c r="C2057">
        <v>-1550.8040738846901</v>
      </c>
      <c r="E2057">
        <v>-421.57997006411767</v>
      </c>
      <c r="F2057">
        <v>-219.76526325115256</v>
      </c>
      <c r="G2057">
        <v>-491.28071094803397</v>
      </c>
      <c r="I2057">
        <v>-491.28071094803397</v>
      </c>
      <c r="J2057">
        <v>-421.57997006411767</v>
      </c>
      <c r="K2057">
        <v>-219.76526325115256</v>
      </c>
    </row>
    <row r="2058" spans="1:11" x14ac:dyDescent="0.25">
      <c r="A2058">
        <v>-249.70552848916</v>
      </c>
      <c r="B2058">
        <v>-513.28815815271798</v>
      </c>
      <c r="C2058">
        <v>-544.431671395683</v>
      </c>
      <c r="E2058">
        <v>-422.16922883309678</v>
      </c>
      <c r="F2058">
        <v>-219.34207834500845</v>
      </c>
      <c r="G2058">
        <v>-495.73711681218077</v>
      </c>
      <c r="I2058">
        <v>-495.73711681218077</v>
      </c>
      <c r="J2058">
        <v>-422.16922883309678</v>
      </c>
      <c r="K2058">
        <v>-219.34207834500845</v>
      </c>
    </row>
    <row r="2059" spans="1:11" x14ac:dyDescent="0.25">
      <c r="A2059">
        <v>-400.04855594844901</v>
      </c>
      <c r="B2059">
        <v>-141.95545540600401</v>
      </c>
      <c r="C2059">
        <v>-86.468328263543597</v>
      </c>
      <c r="E2059">
        <v>-424.84416016307591</v>
      </c>
      <c r="F2059">
        <v>-213.41190503842898</v>
      </c>
      <c r="G2059">
        <v>-492.64416098701514</v>
      </c>
      <c r="I2059">
        <v>-492.64416098701514</v>
      </c>
      <c r="J2059">
        <v>-424.84416016307591</v>
      </c>
      <c r="K2059">
        <v>-213.41190503842898</v>
      </c>
    </row>
    <row r="2060" spans="1:11" x14ac:dyDescent="0.25">
      <c r="A2060">
        <v>-370.20375677714901</v>
      </c>
      <c r="B2060">
        <v>-542.44100803685706</v>
      </c>
      <c r="C2060">
        <v>-195.31185884496401</v>
      </c>
      <c r="E2060">
        <v>-427.10398658414721</v>
      </c>
      <c r="F2060">
        <v>-217.75720502808846</v>
      </c>
      <c r="G2060">
        <v>-484.41125161138291</v>
      </c>
      <c r="I2060">
        <v>-484.41125161138291</v>
      </c>
      <c r="J2060">
        <v>-427.10398658414721</v>
      </c>
      <c r="K2060">
        <v>-217.75720502808846</v>
      </c>
    </row>
    <row r="2061" spans="1:11" x14ac:dyDescent="0.25">
      <c r="A2061">
        <v>-381.50073646020701</v>
      </c>
      <c r="B2061">
        <v>-604.58404748559997</v>
      </c>
      <c r="C2061">
        <v>-694.65568900332801</v>
      </c>
      <c r="E2061">
        <v>-429.62422626767182</v>
      </c>
      <c r="F2061">
        <v>-223.05073264478256</v>
      </c>
      <c r="G2061">
        <v>-483.47395070432992</v>
      </c>
      <c r="I2061">
        <v>-483.47395070432992</v>
      </c>
      <c r="J2061">
        <v>-429.62422626767182</v>
      </c>
      <c r="K2061">
        <v>-223.05073264478256</v>
      </c>
    </row>
    <row r="2062" spans="1:11" x14ac:dyDescent="0.25">
      <c r="A2062">
        <v>-530.951085012009</v>
      </c>
      <c r="B2062">
        <v>-120.35452626788</v>
      </c>
      <c r="C2062">
        <v>-986.94509429071195</v>
      </c>
      <c r="E2062">
        <v>-433.47573929748279</v>
      </c>
      <c r="F2062">
        <v>-218.90451417817712</v>
      </c>
      <c r="G2062">
        <v>-487.84211389922058</v>
      </c>
      <c r="I2062">
        <v>-487.84211389922058</v>
      </c>
      <c r="J2062">
        <v>-433.47573929748279</v>
      </c>
      <c r="K2062">
        <v>-218.90451417817712</v>
      </c>
    </row>
    <row r="2063" spans="1:11" x14ac:dyDescent="0.25">
      <c r="A2063">
        <v>-457.63220613684803</v>
      </c>
      <c r="B2063">
        <v>-544.91038910759301</v>
      </c>
      <c r="C2063">
        <v>-983.50995413686803</v>
      </c>
      <c r="E2063">
        <v>-436.67966462665476</v>
      </c>
      <c r="F2063">
        <v>-223.69274253407991</v>
      </c>
      <c r="G2063">
        <v>-490.23898665670714</v>
      </c>
      <c r="I2063">
        <v>-490.23898665670714</v>
      </c>
      <c r="J2063">
        <v>-436.67966462665476</v>
      </c>
      <c r="K2063">
        <v>-223.69274253407991</v>
      </c>
    </row>
    <row r="2064" spans="1:11" x14ac:dyDescent="0.25">
      <c r="A2064">
        <v>-253.94676065911301</v>
      </c>
      <c r="B2064">
        <v>-98.850658451089402</v>
      </c>
      <c r="C2064">
        <v>-1042.5870884906899</v>
      </c>
      <c r="E2064">
        <v>-437.69756170390275</v>
      </c>
      <c r="F2064">
        <v>-223.91288816483143</v>
      </c>
      <c r="G2064">
        <v>-494.12452089090249</v>
      </c>
      <c r="I2064">
        <v>-494.12452089090249</v>
      </c>
      <c r="J2064">
        <v>-437.69756170390275</v>
      </c>
      <c r="K2064">
        <v>-223.91288816483143</v>
      </c>
    </row>
    <row r="2065" spans="1:11" x14ac:dyDescent="0.25">
      <c r="A2065">
        <v>-469.26758955887902</v>
      </c>
      <c r="B2065">
        <v>-125.98580134960601</v>
      </c>
      <c r="C2065">
        <v>-1745.76517979817</v>
      </c>
      <c r="E2065">
        <v>-441.17254648156165</v>
      </c>
      <c r="F2065">
        <v>-221.35267136794849</v>
      </c>
      <c r="G2065">
        <v>-504.26432487647691</v>
      </c>
      <c r="I2065">
        <v>-504.26432487647691</v>
      </c>
      <c r="J2065">
        <v>-441.17254648156165</v>
      </c>
      <c r="K2065">
        <v>-221.35267136794849</v>
      </c>
    </row>
    <row r="2066" spans="1:11" x14ac:dyDescent="0.25">
      <c r="A2066">
        <v>-467.93797017819702</v>
      </c>
      <c r="B2066">
        <v>-566.58232493202604</v>
      </c>
      <c r="C2066">
        <v>-90.605900973988099</v>
      </c>
      <c r="E2066">
        <v>-444.57178251539443</v>
      </c>
      <c r="F2066">
        <v>-225.90357591408559</v>
      </c>
      <c r="G2066">
        <v>-495.06329766175719</v>
      </c>
      <c r="I2066">
        <v>-495.06329766175719</v>
      </c>
      <c r="J2066">
        <v>-444.57178251539443</v>
      </c>
      <c r="K2066">
        <v>-225.90357591408559</v>
      </c>
    </row>
    <row r="2067" spans="1:11" x14ac:dyDescent="0.25">
      <c r="A2067">
        <v>-1213.0757423544701</v>
      </c>
      <c r="B2067">
        <v>-67.707225983417302</v>
      </c>
      <c r="C2067">
        <v>-531.484472001565</v>
      </c>
      <c r="E2067">
        <v>-453.10367941315161</v>
      </c>
      <c r="F2067">
        <v>-226.2445656411447</v>
      </c>
      <c r="G2067">
        <v>-493.85848059672344</v>
      </c>
      <c r="I2067">
        <v>-493.85848059672344</v>
      </c>
      <c r="J2067">
        <v>-453.10367941315161</v>
      </c>
      <c r="K2067">
        <v>-226.2445656411447</v>
      </c>
    </row>
    <row r="2068" spans="1:11" x14ac:dyDescent="0.25">
      <c r="A2068">
        <v>-487.15941732244801</v>
      </c>
      <c r="B2068">
        <v>-644.00987892264402</v>
      </c>
      <c r="C2068">
        <v>-577.78702980312005</v>
      </c>
      <c r="E2068">
        <v>-451.02173638204607</v>
      </c>
      <c r="F2068">
        <v>-231.56202906288954</v>
      </c>
      <c r="G2068">
        <v>-492.52094409792693</v>
      </c>
      <c r="I2068">
        <v>-492.52094409792693</v>
      </c>
      <c r="J2068">
        <v>-451.02173638204607</v>
      </c>
      <c r="K2068">
        <v>-231.56202906288954</v>
      </c>
    </row>
    <row r="2069" spans="1:11" x14ac:dyDescent="0.25">
      <c r="A2069">
        <v>-343.970175064275</v>
      </c>
      <c r="B2069">
        <v>-757.15496991546502</v>
      </c>
      <c r="C2069">
        <v>-94.979146452124098</v>
      </c>
      <c r="E2069">
        <v>-450.16559103315262</v>
      </c>
      <c r="F2069">
        <v>-237.67805966377207</v>
      </c>
      <c r="G2069">
        <v>-487.47729724952683</v>
      </c>
      <c r="I2069">
        <v>-487.47729724952683</v>
      </c>
      <c r="J2069">
        <v>-450.16559103315262</v>
      </c>
      <c r="K2069">
        <v>-237.67805966377207</v>
      </c>
    </row>
    <row r="2070" spans="1:11" x14ac:dyDescent="0.25">
      <c r="A2070">
        <v>-460.63982240065701</v>
      </c>
      <c r="B2070">
        <v>-417.79060326696799</v>
      </c>
      <c r="C2070">
        <v>-534.27097418362303</v>
      </c>
      <c r="E2070">
        <v>-453.15427246192195</v>
      </c>
      <c r="F2070">
        <v>-240.87535410613575</v>
      </c>
      <c r="G2070">
        <v>-487.07090647527104</v>
      </c>
      <c r="I2070">
        <v>-487.07090647527104</v>
      </c>
      <c r="J2070">
        <v>-453.15427246192195</v>
      </c>
      <c r="K2070">
        <v>-240.87535410613575</v>
      </c>
    </row>
    <row r="2071" spans="1:11" x14ac:dyDescent="0.25">
      <c r="A2071">
        <v>-1008.69658175068</v>
      </c>
      <c r="B2071">
        <v>-145.77282613369999</v>
      </c>
      <c r="C2071">
        <v>-494.43202926198398</v>
      </c>
      <c r="E2071">
        <v>-460.94504055913933</v>
      </c>
      <c r="F2071">
        <v>-242.60250512490859</v>
      </c>
      <c r="G2071">
        <v>-485.277769558594</v>
      </c>
      <c r="I2071">
        <v>-485.277769558594</v>
      </c>
      <c r="J2071">
        <v>-460.94504055913933</v>
      </c>
      <c r="K2071">
        <v>-242.60250512490859</v>
      </c>
    </row>
    <row r="2072" spans="1:11" x14ac:dyDescent="0.25">
      <c r="A2072">
        <v>-990.53684481604898</v>
      </c>
      <c r="B2072">
        <v>-274.24519251935101</v>
      </c>
      <c r="C2072">
        <v>-619.82712444062497</v>
      </c>
      <c r="E2072">
        <v>-467.45460336351323</v>
      </c>
      <c r="F2072">
        <v>-242.83561040142854</v>
      </c>
      <c r="G2072">
        <v>-485.5604216704952</v>
      </c>
      <c r="I2072">
        <v>-485.5604216704952</v>
      </c>
      <c r="J2072">
        <v>-467.45460336351323</v>
      </c>
      <c r="K2072">
        <v>-242.83561040142854</v>
      </c>
    </row>
    <row r="2073" spans="1:11" x14ac:dyDescent="0.25">
      <c r="A2073">
        <v>-480.46957099804803</v>
      </c>
      <c r="B2073">
        <v>-142.881114120615</v>
      </c>
      <c r="C2073">
        <v>-685.13387067469205</v>
      </c>
      <c r="E2073">
        <v>-467.28252959248749</v>
      </c>
      <c r="F2073">
        <v>-240.7717229799635</v>
      </c>
      <c r="G2073">
        <v>-486.03934319319546</v>
      </c>
      <c r="I2073">
        <v>-486.03934319319546</v>
      </c>
      <c r="J2073">
        <v>-467.28252959248749</v>
      </c>
      <c r="K2073">
        <v>-240.7717229799635</v>
      </c>
    </row>
    <row r="2074" spans="1:11" x14ac:dyDescent="0.25">
      <c r="A2074">
        <v>-1042.7925455752199</v>
      </c>
      <c r="B2074">
        <v>-266.04708034174899</v>
      </c>
      <c r="C2074">
        <v>-94.033419113378102</v>
      </c>
      <c r="E2074">
        <v>-475.33285007239101</v>
      </c>
      <c r="F2074">
        <v>-243.03792012410005</v>
      </c>
      <c r="G2074">
        <v>-479.41072538688587</v>
      </c>
      <c r="I2074">
        <v>-479.41072538688587</v>
      </c>
      <c r="J2074">
        <v>-475.33285007239101</v>
      </c>
      <c r="K2074">
        <v>-243.03792012410005</v>
      </c>
    </row>
    <row r="2075" spans="1:11" x14ac:dyDescent="0.25">
      <c r="A2075">
        <v>-347.37606636303798</v>
      </c>
      <c r="B2075">
        <v>-712.42087800831803</v>
      </c>
      <c r="C2075">
        <v>-622.51700482521801</v>
      </c>
      <c r="E2075">
        <v>-475.90047862262475</v>
      </c>
      <c r="F2075">
        <v>-247.40938665142866</v>
      </c>
      <c r="G2075">
        <v>-481.57481267728622</v>
      </c>
      <c r="I2075">
        <v>-481.57481267728622</v>
      </c>
      <c r="J2075">
        <v>-475.90047862262475</v>
      </c>
      <c r="K2075">
        <v>-247.40938665142866</v>
      </c>
    </row>
    <row r="2076" spans="1:11" x14ac:dyDescent="0.25">
      <c r="A2076">
        <v>-484.291412739647</v>
      </c>
      <c r="B2076">
        <v>-384.98360785668598</v>
      </c>
      <c r="C2076">
        <v>-368.09524568947597</v>
      </c>
      <c r="E2076">
        <v>-477.7933440688966</v>
      </c>
      <c r="F2076">
        <v>-247.59370592260487</v>
      </c>
      <c r="G2076">
        <v>-479.74648768987231</v>
      </c>
      <c r="I2076">
        <v>-479.74648768987231</v>
      </c>
      <c r="J2076">
        <v>-477.7933440688966</v>
      </c>
      <c r="K2076">
        <v>-247.59370592260487</v>
      </c>
    </row>
    <row r="2077" spans="1:11" x14ac:dyDescent="0.25">
      <c r="A2077">
        <v>-462.91926855191099</v>
      </c>
      <c r="B2077">
        <v>-276.28684748551399</v>
      </c>
      <c r="C2077">
        <v>-134.81364848682301</v>
      </c>
      <c r="E2077">
        <v>-478.79072449907102</v>
      </c>
      <c r="F2077">
        <v>-250.08323609819954</v>
      </c>
      <c r="G2077">
        <v>-475.42715448897411</v>
      </c>
      <c r="I2077">
        <v>-478.79072449907102</v>
      </c>
      <c r="J2077">
        <v>-475.42715448897411</v>
      </c>
      <c r="K2077">
        <v>-250.08323609819954</v>
      </c>
    </row>
    <row r="2078" spans="1:11" x14ac:dyDescent="0.25">
      <c r="A2078">
        <v>-457.160589195157</v>
      </c>
      <c r="B2078">
        <v>-736.58994314729296</v>
      </c>
      <c r="C2078">
        <v>-462.30094511253401</v>
      </c>
      <c r="E2078">
        <v>-481.25550315149155</v>
      </c>
      <c r="F2078">
        <v>-256.38928428631505</v>
      </c>
      <c r="G2078">
        <v>-478.27134804912453</v>
      </c>
      <c r="I2078">
        <v>-481.25550315149155</v>
      </c>
      <c r="J2078">
        <v>-478.27134804912453</v>
      </c>
      <c r="K2078">
        <v>-256.38928428631505</v>
      </c>
    </row>
    <row r="2079" spans="1:11" x14ac:dyDescent="0.25">
      <c r="A2079">
        <v>-358.00283349554002</v>
      </c>
      <c r="B2079">
        <v>-289.95706303867399</v>
      </c>
      <c r="C2079">
        <v>-655.13129881141799</v>
      </c>
      <c r="E2079">
        <v>-480.21354752985513</v>
      </c>
      <c r="F2079">
        <v>-257.75113302392617</v>
      </c>
      <c r="G2079">
        <v>-474.40845990726933</v>
      </c>
      <c r="I2079">
        <v>-480.21354752985513</v>
      </c>
      <c r="J2079">
        <v>-474.40845990726933</v>
      </c>
      <c r="K2079">
        <v>-257.75113302392617</v>
      </c>
    </row>
    <row r="2080" spans="1:11" x14ac:dyDescent="0.25">
      <c r="A2080">
        <v>-402.54684005209299</v>
      </c>
      <c r="B2080">
        <v>-869.18578133741198</v>
      </c>
      <c r="C2080">
        <v>-637.61078043907696</v>
      </c>
      <c r="E2080">
        <v>-476.2964928339012</v>
      </c>
      <c r="F2080">
        <v>-265.45936139380859</v>
      </c>
      <c r="G2080">
        <v>-473.68924505053053</v>
      </c>
      <c r="I2080">
        <v>-476.2964928339012</v>
      </c>
      <c r="J2080">
        <v>-473.68924505053053</v>
      </c>
      <c r="K2080">
        <v>-265.45936139380859</v>
      </c>
    </row>
    <row r="2081" spans="1:11" x14ac:dyDescent="0.25">
      <c r="A2081">
        <v>-522.38023624235802</v>
      </c>
      <c r="B2081">
        <v>-196.640206394351</v>
      </c>
      <c r="C2081">
        <v>-553.965144624961</v>
      </c>
      <c r="E2081">
        <v>-479.23410436865265</v>
      </c>
      <c r="F2081">
        <v>-265.1334615981753</v>
      </c>
      <c r="G2081">
        <v>-471.62062457674512</v>
      </c>
      <c r="I2081">
        <v>-479.23410436865265</v>
      </c>
      <c r="J2081">
        <v>-471.62062457674512</v>
      </c>
      <c r="K2081">
        <v>-265.1334615981753</v>
      </c>
    </row>
    <row r="2082" spans="1:11" x14ac:dyDescent="0.25">
      <c r="A2082">
        <v>-456.08776847081299</v>
      </c>
      <c r="B2082">
        <v>-307.32862391584399</v>
      </c>
      <c r="C2082">
        <v>-122.054142963264</v>
      </c>
      <c r="E2082">
        <v>-478.53733119412544</v>
      </c>
      <c r="F2082">
        <v>-265.54037286228748</v>
      </c>
      <c r="G2082">
        <v>-470.13834737987128</v>
      </c>
      <c r="I2082">
        <v>-478.53733119412544</v>
      </c>
      <c r="J2082">
        <v>-470.13834737987128</v>
      </c>
      <c r="K2082">
        <v>-265.54037286228748</v>
      </c>
    </row>
    <row r="2083" spans="1:11" x14ac:dyDescent="0.25">
      <c r="A2083">
        <v>-254.69988215813501</v>
      </c>
      <c r="B2083">
        <v>-213.73912968217601</v>
      </c>
      <c r="C2083">
        <v>-696.59562856052503</v>
      </c>
      <c r="E2083">
        <v>-476.40968982436874</v>
      </c>
      <c r="F2083">
        <v>-267.19544861243372</v>
      </c>
      <c r="G2083">
        <v>-470.91877302620799</v>
      </c>
      <c r="I2083">
        <v>-476.40968982436874</v>
      </c>
      <c r="J2083">
        <v>-470.91877302620799</v>
      </c>
      <c r="K2083">
        <v>-267.19544861243372</v>
      </c>
    </row>
    <row r="2084" spans="1:11" x14ac:dyDescent="0.25">
      <c r="A2084">
        <v>-522.80129856059796</v>
      </c>
      <c r="B2084">
        <v>-214.674401781353</v>
      </c>
      <c r="C2084">
        <v>-353.87494604205</v>
      </c>
      <c r="E2084">
        <v>-479.74884816508012</v>
      </c>
      <c r="F2084">
        <v>-268.29748484855003</v>
      </c>
      <c r="G2084">
        <v>-467.922857764139</v>
      </c>
      <c r="I2084">
        <v>-479.74884816508012</v>
      </c>
      <c r="J2084">
        <v>-467.922857764139</v>
      </c>
      <c r="K2084">
        <v>-268.29748484855003</v>
      </c>
    </row>
    <row r="2085" spans="1:11" x14ac:dyDescent="0.25">
      <c r="A2085">
        <v>-95.424176874294602</v>
      </c>
      <c r="B2085">
        <v>-188.08208535054101</v>
      </c>
      <c r="C2085">
        <v>-160.164803252263</v>
      </c>
      <c r="E2085">
        <v>-474.43278405816045</v>
      </c>
      <c r="F2085">
        <v>-267.14959240722169</v>
      </c>
      <c r="G2085">
        <v>-468.29294015342771</v>
      </c>
      <c r="I2085">
        <v>-474.43278405816045</v>
      </c>
      <c r="J2085">
        <v>-468.29294015342771</v>
      </c>
      <c r="K2085">
        <v>-267.14959240722169</v>
      </c>
    </row>
    <row r="2086" spans="1:11" x14ac:dyDescent="0.25">
      <c r="A2086">
        <v>-300.03986269524302</v>
      </c>
      <c r="B2086">
        <v>-776.82629769303799</v>
      </c>
      <c r="C2086">
        <v>-129.53307755414599</v>
      </c>
      <c r="E2086">
        <v>-471.75571335268978</v>
      </c>
      <c r="F2086">
        <v>-273.97916169390726</v>
      </c>
      <c r="G2086">
        <v>-462.76309500107743</v>
      </c>
      <c r="I2086">
        <v>-471.75571335268978</v>
      </c>
      <c r="J2086">
        <v>-462.76309500107743</v>
      </c>
      <c r="K2086">
        <v>-273.97916169390726</v>
      </c>
    </row>
    <row r="2087" spans="1:11" x14ac:dyDescent="0.25">
      <c r="A2087">
        <v>-221.61191577749099</v>
      </c>
      <c r="B2087">
        <v>-219.61661772140201</v>
      </c>
      <c r="C2087">
        <v>-698.800673744351</v>
      </c>
      <c r="E2087">
        <v>-466.80863227492512</v>
      </c>
      <c r="F2087">
        <v>-273.46165200455397</v>
      </c>
      <c r="G2087">
        <v>-463.11898257540105</v>
      </c>
      <c r="I2087">
        <v>-466.80863227492512</v>
      </c>
      <c r="J2087">
        <v>-463.11898257540105</v>
      </c>
      <c r="K2087">
        <v>-273.46165200455397</v>
      </c>
    </row>
    <row r="2088" spans="1:11" x14ac:dyDescent="0.25">
      <c r="A2088">
        <v>-365.94190670355403</v>
      </c>
      <c r="B2088">
        <v>-534.07585977471001</v>
      </c>
      <c r="C2088">
        <v>-646.81992850913502</v>
      </c>
      <c r="E2088">
        <v>-465.97679980989784</v>
      </c>
      <c r="F2088">
        <v>-278.01498628627019</v>
      </c>
      <c r="G2088">
        <v>-462.38528499979964</v>
      </c>
      <c r="I2088">
        <v>-465.97679980989784</v>
      </c>
      <c r="J2088">
        <v>-462.38528499979964</v>
      </c>
      <c r="K2088">
        <v>-278.01498628627019</v>
      </c>
    </row>
    <row r="2089" spans="1:11" x14ac:dyDescent="0.25">
      <c r="A2089">
        <v>-358.339639786676</v>
      </c>
      <c r="B2089">
        <v>-772.92015771294996</v>
      </c>
      <c r="C2089">
        <v>-648.80211143002896</v>
      </c>
      <c r="E2089">
        <v>-461.72265950112654</v>
      </c>
      <c r="F2089">
        <v>-284.13253929240062</v>
      </c>
      <c r="G2089">
        <v>-464.38257442498491</v>
      </c>
      <c r="I2089">
        <v>-464.38257442498491</v>
      </c>
      <c r="J2089">
        <v>-461.72265950112654</v>
      </c>
      <c r="K2089">
        <v>-284.13253929240062</v>
      </c>
    </row>
    <row r="2090" spans="1:11" x14ac:dyDescent="0.25">
      <c r="A2090">
        <v>-143.95221517899</v>
      </c>
      <c r="B2090">
        <v>-732.34228682174705</v>
      </c>
      <c r="C2090">
        <v>-630.85909355241904</v>
      </c>
      <c r="E2090">
        <v>-457.07180250080086</v>
      </c>
      <c r="F2090">
        <v>-290.39646033769816</v>
      </c>
      <c r="G2090">
        <v>-463.17325918037028</v>
      </c>
      <c r="I2090">
        <v>-463.17325918037028</v>
      </c>
      <c r="J2090">
        <v>-457.07180250080086</v>
      </c>
      <c r="K2090">
        <v>-290.39646033769816</v>
      </c>
    </row>
    <row r="2091" spans="1:11" x14ac:dyDescent="0.25">
      <c r="A2091">
        <v>-104.22468348678299</v>
      </c>
      <c r="B2091">
        <v>-634.88871085300696</v>
      </c>
      <c r="C2091">
        <v>-435.25406474451199</v>
      </c>
      <c r="E2091">
        <v>-454.77325715361917</v>
      </c>
      <c r="F2091">
        <v>-295.34701064979726</v>
      </c>
      <c r="G2091">
        <v>-461.41098173952281</v>
      </c>
      <c r="I2091">
        <v>-461.41098173952281</v>
      </c>
      <c r="J2091">
        <v>-454.77325715361917</v>
      </c>
      <c r="K2091">
        <v>-295.34701064979726</v>
      </c>
    </row>
    <row r="2092" spans="1:11" x14ac:dyDescent="0.25">
      <c r="A2092">
        <v>-183.078544704412</v>
      </c>
      <c r="B2092">
        <v>-222.21297288558401</v>
      </c>
      <c r="C2092">
        <v>-678.16577824868796</v>
      </c>
      <c r="E2092">
        <v>-450.30587148715426</v>
      </c>
      <c r="F2092">
        <v>-295.15627909796217</v>
      </c>
      <c r="G2092">
        <v>-460.90776434214831</v>
      </c>
      <c r="I2092">
        <v>-460.90776434214831</v>
      </c>
      <c r="J2092">
        <v>-450.30587148715426</v>
      </c>
      <c r="K2092">
        <v>-295.15627909796217</v>
      </c>
    </row>
    <row r="2093" spans="1:11" x14ac:dyDescent="0.25">
      <c r="A2093">
        <v>-295.91305389432</v>
      </c>
      <c r="B2093">
        <v>-718.33222002598598</v>
      </c>
      <c r="C2093">
        <v>-274.79981243710699</v>
      </c>
      <c r="E2093">
        <v>-449.9022645816213</v>
      </c>
      <c r="F2093">
        <v>-299.18372043315287</v>
      </c>
      <c r="G2093">
        <v>-457.06776594984194</v>
      </c>
      <c r="I2093">
        <v>-457.06776594984194</v>
      </c>
      <c r="J2093">
        <v>-449.9022645816213</v>
      </c>
      <c r="K2093">
        <v>-299.18372043315287</v>
      </c>
    </row>
    <row r="2094" spans="1:11" x14ac:dyDescent="0.25">
      <c r="A2094">
        <v>-195.47383037459599</v>
      </c>
      <c r="B2094">
        <v>-1240.94449767315</v>
      </c>
      <c r="C2094">
        <v>-535.19140981773398</v>
      </c>
      <c r="E2094">
        <v>-447.56213531951221</v>
      </c>
      <c r="F2094">
        <v>-309.47834489271304</v>
      </c>
      <c r="G2094">
        <v>-459.8848464638811</v>
      </c>
      <c r="I2094">
        <v>-459.8848464638811</v>
      </c>
      <c r="J2094">
        <v>-447.56213531951221</v>
      </c>
      <c r="K2094">
        <v>-309.47834489271304</v>
      </c>
    </row>
    <row r="2095" spans="1:11" x14ac:dyDescent="0.25">
      <c r="A2095">
        <v>-1077.5335738460899</v>
      </c>
      <c r="B2095">
        <v>-215.83527138255101</v>
      </c>
      <c r="C2095">
        <v>-161.86197992999001</v>
      </c>
      <c r="E2095">
        <v>-451.98766044574336</v>
      </c>
      <c r="F2095">
        <v>-310.00591272161239</v>
      </c>
      <c r="G2095">
        <v>-455.74025570966018</v>
      </c>
      <c r="I2095">
        <v>-455.74025570966018</v>
      </c>
      <c r="J2095">
        <v>-451.98766044574336</v>
      </c>
      <c r="K2095">
        <v>-310.00591272161239</v>
      </c>
    </row>
    <row r="2096" spans="1:11" x14ac:dyDescent="0.25">
      <c r="A2096">
        <v>-854.55226873858805</v>
      </c>
      <c r="B2096">
        <v>-513.56295369920099</v>
      </c>
      <c r="C2096">
        <v>-150.08429616221301</v>
      </c>
      <c r="E2096">
        <v>-455.34395930582548</v>
      </c>
      <c r="F2096">
        <v>-312.61353781697147</v>
      </c>
      <c r="G2096">
        <v>-451.18752357238299</v>
      </c>
      <c r="I2096">
        <v>-455.34395930582548</v>
      </c>
      <c r="J2096">
        <v>-451.18752357238299</v>
      </c>
      <c r="K2096">
        <v>-312.61353781697147</v>
      </c>
    </row>
    <row r="2097" spans="1:11" x14ac:dyDescent="0.25">
      <c r="A2097">
        <v>-255.85218784470101</v>
      </c>
      <c r="B2097">
        <v>-551.40845883640498</v>
      </c>
      <c r="C2097">
        <v>-665.66645905944495</v>
      </c>
      <c r="E2097">
        <v>-452.5341292255643</v>
      </c>
      <c r="F2097">
        <v>-315.58669026583755</v>
      </c>
      <c r="G2097">
        <v>-456.89967786829965</v>
      </c>
      <c r="I2097">
        <v>-456.89967786829965</v>
      </c>
      <c r="J2097">
        <v>-452.5341292255643</v>
      </c>
      <c r="K2097">
        <v>-315.58669026583755</v>
      </c>
    </row>
    <row r="2098" spans="1:11" x14ac:dyDescent="0.25">
      <c r="A2098">
        <v>-445.66844281970498</v>
      </c>
      <c r="B2098">
        <v>-302.94271731122399</v>
      </c>
      <c r="C2098">
        <v>-135.62844957975801</v>
      </c>
      <c r="E2098">
        <v>-451.68495334272518</v>
      </c>
      <c r="F2098">
        <v>-315.86542658084392</v>
      </c>
      <c r="G2098">
        <v>-457.32304724863394</v>
      </c>
      <c r="I2098">
        <v>-457.32304724863394</v>
      </c>
      <c r="J2098">
        <v>-451.68495334272518</v>
      </c>
      <c r="K2098">
        <v>-315.86542658084392</v>
      </c>
    </row>
    <row r="2099" spans="1:11" x14ac:dyDescent="0.25">
      <c r="A2099">
        <v>-450.31099870485599</v>
      </c>
      <c r="B2099">
        <v>-293.24954954641601</v>
      </c>
      <c r="C2099">
        <v>-446.987519052398</v>
      </c>
      <c r="E2099">
        <v>-453.2099962435708</v>
      </c>
      <c r="F2099">
        <v>-316.76401931654834</v>
      </c>
      <c r="G2099">
        <v>-455.85279371228035</v>
      </c>
      <c r="I2099">
        <v>-455.85279371228035</v>
      </c>
      <c r="J2099">
        <v>-453.2099962435708</v>
      </c>
      <c r="K2099">
        <v>-316.76401931654834</v>
      </c>
    </row>
    <row r="2100" spans="1:11" x14ac:dyDescent="0.25">
      <c r="A2100">
        <v>-280.05834316940798</v>
      </c>
      <c r="B2100">
        <v>-273.73014137206599</v>
      </c>
      <c r="C2100">
        <v>-421.63082123068199</v>
      </c>
      <c r="E2100">
        <v>-449.8863668077704</v>
      </c>
      <c r="F2100">
        <v>-317.85175313420615</v>
      </c>
      <c r="G2100">
        <v>-458.14167121520899</v>
      </c>
      <c r="I2100">
        <v>-458.14167121520899</v>
      </c>
      <c r="J2100">
        <v>-449.8863668077704</v>
      </c>
      <c r="K2100">
        <v>-317.85175313420615</v>
      </c>
    </row>
    <row r="2101" spans="1:11" x14ac:dyDescent="0.25">
      <c r="A2101">
        <v>-445.20464552113401</v>
      </c>
      <c r="B2101">
        <v>-690.66840777430798</v>
      </c>
      <c r="C2101">
        <v>-653.45282758018902</v>
      </c>
      <c r="E2101">
        <v>-448.5739292651366</v>
      </c>
      <c r="F2101">
        <v>-323.02103266437388</v>
      </c>
      <c r="G2101">
        <v>-458.62218840060626</v>
      </c>
      <c r="I2101">
        <v>-458.62218840060626</v>
      </c>
      <c r="J2101">
        <v>-448.5739292651366</v>
      </c>
      <c r="K2101">
        <v>-323.02103266437388</v>
      </c>
    </row>
    <row r="2102" spans="1:11" x14ac:dyDescent="0.25">
      <c r="A2102">
        <v>-549.60550339164399</v>
      </c>
      <c r="B2102">
        <v>-681.39623729396203</v>
      </c>
      <c r="C2102">
        <v>-146.08855688559899</v>
      </c>
      <c r="E2102">
        <v>-448.82056872391723</v>
      </c>
      <c r="F2102">
        <v>-324.88481970049588</v>
      </c>
      <c r="G2102">
        <v>-457.42130162516588</v>
      </c>
      <c r="I2102">
        <v>-457.42130162516588</v>
      </c>
      <c r="J2102">
        <v>-448.82056872391723</v>
      </c>
      <c r="K2102">
        <v>-324.88481970049588</v>
      </c>
    </row>
    <row r="2103" spans="1:11" x14ac:dyDescent="0.25">
      <c r="A2103">
        <v>-393.21251166586399</v>
      </c>
      <c r="B2103">
        <v>-324.97464176901701</v>
      </c>
      <c r="C2103">
        <v>-653.91716696769299</v>
      </c>
      <c r="E2103">
        <v>-447.06210598055134</v>
      </c>
      <c r="F2103">
        <v>-322.6322112672492</v>
      </c>
      <c r="G2103">
        <v>-463.50069960141087</v>
      </c>
      <c r="I2103">
        <v>-463.50069960141087</v>
      </c>
      <c r="J2103">
        <v>-447.06210598055134</v>
      </c>
      <c r="K2103">
        <v>-322.6322112672492</v>
      </c>
    </row>
    <row r="2104" spans="1:11" x14ac:dyDescent="0.25">
      <c r="A2104">
        <v>-269.05229628745099</v>
      </c>
      <c r="B2104">
        <v>-675.898231898262</v>
      </c>
      <c r="C2104">
        <v>-558.69521602070597</v>
      </c>
      <c r="E2104">
        <v>-444.14115924772489</v>
      </c>
      <c r="F2104">
        <v>-327.73845015567917</v>
      </c>
      <c r="G2104">
        <v>-462.69075275122867</v>
      </c>
      <c r="I2104">
        <v>-462.69075275122867</v>
      </c>
      <c r="J2104">
        <v>-444.14115924772489</v>
      </c>
      <c r="K2104">
        <v>-327.73845015567917</v>
      </c>
    </row>
    <row r="2105" spans="1:11" x14ac:dyDescent="0.25">
      <c r="A2105">
        <v>-136.99989402738601</v>
      </c>
      <c r="B2105">
        <v>-681.92560328079901</v>
      </c>
      <c r="C2105">
        <v>-43.9728556667988</v>
      </c>
      <c r="E2105">
        <v>-440.81908816259607</v>
      </c>
      <c r="F2105">
        <v>-332.77203698688857</v>
      </c>
      <c r="G2105">
        <v>-457.00994174740498</v>
      </c>
      <c r="I2105">
        <v>-457.00994174740498</v>
      </c>
      <c r="J2105">
        <v>-440.81908816259607</v>
      </c>
      <c r="K2105">
        <v>-332.77203698688857</v>
      </c>
    </row>
    <row r="2106" spans="1:11" x14ac:dyDescent="0.25">
      <c r="A2106">
        <v>-426.98009955529301</v>
      </c>
      <c r="B2106">
        <v>-398.61243090861399</v>
      </c>
      <c r="C2106">
        <v>-483.902782376456</v>
      </c>
      <c r="E2106">
        <v>-440.43868035487714</v>
      </c>
      <c r="F2106">
        <v>-331.79755900293929</v>
      </c>
      <c r="G2106">
        <v>-458.19745203930216</v>
      </c>
      <c r="I2106">
        <v>-458.19745203930216</v>
      </c>
      <c r="J2106">
        <v>-440.43868035487714</v>
      </c>
      <c r="K2106">
        <v>-331.79755900293929</v>
      </c>
    </row>
    <row r="2107" spans="1:11" x14ac:dyDescent="0.25">
      <c r="A2107">
        <v>-513.90244778248496</v>
      </c>
      <c r="B2107">
        <v>-621.19341669693301</v>
      </c>
      <c r="C2107">
        <v>-184.67350667366699</v>
      </c>
      <c r="E2107">
        <v>-439.80403100934103</v>
      </c>
      <c r="F2107">
        <v>-337.46341985171188</v>
      </c>
      <c r="G2107">
        <v>-454.91272442620465</v>
      </c>
      <c r="I2107">
        <v>-454.91272442620465</v>
      </c>
      <c r="J2107">
        <v>-439.80403100934103</v>
      </c>
      <c r="K2107">
        <v>-337.46341985171188</v>
      </c>
    </row>
    <row r="2108" spans="1:11" x14ac:dyDescent="0.25">
      <c r="A2108">
        <v>-836.84887431698405</v>
      </c>
      <c r="B2108">
        <v>-688.51773442033596</v>
      </c>
      <c r="C2108">
        <v>-610.27812396510797</v>
      </c>
      <c r="E2108">
        <v>-443.09166770035802</v>
      </c>
      <c r="F2108">
        <v>-343.57757328259709</v>
      </c>
      <c r="G2108">
        <v>-456.58833293987539</v>
      </c>
      <c r="I2108">
        <v>-456.58833293987539</v>
      </c>
      <c r="J2108">
        <v>-443.09166770035802</v>
      </c>
      <c r="K2108">
        <v>-343.57757328259709</v>
      </c>
    </row>
    <row r="2109" spans="1:11" x14ac:dyDescent="0.25">
      <c r="A2109">
        <v>-467.52859865891099</v>
      </c>
      <c r="B2109">
        <v>-1094.28189418857</v>
      </c>
      <c r="C2109">
        <v>-466.64056049258801</v>
      </c>
      <c r="E2109">
        <v>-442.52366243229949</v>
      </c>
      <c r="F2109">
        <v>-353.3677369572647</v>
      </c>
      <c r="G2109">
        <v>-461.42483308048838</v>
      </c>
      <c r="I2109">
        <v>-461.42483308048838</v>
      </c>
      <c r="J2109">
        <v>-442.52366243229949</v>
      </c>
      <c r="K2109">
        <v>-353.3677369572647</v>
      </c>
    </row>
    <row r="2110" spans="1:11" x14ac:dyDescent="0.25">
      <c r="A2110">
        <v>-623.91704225560204</v>
      </c>
      <c r="B2110">
        <v>-695.67179802010503</v>
      </c>
      <c r="C2110">
        <v>-97.439647729428103</v>
      </c>
      <c r="E2110">
        <v>-442.37209646541521</v>
      </c>
      <c r="F2110">
        <v>-356.75395373774171</v>
      </c>
      <c r="G2110">
        <v>-460.89069859366288</v>
      </c>
      <c r="I2110">
        <v>-460.89069859366288</v>
      </c>
      <c r="J2110">
        <v>-442.37209646541521</v>
      </c>
      <c r="K2110">
        <v>-356.75395373774171</v>
      </c>
    </row>
    <row r="2111" spans="1:11" x14ac:dyDescent="0.25">
      <c r="A2111">
        <v>-739.73176298436397</v>
      </c>
      <c r="B2111">
        <v>-706.02652357491195</v>
      </c>
      <c r="C2111">
        <v>-130.582250302462</v>
      </c>
      <c r="E2111">
        <v>-444.72902738237508</v>
      </c>
      <c r="F2111">
        <v>-362.88846439493949</v>
      </c>
      <c r="G2111">
        <v>-458.41084669973765</v>
      </c>
      <c r="I2111">
        <v>-458.41084669973765</v>
      </c>
      <c r="J2111">
        <v>-444.72902738237508</v>
      </c>
      <c r="K2111">
        <v>-362.88846439493949</v>
      </c>
    </row>
    <row r="2112" spans="1:11" x14ac:dyDescent="0.25">
      <c r="A2112">
        <v>-785.47249321511401</v>
      </c>
      <c r="B2112">
        <v>-74.328445540163202</v>
      </c>
      <c r="C2112">
        <v>-607.33709109813901</v>
      </c>
      <c r="E2112">
        <v>-447.96803256005114</v>
      </c>
      <c r="F2112">
        <v>-362.40584149583827</v>
      </c>
      <c r="G2112">
        <v>-463.05001719010858</v>
      </c>
      <c r="I2112">
        <v>-463.05001719010858</v>
      </c>
      <c r="J2112">
        <v>-447.96803256005114</v>
      </c>
      <c r="K2112">
        <v>-362.40584149583827</v>
      </c>
    </row>
    <row r="2113" spans="1:11" x14ac:dyDescent="0.25">
      <c r="A2113">
        <v>-1026.9328239204201</v>
      </c>
      <c r="B2113">
        <v>-564.732832534056</v>
      </c>
      <c r="C2113">
        <v>-118.315037243188</v>
      </c>
      <c r="E2113">
        <v>-455.28887650491203</v>
      </c>
      <c r="F2113">
        <v>-367.24807710893168</v>
      </c>
      <c r="G2113">
        <v>-457.44020479993713</v>
      </c>
      <c r="I2113">
        <v>-457.44020479993713</v>
      </c>
      <c r="J2113">
        <v>-455.28887650491203</v>
      </c>
      <c r="K2113">
        <v>-367.24807710893168</v>
      </c>
    </row>
    <row r="2114" spans="1:11" x14ac:dyDescent="0.25">
      <c r="A2114">
        <v>-674.26731947389897</v>
      </c>
      <c r="B2114">
        <v>-609.18025064574499</v>
      </c>
      <c r="C2114">
        <v>-542.81871851686901</v>
      </c>
      <c r="E2114">
        <v>-456.19966164852178</v>
      </c>
      <c r="F2114">
        <v>-368.89966909036394</v>
      </c>
      <c r="G2114">
        <v>-461.6184586705287</v>
      </c>
      <c r="I2114">
        <v>-461.6184586705287</v>
      </c>
      <c r="J2114">
        <v>-456.19966164852178</v>
      </c>
      <c r="K2114">
        <v>-368.89966909036394</v>
      </c>
    </row>
    <row r="2115" spans="1:11" x14ac:dyDescent="0.25">
      <c r="A2115">
        <v>-200.23772939039</v>
      </c>
      <c r="B2115">
        <v>-674.16301054268104</v>
      </c>
      <c r="C2115">
        <v>-159.519800912725</v>
      </c>
      <c r="E2115">
        <v>-452.13459294581764</v>
      </c>
      <c r="F2115">
        <v>-374.48772302488874</v>
      </c>
      <c r="G2115">
        <v>-456.88383316617836</v>
      </c>
      <c r="I2115">
        <v>-456.88383316617836</v>
      </c>
      <c r="J2115">
        <v>-452.13459294581764</v>
      </c>
      <c r="K2115">
        <v>-374.48772302488874</v>
      </c>
    </row>
    <row r="2116" spans="1:11" x14ac:dyDescent="0.25">
      <c r="A2116">
        <v>-279.24756061799201</v>
      </c>
      <c r="B2116">
        <v>-238.19214407855301</v>
      </c>
      <c r="C2116">
        <v>-116.475552358548</v>
      </c>
      <c r="E2116">
        <v>-449.52225388910489</v>
      </c>
      <c r="F2116">
        <v>-372.5797758501688</v>
      </c>
      <c r="G2116">
        <v>-456.98500010313217</v>
      </c>
      <c r="I2116">
        <v>-456.98500010313217</v>
      </c>
      <c r="J2116">
        <v>-449.52225388910489</v>
      </c>
      <c r="K2116">
        <v>-372.5797758501688</v>
      </c>
    </row>
    <row r="2117" spans="1:11" x14ac:dyDescent="0.25">
      <c r="A2117">
        <v>-1410.13863185421</v>
      </c>
      <c r="B2117">
        <v>-447.53408859804199</v>
      </c>
      <c r="C2117">
        <v>-491.62440119119401</v>
      </c>
      <c r="E2117">
        <v>-458.54284295804479</v>
      </c>
      <c r="F2117">
        <v>-375.23224740591036</v>
      </c>
      <c r="G2117">
        <v>-454.67920516368503</v>
      </c>
      <c r="I2117">
        <v>-458.54284295804479</v>
      </c>
      <c r="J2117">
        <v>-454.67920516368503</v>
      </c>
      <c r="K2117">
        <v>-375.23224740591036</v>
      </c>
    </row>
    <row r="2118" spans="1:11" x14ac:dyDescent="0.25">
      <c r="A2118">
        <v>-762.57030319969601</v>
      </c>
      <c r="B2118">
        <v>-226.765787211049</v>
      </c>
      <c r="C2118">
        <v>-532.51980024548595</v>
      </c>
      <c r="E2118">
        <v>-463.5554535611077</v>
      </c>
      <c r="F2118">
        <v>-374.38013503044539</v>
      </c>
      <c r="G2118">
        <v>-459.63772115105746</v>
      </c>
      <c r="I2118">
        <v>-463.5554535611077</v>
      </c>
      <c r="J2118">
        <v>-459.63772115105746</v>
      </c>
      <c r="K2118">
        <v>-374.38013503044539</v>
      </c>
    </row>
    <row r="2119" spans="1:11" x14ac:dyDescent="0.25">
      <c r="A2119">
        <v>-366.28697565139601</v>
      </c>
      <c r="B2119">
        <v>-360.22048765586101</v>
      </c>
      <c r="C2119">
        <v>-1321.5704277166001</v>
      </c>
      <c r="E2119">
        <v>-462.18576430686954</v>
      </c>
      <c r="F2119">
        <v>-377.19224263924605</v>
      </c>
      <c r="G2119">
        <v>-469.64743206872413</v>
      </c>
      <c r="I2119">
        <v>-469.64743206872413</v>
      </c>
      <c r="J2119">
        <v>-462.18576430686954</v>
      </c>
      <c r="K2119">
        <v>-377.19224263924605</v>
      </c>
    </row>
    <row r="2120" spans="1:11" x14ac:dyDescent="0.25">
      <c r="A2120">
        <v>-282.427549968047</v>
      </c>
      <c r="B2120">
        <v>-231.326417650471</v>
      </c>
      <c r="C2120">
        <v>-624.72699259598403</v>
      </c>
      <c r="E2120">
        <v>-460.50831432195594</v>
      </c>
      <c r="F2120">
        <v>-378.62991568782144</v>
      </c>
      <c r="G2120">
        <v>-471.81921694502017</v>
      </c>
      <c r="I2120">
        <v>-471.81921694502017</v>
      </c>
      <c r="J2120">
        <v>-460.50831432195594</v>
      </c>
      <c r="K2120">
        <v>-378.62991568782144</v>
      </c>
    </row>
    <row r="2121" spans="1:11" x14ac:dyDescent="0.25">
      <c r="A2121">
        <v>-543.45161153996298</v>
      </c>
      <c r="B2121">
        <v>-244.416713529047</v>
      </c>
      <c r="C2121">
        <v>-592.69456254821205</v>
      </c>
      <c r="E2121">
        <v>-461.40207632326002</v>
      </c>
      <c r="F2121">
        <v>-378.25719319386212</v>
      </c>
      <c r="G2121">
        <v>-475.2091625439445</v>
      </c>
      <c r="I2121">
        <v>-475.2091625439445</v>
      </c>
      <c r="J2121">
        <v>-461.40207632326002</v>
      </c>
      <c r="K2121">
        <v>-378.25719319386212</v>
      </c>
    </row>
    <row r="2122" spans="1:11" x14ac:dyDescent="0.25">
      <c r="A2122">
        <v>-668.23278412981495</v>
      </c>
      <c r="B2122">
        <v>-174.78361055359599</v>
      </c>
      <c r="C2122">
        <v>-476.88028949735798</v>
      </c>
      <c r="E2122">
        <v>-465.78840200552457</v>
      </c>
      <c r="F2122">
        <v>-378.17015026152529</v>
      </c>
      <c r="G2122">
        <v>-478.74145402463881</v>
      </c>
      <c r="I2122">
        <v>-478.74145402463881</v>
      </c>
      <c r="J2122">
        <v>-465.78840200552457</v>
      </c>
      <c r="K2122">
        <v>-378.17015026152529</v>
      </c>
    </row>
    <row r="2123" spans="1:11" x14ac:dyDescent="0.25">
      <c r="A2123">
        <v>-565.48424405921799</v>
      </c>
      <c r="B2123">
        <v>-320.05757611659999</v>
      </c>
      <c r="C2123">
        <v>-489.23226102282098</v>
      </c>
      <c r="E2123">
        <v>-466.73232364428856</v>
      </c>
      <c r="F2123">
        <v>-377.74072386759042</v>
      </c>
      <c r="G2123">
        <v>-482.17573530975233</v>
      </c>
      <c r="I2123">
        <v>-482.17573530975233</v>
      </c>
      <c r="J2123">
        <v>-466.73232364428856</v>
      </c>
      <c r="K2123">
        <v>-377.74072386759042</v>
      </c>
    </row>
    <row r="2124" spans="1:11" x14ac:dyDescent="0.25">
      <c r="A2124">
        <v>-415.534340900009</v>
      </c>
      <c r="B2124">
        <v>-270.85820341073003</v>
      </c>
      <c r="C2124">
        <v>-126.579960195886</v>
      </c>
      <c r="E2124">
        <v>-464.83822227643026</v>
      </c>
      <c r="F2124">
        <v>-375.58529580867616</v>
      </c>
      <c r="G2124">
        <v>-481.00857955622348</v>
      </c>
      <c r="I2124">
        <v>-481.00857955622348</v>
      </c>
      <c r="J2124">
        <v>-464.83822227643026</v>
      </c>
      <c r="K2124">
        <v>-375.58529580867616</v>
      </c>
    </row>
    <row r="2125" spans="1:11" x14ac:dyDescent="0.25">
      <c r="A2125">
        <v>-700.40948811205703</v>
      </c>
      <c r="B2125">
        <v>-84.356080017435303</v>
      </c>
      <c r="C2125">
        <v>-602.53785283093703</v>
      </c>
      <c r="E2125">
        <v>-467.82498258520684</v>
      </c>
      <c r="F2125">
        <v>-375.70862115057281</v>
      </c>
      <c r="G2125">
        <v>-483.00103507286292</v>
      </c>
      <c r="I2125">
        <v>-483.00103507286292</v>
      </c>
      <c r="J2125">
        <v>-467.82498258520684</v>
      </c>
      <c r="K2125">
        <v>-375.70862115057281</v>
      </c>
    </row>
    <row r="2126" spans="1:11" x14ac:dyDescent="0.25">
      <c r="A2126">
        <v>-333.22334728802502</v>
      </c>
      <c r="B2126">
        <v>-441.50601437163601</v>
      </c>
      <c r="C2126">
        <v>-278.350280609653</v>
      </c>
      <c r="E2126">
        <v>-465.10052344881728</v>
      </c>
      <c r="F2126">
        <v>-379.07665884222979</v>
      </c>
      <c r="G2126">
        <v>-481.48679114251973</v>
      </c>
      <c r="I2126">
        <v>-481.48679114251973</v>
      </c>
      <c r="J2126">
        <v>-465.10052344881728</v>
      </c>
      <c r="K2126">
        <v>-379.07665884222979</v>
      </c>
    </row>
    <row r="2127" spans="1:11" x14ac:dyDescent="0.25">
      <c r="A2127">
        <v>-309.212580251823</v>
      </c>
      <c r="B2127">
        <v>-282.70475030832898</v>
      </c>
      <c r="C2127">
        <v>-110.64675698129101</v>
      </c>
      <c r="E2127">
        <v>-465.64523105592326</v>
      </c>
      <c r="F2127">
        <v>-380.93287695666879</v>
      </c>
      <c r="G2127">
        <v>-479.88664793930127</v>
      </c>
      <c r="I2127">
        <v>-479.88664793930127</v>
      </c>
      <c r="J2127">
        <v>-465.64523105592326</v>
      </c>
      <c r="K2127">
        <v>-380.93287695666879</v>
      </c>
    </row>
    <row r="2128" spans="1:11" x14ac:dyDescent="0.25">
      <c r="A2128">
        <v>-521.88931371841204</v>
      </c>
      <c r="B2128">
        <v>-149.70579729996899</v>
      </c>
      <c r="C2128">
        <v>-220.70005806907699</v>
      </c>
      <c r="E2128">
        <v>-468.17187855739803</v>
      </c>
      <c r="F2128">
        <v>-381.26771635615182</v>
      </c>
      <c r="G2128">
        <v>-479.9943786788163</v>
      </c>
      <c r="I2128">
        <v>-479.9943786788163</v>
      </c>
      <c r="J2128">
        <v>-468.17187855739803</v>
      </c>
      <c r="K2128">
        <v>-381.26771635615182</v>
      </c>
    </row>
    <row r="2129" spans="1:11" x14ac:dyDescent="0.25">
      <c r="A2129">
        <v>-606.90490688938098</v>
      </c>
      <c r="B2129">
        <v>-280.60146828040899</v>
      </c>
      <c r="C2129">
        <v>-530.81086086852804</v>
      </c>
      <c r="E2129">
        <v>-468.31586677204541</v>
      </c>
      <c r="F2129">
        <v>-383.17591374622776</v>
      </c>
      <c r="G2129">
        <v>-482.32907912442096</v>
      </c>
      <c r="I2129">
        <v>-482.32907912442096</v>
      </c>
      <c r="J2129">
        <v>-468.31586677204541</v>
      </c>
      <c r="K2129">
        <v>-383.17591374622776</v>
      </c>
    </row>
    <row r="2130" spans="1:11" x14ac:dyDescent="0.25">
      <c r="A2130">
        <v>-599.65429965491001</v>
      </c>
      <c r="B2130">
        <v>-757.88527717132695</v>
      </c>
      <c r="C2130">
        <v>-131.51433278241299</v>
      </c>
      <c r="E2130">
        <v>-468.87594509605958</v>
      </c>
      <c r="F2130">
        <v>-389.55565376094171</v>
      </c>
      <c r="G2130">
        <v>-482.90725648826054</v>
      </c>
      <c r="I2130">
        <v>-482.90725648826054</v>
      </c>
      <c r="J2130">
        <v>-468.87594509605958</v>
      </c>
      <c r="K2130">
        <v>-389.55565376094171</v>
      </c>
    </row>
    <row r="2131" spans="1:11" x14ac:dyDescent="0.25">
      <c r="A2131">
        <v>-635.95390880085802</v>
      </c>
      <c r="B2131">
        <v>-571.13118322850596</v>
      </c>
      <c r="C2131">
        <v>-483.37508403042398</v>
      </c>
      <c r="E2131">
        <v>-469.72887282539671</v>
      </c>
      <c r="F2131">
        <v>-393.57563702435976</v>
      </c>
      <c r="G2131">
        <v>-485.35529316594568</v>
      </c>
      <c r="I2131">
        <v>-485.35529316594568</v>
      </c>
      <c r="J2131">
        <v>-469.72887282539671</v>
      </c>
      <c r="K2131">
        <v>-393.57563702435976</v>
      </c>
    </row>
    <row r="2132" spans="1:11" x14ac:dyDescent="0.25">
      <c r="A2132">
        <v>-304.29715457279599</v>
      </c>
      <c r="B2132">
        <v>-189.09070611626601</v>
      </c>
      <c r="C2132">
        <v>-522.27260905854098</v>
      </c>
      <c r="E2132">
        <v>-470.38792372498108</v>
      </c>
      <c r="F2132">
        <v>-394.86311799068693</v>
      </c>
      <c r="G2132">
        <v>-487.48072392649368</v>
      </c>
      <c r="I2132">
        <v>-487.48072392649368</v>
      </c>
      <c r="J2132">
        <v>-470.38792372498108</v>
      </c>
      <c r="K2132">
        <v>-394.86311799068693</v>
      </c>
    </row>
    <row r="2133" spans="1:11" x14ac:dyDescent="0.25">
      <c r="A2133">
        <v>-525.1135159127</v>
      </c>
      <c r="B2133">
        <v>-341.986407763334</v>
      </c>
      <c r="C2133">
        <v>-527.753274086641</v>
      </c>
      <c r="E2133">
        <v>-473.40924007166149</v>
      </c>
      <c r="F2133">
        <v>-396.44465126029218</v>
      </c>
      <c r="G2133">
        <v>-487.48649662364551</v>
      </c>
      <c r="I2133">
        <v>-487.48649662364551</v>
      </c>
      <c r="J2133">
        <v>-473.40924007166149</v>
      </c>
      <c r="K2133">
        <v>-396.44465126029218</v>
      </c>
    </row>
    <row r="2134" spans="1:11" x14ac:dyDescent="0.25">
      <c r="A2134">
        <v>-449.85878761293401</v>
      </c>
      <c r="B2134">
        <v>-440.323342484016</v>
      </c>
      <c r="C2134">
        <v>-162.68810821669399</v>
      </c>
      <c r="E2134">
        <v>-472.43449221988749</v>
      </c>
      <c r="F2134">
        <v>-400.4764496382893</v>
      </c>
      <c r="G2134">
        <v>-488.05255685121193</v>
      </c>
      <c r="I2134">
        <v>-488.05255685121193</v>
      </c>
      <c r="J2134">
        <v>-472.43449221988749</v>
      </c>
      <c r="K2134">
        <v>-400.4764496382893</v>
      </c>
    </row>
    <row r="2135" spans="1:11" x14ac:dyDescent="0.25">
      <c r="A2135">
        <v>-330.17960233653599</v>
      </c>
      <c r="B2135">
        <v>-24.301856947762399</v>
      </c>
      <c r="C2135">
        <v>-29.880345848529501</v>
      </c>
      <c r="E2135">
        <v>-470.46367050251217</v>
      </c>
      <c r="F2135">
        <v>-400.58366828857595</v>
      </c>
      <c r="G2135">
        <v>-481.36656230593252</v>
      </c>
      <c r="I2135">
        <v>-481.36656230593252</v>
      </c>
      <c r="J2135">
        <v>-470.46367050251217</v>
      </c>
      <c r="K2135">
        <v>-400.58366828857595</v>
      </c>
    </row>
    <row r="2136" spans="1:11" x14ac:dyDescent="0.25">
      <c r="A2136">
        <v>-601.00609005743195</v>
      </c>
      <c r="B2136">
        <v>-383.99634775604</v>
      </c>
      <c r="C2136">
        <v>-109.01113454387399</v>
      </c>
      <c r="E2136">
        <v>-470.82899421522472</v>
      </c>
      <c r="F2136">
        <v>-403.63996389264116</v>
      </c>
      <c r="G2136">
        <v>-481.5892966976366</v>
      </c>
      <c r="I2136">
        <v>-481.5892966976366</v>
      </c>
      <c r="J2136">
        <v>-470.82899421522472</v>
      </c>
      <c r="K2136">
        <v>-403.63996389264116</v>
      </c>
    </row>
    <row r="2137" spans="1:11" x14ac:dyDescent="0.25">
      <c r="A2137">
        <v>-598.69068796687498</v>
      </c>
      <c r="B2137">
        <v>-340.36492502060401</v>
      </c>
      <c r="C2137">
        <v>-110.224376532471</v>
      </c>
      <c r="E2137">
        <v>-471.57466677156407</v>
      </c>
      <c r="F2137">
        <v>-404.1152532062622</v>
      </c>
      <c r="G2137">
        <v>-475.63439742391137</v>
      </c>
      <c r="I2137">
        <v>-475.63439742391137</v>
      </c>
      <c r="J2137">
        <v>-471.57466677156407</v>
      </c>
      <c r="K2137">
        <v>-404.1152532062622</v>
      </c>
    </row>
    <row r="2138" spans="1:11" x14ac:dyDescent="0.25">
      <c r="A2138">
        <v>-566.09419642271996</v>
      </c>
      <c r="B2138">
        <v>-202.166269748855</v>
      </c>
      <c r="C2138">
        <v>-428.495507822349</v>
      </c>
      <c r="E2138">
        <v>-475.96296141523248</v>
      </c>
      <c r="F2138">
        <v>-405.31271584457153</v>
      </c>
      <c r="G2138">
        <v>-473.12048432728051</v>
      </c>
      <c r="I2138">
        <v>-475.96296141523248</v>
      </c>
      <c r="J2138">
        <v>-473.12048432728051</v>
      </c>
      <c r="K2138">
        <v>-405.31271584457153</v>
      </c>
    </row>
    <row r="2139" spans="1:11" x14ac:dyDescent="0.25">
      <c r="A2139">
        <v>-318.26261615819601</v>
      </c>
      <c r="B2139">
        <v>-391.77021438365102</v>
      </c>
      <c r="C2139">
        <v>-70.814077404461599</v>
      </c>
      <c r="E2139">
        <v>-478.33861907288156</v>
      </c>
      <c r="F2139">
        <v>-407.34150247060347</v>
      </c>
      <c r="G2139">
        <v>-467.55547523205286</v>
      </c>
      <c r="I2139">
        <v>-478.33861907288156</v>
      </c>
      <c r="J2139">
        <v>-467.55547523205286</v>
      </c>
      <c r="K2139">
        <v>-407.34150247060347</v>
      </c>
    </row>
    <row r="2140" spans="1:11" x14ac:dyDescent="0.25">
      <c r="A2140">
        <v>-340.73569550485399</v>
      </c>
      <c r="B2140">
        <v>-318.03947075414101</v>
      </c>
      <c r="C2140">
        <v>-123.30158651543</v>
      </c>
      <c r="E2140">
        <v>-481.27471594055163</v>
      </c>
      <c r="F2140">
        <v>-410.18108859034675</v>
      </c>
      <c r="G2140">
        <v>-462.26309771501127</v>
      </c>
      <c r="I2140">
        <v>-481.27471594055163</v>
      </c>
      <c r="J2140">
        <v>-462.26309771501127</v>
      </c>
      <c r="K2140">
        <v>-410.18108859034675</v>
      </c>
    </row>
    <row r="2141" spans="1:11" x14ac:dyDescent="0.25">
      <c r="A2141">
        <v>-496.72705357745298</v>
      </c>
      <c r="B2141">
        <v>-103.840516532683</v>
      </c>
      <c r="C2141">
        <v>-396.05735764597898</v>
      </c>
      <c r="E2141">
        <v>-483.05094477031088</v>
      </c>
      <c r="F2141">
        <v>-410.90472511412582</v>
      </c>
      <c r="G2141">
        <v>-465.31651027692135</v>
      </c>
      <c r="I2141">
        <v>-483.05094477031088</v>
      </c>
      <c r="J2141">
        <v>-465.31651027692135</v>
      </c>
      <c r="K2141">
        <v>-410.90472511412582</v>
      </c>
    </row>
    <row r="2142" spans="1:11" x14ac:dyDescent="0.25">
      <c r="A2142">
        <v>-612.63311792514503</v>
      </c>
      <c r="B2142">
        <v>-652.32242768742196</v>
      </c>
      <c r="C2142">
        <v>-427.34240493335398</v>
      </c>
      <c r="E2142">
        <v>-483.34669484587806</v>
      </c>
      <c r="F2142">
        <v>-415.74803356969204</v>
      </c>
      <c r="G2142">
        <v>-466.07884072250147</v>
      </c>
      <c r="I2142">
        <v>-483.34669484587806</v>
      </c>
      <c r="J2142">
        <v>-466.07884072250147</v>
      </c>
      <c r="K2142">
        <v>-415.74803356969204</v>
      </c>
    </row>
    <row r="2143" spans="1:11" x14ac:dyDescent="0.25">
      <c r="A2143">
        <v>-765.99697296172599</v>
      </c>
      <c r="B2143">
        <v>-163.638336892159</v>
      </c>
      <c r="C2143">
        <v>-347.85046470380001</v>
      </c>
      <c r="E2143">
        <v>-486.27829326422068</v>
      </c>
      <c r="F2143">
        <v>-415.78155064838239</v>
      </c>
      <c r="G2143">
        <v>-465.68215493945087</v>
      </c>
      <c r="I2143">
        <v>-486.27829326422068</v>
      </c>
      <c r="J2143">
        <v>-465.68215493945087</v>
      </c>
      <c r="K2143">
        <v>-415.78155064838239</v>
      </c>
    </row>
    <row r="2144" spans="1:11" x14ac:dyDescent="0.25">
      <c r="A2144">
        <v>-594.458757372778</v>
      </c>
      <c r="B2144">
        <v>-477.16992356742202</v>
      </c>
      <c r="C2144">
        <v>-171.59022837433901</v>
      </c>
      <c r="E2144">
        <v>-487.01741230128317</v>
      </c>
      <c r="F2144">
        <v>-415.83789919202877</v>
      </c>
      <c r="G2144">
        <v>-462.53754318316561</v>
      </c>
      <c r="I2144">
        <v>-487.01741230128317</v>
      </c>
      <c r="J2144">
        <v>-462.53754318316561</v>
      </c>
      <c r="K2144">
        <v>-415.83789919202877</v>
      </c>
    </row>
    <row r="2145" spans="1:11" x14ac:dyDescent="0.25">
      <c r="A2145">
        <v>-512.50045498334396</v>
      </c>
      <c r="B2145">
        <v>-161.026447640572</v>
      </c>
      <c r="C2145">
        <v>-141.36422279697399</v>
      </c>
      <c r="E2145">
        <v>-486.95412824175196</v>
      </c>
      <c r="F2145">
        <v>-412.78702850206287</v>
      </c>
      <c r="G2145">
        <v>-462.83283992730782</v>
      </c>
      <c r="I2145">
        <v>-486.95412824175196</v>
      </c>
      <c r="J2145">
        <v>-462.83283992730782</v>
      </c>
      <c r="K2145">
        <v>-412.78702850206287</v>
      </c>
    </row>
    <row r="2146" spans="1:11" x14ac:dyDescent="0.25">
      <c r="A2146">
        <v>-534.83009500616004</v>
      </c>
      <c r="B2146">
        <v>-272.11718111520003</v>
      </c>
      <c r="C2146">
        <v>-153.10999698760699</v>
      </c>
      <c r="E2146">
        <v>-491.60173021569034</v>
      </c>
      <c r="F2146">
        <v>-410.72247665904871</v>
      </c>
      <c r="G2146">
        <v>-461.91924954861554</v>
      </c>
      <c r="I2146">
        <v>-491.60173021569034</v>
      </c>
      <c r="J2146">
        <v>-461.91924954861554</v>
      </c>
      <c r="K2146">
        <v>-410.72247665904871</v>
      </c>
    </row>
    <row r="2147" spans="1:11" x14ac:dyDescent="0.25">
      <c r="A2147">
        <v>-779.68313533770299</v>
      </c>
      <c r="B2147">
        <v>-905.92434515935599</v>
      </c>
      <c r="C2147">
        <v>-434.94418850611299</v>
      </c>
      <c r="E2147">
        <v>-493.71414359192249</v>
      </c>
      <c r="F2147">
        <v>-417.05934124051129</v>
      </c>
      <c r="G2147">
        <v>-465.60186285563196</v>
      </c>
      <c r="I2147">
        <v>-493.71414359192249</v>
      </c>
      <c r="J2147">
        <v>-465.60186285563196</v>
      </c>
      <c r="K2147">
        <v>-417.05934124051129</v>
      </c>
    </row>
    <row r="2148" spans="1:11" x14ac:dyDescent="0.25">
      <c r="A2148">
        <v>-520.99604354640701</v>
      </c>
      <c r="B2148">
        <v>-702.80865307545901</v>
      </c>
      <c r="C2148">
        <v>-492.31070972112798</v>
      </c>
      <c r="E2148">
        <v>-493.82117911772502</v>
      </c>
      <c r="F2148">
        <v>-418.26836966855376</v>
      </c>
      <c r="G2148">
        <v>-464.58595783521776</v>
      </c>
      <c r="I2148">
        <v>-493.82117911772502</v>
      </c>
      <c r="J2148">
        <v>-464.58595783521776</v>
      </c>
      <c r="K2148">
        <v>-418.26836966855376</v>
      </c>
    </row>
    <row r="2149" spans="1:11" x14ac:dyDescent="0.25">
      <c r="A2149">
        <v>-300.73851392914702</v>
      </c>
      <c r="B2149">
        <v>-199.937842781998</v>
      </c>
      <c r="C2149">
        <v>-634.83554797976103</v>
      </c>
      <c r="E2149">
        <v>-495.48636304249732</v>
      </c>
      <c r="F2149">
        <v>-417.17796141519824</v>
      </c>
      <c r="G2149">
        <v>-467.88224042482068</v>
      </c>
      <c r="I2149">
        <v>-495.48636304249732</v>
      </c>
      <c r="J2149">
        <v>-467.88224042482068</v>
      </c>
      <c r="K2149">
        <v>-417.17796141519824</v>
      </c>
    </row>
    <row r="2150" spans="1:11" x14ac:dyDescent="0.25">
      <c r="A2150">
        <v>-653.14047046927396</v>
      </c>
      <c r="B2150">
        <v>-350.36905935255101</v>
      </c>
      <c r="C2150">
        <v>-537.41504175721695</v>
      </c>
      <c r="E2150">
        <v>-496.25805406087414</v>
      </c>
      <c r="F2150">
        <v>-415.63672989293377</v>
      </c>
      <c r="G2150">
        <v>-463.84948518091193</v>
      </c>
      <c r="I2150">
        <v>-496.25805406087414</v>
      </c>
      <c r="J2150">
        <v>-463.84948518091193</v>
      </c>
      <c r="K2150">
        <v>-415.63672989293377</v>
      </c>
    </row>
    <row r="2151" spans="1:11" x14ac:dyDescent="0.25">
      <c r="A2151">
        <v>-439.31590452422603</v>
      </c>
      <c r="B2151">
        <v>-526.15362530173297</v>
      </c>
      <c r="C2151">
        <v>-252.851556500101</v>
      </c>
      <c r="E2151">
        <v>-498.29673152601953</v>
      </c>
      <c r="F2151">
        <v>-415.30034385441132</v>
      </c>
      <c r="G2151">
        <v>-461.13390486690417</v>
      </c>
      <c r="I2151">
        <v>-498.29673152601953</v>
      </c>
      <c r="J2151">
        <v>-461.13390486690417</v>
      </c>
      <c r="K2151">
        <v>-415.30034385441132</v>
      </c>
    </row>
    <row r="2152" spans="1:11" x14ac:dyDescent="0.25">
      <c r="A2152">
        <v>-720.846421861816</v>
      </c>
      <c r="B2152">
        <v>-871.19217172597098</v>
      </c>
      <c r="C2152">
        <v>-487.589234023193</v>
      </c>
      <c r="E2152">
        <v>-501.84907989576146</v>
      </c>
      <c r="F2152">
        <v>-420.7778872904409</v>
      </c>
      <c r="G2152">
        <v>-461.21613308892643</v>
      </c>
      <c r="I2152">
        <v>-501.84907989576146</v>
      </c>
      <c r="J2152">
        <v>-461.21613308892643</v>
      </c>
      <c r="K2152">
        <v>-420.7778872904409</v>
      </c>
    </row>
    <row r="2153" spans="1:11" x14ac:dyDescent="0.25">
      <c r="A2153">
        <v>-524.849790526378</v>
      </c>
      <c r="B2153">
        <v>-347.93397815862102</v>
      </c>
      <c r="C2153">
        <v>-244.470552740117</v>
      </c>
      <c r="E2153">
        <v>-501.88575034610921</v>
      </c>
      <c r="F2153">
        <v>-421.21730393013536</v>
      </c>
      <c r="G2153">
        <v>-453.51838976287002</v>
      </c>
      <c r="I2153">
        <v>-501.88575034610921</v>
      </c>
      <c r="J2153">
        <v>-453.51838976287002</v>
      </c>
      <c r="K2153">
        <v>-421.21730393013536</v>
      </c>
    </row>
    <row r="2154" spans="1:11" x14ac:dyDescent="0.25">
      <c r="A2154">
        <v>-447.30802991079503</v>
      </c>
      <c r="B2154">
        <v>-388.689873318465</v>
      </c>
      <c r="C2154">
        <v>-107.707167255497</v>
      </c>
      <c r="E2154">
        <v>-500.76846608094428</v>
      </c>
      <c r="F2154">
        <v>-423.84896279382696</v>
      </c>
      <c r="G2154">
        <v>-446.61499422247033</v>
      </c>
      <c r="I2154">
        <v>-500.76846608094428</v>
      </c>
      <c r="J2154">
        <v>-446.61499422247033</v>
      </c>
      <c r="K2154">
        <v>-423.84896279382696</v>
      </c>
    </row>
    <row r="2155" spans="1:11" x14ac:dyDescent="0.25">
      <c r="A2155">
        <v>-561.48257137073199</v>
      </c>
      <c r="B2155">
        <v>-825.84581157411003</v>
      </c>
      <c r="C2155">
        <v>-470.19344238253802</v>
      </c>
      <c r="E2155">
        <v>-500.72139181404998</v>
      </c>
      <c r="F2155">
        <v>-429.09214877429304</v>
      </c>
      <c r="G2155">
        <v>-442.15684767620951</v>
      </c>
      <c r="I2155">
        <v>-500.72139181404998</v>
      </c>
      <c r="J2155">
        <v>-442.15684767620951</v>
      </c>
      <c r="K2155">
        <v>-429.09214877429304</v>
      </c>
    </row>
    <row r="2156" spans="1:11" x14ac:dyDescent="0.25">
      <c r="A2156">
        <v>-565.38632835154306</v>
      </c>
      <c r="B2156">
        <v>-680.27499755300698</v>
      </c>
      <c r="C2156">
        <v>-510.645129085581</v>
      </c>
      <c r="E2156">
        <v>-501.43406177511287</v>
      </c>
      <c r="F2156">
        <v>-432.06814359584911</v>
      </c>
      <c r="G2156">
        <v>-434.62833850272278</v>
      </c>
      <c r="I2156">
        <v>-501.43406177511287</v>
      </c>
      <c r="J2156">
        <v>-434.62833850272278</v>
      </c>
      <c r="K2156">
        <v>-432.06814359584911</v>
      </c>
    </row>
    <row r="2157" spans="1:11" x14ac:dyDescent="0.25">
      <c r="A2157">
        <v>-530.10859625550995</v>
      </c>
      <c r="B2157">
        <v>-490.47894830007903</v>
      </c>
      <c r="C2157">
        <v>-75.5016884370485</v>
      </c>
      <c r="E2157">
        <v>-501.90533223468805</v>
      </c>
      <c r="F2157">
        <v>-433.82719280982411</v>
      </c>
      <c r="G2157">
        <v>-419.87531464824644</v>
      </c>
      <c r="I2157">
        <v>-501.90533223468805</v>
      </c>
      <c r="J2157">
        <v>-433.82719280982411</v>
      </c>
      <c r="K2157">
        <v>-419.87531464824644</v>
      </c>
    </row>
    <row r="2158" spans="1:11" x14ac:dyDescent="0.25">
      <c r="A2158">
        <v>-506.20045944024901</v>
      </c>
      <c r="B2158">
        <v>-412.537791552969</v>
      </c>
      <c r="C2158">
        <v>-558.02402550382897</v>
      </c>
      <c r="E2158">
        <v>-504.47028154419883</v>
      </c>
      <c r="F2158">
        <v>-432.81968914382662</v>
      </c>
      <c r="G2158">
        <v>-420.01123818932786</v>
      </c>
      <c r="I2158">
        <v>-504.47028154419883</v>
      </c>
      <c r="J2158">
        <v>-432.81968914382662</v>
      </c>
      <c r="K2158">
        <v>-420.01123818932786</v>
      </c>
    </row>
    <row r="2159" spans="1:11" x14ac:dyDescent="0.25">
      <c r="A2159">
        <v>-511.63052316354702</v>
      </c>
      <c r="B2159">
        <v>-362.91322316496701</v>
      </c>
      <c r="C2159">
        <v>-256.536782234496</v>
      </c>
      <c r="E2159">
        <v>-505.58610121634979</v>
      </c>
      <c r="F2159">
        <v>-435.02926682141623</v>
      </c>
      <c r="G2159">
        <v>-421.71192272903738</v>
      </c>
      <c r="I2159">
        <v>-505.58610121634979</v>
      </c>
      <c r="J2159">
        <v>-435.02926682141623</v>
      </c>
      <c r="K2159">
        <v>-421.71192272903738</v>
      </c>
    </row>
    <row r="2160" spans="1:11" x14ac:dyDescent="0.25">
      <c r="A2160">
        <v>-699.66410258586495</v>
      </c>
      <c r="B2160">
        <v>-493.85302906992399</v>
      </c>
      <c r="C2160">
        <v>-299.20445492018501</v>
      </c>
      <c r="E2160">
        <v>-508.88070467443691</v>
      </c>
      <c r="F2160">
        <v>-434.54338703174687</v>
      </c>
      <c r="G2160">
        <v>-422.75084868978956</v>
      </c>
      <c r="I2160">
        <v>-508.88070467443691</v>
      </c>
      <c r="J2160">
        <v>-434.54338703174687</v>
      </c>
      <c r="K2160">
        <v>-422.75084868978956</v>
      </c>
    </row>
    <row r="2161" spans="1:11" x14ac:dyDescent="0.25">
      <c r="A2161">
        <v>-582.88235765008596</v>
      </c>
      <c r="B2161">
        <v>-339.04568814834101</v>
      </c>
      <c r="C2161">
        <v>-394.91127686214799</v>
      </c>
      <c r="E2161">
        <v>-510.8945208863359</v>
      </c>
      <c r="F2161">
        <v>-431.8880034383742</v>
      </c>
      <c r="G2161">
        <v>-419.75340456837773</v>
      </c>
      <c r="I2161">
        <v>-510.8945208863359</v>
      </c>
      <c r="J2161">
        <v>-431.8880034383742</v>
      </c>
      <c r="K2161">
        <v>-419.75340456837773</v>
      </c>
    </row>
    <row r="2162" spans="1:11" x14ac:dyDescent="0.25">
      <c r="A2162">
        <v>-294.77092638216499</v>
      </c>
      <c r="B2162">
        <v>-297.07452178878998</v>
      </c>
      <c r="C2162">
        <v>-123.954199587959</v>
      </c>
      <c r="E2162">
        <v>-508.5327193000374</v>
      </c>
      <c r="F2162">
        <v>-433.65520339358335</v>
      </c>
      <c r="G2162">
        <v>-411.12349562135017</v>
      </c>
      <c r="I2162">
        <v>-508.5327193000374</v>
      </c>
      <c r="J2162">
        <v>-433.65520339358335</v>
      </c>
      <c r="K2162">
        <v>-411.12349562135017</v>
      </c>
    </row>
    <row r="2163" spans="1:11" x14ac:dyDescent="0.25">
      <c r="A2163">
        <v>-752.27112728757004</v>
      </c>
      <c r="B2163">
        <v>-969.96638278949297</v>
      </c>
      <c r="C2163">
        <v>-544.61954541066598</v>
      </c>
      <c r="E2163">
        <v>-511.47910851154455</v>
      </c>
      <c r="F2163">
        <v>-437.90576333040224</v>
      </c>
      <c r="G2163">
        <v>-406.73459153408817</v>
      </c>
      <c r="I2163">
        <v>-511.47910851154455</v>
      </c>
      <c r="J2163">
        <v>-437.90576333040224</v>
      </c>
      <c r="K2163">
        <v>-406.73459153408817</v>
      </c>
    </row>
    <row r="2164" spans="1:11" x14ac:dyDescent="0.25">
      <c r="A2164">
        <v>-669.867506274064</v>
      </c>
      <c r="B2164">
        <v>-303.96835425693598</v>
      </c>
      <c r="C2164">
        <v>-655.02679937170001</v>
      </c>
      <c r="E2164">
        <v>-515.6383159676941</v>
      </c>
      <c r="F2164">
        <v>-439.95694028846066</v>
      </c>
      <c r="G2164">
        <v>-402.85898864289828</v>
      </c>
      <c r="I2164">
        <v>-515.6383159676941</v>
      </c>
      <c r="J2164">
        <v>-439.95694028846066</v>
      </c>
      <c r="K2164">
        <v>-402.85898864289828</v>
      </c>
    </row>
    <row r="2165" spans="1:11" x14ac:dyDescent="0.25">
      <c r="A2165">
        <v>-567.110209053434</v>
      </c>
      <c r="B2165">
        <v>-402.32818699681098</v>
      </c>
      <c r="C2165">
        <v>-344.80507491369798</v>
      </c>
      <c r="E2165">
        <v>-516.61674216263975</v>
      </c>
      <c r="F2165">
        <v>-442.72036414493277</v>
      </c>
      <c r="G2165">
        <v>-388.8493875940535</v>
      </c>
      <c r="I2165">
        <v>-516.61674216263975</v>
      </c>
      <c r="J2165">
        <v>-442.72036414493277</v>
      </c>
      <c r="K2165">
        <v>-388.8493875940535</v>
      </c>
    </row>
    <row r="2166" spans="1:11" x14ac:dyDescent="0.25">
      <c r="A2166">
        <v>-536.39393407988302</v>
      </c>
      <c r="B2166">
        <v>-321.77112856185499</v>
      </c>
      <c r="C2166">
        <v>-663.348251442795</v>
      </c>
      <c r="E2166">
        <v>-517.30130180165656</v>
      </c>
      <c r="F2166">
        <v>-440.27225218123107</v>
      </c>
      <c r="G2166">
        <v>-394.57681109874159</v>
      </c>
      <c r="I2166">
        <v>-517.30130180165656</v>
      </c>
      <c r="J2166">
        <v>-440.27225218123107</v>
      </c>
      <c r="K2166">
        <v>-394.57681109874159</v>
      </c>
    </row>
    <row r="2167" spans="1:11" x14ac:dyDescent="0.25">
      <c r="A2167">
        <v>-551.73295902175596</v>
      </c>
      <c r="B2167">
        <v>-465.27848087078797</v>
      </c>
      <c r="C2167">
        <v>-471.70819214629103</v>
      </c>
      <c r="E2167">
        <v>-510.68787396832937</v>
      </c>
      <c r="F2167">
        <v>-444.24796473010474</v>
      </c>
      <c r="G2167">
        <v>-393.97904830018882</v>
      </c>
      <c r="I2167">
        <v>-510.68787396832937</v>
      </c>
      <c r="J2167">
        <v>-444.24796473010474</v>
      </c>
      <c r="K2167">
        <v>-393.97904830018882</v>
      </c>
    </row>
    <row r="2168" spans="1:11" x14ac:dyDescent="0.25">
      <c r="A2168">
        <v>-616.39775999178505</v>
      </c>
      <c r="B2168">
        <v>-495.04744219657101</v>
      </c>
      <c r="C2168">
        <v>-124.32237158429901</v>
      </c>
      <c r="E2168">
        <v>-511.98025739502265</v>
      </c>
      <c r="F2168">
        <v>-442.75834036284402</v>
      </c>
      <c r="G2168">
        <v>-389.44440171800056</v>
      </c>
      <c r="I2168">
        <v>-511.98025739502265</v>
      </c>
      <c r="J2168">
        <v>-442.75834036284402</v>
      </c>
      <c r="K2168">
        <v>-389.44440171800056</v>
      </c>
    </row>
    <row r="2169" spans="1:11" x14ac:dyDescent="0.25">
      <c r="A2169">
        <v>-513.522294651435</v>
      </c>
      <c r="B2169">
        <v>-207.75822888309301</v>
      </c>
      <c r="C2169">
        <v>-397.82670828728499</v>
      </c>
      <c r="E2169">
        <v>-513.67577859089431</v>
      </c>
      <c r="F2169">
        <v>-437.26437295252026</v>
      </c>
      <c r="G2169">
        <v>-392.47287733635227</v>
      </c>
      <c r="I2169">
        <v>-513.67577859089431</v>
      </c>
      <c r="J2169">
        <v>-437.26437295252026</v>
      </c>
      <c r="K2169">
        <v>-392.47287733635227</v>
      </c>
    </row>
    <row r="2170" spans="1:11" x14ac:dyDescent="0.25">
      <c r="A2170">
        <v>-573.25865595984203</v>
      </c>
      <c r="B2170">
        <v>-281.35970433805898</v>
      </c>
      <c r="C2170">
        <v>-438.77972178336398</v>
      </c>
      <c r="E2170">
        <v>-514.8019669264861</v>
      </c>
      <c r="F2170">
        <v>-435.90006396323116</v>
      </c>
      <c r="G2170">
        <v>-391.51796481234965</v>
      </c>
      <c r="I2170">
        <v>-514.8019669264861</v>
      </c>
      <c r="J2170">
        <v>-435.90006396323116</v>
      </c>
      <c r="K2170">
        <v>-391.51796481234965</v>
      </c>
    </row>
    <row r="2171" spans="1:11" x14ac:dyDescent="0.25">
      <c r="A2171">
        <v>-648.447714178252</v>
      </c>
      <c r="B2171">
        <v>-284.98506294632301</v>
      </c>
      <c r="C2171">
        <v>-476.63697270606298</v>
      </c>
      <c r="E2171">
        <v>-511.19947825076184</v>
      </c>
      <c r="F2171">
        <v>-437.29218633135736</v>
      </c>
      <c r="G2171">
        <v>-391.34001424679047</v>
      </c>
      <c r="I2171">
        <v>-511.19947825076184</v>
      </c>
      <c r="J2171">
        <v>-437.29218633135736</v>
      </c>
      <c r="K2171">
        <v>-391.34001424679047</v>
      </c>
    </row>
    <row r="2172" spans="1:11" x14ac:dyDescent="0.25">
      <c r="A2172">
        <v>-653.57760108837294</v>
      </c>
      <c r="B2172">
        <v>-241.62061209511899</v>
      </c>
      <c r="C2172">
        <v>-465.645934649011</v>
      </c>
      <c r="E2172">
        <v>-507.82988581348508</v>
      </c>
      <c r="F2172">
        <v>-436.96594052711509</v>
      </c>
      <c r="G2172">
        <v>-389.79820234887427</v>
      </c>
      <c r="I2172">
        <v>-507.82988581348508</v>
      </c>
      <c r="J2172">
        <v>-436.96594052711509</v>
      </c>
      <c r="K2172">
        <v>-389.79820234887427</v>
      </c>
    </row>
    <row r="2173" spans="1:11" x14ac:dyDescent="0.25">
      <c r="A2173">
        <v>-619.829086835726</v>
      </c>
      <c r="B2173">
        <v>-283.18396234636998</v>
      </c>
      <c r="C2173">
        <v>-271.37287308796198</v>
      </c>
      <c r="E2173">
        <v>-509.22348097186193</v>
      </c>
      <c r="F2173">
        <v>-438.36896900937251</v>
      </c>
      <c r="G2173">
        <v>-385.66059237300692</v>
      </c>
      <c r="I2173">
        <v>-509.22348097186193</v>
      </c>
      <c r="J2173">
        <v>-438.36896900937251</v>
      </c>
      <c r="K2173">
        <v>-385.66059237300692</v>
      </c>
    </row>
    <row r="2174" spans="1:11" x14ac:dyDescent="0.25">
      <c r="A2174">
        <v>-449.875544591503</v>
      </c>
      <c r="B2174">
        <v>-292.19331768140597</v>
      </c>
      <c r="C2174">
        <v>-384.49706286380501</v>
      </c>
      <c r="E2174">
        <v>-503.29431096202484</v>
      </c>
      <c r="F2174">
        <v>-438.63043138276919</v>
      </c>
      <c r="G2174">
        <v>-388.56522881051126</v>
      </c>
      <c r="I2174">
        <v>-503.29431096202484</v>
      </c>
      <c r="J2174">
        <v>-438.63043138276919</v>
      </c>
      <c r="K2174">
        <v>-388.56522881051126</v>
      </c>
    </row>
    <row r="2175" spans="1:11" x14ac:dyDescent="0.25">
      <c r="A2175">
        <v>-555.191534658926</v>
      </c>
      <c r="B2175">
        <v>-215.831553571444</v>
      </c>
      <c r="C2175">
        <v>-384.29116374903901</v>
      </c>
      <c r="E2175">
        <v>-505.37246564498366</v>
      </c>
      <c r="F2175">
        <v>-433.6645381384003</v>
      </c>
      <c r="G2175">
        <v>-386.18297039974954</v>
      </c>
      <c r="I2175">
        <v>-505.37246564498366</v>
      </c>
      <c r="J2175">
        <v>-433.6645381384003</v>
      </c>
      <c r="K2175">
        <v>-386.18297039974954</v>
      </c>
    </row>
    <row r="2176" spans="1:11" x14ac:dyDescent="0.25">
      <c r="A2176">
        <v>-567.30504671419703</v>
      </c>
      <c r="B2176">
        <v>-377.60528838254203</v>
      </c>
      <c r="C2176">
        <v>-300.62526431616499</v>
      </c>
      <c r="E2176">
        <v>-506.20260198472914</v>
      </c>
      <c r="F2176">
        <v>-433.59075494365891</v>
      </c>
      <c r="G2176">
        <v>-385.50827058601647</v>
      </c>
      <c r="I2176">
        <v>-506.20260198472914</v>
      </c>
      <c r="J2176">
        <v>-433.59075494365891</v>
      </c>
      <c r="K2176">
        <v>-385.50827058601647</v>
      </c>
    </row>
    <row r="2177" spans="1:11" x14ac:dyDescent="0.25">
      <c r="A2177">
        <v>-733.215656388615</v>
      </c>
      <c r="B2177">
        <v>-345.80159772058801</v>
      </c>
      <c r="C2177">
        <v>-436.03015004918302</v>
      </c>
      <c r="E2177">
        <v>-508.90556586309611</v>
      </c>
      <c r="F2177">
        <v>-434.28590244600963</v>
      </c>
      <c r="G2177">
        <v>-388.52043560164003</v>
      </c>
      <c r="I2177">
        <v>-508.90556586309611</v>
      </c>
      <c r="J2177">
        <v>-434.28590244600963</v>
      </c>
      <c r="K2177">
        <v>-388.52043560164003</v>
      </c>
    </row>
    <row r="2178" spans="1:11" x14ac:dyDescent="0.25">
      <c r="A2178">
        <v>-509.96532820000601</v>
      </c>
      <c r="B2178">
        <v>-73.696284766696394</v>
      </c>
      <c r="C2178">
        <v>-479.54287162045898</v>
      </c>
      <c r="E2178">
        <v>-509.43361325314464</v>
      </c>
      <c r="F2178">
        <v>-427.65696586220366</v>
      </c>
      <c r="G2178">
        <v>-388.69285486671936</v>
      </c>
      <c r="I2178">
        <v>-509.43361325314464</v>
      </c>
      <c r="J2178">
        <v>-427.65696586220366</v>
      </c>
      <c r="K2178">
        <v>-388.69285486671936</v>
      </c>
    </row>
    <row r="2179" spans="1:11" x14ac:dyDescent="0.25">
      <c r="A2179">
        <v>-411.883359936857</v>
      </c>
      <c r="B2179">
        <v>-291.29054247984197</v>
      </c>
      <c r="C2179">
        <v>-622.769414253646</v>
      </c>
      <c r="E2179">
        <v>-509.9724185175578</v>
      </c>
      <c r="F2179">
        <v>-427.67030065661538</v>
      </c>
      <c r="G2179">
        <v>-388.36923602114172</v>
      </c>
      <c r="I2179">
        <v>-509.9724185175578</v>
      </c>
      <c r="J2179">
        <v>-427.67030065661538</v>
      </c>
      <c r="K2179">
        <v>-388.36923602114172</v>
      </c>
    </row>
    <row r="2180" spans="1:11" x14ac:dyDescent="0.25">
      <c r="A2180">
        <v>-702.56764618717</v>
      </c>
      <c r="B2180">
        <v>14.28965220673</v>
      </c>
      <c r="C2180">
        <v>-399.21684169289898</v>
      </c>
      <c r="E2180">
        <v>-512.9726265789086</v>
      </c>
      <c r="F2180">
        <v>-418.83554632117398</v>
      </c>
      <c r="G2180">
        <v>-385.98529663367992</v>
      </c>
      <c r="I2180">
        <v>-512.9726265789086</v>
      </c>
      <c r="J2180">
        <v>-418.83554632117398</v>
      </c>
      <c r="K2180">
        <v>-385.98529663367992</v>
      </c>
    </row>
    <row r="2181" spans="1:11" x14ac:dyDescent="0.25">
      <c r="A2181">
        <v>-527.58194123173598</v>
      </c>
      <c r="B2181">
        <v>-251.73321693894701</v>
      </c>
      <c r="C2181">
        <v>-405.86569494816598</v>
      </c>
      <c r="E2181">
        <v>-513.02464362880232</v>
      </c>
      <c r="F2181">
        <v>-419.38647642661994</v>
      </c>
      <c r="G2181">
        <v>-384.50430213691192</v>
      </c>
      <c r="I2181">
        <v>-513.02464362880232</v>
      </c>
      <c r="J2181">
        <v>-419.38647642661994</v>
      </c>
      <c r="K2181">
        <v>-384.50430213691192</v>
      </c>
    </row>
    <row r="2182" spans="1:11" x14ac:dyDescent="0.25">
      <c r="A2182">
        <v>-740.07615901568397</v>
      </c>
      <c r="B2182">
        <v>-227.54786648464801</v>
      </c>
      <c r="C2182">
        <v>-286.66903866389799</v>
      </c>
      <c r="E2182">
        <v>-515.86452753425101</v>
      </c>
      <c r="F2182">
        <v>-418.58866885230788</v>
      </c>
      <c r="G2182">
        <v>-386.15045109391832</v>
      </c>
      <c r="I2182">
        <v>-515.86452753425101</v>
      </c>
      <c r="J2182">
        <v>-418.58866885230788</v>
      </c>
      <c r="K2182">
        <v>-386.15045109391832</v>
      </c>
    </row>
    <row r="2183" spans="1:11" x14ac:dyDescent="0.25">
      <c r="A2183">
        <v>-692.91824213958398</v>
      </c>
      <c r="B2183">
        <v>-681.33701000291899</v>
      </c>
      <c r="C2183">
        <v>-58.7513269004696</v>
      </c>
      <c r="E2183">
        <v>-520.24671113406544</v>
      </c>
      <c r="F2183">
        <v>-423.26464765551538</v>
      </c>
      <c r="G2183">
        <v>-379.77200807731771</v>
      </c>
      <c r="I2183">
        <v>-520.24671113406544</v>
      </c>
      <c r="J2183">
        <v>-423.26464765551538</v>
      </c>
      <c r="K2183">
        <v>-379.77200807731771</v>
      </c>
    </row>
    <row r="2184" spans="1:11" x14ac:dyDescent="0.25">
      <c r="A2184">
        <v>-706.66486293551998</v>
      </c>
      <c r="B2184">
        <v>-149.74398224294001</v>
      </c>
      <c r="C2184">
        <v>-278.652770835475</v>
      </c>
      <c r="E2184">
        <v>-522.08534677781472</v>
      </c>
      <c r="F2184">
        <v>-422.61534346013121</v>
      </c>
      <c r="G2184">
        <v>-379.01978632525197</v>
      </c>
      <c r="I2184">
        <v>-522.08534677781472</v>
      </c>
      <c r="J2184">
        <v>-422.61534346013121</v>
      </c>
      <c r="K2184">
        <v>-379.01978632525197</v>
      </c>
    </row>
    <row r="2185" spans="1:11" x14ac:dyDescent="0.25">
      <c r="A2185">
        <v>-704.11518576595597</v>
      </c>
      <c r="B2185">
        <v>-37.795935221482097</v>
      </c>
      <c r="C2185">
        <v>-143.45299026315399</v>
      </c>
      <c r="E2185">
        <v>-528.17225686673135</v>
      </c>
      <c r="F2185">
        <v>-421.11248195884059</v>
      </c>
      <c r="G2185">
        <v>-378.85266819536088</v>
      </c>
      <c r="I2185">
        <v>-528.17225686673135</v>
      </c>
      <c r="J2185">
        <v>-421.11248195884059</v>
      </c>
      <c r="K2185">
        <v>-378.85266819536088</v>
      </c>
    </row>
    <row r="2186" spans="1:11" x14ac:dyDescent="0.25">
      <c r="A2186">
        <v>-569.56918119929196</v>
      </c>
      <c r="B2186">
        <v>-372.62005975521998</v>
      </c>
      <c r="C2186">
        <v>-629.96328455220305</v>
      </c>
      <c r="E2186">
        <v>-530.86755005177179</v>
      </c>
      <c r="F2186">
        <v>-417.0704195794624</v>
      </c>
      <c r="G2186">
        <v>-383.85697026534143</v>
      </c>
      <c r="I2186">
        <v>-530.86755005177179</v>
      </c>
      <c r="J2186">
        <v>-417.0704195794624</v>
      </c>
      <c r="K2186">
        <v>-383.85697026534143</v>
      </c>
    </row>
    <row r="2187" spans="1:11" x14ac:dyDescent="0.25">
      <c r="A2187">
        <v>-667.27631981742502</v>
      </c>
      <c r="B2187">
        <v>-213.30930982228</v>
      </c>
      <c r="C2187">
        <v>-15.507894068435</v>
      </c>
      <c r="E2187">
        <v>-535.32419409217107</v>
      </c>
      <c r="F2187">
        <v>-417.00734650047127</v>
      </c>
      <c r="G2187">
        <v>-377.02404246858237</v>
      </c>
      <c r="I2187">
        <v>-535.32419409217107</v>
      </c>
      <c r="J2187">
        <v>-417.00734650047127</v>
      </c>
      <c r="K2187">
        <v>-377.02404246858237</v>
      </c>
    </row>
    <row r="2188" spans="1:11" x14ac:dyDescent="0.25">
      <c r="A2188">
        <v>-616.21453461271301</v>
      </c>
      <c r="B2188">
        <v>-597.87170032187203</v>
      </c>
      <c r="C2188">
        <v>-309.47403299837998</v>
      </c>
      <c r="E2188">
        <v>-537.82692037126264</v>
      </c>
      <c r="F2188">
        <v>-417.64530490594285</v>
      </c>
      <c r="G2188">
        <v>-373.65058351347483</v>
      </c>
      <c r="I2188">
        <v>-537.82692037126264</v>
      </c>
      <c r="J2188">
        <v>-417.64530490594285</v>
      </c>
      <c r="K2188">
        <v>-373.65058351347483</v>
      </c>
    </row>
    <row r="2189" spans="1:11" x14ac:dyDescent="0.25">
      <c r="A2189">
        <v>-619.22107452123601</v>
      </c>
      <c r="B2189">
        <v>-507.62551555874501</v>
      </c>
      <c r="C2189">
        <v>-130.69209000070401</v>
      </c>
      <c r="E2189">
        <v>-540.43573471860827</v>
      </c>
      <c r="F2189">
        <v>-414.99235848440077</v>
      </c>
      <c r="G2189">
        <v>-368.4694832991816</v>
      </c>
      <c r="I2189">
        <v>-540.43573471860827</v>
      </c>
      <c r="J2189">
        <v>-414.99235848440077</v>
      </c>
      <c r="K2189">
        <v>-368.4694832991816</v>
      </c>
    </row>
    <row r="2190" spans="1:11" x14ac:dyDescent="0.25">
      <c r="A2190">
        <v>-105.870655918892</v>
      </c>
      <c r="B2190">
        <v>-366.996790273324</v>
      </c>
      <c r="C2190">
        <v>-146.93969600972201</v>
      </c>
      <c r="E2190">
        <v>-540.05491912600735</v>
      </c>
      <c r="F2190">
        <v>-411.33890351891648</v>
      </c>
      <c r="G2190">
        <v>-363.6302893237546</v>
      </c>
      <c r="I2190">
        <v>-540.05491912600735</v>
      </c>
      <c r="J2190">
        <v>-411.33890351891648</v>
      </c>
      <c r="K2190">
        <v>-363.6302893237546</v>
      </c>
    </row>
    <row r="2191" spans="1:11" x14ac:dyDescent="0.25">
      <c r="A2191">
        <v>-104.480453431527</v>
      </c>
      <c r="B2191">
        <v>-257.191557627723</v>
      </c>
      <c r="C2191">
        <v>-169.76059100359601</v>
      </c>
      <c r="E2191">
        <v>-540.05747682545484</v>
      </c>
      <c r="F2191">
        <v>-407.56193198666369</v>
      </c>
      <c r="G2191">
        <v>-360.97535458634536</v>
      </c>
      <c r="I2191">
        <v>-540.05747682545484</v>
      </c>
      <c r="J2191">
        <v>-407.56193198666369</v>
      </c>
      <c r="K2191">
        <v>-360.97535458634536</v>
      </c>
    </row>
    <row r="2192" spans="1:11" x14ac:dyDescent="0.25">
      <c r="A2192">
        <v>-1194.68478061982</v>
      </c>
      <c r="B2192">
        <v>-231.58618151309301</v>
      </c>
      <c r="C2192">
        <v>-130.52747259300901</v>
      </c>
      <c r="E2192">
        <v>-550.17353918460879</v>
      </c>
      <c r="F2192">
        <v>-407.65566407293875</v>
      </c>
      <c r="G2192">
        <v>-355.49897152978855</v>
      </c>
      <c r="I2192">
        <v>-550.17353918460879</v>
      </c>
      <c r="J2192">
        <v>-407.65566407293875</v>
      </c>
      <c r="K2192">
        <v>-355.49897152978855</v>
      </c>
    </row>
    <row r="2193" spans="1:11" x14ac:dyDescent="0.25">
      <c r="A2193">
        <v>-636.45332312291202</v>
      </c>
      <c r="B2193">
        <v>-208.067340148151</v>
      </c>
      <c r="C2193">
        <v>-550.11272266825904</v>
      </c>
      <c r="E2193">
        <v>-553.57894187689476</v>
      </c>
      <c r="F2193">
        <v>-402.55301527416043</v>
      </c>
      <c r="G2193">
        <v>-358.2521006321</v>
      </c>
      <c r="I2193">
        <v>-553.57894187689476</v>
      </c>
      <c r="J2193">
        <v>-402.55301527416043</v>
      </c>
      <c r="K2193">
        <v>-358.2521006321</v>
      </c>
    </row>
    <row r="2194" spans="1:11" x14ac:dyDescent="0.25">
      <c r="A2194">
        <v>-1341.85328333648</v>
      </c>
      <c r="B2194">
        <v>-1438.17888320273</v>
      </c>
      <c r="C2194">
        <v>-90.569404679039295</v>
      </c>
      <c r="E2194">
        <v>-565.04273640651365</v>
      </c>
      <c r="F2194">
        <v>-404.52535912945609</v>
      </c>
      <c r="G2194">
        <v>-353.80588058071305</v>
      </c>
      <c r="I2194">
        <v>-565.04273640651365</v>
      </c>
      <c r="J2194">
        <v>-404.52535912945609</v>
      </c>
      <c r="K2194">
        <v>-353.80588058071305</v>
      </c>
    </row>
    <row r="2195" spans="1:11" x14ac:dyDescent="0.25">
      <c r="A2195">
        <v>-339.61772428393499</v>
      </c>
      <c r="B2195">
        <v>-533.63308853718695</v>
      </c>
      <c r="C2195">
        <v>-44.5052556841068</v>
      </c>
      <c r="E2195">
        <v>-557.66357791089195</v>
      </c>
      <c r="F2195">
        <v>-407.70333730100253</v>
      </c>
      <c r="G2195">
        <v>-352.63231333825416</v>
      </c>
      <c r="I2195">
        <v>-557.66357791089195</v>
      </c>
      <c r="J2195">
        <v>-407.70333730100253</v>
      </c>
      <c r="K2195">
        <v>-352.63231333825416</v>
      </c>
    </row>
    <row r="2196" spans="1:11" x14ac:dyDescent="0.25">
      <c r="A2196">
        <v>-337.170521586218</v>
      </c>
      <c r="B2196">
        <v>-476.222419230475</v>
      </c>
      <c r="C2196">
        <v>-598.49337370175999</v>
      </c>
      <c r="E2196">
        <v>-552.4897604393683</v>
      </c>
      <c r="F2196">
        <v>-407.32993195631536</v>
      </c>
      <c r="G2196">
        <v>-357.11640411364965</v>
      </c>
      <c r="I2196">
        <v>-552.4897604393683</v>
      </c>
      <c r="J2196">
        <v>-407.32993195631536</v>
      </c>
      <c r="K2196">
        <v>-357.11640411364965</v>
      </c>
    </row>
    <row r="2197" spans="1:11" x14ac:dyDescent="0.25">
      <c r="A2197">
        <v>-839.296078595263</v>
      </c>
      <c r="B2197">
        <v>-511.29363077297</v>
      </c>
      <c r="C2197">
        <v>-113.272571053882</v>
      </c>
      <c r="E2197">
        <v>-558.32419934687391</v>
      </c>
      <c r="F2197">
        <v>-406.92878367568096</v>
      </c>
      <c r="G2197">
        <v>-351.592465233594</v>
      </c>
      <c r="I2197">
        <v>-558.32419934687391</v>
      </c>
      <c r="J2197">
        <v>-406.92878367568096</v>
      </c>
      <c r="K2197">
        <v>-351.592465233594</v>
      </c>
    </row>
    <row r="2198" spans="1:11" x14ac:dyDescent="0.25">
      <c r="A2198">
        <v>-162.677946034912</v>
      </c>
      <c r="B2198">
        <v>-549.846280907552</v>
      </c>
      <c r="C2198">
        <v>-649.90090886822395</v>
      </c>
      <c r="E2198">
        <v>-555.49429437902609</v>
      </c>
      <c r="F2198">
        <v>-409.3978193116443</v>
      </c>
      <c r="G2198">
        <v>-356.73518982647857</v>
      </c>
      <c r="I2198">
        <v>-555.49429437902609</v>
      </c>
      <c r="J2198">
        <v>-409.3978193116443</v>
      </c>
      <c r="K2198">
        <v>-356.73518982647857</v>
      </c>
    </row>
    <row r="2199" spans="1:11" x14ac:dyDescent="0.25">
      <c r="A2199">
        <v>-324.45047995921999</v>
      </c>
      <c r="B2199">
        <v>-545.17467475420096</v>
      </c>
      <c r="C2199">
        <v>-464.09569139507602</v>
      </c>
      <c r="E2199">
        <v>-554.23568919156958</v>
      </c>
      <c r="F2199">
        <v>-411.91707056372206</v>
      </c>
      <c r="G2199">
        <v>-356.90627154990551</v>
      </c>
      <c r="I2199">
        <v>-554.23568919156958</v>
      </c>
      <c r="J2199">
        <v>-411.91707056372206</v>
      </c>
      <c r="K2199">
        <v>-356.90627154990551</v>
      </c>
    </row>
    <row r="2200" spans="1:11" x14ac:dyDescent="0.25">
      <c r="A2200">
        <v>22.834648582698399</v>
      </c>
      <c r="B2200">
        <v>-723.10922903142705</v>
      </c>
      <c r="C2200">
        <v>-82.767492040731199</v>
      </c>
      <c r="E2200">
        <v>-551.20675927404864</v>
      </c>
      <c r="F2200">
        <v>-416.41086144031573</v>
      </c>
      <c r="G2200">
        <v>-353.51763825800589</v>
      </c>
      <c r="I2200">
        <v>-551.20675927404864</v>
      </c>
      <c r="J2200">
        <v>-416.41086144031573</v>
      </c>
      <c r="K2200">
        <v>-353.51763825800589</v>
      </c>
    </row>
    <row r="2201" spans="1:11" x14ac:dyDescent="0.25">
      <c r="A2201">
        <v>-410.93442500697398</v>
      </c>
      <c r="B2201">
        <v>-467.16787866333902</v>
      </c>
      <c r="C2201">
        <v>-60.0700270849728</v>
      </c>
      <c r="E2201">
        <v>-550.86405706890696</v>
      </c>
      <c r="F2201">
        <v>-414.17585614920603</v>
      </c>
      <c r="G2201">
        <v>-347.58381025305374</v>
      </c>
      <c r="I2201">
        <v>-550.86405706890696</v>
      </c>
      <c r="J2201">
        <v>-414.17585614920603</v>
      </c>
      <c r="K2201">
        <v>-347.58381025305374</v>
      </c>
    </row>
    <row r="2202" spans="1:11" x14ac:dyDescent="0.25">
      <c r="A2202">
        <v>-328.44178426375902</v>
      </c>
      <c r="B2202">
        <v>-445.29250964675498</v>
      </c>
      <c r="C2202">
        <v>-624.82663394925498</v>
      </c>
      <c r="E2202">
        <v>-548.65241987762818</v>
      </c>
      <c r="F2202">
        <v>-411.81481887273395</v>
      </c>
      <c r="G2202">
        <v>-352.37119102369036</v>
      </c>
      <c r="I2202">
        <v>-548.65241987762818</v>
      </c>
      <c r="J2202">
        <v>-411.81481887273395</v>
      </c>
      <c r="K2202">
        <v>-352.37119102369036</v>
      </c>
    </row>
    <row r="2203" spans="1:11" x14ac:dyDescent="0.25">
      <c r="A2203">
        <v>-1183.5633771083101</v>
      </c>
      <c r="B2203">
        <v>-350.42300858036901</v>
      </c>
      <c r="C2203">
        <v>-573.86319498466003</v>
      </c>
      <c r="E2203">
        <v>-556.55592853205258</v>
      </c>
      <c r="F2203">
        <v>-412.0693025408475</v>
      </c>
      <c r="G2203">
        <v>-351.57065130386007</v>
      </c>
      <c r="I2203">
        <v>-556.55592853205258</v>
      </c>
      <c r="J2203">
        <v>-412.0693025408475</v>
      </c>
      <c r="K2203">
        <v>-351.57065130386007</v>
      </c>
    </row>
    <row r="2204" spans="1:11" x14ac:dyDescent="0.25">
      <c r="A2204">
        <v>-322.66093470630102</v>
      </c>
      <c r="B2204">
        <v>-617.43628903531999</v>
      </c>
      <c r="C2204">
        <v>-240.52676065614301</v>
      </c>
      <c r="E2204">
        <v>-557.09201491624106</v>
      </c>
      <c r="F2204">
        <v>-411.48468311221814</v>
      </c>
      <c r="G2204">
        <v>-348.38896675021454</v>
      </c>
      <c r="I2204">
        <v>-557.09201491624106</v>
      </c>
      <c r="J2204">
        <v>-411.48468311221814</v>
      </c>
      <c r="K2204">
        <v>-348.38896675021454</v>
      </c>
    </row>
    <row r="2205" spans="1:11" x14ac:dyDescent="0.25">
      <c r="A2205">
        <v>-165.01760107864499</v>
      </c>
      <c r="B2205">
        <v>-351.89873653084499</v>
      </c>
      <c r="C2205">
        <v>-726.774830859291</v>
      </c>
      <c r="E2205">
        <v>-557.37219198675359</v>
      </c>
      <c r="F2205">
        <v>-408.18441444471858</v>
      </c>
      <c r="G2205">
        <v>-355.21698650213949</v>
      </c>
      <c r="I2205">
        <v>-557.37219198675359</v>
      </c>
      <c r="J2205">
        <v>-408.18441444471858</v>
      </c>
      <c r="K2205">
        <v>-355.21698650213949</v>
      </c>
    </row>
    <row r="2206" spans="1:11" x14ac:dyDescent="0.25">
      <c r="A2206">
        <v>-961.16182153698605</v>
      </c>
      <c r="B2206">
        <v>-636.55989186469003</v>
      </c>
      <c r="C2206">
        <v>-164.296498053303</v>
      </c>
      <c r="E2206">
        <v>-562.71400920657061</v>
      </c>
      <c r="F2206">
        <v>-410.56388905427929</v>
      </c>
      <c r="G2206">
        <v>-352.02092365890792</v>
      </c>
      <c r="I2206">
        <v>-562.71400920657061</v>
      </c>
      <c r="J2206">
        <v>-410.56388905427929</v>
      </c>
      <c r="K2206">
        <v>-352.02092365890792</v>
      </c>
    </row>
    <row r="2207" spans="1:11" x14ac:dyDescent="0.25">
      <c r="A2207">
        <v>-1224.3538307634999</v>
      </c>
      <c r="B2207">
        <v>-560.82389948981802</v>
      </c>
      <c r="C2207">
        <v>-61.967800729203603</v>
      </c>
      <c r="E2207">
        <v>-569.81852303638084</v>
      </c>
      <c r="F2207">
        <v>-409.96019388220816</v>
      </c>
      <c r="G2207">
        <v>-350.79386659946329</v>
      </c>
      <c r="I2207">
        <v>-569.81852303638084</v>
      </c>
      <c r="J2207">
        <v>-409.96019388220816</v>
      </c>
      <c r="K2207">
        <v>-350.79386659946329</v>
      </c>
    </row>
    <row r="2208" spans="1:11" x14ac:dyDescent="0.25">
      <c r="A2208">
        <v>-474.80631989297302</v>
      </c>
      <c r="B2208">
        <v>-380.05311431843103</v>
      </c>
      <c r="C2208">
        <v>-21.234473809695601</v>
      </c>
      <c r="E2208">
        <v>-566.19809749214062</v>
      </c>
      <c r="F2208">
        <v>-406.87554768118912</v>
      </c>
      <c r="G2208">
        <v>-344.90343009790917</v>
      </c>
      <c r="I2208">
        <v>-566.19809749214062</v>
      </c>
      <c r="J2208">
        <v>-406.87554768118912</v>
      </c>
      <c r="K2208">
        <v>-344.90343009790917</v>
      </c>
    </row>
    <row r="2209" spans="1:11" x14ac:dyDescent="0.25">
      <c r="A2209">
        <v>-1182.2030688964301</v>
      </c>
      <c r="B2209">
        <v>-817.72629210177797</v>
      </c>
      <c r="C2209">
        <v>-147.984456691009</v>
      </c>
      <c r="E2209">
        <v>-573.34484219451588</v>
      </c>
      <c r="F2209">
        <v>-404.10999166032116</v>
      </c>
      <c r="G2209">
        <v>-341.71686905989344</v>
      </c>
      <c r="I2209">
        <v>-573.34484219451588</v>
      </c>
      <c r="J2209">
        <v>-404.10999166032116</v>
      </c>
      <c r="K2209">
        <v>-341.71686905989344</v>
      </c>
    </row>
    <row r="2210" spans="1:11" x14ac:dyDescent="0.25">
      <c r="A2210">
        <v>-280.74366423238303</v>
      </c>
      <c r="B2210">
        <v>-321.80462693980098</v>
      </c>
      <c r="C2210">
        <v>-190.45647218911901</v>
      </c>
      <c r="E2210">
        <v>-569.91310841428367</v>
      </c>
      <c r="F2210">
        <v>-400.37131994951812</v>
      </c>
      <c r="G2210">
        <v>-342.64703730449037</v>
      </c>
      <c r="I2210">
        <v>-569.91310841428367</v>
      </c>
      <c r="J2210">
        <v>-400.37131994951812</v>
      </c>
      <c r="K2210">
        <v>-342.64703730449037</v>
      </c>
    </row>
    <row r="2211" spans="1:11" x14ac:dyDescent="0.25">
      <c r="A2211">
        <v>-201.45212022209199</v>
      </c>
      <c r="B2211">
        <v>-322.078537210104</v>
      </c>
      <c r="C2211">
        <v>-617.42650621988901</v>
      </c>
      <c r="E2211">
        <v>-564.53031198666099</v>
      </c>
      <c r="F2211">
        <v>-396.53184008587004</v>
      </c>
      <c r="G2211">
        <v>-347.51547986366461</v>
      </c>
      <c r="I2211">
        <v>-564.53031198666099</v>
      </c>
      <c r="J2211">
        <v>-396.53184008587004</v>
      </c>
      <c r="K2211">
        <v>-347.51547986366461</v>
      </c>
    </row>
    <row r="2212" spans="1:11" x14ac:dyDescent="0.25">
      <c r="A2212">
        <v>-1457.5225352503701</v>
      </c>
      <c r="B2212">
        <v>-341.33831884660299</v>
      </c>
      <c r="C2212">
        <v>-86.996323400198804</v>
      </c>
      <c r="E2212">
        <v>-571.25081240701354</v>
      </c>
      <c r="F2212">
        <v>-399.20193881893448</v>
      </c>
      <c r="G2212">
        <v>-342.31207218668516</v>
      </c>
      <c r="I2212">
        <v>-571.25081240701354</v>
      </c>
      <c r="J2212">
        <v>-399.20193881893448</v>
      </c>
      <c r="K2212">
        <v>-342.31207218668516</v>
      </c>
    </row>
    <row r="2213" spans="1:11" x14ac:dyDescent="0.25">
      <c r="A2213">
        <v>-1044.9058714974899</v>
      </c>
      <c r="B2213">
        <v>-358.37606133091299</v>
      </c>
      <c r="C2213">
        <v>-51.043914811408797</v>
      </c>
      <c r="E2213">
        <v>-571.43054288278427</v>
      </c>
      <c r="F2213">
        <v>-397.13837110690309</v>
      </c>
      <c r="G2213">
        <v>-341.63936096236733</v>
      </c>
      <c r="I2213">
        <v>-571.43054288278427</v>
      </c>
      <c r="J2213">
        <v>-397.13837110690309</v>
      </c>
      <c r="K2213">
        <v>-341.63936096236733</v>
      </c>
    </row>
    <row r="2214" spans="1:11" x14ac:dyDescent="0.25">
      <c r="A2214">
        <v>-442.03845252449298</v>
      </c>
      <c r="B2214">
        <v>-373.26718024825198</v>
      </c>
      <c r="C2214">
        <v>-562.03324454224696</v>
      </c>
      <c r="E2214">
        <v>-569.10825421329025</v>
      </c>
      <c r="F2214">
        <v>-394.77924040292817</v>
      </c>
      <c r="G2214">
        <v>-341.83150622262116</v>
      </c>
      <c r="I2214">
        <v>-569.10825421329025</v>
      </c>
      <c r="J2214">
        <v>-394.77924040292817</v>
      </c>
      <c r="K2214">
        <v>-341.83150622262116</v>
      </c>
    </row>
    <row r="2215" spans="1:11" x14ac:dyDescent="0.25">
      <c r="A2215">
        <v>-1145.8551155872101</v>
      </c>
      <c r="B2215">
        <v>-420.151239773123</v>
      </c>
      <c r="C2215">
        <v>-442.36061001120402</v>
      </c>
      <c r="E2215">
        <v>-578.56442807525843</v>
      </c>
      <c r="F2215">
        <v>-392.2391226952326</v>
      </c>
      <c r="G2215">
        <v>-344.6599143136059</v>
      </c>
      <c r="I2215">
        <v>-578.56442807525843</v>
      </c>
      <c r="J2215">
        <v>-392.2391226952326</v>
      </c>
      <c r="K2215">
        <v>-344.6599143136059</v>
      </c>
    </row>
    <row r="2216" spans="1:11" x14ac:dyDescent="0.25">
      <c r="A2216">
        <v>-301.307584221105</v>
      </c>
      <c r="B2216">
        <v>-514.27966480917803</v>
      </c>
      <c r="C2216">
        <v>-51.902936699314097</v>
      </c>
      <c r="E2216">
        <v>-578.78502831128958</v>
      </c>
      <c r="F2216">
        <v>-394.99999790253884</v>
      </c>
      <c r="G2216">
        <v>-344.01418815701356</v>
      </c>
      <c r="I2216">
        <v>-578.78502831128958</v>
      </c>
      <c r="J2216">
        <v>-394.99999790253884</v>
      </c>
      <c r="K2216">
        <v>-344.01418815701356</v>
      </c>
    </row>
    <row r="2217" spans="1:11" x14ac:dyDescent="0.25">
      <c r="A2217">
        <v>-1100.28310122734</v>
      </c>
      <c r="B2217">
        <v>-315.70732577547898</v>
      </c>
      <c r="C2217">
        <v>-70.498877766019106</v>
      </c>
      <c r="E2217">
        <v>-575.68647300502084</v>
      </c>
      <c r="F2217">
        <v>-393.68173027431317</v>
      </c>
      <c r="G2217">
        <v>-339.80293292276178</v>
      </c>
      <c r="I2217">
        <v>-575.68647300502084</v>
      </c>
      <c r="J2217">
        <v>-393.68173027431317</v>
      </c>
      <c r="K2217">
        <v>-339.80293292276178</v>
      </c>
    </row>
    <row r="2218" spans="1:11" x14ac:dyDescent="0.25">
      <c r="A2218">
        <v>-751.82747118996303</v>
      </c>
      <c r="B2218">
        <v>-501.33907250332601</v>
      </c>
      <c r="C2218">
        <v>-707.51977191910305</v>
      </c>
      <c r="E2218">
        <v>-575.57904468492359</v>
      </c>
      <c r="F2218">
        <v>-396.42746312723591</v>
      </c>
      <c r="G2218">
        <v>-341.55293263949801</v>
      </c>
      <c r="I2218">
        <v>-575.57904468492359</v>
      </c>
      <c r="J2218">
        <v>-396.42746312723591</v>
      </c>
      <c r="K2218">
        <v>-341.55293263949801</v>
      </c>
    </row>
    <row r="2219" spans="1:11" x14ac:dyDescent="0.25">
      <c r="A2219">
        <v>-251.71268064596401</v>
      </c>
      <c r="B2219">
        <v>-281.87000080714603</v>
      </c>
      <c r="C2219">
        <v>-106.402228783293</v>
      </c>
      <c r="E2219">
        <v>-574.43330173486925</v>
      </c>
      <c r="F2219">
        <v>-395.64395825874874</v>
      </c>
      <c r="G2219">
        <v>-329.40125065016497</v>
      </c>
      <c r="I2219">
        <v>-574.43330173486925</v>
      </c>
      <c r="J2219">
        <v>-395.64395825874874</v>
      </c>
      <c r="K2219">
        <v>-329.40125065016497</v>
      </c>
    </row>
    <row r="2220" spans="1:11" x14ac:dyDescent="0.25">
      <c r="A2220">
        <v>-230.75515525330101</v>
      </c>
      <c r="B2220">
        <v>-552.30829543746904</v>
      </c>
      <c r="C2220">
        <v>-515.29645182289198</v>
      </c>
      <c r="E2220">
        <v>-573.91657778772185</v>
      </c>
      <c r="F2220">
        <v>-398.85377703661868</v>
      </c>
      <c r="G2220">
        <v>-328.30694524243404</v>
      </c>
      <c r="I2220">
        <v>-573.91657778772185</v>
      </c>
      <c r="J2220">
        <v>-398.85377703661868</v>
      </c>
      <c r="K2220">
        <v>-328.30694524243404</v>
      </c>
    </row>
    <row r="2221" spans="1:11" x14ac:dyDescent="0.25">
      <c r="A2221">
        <v>-542.013673379426</v>
      </c>
      <c r="B2221">
        <v>-567.86456932772501</v>
      </c>
      <c r="C2221">
        <v>-55.420698719952902</v>
      </c>
      <c r="E2221">
        <v>-573.90219840611644</v>
      </c>
      <c r="F2221">
        <v>-402.08825559460553</v>
      </c>
      <c r="G2221">
        <v>-322.93420660415137</v>
      </c>
      <c r="I2221">
        <v>-573.90219840611644</v>
      </c>
      <c r="J2221">
        <v>-402.08825559460553</v>
      </c>
      <c r="K2221">
        <v>-322.93420660415137</v>
      </c>
    </row>
    <row r="2222" spans="1:11" x14ac:dyDescent="0.25">
      <c r="A2222">
        <v>-238.82480565857</v>
      </c>
      <c r="B2222">
        <v>-277.48167169652498</v>
      </c>
      <c r="C2222">
        <v>-441.14755994372501</v>
      </c>
      <c r="E2222">
        <v>-569.60811862140395</v>
      </c>
      <c r="F2222">
        <v>-403.11523620603481</v>
      </c>
      <c r="G2222">
        <v>-322.57687930861505</v>
      </c>
      <c r="I2222">
        <v>-569.60811862140395</v>
      </c>
      <c r="J2222">
        <v>-403.11523620603481</v>
      </c>
      <c r="K2222">
        <v>-322.57687930861505</v>
      </c>
    </row>
    <row r="2223" spans="1:11" x14ac:dyDescent="0.25">
      <c r="A2223">
        <v>-464.66466405793301</v>
      </c>
      <c r="B2223">
        <v>-846.83077398384296</v>
      </c>
      <c r="C2223">
        <v>-168.00801920409401</v>
      </c>
      <c r="E2223">
        <v>-568.59992282139115</v>
      </c>
      <c r="F2223">
        <v>-408.38296818470729</v>
      </c>
      <c r="G2223">
        <v>-319.36463689042779</v>
      </c>
      <c r="I2223">
        <v>-568.59992282139115</v>
      </c>
      <c r="J2223">
        <v>-408.38296818470729</v>
      </c>
      <c r="K2223">
        <v>-319.36463689042779</v>
      </c>
    </row>
    <row r="2224" spans="1:11" x14ac:dyDescent="0.25">
      <c r="A2224">
        <v>-248.65641562455801</v>
      </c>
      <c r="B2224">
        <v>-549.73973567518601</v>
      </c>
      <c r="C2224">
        <v>-48.011268871822502</v>
      </c>
      <c r="E2224">
        <v>-566.9311435686368</v>
      </c>
      <c r="F2224">
        <v>-411.17178350735173</v>
      </c>
      <c r="G2224">
        <v>-318.57894997718716</v>
      </c>
      <c r="I2224">
        <v>-566.9311435686368</v>
      </c>
      <c r="J2224">
        <v>-411.17178350735173</v>
      </c>
      <c r="K2224">
        <v>-318.57894997718716</v>
      </c>
    </row>
    <row r="2225" spans="1:11" x14ac:dyDescent="0.25">
      <c r="A2225">
        <v>-459.67421524102201</v>
      </c>
      <c r="B2225">
        <v>-453.02635725672098</v>
      </c>
      <c r="C2225">
        <v>-118.429853526164</v>
      </c>
      <c r="E2225">
        <v>-564.52379083992639</v>
      </c>
      <c r="F2225">
        <v>-414.85848627974462</v>
      </c>
      <c r="G2225">
        <v>-313.73786998413937</v>
      </c>
      <c r="I2225">
        <v>-564.52379083992639</v>
      </c>
      <c r="J2225">
        <v>-414.85848627974462</v>
      </c>
      <c r="K2225">
        <v>-313.73786998413937</v>
      </c>
    </row>
    <row r="2226" spans="1:11" x14ac:dyDescent="0.25">
      <c r="A2226">
        <v>-701.57213300640899</v>
      </c>
      <c r="B2226">
        <v>-643.97917048205204</v>
      </c>
      <c r="C2226">
        <v>-588.26511034936198</v>
      </c>
      <c r="E2226">
        <v>-568.20727869711027</v>
      </c>
      <c r="F2226">
        <v>-416.88321784084883</v>
      </c>
      <c r="G2226">
        <v>-316.83701828153647</v>
      </c>
      <c r="I2226">
        <v>-568.20727869711027</v>
      </c>
      <c r="J2226">
        <v>-416.88321784084883</v>
      </c>
      <c r="K2226">
        <v>-316.83701828153647</v>
      </c>
    </row>
    <row r="2227" spans="1:11" x14ac:dyDescent="0.25">
      <c r="A2227">
        <v>-424.54035589135202</v>
      </c>
      <c r="B2227">
        <v>-385.85861455492699</v>
      </c>
      <c r="C2227">
        <v>-96.351042710506206</v>
      </c>
      <c r="E2227">
        <v>-569.36055645350552</v>
      </c>
      <c r="F2227">
        <v>-417.9147564833147</v>
      </c>
      <c r="G2227">
        <v>-316.69406113882866</v>
      </c>
      <c r="I2227">
        <v>-569.36055645350552</v>
      </c>
      <c r="J2227">
        <v>-417.9147564833147</v>
      </c>
      <c r="K2227">
        <v>-316.69406113882866</v>
      </c>
    </row>
    <row r="2228" spans="1:11" x14ac:dyDescent="0.25">
      <c r="A2228">
        <v>-836.55733811917696</v>
      </c>
      <c r="B2228">
        <v>-795.92756267869697</v>
      </c>
      <c r="C2228">
        <v>-71.213268439507004</v>
      </c>
      <c r="E2228">
        <v>-572.50723669751312</v>
      </c>
      <c r="F2228">
        <v>-424.37697413710202</v>
      </c>
      <c r="G2228">
        <v>-315.19919324253294</v>
      </c>
      <c r="I2228">
        <v>-572.50723669751312</v>
      </c>
      <c r="J2228">
        <v>-424.37697413710202</v>
      </c>
      <c r="K2228">
        <v>-315.19919324253294</v>
      </c>
    </row>
    <row r="2229" spans="1:11" x14ac:dyDescent="0.25">
      <c r="A2229">
        <v>-177.931441764971</v>
      </c>
      <c r="B2229">
        <v>-461.37924667092398</v>
      </c>
      <c r="C2229">
        <v>-628.30475354546104</v>
      </c>
      <c r="E2229">
        <v>-568.21750204626903</v>
      </c>
      <c r="F2229">
        <v>-426.18475192100721</v>
      </c>
      <c r="G2229">
        <v>-316.17413216930225</v>
      </c>
      <c r="I2229">
        <v>-568.21750204626903</v>
      </c>
      <c r="J2229">
        <v>-426.18475192100721</v>
      </c>
      <c r="K2229">
        <v>-316.17413216930225</v>
      </c>
    </row>
    <row r="2230" spans="1:11" x14ac:dyDescent="0.25">
      <c r="A2230">
        <v>-188.91457837398301</v>
      </c>
      <c r="B2230">
        <v>-613.30447849199504</v>
      </c>
      <c r="C2230">
        <v>-28.667232474231199</v>
      </c>
      <c r="E2230">
        <v>-564.11010483345979</v>
      </c>
      <c r="F2230">
        <v>-424.73894393421398</v>
      </c>
      <c r="G2230">
        <v>-315.14566116622046</v>
      </c>
      <c r="I2230">
        <v>-564.11010483345979</v>
      </c>
      <c r="J2230">
        <v>-424.73894393421398</v>
      </c>
      <c r="K2230">
        <v>-315.14566116622046</v>
      </c>
    </row>
    <row r="2231" spans="1:11" x14ac:dyDescent="0.25">
      <c r="A2231">
        <v>-245.65291285161601</v>
      </c>
      <c r="B2231">
        <v>-507.38934891060399</v>
      </c>
      <c r="C2231">
        <v>-466.76992173318899</v>
      </c>
      <c r="E2231">
        <v>-560.20709487396732</v>
      </c>
      <c r="F2231">
        <v>-424.10152559103494</v>
      </c>
      <c r="G2231">
        <v>-314.9796095432481</v>
      </c>
      <c r="I2231">
        <v>-560.20709487396732</v>
      </c>
      <c r="J2231">
        <v>-424.10152559103494</v>
      </c>
      <c r="K2231">
        <v>-314.9796095432481</v>
      </c>
    </row>
    <row r="2232" spans="1:11" x14ac:dyDescent="0.25">
      <c r="A2232">
        <v>-247.140086042782</v>
      </c>
      <c r="B2232">
        <v>-613.28590424510401</v>
      </c>
      <c r="C2232">
        <v>-116.49103583504299</v>
      </c>
      <c r="E2232">
        <v>-559.6355241886672</v>
      </c>
      <c r="F2232">
        <v>-428.34347757232337</v>
      </c>
      <c r="G2232">
        <v>-310.92179381101312</v>
      </c>
      <c r="I2232">
        <v>-559.6355241886672</v>
      </c>
      <c r="J2232">
        <v>-428.34347757232337</v>
      </c>
      <c r="K2232">
        <v>-310.92179381101312</v>
      </c>
    </row>
    <row r="2233" spans="1:11" x14ac:dyDescent="0.25">
      <c r="A2233">
        <v>-296.283318332043</v>
      </c>
      <c r="B2233">
        <v>-338.967870144573</v>
      </c>
      <c r="C2233">
        <v>-62.597270319388201</v>
      </c>
      <c r="E2233">
        <v>-557.34722221286063</v>
      </c>
      <c r="F2233">
        <v>-428.31329219613576</v>
      </c>
      <c r="G2233">
        <v>-306.27023377334058</v>
      </c>
      <c r="I2233">
        <v>-557.34722221286063</v>
      </c>
      <c r="J2233">
        <v>-428.31329219613576</v>
      </c>
      <c r="K2233">
        <v>-306.27023377334058</v>
      </c>
    </row>
    <row r="2234" spans="1:11" x14ac:dyDescent="0.25">
      <c r="A2234">
        <v>-203.454466943402</v>
      </c>
      <c r="B2234">
        <v>-482.16499956194099</v>
      </c>
      <c r="C2234">
        <v>-81.397254803818498</v>
      </c>
      <c r="E2234">
        <v>-554.88317900616528</v>
      </c>
      <c r="F2234">
        <v>-428.73170876691512</v>
      </c>
      <c r="G2234">
        <v>-305.4573252392118</v>
      </c>
      <c r="I2234">
        <v>-554.88317900616528</v>
      </c>
      <c r="J2234">
        <v>-428.73170876691512</v>
      </c>
      <c r="K2234">
        <v>-305.4573252392118</v>
      </c>
    </row>
    <row r="2235" spans="1:11" x14ac:dyDescent="0.25">
      <c r="A2235">
        <v>-237.920833561878</v>
      </c>
      <c r="B2235">
        <v>-439.59400470099598</v>
      </c>
      <c r="C2235">
        <v>-416.66614170335799</v>
      </c>
      <c r="E2235">
        <v>-553.96059131841878</v>
      </c>
      <c r="F2235">
        <v>-432.88463024444741</v>
      </c>
      <c r="G2235">
        <v>-309.32518319776011</v>
      </c>
      <c r="I2235">
        <v>-553.96059131841878</v>
      </c>
      <c r="J2235">
        <v>-432.88463024444741</v>
      </c>
      <c r="K2235">
        <v>-309.32518319776011</v>
      </c>
    </row>
    <row r="2236" spans="1:11" x14ac:dyDescent="0.25">
      <c r="A2236">
        <v>-217.56037034763901</v>
      </c>
      <c r="B2236">
        <v>-377.18635726108602</v>
      </c>
      <c r="C2236">
        <v>-309.07237303043001</v>
      </c>
      <c r="E2236">
        <v>-550.12613412132077</v>
      </c>
      <c r="F2236">
        <v>-432.81653033949789</v>
      </c>
      <c r="G2236">
        <v>-311.32579558262569</v>
      </c>
      <c r="I2236">
        <v>-550.12613412132077</v>
      </c>
      <c r="J2236">
        <v>-432.81653033949789</v>
      </c>
      <c r="K2236">
        <v>-311.32579558262569</v>
      </c>
    </row>
    <row r="2237" spans="1:11" x14ac:dyDescent="0.25">
      <c r="A2237">
        <v>-569.88589394997803</v>
      </c>
      <c r="B2237">
        <v>-765.06358138609596</v>
      </c>
      <c r="C2237">
        <v>-133.11903706783599</v>
      </c>
      <c r="E2237">
        <v>-549.83808618115177</v>
      </c>
      <c r="F2237">
        <v>-437.06351690315284</v>
      </c>
      <c r="G2237">
        <v>-311.55474218797934</v>
      </c>
      <c r="I2237">
        <v>-549.83808618115177</v>
      </c>
      <c r="J2237">
        <v>-437.06351690315284</v>
      </c>
      <c r="K2237">
        <v>-311.55474218797934</v>
      </c>
    </row>
    <row r="2238" spans="1:11" x14ac:dyDescent="0.25">
      <c r="A2238">
        <v>-527.23872189548899</v>
      </c>
      <c r="B2238">
        <v>-535.85462609122897</v>
      </c>
      <c r="C2238">
        <v>-519.06308357708895</v>
      </c>
      <c r="E2238">
        <v>-549.44953143587952</v>
      </c>
      <c r="F2238">
        <v>-440.40040046657651</v>
      </c>
      <c r="G2238">
        <v>-312.46041794552673</v>
      </c>
      <c r="I2238">
        <v>-549.44953143587952</v>
      </c>
      <c r="J2238">
        <v>-440.40040046657651</v>
      </c>
      <c r="K2238">
        <v>-312.46041794552673</v>
      </c>
    </row>
    <row r="2239" spans="1:11" x14ac:dyDescent="0.25">
      <c r="A2239">
        <v>-205.42747581760401</v>
      </c>
      <c r="B2239">
        <v>-541.38245300865299</v>
      </c>
      <c r="C2239">
        <v>-178.87987985191401</v>
      </c>
      <c r="E2239">
        <v>-548.32118003247353</v>
      </c>
      <c r="F2239">
        <v>-441.89652285282659</v>
      </c>
      <c r="G2239">
        <v>-313.54107597000126</v>
      </c>
      <c r="I2239">
        <v>-548.32118003247353</v>
      </c>
      <c r="J2239">
        <v>-441.89652285282659</v>
      </c>
      <c r="K2239">
        <v>-313.54107597000126</v>
      </c>
    </row>
    <row r="2240" spans="1:11" x14ac:dyDescent="0.25">
      <c r="A2240">
        <v>-219.38282158832899</v>
      </c>
      <c r="B2240">
        <v>-393.48789342184301</v>
      </c>
      <c r="C2240">
        <v>-304.19031891842502</v>
      </c>
      <c r="E2240">
        <v>-547.10765129330832</v>
      </c>
      <c r="F2240">
        <v>-442.65100707950353</v>
      </c>
      <c r="G2240">
        <v>-315.34996329403123</v>
      </c>
      <c r="I2240">
        <v>-547.10765129330832</v>
      </c>
      <c r="J2240">
        <v>-442.65100707950353</v>
      </c>
      <c r="K2240">
        <v>-315.34996329403123</v>
      </c>
    </row>
    <row r="2241" spans="1:11" x14ac:dyDescent="0.25">
      <c r="A2241">
        <v>-265.41565889826302</v>
      </c>
      <c r="B2241">
        <v>-930.51867460606297</v>
      </c>
      <c r="C2241">
        <v>-173.01434657436701</v>
      </c>
      <c r="E2241">
        <v>-544.79453734651645</v>
      </c>
      <c r="F2241">
        <v>-450.91778866023736</v>
      </c>
      <c r="G2241">
        <v>-313.11953318331513</v>
      </c>
      <c r="I2241">
        <v>-544.79453734651645</v>
      </c>
      <c r="J2241">
        <v>-450.91778866023736</v>
      </c>
      <c r="K2241">
        <v>-313.11953318331513</v>
      </c>
    </row>
    <row r="2242" spans="1:11" x14ac:dyDescent="0.25">
      <c r="A2242">
        <v>-228.991420479423</v>
      </c>
      <c r="B2242">
        <v>-506.39940949328297</v>
      </c>
      <c r="C2242">
        <v>-68.746633700428802</v>
      </c>
      <c r="E2242">
        <v>-540.95812037205928</v>
      </c>
      <c r="F2242">
        <v>-449.45855847829597</v>
      </c>
      <c r="G2242">
        <v>-309.53357547098591</v>
      </c>
      <c r="I2242">
        <v>-540.95812037205928</v>
      </c>
      <c r="J2242">
        <v>-449.45855847829597</v>
      </c>
      <c r="K2242">
        <v>-309.53357547098591</v>
      </c>
    </row>
    <row r="2243" spans="1:11" x14ac:dyDescent="0.25">
      <c r="A2243">
        <v>-202.87198111523</v>
      </c>
      <c r="B2243">
        <v>-918.03389061448001</v>
      </c>
      <c r="C2243">
        <v>-156.512504219177</v>
      </c>
      <c r="E2243">
        <v>-535.32687045359432</v>
      </c>
      <c r="F2243">
        <v>-457.00251401551924</v>
      </c>
      <c r="G2243">
        <v>-307.62019586613968</v>
      </c>
      <c r="I2243">
        <v>-535.32687045359432</v>
      </c>
      <c r="J2243">
        <v>-457.00251401551924</v>
      </c>
      <c r="K2243">
        <v>-307.62019586613968</v>
      </c>
    </row>
    <row r="2244" spans="1:11" x14ac:dyDescent="0.25">
      <c r="A2244">
        <v>-238.83666538466301</v>
      </c>
      <c r="B2244">
        <v>-384.43957733741001</v>
      </c>
      <c r="C2244">
        <v>-185.846311407462</v>
      </c>
      <c r="E2244">
        <v>-531.77064953371314</v>
      </c>
      <c r="F2244">
        <v>-456.07521055321916</v>
      </c>
      <c r="G2244">
        <v>-307.76275669647094</v>
      </c>
      <c r="I2244">
        <v>-531.77064953371314</v>
      </c>
      <c r="J2244">
        <v>-456.07521055321916</v>
      </c>
      <c r="K2244">
        <v>-307.76275669647094</v>
      </c>
    </row>
    <row r="2245" spans="1:11" x14ac:dyDescent="0.25">
      <c r="A2245">
        <v>-276.863972029884</v>
      </c>
      <c r="B2245">
        <v>-426.01245839848002</v>
      </c>
      <c r="C2245">
        <v>-59.000192031967202</v>
      </c>
      <c r="E2245">
        <v>-529.41428470417861</v>
      </c>
      <c r="F2245">
        <v>-458.72507066079817</v>
      </c>
      <c r="G2245">
        <v>-306.93911638882082</v>
      </c>
      <c r="I2245">
        <v>-529.41428470417861</v>
      </c>
      <c r="J2245">
        <v>-458.72507066079817</v>
      </c>
      <c r="K2245">
        <v>-306.93911638882082</v>
      </c>
    </row>
    <row r="2246" spans="1:11" x14ac:dyDescent="0.25">
      <c r="A2246">
        <v>-300.94006266866398</v>
      </c>
      <c r="B2246">
        <v>-408.939423895912</v>
      </c>
      <c r="C2246">
        <v>-360.08373391576498</v>
      </c>
      <c r="E2246">
        <v>-527.0753843808036</v>
      </c>
      <c r="F2246">
        <v>-460.09329308860538</v>
      </c>
      <c r="G2246">
        <v>-309.00885375810236</v>
      </c>
      <c r="I2246">
        <v>-527.0753843808036</v>
      </c>
      <c r="J2246">
        <v>-460.09329308860538</v>
      </c>
      <c r="K2246">
        <v>-309.00885375810236</v>
      </c>
    </row>
    <row r="2247" spans="1:11" x14ac:dyDescent="0.25">
      <c r="A2247">
        <v>-107.4016175771</v>
      </c>
      <c r="B2247">
        <v>-261.92682510750802</v>
      </c>
      <c r="C2247">
        <v>-37.8545895132483</v>
      </c>
      <c r="E2247">
        <v>-520.35256920319762</v>
      </c>
      <c r="F2247">
        <v>-453.6533178880868</v>
      </c>
      <c r="G2247">
        <v>-305.03795776817373</v>
      </c>
      <c r="I2247">
        <v>-520.35256920319762</v>
      </c>
      <c r="J2247">
        <v>-453.6533178880868</v>
      </c>
      <c r="K2247">
        <v>-305.03795776817373</v>
      </c>
    </row>
    <row r="2248" spans="1:11" x14ac:dyDescent="0.25">
      <c r="A2248">
        <v>-373.57955612991401</v>
      </c>
      <c r="B2248">
        <v>-547.890940204716</v>
      </c>
      <c r="C2248">
        <v>-158.220844111182</v>
      </c>
      <c r="E2248">
        <v>-518.87840432903261</v>
      </c>
      <c r="F2248">
        <v>-452.10414075937945</v>
      </c>
      <c r="G2248">
        <v>-301.69705911207433</v>
      </c>
      <c r="I2248">
        <v>-518.87840432903261</v>
      </c>
      <c r="J2248">
        <v>-452.10414075937945</v>
      </c>
      <c r="K2248">
        <v>-301.69705911207433</v>
      </c>
    </row>
    <row r="2249" spans="1:11" x14ac:dyDescent="0.25">
      <c r="A2249">
        <v>-227.45034493968001</v>
      </c>
      <c r="B2249">
        <v>-364.18533749233097</v>
      </c>
      <c r="C2249">
        <v>-353.12011498791497</v>
      </c>
      <c r="E2249">
        <v>-518.14552263913788</v>
      </c>
      <c r="F2249">
        <v>-453.74661570648271</v>
      </c>
      <c r="G2249">
        <v>-298.87990478215585</v>
      </c>
      <c r="I2249">
        <v>-518.14552263913788</v>
      </c>
      <c r="J2249">
        <v>-453.74661570648271</v>
      </c>
      <c r="K2249">
        <v>-298.87990478215585</v>
      </c>
    </row>
    <row r="2250" spans="1:11" x14ac:dyDescent="0.25">
      <c r="A2250">
        <v>-293.90063290653802</v>
      </c>
      <c r="B2250">
        <v>-285.65810077435498</v>
      </c>
      <c r="C2250">
        <v>-297.35217652745399</v>
      </c>
      <c r="E2250">
        <v>-514.55312426351065</v>
      </c>
      <c r="F2250">
        <v>-453.09950612070065</v>
      </c>
      <c r="G2250">
        <v>-296.47927612985825</v>
      </c>
      <c r="I2250">
        <v>-514.55312426351065</v>
      </c>
      <c r="J2250">
        <v>-453.09950612070065</v>
      </c>
      <c r="K2250">
        <v>-296.47927612985825</v>
      </c>
    </row>
    <row r="2251" spans="1:11" x14ac:dyDescent="0.25">
      <c r="A2251">
        <v>-351.33938197148001</v>
      </c>
      <c r="B2251">
        <v>-430.93434771923103</v>
      </c>
      <c r="C2251">
        <v>-77.377328776450597</v>
      </c>
      <c r="E2251">
        <v>-513.67335903798312</v>
      </c>
      <c r="F2251">
        <v>-452.14731334487567</v>
      </c>
      <c r="G2251">
        <v>-294.72453385262173</v>
      </c>
      <c r="I2251">
        <v>-513.67335903798312</v>
      </c>
      <c r="J2251">
        <v>-452.14731334487567</v>
      </c>
      <c r="K2251">
        <v>-294.72453385262173</v>
      </c>
    </row>
    <row r="2252" spans="1:11" x14ac:dyDescent="0.25">
      <c r="A2252">
        <v>-231.98010889122699</v>
      </c>
      <c r="B2252">
        <v>-577.42953995556502</v>
      </c>
      <c r="C2252">
        <v>-172.33016203701101</v>
      </c>
      <c r="E2252">
        <v>-508.78469590827729</v>
      </c>
      <c r="F2252">
        <v>-449.20968702717158</v>
      </c>
      <c r="G2252">
        <v>-291.57194313275988</v>
      </c>
      <c r="I2252">
        <v>-508.78469590827729</v>
      </c>
      <c r="J2252">
        <v>-449.20968702717158</v>
      </c>
      <c r="K2252">
        <v>-291.57194313275988</v>
      </c>
    </row>
    <row r="2253" spans="1:11" x14ac:dyDescent="0.25">
      <c r="A2253">
        <v>-236.91865968731699</v>
      </c>
      <c r="B2253">
        <v>-224.44881993960399</v>
      </c>
      <c r="C2253">
        <v>-511.51351735951698</v>
      </c>
      <c r="E2253">
        <v>-505.9053845998867</v>
      </c>
      <c r="F2253">
        <v>-447.97483544498141</v>
      </c>
      <c r="G2253">
        <v>-294.24237277895389</v>
      </c>
      <c r="I2253">
        <v>-505.9053845998867</v>
      </c>
      <c r="J2253">
        <v>-447.97483544498141</v>
      </c>
      <c r="K2253">
        <v>-294.24237277895389</v>
      </c>
    </row>
    <row r="2254" spans="1:11" x14ac:dyDescent="0.25">
      <c r="A2254">
        <v>-272.42079117324101</v>
      </c>
      <c r="B2254">
        <v>-351.89159602660601</v>
      </c>
      <c r="C2254">
        <v>-513.71818633337705</v>
      </c>
      <c r="E2254">
        <v>-504.15651221251113</v>
      </c>
      <c r="F2254">
        <v>-447.60685267206287</v>
      </c>
      <c r="G2254">
        <v>-298.30248296973264</v>
      </c>
      <c r="I2254">
        <v>-504.15651221251113</v>
      </c>
      <c r="J2254">
        <v>-447.60685267206287</v>
      </c>
      <c r="K2254">
        <v>-298.30248296973264</v>
      </c>
    </row>
    <row r="2255" spans="1:11" x14ac:dyDescent="0.25">
      <c r="A2255">
        <v>-252.14252664719001</v>
      </c>
      <c r="B2255">
        <v>-473.40883632394002</v>
      </c>
      <c r="C2255">
        <v>-562.740653819861</v>
      </c>
      <c r="E2255">
        <v>-501.06311176527566</v>
      </c>
      <c r="F2255">
        <v>-444.08248291956113</v>
      </c>
      <c r="G2255">
        <v>-299.22795508410587</v>
      </c>
      <c r="I2255">
        <v>-501.06311176527566</v>
      </c>
      <c r="J2255">
        <v>-444.08248291956113</v>
      </c>
      <c r="K2255">
        <v>-299.22795508410587</v>
      </c>
    </row>
    <row r="2256" spans="1:11" x14ac:dyDescent="0.25">
      <c r="A2256">
        <v>-125.479430234616</v>
      </c>
      <c r="B2256">
        <v>-496.06684988194502</v>
      </c>
      <c r="C2256">
        <v>-552.63319916662203</v>
      </c>
      <c r="E2256">
        <v>-496.66404278410641</v>
      </c>
      <c r="F2256">
        <v>-442.24040144285055</v>
      </c>
      <c r="G2256">
        <v>-299.64783578491625</v>
      </c>
      <c r="I2256">
        <v>-496.66404278410641</v>
      </c>
      <c r="J2256">
        <v>-442.24040144285055</v>
      </c>
      <c r="K2256">
        <v>-299.64783578491625</v>
      </c>
    </row>
    <row r="2257" spans="1:11" x14ac:dyDescent="0.25">
      <c r="A2257">
        <v>-201.13490006746699</v>
      </c>
      <c r="B2257">
        <v>-456.98803787046</v>
      </c>
      <c r="C2257">
        <v>46.3727132690871</v>
      </c>
      <c r="E2257">
        <v>-493.37430582222601</v>
      </c>
      <c r="F2257">
        <v>-441.90549233855438</v>
      </c>
      <c r="G2257">
        <v>-298.42909176785491</v>
      </c>
      <c r="I2257">
        <v>-493.37430582222601</v>
      </c>
      <c r="J2257">
        <v>-441.90549233855438</v>
      </c>
      <c r="K2257">
        <v>-298.42909176785491</v>
      </c>
    </row>
    <row r="2258" spans="1:11" x14ac:dyDescent="0.25">
      <c r="A2258">
        <v>-307.53143613685302</v>
      </c>
      <c r="B2258">
        <v>-407.46468408986499</v>
      </c>
      <c r="C2258">
        <v>-202.45351613257199</v>
      </c>
      <c r="E2258">
        <v>-491.38761558919197</v>
      </c>
      <c r="F2258">
        <v>-441.85476126392336</v>
      </c>
      <c r="G2258">
        <v>-294.87338667414235</v>
      </c>
      <c r="I2258">
        <v>-491.38761558919197</v>
      </c>
      <c r="J2258">
        <v>-441.85476126392336</v>
      </c>
      <c r="K2258">
        <v>-294.87338667414235</v>
      </c>
    </row>
    <row r="2259" spans="1:11" x14ac:dyDescent="0.25">
      <c r="A2259">
        <v>-307.96457602691697</v>
      </c>
      <c r="B2259">
        <v>-276.69846179194099</v>
      </c>
      <c r="C2259">
        <v>-326.509906714414</v>
      </c>
      <c r="E2259">
        <v>-489.35095611782572</v>
      </c>
      <c r="F2259">
        <v>-440.99261365019311</v>
      </c>
      <c r="G2259">
        <v>-295.57311791894153</v>
      </c>
      <c r="I2259">
        <v>-489.35095611782572</v>
      </c>
      <c r="J2259">
        <v>-440.99261365019311</v>
      </c>
      <c r="K2259">
        <v>-295.57311791894153</v>
      </c>
    </row>
    <row r="2260" spans="1:11" x14ac:dyDescent="0.25">
      <c r="A2260">
        <v>-106.595686816167</v>
      </c>
      <c r="B2260">
        <v>-335.50144072546902</v>
      </c>
      <c r="C2260">
        <v>14.649235089365099</v>
      </c>
      <c r="E2260">
        <v>-483.42027196012867</v>
      </c>
      <c r="F2260">
        <v>-439.40909776674857</v>
      </c>
      <c r="G2260">
        <v>-292.43458101884602</v>
      </c>
      <c r="I2260">
        <v>-483.42027196012867</v>
      </c>
      <c r="J2260">
        <v>-439.40909776674857</v>
      </c>
      <c r="K2260">
        <v>-292.43458101884602</v>
      </c>
    </row>
    <row r="2261" spans="1:11" x14ac:dyDescent="0.25">
      <c r="A2261">
        <v>-243.36641861839101</v>
      </c>
      <c r="B2261">
        <v>-751.42297472651899</v>
      </c>
      <c r="C2261">
        <v>-571.37452600816903</v>
      </c>
      <c r="E2261">
        <v>-480.02511256981165</v>
      </c>
      <c r="F2261">
        <v>-443.53287063253032</v>
      </c>
      <c r="G2261">
        <v>-294.19921351030627</v>
      </c>
      <c r="I2261">
        <v>-480.02511256981165</v>
      </c>
      <c r="J2261">
        <v>-443.53287063253032</v>
      </c>
      <c r="K2261">
        <v>-294.19921351030627</v>
      </c>
    </row>
    <row r="2262" spans="1:11" x14ac:dyDescent="0.25">
      <c r="A2262">
        <v>-353.98696967489599</v>
      </c>
      <c r="B2262">
        <v>-432.282636238799</v>
      </c>
      <c r="C2262">
        <v>-247.46591471616799</v>
      </c>
      <c r="E2262">
        <v>-480.61727300273901</v>
      </c>
      <c r="F2262">
        <v>-444.88495177703044</v>
      </c>
      <c r="G2262">
        <v>-295.43433066158838</v>
      </c>
      <c r="I2262">
        <v>-480.61727300273901</v>
      </c>
      <c r="J2262">
        <v>-444.88495177703044</v>
      </c>
      <c r="K2262">
        <v>-295.43433066158838</v>
      </c>
    </row>
    <row r="2263" spans="1:11" x14ac:dyDescent="0.25">
      <c r="A2263">
        <v>-238.021060574627</v>
      </c>
      <c r="B2263">
        <v>-470.98257780548101</v>
      </c>
      <c r="C2263">
        <v>-390.87245169661702</v>
      </c>
      <c r="E2263">
        <v>-475.47477233560954</v>
      </c>
      <c r="F2263">
        <v>-439.89511372719039</v>
      </c>
      <c r="G2263">
        <v>-293.89685972444784</v>
      </c>
      <c r="I2263">
        <v>-475.47477233560954</v>
      </c>
      <c r="J2263">
        <v>-439.89511372719039</v>
      </c>
      <c r="K2263">
        <v>-293.89685972444784</v>
      </c>
    </row>
    <row r="2264" spans="1:11" x14ac:dyDescent="0.25">
      <c r="A2264">
        <v>-316.43647823615498</v>
      </c>
      <c r="B2264">
        <v>-278.64163448827497</v>
      </c>
      <c r="C2264">
        <v>-500.70690652867</v>
      </c>
      <c r="E2264">
        <v>-471.9404620552304</v>
      </c>
      <c r="F2264">
        <v>-439.64184652950382</v>
      </c>
      <c r="G2264">
        <v>-292.35366079601755</v>
      </c>
      <c r="I2264">
        <v>-471.9404620552304</v>
      </c>
      <c r="J2264">
        <v>-439.64184652950382</v>
      </c>
      <c r="K2264">
        <v>-292.35366079601755</v>
      </c>
    </row>
    <row r="2265" spans="1:11" x14ac:dyDescent="0.25">
      <c r="A2265">
        <v>-354.465180329612</v>
      </c>
      <c r="B2265">
        <v>-175.20418260629299</v>
      </c>
      <c r="C2265">
        <v>-105.865280870563</v>
      </c>
      <c r="E2265">
        <v>-469.81401176799227</v>
      </c>
      <c r="F2265">
        <v>-437.37060648559861</v>
      </c>
      <c r="G2265">
        <v>-289.96426285558624</v>
      </c>
      <c r="I2265">
        <v>-469.81401176799227</v>
      </c>
      <c r="J2265">
        <v>-437.37060648559861</v>
      </c>
      <c r="K2265">
        <v>-289.96426285558624</v>
      </c>
    </row>
    <row r="2266" spans="1:11" x14ac:dyDescent="0.25">
      <c r="A2266">
        <v>-163.273686068345</v>
      </c>
      <c r="B2266">
        <v>-686.26865105128695</v>
      </c>
      <c r="C2266">
        <v>-326.11032752064301</v>
      </c>
      <c r="E2266">
        <v>-466.0828092878769</v>
      </c>
      <c r="F2266">
        <v>-441.01558171049294</v>
      </c>
      <c r="G2266">
        <v>-286.59188361636473</v>
      </c>
      <c r="I2266">
        <v>-466.0828092878769</v>
      </c>
      <c r="J2266">
        <v>-441.01558171049294</v>
      </c>
      <c r="K2266">
        <v>-286.59188361636473</v>
      </c>
    </row>
    <row r="2267" spans="1:11" x14ac:dyDescent="0.25">
      <c r="A2267">
        <v>-501.02907273888502</v>
      </c>
      <c r="B2267">
        <v>-654.612083894036</v>
      </c>
      <c r="C2267">
        <v>-626.791023668967</v>
      </c>
      <c r="E2267">
        <v>-465.57577042504801</v>
      </c>
      <c r="F2267">
        <v>-442.90891774072537</v>
      </c>
      <c r="G2267">
        <v>-288.14271193159152</v>
      </c>
      <c r="I2267">
        <v>-465.57577042504801</v>
      </c>
      <c r="J2267">
        <v>-442.90891774072537</v>
      </c>
      <c r="K2267">
        <v>-288.14271193159152</v>
      </c>
    </row>
    <row r="2268" spans="1:11" x14ac:dyDescent="0.25">
      <c r="A2268">
        <v>-310.10306414837601</v>
      </c>
      <c r="B2268">
        <v>-610.52683031620495</v>
      </c>
      <c r="C2268">
        <v>-178.08950114484799</v>
      </c>
      <c r="E2268">
        <v>-462.5128234666139</v>
      </c>
      <c r="F2268">
        <v>-444.0637116219217</v>
      </c>
      <c r="G2268">
        <v>-288.68038322719701</v>
      </c>
      <c r="I2268">
        <v>-462.5128234666139</v>
      </c>
      <c r="J2268">
        <v>-444.0637116219217</v>
      </c>
      <c r="K2268">
        <v>-288.68038322719701</v>
      </c>
    </row>
    <row r="2269" spans="1:11" x14ac:dyDescent="0.25">
      <c r="A2269">
        <v>-194.43591072977699</v>
      </c>
      <c r="B2269">
        <v>-664.18961500246303</v>
      </c>
      <c r="C2269">
        <v>-623.22505866445999</v>
      </c>
      <c r="E2269">
        <v>-459.32195962739729</v>
      </c>
      <c r="F2269">
        <v>-448.62802548311544</v>
      </c>
      <c r="G2269">
        <v>-290.93436673096875</v>
      </c>
      <c r="I2269">
        <v>-459.32195962739729</v>
      </c>
      <c r="J2269">
        <v>-448.62802548311544</v>
      </c>
      <c r="K2269">
        <v>-290.93436673096875</v>
      </c>
    </row>
    <row r="2270" spans="1:11" x14ac:dyDescent="0.25">
      <c r="A2270">
        <v>-136.59755561816101</v>
      </c>
      <c r="B2270">
        <v>-436.68503078766003</v>
      </c>
      <c r="C2270">
        <v>-75.749393912138999</v>
      </c>
      <c r="E2270">
        <v>-454.95534862398046</v>
      </c>
      <c r="F2270">
        <v>-450.18127874761143</v>
      </c>
      <c r="G2270">
        <v>-287.30406345225646</v>
      </c>
      <c r="I2270">
        <v>-454.95534862398046</v>
      </c>
      <c r="J2270">
        <v>-450.18127874761143</v>
      </c>
      <c r="K2270">
        <v>-287.30406345225646</v>
      </c>
    </row>
    <row r="2271" spans="1:11" x14ac:dyDescent="0.25">
      <c r="A2271">
        <v>-102.11113257983</v>
      </c>
      <c r="B2271">
        <v>-463.44610967136799</v>
      </c>
      <c r="C2271">
        <v>-145.19249078339701</v>
      </c>
      <c r="E2271">
        <v>-449.49198280799618</v>
      </c>
      <c r="F2271">
        <v>-451.96588921486187</v>
      </c>
      <c r="G2271">
        <v>-283.98961863302981</v>
      </c>
      <c r="I2271">
        <v>-451.96588921486187</v>
      </c>
      <c r="J2271">
        <v>-449.49198280799618</v>
      </c>
      <c r="K2271">
        <v>-283.98961863302981</v>
      </c>
    </row>
    <row r="2272" spans="1:11" x14ac:dyDescent="0.25">
      <c r="A2272">
        <v>-213.031359993661</v>
      </c>
      <c r="B2272">
        <v>-375.62398572249998</v>
      </c>
      <c r="C2272">
        <v>-485.134115385602</v>
      </c>
      <c r="E2272">
        <v>-445.08652039704907</v>
      </c>
      <c r="F2272">
        <v>-453.30592295113564</v>
      </c>
      <c r="G2272">
        <v>-284.18450044039571</v>
      </c>
      <c r="I2272">
        <v>-453.30592295113564</v>
      </c>
      <c r="J2272">
        <v>-445.08652039704907</v>
      </c>
      <c r="K2272">
        <v>-284.18450044039571</v>
      </c>
    </row>
    <row r="2273" spans="1:11" x14ac:dyDescent="0.25">
      <c r="A2273">
        <v>-312.23611912166899</v>
      </c>
      <c r="B2273">
        <v>-267.06514283095999</v>
      </c>
      <c r="C2273">
        <v>-363.96479436700798</v>
      </c>
      <c r="E2273">
        <v>-442.01059071990852</v>
      </c>
      <c r="F2273">
        <v>-453.14473475598157</v>
      </c>
      <c r="G2273">
        <v>-285.11041965318623</v>
      </c>
      <c r="I2273">
        <v>-453.14473475598157</v>
      </c>
      <c r="J2273">
        <v>-442.01059071990852</v>
      </c>
      <c r="K2273">
        <v>-285.11041965318623</v>
      </c>
    </row>
    <row r="2274" spans="1:11" x14ac:dyDescent="0.25">
      <c r="A2274">
        <v>-231.68561462146999</v>
      </c>
      <c r="B2274">
        <v>-560.70837475098801</v>
      </c>
      <c r="C2274">
        <v>-113.952578571948</v>
      </c>
      <c r="E2274">
        <v>-439.8286914202082</v>
      </c>
      <c r="F2274">
        <v>-455.82988532667741</v>
      </c>
      <c r="G2274">
        <v>-282.40497481026762</v>
      </c>
      <c r="I2274">
        <v>-455.82988532667741</v>
      </c>
      <c r="J2274">
        <v>-439.8286914202082</v>
      </c>
      <c r="K2274">
        <v>-282.40497481026762</v>
      </c>
    </row>
    <row r="2275" spans="1:11" x14ac:dyDescent="0.25">
      <c r="A2275">
        <v>-314.45482022946101</v>
      </c>
      <c r="B2275">
        <v>-512.41771999389596</v>
      </c>
      <c r="C2275">
        <v>-739.75542629081599</v>
      </c>
      <c r="E2275">
        <v>-437.42132427591355</v>
      </c>
      <c r="F2275">
        <v>-458.79574699090188</v>
      </c>
      <c r="G2275">
        <v>-285.9596174356854</v>
      </c>
      <c r="I2275">
        <v>-458.79574699090188</v>
      </c>
      <c r="J2275">
        <v>-437.42132427591355</v>
      </c>
      <c r="K2275">
        <v>-285.9596174356854</v>
      </c>
    </row>
    <row r="2276" spans="1:11" x14ac:dyDescent="0.25">
      <c r="A2276">
        <v>-510.33113071877801</v>
      </c>
      <c r="B2276">
        <v>-591.61837257406398</v>
      </c>
      <c r="C2276">
        <v>-597.12892907821902</v>
      </c>
      <c r="E2276">
        <v>-436.85158511595944</v>
      </c>
      <c r="F2276">
        <v>-460.93587783281708</v>
      </c>
      <c r="G2276">
        <v>-288.92465408330588</v>
      </c>
      <c r="I2276">
        <v>-460.93587783281708</v>
      </c>
      <c r="J2276">
        <v>-436.85158511595944</v>
      </c>
      <c r="K2276">
        <v>-288.92465408330588</v>
      </c>
    </row>
    <row r="2277" spans="1:11" x14ac:dyDescent="0.25">
      <c r="A2277">
        <v>-180.629546903977</v>
      </c>
      <c r="B2277">
        <v>-456.320120510175</v>
      </c>
      <c r="C2277">
        <v>-883.05745901319005</v>
      </c>
      <c r="E2277">
        <v>-431.32572402111299</v>
      </c>
      <c r="F2277">
        <v>-462.04106306071293</v>
      </c>
      <c r="G2277">
        <v>-293.39492717294598</v>
      </c>
      <c r="I2277">
        <v>-462.04106306071293</v>
      </c>
      <c r="J2277">
        <v>-431.32572402111299</v>
      </c>
      <c r="K2277">
        <v>-293.39492717294598</v>
      </c>
    </row>
    <row r="2278" spans="1:11" x14ac:dyDescent="0.25">
      <c r="A2278">
        <v>-326.97370368814802</v>
      </c>
      <c r="B2278">
        <v>-742.36164842270705</v>
      </c>
      <c r="C2278">
        <v>-312.22442880759399</v>
      </c>
      <c r="E2278">
        <v>-429.49580777599442</v>
      </c>
      <c r="F2278">
        <v>-468.72771669727308</v>
      </c>
      <c r="G2278">
        <v>-291.72174274481728</v>
      </c>
      <c r="I2278">
        <v>-468.72771669727308</v>
      </c>
      <c r="J2278">
        <v>-429.49580777599442</v>
      </c>
      <c r="K2278">
        <v>-291.72174274481728</v>
      </c>
    </row>
    <row r="2279" spans="1:11" x14ac:dyDescent="0.25">
      <c r="A2279">
        <v>-606.70475689088596</v>
      </c>
      <c r="B2279">
        <v>-548.26069263883198</v>
      </c>
      <c r="C2279">
        <v>-107.35456752443601</v>
      </c>
      <c r="E2279">
        <v>-431.44402174553477</v>
      </c>
      <c r="F2279">
        <v>-471.29741819886294</v>
      </c>
      <c r="G2279">
        <v>-286.56759427752519</v>
      </c>
      <c r="I2279">
        <v>-471.29741819886294</v>
      </c>
      <c r="J2279">
        <v>-431.44402174553477</v>
      </c>
      <c r="K2279">
        <v>-286.56759427752519</v>
      </c>
    </row>
    <row r="2280" spans="1:11" x14ac:dyDescent="0.25">
      <c r="A2280">
        <v>-261.90975694642702</v>
      </c>
      <c r="B2280">
        <v>-313.66826218113698</v>
      </c>
      <c r="C2280">
        <v>-814.74307068441703</v>
      </c>
      <c r="E2280">
        <v>-427.03744285312729</v>
      </c>
      <c r="F2280">
        <v>-474.57699734274161</v>
      </c>
      <c r="G2280">
        <v>-290.72285656744037</v>
      </c>
      <c r="I2280">
        <v>-474.57699734274161</v>
      </c>
      <c r="J2280">
        <v>-427.03744285312729</v>
      </c>
      <c r="K2280">
        <v>-290.72285656744037</v>
      </c>
    </row>
    <row r="2281" spans="1:11" x14ac:dyDescent="0.25">
      <c r="A2281">
        <v>-507.06593854422698</v>
      </c>
      <c r="B2281">
        <v>-219.883276482654</v>
      </c>
      <c r="C2281">
        <v>-244.722294213146</v>
      </c>
      <c r="E2281">
        <v>-426.8322828262522</v>
      </c>
      <c r="F2281">
        <v>-474.25849793817872</v>
      </c>
      <c r="G2281">
        <v>-289.11142256009015</v>
      </c>
      <c r="I2281">
        <v>-474.25849793817872</v>
      </c>
      <c r="J2281">
        <v>-426.8322828262522</v>
      </c>
      <c r="K2281">
        <v>-289.11142256009015</v>
      </c>
    </row>
    <row r="2282" spans="1:11" x14ac:dyDescent="0.25">
      <c r="A2282">
        <v>-459.608833866471</v>
      </c>
      <c r="B2282">
        <v>-523.07038413151997</v>
      </c>
      <c r="C2282">
        <v>-97.625642858557399</v>
      </c>
      <c r="E2282">
        <v>-424.02760957476016</v>
      </c>
      <c r="F2282">
        <v>-477.21372311464734</v>
      </c>
      <c r="G2282">
        <v>-287.22098860203675</v>
      </c>
      <c r="I2282">
        <v>-477.21372311464734</v>
      </c>
      <c r="J2282">
        <v>-424.02760957476016</v>
      </c>
      <c r="K2282">
        <v>-287.22098860203675</v>
      </c>
    </row>
    <row r="2283" spans="1:11" x14ac:dyDescent="0.25">
      <c r="A2283">
        <v>-737.89416158697099</v>
      </c>
      <c r="B2283">
        <v>-118.244228401729</v>
      </c>
      <c r="C2283">
        <v>-145.413909281298</v>
      </c>
      <c r="E2283">
        <v>-424.47736876923386</v>
      </c>
      <c r="F2283">
        <v>-471.58279529863552</v>
      </c>
      <c r="G2283">
        <v>-288.08761442584506</v>
      </c>
      <c r="I2283">
        <v>-471.58279529863552</v>
      </c>
      <c r="J2283">
        <v>-424.47736876923386</v>
      </c>
      <c r="K2283">
        <v>-288.08761442584506</v>
      </c>
    </row>
    <row r="2284" spans="1:11" x14ac:dyDescent="0.25">
      <c r="A2284">
        <v>-688.28758626391198</v>
      </c>
      <c r="B2284">
        <v>-445.14499505251899</v>
      </c>
      <c r="C2284">
        <v>-711.97230672139597</v>
      </c>
      <c r="E2284">
        <v>-424.2935960025178</v>
      </c>
      <c r="F2284">
        <v>-474.53680542673129</v>
      </c>
      <c r="G2284">
        <v>-292.4208097847042</v>
      </c>
      <c r="I2284">
        <v>-474.53680542673129</v>
      </c>
      <c r="J2284">
        <v>-424.2935960025178</v>
      </c>
      <c r="K2284">
        <v>-292.4208097847042</v>
      </c>
    </row>
    <row r="2285" spans="1:11" x14ac:dyDescent="0.25">
      <c r="A2285">
        <v>-570.05571013767303</v>
      </c>
      <c r="B2285">
        <v>-347.91622461678998</v>
      </c>
      <c r="C2285">
        <v>-82.398702313209398</v>
      </c>
      <c r="E2285">
        <v>-422.95300124623509</v>
      </c>
      <c r="F2285">
        <v>-477.63800832068438</v>
      </c>
      <c r="G2285">
        <v>-291.8102669052048</v>
      </c>
      <c r="I2285">
        <v>-477.63800832068438</v>
      </c>
      <c r="J2285">
        <v>-422.95300124623509</v>
      </c>
      <c r="K2285">
        <v>-291.8102669052048</v>
      </c>
    </row>
    <row r="2286" spans="1:11" x14ac:dyDescent="0.25">
      <c r="A2286">
        <v>-368.92326648300201</v>
      </c>
      <c r="B2286">
        <v>-481.17316601778401</v>
      </c>
      <c r="C2286">
        <v>-76.670547374009004</v>
      </c>
      <c r="E2286">
        <v>-420.94654209907219</v>
      </c>
      <c r="F2286">
        <v>-478.72353938331003</v>
      </c>
      <c r="G2286">
        <v>-286.27733953342283</v>
      </c>
      <c r="I2286">
        <v>-478.72353938331003</v>
      </c>
      <c r="J2286">
        <v>-420.94654209907219</v>
      </c>
      <c r="K2286">
        <v>-286.27733953342283</v>
      </c>
    </row>
    <row r="2287" spans="1:11" x14ac:dyDescent="0.25">
      <c r="A2287">
        <v>-244.036690481618</v>
      </c>
      <c r="B2287">
        <v>-268.15601705763999</v>
      </c>
      <c r="C2287">
        <v>-373.39494530625302</v>
      </c>
      <c r="E2287">
        <v>-416.71414580571422</v>
      </c>
      <c r="F2287">
        <v>-479.27200645566364</v>
      </c>
      <c r="G2287">
        <v>-289.85621004580099</v>
      </c>
      <c r="I2287">
        <v>-479.27200645566364</v>
      </c>
      <c r="J2287">
        <v>-416.71414580571422</v>
      </c>
      <c r="K2287">
        <v>-289.85621004580099</v>
      </c>
    </row>
    <row r="2288" spans="1:11" x14ac:dyDescent="0.25">
      <c r="A2288">
        <v>-119.331066053961</v>
      </c>
      <c r="B2288">
        <v>-124.86252768012299</v>
      </c>
      <c r="C2288">
        <v>-1455.6072183352401</v>
      </c>
      <c r="E2288">
        <v>-411.74531112012681</v>
      </c>
      <c r="F2288">
        <v>-474.54191472924612</v>
      </c>
      <c r="G2288">
        <v>-301.31754189916967</v>
      </c>
      <c r="I2288">
        <v>-474.54191472924612</v>
      </c>
      <c r="J2288">
        <v>-411.74531112012681</v>
      </c>
      <c r="K2288">
        <v>-301.31754189916967</v>
      </c>
    </row>
    <row r="2289" spans="1:11" x14ac:dyDescent="0.25">
      <c r="A2289">
        <v>-248.81027891187199</v>
      </c>
      <c r="B2289">
        <v>-53.811293851206202</v>
      </c>
      <c r="C2289">
        <v>-1066.5541907939</v>
      </c>
      <c r="E2289">
        <v>-408.04120316403316</v>
      </c>
      <c r="F2289">
        <v>-470.00377251217077</v>
      </c>
      <c r="G2289">
        <v>-310.67616290710163</v>
      </c>
      <c r="I2289">
        <v>-470.00377251217077</v>
      </c>
      <c r="J2289">
        <v>-408.04120316403316</v>
      </c>
      <c r="K2289">
        <v>-310.67616290710163</v>
      </c>
    </row>
    <row r="2290" spans="1:11" x14ac:dyDescent="0.25">
      <c r="A2290">
        <v>-244.71197018068901</v>
      </c>
      <c r="B2290">
        <v>-178.804322937829</v>
      </c>
      <c r="C2290">
        <v>-360.61181927315903</v>
      </c>
      <c r="E2290">
        <v>-409.4296163066511</v>
      </c>
      <c r="F2290">
        <v>-468.12184783881582</v>
      </c>
      <c r="G2290">
        <v>-312.81288413973596</v>
      </c>
      <c r="I2290">
        <v>-468.12184783881582</v>
      </c>
      <c r="J2290">
        <v>-409.4296163066511</v>
      </c>
      <c r="K2290">
        <v>-312.81288413973596</v>
      </c>
    </row>
    <row r="2291" spans="1:11" x14ac:dyDescent="0.25">
      <c r="A2291">
        <v>-313.60533479509502</v>
      </c>
      <c r="B2291">
        <v>-233.99522089899801</v>
      </c>
      <c r="C2291">
        <v>-95.345778624656504</v>
      </c>
      <c r="E2291">
        <v>-411.52086512028677</v>
      </c>
      <c r="F2291">
        <v>-467.88988447152855</v>
      </c>
      <c r="G2291">
        <v>-312.06873601594663</v>
      </c>
      <c r="I2291">
        <v>-467.88988447152855</v>
      </c>
      <c r="J2291">
        <v>-411.52086512028677</v>
      </c>
      <c r="K2291">
        <v>-312.06873601594663</v>
      </c>
    </row>
    <row r="2292" spans="1:11" x14ac:dyDescent="0.25">
      <c r="A2292">
        <v>-366.72025896996502</v>
      </c>
      <c r="B2292">
        <v>-163.46867234955599</v>
      </c>
      <c r="C2292">
        <v>22.483720437290501</v>
      </c>
      <c r="E2292">
        <v>-403.24121990378831</v>
      </c>
      <c r="F2292">
        <v>-467.20870937989321</v>
      </c>
      <c r="G2292">
        <v>-310.53862408564362</v>
      </c>
      <c r="I2292">
        <v>-467.20870937989321</v>
      </c>
      <c r="J2292">
        <v>-403.24121990378831</v>
      </c>
      <c r="K2292">
        <v>-310.53862408564362</v>
      </c>
    </row>
    <row r="2293" spans="1:11" x14ac:dyDescent="0.25">
      <c r="A2293">
        <v>-244.18435143926499</v>
      </c>
      <c r="B2293">
        <v>-463.13974536713698</v>
      </c>
      <c r="C2293">
        <v>-636.19381975766601</v>
      </c>
      <c r="E2293">
        <v>-399.31853018695188</v>
      </c>
      <c r="F2293">
        <v>-469.75943343208303</v>
      </c>
      <c r="G2293">
        <v>-311.39943505653775</v>
      </c>
      <c r="I2293">
        <v>-469.75943343208303</v>
      </c>
      <c r="J2293">
        <v>-399.31853018695188</v>
      </c>
      <c r="K2293">
        <v>-311.39943505653775</v>
      </c>
    </row>
    <row r="2294" spans="1:11" x14ac:dyDescent="0.25">
      <c r="A2294">
        <v>-232.200956434907</v>
      </c>
      <c r="B2294">
        <v>-166.71175253775601</v>
      </c>
      <c r="C2294">
        <v>110.25090769083501</v>
      </c>
      <c r="E2294">
        <v>-388.22200691793614</v>
      </c>
      <c r="F2294">
        <v>-457.04476212543318</v>
      </c>
      <c r="G2294">
        <v>-309.39123193283899</v>
      </c>
      <c r="I2294">
        <v>-457.04476212543318</v>
      </c>
      <c r="J2294">
        <v>-388.22200691793614</v>
      </c>
      <c r="K2294">
        <v>-309.39123193283899</v>
      </c>
    </row>
    <row r="2295" spans="1:11" x14ac:dyDescent="0.25">
      <c r="A2295">
        <v>-699.41708863053202</v>
      </c>
      <c r="B2295">
        <v>-372.43652430176297</v>
      </c>
      <c r="C2295">
        <v>-1048.99416168014</v>
      </c>
      <c r="E2295">
        <v>-391.82000056140214</v>
      </c>
      <c r="F2295">
        <v>-455.43279648307902</v>
      </c>
      <c r="G2295">
        <v>-319.43612099279932</v>
      </c>
      <c r="I2295">
        <v>-455.43279648307902</v>
      </c>
      <c r="J2295">
        <v>-391.82000056140214</v>
      </c>
      <c r="K2295">
        <v>-319.43612099279932</v>
      </c>
    </row>
    <row r="2296" spans="1:11" x14ac:dyDescent="0.25">
      <c r="A2296">
        <v>-265.04368452371301</v>
      </c>
      <c r="B2296">
        <v>-153.157439115421</v>
      </c>
      <c r="C2296">
        <v>-200.19957826707301</v>
      </c>
      <c r="E2296">
        <v>-391.09873219077701</v>
      </c>
      <c r="F2296">
        <v>-452.20214668192841</v>
      </c>
      <c r="G2296">
        <v>-315.45318303845249</v>
      </c>
      <c r="I2296">
        <v>-452.20214668192841</v>
      </c>
      <c r="J2296">
        <v>-391.09873219077701</v>
      </c>
      <c r="K2296">
        <v>-315.45318303845249</v>
      </c>
    </row>
    <row r="2297" spans="1:11" x14ac:dyDescent="0.25">
      <c r="A2297">
        <v>-238.18942501673999</v>
      </c>
      <c r="B2297">
        <v>-325.62700389431598</v>
      </c>
      <c r="C2297">
        <v>-660.92378746398197</v>
      </c>
      <c r="E2297">
        <v>-385.08766565499178</v>
      </c>
      <c r="F2297">
        <v>-450.34548041314184</v>
      </c>
      <c r="G2297">
        <v>-320.92969520255349</v>
      </c>
      <c r="I2297">
        <v>-450.34548041314184</v>
      </c>
      <c r="J2297">
        <v>-385.08766565499178</v>
      </c>
      <c r="K2297">
        <v>-320.92969520255349</v>
      </c>
    </row>
    <row r="2298" spans="1:11" x14ac:dyDescent="0.25">
      <c r="A2298">
        <v>-258.31740273452903</v>
      </c>
      <c r="B2298">
        <v>-851.13037025732694</v>
      </c>
      <c r="C2298">
        <v>-467.72843492743101</v>
      </c>
      <c r="E2298">
        <v>-386.04406022198805</v>
      </c>
      <c r="F2298">
        <v>-453.35832130663965</v>
      </c>
      <c r="G2298">
        <v>-319.10797046314553</v>
      </c>
      <c r="I2298">
        <v>-453.35832130663965</v>
      </c>
      <c r="J2298">
        <v>-386.04406022198805</v>
      </c>
      <c r="K2298">
        <v>-319.10797046314553</v>
      </c>
    </row>
    <row r="2299" spans="1:11" x14ac:dyDescent="0.25">
      <c r="A2299">
        <v>18.552174788791199</v>
      </c>
      <c r="B2299">
        <v>-513.33642558379495</v>
      </c>
      <c r="C2299">
        <v>11.652762472657001</v>
      </c>
      <c r="E2299">
        <v>-382.61403367450788</v>
      </c>
      <c r="F2299">
        <v>-453.03993881493557</v>
      </c>
      <c r="G2299">
        <v>-314.3504859244681</v>
      </c>
      <c r="I2299">
        <v>-453.03993881493557</v>
      </c>
      <c r="J2299">
        <v>-382.61403367450788</v>
      </c>
      <c r="K2299">
        <v>-314.3504859244681</v>
      </c>
    </row>
    <row r="2300" spans="1:11" x14ac:dyDescent="0.25">
      <c r="A2300">
        <v>-688.31179838415005</v>
      </c>
      <c r="B2300">
        <v>-744.52389436141902</v>
      </c>
      <c r="C2300">
        <v>-880.03514914506002</v>
      </c>
      <c r="E2300">
        <v>-389.72549814417636</v>
      </c>
      <c r="F2300">
        <v>-453.25408546823547</v>
      </c>
      <c r="G2300">
        <v>-322.32316249551144</v>
      </c>
      <c r="I2300">
        <v>-453.25408546823547</v>
      </c>
      <c r="J2300">
        <v>-389.72549814417636</v>
      </c>
      <c r="K2300">
        <v>-322.32316249551144</v>
      </c>
    </row>
    <row r="2301" spans="1:11" x14ac:dyDescent="0.25">
      <c r="A2301">
        <v>-717.57129561586305</v>
      </c>
      <c r="B2301">
        <v>-340.57163934188901</v>
      </c>
      <c r="C2301">
        <v>-523.19278088296699</v>
      </c>
      <c r="E2301">
        <v>-392.79186685026531</v>
      </c>
      <c r="F2301">
        <v>-451.98812307502101</v>
      </c>
      <c r="G2301">
        <v>-326.95439003349134</v>
      </c>
      <c r="I2301">
        <v>-451.98812307502101</v>
      </c>
      <c r="J2301">
        <v>-392.79186685026531</v>
      </c>
      <c r="K2301">
        <v>-326.95439003349134</v>
      </c>
    </row>
    <row r="2302" spans="1:11" x14ac:dyDescent="0.25">
      <c r="A2302">
        <v>-191.68748585200501</v>
      </c>
      <c r="B2302">
        <v>-488.75820241043903</v>
      </c>
      <c r="C2302">
        <v>-1201.61594002881</v>
      </c>
      <c r="E2302">
        <v>-391.42432386614769</v>
      </c>
      <c r="F2302">
        <v>-452.42278000265782</v>
      </c>
      <c r="G2302">
        <v>-332.72228309428698</v>
      </c>
      <c r="I2302">
        <v>-452.42278000265782</v>
      </c>
      <c r="J2302">
        <v>-391.42432386614769</v>
      </c>
      <c r="K2302">
        <v>-332.72228309428698</v>
      </c>
    </row>
    <row r="2303" spans="1:11" x14ac:dyDescent="0.25">
      <c r="A2303">
        <v>-743.26781205649399</v>
      </c>
      <c r="B2303">
        <v>-295.44054099051499</v>
      </c>
      <c r="C2303">
        <v>-1243.95256512784</v>
      </c>
      <c r="E2303">
        <v>-387.02136821562948</v>
      </c>
      <c r="F2303">
        <v>-451.87295532675927</v>
      </c>
      <c r="G2303">
        <v>-339.42317679571875</v>
      </c>
      <c r="I2303">
        <v>-451.87295532675927</v>
      </c>
      <c r="J2303">
        <v>-387.02136821562948</v>
      </c>
      <c r="K2303">
        <v>-339.42317679571875</v>
      </c>
    </row>
    <row r="2304" spans="1:11" x14ac:dyDescent="0.25">
      <c r="A2304">
        <v>-177.224764206098</v>
      </c>
      <c r="B2304">
        <v>-580.559521133727</v>
      </c>
      <c r="C2304">
        <v>-529.77032088655096</v>
      </c>
      <c r="E2304">
        <v>-385.56700651062738</v>
      </c>
      <c r="F2304">
        <v>-451.50418764774332</v>
      </c>
      <c r="G2304">
        <v>-342.31561239802278</v>
      </c>
      <c r="I2304">
        <v>-451.50418764774332</v>
      </c>
      <c r="J2304">
        <v>-385.56700651062738</v>
      </c>
      <c r="K2304">
        <v>-342.31561239802278</v>
      </c>
    </row>
    <row r="2305" spans="1:11" x14ac:dyDescent="0.25">
      <c r="A2305">
        <v>-652.75833584189695</v>
      </c>
      <c r="B2305">
        <v>-618.83201300549797</v>
      </c>
      <c r="C2305">
        <v>-1117.41660673962</v>
      </c>
      <c r="E2305">
        <v>-390.44441385825996</v>
      </c>
      <c r="F2305">
        <v>-454.17352041248984</v>
      </c>
      <c r="G2305">
        <v>-346.22203015682607</v>
      </c>
      <c r="I2305">
        <v>-454.17352041248984</v>
      </c>
      <c r="J2305">
        <v>-390.44441385825996</v>
      </c>
      <c r="K2305">
        <v>-346.22203015682607</v>
      </c>
    </row>
    <row r="2306" spans="1:11" x14ac:dyDescent="0.25">
      <c r="A2306">
        <v>-188.97197355142899</v>
      </c>
      <c r="B2306">
        <v>-350.43882164080799</v>
      </c>
      <c r="C2306">
        <v>-213.55903204779</v>
      </c>
      <c r="E2306">
        <v>-382.72251537840435</v>
      </c>
      <c r="F2306">
        <v>-451.31230971025116</v>
      </c>
      <c r="G2306">
        <v>-346.714655496771</v>
      </c>
      <c r="I2306">
        <v>-451.31230971025116</v>
      </c>
      <c r="J2306">
        <v>-382.72251537840435</v>
      </c>
      <c r="K2306">
        <v>-346.714655496771</v>
      </c>
    </row>
    <row r="2307" spans="1:11" x14ac:dyDescent="0.25">
      <c r="A2307">
        <v>-46.4299901458267</v>
      </c>
      <c r="B2307">
        <v>-194.882065707652</v>
      </c>
      <c r="C2307">
        <v>-260.35924686473498</v>
      </c>
      <c r="E2307">
        <v>-370.94327697222769</v>
      </c>
      <c r="F2307">
        <v>-447.65289137242945</v>
      </c>
      <c r="G2307">
        <v>-348.69856995812626</v>
      </c>
      <c r="I2307">
        <v>-447.65289137242945</v>
      </c>
      <c r="J2307">
        <v>-370.94327697222769</v>
      </c>
      <c r="K2307">
        <v>-348.69856995812626</v>
      </c>
    </row>
    <row r="2308" spans="1:11" x14ac:dyDescent="0.25">
      <c r="A2308">
        <v>-149.37990175983199</v>
      </c>
      <c r="B2308">
        <v>-542.38267590496503</v>
      </c>
      <c r="C2308">
        <v>-404.34633318208301</v>
      </c>
      <c r="E2308">
        <v>-367.68901279089624</v>
      </c>
      <c r="F2308">
        <v>-449.2761869882948</v>
      </c>
      <c r="G2308">
        <v>-352.52968855185014</v>
      </c>
      <c r="I2308">
        <v>-449.2761869882948</v>
      </c>
      <c r="J2308">
        <v>-367.68901279089624</v>
      </c>
      <c r="K2308">
        <v>-352.52968855185014</v>
      </c>
    </row>
    <row r="2309" spans="1:11" x14ac:dyDescent="0.25">
      <c r="A2309">
        <v>-717.35867542774497</v>
      </c>
      <c r="B2309">
        <v>-194.16048138321599</v>
      </c>
      <c r="C2309">
        <v>-621.88373948198296</v>
      </c>
      <c r="E2309">
        <v>-363.04056885620935</v>
      </c>
      <c r="F2309">
        <v>-443.04052888110914</v>
      </c>
      <c r="G2309">
        <v>-357.26868137975987</v>
      </c>
      <c r="I2309">
        <v>-443.04052888110914</v>
      </c>
      <c r="J2309">
        <v>-363.04056885620935</v>
      </c>
      <c r="K2309">
        <v>-357.26868137975987</v>
      </c>
    </row>
    <row r="2310" spans="1:11" x14ac:dyDescent="0.25">
      <c r="A2310">
        <v>-217.35001816125401</v>
      </c>
      <c r="B2310">
        <v>-289.02680908312402</v>
      </c>
      <c r="C2310">
        <v>-17.410021835486098</v>
      </c>
      <c r="E2310">
        <v>-362.40663239549804</v>
      </c>
      <c r="F2310">
        <v>-442.71275070254234</v>
      </c>
      <c r="G2310">
        <v>-355.5382168762236</v>
      </c>
      <c r="I2310">
        <v>-442.71275070254234</v>
      </c>
      <c r="J2310">
        <v>-362.40663239549804</v>
      </c>
      <c r="K2310">
        <v>-355.5382168762236</v>
      </c>
    </row>
    <row r="2311" spans="1:11" x14ac:dyDescent="0.25">
      <c r="A2311">
        <v>-1051.58577119187</v>
      </c>
      <c r="B2311">
        <v>-530.59291639104697</v>
      </c>
      <c r="C2311">
        <v>-397.56945915654899</v>
      </c>
      <c r="E2311">
        <v>-370.9079689051959</v>
      </c>
      <c r="F2311">
        <v>-444.79789449435179</v>
      </c>
      <c r="G2311">
        <v>-353.33964640559026</v>
      </c>
      <c r="I2311">
        <v>-444.79789449435179</v>
      </c>
      <c r="J2311">
        <v>-370.9079689051959</v>
      </c>
      <c r="K2311">
        <v>-353.33964640559026</v>
      </c>
    </row>
    <row r="2312" spans="1:11" x14ac:dyDescent="0.25">
      <c r="A2312">
        <v>-208.920775711217</v>
      </c>
      <c r="B2312">
        <v>-326.98479069100301</v>
      </c>
      <c r="C2312">
        <v>-194.35199957114199</v>
      </c>
      <c r="E2312">
        <v>-358.42195130980429</v>
      </c>
      <c r="F2312">
        <v>-444.65435921279573</v>
      </c>
      <c r="G2312">
        <v>-354.41320316729957</v>
      </c>
      <c r="I2312">
        <v>-444.65435921279573</v>
      </c>
      <c r="J2312">
        <v>-358.42195130980429</v>
      </c>
      <c r="K2312">
        <v>-354.41320316729957</v>
      </c>
    </row>
    <row r="2313" spans="1:11" x14ac:dyDescent="0.25">
      <c r="A2313">
        <v>-214.29887422905699</v>
      </c>
      <c r="B2313">
        <v>-197.36562363327101</v>
      </c>
      <c r="C2313">
        <v>-513.72102963539999</v>
      </c>
      <c r="E2313">
        <v>-350.11588133711996</v>
      </c>
      <c r="F2313">
        <v>-443.04425483581946</v>
      </c>
      <c r="G2313">
        <v>-359.03997431553961</v>
      </c>
      <c r="I2313">
        <v>-443.04425483581946</v>
      </c>
      <c r="J2313">
        <v>-359.03997431553961</v>
      </c>
      <c r="K2313">
        <v>-350.11588133711996</v>
      </c>
    </row>
    <row r="2314" spans="1:11" x14ac:dyDescent="0.25">
      <c r="A2314">
        <v>-232.393867302415</v>
      </c>
      <c r="B2314">
        <v>-222.653077945832</v>
      </c>
      <c r="C2314">
        <v>-879.208909456367</v>
      </c>
      <c r="E2314">
        <v>-348.01943548489913</v>
      </c>
      <c r="F2314">
        <v>-441.53811381279525</v>
      </c>
      <c r="G2314">
        <v>-362.21173096468067</v>
      </c>
      <c r="I2314">
        <v>-441.53811381279525</v>
      </c>
      <c r="J2314">
        <v>-362.21173096468067</v>
      </c>
      <c r="K2314">
        <v>-348.01943548489913</v>
      </c>
    </row>
    <row r="2315" spans="1:11" x14ac:dyDescent="0.25">
      <c r="A2315">
        <v>-187.64428639712801</v>
      </c>
      <c r="B2315">
        <v>-365.70367273970601</v>
      </c>
      <c r="C2315">
        <v>-207.808245420471</v>
      </c>
      <c r="E2315">
        <v>-338.43732719299834</v>
      </c>
      <c r="F2315">
        <v>-440.99363814246107</v>
      </c>
      <c r="G2315">
        <v>-359.86620731877338</v>
      </c>
      <c r="I2315">
        <v>-440.99363814246107</v>
      </c>
      <c r="J2315">
        <v>-359.86620731877338</v>
      </c>
      <c r="K2315">
        <v>-338.43732719299834</v>
      </c>
    </row>
    <row r="2316" spans="1:11" x14ac:dyDescent="0.25">
      <c r="A2316">
        <v>-250.063804249311</v>
      </c>
      <c r="B2316">
        <v>-195.58609436691901</v>
      </c>
      <c r="C2316">
        <v>-1115.22237017769</v>
      </c>
      <c r="E2316">
        <v>-337.92488939328041</v>
      </c>
      <c r="F2316">
        <v>-437.80670243803849</v>
      </c>
      <c r="G2316">
        <v>-370.49940165355707</v>
      </c>
      <c r="I2316">
        <v>-437.80670243803849</v>
      </c>
      <c r="J2316">
        <v>-370.49940165355707</v>
      </c>
      <c r="K2316">
        <v>-337.92488939328041</v>
      </c>
    </row>
    <row r="2317" spans="1:11" x14ac:dyDescent="0.25">
      <c r="A2317">
        <v>-892.36841245275104</v>
      </c>
      <c r="B2317">
        <v>-331.50242962484498</v>
      </c>
      <c r="C2317">
        <v>14.466014822720901</v>
      </c>
      <c r="E2317">
        <v>-335.84574250553453</v>
      </c>
      <c r="F2317">
        <v>-437.96465347653213</v>
      </c>
      <c r="G2317">
        <v>-369.64975272766975</v>
      </c>
      <c r="I2317">
        <v>-437.96465347653213</v>
      </c>
      <c r="J2317">
        <v>-369.64975272766975</v>
      </c>
      <c r="K2317">
        <v>-335.84574250553453</v>
      </c>
    </row>
    <row r="2318" spans="1:11" x14ac:dyDescent="0.25">
      <c r="A2318">
        <v>-212.61022423487199</v>
      </c>
      <c r="B2318">
        <v>-491.53689250060103</v>
      </c>
      <c r="C2318">
        <v>-288.139205461009</v>
      </c>
      <c r="E2318">
        <v>-330.4535700359836</v>
      </c>
      <c r="F2318">
        <v>-437.86663167650482</v>
      </c>
      <c r="G2318">
        <v>-365.45594706308884</v>
      </c>
      <c r="I2318">
        <v>-437.86663167650482</v>
      </c>
      <c r="J2318">
        <v>-365.45594706308884</v>
      </c>
      <c r="K2318">
        <v>-330.4535700359836</v>
      </c>
    </row>
    <row r="2319" spans="1:11" x14ac:dyDescent="0.25">
      <c r="A2319">
        <v>-166.061160211931</v>
      </c>
      <c r="B2319">
        <v>-247.94406059772501</v>
      </c>
      <c r="C2319">
        <v>-1021.7678899899</v>
      </c>
      <c r="E2319">
        <v>-329.59705483164328</v>
      </c>
      <c r="F2319">
        <v>-437.52737227441065</v>
      </c>
      <c r="G2319">
        <v>-374.60960367515486</v>
      </c>
      <c r="I2319">
        <v>-437.52737227441065</v>
      </c>
      <c r="J2319">
        <v>-374.60960367515486</v>
      </c>
      <c r="K2319">
        <v>-329.59705483164328</v>
      </c>
    </row>
    <row r="2320" spans="1:11" x14ac:dyDescent="0.25">
      <c r="A2320">
        <v>-241.118097122368</v>
      </c>
      <c r="B2320">
        <v>-607.48041241315195</v>
      </c>
      <c r="C2320">
        <v>-43.281835206832497</v>
      </c>
      <c r="E2320">
        <v>-329.70068425033395</v>
      </c>
      <c r="F2320">
        <v>-438.07909344416743</v>
      </c>
      <c r="G2320">
        <v>-369.88945750899421</v>
      </c>
      <c r="I2320">
        <v>-438.07909344416743</v>
      </c>
      <c r="J2320">
        <v>-369.88945750899421</v>
      </c>
      <c r="K2320">
        <v>-329.70068425033395</v>
      </c>
    </row>
    <row r="2321" spans="1:11" x14ac:dyDescent="0.25">
      <c r="A2321">
        <v>-338.96785888455099</v>
      </c>
      <c r="B2321">
        <v>-315.68591706089097</v>
      </c>
      <c r="C2321">
        <v>-768.32286840861798</v>
      </c>
      <c r="E2321">
        <v>-327.67022610538521</v>
      </c>
      <c r="F2321">
        <v>-435.55730692149905</v>
      </c>
      <c r="G2321">
        <v>-377.01847920588096</v>
      </c>
      <c r="I2321">
        <v>-435.55730692149905</v>
      </c>
      <c r="J2321">
        <v>-377.01847920588096</v>
      </c>
      <c r="K2321">
        <v>-327.67022610538521</v>
      </c>
    </row>
    <row r="2322" spans="1:11" x14ac:dyDescent="0.25">
      <c r="A2322">
        <v>-535.24447045011004</v>
      </c>
      <c r="B2322">
        <v>-526.83212470039098</v>
      </c>
      <c r="C2322">
        <v>-295.30487335738798</v>
      </c>
      <c r="E2322">
        <v>-330.63442275330061</v>
      </c>
      <c r="F2322">
        <v>-438.05081145153775</v>
      </c>
      <c r="G2322">
        <v>-375.56005234001765</v>
      </c>
      <c r="I2322">
        <v>-438.05081145153775</v>
      </c>
      <c r="J2322">
        <v>-375.56005234001765</v>
      </c>
      <c r="K2322">
        <v>-330.63442275330061</v>
      </c>
    </row>
    <row r="2323" spans="1:11" x14ac:dyDescent="0.25">
      <c r="A2323">
        <v>-542.37655872181494</v>
      </c>
      <c r="B2323">
        <v>-677.56031605314399</v>
      </c>
      <c r="C2323">
        <v>-702.47512105095495</v>
      </c>
      <c r="E2323">
        <v>-331.41154169993951</v>
      </c>
      <c r="F2323">
        <v>-436.35810687223079</v>
      </c>
      <c r="G2323">
        <v>-380.90472335848625</v>
      </c>
      <c r="I2323">
        <v>-436.35810687223079</v>
      </c>
      <c r="J2323">
        <v>-380.90472335848625</v>
      </c>
      <c r="K2323">
        <v>-331.41154169993951</v>
      </c>
    </row>
    <row r="2324" spans="1:11" x14ac:dyDescent="0.25">
      <c r="A2324">
        <v>-652.65277309348596</v>
      </c>
      <c r="B2324">
        <v>-353.19723907955603</v>
      </c>
      <c r="C2324">
        <v>-749.44234799020296</v>
      </c>
      <c r="E2324">
        <v>-335.45150527462863</v>
      </c>
      <c r="F2324">
        <v>-434.39268190627445</v>
      </c>
      <c r="G2324">
        <v>-387.91903414967004</v>
      </c>
      <c r="I2324">
        <v>-434.39268190627445</v>
      </c>
      <c r="J2324">
        <v>-387.91903414967004</v>
      </c>
      <c r="K2324">
        <v>-335.45150527462863</v>
      </c>
    </row>
    <row r="2325" spans="1:11" x14ac:dyDescent="0.25">
      <c r="A2325">
        <v>-542.39274041996703</v>
      </c>
      <c r="B2325">
        <v>-371.78472597341101</v>
      </c>
      <c r="C2325">
        <v>-198.737928379284</v>
      </c>
      <c r="E2325">
        <v>-336.27869052641813</v>
      </c>
      <c r="F2325">
        <v>-433.58026559344142</v>
      </c>
      <c r="G2325">
        <v>-388.72211489820126</v>
      </c>
      <c r="I2325">
        <v>-433.58026559344142</v>
      </c>
      <c r="J2325">
        <v>-388.72211489820126</v>
      </c>
      <c r="K2325">
        <v>-336.27869052641813</v>
      </c>
    </row>
    <row r="2326" spans="1:11" x14ac:dyDescent="0.25">
      <c r="A2326">
        <v>-529.27273667763302</v>
      </c>
      <c r="B2326">
        <v>-247.53884712203299</v>
      </c>
      <c r="C2326">
        <v>-10.901937647860001</v>
      </c>
      <c r="E2326">
        <v>-334.55569656313043</v>
      </c>
      <c r="F2326">
        <v>-429.61586235984129</v>
      </c>
      <c r="G2326">
        <v>-382.9484831711863</v>
      </c>
      <c r="I2326">
        <v>-429.61586235984129</v>
      </c>
      <c r="J2326">
        <v>-382.9484831711863</v>
      </c>
      <c r="K2326">
        <v>-334.55569656313043</v>
      </c>
    </row>
    <row r="2327" spans="1:11" x14ac:dyDescent="0.25">
      <c r="A2327">
        <v>-521.305289336633</v>
      </c>
      <c r="B2327">
        <v>-465.40205040969198</v>
      </c>
      <c r="C2327">
        <v>-108.492408770816</v>
      </c>
      <c r="E2327">
        <v>-335.52334589758323</v>
      </c>
      <c r="F2327">
        <v>-430.41129671838894</v>
      </c>
      <c r="G2327">
        <v>-383.06989683178938</v>
      </c>
      <c r="I2327">
        <v>-430.41129671838894</v>
      </c>
      <c r="J2327">
        <v>-383.06989683178938</v>
      </c>
      <c r="K2327">
        <v>-335.52334589758323</v>
      </c>
    </row>
    <row r="2328" spans="1:11" x14ac:dyDescent="0.25">
      <c r="A2328">
        <v>-505.795001179542</v>
      </c>
      <c r="B2328">
        <v>-289.79195104830097</v>
      </c>
      <c r="C2328">
        <v>-683.134667032072</v>
      </c>
      <c r="E2328">
        <v>-332.21572252818692</v>
      </c>
      <c r="F2328">
        <v>-425.34994060208487</v>
      </c>
      <c r="G2328">
        <v>-389.18911081771495</v>
      </c>
      <c r="I2328">
        <v>-425.34994060208487</v>
      </c>
      <c r="J2328">
        <v>-389.18911081771495</v>
      </c>
      <c r="K2328">
        <v>-332.21572252818692</v>
      </c>
    </row>
    <row r="2329" spans="1:11" x14ac:dyDescent="0.25">
      <c r="A2329">
        <v>-375.35016861563298</v>
      </c>
      <c r="B2329">
        <v>-235.439223642173</v>
      </c>
      <c r="C2329">
        <v>-728.85585538873897</v>
      </c>
      <c r="E2329">
        <v>-334.18990979669354</v>
      </c>
      <c r="F2329">
        <v>-423.09054037179737</v>
      </c>
      <c r="G2329">
        <v>-390.1946218361478</v>
      </c>
      <c r="I2329">
        <v>-423.09054037179737</v>
      </c>
      <c r="J2329">
        <v>-390.1946218361478</v>
      </c>
      <c r="K2329">
        <v>-334.18990979669354</v>
      </c>
    </row>
    <row r="2330" spans="1:11" x14ac:dyDescent="0.25">
      <c r="A2330">
        <v>-442.95221031166602</v>
      </c>
      <c r="B2330">
        <v>-732.08777833905106</v>
      </c>
      <c r="C2330">
        <v>-285.224129434313</v>
      </c>
      <c r="E2330">
        <v>-336.73028611607037</v>
      </c>
      <c r="F2330">
        <v>-424.27837337026796</v>
      </c>
      <c r="G2330">
        <v>-392.76019080574855</v>
      </c>
      <c r="I2330">
        <v>-424.27837337026796</v>
      </c>
      <c r="J2330">
        <v>-392.76019080574855</v>
      </c>
      <c r="K2330">
        <v>-336.73028611607037</v>
      </c>
    </row>
    <row r="2331" spans="1:11" x14ac:dyDescent="0.25">
      <c r="A2331">
        <v>-370.67158480922501</v>
      </c>
      <c r="B2331">
        <v>-223.61189725567399</v>
      </c>
      <c r="C2331">
        <v>-113.629458172413</v>
      </c>
      <c r="E2331">
        <v>-337.98047283564648</v>
      </c>
      <c r="F2331">
        <v>-421.4405988537186</v>
      </c>
      <c r="G2331">
        <v>-389.22878617014084</v>
      </c>
      <c r="I2331">
        <v>-421.4405988537186</v>
      </c>
      <c r="J2331">
        <v>-389.22878617014084</v>
      </c>
      <c r="K2331">
        <v>-337.98047283564648</v>
      </c>
    </row>
    <row r="2332" spans="1:11" x14ac:dyDescent="0.25">
      <c r="A2332">
        <v>-347.458596041097</v>
      </c>
      <c r="B2332">
        <v>-224.07433013846099</v>
      </c>
      <c r="C2332">
        <v>-36.261988798581399</v>
      </c>
      <c r="E2332">
        <v>-338.98365793562965</v>
      </c>
      <c r="F2332">
        <v>-417.54848311265226</v>
      </c>
      <c r="G2332">
        <v>-388.42649569977618</v>
      </c>
      <c r="I2332">
        <v>-417.54848311265226</v>
      </c>
      <c r="J2332">
        <v>-388.42649569977618</v>
      </c>
      <c r="K2332">
        <v>-338.98365793562965</v>
      </c>
    </row>
    <row r="2333" spans="1:11" x14ac:dyDescent="0.25">
      <c r="A2333">
        <v>-545.56756290639805</v>
      </c>
      <c r="B2333">
        <v>-340.59174322435001</v>
      </c>
      <c r="C2333">
        <v>-733.22008649203099</v>
      </c>
      <c r="E2333">
        <v>-341.47650038137317</v>
      </c>
      <c r="F2333">
        <v>-417.56472184345</v>
      </c>
      <c r="G2333">
        <v>-395.1327238615026</v>
      </c>
      <c r="I2333">
        <v>-417.56472184345</v>
      </c>
      <c r="J2333">
        <v>-395.1327238615026</v>
      </c>
      <c r="K2333">
        <v>-341.47650038137317</v>
      </c>
    </row>
    <row r="2334" spans="1:11" x14ac:dyDescent="0.25">
      <c r="A2334">
        <v>-402.49781805840303</v>
      </c>
      <c r="B2334">
        <v>-263.95487501184999</v>
      </c>
      <c r="C2334">
        <v>-403.25855741266298</v>
      </c>
      <c r="E2334">
        <v>-343.46693389252317</v>
      </c>
      <c r="F2334">
        <v>-415.38262059794914</v>
      </c>
      <c r="G2334">
        <v>-398.35133688759112</v>
      </c>
      <c r="I2334">
        <v>-415.38262059794914</v>
      </c>
      <c r="J2334">
        <v>-398.35133688759112</v>
      </c>
      <c r="K2334">
        <v>-343.46693389252317</v>
      </c>
    </row>
    <row r="2335" spans="1:11" x14ac:dyDescent="0.25">
      <c r="A2335">
        <v>-398.44367743834903</v>
      </c>
      <c r="B2335">
        <v>-194.555030486432</v>
      </c>
      <c r="C2335">
        <v>-20.916081537017099</v>
      </c>
      <c r="E2335">
        <v>-345.07216233128793</v>
      </c>
      <c r="F2335">
        <v>-412.93223085580343</v>
      </c>
      <c r="G2335">
        <v>-394.3938362859277</v>
      </c>
      <c r="I2335">
        <v>-412.93223085580343</v>
      </c>
      <c r="J2335">
        <v>-394.3938362859277</v>
      </c>
      <c r="K2335">
        <v>-345.07216233128793</v>
      </c>
    </row>
    <row r="2336" spans="1:11" x14ac:dyDescent="0.25">
      <c r="A2336">
        <v>-250.28595852545499</v>
      </c>
      <c r="B2336">
        <v>-435.68681067189198</v>
      </c>
      <c r="C2336">
        <v>-728.61635815440195</v>
      </c>
      <c r="E2336">
        <v>-345.39941821306604</v>
      </c>
      <c r="F2336">
        <v>-413.51723538991149</v>
      </c>
      <c r="G2336">
        <v>-398.58927613716742</v>
      </c>
      <c r="I2336">
        <v>-413.51723538991149</v>
      </c>
      <c r="J2336">
        <v>-398.58927613716742</v>
      </c>
      <c r="K2336">
        <v>-345.39941821306604</v>
      </c>
    </row>
    <row r="2337" spans="1:11" x14ac:dyDescent="0.25">
      <c r="A2337">
        <v>-603.06196974590398</v>
      </c>
      <c r="B2337">
        <v>-357.96235510851699</v>
      </c>
      <c r="C2337">
        <v>-81.101346766571098</v>
      </c>
      <c r="E2337">
        <v>-345.73117897102532</v>
      </c>
      <c r="F2337">
        <v>-409.44622312713574</v>
      </c>
      <c r="G2337">
        <v>-398.06909923415469</v>
      </c>
      <c r="I2337">
        <v>-409.44622312713574</v>
      </c>
      <c r="J2337">
        <v>-398.06909923415469</v>
      </c>
      <c r="K2337">
        <v>-345.73117897102532</v>
      </c>
    </row>
    <row r="2338" spans="1:11" x14ac:dyDescent="0.25">
      <c r="A2338">
        <v>-648.42710633668003</v>
      </c>
      <c r="B2338">
        <v>-154.29546567102699</v>
      </c>
      <c r="C2338">
        <v>-182.07735424640299</v>
      </c>
      <c r="E2338">
        <v>-346.94306281543732</v>
      </c>
      <c r="F2338">
        <v>-405.6306315229337</v>
      </c>
      <c r="G2338">
        <v>-394.6992419408478</v>
      </c>
      <c r="I2338">
        <v>-405.6306315229337</v>
      </c>
      <c r="J2338">
        <v>-394.6992419408478</v>
      </c>
      <c r="K2338">
        <v>-346.94306281543732</v>
      </c>
    </row>
    <row r="2339" spans="1:11" x14ac:dyDescent="0.25">
      <c r="A2339">
        <v>-907.46706930314201</v>
      </c>
      <c r="B2339">
        <v>-444.59094836903898</v>
      </c>
      <c r="C2339">
        <v>-641.30394599763599</v>
      </c>
      <c r="E2339">
        <v>-353.96345875029272</v>
      </c>
      <c r="F2339">
        <v>-404.66271647653753</v>
      </c>
      <c r="G2339">
        <v>-399.32348260230503</v>
      </c>
      <c r="I2339">
        <v>-404.66271647653753</v>
      </c>
      <c r="J2339">
        <v>-399.32348260230503</v>
      </c>
      <c r="K2339">
        <v>-353.96345875029272</v>
      </c>
    </row>
    <row r="2340" spans="1:11" x14ac:dyDescent="0.25">
      <c r="A2340">
        <v>-548.09102287004498</v>
      </c>
      <c r="B2340">
        <v>-590.22724636412795</v>
      </c>
      <c r="C2340">
        <v>-556.25358257438302</v>
      </c>
      <c r="E2340">
        <v>-357.25054076310983</v>
      </c>
      <c r="F2340">
        <v>-406.63011000596038</v>
      </c>
      <c r="G2340">
        <v>-401.84411523886456</v>
      </c>
      <c r="I2340">
        <v>-406.63011000596038</v>
      </c>
      <c r="J2340">
        <v>-401.84411523886456</v>
      </c>
      <c r="K2340">
        <v>-357.25054076310983</v>
      </c>
    </row>
    <row r="2341" spans="1:11" x14ac:dyDescent="0.25">
      <c r="A2341">
        <v>-458.15420800378598</v>
      </c>
      <c r="B2341">
        <v>-313.625201069002</v>
      </c>
      <c r="C2341">
        <v>-630.270339012195</v>
      </c>
      <c r="E2341">
        <v>-359.17792625416502</v>
      </c>
      <c r="F2341">
        <v>-400.46117527058982</v>
      </c>
      <c r="G2341">
        <v>-406.41667516324281</v>
      </c>
      <c r="I2341">
        <v>-406.41667516324281</v>
      </c>
      <c r="J2341">
        <v>-400.46117527058982</v>
      </c>
      <c r="K2341">
        <v>-359.17792625416502</v>
      </c>
    </row>
    <row r="2342" spans="1:11" x14ac:dyDescent="0.25">
      <c r="A2342">
        <v>-728.01273871081798</v>
      </c>
      <c r="B2342">
        <v>-365.36984948228297</v>
      </c>
      <c r="C2342">
        <v>-200.79096903307399</v>
      </c>
      <c r="E2342">
        <v>-364.16813943647895</v>
      </c>
      <c r="F2342">
        <v>-399.05087967047979</v>
      </c>
      <c r="G2342">
        <v>-407.7371185165693</v>
      </c>
      <c r="I2342">
        <v>-407.7371185165693</v>
      </c>
      <c r="J2342">
        <v>-399.05087967047979</v>
      </c>
      <c r="K2342">
        <v>-364.16813943647895</v>
      </c>
    </row>
    <row r="2343" spans="1:11" x14ac:dyDescent="0.25">
      <c r="A2343">
        <v>-603.03156234282994</v>
      </c>
      <c r="B2343">
        <v>-434.88889875039899</v>
      </c>
      <c r="C2343">
        <v>-649.66709574413005</v>
      </c>
      <c r="E2343">
        <v>-368.16973524875493</v>
      </c>
      <c r="F2343">
        <v>-394.2194297518389</v>
      </c>
      <c r="G2343">
        <v>-412.66866443181885</v>
      </c>
      <c r="I2343">
        <v>-412.66866443181885</v>
      </c>
      <c r="J2343">
        <v>-394.2194297518389</v>
      </c>
      <c r="K2343">
        <v>-368.16973524875493</v>
      </c>
    </row>
    <row r="2344" spans="1:11" x14ac:dyDescent="0.25">
      <c r="A2344">
        <v>-635.93817996863902</v>
      </c>
      <c r="B2344">
        <v>-215.24815305582001</v>
      </c>
      <c r="C2344">
        <v>-718.79162133992895</v>
      </c>
      <c r="E2344">
        <v>-372.1407503945947</v>
      </c>
      <c r="F2344">
        <v>-392.52751550902298</v>
      </c>
      <c r="G2344">
        <v>-417.99811753114352</v>
      </c>
      <c r="I2344">
        <v>-417.99811753114352</v>
      </c>
      <c r="J2344">
        <v>-392.52751550902298</v>
      </c>
      <c r="K2344">
        <v>-372.1407503945947</v>
      </c>
    </row>
    <row r="2345" spans="1:11" x14ac:dyDescent="0.25">
      <c r="A2345">
        <v>-2419.7474877643499</v>
      </c>
      <c r="B2345">
        <v>-397.193719133527</v>
      </c>
      <c r="C2345">
        <v>-259.13447132493002</v>
      </c>
      <c r="E2345">
        <v>-393.56958555193933</v>
      </c>
      <c r="F2345">
        <v>-392.23932811637349</v>
      </c>
      <c r="G2345">
        <v>-419.99946032407308</v>
      </c>
      <c r="I2345">
        <v>-419.99946032407308</v>
      </c>
      <c r="J2345">
        <v>-393.56958555193933</v>
      </c>
      <c r="K2345">
        <v>-392.23932811637349</v>
      </c>
    </row>
    <row r="2346" spans="1:11" x14ac:dyDescent="0.25">
      <c r="A2346">
        <v>-2832.5149320144201</v>
      </c>
      <c r="B2346">
        <v>-554.14923003560102</v>
      </c>
      <c r="C2346">
        <v>-637.05815374758402</v>
      </c>
      <c r="E2346">
        <v>-418.8853342453969</v>
      </c>
      <c r="F2346">
        <v>-393.69142617777032</v>
      </c>
      <c r="G2346">
        <v>-422.76920452239131</v>
      </c>
      <c r="I2346">
        <v>-422.76920452239131</v>
      </c>
      <c r="J2346">
        <v>-418.8853342453969</v>
      </c>
      <c r="K2346">
        <v>-393.69142617777032</v>
      </c>
    </row>
    <row r="2347" spans="1:11" x14ac:dyDescent="0.25">
      <c r="A2347">
        <v>-613.72165658271297</v>
      </c>
      <c r="B2347">
        <v>-284.29637333573999</v>
      </c>
      <c r="C2347">
        <v>-581.24338437866095</v>
      </c>
      <c r="E2347">
        <v>-423.94853463545297</v>
      </c>
      <c r="F2347">
        <v>-393.91512166005271</v>
      </c>
      <c r="G2347">
        <v>-428.20309247104547</v>
      </c>
      <c r="I2347">
        <v>-428.20309247104547</v>
      </c>
      <c r="J2347">
        <v>-423.94853463545297</v>
      </c>
      <c r="K2347">
        <v>-393.91512166005271</v>
      </c>
    </row>
    <row r="2348" spans="1:11" x14ac:dyDescent="0.25">
      <c r="A2348">
        <v>-2685.2419747961499</v>
      </c>
      <c r="B2348">
        <v>-326.567083010018</v>
      </c>
      <c r="C2348">
        <v>-727.00876107669501</v>
      </c>
      <c r="E2348">
        <v>-447.06515882211528</v>
      </c>
      <c r="F2348">
        <v>-391.70188308810566</v>
      </c>
      <c r="G2348">
        <v>-433.89097164070051</v>
      </c>
      <c r="I2348">
        <v>-447.06515882211528</v>
      </c>
      <c r="J2348">
        <v>-433.89097164070051</v>
      </c>
      <c r="K2348">
        <v>-391.70188308810566</v>
      </c>
    </row>
    <row r="2349" spans="1:11" x14ac:dyDescent="0.25">
      <c r="A2349">
        <v>-548.887992787651</v>
      </c>
      <c r="B2349">
        <v>-166.40639786232501</v>
      </c>
      <c r="C2349">
        <v>-717.14843804566499</v>
      </c>
      <c r="E2349">
        <v>-450.27953530059494</v>
      </c>
      <c r="F2349">
        <v>-389.72409369180559</v>
      </c>
      <c r="G2349">
        <v>-437.53125487127801</v>
      </c>
      <c r="I2349">
        <v>-450.27953530059494</v>
      </c>
      <c r="J2349">
        <v>-437.53125487127801</v>
      </c>
      <c r="K2349">
        <v>-389.72409369180559</v>
      </c>
    </row>
    <row r="2350" spans="1:11" x14ac:dyDescent="0.25">
      <c r="A2350">
        <v>-559.68693579816204</v>
      </c>
      <c r="B2350">
        <v>-357.11465966231799</v>
      </c>
      <c r="C2350">
        <v>-93.178175108508299</v>
      </c>
      <c r="E2350">
        <v>-452.93739832951121</v>
      </c>
      <c r="F2350">
        <v>-390.43865928068516</v>
      </c>
      <c r="G2350">
        <v>-435.48951485708858</v>
      </c>
      <c r="I2350">
        <v>-452.93739832951121</v>
      </c>
      <c r="J2350">
        <v>-435.48951485708858</v>
      </c>
      <c r="K2350">
        <v>-390.43865928068516</v>
      </c>
    </row>
    <row r="2351" spans="1:11" x14ac:dyDescent="0.25">
      <c r="A2351">
        <v>-185.590916535844</v>
      </c>
      <c r="B2351">
        <v>-357.91036856821398</v>
      </c>
      <c r="C2351">
        <v>-382.881751648825</v>
      </c>
      <c r="E2351">
        <v>-451.27991367515483</v>
      </c>
      <c r="F2351">
        <v>-389.70841948917501</v>
      </c>
      <c r="G2351">
        <v>-438.5445590858123</v>
      </c>
      <c r="I2351">
        <v>-451.27991367515483</v>
      </c>
      <c r="J2351">
        <v>-438.5445590858123</v>
      </c>
      <c r="K2351">
        <v>-389.70841948917501</v>
      </c>
    </row>
    <row r="2352" spans="1:11" x14ac:dyDescent="0.25">
      <c r="A2352">
        <v>-266.40211155909998</v>
      </c>
      <c r="B2352">
        <v>-376.09866690023802</v>
      </c>
      <c r="C2352">
        <v>-858.96026352626905</v>
      </c>
      <c r="E2352">
        <v>-451.62413370183356</v>
      </c>
      <c r="F2352">
        <v>-387.69511075862181</v>
      </c>
      <c r="G2352">
        <v>-445.41086010070489</v>
      </c>
      <c r="I2352">
        <v>-451.62413370183356</v>
      </c>
      <c r="J2352">
        <v>-445.41086010070489</v>
      </c>
      <c r="K2352">
        <v>-387.69511075862181</v>
      </c>
    </row>
    <row r="2353" spans="1:11" x14ac:dyDescent="0.25">
      <c r="A2353">
        <v>-550.70498582353798</v>
      </c>
      <c r="B2353">
        <v>-169.52273215192599</v>
      </c>
      <c r="C2353">
        <v>-82.916879825332103</v>
      </c>
      <c r="E2353">
        <v>-454.76199696319583</v>
      </c>
      <c r="F2353">
        <v>-387.14584988074506</v>
      </c>
      <c r="G2353">
        <v>-441.12489372536305</v>
      </c>
      <c r="I2353">
        <v>-454.76199696319583</v>
      </c>
      <c r="J2353">
        <v>-441.12489372536305</v>
      </c>
      <c r="K2353">
        <v>-387.14584988074506</v>
      </c>
    </row>
    <row r="2354" spans="1:11" x14ac:dyDescent="0.25">
      <c r="A2354">
        <v>-195.475060308465</v>
      </c>
      <c r="B2354">
        <v>-356.09242190356798</v>
      </c>
      <c r="C2354">
        <v>-294.97814239061699</v>
      </c>
      <c r="E2354">
        <v>-453.99253965454818</v>
      </c>
      <c r="F2354">
        <v>-387.18785813951467</v>
      </c>
      <c r="G2354">
        <v>-438.93749328593543</v>
      </c>
      <c r="I2354">
        <v>-453.99253965454818</v>
      </c>
      <c r="J2354">
        <v>-438.93749328593543</v>
      </c>
      <c r="K2354">
        <v>-387.18785813951467</v>
      </c>
    </row>
    <row r="2355" spans="1:11" x14ac:dyDescent="0.25">
      <c r="A2355">
        <v>-222.51561786596099</v>
      </c>
      <c r="B2355">
        <v>-379.46667225029302</v>
      </c>
      <c r="C2355">
        <v>-591.76593509975805</v>
      </c>
      <c r="E2355">
        <v>-453.69627056673585</v>
      </c>
      <c r="F2355">
        <v>-386.24843649877818</v>
      </c>
      <c r="G2355">
        <v>-439.22774609873437</v>
      </c>
      <c r="I2355">
        <v>-453.69627056673585</v>
      </c>
      <c r="J2355">
        <v>-439.22774609873437</v>
      </c>
      <c r="K2355">
        <v>-386.24843649877818</v>
      </c>
    </row>
    <row r="2356" spans="1:11" x14ac:dyDescent="0.25">
      <c r="A2356">
        <v>-192.596418729356</v>
      </c>
      <c r="B2356">
        <v>-567.79899061885999</v>
      </c>
      <c r="C2356">
        <v>-576.10399256587505</v>
      </c>
      <c r="E2356">
        <v>-454.36744045168331</v>
      </c>
      <c r="F2356">
        <v>-386.96575790614736</v>
      </c>
      <c r="G2356">
        <v>-439.46245403272695</v>
      </c>
      <c r="I2356">
        <v>-454.36744045168331</v>
      </c>
      <c r="J2356">
        <v>-439.46245403272695</v>
      </c>
      <c r="K2356">
        <v>-386.96575790614736</v>
      </c>
    </row>
    <row r="2357" spans="1:11" x14ac:dyDescent="0.25">
      <c r="A2357">
        <v>-224.77995698535301</v>
      </c>
      <c r="B2357">
        <v>-156.40488808433301</v>
      </c>
      <c r="C2357">
        <v>-168.11399863209201</v>
      </c>
      <c r="E2357">
        <v>-454.60389102086214</v>
      </c>
      <c r="F2357">
        <v>-383.95992640828604</v>
      </c>
      <c r="G2357">
        <v>-441.6073211517388</v>
      </c>
      <c r="I2357">
        <v>-454.60389102086214</v>
      </c>
      <c r="J2357">
        <v>-441.6073211517388</v>
      </c>
      <c r="K2357">
        <v>-383.95992640828604</v>
      </c>
    </row>
    <row r="2358" spans="1:11" x14ac:dyDescent="0.25">
      <c r="A2358">
        <v>-268.98560247743097</v>
      </c>
      <c r="B2358">
        <v>-242.74357915362799</v>
      </c>
      <c r="C2358">
        <v>-736.87534597671697</v>
      </c>
      <c r="E2358">
        <v>-454.21843268426795</v>
      </c>
      <c r="F2358">
        <v>-382.3127153589237</v>
      </c>
      <c r="G2358">
        <v>-446.95153945018029</v>
      </c>
      <c r="I2358">
        <v>-454.21843268426795</v>
      </c>
      <c r="J2358">
        <v>-446.95153945018029</v>
      </c>
      <c r="K2358">
        <v>-382.3127153589237</v>
      </c>
    </row>
    <row r="2359" spans="1:11" x14ac:dyDescent="0.25">
      <c r="A2359">
        <v>-185.95289084644</v>
      </c>
      <c r="B2359">
        <v>-430.771719347096</v>
      </c>
      <c r="C2359">
        <v>-634.43027468440198</v>
      </c>
      <c r="E2359">
        <v>-452.99831583246322</v>
      </c>
      <c r="F2359">
        <v>-383.85344793447518</v>
      </c>
      <c r="G2359">
        <v>-450.03074312988014</v>
      </c>
      <c r="I2359">
        <v>-452.99831583246322</v>
      </c>
      <c r="J2359">
        <v>-450.03074312988014</v>
      </c>
      <c r="K2359">
        <v>-383.85344793447518</v>
      </c>
    </row>
    <row r="2360" spans="1:11" x14ac:dyDescent="0.25">
      <c r="A2360">
        <v>-225.22334194044501</v>
      </c>
      <c r="B2360">
        <v>-908.02023611175196</v>
      </c>
      <c r="C2360">
        <v>-401.11891936249202</v>
      </c>
      <c r="E2360">
        <v>-454.18459238370599</v>
      </c>
      <c r="F2360">
        <v>-389.57863588833811</v>
      </c>
      <c r="G2360">
        <v>-454.18842467439868</v>
      </c>
      <c r="I2360">
        <v>-454.18842467439868</v>
      </c>
      <c r="J2360">
        <v>-454.18459238370599</v>
      </c>
      <c r="K2360">
        <v>-389.57863588833811</v>
      </c>
    </row>
    <row r="2361" spans="1:11" x14ac:dyDescent="0.25">
      <c r="A2361">
        <v>-640.86922299445996</v>
      </c>
      <c r="B2361">
        <v>-365.57935324018598</v>
      </c>
      <c r="C2361">
        <v>-121.765871265351</v>
      </c>
      <c r="E2361">
        <v>-458.15962042746668</v>
      </c>
      <c r="F2361">
        <v>-385.72019967347484</v>
      </c>
      <c r="G2361">
        <v>-449.69233812697041</v>
      </c>
      <c r="I2361">
        <v>-458.15962042746668</v>
      </c>
      <c r="J2361">
        <v>-449.69233812697041</v>
      </c>
      <c r="K2361">
        <v>-385.72019967347484</v>
      </c>
    </row>
    <row r="2362" spans="1:11" x14ac:dyDescent="0.25">
      <c r="A2362">
        <v>-574.01226190120894</v>
      </c>
      <c r="B2362">
        <v>-454.95140234910701</v>
      </c>
      <c r="C2362">
        <v>-622.76986953266805</v>
      </c>
      <c r="E2362">
        <v>-460.35987334972981</v>
      </c>
      <c r="F2362">
        <v>-385.94688733457792</v>
      </c>
      <c r="G2362">
        <v>-453.44537767513543</v>
      </c>
      <c r="I2362">
        <v>-460.35987334972981</v>
      </c>
      <c r="J2362">
        <v>-453.44537767513543</v>
      </c>
      <c r="K2362">
        <v>-385.94688733457792</v>
      </c>
    </row>
    <row r="2363" spans="1:11" x14ac:dyDescent="0.25">
      <c r="A2363">
        <v>-216.834892899626</v>
      </c>
      <c r="B2363">
        <v>-361.867055712629</v>
      </c>
      <c r="C2363">
        <v>-608.66049282930203</v>
      </c>
      <c r="E2363">
        <v>-460.14801167297975</v>
      </c>
      <c r="F2363">
        <v>-384.85573211364937</v>
      </c>
      <c r="G2363">
        <v>-455.62325808646233</v>
      </c>
      <c r="I2363">
        <v>-460.14801167297975</v>
      </c>
      <c r="J2363">
        <v>-455.62325808646233</v>
      </c>
      <c r="K2363">
        <v>-384.85573211364937</v>
      </c>
    </row>
    <row r="2364" spans="1:11" x14ac:dyDescent="0.25">
      <c r="A2364">
        <v>-207.74540849462099</v>
      </c>
      <c r="B2364">
        <v>-165.472789400458</v>
      </c>
      <c r="C2364">
        <v>-683.00571421092195</v>
      </c>
      <c r="E2364">
        <v>-459.0611009755645</v>
      </c>
      <c r="F2364">
        <v>-383.72404366277124</v>
      </c>
      <c r="G2364">
        <v>-457.44624616328491</v>
      </c>
      <c r="I2364">
        <v>-459.0611009755645</v>
      </c>
      <c r="J2364">
        <v>-457.44624616328491</v>
      </c>
      <c r="K2364">
        <v>-383.72404366277124</v>
      </c>
    </row>
    <row r="2365" spans="1:11" x14ac:dyDescent="0.25">
      <c r="A2365">
        <v>-259.66190220742999</v>
      </c>
      <c r="B2365">
        <v>-290.37429957109998</v>
      </c>
      <c r="C2365">
        <v>-86.232750099556199</v>
      </c>
      <c r="E2365">
        <v>-458.11306819434265</v>
      </c>
      <c r="F2365">
        <v>-384.87574483241929</v>
      </c>
      <c r="G2365">
        <v>-457.24992085557489</v>
      </c>
      <c r="I2365">
        <v>-458.11306819434265</v>
      </c>
      <c r="J2365">
        <v>-457.24992085557489</v>
      </c>
      <c r="K2365">
        <v>-384.87574483241929</v>
      </c>
    </row>
    <row r="2366" spans="1:11" x14ac:dyDescent="0.25">
      <c r="A2366">
        <v>-198.82021446097099</v>
      </c>
      <c r="B2366">
        <v>-134.33045480075199</v>
      </c>
      <c r="C2366">
        <v>-97.126872833144702</v>
      </c>
      <c r="E2366">
        <v>-458.46853347826885</v>
      </c>
      <c r="F2366">
        <v>-379.35636286991399</v>
      </c>
      <c r="G2366">
        <v>-454.96008630869983</v>
      </c>
      <c r="I2366">
        <v>-458.46853347826885</v>
      </c>
      <c r="J2366">
        <v>-454.96008630869983</v>
      </c>
      <c r="K2366">
        <v>-379.35636286991399</v>
      </c>
    </row>
    <row r="2367" spans="1:11" x14ac:dyDescent="0.25">
      <c r="A2367">
        <v>-148.17353546421899</v>
      </c>
      <c r="B2367">
        <v>-129.032723922337</v>
      </c>
      <c r="C2367">
        <v>-524.35361438349605</v>
      </c>
      <c r="E2367">
        <v>-454.9399781055223</v>
      </c>
      <c r="F2367">
        <v>-374.10056927019696</v>
      </c>
      <c r="G2367">
        <v>-453.93571221584506</v>
      </c>
      <c r="I2367">
        <v>-454.9399781055223</v>
      </c>
      <c r="J2367">
        <v>-453.93571221584506</v>
      </c>
      <c r="K2367">
        <v>-374.10056927019696</v>
      </c>
    </row>
    <row r="2368" spans="1:11" x14ac:dyDescent="0.25">
      <c r="A2368">
        <v>-164.46650451359099</v>
      </c>
      <c r="B2368">
        <v>-0.61062346319410199</v>
      </c>
      <c r="C2368">
        <v>-594.90409465612197</v>
      </c>
      <c r="E2368">
        <v>-453.48361250917441</v>
      </c>
      <c r="F2368">
        <v>-368.00140720166689</v>
      </c>
      <c r="G2368">
        <v>-458.10385815095776</v>
      </c>
      <c r="I2368">
        <v>-458.10385815095776</v>
      </c>
      <c r="J2368">
        <v>-453.48361250917441</v>
      </c>
      <c r="K2368">
        <v>-368.00140720166689</v>
      </c>
    </row>
    <row r="2369" spans="1:11" x14ac:dyDescent="0.25">
      <c r="A2369">
        <v>-208.97840013314601</v>
      </c>
      <c r="B2369">
        <v>-339.82348085323702</v>
      </c>
      <c r="C2369">
        <v>-88.724828628915503</v>
      </c>
      <c r="E2369">
        <v>-453.62903740320803</v>
      </c>
      <c r="F2369">
        <v>-364.75774586017457</v>
      </c>
      <c r="G2369">
        <v>-452.75885585060234</v>
      </c>
      <c r="I2369">
        <v>-453.62903740320803</v>
      </c>
      <c r="J2369">
        <v>-452.75885585060234</v>
      </c>
      <c r="K2369">
        <v>-364.75774586017457</v>
      </c>
    </row>
    <row r="2370" spans="1:11" x14ac:dyDescent="0.25">
      <c r="A2370">
        <v>-222.251963272925</v>
      </c>
      <c r="B2370">
        <v>-184.75724394275099</v>
      </c>
      <c r="C2370">
        <v>-136.58908442460299</v>
      </c>
      <c r="E2370">
        <v>-454.48558147975569</v>
      </c>
      <c r="F2370">
        <v>-362.23846799172549</v>
      </c>
      <c r="G2370">
        <v>-453.36725275572695</v>
      </c>
      <c r="I2370">
        <v>-454.48558147975569</v>
      </c>
      <c r="J2370">
        <v>-453.36725275572695</v>
      </c>
      <c r="K2370">
        <v>-362.23846799172549</v>
      </c>
    </row>
    <row r="2371" spans="1:11" x14ac:dyDescent="0.25">
      <c r="A2371">
        <v>-78.609356900202101</v>
      </c>
      <c r="B2371">
        <v>-384.96643390313301</v>
      </c>
      <c r="C2371">
        <v>-138.99945345801501</v>
      </c>
      <c r="E2371">
        <v>-454.2505637229595</v>
      </c>
      <c r="F2371">
        <v>-361.45367123404304</v>
      </c>
      <c r="G2371">
        <v>-453.30532238247326</v>
      </c>
      <c r="I2371">
        <v>-454.2505637229595</v>
      </c>
      <c r="J2371">
        <v>-453.30532238247326</v>
      </c>
      <c r="K2371">
        <v>-361.45367123404304</v>
      </c>
    </row>
    <row r="2372" spans="1:11" x14ac:dyDescent="0.25">
      <c r="A2372">
        <v>-272.55362652594999</v>
      </c>
      <c r="B2372">
        <v>-628.92681400409003</v>
      </c>
      <c r="C2372">
        <v>-98.232147773302302</v>
      </c>
      <c r="E2372">
        <v>-454.84578638828236</v>
      </c>
      <c r="F2372">
        <v>-363.98669951685895</v>
      </c>
      <c r="G2372">
        <v>-449.43630270635026</v>
      </c>
      <c r="I2372">
        <v>-454.84578638828236</v>
      </c>
      <c r="J2372">
        <v>-449.43630270635026</v>
      </c>
      <c r="K2372">
        <v>-363.98669951685895</v>
      </c>
    </row>
    <row r="2373" spans="1:11" x14ac:dyDescent="0.25">
      <c r="A2373">
        <v>-635.59732478390902</v>
      </c>
      <c r="B2373">
        <v>-595.01734565739696</v>
      </c>
      <c r="C2373">
        <v>-613.18746495728794</v>
      </c>
      <c r="E2373">
        <v>-458.07939844490471</v>
      </c>
      <c r="F2373">
        <v>-367.26622154512336</v>
      </c>
      <c r="G2373">
        <v>-451.92852941225306</v>
      </c>
      <c r="I2373">
        <v>-458.07939844490471</v>
      </c>
      <c r="J2373">
        <v>-451.92852941225306</v>
      </c>
      <c r="K2373">
        <v>-367.26622154512336</v>
      </c>
    </row>
    <row r="2374" spans="1:11" x14ac:dyDescent="0.25">
      <c r="A2374">
        <v>-158.80839110978101</v>
      </c>
      <c r="B2374">
        <v>-464.33363951077598</v>
      </c>
      <c r="C2374">
        <v>-138.48745712317699</v>
      </c>
      <c r="E2374">
        <v>-457.35062620978783</v>
      </c>
      <c r="F2374">
        <v>-366.30247419272121</v>
      </c>
      <c r="G2374">
        <v>-452.1738781977653</v>
      </c>
      <c r="I2374">
        <v>-457.35062620978783</v>
      </c>
      <c r="J2374">
        <v>-452.1738781977653</v>
      </c>
      <c r="K2374">
        <v>-366.30247419272121</v>
      </c>
    </row>
    <row r="2375" spans="1:11" x14ac:dyDescent="0.25">
      <c r="A2375">
        <v>-208.96824685030401</v>
      </c>
      <c r="B2375">
        <v>-320.58284458046103</v>
      </c>
      <c r="C2375">
        <v>-607.64524306572196</v>
      </c>
      <c r="E2375">
        <v>-456.2957604759963</v>
      </c>
      <c r="F2375">
        <v>-364.38412543858681</v>
      </c>
      <c r="G2375">
        <v>-450.85277636551444</v>
      </c>
      <c r="I2375">
        <v>-456.2957604759963</v>
      </c>
      <c r="J2375">
        <v>-450.85277636551444</v>
      </c>
      <c r="K2375">
        <v>-364.38412543858681</v>
      </c>
    </row>
    <row r="2376" spans="1:11" x14ac:dyDescent="0.25">
      <c r="A2376">
        <v>-154.150009779736</v>
      </c>
      <c r="B2376">
        <v>-325.15913152107902</v>
      </c>
      <c r="C2376">
        <v>-582.79220482402502</v>
      </c>
      <c r="E2376">
        <v>-452.7339492666058</v>
      </c>
      <c r="F2376">
        <v>-361.7195330280569</v>
      </c>
      <c r="G2376">
        <v>-450.70940912297249</v>
      </c>
      <c r="I2376">
        <v>-452.7339492666058</v>
      </c>
      <c r="J2376">
        <v>-450.70940912297249</v>
      </c>
      <c r="K2376">
        <v>-361.7195330280569</v>
      </c>
    </row>
    <row r="2377" spans="1:11" x14ac:dyDescent="0.25">
      <c r="A2377">
        <v>-165.93343598611301</v>
      </c>
      <c r="B2377">
        <v>-128.11211798132501</v>
      </c>
      <c r="C2377">
        <v>-543.95413066939898</v>
      </c>
      <c r="E2377">
        <v>-452.58698815742702</v>
      </c>
      <c r="F2377">
        <v>-358.43745300276851</v>
      </c>
      <c r="G2377">
        <v>-447.31837583953455</v>
      </c>
      <c r="I2377">
        <v>-452.58698815742702</v>
      </c>
      <c r="J2377">
        <v>-447.31837583953455</v>
      </c>
      <c r="K2377">
        <v>-358.43745300276851</v>
      </c>
    </row>
    <row r="2378" spans="1:11" x14ac:dyDescent="0.25">
      <c r="A2378">
        <v>-135.146065747666</v>
      </c>
      <c r="B2378">
        <v>-177.193469217412</v>
      </c>
      <c r="C2378">
        <v>-560.00823152108705</v>
      </c>
      <c r="E2378">
        <v>-450.66871177802221</v>
      </c>
      <c r="F2378">
        <v>-352.78577121071555</v>
      </c>
      <c r="G2378">
        <v>-449.79621386666958</v>
      </c>
      <c r="I2378">
        <v>-450.66871177802221</v>
      </c>
      <c r="J2378">
        <v>-449.79621386666958</v>
      </c>
      <c r="K2378">
        <v>-352.78577121071555</v>
      </c>
    </row>
    <row r="2379" spans="1:11" x14ac:dyDescent="0.25">
      <c r="A2379">
        <v>-278.935600276108</v>
      </c>
      <c r="B2379">
        <v>-427.02687725242902</v>
      </c>
      <c r="C2379">
        <v>-552.236170400535</v>
      </c>
      <c r="E2379">
        <v>-447.39102021187443</v>
      </c>
      <c r="F2379">
        <v>-351.57343305685151</v>
      </c>
      <c r="G2379">
        <v>-454.24502989543055</v>
      </c>
      <c r="I2379">
        <v>-454.24502989543055</v>
      </c>
      <c r="J2379">
        <v>-447.39102021187443</v>
      </c>
      <c r="K2379">
        <v>-351.57343305685151</v>
      </c>
    </row>
    <row r="2380" spans="1:11" x14ac:dyDescent="0.25">
      <c r="A2380">
        <v>-9.3915459346470396</v>
      </c>
      <c r="B2380">
        <v>-655.66951220340798</v>
      </c>
      <c r="C2380">
        <v>-936.51167756888799</v>
      </c>
      <c r="E2380">
        <v>-444.86583810175659</v>
      </c>
      <c r="F2380">
        <v>-354.99344555707421</v>
      </c>
      <c r="G2380">
        <v>-455.46271596427522</v>
      </c>
      <c r="I2380">
        <v>-455.46271596427522</v>
      </c>
      <c r="J2380">
        <v>-444.86583810175659</v>
      </c>
      <c r="K2380">
        <v>-354.99344555707421</v>
      </c>
    </row>
    <row r="2381" spans="1:11" x14ac:dyDescent="0.25">
      <c r="A2381">
        <v>-129.666482984841</v>
      </c>
      <c r="B2381">
        <v>-118.420206959887</v>
      </c>
      <c r="C2381">
        <v>-337.45679930289901</v>
      </c>
      <c r="E2381">
        <v>-441.09184354616269</v>
      </c>
      <c r="F2381">
        <v>-353.97881486184656</v>
      </c>
      <c r="G2381">
        <v>-456.39006101517276</v>
      </c>
      <c r="I2381">
        <v>-456.39006101517276</v>
      </c>
      <c r="J2381">
        <v>-441.09184354616269</v>
      </c>
      <c r="K2381">
        <v>-353.97881486184656</v>
      </c>
    </row>
    <row r="2382" spans="1:11" x14ac:dyDescent="0.25">
      <c r="A2382">
        <v>-118.243548359511</v>
      </c>
      <c r="B2382">
        <v>-383.254786596641</v>
      </c>
      <c r="C2382">
        <v>-411.17955012561202</v>
      </c>
      <c r="E2382">
        <v>-437.67819069109311</v>
      </c>
      <c r="F2382">
        <v>-352.58065888649782</v>
      </c>
      <c r="G2382">
        <v>-459.52560008784332</v>
      </c>
      <c r="I2382">
        <v>-459.52560008784332</v>
      </c>
      <c r="J2382">
        <v>-437.67819069109311</v>
      </c>
      <c r="K2382">
        <v>-352.58065888649782</v>
      </c>
    </row>
    <row r="2383" spans="1:11" x14ac:dyDescent="0.25">
      <c r="A2383">
        <v>-135.99568442125201</v>
      </c>
      <c r="B2383">
        <v>-99.770253450448294</v>
      </c>
      <c r="C2383">
        <v>-207.694358961289</v>
      </c>
      <c r="E2383">
        <v>-431.65920591943592</v>
      </c>
      <c r="F2383">
        <v>-352.39591913698501</v>
      </c>
      <c r="G2383">
        <v>-460.14840458464323</v>
      </c>
      <c r="I2383">
        <v>-460.14840458464323</v>
      </c>
      <c r="J2383">
        <v>-431.65920591943592</v>
      </c>
      <c r="K2383">
        <v>-352.39591913698501</v>
      </c>
    </row>
    <row r="2384" spans="1:11" x14ac:dyDescent="0.25">
      <c r="A2384">
        <v>-102.95026043327</v>
      </c>
      <c r="B2384">
        <v>-130.98015538088299</v>
      </c>
      <c r="C2384">
        <v>-323.32392122093802</v>
      </c>
      <c r="E2384">
        <v>-425.80583266112944</v>
      </c>
      <c r="F2384">
        <v>-349.25427074026868</v>
      </c>
      <c r="G2384">
        <v>-456.26192072963858</v>
      </c>
      <c r="I2384">
        <v>-456.26192072963858</v>
      </c>
      <c r="J2384">
        <v>-425.80583266112944</v>
      </c>
      <c r="K2384">
        <v>-349.25427074026868</v>
      </c>
    </row>
    <row r="2385" spans="1:11" x14ac:dyDescent="0.25">
      <c r="A2385">
        <v>-150.05729929329701</v>
      </c>
      <c r="B2385">
        <v>-158.150370079515</v>
      </c>
      <c r="C2385">
        <v>-536.60324278401004</v>
      </c>
      <c r="E2385">
        <v>-421.60584855268564</v>
      </c>
      <c r="F2385">
        <v>-347.35661219489594</v>
      </c>
      <c r="G2385">
        <v>-460.80396613434664</v>
      </c>
      <c r="I2385">
        <v>-460.80396613434664</v>
      </c>
      <c r="J2385">
        <v>-421.60584855268564</v>
      </c>
      <c r="K2385">
        <v>-347.35661219489594</v>
      </c>
    </row>
    <row r="2386" spans="1:11" x14ac:dyDescent="0.25">
      <c r="A2386">
        <v>-297.42736887909399</v>
      </c>
      <c r="B2386">
        <v>-151.36378529514499</v>
      </c>
      <c r="C2386">
        <v>-252.36404896904301</v>
      </c>
      <c r="E2386">
        <v>-420.8908895766466</v>
      </c>
      <c r="F2386">
        <v>-344.05851838766955</v>
      </c>
      <c r="G2386">
        <v>-462.56090115029701</v>
      </c>
      <c r="I2386">
        <v>-462.56090115029701</v>
      </c>
      <c r="J2386">
        <v>-420.8908895766466</v>
      </c>
      <c r="K2386">
        <v>-344.05851838766955</v>
      </c>
    </row>
    <row r="2387" spans="1:11" x14ac:dyDescent="0.25">
      <c r="A2387">
        <v>-220.694427060706</v>
      </c>
      <c r="B2387">
        <v>-480.03829905909703</v>
      </c>
      <c r="C2387">
        <v>-523.49361688002102</v>
      </c>
      <c r="E2387">
        <v>-420.65746694243745</v>
      </c>
      <c r="F2387">
        <v>-346.17734120768415</v>
      </c>
      <c r="G2387">
        <v>-464.06188786603457</v>
      </c>
      <c r="I2387">
        <v>-464.06188786603457</v>
      </c>
      <c r="J2387">
        <v>-420.65746694243745</v>
      </c>
      <c r="K2387">
        <v>-346.17734120768415</v>
      </c>
    </row>
    <row r="2388" spans="1:11" x14ac:dyDescent="0.25">
      <c r="A2388">
        <v>-212.962332006211</v>
      </c>
      <c r="B2388">
        <v>-713.85994962913003</v>
      </c>
      <c r="C2388">
        <v>-204.79954771073301</v>
      </c>
      <c r="E2388">
        <v>-421.59377960195997</v>
      </c>
      <c r="F2388">
        <v>-352.06731542717421</v>
      </c>
      <c r="G2388">
        <v>-451.55381115978946</v>
      </c>
      <c r="I2388">
        <v>-451.55381115978946</v>
      </c>
      <c r="J2388">
        <v>-421.59377960195997</v>
      </c>
      <c r="K2388">
        <v>-352.06731542717421</v>
      </c>
    </row>
    <row r="2389" spans="1:11" x14ac:dyDescent="0.25">
      <c r="A2389">
        <v>-302.32179484234598</v>
      </c>
      <c r="B2389">
        <v>-177.479932456418</v>
      </c>
      <c r="C2389">
        <v>-496.77918561385701</v>
      </c>
      <c r="E2389">
        <v>-422.12889476126475</v>
      </c>
      <c r="F2389">
        <v>-353.30400181322619</v>
      </c>
      <c r="G2389">
        <v>-445.85606110798904</v>
      </c>
      <c r="I2389">
        <v>-445.85606110798904</v>
      </c>
      <c r="J2389">
        <v>-422.12889476126475</v>
      </c>
      <c r="K2389">
        <v>-353.30400181322619</v>
      </c>
    </row>
    <row r="2390" spans="1:11" x14ac:dyDescent="0.25">
      <c r="A2390">
        <v>-216.92609207803901</v>
      </c>
      <c r="B2390">
        <v>-167.90520378129301</v>
      </c>
      <c r="C2390">
        <v>-552.24837372264506</v>
      </c>
      <c r="E2390">
        <v>-421.85103598023818</v>
      </c>
      <c r="F2390">
        <v>-353.19501062166086</v>
      </c>
      <c r="G2390">
        <v>-447.77242665248383</v>
      </c>
      <c r="I2390">
        <v>-447.77242665248383</v>
      </c>
      <c r="J2390">
        <v>-421.85103598023818</v>
      </c>
      <c r="K2390">
        <v>-353.19501062166086</v>
      </c>
    </row>
    <row r="2391" spans="1:11" x14ac:dyDescent="0.25">
      <c r="A2391">
        <v>-216.04135358469301</v>
      </c>
      <c r="B2391">
        <v>-85.339935317965896</v>
      </c>
      <c r="C2391">
        <v>-496.63358347184601</v>
      </c>
      <c r="E2391">
        <v>-420.8753961681341</v>
      </c>
      <c r="F2391">
        <v>-351.70845776585048</v>
      </c>
      <c r="G2391">
        <v>-451.78530470095575</v>
      </c>
      <c r="I2391">
        <v>-451.78530470095575</v>
      </c>
      <c r="J2391">
        <v>-420.8753961681341</v>
      </c>
      <c r="K2391">
        <v>-351.70845776585048</v>
      </c>
    </row>
    <row r="2392" spans="1:11" x14ac:dyDescent="0.25">
      <c r="A2392">
        <v>-186.47697247081501</v>
      </c>
      <c r="B2392">
        <v>-641.35063422927601</v>
      </c>
      <c r="C2392">
        <v>-346.930818549089</v>
      </c>
      <c r="E2392">
        <v>-419.07296330314261</v>
      </c>
      <c r="F2392">
        <v>-356.48727738464765</v>
      </c>
      <c r="G2392">
        <v>-455.47945009081951</v>
      </c>
      <c r="I2392">
        <v>-455.47945009081951</v>
      </c>
      <c r="J2392">
        <v>-419.07296330314261</v>
      </c>
      <c r="K2392">
        <v>-356.48727738464765</v>
      </c>
    </row>
    <row r="2393" spans="1:11" x14ac:dyDescent="0.25">
      <c r="A2393">
        <v>-161.97868392429601</v>
      </c>
      <c r="B2393">
        <v>-624.72705655080301</v>
      </c>
      <c r="C2393">
        <v>-286.83530156444601</v>
      </c>
      <c r="E2393">
        <v>-418.25090662799295</v>
      </c>
      <c r="F2393">
        <v>-358.10315049648432</v>
      </c>
      <c r="G2393">
        <v>-451.98586490888744</v>
      </c>
      <c r="I2393">
        <v>-451.98586490888744</v>
      </c>
      <c r="J2393">
        <v>-418.25090662799295</v>
      </c>
      <c r="K2393">
        <v>-358.10315049648432</v>
      </c>
    </row>
    <row r="2394" spans="1:11" x14ac:dyDescent="0.25">
      <c r="A2394">
        <v>-282.41840997760698</v>
      </c>
      <c r="B2394">
        <v>-590.73615473109601</v>
      </c>
      <c r="C2394">
        <v>-473.50304323996602</v>
      </c>
      <c r="E2394">
        <v>-418.75308116341984</v>
      </c>
      <c r="F2394">
        <v>-362.34339451841771</v>
      </c>
      <c r="G2394">
        <v>-457.82340441819542</v>
      </c>
      <c r="I2394">
        <v>-457.82340441819542</v>
      </c>
      <c r="J2394">
        <v>-418.75308116341984</v>
      </c>
      <c r="K2394">
        <v>-362.34339451841771</v>
      </c>
    </row>
    <row r="2395" spans="1:11" x14ac:dyDescent="0.25">
      <c r="A2395">
        <v>-229.940436977242</v>
      </c>
      <c r="B2395">
        <v>-637.93169509400502</v>
      </c>
      <c r="C2395">
        <v>-620.48809952226702</v>
      </c>
      <c r="E2395">
        <v>-414.05831464688691</v>
      </c>
      <c r="F2395">
        <v>-364.99834622634006</v>
      </c>
      <c r="G2395">
        <v>-453.53834379661674</v>
      </c>
      <c r="I2395">
        <v>-453.53834379661674</v>
      </c>
      <c r="J2395">
        <v>-414.05831464688691</v>
      </c>
      <c r="K2395">
        <v>-364.99834622634006</v>
      </c>
    </row>
    <row r="2396" spans="1:11" x14ac:dyDescent="0.25">
      <c r="A2396">
        <v>-157.98482269076399</v>
      </c>
      <c r="B2396">
        <v>-361.05907315624597</v>
      </c>
      <c r="C2396">
        <v>-514.10310589923301</v>
      </c>
      <c r="E2396">
        <v>-412.98772602855746</v>
      </c>
      <c r="F2396">
        <v>-367.07736256674832</v>
      </c>
      <c r="G2396">
        <v>-456.67737907293832</v>
      </c>
      <c r="I2396">
        <v>-456.67737907293832</v>
      </c>
      <c r="J2396">
        <v>-412.98772602855746</v>
      </c>
      <c r="K2396">
        <v>-367.07736256674832</v>
      </c>
    </row>
    <row r="2397" spans="1:11" x14ac:dyDescent="0.25">
      <c r="A2397">
        <v>-294.658204297944</v>
      </c>
      <c r="B2397">
        <v>-127.161000574818</v>
      </c>
      <c r="C2397">
        <v>-481.88647309568898</v>
      </c>
      <c r="E2397">
        <v>-413.5524138213695</v>
      </c>
      <c r="F2397">
        <v>-365.09270253355339</v>
      </c>
      <c r="G2397">
        <v>-454.88700592925545</v>
      </c>
      <c r="I2397">
        <v>-454.88700592925545</v>
      </c>
      <c r="J2397">
        <v>-413.5524138213695</v>
      </c>
      <c r="K2397">
        <v>-365.09270253355339</v>
      </c>
    </row>
    <row r="2398" spans="1:11" x14ac:dyDescent="0.25">
      <c r="A2398">
        <v>-421.50045640301801</v>
      </c>
      <c r="B2398">
        <v>-671.14012141601097</v>
      </c>
      <c r="C2398">
        <v>-843.135870594106</v>
      </c>
      <c r="E2398">
        <v>-415.1842443580544</v>
      </c>
      <c r="F2398">
        <v>-363.29280004514038</v>
      </c>
      <c r="G2398">
        <v>-458.64108028592221</v>
      </c>
      <c r="I2398">
        <v>-458.64108028592221</v>
      </c>
      <c r="J2398">
        <v>-415.1842443580544</v>
      </c>
      <c r="K2398">
        <v>-363.29280004514038</v>
      </c>
    </row>
    <row r="2399" spans="1:11" x14ac:dyDescent="0.25">
      <c r="A2399">
        <v>-227.907358508382</v>
      </c>
      <c r="B2399">
        <v>-363.35423794480897</v>
      </c>
      <c r="C2399">
        <v>-235.97648295162301</v>
      </c>
      <c r="E2399">
        <v>-417.64883969102613</v>
      </c>
      <c r="F2399">
        <v>-361.79297816875055</v>
      </c>
      <c r="G2399">
        <v>-461.11737274016502</v>
      </c>
      <c r="I2399">
        <v>-461.11737274016502</v>
      </c>
      <c r="J2399">
        <v>-417.64883969102613</v>
      </c>
      <c r="K2399">
        <v>-361.79297816875055</v>
      </c>
    </row>
    <row r="2400" spans="1:11" x14ac:dyDescent="0.25">
      <c r="A2400">
        <v>-358.01576118270901</v>
      </c>
      <c r="B2400">
        <v>-151.053086615898</v>
      </c>
      <c r="C2400">
        <v>-459.39797345240999</v>
      </c>
      <c r="E2400">
        <v>-414.34587931901171</v>
      </c>
      <c r="F2400">
        <v>-355.85827009129537</v>
      </c>
      <c r="G2400">
        <v>-456.91100098323841</v>
      </c>
      <c r="I2400">
        <v>-456.91100098323841</v>
      </c>
      <c r="J2400">
        <v>-414.34587931901171</v>
      </c>
      <c r="K2400">
        <v>-355.85827009129537</v>
      </c>
    </row>
    <row r="2401" spans="1:11" x14ac:dyDescent="0.25">
      <c r="A2401">
        <v>-400.02750205383302</v>
      </c>
      <c r="B2401">
        <v>-542.60803554675499</v>
      </c>
      <c r="C2401">
        <v>-518.31501718761501</v>
      </c>
      <c r="E2401">
        <v>-411.17044138339139</v>
      </c>
      <c r="F2401">
        <v>-357.87863405334406</v>
      </c>
      <c r="G2401">
        <v>-456.86222334628491</v>
      </c>
      <c r="I2401">
        <v>-456.86222334628491</v>
      </c>
      <c r="J2401">
        <v>-411.17044138339139</v>
      </c>
      <c r="K2401">
        <v>-357.87863405334406</v>
      </c>
    </row>
    <row r="2402" spans="1:11" x14ac:dyDescent="0.25">
      <c r="A2402">
        <v>-451.87841052001301</v>
      </c>
      <c r="B2402">
        <v>-365.95564655201599</v>
      </c>
      <c r="C2402">
        <v>-717.53392053447703</v>
      </c>
      <c r="E2402">
        <v>-413.7723506300714</v>
      </c>
      <c r="F2402">
        <v>-356.65060849475981</v>
      </c>
      <c r="G2402">
        <v>-452.02140315134164</v>
      </c>
      <c r="I2402">
        <v>-452.02140315134164</v>
      </c>
      <c r="J2402">
        <v>-413.7723506300714</v>
      </c>
      <c r="K2402">
        <v>-356.65060849475981</v>
      </c>
    </row>
    <row r="2403" spans="1:11" x14ac:dyDescent="0.25">
      <c r="A2403">
        <v>-232.16673583449699</v>
      </c>
      <c r="B2403">
        <v>-648.33816544311298</v>
      </c>
      <c r="C2403">
        <v>-297.46565313643703</v>
      </c>
      <c r="E2403">
        <v>-408.66133986785144</v>
      </c>
      <c r="F2403">
        <v>-360.17958473928576</v>
      </c>
      <c r="G2403">
        <v>-442.55653403142753</v>
      </c>
      <c r="I2403">
        <v>-442.55653403142753</v>
      </c>
      <c r="J2403">
        <v>-408.66133986785144</v>
      </c>
      <c r="K2403">
        <v>-360.17958473928576</v>
      </c>
    </row>
    <row r="2404" spans="1:11" x14ac:dyDescent="0.25">
      <c r="A2404">
        <v>-249.66842079664301</v>
      </c>
      <c r="B2404">
        <v>-617.24677594082198</v>
      </c>
      <c r="C2404">
        <v>-807.25888029220903</v>
      </c>
      <c r="E2404">
        <v>-409.38577643375697</v>
      </c>
      <c r="F2404">
        <v>-360.54645728735676</v>
      </c>
      <c r="G2404">
        <v>-445.33141962548422</v>
      </c>
      <c r="I2404">
        <v>-445.33141962548422</v>
      </c>
      <c r="J2404">
        <v>-409.38577643375697</v>
      </c>
      <c r="K2404">
        <v>-360.54645728735676</v>
      </c>
    </row>
    <row r="2405" spans="1:11" x14ac:dyDescent="0.25">
      <c r="A2405">
        <v>-238.56596156910501</v>
      </c>
      <c r="B2405">
        <v>-669.64439684577201</v>
      </c>
      <c r="C2405">
        <v>-891.38486802474904</v>
      </c>
      <c r="E2405">
        <v>-405.24385269102902</v>
      </c>
      <c r="F2405">
        <v>-361.05458112575951</v>
      </c>
      <c r="G2405">
        <v>-443.07110223833536</v>
      </c>
      <c r="I2405">
        <v>-443.07110223833536</v>
      </c>
      <c r="J2405">
        <v>-405.24385269102902</v>
      </c>
      <c r="K2405">
        <v>-361.05458112575951</v>
      </c>
    </row>
    <row r="2406" spans="1:11" x14ac:dyDescent="0.25">
      <c r="A2406">
        <v>-196.65086088320899</v>
      </c>
      <c r="B2406">
        <v>-570.95429434947698</v>
      </c>
      <c r="C2406">
        <v>-690.723421093149</v>
      </c>
      <c r="E2406">
        <v>-405.32064156434689</v>
      </c>
      <c r="F2406">
        <v>-363.25973585284623</v>
      </c>
      <c r="G2406">
        <v>-447.84274612878892</v>
      </c>
      <c r="I2406">
        <v>-447.84274612878892</v>
      </c>
      <c r="J2406">
        <v>-405.32064156434689</v>
      </c>
      <c r="K2406">
        <v>-363.25973585284623</v>
      </c>
    </row>
    <row r="2407" spans="1:11" x14ac:dyDescent="0.25">
      <c r="A2407">
        <v>-388.90556142399402</v>
      </c>
      <c r="B2407">
        <v>-600.83503632800205</v>
      </c>
      <c r="C2407">
        <v>-452.833456584006</v>
      </c>
      <c r="E2407">
        <v>-408.74539727712852</v>
      </c>
      <c r="F2407">
        <v>-367.31926555904965</v>
      </c>
      <c r="G2407">
        <v>-449.76748822598171</v>
      </c>
      <c r="I2407">
        <v>-449.76748822598171</v>
      </c>
      <c r="J2407">
        <v>-408.74539727712852</v>
      </c>
      <c r="K2407">
        <v>-367.31926555904965</v>
      </c>
    </row>
    <row r="2408" spans="1:11" x14ac:dyDescent="0.25">
      <c r="A2408">
        <v>-258.09406002289802</v>
      </c>
      <c r="B2408">
        <v>-644.59397729604405</v>
      </c>
      <c r="C2408">
        <v>-235.85665120962199</v>
      </c>
      <c r="E2408">
        <v>-409.83253885975921</v>
      </c>
      <c r="F2408">
        <v>-368.34137857296048</v>
      </c>
      <c r="G2408">
        <v>-448.08259140625711</v>
      </c>
      <c r="I2408">
        <v>-448.08259140625711</v>
      </c>
      <c r="J2408">
        <v>-409.83253885975921</v>
      </c>
      <c r="K2408">
        <v>-368.34137857296048</v>
      </c>
    </row>
    <row r="2409" spans="1:11" x14ac:dyDescent="0.25">
      <c r="A2409">
        <v>-169.80851578726001</v>
      </c>
      <c r="B2409">
        <v>-637.18913222825904</v>
      </c>
      <c r="C2409">
        <v>-333.121415609466</v>
      </c>
      <c r="E2409">
        <v>-404.35703726335441</v>
      </c>
      <c r="F2409">
        <v>-372.7716650814109</v>
      </c>
      <c r="G2409">
        <v>-445.1949681675319</v>
      </c>
      <c r="I2409">
        <v>-445.1949681675319</v>
      </c>
      <c r="J2409">
        <v>-404.35703726335441</v>
      </c>
      <c r="K2409">
        <v>-372.7716650814109</v>
      </c>
    </row>
    <row r="2410" spans="1:11" x14ac:dyDescent="0.25">
      <c r="A2410">
        <v>-177.839457490239</v>
      </c>
      <c r="B2410">
        <v>-621.16255989312799</v>
      </c>
      <c r="C2410">
        <v>-597.86369220985898</v>
      </c>
      <c r="E2410">
        <v>-403.96193165664437</v>
      </c>
      <c r="F2410">
        <v>-376.09302258951095</v>
      </c>
      <c r="G2410">
        <v>-450.99950487127563</v>
      </c>
      <c r="I2410">
        <v>-450.99950487127563</v>
      </c>
      <c r="J2410">
        <v>-403.96193165664437</v>
      </c>
      <c r="K2410">
        <v>-376.09302258951095</v>
      </c>
    </row>
    <row r="2411" spans="1:11" x14ac:dyDescent="0.25">
      <c r="A2411">
        <v>-145.87200333741299</v>
      </c>
      <c r="B2411">
        <v>-429.52453824551799</v>
      </c>
      <c r="C2411">
        <v>-996.40469365588206</v>
      </c>
      <c r="E2411">
        <v>-394.90479397810009</v>
      </c>
      <c r="F2411">
        <v>-375.08233880805562</v>
      </c>
      <c r="G2411">
        <v>-456.98785721626905</v>
      </c>
      <c r="I2411">
        <v>-456.98785721626905</v>
      </c>
      <c r="J2411">
        <v>-394.90479397810009</v>
      </c>
      <c r="K2411">
        <v>-375.08233880805562</v>
      </c>
    </row>
    <row r="2412" spans="1:11" x14ac:dyDescent="0.25">
      <c r="A2412">
        <v>-453.91414794206798</v>
      </c>
      <c r="B2412">
        <v>-559.32507444456803</v>
      </c>
      <c r="C2412">
        <v>-377.00826014102302</v>
      </c>
      <c r="E2412">
        <v>-397.35472770040855</v>
      </c>
      <c r="F2412">
        <v>-377.40574164559126</v>
      </c>
      <c r="G2412">
        <v>-458.81441982196776</v>
      </c>
      <c r="I2412">
        <v>-458.81441982196776</v>
      </c>
      <c r="J2412">
        <v>-397.35472770040855</v>
      </c>
      <c r="K2412">
        <v>-377.40574164559126</v>
      </c>
    </row>
    <row r="2413" spans="1:11" x14ac:dyDescent="0.25">
      <c r="A2413">
        <v>-88.358206167608898</v>
      </c>
      <c r="B2413">
        <v>-623.02282520102801</v>
      </c>
      <c r="C2413">
        <v>-280.72686145138101</v>
      </c>
      <c r="E2413">
        <v>-396.09532101979408</v>
      </c>
      <c r="F2413">
        <v>-381.66231366126891</v>
      </c>
      <c r="G2413">
        <v>-456.48447814012752</v>
      </c>
      <c r="I2413">
        <v>-456.48447814012752</v>
      </c>
      <c r="J2413">
        <v>-396.09532101979408</v>
      </c>
      <c r="K2413">
        <v>-381.66231366126891</v>
      </c>
    </row>
    <row r="2414" spans="1:11" x14ac:dyDescent="0.25">
      <c r="A2414">
        <v>-415.82633805087897</v>
      </c>
      <c r="B2414">
        <v>-606.49692329000698</v>
      </c>
      <c r="C2414">
        <v>-650.15400913765097</v>
      </c>
      <c r="E2414">
        <v>-397.92964572727868</v>
      </c>
      <c r="F2414">
        <v>-385.50075211471056</v>
      </c>
      <c r="G2414">
        <v>-454.19392913694048</v>
      </c>
      <c r="I2414">
        <v>-454.19392913694048</v>
      </c>
      <c r="J2414">
        <v>-397.92964572727868</v>
      </c>
      <c r="K2414">
        <v>-385.50075211471056</v>
      </c>
    </row>
    <row r="2415" spans="1:11" x14ac:dyDescent="0.25">
      <c r="A2415">
        <v>-239.055383715316</v>
      </c>
      <c r="B2415">
        <v>-250.88485882913801</v>
      </c>
      <c r="C2415">
        <v>-122.63144316536599</v>
      </c>
      <c r="E2415">
        <v>-398.44375670046048</v>
      </c>
      <c r="F2415">
        <v>-384.35256397560488</v>
      </c>
      <c r="G2415">
        <v>-453.34216111438946</v>
      </c>
      <c r="I2415">
        <v>-453.34216111438946</v>
      </c>
      <c r="J2415">
        <v>-398.44375670046048</v>
      </c>
      <c r="K2415">
        <v>-384.35256397560488</v>
      </c>
    </row>
    <row r="2416" spans="1:11" x14ac:dyDescent="0.25">
      <c r="A2416">
        <v>-252.54571738557701</v>
      </c>
      <c r="B2416">
        <v>-668.32867916146199</v>
      </c>
      <c r="C2416">
        <v>-498.01411921106597</v>
      </c>
      <c r="E2416">
        <v>-398.46857583182316</v>
      </c>
      <c r="F2416">
        <v>-389.07998982355025</v>
      </c>
      <c r="G2416">
        <v>-447.1700786047233</v>
      </c>
      <c r="I2416">
        <v>-447.1700786047233</v>
      </c>
      <c r="J2416">
        <v>-398.46857583182316</v>
      </c>
      <c r="K2416">
        <v>-389.07998982355025</v>
      </c>
    </row>
    <row r="2417" spans="1:11" x14ac:dyDescent="0.25">
      <c r="A2417">
        <v>-1528.7243298273099</v>
      </c>
      <c r="B2417">
        <v>-97.566230918658306</v>
      </c>
      <c r="C2417">
        <v>-95.675819215803898</v>
      </c>
      <c r="E2417">
        <v>-404.83213500556872</v>
      </c>
      <c r="F2417">
        <v>-386.74062783648844</v>
      </c>
      <c r="G2417">
        <v>-448.27149694510842</v>
      </c>
      <c r="I2417">
        <v>-448.27149694510842</v>
      </c>
      <c r="J2417">
        <v>-404.83213500556872</v>
      </c>
      <c r="K2417">
        <v>-386.74062783648844</v>
      </c>
    </row>
    <row r="2418" spans="1:11" x14ac:dyDescent="0.25">
      <c r="A2418">
        <v>-214.28007679723601</v>
      </c>
      <c r="B2418">
        <v>-93.678492015330505</v>
      </c>
      <c r="C2418">
        <v>-492.60224434018397</v>
      </c>
      <c r="E2418">
        <v>-404.84883353119238</v>
      </c>
      <c r="F2418">
        <v>-382.76204383163565</v>
      </c>
      <c r="G2418">
        <v>-450.31612733390023</v>
      </c>
      <c r="I2418">
        <v>-450.31612733390023</v>
      </c>
      <c r="J2418">
        <v>-404.84883353119238</v>
      </c>
      <c r="K2418">
        <v>-382.76204383163565</v>
      </c>
    </row>
    <row r="2419" spans="1:11" x14ac:dyDescent="0.25">
      <c r="A2419">
        <v>-210.748265507415</v>
      </c>
      <c r="B2419">
        <v>-97.564946067858401</v>
      </c>
      <c r="C2419">
        <v>-190.62322239043399</v>
      </c>
      <c r="E2419">
        <v>-405.29570458414719</v>
      </c>
      <c r="F2419">
        <v>-381.25825268633707</v>
      </c>
      <c r="G2419">
        <v>-442.00468065790557</v>
      </c>
      <c r="I2419">
        <v>-442.00468065790557</v>
      </c>
      <c r="J2419">
        <v>-405.29570458414719</v>
      </c>
      <c r="K2419">
        <v>-381.25825268633707</v>
      </c>
    </row>
    <row r="2420" spans="1:11" x14ac:dyDescent="0.25">
      <c r="A2420">
        <v>-178.87461524880101</v>
      </c>
      <c r="B2420">
        <v>-367.15505852634499</v>
      </c>
      <c r="C2420">
        <v>-185.99543872857799</v>
      </c>
      <c r="E2420">
        <v>-404.67326976541153</v>
      </c>
      <c r="F2420">
        <v>-378.85499914746902</v>
      </c>
      <c r="G2420">
        <v>-443.43181669312304</v>
      </c>
      <c r="I2420">
        <v>-443.43181669312304</v>
      </c>
      <c r="J2420">
        <v>-404.67326976541153</v>
      </c>
      <c r="K2420">
        <v>-378.85499914746902</v>
      </c>
    </row>
    <row r="2421" spans="1:11" x14ac:dyDescent="0.25">
      <c r="A2421">
        <v>-410.06700612078498</v>
      </c>
      <c r="B2421">
        <v>-336.12429455556497</v>
      </c>
      <c r="C2421">
        <v>-578.28440842858095</v>
      </c>
      <c r="E2421">
        <v>-405.38426123777384</v>
      </c>
      <c r="F2421">
        <v>-379.05938292241575</v>
      </c>
      <c r="G2421">
        <v>-441.53143209332268</v>
      </c>
      <c r="I2421">
        <v>-441.53143209332268</v>
      </c>
      <c r="J2421">
        <v>-405.38426123777384</v>
      </c>
      <c r="K2421">
        <v>-379.05938292241575</v>
      </c>
    </row>
    <row r="2422" spans="1:11" x14ac:dyDescent="0.25">
      <c r="A2422">
        <v>-112.481873420634</v>
      </c>
      <c r="B2422">
        <v>-728.42632774808897</v>
      </c>
      <c r="C2422">
        <v>-187.883831787595</v>
      </c>
      <c r="E2422">
        <v>-401.15663526747909</v>
      </c>
      <c r="F2422">
        <v>-381.07532495289269</v>
      </c>
      <c r="G2422">
        <v>-440.4572216776246</v>
      </c>
      <c r="I2422">
        <v>-440.4572216776246</v>
      </c>
      <c r="J2422">
        <v>-401.15663526747909</v>
      </c>
      <c r="K2422">
        <v>-381.07532495289269</v>
      </c>
    </row>
    <row r="2423" spans="1:11" x14ac:dyDescent="0.25">
      <c r="A2423">
        <v>-519.20176034219298</v>
      </c>
      <c r="B2423">
        <v>-558.94023464903296</v>
      </c>
      <c r="C2423">
        <v>-512.48432562690198</v>
      </c>
      <c r="E2423">
        <v>-400.92488728368284</v>
      </c>
      <c r="F2423">
        <v>-379.88912413885157</v>
      </c>
      <c r="G2423">
        <v>-438.55731372338408</v>
      </c>
      <c r="I2423">
        <v>-438.55731372338408</v>
      </c>
      <c r="J2423">
        <v>-400.92488728368284</v>
      </c>
      <c r="K2423">
        <v>-379.88912413885157</v>
      </c>
    </row>
    <row r="2424" spans="1:11" x14ac:dyDescent="0.25">
      <c r="A2424">
        <v>-267.70861522804898</v>
      </c>
      <c r="B2424">
        <v>-879.53987483824403</v>
      </c>
      <c r="C2424">
        <v>-160.726916987409</v>
      </c>
      <c r="E2424">
        <v>-397.07544570502841</v>
      </c>
      <c r="F2424">
        <v>-385.15255049643849</v>
      </c>
      <c r="G2424">
        <v>-432.67015941335626</v>
      </c>
      <c r="I2424">
        <v>-432.67015941335626</v>
      </c>
      <c r="J2424">
        <v>-397.07544570502841</v>
      </c>
      <c r="K2424">
        <v>-385.15255049643849</v>
      </c>
    </row>
    <row r="2425" spans="1:11" x14ac:dyDescent="0.25">
      <c r="A2425">
        <v>-196.65253991247599</v>
      </c>
      <c r="B2425">
        <v>-858.71495958672301</v>
      </c>
      <c r="C2425">
        <v>-186.39503245118399</v>
      </c>
      <c r="E2425">
        <v>-393.61804369995343</v>
      </c>
      <c r="F2425">
        <v>-390.0218528325716</v>
      </c>
      <c r="G2425">
        <v>-432.54673045407515</v>
      </c>
      <c r="I2425">
        <v>-432.54673045407515</v>
      </c>
      <c r="J2425">
        <v>-393.61804369995343</v>
      </c>
      <c r="K2425">
        <v>-390.0218528325716</v>
      </c>
    </row>
    <row r="2426" spans="1:11" x14ac:dyDescent="0.25">
      <c r="A2426">
        <v>-218.34226925465799</v>
      </c>
      <c r="B2426">
        <v>-584.63058058891602</v>
      </c>
      <c r="C2426">
        <v>-357.93835564516098</v>
      </c>
      <c r="E2426">
        <v>-390.50873902572368</v>
      </c>
      <c r="F2426">
        <v>-393.39277016724037</v>
      </c>
      <c r="G2426">
        <v>-436.01709463404819</v>
      </c>
      <c r="I2426">
        <v>-436.01709463404819</v>
      </c>
      <c r="J2426">
        <v>-393.39277016724037</v>
      </c>
      <c r="K2426">
        <v>-390.50873902572368</v>
      </c>
    </row>
    <row r="2427" spans="1:11" x14ac:dyDescent="0.25">
      <c r="A2427">
        <v>-1660.24115648668</v>
      </c>
      <c r="B2427">
        <v>-606.24171927356804</v>
      </c>
      <c r="C2427">
        <v>-445.63030308457797</v>
      </c>
      <c r="E2427">
        <v>-401.89809769722416</v>
      </c>
      <c r="F2427">
        <v>-394.8011668558791</v>
      </c>
      <c r="G2427">
        <v>-439.38847357718578</v>
      </c>
      <c r="I2427">
        <v>-439.38847357718578</v>
      </c>
      <c r="J2427">
        <v>-401.89809769722416</v>
      </c>
      <c r="K2427">
        <v>-394.8011668558791</v>
      </c>
    </row>
    <row r="2428" spans="1:11" x14ac:dyDescent="0.25">
      <c r="A2428">
        <v>-461.50825609887801</v>
      </c>
      <c r="B2428">
        <v>-556.7403959403</v>
      </c>
      <c r="C2428">
        <v>-509.55072919281002</v>
      </c>
      <c r="E2428">
        <v>-401.45523024641739</v>
      </c>
      <c r="F2428">
        <v>-397.47065130479911</v>
      </c>
      <c r="G2428">
        <v>-437.65263419879318</v>
      </c>
      <c r="I2428">
        <v>-437.65263419879318</v>
      </c>
      <c r="J2428">
        <v>-401.45523024641739</v>
      </c>
      <c r="K2428">
        <v>-397.47065130479911</v>
      </c>
    </row>
    <row r="2429" spans="1:11" x14ac:dyDescent="0.25">
      <c r="A2429">
        <v>-213.98656852161301</v>
      </c>
      <c r="B2429">
        <v>-726.15754828515401</v>
      </c>
      <c r="C2429">
        <v>-109.41565364186999</v>
      </c>
      <c r="E2429">
        <v>-399.84159424547727</v>
      </c>
      <c r="F2429">
        <v>-402.37783455122894</v>
      </c>
      <c r="G2429">
        <v>-431.45823218132443</v>
      </c>
      <c r="I2429">
        <v>-431.45823218132443</v>
      </c>
      <c r="J2429">
        <v>-402.37783455122894</v>
      </c>
      <c r="K2429">
        <v>-399.84159424547727</v>
      </c>
    </row>
    <row r="2430" spans="1:11" x14ac:dyDescent="0.25">
      <c r="A2430">
        <v>-475.67355278857502</v>
      </c>
      <c r="B2430">
        <v>-872.55142115749197</v>
      </c>
      <c r="C2430">
        <v>-385.91640717387003</v>
      </c>
      <c r="E2430">
        <v>-400.16880767024639</v>
      </c>
      <c r="F2430">
        <v>-403.78247097941346</v>
      </c>
      <c r="G2430">
        <v>-432.46515495872001</v>
      </c>
      <c r="I2430">
        <v>-432.46515495872001</v>
      </c>
      <c r="J2430">
        <v>-403.78247097941346</v>
      </c>
      <c r="K2430">
        <v>-400.16880767024639</v>
      </c>
    </row>
    <row r="2431" spans="1:11" x14ac:dyDescent="0.25">
      <c r="A2431">
        <v>-82.964827264926498</v>
      </c>
      <c r="B2431">
        <v>-520.34888240391899</v>
      </c>
      <c r="C2431">
        <v>-204.86998151672</v>
      </c>
      <c r="E2431">
        <v>-397.29174009480352</v>
      </c>
      <c r="F2431">
        <v>-406.74984083089583</v>
      </c>
      <c r="G2431">
        <v>-433.37756019216306</v>
      </c>
      <c r="I2431">
        <v>-433.37756019216306</v>
      </c>
      <c r="J2431">
        <v>-406.74984083089583</v>
      </c>
      <c r="K2431">
        <v>-397.29174009480352</v>
      </c>
    </row>
    <row r="2432" spans="1:11" x14ac:dyDescent="0.25">
      <c r="A2432">
        <v>-384.03964483362103</v>
      </c>
      <c r="B2432">
        <v>-711.25224571082595</v>
      </c>
      <c r="C2432">
        <v>-442.426488127943</v>
      </c>
      <c r="E2432">
        <v>-397.65755058272873</v>
      </c>
      <c r="F2432">
        <v>-411.62161998661958</v>
      </c>
      <c r="G2432">
        <v>-437.43920518545673</v>
      </c>
      <c r="I2432">
        <v>-437.43920518545673</v>
      </c>
      <c r="J2432">
        <v>-411.62161998661958</v>
      </c>
      <c r="K2432">
        <v>-397.65755058272873</v>
      </c>
    </row>
    <row r="2433" spans="1:11" x14ac:dyDescent="0.25">
      <c r="A2433">
        <v>-228.269024239071</v>
      </c>
      <c r="B2433">
        <v>-638.23161902180698</v>
      </c>
      <c r="C2433">
        <v>-149.279511759532</v>
      </c>
      <c r="E2433">
        <v>-394.48456519605554</v>
      </c>
      <c r="F2433">
        <v>-414.59801874459401</v>
      </c>
      <c r="G2433">
        <v>-431.59979943813164</v>
      </c>
      <c r="I2433">
        <v>-431.59979943813164</v>
      </c>
      <c r="J2433">
        <v>-414.59801874459401</v>
      </c>
      <c r="K2433">
        <v>-394.48456519605554</v>
      </c>
    </row>
    <row r="2434" spans="1:11" x14ac:dyDescent="0.25">
      <c r="A2434">
        <v>-391.61746367308302</v>
      </c>
      <c r="B2434">
        <v>-503.78246762728298</v>
      </c>
      <c r="C2434">
        <v>-388.06070268558102</v>
      </c>
      <c r="E2434">
        <v>-394.37576165220236</v>
      </c>
      <c r="F2434">
        <v>-416.9962946707484</v>
      </c>
      <c r="G2434">
        <v>-431.4478208908609</v>
      </c>
      <c r="I2434">
        <v>-431.4478208908609</v>
      </c>
      <c r="J2434">
        <v>-416.9962946707484</v>
      </c>
      <c r="K2434">
        <v>-394.37576165220236</v>
      </c>
    </row>
    <row r="2435" spans="1:11" x14ac:dyDescent="0.25">
      <c r="A2435">
        <v>-180.488358416702</v>
      </c>
      <c r="B2435">
        <v>-420.45233111354401</v>
      </c>
      <c r="C2435">
        <v>-540.30807639790999</v>
      </c>
      <c r="E2435">
        <v>-392.19620846198598</v>
      </c>
      <c r="F2435">
        <v>-419.25526767701945</v>
      </c>
      <c r="G2435">
        <v>-436.64174083946978</v>
      </c>
      <c r="I2435">
        <v>-436.64174083946978</v>
      </c>
      <c r="J2435">
        <v>-419.25526767701945</v>
      </c>
      <c r="K2435">
        <v>-392.19620846198598</v>
      </c>
    </row>
    <row r="2436" spans="1:11" x14ac:dyDescent="0.25">
      <c r="A2436">
        <v>-260.81466511112001</v>
      </c>
      <c r="B2436">
        <v>-12.156398821728301</v>
      </c>
      <c r="C2436">
        <v>-268.54863715591199</v>
      </c>
      <c r="E2436">
        <v>-392.30149552784246</v>
      </c>
      <c r="F2436">
        <v>-415.01996355851787</v>
      </c>
      <c r="G2436">
        <v>-432.04106362948482</v>
      </c>
      <c r="I2436">
        <v>-432.04106362948482</v>
      </c>
      <c r="J2436">
        <v>-415.01996355851787</v>
      </c>
      <c r="K2436">
        <v>-392.30149552784246</v>
      </c>
    </row>
    <row r="2437" spans="1:11" x14ac:dyDescent="0.25">
      <c r="A2437">
        <v>-240.09127374193201</v>
      </c>
      <c r="B2437">
        <v>-378.71889983274599</v>
      </c>
      <c r="C2437">
        <v>-512.19555523502197</v>
      </c>
      <c r="E2437">
        <v>-388.67178856780288</v>
      </c>
      <c r="F2437">
        <v>-415.22752900576018</v>
      </c>
      <c r="G2437">
        <v>-436.35200571416931</v>
      </c>
      <c r="I2437">
        <v>-436.35200571416931</v>
      </c>
      <c r="J2437">
        <v>-415.22752900576018</v>
      </c>
      <c r="K2437">
        <v>-388.67178856780288</v>
      </c>
    </row>
    <row r="2438" spans="1:11" x14ac:dyDescent="0.25">
      <c r="A2438">
        <v>-157.60300440014899</v>
      </c>
      <c r="B2438">
        <v>-272.85753805143202</v>
      </c>
      <c r="C2438">
        <v>-476.25395693863499</v>
      </c>
      <c r="E2438">
        <v>-383.76354754843749</v>
      </c>
      <c r="F2438">
        <v>-416.41314972956417</v>
      </c>
      <c r="G2438">
        <v>-439.29377174109163</v>
      </c>
      <c r="I2438">
        <v>-439.29377174109163</v>
      </c>
      <c r="J2438">
        <v>-416.41314972956417</v>
      </c>
      <c r="K2438">
        <v>-383.76354754843749</v>
      </c>
    </row>
    <row r="2439" spans="1:11" x14ac:dyDescent="0.25">
      <c r="A2439">
        <v>-64.545184319522505</v>
      </c>
      <c r="B2439">
        <v>-256.445221250359</v>
      </c>
      <c r="C2439">
        <v>-472.37551477873598</v>
      </c>
      <c r="E2439">
        <v>-375.33432869860138</v>
      </c>
      <c r="F2439">
        <v>-414.53169245837739</v>
      </c>
      <c r="G2439">
        <v>-437.60448742890264</v>
      </c>
      <c r="I2439">
        <v>-437.60448742890264</v>
      </c>
      <c r="J2439">
        <v>-414.53169245837739</v>
      </c>
      <c r="K2439">
        <v>-375.33432869860138</v>
      </c>
    </row>
    <row r="2440" spans="1:11" x14ac:dyDescent="0.25">
      <c r="A2440">
        <v>-516.90200786373498</v>
      </c>
      <c r="B2440">
        <v>-211.09050073929399</v>
      </c>
      <c r="C2440">
        <v>-537.95646805996398</v>
      </c>
      <c r="E2440">
        <v>-375.02243854853828</v>
      </c>
      <c r="F2440">
        <v>-410.74032500212905</v>
      </c>
      <c r="G2440">
        <v>-437.42151628375854</v>
      </c>
      <c r="I2440">
        <v>-437.42151628375854</v>
      </c>
      <c r="J2440">
        <v>-410.74032500212905</v>
      </c>
      <c r="K2440">
        <v>-375.02243854853828</v>
      </c>
    </row>
    <row r="2441" spans="1:11" x14ac:dyDescent="0.25">
      <c r="A2441">
        <v>-280.40014333385898</v>
      </c>
      <c r="B2441">
        <v>-880.54313005127199</v>
      </c>
      <c r="C2441">
        <v>-263.11701901606699</v>
      </c>
      <c r="E2441">
        <v>-373.24489790183901</v>
      </c>
      <c r="F2441">
        <v>-416.40950429195169</v>
      </c>
      <c r="G2441">
        <v>-433.74998308379736</v>
      </c>
      <c r="I2441">
        <v>-433.74998308379736</v>
      </c>
      <c r="J2441">
        <v>-416.40950429195169</v>
      </c>
      <c r="K2441">
        <v>-373.24489790183901</v>
      </c>
    </row>
    <row r="2442" spans="1:11" x14ac:dyDescent="0.25">
      <c r="A2442">
        <v>-144.849508237842</v>
      </c>
      <c r="B2442">
        <v>-19.353234006381602</v>
      </c>
      <c r="C2442">
        <v>-302.88495119305799</v>
      </c>
      <c r="E2442">
        <v>-367.41326559710927</v>
      </c>
      <c r="F2442">
        <v>-412.94933813719268</v>
      </c>
      <c r="G2442">
        <v>-434.77092290539719</v>
      </c>
      <c r="I2442">
        <v>-434.77092290539719</v>
      </c>
      <c r="J2442">
        <v>-412.94933813719268</v>
      </c>
      <c r="K2442">
        <v>-367.41326559710927</v>
      </c>
    </row>
    <row r="2443" spans="1:11" x14ac:dyDescent="0.25">
      <c r="A2443">
        <v>-205.785083840178</v>
      </c>
      <c r="B2443">
        <v>-70.831233317819397</v>
      </c>
      <c r="C2443">
        <v>-221.42143574430901</v>
      </c>
      <c r="E2443">
        <v>-363.44080081208273</v>
      </c>
      <c r="F2443">
        <v>-409.30876148286688</v>
      </c>
      <c r="G2443">
        <v>-430.4884663053989</v>
      </c>
      <c r="I2443">
        <v>-430.4884663053989</v>
      </c>
      <c r="J2443">
        <v>-409.30876148286688</v>
      </c>
      <c r="K2443">
        <v>-363.44080081208273</v>
      </c>
    </row>
    <row r="2444" spans="1:11" x14ac:dyDescent="0.25">
      <c r="A2444">
        <v>-183.921990101087</v>
      </c>
      <c r="B2444">
        <v>-1204.59991504401</v>
      </c>
      <c r="C2444">
        <v>-751.45181593753205</v>
      </c>
      <c r="E2444">
        <v>-358.92063891340717</v>
      </c>
      <c r="F2444">
        <v>-419.20227910274878</v>
      </c>
      <c r="G2444">
        <v>-430.8150682513749</v>
      </c>
      <c r="I2444">
        <v>-430.8150682513749</v>
      </c>
      <c r="J2444">
        <v>-419.20227910274878</v>
      </c>
      <c r="K2444">
        <v>-358.92063891340717</v>
      </c>
    </row>
    <row r="2445" spans="1:11" x14ac:dyDescent="0.25">
      <c r="A2445">
        <v>-118.790437019118</v>
      </c>
      <c r="B2445">
        <v>-331.30705867974001</v>
      </c>
      <c r="C2445">
        <v>-107.73505565329801</v>
      </c>
      <c r="E2445">
        <v>-335.91106840595489</v>
      </c>
      <c r="F2445">
        <v>-418.54341249821101</v>
      </c>
      <c r="G2445">
        <v>-429.30107409465859</v>
      </c>
      <c r="I2445">
        <v>-429.30107409465859</v>
      </c>
      <c r="J2445">
        <v>-418.54341249821101</v>
      </c>
      <c r="K2445">
        <v>-335.91106840595489</v>
      </c>
    </row>
    <row r="2446" spans="1:11" x14ac:dyDescent="0.25">
      <c r="A2446">
        <v>-117.22948895718901</v>
      </c>
      <c r="B2446">
        <v>-251.61433254718699</v>
      </c>
      <c r="C2446">
        <v>-85.006757696565302</v>
      </c>
      <c r="E2446">
        <v>-308.7582139753826</v>
      </c>
      <c r="F2446">
        <v>-415.51806352332676</v>
      </c>
      <c r="G2446">
        <v>-423.78056013414857</v>
      </c>
      <c r="I2446">
        <v>-423.78056013414857</v>
      </c>
      <c r="J2446">
        <v>-415.51806352332676</v>
      </c>
      <c r="K2446">
        <v>-308.7582139753826</v>
      </c>
    </row>
    <row r="2447" spans="1:11" x14ac:dyDescent="0.25">
      <c r="A2447">
        <v>-154.53786299674701</v>
      </c>
      <c r="B2447">
        <v>-259.762189907503</v>
      </c>
      <c r="C2447">
        <v>-425.88734202397598</v>
      </c>
      <c r="E2447">
        <v>-304.16637603952296</v>
      </c>
      <c r="F2447">
        <v>-415.27272168904443</v>
      </c>
      <c r="G2447">
        <v>-422.22699971060166</v>
      </c>
      <c r="I2447">
        <v>-422.22699971060166</v>
      </c>
      <c r="J2447">
        <v>-415.27272168904443</v>
      </c>
      <c r="K2447">
        <v>-304.16637603952296</v>
      </c>
    </row>
    <row r="2448" spans="1:11" x14ac:dyDescent="0.25">
      <c r="A2448">
        <v>-156.255034368054</v>
      </c>
      <c r="B2448">
        <v>-139.75259139109701</v>
      </c>
      <c r="C2448">
        <v>-302.60276581402002</v>
      </c>
      <c r="E2448">
        <v>-278.87650663524209</v>
      </c>
      <c r="F2448">
        <v>-413.40457677285519</v>
      </c>
      <c r="G2448">
        <v>-417.98293975797503</v>
      </c>
      <c r="I2448">
        <v>-417.98293975797503</v>
      </c>
      <c r="J2448">
        <v>-413.40457677285519</v>
      </c>
      <c r="K2448">
        <v>-278.87650663524209</v>
      </c>
    </row>
    <row r="2449" spans="1:11" x14ac:dyDescent="0.25">
      <c r="A2449">
        <v>-242.32372361475399</v>
      </c>
      <c r="B2449">
        <v>-214.86975950624699</v>
      </c>
      <c r="C2449">
        <v>-485.689121923166</v>
      </c>
      <c r="E2449">
        <v>-275.81086394351308</v>
      </c>
      <c r="F2449">
        <v>-413.88921038929436</v>
      </c>
      <c r="G2449">
        <v>-415.66834659675004</v>
      </c>
      <c r="I2449">
        <v>-415.66834659675004</v>
      </c>
      <c r="J2449">
        <v>-413.88921038929436</v>
      </c>
      <c r="K2449">
        <v>-275.81086394351308</v>
      </c>
    </row>
    <row r="2450" spans="1:11" x14ac:dyDescent="0.25">
      <c r="A2450">
        <v>-97.477621926919895</v>
      </c>
      <c r="B2450">
        <v>-243.42958992001601</v>
      </c>
      <c r="C2450">
        <v>-515.43053809717503</v>
      </c>
      <c r="E2450">
        <v>-271.1887708048007</v>
      </c>
      <c r="F2450">
        <v>-412.75235969187139</v>
      </c>
      <c r="G2450">
        <v>-419.89087022663671</v>
      </c>
      <c r="I2450">
        <v>-419.89087022663671</v>
      </c>
      <c r="J2450">
        <v>-412.75235969187139</v>
      </c>
      <c r="K2450">
        <v>-271.1887708048007</v>
      </c>
    </row>
    <row r="2451" spans="1:11" x14ac:dyDescent="0.25">
      <c r="A2451">
        <v>-286.60861576756201</v>
      </c>
      <c r="B2451">
        <v>-703.93239260253199</v>
      </c>
      <c r="C2451">
        <v>-129.17401861156301</v>
      </c>
      <c r="E2451">
        <v>-272.19894779711785</v>
      </c>
      <c r="F2451">
        <v>-416.21257993221457</v>
      </c>
      <c r="G2451">
        <v>-417.35379289626411</v>
      </c>
      <c r="I2451">
        <v>-417.35379289626411</v>
      </c>
      <c r="J2451">
        <v>-416.21257993221457</v>
      </c>
      <c r="K2451">
        <v>-272.19894779711785</v>
      </c>
    </row>
    <row r="2452" spans="1:11" x14ac:dyDescent="0.25">
      <c r="A2452">
        <v>-89.565021046841494</v>
      </c>
      <c r="B2452">
        <v>-385.90673996030301</v>
      </c>
      <c r="C2452">
        <v>-520.88052229778702</v>
      </c>
      <c r="E2452">
        <v>-270.43057689199526</v>
      </c>
      <c r="F2452">
        <v>-416.31066066281522</v>
      </c>
      <c r="G2452">
        <v>-413.97299548397933</v>
      </c>
      <c r="I2452">
        <v>-416.31066066281522</v>
      </c>
      <c r="J2452">
        <v>-413.97299548397933</v>
      </c>
      <c r="K2452">
        <v>-270.43057689199526</v>
      </c>
    </row>
    <row r="2453" spans="1:11" x14ac:dyDescent="0.25">
      <c r="A2453">
        <v>-143.66603848871301</v>
      </c>
      <c r="B2453">
        <v>-398.839426075093</v>
      </c>
      <c r="C2453">
        <v>-511.40722020803901</v>
      </c>
      <c r="E2453">
        <v>-266.36018741864706</v>
      </c>
      <c r="F2453">
        <v>-418.60382760204686</v>
      </c>
      <c r="G2453">
        <v>-418.25789888780645</v>
      </c>
      <c r="I2453">
        <v>-418.60382760204686</v>
      </c>
      <c r="J2453">
        <v>-418.25789888780645</v>
      </c>
      <c r="K2453">
        <v>-266.36018741864706</v>
      </c>
    </row>
    <row r="2454" spans="1:11" x14ac:dyDescent="0.25">
      <c r="A2454">
        <v>-119.65427793497</v>
      </c>
      <c r="B2454">
        <v>-318.59204010489998</v>
      </c>
      <c r="C2454">
        <v>-66.225911795498305</v>
      </c>
      <c r="E2454">
        <v>-265.60197959491211</v>
      </c>
      <c r="F2454">
        <v>-418.22882378406013</v>
      </c>
      <c r="G2454">
        <v>-415.97037658185525</v>
      </c>
      <c r="I2454">
        <v>-418.22882378406013</v>
      </c>
      <c r="J2454">
        <v>-415.97037658185525</v>
      </c>
      <c r="K2454">
        <v>-265.60197959491211</v>
      </c>
    </row>
    <row r="2455" spans="1:11" x14ac:dyDescent="0.25">
      <c r="A2455">
        <v>-107.674433791238</v>
      </c>
      <c r="B2455">
        <v>-282.08786363630298</v>
      </c>
      <c r="C2455">
        <v>-282.69673456376302</v>
      </c>
      <c r="E2455">
        <v>-264.45356775416485</v>
      </c>
      <c r="F2455">
        <v>-417.25503569792033</v>
      </c>
      <c r="G2455">
        <v>-412.87968457649526</v>
      </c>
      <c r="I2455">
        <v>-417.25503569792033</v>
      </c>
      <c r="J2455">
        <v>-412.87968457649526</v>
      </c>
      <c r="K2455">
        <v>-264.45356775416485</v>
      </c>
    </row>
    <row r="2456" spans="1:11" x14ac:dyDescent="0.25">
      <c r="A2456">
        <v>-123.51818021426899</v>
      </c>
      <c r="B2456">
        <v>-316.46981234605698</v>
      </c>
      <c r="C2456">
        <v>-206.764701018567</v>
      </c>
      <c r="E2456">
        <v>-263.76278536901395</v>
      </c>
      <c r="F2456">
        <v>-414.74174391519222</v>
      </c>
      <c r="G2456">
        <v>-409.18629166102221</v>
      </c>
      <c r="I2456">
        <v>-414.74174391519222</v>
      </c>
      <c r="J2456">
        <v>-409.18629166102221</v>
      </c>
      <c r="K2456">
        <v>-263.76278536901395</v>
      </c>
    </row>
    <row r="2457" spans="1:11" x14ac:dyDescent="0.25">
      <c r="A2457">
        <v>-134.87783984427699</v>
      </c>
      <c r="B2457">
        <v>-483.38233311912199</v>
      </c>
      <c r="C2457">
        <v>-293.90610607891102</v>
      </c>
      <c r="E2457">
        <v>-262.86376419760325</v>
      </c>
      <c r="F2457">
        <v>-418.0115183655401</v>
      </c>
      <c r="G2457">
        <v>-410.44421273549034</v>
      </c>
      <c r="I2457">
        <v>-418.0115183655401</v>
      </c>
      <c r="J2457">
        <v>-410.44421273549034</v>
      </c>
      <c r="K2457">
        <v>-262.86376419760325</v>
      </c>
    </row>
    <row r="2458" spans="1:11" x14ac:dyDescent="0.25">
      <c r="A2458">
        <v>-133.55500625118199</v>
      </c>
      <c r="B2458">
        <v>-251.44962778533599</v>
      </c>
      <c r="C2458">
        <v>-569.98228439399895</v>
      </c>
      <c r="E2458">
        <v>-261.50945823534073</v>
      </c>
      <c r="F2458">
        <v>-418.09857885185721</v>
      </c>
      <c r="G2458">
        <v>-408.77528211966319</v>
      </c>
      <c r="I2458">
        <v>-418.09857885185721</v>
      </c>
      <c r="J2458">
        <v>-408.77528211966319</v>
      </c>
      <c r="K2458">
        <v>-261.50945823534073</v>
      </c>
    </row>
    <row r="2459" spans="1:11" x14ac:dyDescent="0.25">
      <c r="A2459">
        <v>-167.87378606040701</v>
      </c>
      <c r="B2459">
        <v>-296.39437147844802</v>
      </c>
      <c r="C2459">
        <v>-548.37500899792599</v>
      </c>
      <c r="E2459">
        <v>-261.32866718748039</v>
      </c>
      <c r="F2459">
        <v>-416.75480537317083</v>
      </c>
      <c r="G2459">
        <v>-407.9147294627985</v>
      </c>
      <c r="I2459">
        <v>-416.75480537317083</v>
      </c>
      <c r="J2459">
        <v>-407.9147294627985</v>
      </c>
      <c r="K2459">
        <v>-261.32866718748039</v>
      </c>
    </row>
    <row r="2460" spans="1:11" x14ac:dyDescent="0.25">
      <c r="A2460">
        <v>-251.997623817082</v>
      </c>
      <c r="B2460">
        <v>-346.39777668442002</v>
      </c>
      <c r="C2460">
        <v>-530.84101749813601</v>
      </c>
      <c r="E2460">
        <v>-261.59641000624674</v>
      </c>
      <c r="F2460">
        <v>-411.13858077889751</v>
      </c>
      <c r="G2460">
        <v>-409.21195044415492</v>
      </c>
      <c r="I2460">
        <v>-411.13858077889751</v>
      </c>
      <c r="J2460">
        <v>-409.21195044415492</v>
      </c>
      <c r="K2460">
        <v>-261.59641000624674</v>
      </c>
    </row>
    <row r="2461" spans="1:11" x14ac:dyDescent="0.25">
      <c r="A2461">
        <v>-208.48117503392101</v>
      </c>
      <c r="B2461">
        <v>-355.100726375948</v>
      </c>
      <c r="C2461">
        <v>-445.26105387982</v>
      </c>
      <c r="E2461">
        <v>-257.27252952664139</v>
      </c>
      <c r="F2461">
        <v>-411.03379451025512</v>
      </c>
      <c r="G2461">
        <v>-412.44690227029952</v>
      </c>
      <c r="I2461">
        <v>-412.44690227029952</v>
      </c>
      <c r="J2461">
        <v>-411.03379451025512</v>
      </c>
      <c r="K2461">
        <v>-257.27252952664139</v>
      </c>
    </row>
    <row r="2462" spans="1:11" x14ac:dyDescent="0.25">
      <c r="A2462">
        <v>-551.93473507375097</v>
      </c>
      <c r="B2462">
        <v>-218.73001647734699</v>
      </c>
      <c r="C2462">
        <v>-485.71955630051201</v>
      </c>
      <c r="E2462">
        <v>-257.05175425836677</v>
      </c>
      <c r="F2462">
        <v>-408.67158065153751</v>
      </c>
      <c r="G2462">
        <v>-411.076399137978</v>
      </c>
      <c r="I2462">
        <v>-411.076399137978</v>
      </c>
      <c r="J2462">
        <v>-408.67158065153751</v>
      </c>
      <c r="K2462">
        <v>-257.05175425836677</v>
      </c>
    </row>
    <row r="2463" spans="1:11" x14ac:dyDescent="0.25">
      <c r="A2463">
        <v>-577.40988650092595</v>
      </c>
      <c r="B2463">
        <v>-249.25218413741601</v>
      </c>
      <c r="C2463">
        <v>-173.46523829005699</v>
      </c>
      <c r="E2463">
        <v>-260.65750419437978</v>
      </c>
      <c r="F2463">
        <v>-407.54543193578536</v>
      </c>
      <c r="G2463">
        <v>-406.72444659258554</v>
      </c>
      <c r="I2463">
        <v>-407.54543193578536</v>
      </c>
      <c r="J2463">
        <v>-406.72444659258554</v>
      </c>
      <c r="K2463">
        <v>-260.65750419437978</v>
      </c>
    </row>
    <row r="2464" spans="1:11" x14ac:dyDescent="0.25">
      <c r="A2464">
        <v>-252.666246029181</v>
      </c>
      <c r="B2464">
        <v>-255.70792306066801</v>
      </c>
      <c r="C2464">
        <v>-129.04225268803501</v>
      </c>
      <c r="E2464">
        <v>-261.1067125697254</v>
      </c>
      <c r="F2464">
        <v>-408.44778327238748</v>
      </c>
      <c r="G2464">
        <v>-401.18481197735667</v>
      </c>
      <c r="I2464">
        <v>-408.44778327238748</v>
      </c>
      <c r="J2464">
        <v>-401.18481197735667</v>
      </c>
      <c r="K2464">
        <v>-261.1067125697254</v>
      </c>
    </row>
    <row r="2465" spans="1:11" x14ac:dyDescent="0.25">
      <c r="A2465">
        <v>-142.95232697641001</v>
      </c>
      <c r="B2465">
        <v>-111.97665995067401</v>
      </c>
      <c r="C2465">
        <v>-428.63439684070102</v>
      </c>
      <c r="E2465">
        <v>-259.93961681741519</v>
      </c>
      <c r="F2465">
        <v>-406.66380687618323</v>
      </c>
      <c r="G2465">
        <v>-404.60882844476805</v>
      </c>
      <c r="I2465">
        <v>-406.66380687618323</v>
      </c>
      <c r="J2465">
        <v>-404.60882844476805</v>
      </c>
      <c r="K2465">
        <v>-259.93961681741519</v>
      </c>
    </row>
    <row r="2466" spans="1:11" x14ac:dyDescent="0.25">
      <c r="A2466">
        <v>-103.218464027019</v>
      </c>
      <c r="B2466">
        <v>-284.51293536824397</v>
      </c>
      <c r="C2466">
        <v>-105.069345730398</v>
      </c>
      <c r="E2466">
        <v>-258.98359931307567</v>
      </c>
      <c r="F2466">
        <v>-408.16563168185814</v>
      </c>
      <c r="G2466">
        <v>-404.68825317374069</v>
      </c>
      <c r="I2466">
        <v>-408.16563168185814</v>
      </c>
      <c r="J2466">
        <v>-404.68825317374069</v>
      </c>
      <c r="K2466">
        <v>-258.98359931307567</v>
      </c>
    </row>
    <row r="2467" spans="1:11" x14ac:dyDescent="0.25">
      <c r="A2467">
        <v>-132.45186100830901</v>
      </c>
      <c r="B2467">
        <v>-210.38496934342001</v>
      </c>
      <c r="C2467">
        <v>-182.922111678595</v>
      </c>
      <c r="E2467">
        <v>-258.82638256851652</v>
      </c>
      <c r="F2467">
        <v>-408.97915413606898</v>
      </c>
      <c r="G2467">
        <v>-401.27393814669165</v>
      </c>
      <c r="I2467">
        <v>-408.97915413606898</v>
      </c>
      <c r="J2467">
        <v>-401.27393814669165</v>
      </c>
      <c r="K2467">
        <v>-258.82638256851652</v>
      </c>
    </row>
    <row r="2468" spans="1:11" x14ac:dyDescent="0.25">
      <c r="A2468">
        <v>-246.82828924567099</v>
      </c>
      <c r="B2468">
        <v>-443.584286103235</v>
      </c>
      <c r="C2468">
        <v>-580.68086701131301</v>
      </c>
      <c r="E2468">
        <v>-259.65000041583738</v>
      </c>
      <c r="F2468">
        <v>-413.40889076246935</v>
      </c>
      <c r="G2468">
        <v>-401.13170587024348</v>
      </c>
      <c r="I2468">
        <v>-413.40889076246935</v>
      </c>
      <c r="J2468">
        <v>-401.13170587024348</v>
      </c>
      <c r="K2468">
        <v>-259.65000041583738</v>
      </c>
    </row>
    <row r="2469" spans="1:11" x14ac:dyDescent="0.25">
      <c r="A2469">
        <v>-201.27302785405701</v>
      </c>
      <c r="B2469">
        <v>-247.12367430408099</v>
      </c>
      <c r="C2469">
        <v>-183.28477063486599</v>
      </c>
      <c r="E2469">
        <v>-259.57294669304645</v>
      </c>
      <c r="F2469">
        <v>-412.48189269697781</v>
      </c>
      <c r="G2469">
        <v>-402.07730529030306</v>
      </c>
      <c r="I2469">
        <v>-412.48189269697781</v>
      </c>
      <c r="J2469">
        <v>-402.07730529030306</v>
      </c>
      <c r="K2469">
        <v>-259.57294669304645</v>
      </c>
    </row>
    <row r="2470" spans="1:11" x14ac:dyDescent="0.25">
      <c r="A2470">
        <v>-206.16471067544001</v>
      </c>
      <c r="B2470">
        <v>-213.490840152282</v>
      </c>
      <c r="C2470">
        <v>-503.37721302417401</v>
      </c>
      <c r="E2470">
        <v>-259.41207416707164</v>
      </c>
      <c r="F2470">
        <v>-412.76922865907318</v>
      </c>
      <c r="G2470">
        <v>-405.74518657629864</v>
      </c>
      <c r="I2470">
        <v>-412.76922865907318</v>
      </c>
      <c r="J2470">
        <v>-405.74518657629864</v>
      </c>
      <c r="K2470">
        <v>-259.41207416707164</v>
      </c>
    </row>
    <row r="2471" spans="1:11" x14ac:dyDescent="0.25">
      <c r="A2471">
        <v>-174.01695659162999</v>
      </c>
      <c r="B2471">
        <v>-620.37767738288198</v>
      </c>
      <c r="C2471">
        <v>-181.07031077047699</v>
      </c>
      <c r="E2471">
        <v>-260.36615016398588</v>
      </c>
      <c r="F2471">
        <v>-415.12334109387064</v>
      </c>
      <c r="G2471">
        <v>-406.16589514942331</v>
      </c>
      <c r="I2471">
        <v>-415.12334109387064</v>
      </c>
      <c r="J2471">
        <v>-406.16589514942331</v>
      </c>
      <c r="K2471">
        <v>-260.36615016398588</v>
      </c>
    </row>
    <row r="2472" spans="1:11" x14ac:dyDescent="0.25">
      <c r="A2472">
        <v>-246.13183844407001</v>
      </c>
      <c r="B2472">
        <v>-797.32342643515597</v>
      </c>
      <c r="C2472">
        <v>-153.16299623419599</v>
      </c>
      <c r="E2472">
        <v>-260.10193228316706</v>
      </c>
      <c r="F2472">
        <v>-416.80730721818128</v>
      </c>
      <c r="G2472">
        <v>-406.71520363403221</v>
      </c>
      <c r="I2472">
        <v>-416.80730721818128</v>
      </c>
      <c r="J2472">
        <v>-406.71520363403221</v>
      </c>
      <c r="K2472">
        <v>-260.10193228316706</v>
      </c>
    </row>
    <row r="2473" spans="1:11" x14ac:dyDescent="0.25">
      <c r="A2473">
        <v>-124.857339377046</v>
      </c>
      <c r="B2473">
        <v>-237.06002882759799</v>
      </c>
      <c r="C2473">
        <v>-294.48057869329398</v>
      </c>
      <c r="E2473">
        <v>-254.99453242909848</v>
      </c>
      <c r="F2473">
        <v>-413.22773404988328</v>
      </c>
      <c r="G2473">
        <v>-403.52813477139222</v>
      </c>
      <c r="I2473">
        <v>-413.22773404988328</v>
      </c>
      <c r="J2473">
        <v>-403.52813477139222</v>
      </c>
      <c r="K2473">
        <v>-254.99453242909848</v>
      </c>
    </row>
    <row r="2474" spans="1:11" x14ac:dyDescent="0.25">
      <c r="A2474">
        <v>-301.615279656697</v>
      </c>
      <c r="B2474">
        <v>-138.84912536976799</v>
      </c>
      <c r="C2474">
        <v>-198.48267346338301</v>
      </c>
      <c r="E2474">
        <v>-256.42260131456766</v>
      </c>
      <c r="F2474">
        <v>-409.97288890847324</v>
      </c>
      <c r="G2474">
        <v>-404.12808693479428</v>
      </c>
      <c r="I2474">
        <v>-409.97288890847324</v>
      </c>
      <c r="J2474">
        <v>-404.12808693479428</v>
      </c>
      <c r="K2474">
        <v>-256.42260131456766</v>
      </c>
    </row>
    <row r="2475" spans="1:11" x14ac:dyDescent="0.25">
      <c r="A2475">
        <v>-284.88388667119102</v>
      </c>
      <c r="B2475">
        <v>-717.78270950585897</v>
      </c>
      <c r="C2475">
        <v>-449.88639285697701</v>
      </c>
      <c r="E2475">
        <v>-257.1817577127764</v>
      </c>
      <c r="F2475">
        <v>-413.94488755772727</v>
      </c>
      <c r="G2475">
        <v>-402.55049843270683</v>
      </c>
      <c r="I2475">
        <v>-413.94488755772727</v>
      </c>
      <c r="J2475">
        <v>-402.55049843270683</v>
      </c>
      <c r="K2475">
        <v>-257.1817577127764</v>
      </c>
    </row>
    <row r="2476" spans="1:11" x14ac:dyDescent="0.25">
      <c r="A2476">
        <v>-443.04267364010798</v>
      </c>
      <c r="B2476">
        <v>-141.87195503853499</v>
      </c>
      <c r="C2476">
        <v>-437.29299262659998</v>
      </c>
      <c r="E2476">
        <v>-260.07068435138018</v>
      </c>
      <c r="F2476">
        <v>-412.11201579290179</v>
      </c>
      <c r="G2476">
        <v>-401.09550631073262</v>
      </c>
      <c r="I2476">
        <v>-412.11201579290179</v>
      </c>
      <c r="J2476">
        <v>-401.09550631073262</v>
      </c>
      <c r="K2476">
        <v>-260.07068435138018</v>
      </c>
    </row>
    <row r="2477" spans="1:11" x14ac:dyDescent="0.25">
      <c r="A2477">
        <v>-287.952554158765</v>
      </c>
      <c r="B2477">
        <v>-802.16793058336805</v>
      </c>
      <c r="C2477">
        <v>-186.934071385533</v>
      </c>
      <c r="E2477">
        <v>-261.29087553310671</v>
      </c>
      <c r="F2477">
        <v>-418.8525739189223</v>
      </c>
      <c r="G2477">
        <v>-397.52530571789401</v>
      </c>
      <c r="I2477">
        <v>-418.8525739189223</v>
      </c>
      <c r="J2477">
        <v>-397.52530571789401</v>
      </c>
      <c r="K2477">
        <v>-261.29087553310671</v>
      </c>
    </row>
    <row r="2478" spans="1:11" x14ac:dyDescent="0.25">
      <c r="A2478">
        <v>-205.60173993531501</v>
      </c>
      <c r="B2478">
        <v>-592.67788462039596</v>
      </c>
      <c r="C2478">
        <v>-255.73424061342999</v>
      </c>
      <c r="E2478">
        <v>-261.99543227498316</v>
      </c>
      <c r="F2478">
        <v>-423.00741807295208</v>
      </c>
      <c r="G2478">
        <v>-394.48256580881736</v>
      </c>
      <c r="I2478">
        <v>-423.00741807295208</v>
      </c>
      <c r="J2478">
        <v>-394.48256580881736</v>
      </c>
      <c r="K2478">
        <v>-261.99543227498316</v>
      </c>
    </row>
    <row r="2479" spans="1:11" x14ac:dyDescent="0.25">
      <c r="A2479">
        <v>-121.623698179126</v>
      </c>
      <c r="B2479">
        <v>-140.90155514169101</v>
      </c>
      <c r="C2479">
        <v>-54.856763596472803</v>
      </c>
      <c r="E2479">
        <v>-260.42231325401337</v>
      </c>
      <c r="F2479">
        <v>-420.14616485184467</v>
      </c>
      <c r="G2479">
        <v>-389.50877174077669</v>
      </c>
      <c r="I2479">
        <v>-420.14616485184467</v>
      </c>
      <c r="J2479">
        <v>-389.50877174077669</v>
      </c>
      <c r="K2479">
        <v>-260.42231325401337</v>
      </c>
    </row>
    <row r="2480" spans="1:11" x14ac:dyDescent="0.25">
      <c r="A2480">
        <v>-275.78090768583297</v>
      </c>
      <c r="B2480">
        <v>-508.19540151743502</v>
      </c>
      <c r="C2480">
        <v>-338.596842552049</v>
      </c>
      <c r="E2480">
        <v>-263.08620687152523</v>
      </c>
      <c r="F2480">
        <v>-418.67142374498502</v>
      </c>
      <c r="G2480">
        <v>-383.52962339060838</v>
      </c>
      <c r="I2480">
        <v>-418.67142374498502</v>
      </c>
      <c r="J2480">
        <v>-383.52962339060838</v>
      </c>
      <c r="K2480">
        <v>-263.08620687152523</v>
      </c>
    </row>
    <row r="2481" spans="1:11" x14ac:dyDescent="0.25">
      <c r="A2481">
        <v>-229.05312966736599</v>
      </c>
      <c r="B2481">
        <v>-293.16771753691802</v>
      </c>
      <c r="C2481">
        <v>-376.62584337694301</v>
      </c>
      <c r="E2481">
        <v>-264.08007333835047</v>
      </c>
      <c r="F2481">
        <v>-420.41889885075528</v>
      </c>
      <c r="G2481">
        <v>-383.92131383134881</v>
      </c>
      <c r="I2481">
        <v>-420.41889885075528</v>
      </c>
      <c r="J2481">
        <v>-383.92131383134881</v>
      </c>
      <c r="K2481">
        <v>-264.08007333835047</v>
      </c>
    </row>
    <row r="2482" spans="1:11" x14ac:dyDescent="0.25">
      <c r="A2482">
        <v>-236.69071187252899</v>
      </c>
      <c r="B2482">
        <v>-669.32654548553899</v>
      </c>
      <c r="C2482">
        <v>-193.39760904452399</v>
      </c>
      <c r="E2482">
        <v>-265.26454497348061</v>
      </c>
      <c r="F2482">
        <v>-423.27961643964426</v>
      </c>
      <c r="G2482">
        <v>-381.74349442053784</v>
      </c>
      <c r="I2482">
        <v>-423.27961643964426</v>
      </c>
      <c r="J2482">
        <v>-381.74349442053784</v>
      </c>
      <c r="K2482">
        <v>-265.26454497348061</v>
      </c>
    </row>
    <row r="2483" spans="1:11" x14ac:dyDescent="0.25">
      <c r="A2483">
        <v>-252.258916486685</v>
      </c>
      <c r="B2483">
        <v>-283.91731828126598</v>
      </c>
      <c r="C2483">
        <v>-465.93611018793399</v>
      </c>
      <c r="E2483">
        <v>-266.42717729413494</v>
      </c>
      <c r="F2483">
        <v>-425.12108708795239</v>
      </c>
      <c r="G2483">
        <v>-384.32591193280422</v>
      </c>
      <c r="I2483">
        <v>-425.12108708795239</v>
      </c>
      <c r="J2483">
        <v>-384.32591193280422</v>
      </c>
      <c r="K2483">
        <v>-266.42717729413494</v>
      </c>
    </row>
    <row r="2484" spans="1:11" x14ac:dyDescent="0.25">
      <c r="A2484">
        <v>-229.585086235197</v>
      </c>
      <c r="B2484">
        <v>-252.05744900895701</v>
      </c>
      <c r="C2484">
        <v>-432.72797588541403</v>
      </c>
      <c r="E2484">
        <v>-267.6935255521542</v>
      </c>
      <c r="F2484">
        <v>-426.33186002423309</v>
      </c>
      <c r="G2484">
        <v>-385.41995247944897</v>
      </c>
      <c r="I2484">
        <v>-426.33186002423309</v>
      </c>
      <c r="J2484">
        <v>-385.41995247944897</v>
      </c>
      <c r="K2484">
        <v>-267.6935255521542</v>
      </c>
    </row>
    <row r="2485" spans="1:11" x14ac:dyDescent="0.25">
      <c r="A2485">
        <v>-230.60881910059501</v>
      </c>
      <c r="B2485">
        <v>-320.30560944096101</v>
      </c>
      <c r="C2485">
        <v>-99.370632461083801</v>
      </c>
      <c r="E2485">
        <v>-268.49904075022721</v>
      </c>
      <c r="F2485">
        <v>-427.95341241784757</v>
      </c>
      <c r="G2485">
        <v>-381.04762637621968</v>
      </c>
      <c r="I2485">
        <v>-427.95341241784757</v>
      </c>
      <c r="J2485">
        <v>-381.04762637621968</v>
      </c>
      <c r="K2485">
        <v>-268.49904075022721</v>
      </c>
    </row>
    <row r="2486" spans="1:11" x14ac:dyDescent="0.25">
      <c r="A2486">
        <v>-236.95869049208801</v>
      </c>
      <c r="B2486">
        <v>-241.36860554526501</v>
      </c>
      <c r="C2486">
        <v>-409.92644381593101</v>
      </c>
      <c r="E2486">
        <v>-267.89435396635707</v>
      </c>
      <c r="F2486">
        <v>-428.85346062034876</v>
      </c>
      <c r="G2486">
        <v>-382.62325032468857</v>
      </c>
      <c r="I2486">
        <v>-428.85346062034876</v>
      </c>
      <c r="J2486">
        <v>-382.62325032468857</v>
      </c>
      <c r="K2486">
        <v>-267.89435396635707</v>
      </c>
    </row>
    <row r="2487" spans="1:11" x14ac:dyDescent="0.25">
      <c r="A2487">
        <v>-217.150219943509</v>
      </c>
      <c r="B2487">
        <v>-106.993454078811</v>
      </c>
      <c r="C2487">
        <v>-450.74964255839097</v>
      </c>
      <c r="E2487">
        <v>-267.85891189518514</v>
      </c>
      <c r="F2487">
        <v>-425.12301217054591</v>
      </c>
      <c r="G2487">
        <v>-381.89581058147223</v>
      </c>
      <c r="I2487">
        <v>-425.12301217054591</v>
      </c>
      <c r="J2487">
        <v>-381.89581058147223</v>
      </c>
      <c r="K2487">
        <v>-267.85891189518514</v>
      </c>
    </row>
    <row r="2488" spans="1:11" x14ac:dyDescent="0.25">
      <c r="A2488">
        <v>-252.61986140550701</v>
      </c>
      <c r="B2488">
        <v>-680.04288272681902</v>
      </c>
      <c r="C2488">
        <v>-277.72904944948198</v>
      </c>
      <c r="E2488">
        <v>-268.2554871891781</v>
      </c>
      <c r="F2488">
        <v>-424.78484150152281</v>
      </c>
      <c r="G2488">
        <v>-382.62510559885976</v>
      </c>
      <c r="I2488">
        <v>-424.78484150152281</v>
      </c>
      <c r="J2488">
        <v>-382.62510559885976</v>
      </c>
      <c r="K2488">
        <v>-268.2554871891781</v>
      </c>
    </row>
    <row r="2489" spans="1:11" x14ac:dyDescent="0.25">
      <c r="A2489">
        <v>-195.25640720334101</v>
      </c>
      <c r="B2489">
        <v>-315.36563190044802</v>
      </c>
      <c r="C2489">
        <v>-151.59766082187801</v>
      </c>
      <c r="E2489">
        <v>-267.18483331278804</v>
      </c>
      <c r="F2489">
        <v>-426.16369849596316</v>
      </c>
      <c r="G2489">
        <v>-379.17329035093991</v>
      </c>
      <c r="I2489">
        <v>-426.16369849596316</v>
      </c>
      <c r="J2489">
        <v>-379.17329035093991</v>
      </c>
      <c r="K2489">
        <v>-267.18483331278804</v>
      </c>
    </row>
    <row r="2490" spans="1:11" x14ac:dyDescent="0.25">
      <c r="A2490">
        <v>-368.43349574075199</v>
      </c>
      <c r="B2490">
        <v>-524.17248704938902</v>
      </c>
      <c r="C2490">
        <v>-135.75889363108899</v>
      </c>
      <c r="E2490">
        <v>-268.69990734941518</v>
      </c>
      <c r="F2490">
        <v>-429.72637132864418</v>
      </c>
      <c r="G2490">
        <v>-375.00839555002443</v>
      </c>
      <c r="I2490">
        <v>-429.72637132864418</v>
      </c>
      <c r="J2490">
        <v>-375.00839555002443</v>
      </c>
      <c r="K2490">
        <v>-268.69990734941518</v>
      </c>
    </row>
    <row r="2491" spans="1:11" x14ac:dyDescent="0.25">
      <c r="A2491">
        <v>-259.86611640363998</v>
      </c>
      <c r="B2491">
        <v>-465.27433629502099</v>
      </c>
      <c r="C2491">
        <v>-426.69004467623103</v>
      </c>
      <c r="E2491">
        <v>-269.13815497760459</v>
      </c>
      <c r="F2491">
        <v>-433.52571533841467</v>
      </c>
      <c r="G2491">
        <v>-374.30896016206816</v>
      </c>
      <c r="I2491">
        <v>-433.52571533841467</v>
      </c>
      <c r="J2491">
        <v>-374.30896016206816</v>
      </c>
      <c r="K2491">
        <v>-269.13815497760459</v>
      </c>
    </row>
    <row r="2492" spans="1:11" x14ac:dyDescent="0.25">
      <c r="A2492">
        <v>-253.53395145310799</v>
      </c>
      <c r="B2492">
        <v>-175.89402646572699</v>
      </c>
      <c r="C2492">
        <v>-160.12912913888999</v>
      </c>
      <c r="E2492">
        <v>-269.80872476742752</v>
      </c>
      <c r="F2492">
        <v>-428.87114926077925</v>
      </c>
      <c r="G2492">
        <v>-372.44094326796619</v>
      </c>
      <c r="I2492">
        <v>-428.87114926077925</v>
      </c>
      <c r="J2492">
        <v>-372.44094326796619</v>
      </c>
      <c r="K2492">
        <v>-269.80872476742752</v>
      </c>
    </row>
    <row r="2493" spans="1:11" x14ac:dyDescent="0.25">
      <c r="A2493">
        <v>-581.87045452941402</v>
      </c>
      <c r="B2493">
        <v>-264.50687018362601</v>
      </c>
      <c r="C2493">
        <v>-334.178812537645</v>
      </c>
      <c r="E2493">
        <v>-274.00764247347871</v>
      </c>
      <c r="F2493">
        <v>-425.26894739710747</v>
      </c>
      <c r="G2493">
        <v>-372.91437837769831</v>
      </c>
      <c r="I2493">
        <v>-425.26894739710747</v>
      </c>
      <c r="J2493">
        <v>-372.91437837769831</v>
      </c>
      <c r="K2493">
        <v>-274.00764247347871</v>
      </c>
    </row>
    <row r="2494" spans="1:11" x14ac:dyDescent="0.25">
      <c r="A2494">
        <v>-313.14936881655098</v>
      </c>
      <c r="B2494">
        <v>-83.876580028590993</v>
      </c>
      <c r="C2494">
        <v>-171.80320552509701</v>
      </c>
      <c r="E2494">
        <v>-274.31495206186815</v>
      </c>
      <c r="F2494">
        <v>-420.20035165008238</v>
      </c>
      <c r="G2494">
        <v>-369.89738000054962</v>
      </c>
      <c r="I2494">
        <v>-420.20035165008238</v>
      </c>
      <c r="J2494">
        <v>-369.89738000054962</v>
      </c>
      <c r="K2494">
        <v>-274.31495206186815</v>
      </c>
    </row>
    <row r="2495" spans="1:11" x14ac:dyDescent="0.25">
      <c r="A2495">
        <v>-237.30183654907799</v>
      </c>
      <c r="B2495">
        <v>-352.06533026116801</v>
      </c>
      <c r="C2495">
        <v>-113.147032622284</v>
      </c>
      <c r="E2495">
        <v>-274.38856605758656</v>
      </c>
      <c r="F2495">
        <v>-417.34168800175411</v>
      </c>
      <c r="G2495">
        <v>-364.82396933154979</v>
      </c>
      <c r="I2495">
        <v>-417.34168800175411</v>
      </c>
      <c r="J2495">
        <v>-364.82396933154979</v>
      </c>
      <c r="K2495">
        <v>-274.38856605758656</v>
      </c>
    </row>
    <row r="2496" spans="1:11" x14ac:dyDescent="0.25">
      <c r="A2496">
        <v>-386.02504507174501</v>
      </c>
      <c r="B2496">
        <v>-464.17181515371999</v>
      </c>
      <c r="C2496">
        <v>-191.416402449933</v>
      </c>
      <c r="E2496">
        <v>-276.66896828139636</v>
      </c>
      <c r="F2496">
        <v>-418.37281542172889</v>
      </c>
      <c r="G2496">
        <v>-361.59710229705689</v>
      </c>
      <c r="I2496">
        <v>-418.37281542172889</v>
      </c>
      <c r="J2496">
        <v>-361.59710229705689</v>
      </c>
      <c r="K2496">
        <v>-276.66896828139636</v>
      </c>
    </row>
    <row r="2497" spans="1:11" x14ac:dyDescent="0.25">
      <c r="A2497">
        <v>-316.182546530406</v>
      </c>
      <c r="B2497">
        <v>-137.31266377947401</v>
      </c>
      <c r="C2497">
        <v>-100.298459641779</v>
      </c>
      <c r="E2497">
        <v>-276.88421170372095</v>
      </c>
      <c r="F2497">
        <v>-418.47433205377541</v>
      </c>
      <c r="G2497">
        <v>-357.78122216251779</v>
      </c>
      <c r="I2497">
        <v>-418.47433205377541</v>
      </c>
      <c r="J2497">
        <v>-357.78122216251779</v>
      </c>
      <c r="K2497">
        <v>-276.88421170372095</v>
      </c>
    </row>
    <row r="2498" spans="1:11" x14ac:dyDescent="0.25">
      <c r="A2498">
        <v>-137.26822817742701</v>
      </c>
      <c r="B2498">
        <v>-230.75453060919901</v>
      </c>
      <c r="C2498">
        <v>-257.68401342921499</v>
      </c>
      <c r="E2498">
        <v>-274.0418894214651</v>
      </c>
      <c r="F2498">
        <v>-414.07047614570729</v>
      </c>
      <c r="G2498">
        <v>-351.92670359086895</v>
      </c>
      <c r="I2498">
        <v>-414.07047614570729</v>
      </c>
      <c r="J2498">
        <v>-351.92670359086895</v>
      </c>
      <c r="K2498">
        <v>-274.0418894214651</v>
      </c>
    </row>
    <row r="2499" spans="1:11" x14ac:dyDescent="0.25">
      <c r="A2499">
        <v>-238.26244814267099</v>
      </c>
      <c r="B2499">
        <v>-106.210238515394</v>
      </c>
      <c r="C2499">
        <v>-125.302086482433</v>
      </c>
      <c r="E2499">
        <v>-274.14544031780798</v>
      </c>
      <c r="F2499">
        <v>-411.49903615141318</v>
      </c>
      <c r="G2499">
        <v>-350.81995962617708</v>
      </c>
      <c r="I2499">
        <v>-411.49903615141318</v>
      </c>
      <c r="J2499">
        <v>-350.81995962617708</v>
      </c>
      <c r="K2499">
        <v>-274.14544031780798</v>
      </c>
    </row>
    <row r="2500" spans="1:11" x14ac:dyDescent="0.25">
      <c r="A2500">
        <v>-418.84145911655997</v>
      </c>
      <c r="B2500">
        <v>-426.69019138043302</v>
      </c>
      <c r="C2500">
        <v>-362.481057506615</v>
      </c>
      <c r="E2500">
        <v>-274.75369729714646</v>
      </c>
      <c r="F2500">
        <v>-414.25540719905854</v>
      </c>
      <c r="G2500">
        <v>-349.85079046671922</v>
      </c>
      <c r="I2500">
        <v>-414.25540719905854</v>
      </c>
      <c r="J2500">
        <v>-349.85079046671922</v>
      </c>
      <c r="K2500">
        <v>-274.75369729714646</v>
      </c>
    </row>
    <row r="2501" spans="1:11" x14ac:dyDescent="0.25">
      <c r="A2501">
        <v>-45.790307818101297</v>
      </c>
      <c r="B2501">
        <v>-329.05596352221301</v>
      </c>
      <c r="C2501">
        <v>-440.03439694146601</v>
      </c>
      <c r="E2501">
        <v>-271.2113253547891</v>
      </c>
      <c r="F2501">
        <v>-412.11988647881316</v>
      </c>
      <c r="G2501">
        <v>-349.06798426425769</v>
      </c>
      <c r="I2501">
        <v>-412.11988647881316</v>
      </c>
      <c r="J2501">
        <v>-349.06798426425769</v>
      </c>
      <c r="K2501">
        <v>-271.2113253547891</v>
      </c>
    </row>
    <row r="2502" spans="1:11" x14ac:dyDescent="0.25">
      <c r="A2502">
        <v>-327.154256424322</v>
      </c>
      <c r="B2502">
        <v>-446.12670784183001</v>
      </c>
      <c r="C2502">
        <v>-229.22357102452301</v>
      </c>
      <c r="E2502">
        <v>-269.96408381383219</v>
      </c>
      <c r="F2502">
        <v>-412.92159709171131</v>
      </c>
      <c r="G2502">
        <v>-344.1848807691581</v>
      </c>
      <c r="I2502">
        <v>-412.92159709171131</v>
      </c>
      <c r="J2502">
        <v>-344.1848807691581</v>
      </c>
      <c r="K2502">
        <v>-269.96408381383219</v>
      </c>
    </row>
    <row r="2503" spans="1:11" x14ac:dyDescent="0.25">
      <c r="A2503">
        <v>-834.702542883452</v>
      </c>
      <c r="B2503">
        <v>-281.03687888436201</v>
      </c>
      <c r="C2503">
        <v>-622.75355780208804</v>
      </c>
      <c r="E2503">
        <v>-275.98944188432176</v>
      </c>
      <c r="F2503">
        <v>-409.2485842261238</v>
      </c>
      <c r="G2503">
        <v>-347.43775981581462</v>
      </c>
      <c r="I2503">
        <v>-409.2485842261238</v>
      </c>
      <c r="J2503">
        <v>-347.43775981581462</v>
      </c>
      <c r="K2503">
        <v>-275.98944188432176</v>
      </c>
    </row>
    <row r="2504" spans="1:11" x14ac:dyDescent="0.25">
      <c r="A2504">
        <v>-457.948098901599</v>
      </c>
      <c r="B2504">
        <v>-284.50905448646199</v>
      </c>
      <c r="C2504">
        <v>-407.48794932142698</v>
      </c>
      <c r="E2504">
        <v>-278.07223866537134</v>
      </c>
      <c r="F2504">
        <v>-405.92120701158024</v>
      </c>
      <c r="G2504">
        <v>-343.44005050610673</v>
      </c>
      <c r="I2504">
        <v>-405.92120701158024</v>
      </c>
      <c r="J2504">
        <v>-343.44005050610673</v>
      </c>
      <c r="K2504">
        <v>-278.07223866537134</v>
      </c>
    </row>
    <row r="2505" spans="1:11" x14ac:dyDescent="0.25">
      <c r="A2505">
        <v>-876.43541234624195</v>
      </c>
      <c r="B2505">
        <v>-105.878666408614</v>
      </c>
      <c r="C2505">
        <v>-694.80691361317395</v>
      </c>
      <c r="E2505">
        <v>-284.45093317314274</v>
      </c>
      <c r="F2505">
        <v>-400.28354970720864</v>
      </c>
      <c r="G2505">
        <v>-341.47427096199101</v>
      </c>
      <c r="I2505">
        <v>-400.28354970720864</v>
      </c>
      <c r="J2505">
        <v>-341.47427096199101</v>
      </c>
      <c r="K2505">
        <v>-284.45093317314274</v>
      </c>
    </row>
    <row r="2506" spans="1:11" x14ac:dyDescent="0.25">
      <c r="A2506">
        <v>-492.56031068638998</v>
      </c>
      <c r="B2506">
        <v>-350.97534452585597</v>
      </c>
      <c r="C2506">
        <v>-392.83225158629</v>
      </c>
      <c r="E2506">
        <v>-287.41002767117453</v>
      </c>
      <c r="F2506">
        <v>-398.08376020897248</v>
      </c>
      <c r="G2506">
        <v>-338.49535926692238</v>
      </c>
      <c r="I2506">
        <v>-398.08376020897248</v>
      </c>
      <c r="J2506">
        <v>-338.49535926692238</v>
      </c>
      <c r="K2506">
        <v>-287.41002767117453</v>
      </c>
    </row>
    <row r="2507" spans="1:11" x14ac:dyDescent="0.25">
      <c r="A2507">
        <v>-507.53341882810798</v>
      </c>
      <c r="B2507">
        <v>-412.63939584302398</v>
      </c>
      <c r="C2507">
        <v>-607.67142689882201</v>
      </c>
      <c r="E2507">
        <v>-288.5963062452156</v>
      </c>
      <c r="F2507">
        <v>-396.20180380412268</v>
      </c>
      <c r="G2507">
        <v>-340.04373897007048</v>
      </c>
      <c r="I2507">
        <v>-396.20180380412268</v>
      </c>
      <c r="J2507">
        <v>-340.04373897007048</v>
      </c>
      <c r="K2507">
        <v>-288.5963062452156</v>
      </c>
    </row>
    <row r="2508" spans="1:11" x14ac:dyDescent="0.25">
      <c r="A2508">
        <v>-695.46248347656899</v>
      </c>
      <c r="B2508">
        <v>-144.034714826232</v>
      </c>
      <c r="C2508">
        <v>-385.524419359852</v>
      </c>
      <c r="E2508">
        <v>-292.96999047975231</v>
      </c>
      <c r="F2508">
        <v>-391.19621117942455</v>
      </c>
      <c r="G2508">
        <v>-341.5404166515728</v>
      </c>
      <c r="I2508">
        <v>-391.19621117942455</v>
      </c>
      <c r="J2508">
        <v>-341.5404166515728</v>
      </c>
      <c r="K2508">
        <v>-292.96999047975231</v>
      </c>
    </row>
    <row r="2509" spans="1:11" x14ac:dyDescent="0.25">
      <c r="A2509">
        <v>-534.20175804860401</v>
      </c>
      <c r="B2509">
        <v>-137.819398845422</v>
      </c>
      <c r="C2509">
        <v>-647.69341612727396</v>
      </c>
      <c r="E2509">
        <v>-296.61392290236574</v>
      </c>
      <c r="F2509">
        <v>-386.20251384559617</v>
      </c>
      <c r="G2509">
        <v>-344.68613665675088</v>
      </c>
      <c r="I2509">
        <v>-386.20251384559617</v>
      </c>
      <c r="J2509">
        <v>-344.68613665675088</v>
      </c>
      <c r="K2509">
        <v>-296.61392290236574</v>
      </c>
    </row>
    <row r="2510" spans="1:11" x14ac:dyDescent="0.25">
      <c r="A2510">
        <v>-1493.0860414177</v>
      </c>
      <c r="B2510">
        <v>-319.33658696816701</v>
      </c>
      <c r="C2510">
        <v>-643.41020319788595</v>
      </c>
      <c r="E2510">
        <v>-309.76638874164036</v>
      </c>
      <c r="F2510">
        <v>-383.18425411634655</v>
      </c>
      <c r="G2510">
        <v>-345.14160176663114</v>
      </c>
      <c r="I2510">
        <v>-383.18425411634655</v>
      </c>
      <c r="J2510">
        <v>-345.14160176663114</v>
      </c>
      <c r="K2510">
        <v>-309.76638874164036</v>
      </c>
    </row>
    <row r="2511" spans="1:11" x14ac:dyDescent="0.25">
      <c r="A2511">
        <v>-734.91170315237605</v>
      </c>
      <c r="B2511">
        <v>-366.711361139997</v>
      </c>
      <c r="C2511">
        <v>-141.458509917584</v>
      </c>
      <c r="E2511">
        <v>-315.65678573978994</v>
      </c>
      <c r="F2511">
        <v>-382.55612234529127</v>
      </c>
      <c r="G2511">
        <v>-336.59213992924811</v>
      </c>
      <c r="I2511">
        <v>-382.55612234529127</v>
      </c>
      <c r="J2511">
        <v>-336.59213992924811</v>
      </c>
      <c r="K2511">
        <v>-315.65678573978994</v>
      </c>
    </row>
    <row r="2512" spans="1:11" x14ac:dyDescent="0.25">
      <c r="A2512">
        <v>-729.506993836476</v>
      </c>
      <c r="B2512">
        <v>-432.44574402329999</v>
      </c>
      <c r="C2512">
        <v>-607.66525389846197</v>
      </c>
      <c r="E2512">
        <v>-318.41271419873408</v>
      </c>
      <c r="F2512">
        <v>-381.28732904107864</v>
      </c>
      <c r="G2512">
        <v>-338.89870986682246</v>
      </c>
      <c r="I2512">
        <v>-381.28732904107864</v>
      </c>
      <c r="J2512">
        <v>-338.89870986682246</v>
      </c>
      <c r="K2512">
        <v>-318.41271419873408</v>
      </c>
    </row>
    <row r="2513" spans="1:11" x14ac:dyDescent="0.25">
      <c r="A2513">
        <v>-537.33304767285904</v>
      </c>
      <c r="B2513">
        <v>-336.708539783106</v>
      </c>
      <c r="C2513">
        <v>-702.83832133635406</v>
      </c>
      <c r="E2513">
        <v>-322.90246261378655</v>
      </c>
      <c r="F2513">
        <v>-378.42418618689936</v>
      </c>
      <c r="G2513">
        <v>-343.1198244656722</v>
      </c>
      <c r="I2513">
        <v>-378.42418618689936</v>
      </c>
      <c r="J2513">
        <v>-343.1198244656722</v>
      </c>
      <c r="K2513">
        <v>-322.90246261378655</v>
      </c>
    </row>
    <row r="2514" spans="1:11" x14ac:dyDescent="0.25">
      <c r="A2514">
        <v>-406.01586393770498</v>
      </c>
      <c r="B2514">
        <v>-409.74833025968599</v>
      </c>
      <c r="C2514">
        <v>-330.45144302017502</v>
      </c>
      <c r="E2514">
        <v>-322.8043578726548</v>
      </c>
      <c r="F2514">
        <v>-376.45670025659621</v>
      </c>
      <c r="G2514">
        <v>-339.92279880449752</v>
      </c>
      <c r="I2514">
        <v>-376.45670025659621</v>
      </c>
      <c r="J2514">
        <v>-339.92279880449752</v>
      </c>
      <c r="K2514">
        <v>-322.8043578726548</v>
      </c>
    </row>
    <row r="2515" spans="1:11" x14ac:dyDescent="0.25">
      <c r="A2515">
        <v>-296.29638220509003</v>
      </c>
      <c r="B2515">
        <v>-121.71101400973301</v>
      </c>
      <c r="C2515">
        <v>-294.78864292776802</v>
      </c>
      <c r="E2515">
        <v>-323.37676785755252</v>
      </c>
      <c r="F2515">
        <v>-375.16496180840215</v>
      </c>
      <c r="G2515">
        <v>-341.64437080212156</v>
      </c>
      <c r="I2515">
        <v>-375.16496180840215</v>
      </c>
      <c r="J2515">
        <v>-341.64437080212156</v>
      </c>
      <c r="K2515">
        <v>-323.37676785755252</v>
      </c>
    </row>
    <row r="2516" spans="1:11" x14ac:dyDescent="0.25">
      <c r="A2516">
        <v>-372.17679745208898</v>
      </c>
      <c r="B2516">
        <v>-298.58062075838802</v>
      </c>
      <c r="C2516">
        <v>-550.11716687273099</v>
      </c>
      <c r="E2516">
        <v>-324.57307865821764</v>
      </c>
      <c r="F2516">
        <v>-371.46748122437128</v>
      </c>
      <c r="G2516">
        <v>-342.16540127873822</v>
      </c>
      <c r="I2516">
        <v>-371.46748122437128</v>
      </c>
      <c r="J2516">
        <v>-342.16540127873822</v>
      </c>
      <c r="K2516">
        <v>-324.57307865821764</v>
      </c>
    </row>
    <row r="2517" spans="1:11" x14ac:dyDescent="0.25">
      <c r="A2517">
        <v>-337.61599364345801</v>
      </c>
      <c r="B2517">
        <v>-305.15918713652701</v>
      </c>
      <c r="C2517">
        <v>-287.30448522156001</v>
      </c>
      <c r="E2517">
        <v>-312.66199529637913</v>
      </c>
      <c r="F2517">
        <v>-373.54341078655</v>
      </c>
      <c r="G2517">
        <v>-344.08168793879582</v>
      </c>
      <c r="I2517">
        <v>-373.54341078655</v>
      </c>
      <c r="J2517">
        <v>-344.08168793879582</v>
      </c>
      <c r="K2517">
        <v>-312.66199529637913</v>
      </c>
    </row>
    <row r="2518" spans="1:11" x14ac:dyDescent="0.25">
      <c r="A2518">
        <v>210.85224281231299</v>
      </c>
      <c r="B2518">
        <v>-427.58121489123999</v>
      </c>
      <c r="C2518">
        <v>-624.62124624716398</v>
      </c>
      <c r="E2518">
        <v>-308.41067210028365</v>
      </c>
      <c r="F2518">
        <v>-376.88243801530899</v>
      </c>
      <c r="G2518">
        <v>-345.40187795786557</v>
      </c>
      <c r="I2518">
        <v>-376.88243801530899</v>
      </c>
      <c r="J2518">
        <v>-345.40187795786557</v>
      </c>
      <c r="K2518">
        <v>-308.41067210028365</v>
      </c>
    </row>
    <row r="2519" spans="1:11" x14ac:dyDescent="0.25">
      <c r="A2519">
        <v>-386.84606020393699</v>
      </c>
      <c r="B2519">
        <v>-407.14494951135401</v>
      </c>
      <c r="C2519">
        <v>-237.669195806141</v>
      </c>
      <c r="E2519">
        <v>-310.17165004724887</v>
      </c>
      <c r="F2519">
        <v>-379.97823804974405</v>
      </c>
      <c r="G2519">
        <v>-345.87233769202271</v>
      </c>
      <c r="I2519">
        <v>-379.97823804974405</v>
      </c>
      <c r="J2519">
        <v>-345.87233769202271</v>
      </c>
      <c r="K2519">
        <v>-310.17165004724887</v>
      </c>
    </row>
    <row r="2520" spans="1:11" x14ac:dyDescent="0.25">
      <c r="A2520">
        <v>-305.56729338469302</v>
      </c>
      <c r="B2520">
        <v>-378.47408519833903</v>
      </c>
      <c r="C2520">
        <v>-616.08468791969597</v>
      </c>
      <c r="E2520">
        <v>-311.43857682860778</v>
      </c>
      <c r="F2520">
        <v>-380.09142831646392</v>
      </c>
      <c r="G2520">
        <v>-350.17323018393387</v>
      </c>
      <c r="I2520">
        <v>-380.09142831646392</v>
      </c>
      <c r="J2520">
        <v>-350.17323018393387</v>
      </c>
      <c r="K2520">
        <v>-311.43857682860778</v>
      </c>
    </row>
    <row r="2521" spans="1:11" x14ac:dyDescent="0.25">
      <c r="A2521">
        <v>-317.97609898887703</v>
      </c>
      <c r="B2521">
        <v>-259.58082030276603</v>
      </c>
      <c r="C2521">
        <v>-716.55778073808301</v>
      </c>
      <c r="E2521">
        <v>-310.51766775728879</v>
      </c>
      <c r="F2521">
        <v>-379.32599357393593</v>
      </c>
      <c r="G2521">
        <v>-351.55596390702885</v>
      </c>
      <c r="I2521">
        <v>-379.32599357393593</v>
      </c>
      <c r="J2521">
        <v>-351.55596390702885</v>
      </c>
      <c r="K2521">
        <v>-310.51766775728879</v>
      </c>
    </row>
    <row r="2522" spans="1:11" x14ac:dyDescent="0.25">
      <c r="A2522">
        <v>-304.98832972798601</v>
      </c>
      <c r="B2522">
        <v>-403.45661759300998</v>
      </c>
      <c r="C2522">
        <v>-727.21762929391298</v>
      </c>
      <c r="E2522">
        <v>-312.44273232036227</v>
      </c>
      <c r="F2522">
        <v>-376.07629647238514</v>
      </c>
      <c r="G2522">
        <v>-356.94930188209202</v>
      </c>
      <c r="I2522">
        <v>-376.07629647238514</v>
      </c>
      <c r="J2522">
        <v>-356.94930188209202</v>
      </c>
      <c r="K2522">
        <v>-312.44273232036227</v>
      </c>
    </row>
    <row r="2523" spans="1:11" x14ac:dyDescent="0.25">
      <c r="A2523">
        <v>-554.88812895770604</v>
      </c>
      <c r="B2523">
        <v>-322.36177623694601</v>
      </c>
      <c r="C2523">
        <v>-761.63848148779198</v>
      </c>
      <c r="E2523">
        <v>-312.79959600651739</v>
      </c>
      <c r="F2523">
        <v>-373.71051188826431</v>
      </c>
      <c r="G2523">
        <v>-359.44084344070092</v>
      </c>
      <c r="I2523">
        <v>-373.71051188826431</v>
      </c>
      <c r="J2523">
        <v>-359.44084344070092</v>
      </c>
      <c r="K2523">
        <v>-312.79959600651739</v>
      </c>
    </row>
    <row r="2524" spans="1:11" x14ac:dyDescent="0.25">
      <c r="A2524">
        <v>-605.35986786673902</v>
      </c>
      <c r="B2524">
        <v>-68.257315549634896</v>
      </c>
      <c r="C2524">
        <v>-274.81299119645797</v>
      </c>
      <c r="E2524">
        <v>-316.17610853290432</v>
      </c>
      <c r="F2524">
        <v>-365.59768629537825</v>
      </c>
      <c r="G2524">
        <v>-360.58170418279127</v>
      </c>
      <c r="I2524">
        <v>-365.59768629537825</v>
      </c>
      <c r="J2524">
        <v>-360.58170418279127</v>
      </c>
      <c r="K2524">
        <v>-316.17610853290432</v>
      </c>
    </row>
    <row r="2525" spans="1:11" x14ac:dyDescent="0.25">
      <c r="A2525">
        <v>-310.06063089892399</v>
      </c>
      <c r="B2525">
        <v>-255.471767266413</v>
      </c>
      <c r="C2525">
        <v>-681.94265420068598</v>
      </c>
      <c r="E2525">
        <v>-317.31018944276877</v>
      </c>
      <c r="F2525">
        <v>-359.5652543721751</v>
      </c>
      <c r="G2525">
        <v>-365.53718040028633</v>
      </c>
      <c r="I2525">
        <v>-365.53718040028633</v>
      </c>
      <c r="J2525">
        <v>-359.5652543721751</v>
      </c>
      <c r="K2525">
        <v>-317.31018944276877</v>
      </c>
    </row>
    <row r="2526" spans="1:11" x14ac:dyDescent="0.25">
      <c r="A2526">
        <v>-255.989324986437</v>
      </c>
      <c r="B2526">
        <v>-194.615903523605</v>
      </c>
      <c r="C2526">
        <v>-718.97673938046296</v>
      </c>
      <c r="E2526">
        <v>-317.68666000008659</v>
      </c>
      <c r="F2526">
        <v>-355.66510760152204</v>
      </c>
      <c r="G2526">
        <v>-369.14756423763936</v>
      </c>
      <c r="I2526">
        <v>-369.14756423763936</v>
      </c>
      <c r="J2526">
        <v>-355.66510760152204</v>
      </c>
      <c r="K2526">
        <v>-317.68666000008659</v>
      </c>
    </row>
    <row r="2527" spans="1:11" x14ac:dyDescent="0.25">
      <c r="A2527">
        <v>-236.925666299825</v>
      </c>
      <c r="B2527">
        <v>-407.312930034874</v>
      </c>
      <c r="C2527">
        <v>-317.34159435799501</v>
      </c>
      <c r="E2527">
        <v>-303.45350509821805</v>
      </c>
      <c r="F2527">
        <v>-353.67581970913506</v>
      </c>
      <c r="G2527">
        <v>-367.86467715037355</v>
      </c>
      <c r="I2527">
        <v>-367.86467715037355</v>
      </c>
      <c r="J2527">
        <v>-353.67581970913506</v>
      </c>
      <c r="K2527">
        <v>-303.45350509821805</v>
      </c>
    </row>
    <row r="2528" spans="1:11" x14ac:dyDescent="0.25">
      <c r="A2528">
        <v>-351.83029636992001</v>
      </c>
      <c r="B2528">
        <v>-369.03431072498</v>
      </c>
      <c r="C2528">
        <v>-240.279836941448</v>
      </c>
      <c r="E2528">
        <v>-302.35672550092841</v>
      </c>
      <c r="F2528">
        <v>-351.79875885698198</v>
      </c>
      <c r="G2528">
        <v>-365.17196822785991</v>
      </c>
      <c r="I2528">
        <v>-365.17196822785991</v>
      </c>
      <c r="J2528">
        <v>-351.79875885698198</v>
      </c>
      <c r="K2528">
        <v>-302.35672550092841</v>
      </c>
    </row>
    <row r="2529" spans="1:11" x14ac:dyDescent="0.25">
      <c r="A2529">
        <v>-478.84250229166298</v>
      </c>
      <c r="B2529">
        <v>-439.39226820120001</v>
      </c>
      <c r="C2529">
        <v>-604.83146981808602</v>
      </c>
      <c r="E2529">
        <v>-305.00528483862888</v>
      </c>
      <c r="F2529">
        <v>-348.93110605614237</v>
      </c>
      <c r="G2529">
        <v>-370.12612638962202</v>
      </c>
      <c r="I2529">
        <v>-370.12612638962202</v>
      </c>
      <c r="J2529">
        <v>-348.93110605614237</v>
      </c>
      <c r="K2529">
        <v>-305.00528483862888</v>
      </c>
    </row>
    <row r="2530" spans="1:11" x14ac:dyDescent="0.25">
      <c r="A2530">
        <v>-243.88935323160399</v>
      </c>
      <c r="B2530">
        <v>-41.138760262439398</v>
      </c>
      <c r="C2530">
        <v>-615.32648732202995</v>
      </c>
      <c r="E2530">
        <v>-302.68744284305916</v>
      </c>
      <c r="F2530">
        <v>-340.6169794471918</v>
      </c>
      <c r="G2530">
        <v>-372.42022719110361</v>
      </c>
      <c r="I2530">
        <v>-372.42022719110361</v>
      </c>
      <c r="J2530">
        <v>-340.6169794471918</v>
      </c>
      <c r="K2530">
        <v>-302.68744284305916</v>
      </c>
    </row>
    <row r="2531" spans="1:11" x14ac:dyDescent="0.25">
      <c r="A2531">
        <v>-211.21789669226499</v>
      </c>
      <c r="B2531">
        <v>-145.582442852828</v>
      </c>
      <c r="C2531">
        <v>-665.08022087796598</v>
      </c>
      <c r="E2531">
        <v>-303.96997353733258</v>
      </c>
      <c r="F2531">
        <v>-336.86931505168099</v>
      </c>
      <c r="G2531">
        <v>-377.02232958471609</v>
      </c>
      <c r="I2531">
        <v>-377.02232958471609</v>
      </c>
      <c r="J2531">
        <v>-336.86931505168099</v>
      </c>
      <c r="K2531">
        <v>-303.96997353733258</v>
      </c>
    </row>
    <row r="2532" spans="1:11" x14ac:dyDescent="0.25">
      <c r="A2532">
        <v>-77.379927571668901</v>
      </c>
      <c r="B2532">
        <v>-276.46032312999898</v>
      </c>
      <c r="C2532">
        <v>-669.03497139995795</v>
      </c>
      <c r="E2532">
        <v>-300.9033763647131</v>
      </c>
      <c r="F2532">
        <v>-332.52139582587267</v>
      </c>
      <c r="G2532">
        <v>-379.28841441743629</v>
      </c>
      <c r="I2532">
        <v>-379.28841441743629</v>
      </c>
      <c r="J2532">
        <v>-332.52139582587267</v>
      </c>
      <c r="K2532">
        <v>-300.9033763647131</v>
      </c>
    </row>
    <row r="2533" spans="1:11" x14ac:dyDescent="0.25">
      <c r="A2533">
        <v>-93.937241812670095</v>
      </c>
      <c r="B2533">
        <v>-171.62046823737401</v>
      </c>
      <c r="C2533">
        <v>-464.85280314764901</v>
      </c>
      <c r="E2533">
        <v>-299.56005854044906</v>
      </c>
      <c r="F2533">
        <v>-327.85528431802828</v>
      </c>
      <c r="G2533">
        <v>-382.44414733131748</v>
      </c>
      <c r="I2533">
        <v>-382.44414733131748</v>
      </c>
      <c r="J2533">
        <v>-327.85528431802828</v>
      </c>
      <c r="K2533">
        <v>-299.56005854044906</v>
      </c>
    </row>
    <row r="2534" spans="1:11" x14ac:dyDescent="0.25">
      <c r="A2534">
        <v>-272.19599706097802</v>
      </c>
      <c r="B2534">
        <v>-298.17510705464201</v>
      </c>
      <c r="C2534">
        <v>-499.526348322106</v>
      </c>
      <c r="E2534">
        <v>-298.36584387432799</v>
      </c>
      <c r="F2534">
        <v>-325.79921071230194</v>
      </c>
      <c r="G2534">
        <v>-383.55880378768285</v>
      </c>
      <c r="I2534">
        <v>-383.55880378768285</v>
      </c>
      <c r="J2534">
        <v>-325.79921071230194</v>
      </c>
      <c r="K2534">
        <v>-298.36584387432799</v>
      </c>
    </row>
    <row r="2535" spans="1:11" x14ac:dyDescent="0.25">
      <c r="A2535">
        <v>-647.83927178100998</v>
      </c>
      <c r="B2535">
        <v>-191.01311886101601</v>
      </c>
      <c r="C2535">
        <v>-2335.5316928305201</v>
      </c>
      <c r="E2535">
        <v>-303.0393530079711</v>
      </c>
      <c r="F2535">
        <v>-323.50481858977662</v>
      </c>
      <c r="G2535">
        <v>-401.51103995200884</v>
      </c>
      <c r="I2535">
        <v>-401.51103995200884</v>
      </c>
      <c r="J2535">
        <v>-323.50481858977662</v>
      </c>
      <c r="K2535">
        <v>-303.0393530079711</v>
      </c>
    </row>
    <row r="2536" spans="1:11" x14ac:dyDescent="0.25">
      <c r="A2536">
        <v>-509.83919583265799</v>
      </c>
      <c r="B2536">
        <v>-6.0132721454342999</v>
      </c>
      <c r="C2536">
        <v>-130.05771206789899</v>
      </c>
      <c r="E2536">
        <v>-305.52959831518649</v>
      </c>
      <c r="F2536">
        <v>-323.44338732301372</v>
      </c>
      <c r="G2536">
        <v>-400.12613070112889</v>
      </c>
      <c r="I2536">
        <v>-400.12613070112889</v>
      </c>
      <c r="J2536">
        <v>-323.44338732301372</v>
      </c>
      <c r="K2536">
        <v>-305.52959831518649</v>
      </c>
    </row>
    <row r="2537" spans="1:11" x14ac:dyDescent="0.25">
      <c r="A2537">
        <v>-681.53882987481904</v>
      </c>
      <c r="B2537">
        <v>-267.551357120381</v>
      </c>
      <c r="C2537">
        <v>-723.25835988987603</v>
      </c>
      <c r="E2537">
        <v>-309.94407387651535</v>
      </c>
      <c r="F2537">
        <v>-322.33171189589007</v>
      </c>
      <c r="G2537">
        <v>-402.23675874767736</v>
      </c>
      <c r="I2537">
        <v>-402.23675874767736</v>
      </c>
      <c r="J2537">
        <v>-322.33171189589007</v>
      </c>
      <c r="K2537">
        <v>-309.94407387651535</v>
      </c>
    </row>
    <row r="2538" spans="1:11" x14ac:dyDescent="0.25">
      <c r="A2538">
        <v>-624.67400357995302</v>
      </c>
      <c r="B2538">
        <v>-208.72160205407201</v>
      </c>
      <c r="C2538">
        <v>-598.97633975052702</v>
      </c>
      <c r="E2538">
        <v>-314.6147838683134</v>
      </c>
      <c r="F2538">
        <v>-321.69035253591647</v>
      </c>
      <c r="G2538">
        <v>-403.46398257579625</v>
      </c>
      <c r="I2538">
        <v>-403.46398257579625</v>
      </c>
      <c r="J2538">
        <v>-321.69035253591647</v>
      </c>
      <c r="K2538">
        <v>-314.6147838683134</v>
      </c>
    </row>
    <row r="2539" spans="1:11" x14ac:dyDescent="0.25">
      <c r="A2539">
        <v>-697.29999407241098</v>
      </c>
      <c r="B2539">
        <v>-234.33002179909701</v>
      </c>
      <c r="C2539">
        <v>-629.31952416188403</v>
      </c>
      <c r="E2539">
        <v>-320.9423319658423</v>
      </c>
      <c r="F2539">
        <v>-321.46920054140389</v>
      </c>
      <c r="G2539">
        <v>-405.03342266962784</v>
      </c>
      <c r="I2539">
        <v>-405.03342266962784</v>
      </c>
      <c r="J2539">
        <v>-321.46920054140389</v>
      </c>
      <c r="K2539">
        <v>-320.9423319658423</v>
      </c>
    </row>
    <row r="2540" spans="1:11" x14ac:dyDescent="0.25">
      <c r="A2540">
        <v>-152.31724812680699</v>
      </c>
      <c r="B2540">
        <v>-219.735445723873</v>
      </c>
      <c r="C2540">
        <v>-634.568277987334</v>
      </c>
      <c r="E2540">
        <v>-317.29648436847299</v>
      </c>
      <c r="F2540">
        <v>-321.55564999124965</v>
      </c>
      <c r="G2540">
        <v>-405.99954076890151</v>
      </c>
      <c r="I2540">
        <v>-405.99954076890151</v>
      </c>
      <c r="J2540">
        <v>-321.55564999124965</v>
      </c>
      <c r="K2540">
        <v>-317.29648436847299</v>
      </c>
    </row>
    <row r="2541" spans="1:11" x14ac:dyDescent="0.25">
      <c r="A2541">
        <v>-682.43192732967805</v>
      </c>
      <c r="B2541">
        <v>-304.65233028300503</v>
      </c>
      <c r="C2541">
        <v>-662.314567468424</v>
      </c>
      <c r="E2541">
        <v>-321.31680220843117</v>
      </c>
      <c r="F2541">
        <v>-315.79674199356703</v>
      </c>
      <c r="G2541">
        <v>-409.99151625342506</v>
      </c>
      <c r="I2541">
        <v>-409.99151625342506</v>
      </c>
      <c r="J2541">
        <v>-321.31680220843117</v>
      </c>
      <c r="K2541">
        <v>-315.79674199356703</v>
      </c>
    </row>
    <row r="2542" spans="1:11" x14ac:dyDescent="0.25">
      <c r="A2542">
        <v>-205.29087698410299</v>
      </c>
      <c r="B2542">
        <v>-332.841817028214</v>
      </c>
      <c r="C2542">
        <v>-320.82983760085699</v>
      </c>
      <c r="E2542">
        <v>-321.92121589589379</v>
      </c>
      <c r="F2542">
        <v>-318.93162782378533</v>
      </c>
      <c r="G2542">
        <v>-410.1709651175031</v>
      </c>
      <c r="I2542">
        <v>-410.1709651175031</v>
      </c>
      <c r="J2542">
        <v>-321.92121589589379</v>
      </c>
      <c r="K2542">
        <v>-318.93162782378533</v>
      </c>
    </row>
    <row r="2543" spans="1:11" x14ac:dyDescent="0.25">
      <c r="A2543">
        <v>-550.67387307213801</v>
      </c>
      <c r="B2543">
        <v>-346.284239311948</v>
      </c>
      <c r="C2543">
        <v>-378.32090020858197</v>
      </c>
      <c r="E2543">
        <v>-325.37010378821333</v>
      </c>
      <c r="F2543">
        <v>-321.68615788372659</v>
      </c>
      <c r="G2543">
        <v>-411.73995976214576</v>
      </c>
      <c r="I2543">
        <v>-411.73995976214576</v>
      </c>
      <c r="J2543">
        <v>-325.37010378821333</v>
      </c>
      <c r="K2543">
        <v>-321.68615788372659</v>
      </c>
    </row>
    <row r="2544" spans="1:11" x14ac:dyDescent="0.25">
      <c r="A2544">
        <v>-706.64761156638201</v>
      </c>
      <c r="B2544">
        <v>-290.664367501713</v>
      </c>
      <c r="C2544">
        <v>-585.59876894781303</v>
      </c>
      <c r="E2544">
        <v>-330.59736000286625</v>
      </c>
      <c r="F2544">
        <v>-312.54680240830362</v>
      </c>
      <c r="G2544">
        <v>-410.08142929224857</v>
      </c>
      <c r="I2544">
        <v>-410.08142929224857</v>
      </c>
      <c r="J2544">
        <v>-330.59736000286625</v>
      </c>
      <c r="K2544">
        <v>-312.54680240830362</v>
      </c>
    </row>
    <row r="2545" spans="1:11" x14ac:dyDescent="0.25">
      <c r="A2545">
        <v>-590.36483674461397</v>
      </c>
      <c r="B2545">
        <v>-215.943287766482</v>
      </c>
      <c r="C2545">
        <v>-709.67824325258005</v>
      </c>
      <c r="E2545">
        <v>-335.31310400012126</v>
      </c>
      <c r="F2545">
        <v>-311.393164699171</v>
      </c>
      <c r="G2545">
        <v>-416.10086116824129</v>
      </c>
      <c r="I2545">
        <v>-416.10086116824129</v>
      </c>
      <c r="J2545">
        <v>-335.31310400012126</v>
      </c>
      <c r="K2545">
        <v>-311.393164699171</v>
      </c>
    </row>
    <row r="2546" spans="1:11" x14ac:dyDescent="0.25">
      <c r="A2546">
        <v>-157.128088324299</v>
      </c>
      <c r="B2546">
        <v>-325.68036460738398</v>
      </c>
      <c r="C2546">
        <v>-373.29675984320102</v>
      </c>
      <c r="E2546">
        <v>-335.7120899937924</v>
      </c>
      <c r="F2546">
        <v>-312.13382501977298</v>
      </c>
      <c r="G2546">
        <v>-418.98376118970782</v>
      </c>
      <c r="I2546">
        <v>-418.98376118970782</v>
      </c>
      <c r="J2546">
        <v>-335.7120899937924</v>
      </c>
      <c r="K2546">
        <v>-312.13382501977298</v>
      </c>
    </row>
    <row r="2547" spans="1:11" x14ac:dyDescent="0.25">
      <c r="A2547">
        <v>-273.730247235023</v>
      </c>
      <c r="B2547">
        <v>-296.51269884903502</v>
      </c>
      <c r="C2547">
        <v>-724.72755059440601</v>
      </c>
      <c r="E2547">
        <v>-336.90401383617512</v>
      </c>
      <c r="F2547">
        <v>-312.5013301091883</v>
      </c>
      <c r="G2547">
        <v>-421.97216327541202</v>
      </c>
      <c r="I2547">
        <v>-421.97216327541202</v>
      </c>
      <c r="J2547">
        <v>-336.90401383617512</v>
      </c>
      <c r="K2547">
        <v>-312.5013301091883</v>
      </c>
    </row>
    <row r="2548" spans="1:11" x14ac:dyDescent="0.25">
      <c r="A2548">
        <v>-131.22279350278501</v>
      </c>
      <c r="B2548">
        <v>-116.63081428091699</v>
      </c>
      <c r="C2548">
        <v>-597.16582451337001</v>
      </c>
      <c r="E2548">
        <v>-336.6536914275224</v>
      </c>
      <c r="F2548">
        <v>-312.27011233808645</v>
      </c>
      <c r="G2548">
        <v>-424.91779386240552</v>
      </c>
      <c r="I2548">
        <v>-424.91779386240552</v>
      </c>
      <c r="J2548">
        <v>-336.6536914275224</v>
      </c>
      <c r="K2548">
        <v>-312.27011233808645</v>
      </c>
    </row>
    <row r="2549" spans="1:11" x14ac:dyDescent="0.25">
      <c r="A2549">
        <v>-65.714156887446407</v>
      </c>
      <c r="B2549">
        <v>-207.71098556799399</v>
      </c>
      <c r="C2549">
        <v>-827.56095967330702</v>
      </c>
      <c r="E2549">
        <v>-334.88759576024933</v>
      </c>
      <c r="F2549">
        <v>-312.1985245987039</v>
      </c>
      <c r="G2549">
        <v>-428.33651223990694</v>
      </c>
      <c r="I2549">
        <v>-428.33651223990694</v>
      </c>
      <c r="J2549">
        <v>-334.88759576024933</v>
      </c>
      <c r="K2549">
        <v>-312.1985245987039</v>
      </c>
    </row>
    <row r="2550" spans="1:11" x14ac:dyDescent="0.25">
      <c r="A2550">
        <v>-549.35809395943397</v>
      </c>
      <c r="B2550">
        <v>-145.25470955423299</v>
      </c>
      <c r="C2550">
        <v>-672.47287852582394</v>
      </c>
      <c r="E2550">
        <v>-339.40640048057446</v>
      </c>
      <c r="F2550">
        <v>-311.21677579504609</v>
      </c>
      <c r="G2550">
        <v>-429.90693564419342</v>
      </c>
      <c r="I2550">
        <v>-429.90693564419342</v>
      </c>
      <c r="J2550">
        <v>-339.40640048057446</v>
      </c>
      <c r="K2550">
        <v>-311.21677579504609</v>
      </c>
    </row>
    <row r="2551" spans="1:11" x14ac:dyDescent="0.25">
      <c r="A2551">
        <v>-729.861534161235</v>
      </c>
      <c r="B2551">
        <v>-563.24787006763097</v>
      </c>
      <c r="C2551">
        <v>-726.68290867027804</v>
      </c>
      <c r="E2551">
        <v>-343.83892966451123</v>
      </c>
      <c r="F2551">
        <v>-309.80993056969709</v>
      </c>
      <c r="G2551">
        <v>-435.88202454478056</v>
      </c>
      <c r="I2551">
        <v>-435.88202454478056</v>
      </c>
      <c r="J2551">
        <v>-343.83892966451123</v>
      </c>
      <c r="K2551">
        <v>-309.80993056969709</v>
      </c>
    </row>
    <row r="2552" spans="1:11" x14ac:dyDescent="0.25">
      <c r="A2552">
        <v>-367.15554502736001</v>
      </c>
      <c r="B2552">
        <v>-379.306202507119</v>
      </c>
      <c r="C2552">
        <v>-717.656034200367</v>
      </c>
      <c r="E2552">
        <v>-346.61483490431647</v>
      </c>
      <c r="F2552">
        <v>-309.74392519516527</v>
      </c>
      <c r="G2552">
        <v>-437.84977966380626</v>
      </c>
      <c r="I2552">
        <v>-437.84977966380626</v>
      </c>
      <c r="J2552">
        <v>-346.61483490431647</v>
      </c>
      <c r="K2552">
        <v>-309.74392519516527</v>
      </c>
    </row>
    <row r="2553" spans="1:11" x14ac:dyDescent="0.25">
      <c r="A2553">
        <v>-366.03960210311902</v>
      </c>
      <c r="B2553">
        <v>-490.813678474347</v>
      </c>
      <c r="C2553">
        <v>-572.30257278934801</v>
      </c>
      <c r="E2553">
        <v>-348.83857054046052</v>
      </c>
      <c r="F2553">
        <v>-310.66366771915779</v>
      </c>
      <c r="G2553">
        <v>-438.45873318961947</v>
      </c>
      <c r="I2553">
        <v>-438.45873318961947</v>
      </c>
      <c r="J2553">
        <v>-348.83857054046052</v>
      </c>
      <c r="K2553">
        <v>-310.66366771915779</v>
      </c>
    </row>
    <row r="2554" spans="1:11" x14ac:dyDescent="0.25">
      <c r="A2554">
        <v>-410.30863813454403</v>
      </c>
      <c r="B2554">
        <v>-580.74232847616099</v>
      </c>
      <c r="C2554">
        <v>26.099952804597098</v>
      </c>
      <c r="E2554">
        <v>-351.74511414245632</v>
      </c>
      <c r="F2554">
        <v>-313.28517060287038</v>
      </c>
      <c r="G2554">
        <v>-437.53547454361853</v>
      </c>
      <c r="I2554">
        <v>-437.53547454361853</v>
      </c>
      <c r="J2554">
        <v>-351.74511414245632</v>
      </c>
      <c r="K2554">
        <v>-313.28517060287038</v>
      </c>
    </row>
    <row r="2555" spans="1:11" x14ac:dyDescent="0.25">
      <c r="A2555">
        <v>-311.37097387914997</v>
      </c>
      <c r="B2555">
        <v>-525.54217747423797</v>
      </c>
      <c r="C2555">
        <v>-744.43850685045595</v>
      </c>
      <c r="E2555">
        <v>-353.78207954333544</v>
      </c>
      <c r="F2555">
        <v>-315.71971374124973</v>
      </c>
      <c r="G2555">
        <v>-442.15289226648542</v>
      </c>
      <c r="I2555">
        <v>-442.15289226648542</v>
      </c>
      <c r="J2555">
        <v>-353.78207954333544</v>
      </c>
      <c r="K2555">
        <v>-315.71971374124973</v>
      </c>
    </row>
    <row r="2556" spans="1:11" x14ac:dyDescent="0.25">
      <c r="A2556">
        <v>-310.85238602062998</v>
      </c>
      <c r="B2556">
        <v>-426.95322884868</v>
      </c>
      <c r="C2556">
        <v>-551.41164905416599</v>
      </c>
      <c r="E2556">
        <v>-355.65542160139904</v>
      </c>
      <c r="F2556">
        <v>-316.824547906276</v>
      </c>
      <c r="G2556">
        <v>-445.59936174684134</v>
      </c>
      <c r="I2556">
        <v>-445.59936174684134</v>
      </c>
      <c r="J2556">
        <v>-355.65542160139904</v>
      </c>
      <c r="K2556">
        <v>-316.824547906276</v>
      </c>
    </row>
    <row r="2557" spans="1:11" x14ac:dyDescent="0.25">
      <c r="A2557">
        <v>-557.01871091772796</v>
      </c>
      <c r="B2557">
        <v>-494.48856106235701</v>
      </c>
      <c r="C2557">
        <v>-680.60943892274304</v>
      </c>
      <c r="E2557">
        <v>-359.87683031213351</v>
      </c>
      <c r="F2557">
        <v>-316.9356101857083</v>
      </c>
      <c r="G2557">
        <v>-449.46639507527965</v>
      </c>
      <c r="I2557">
        <v>-449.46639507527965</v>
      </c>
      <c r="J2557">
        <v>-359.87683031213351</v>
      </c>
      <c r="K2557">
        <v>-316.9356101857083</v>
      </c>
    </row>
    <row r="2558" spans="1:11" x14ac:dyDescent="0.25">
      <c r="A2558">
        <v>-353.64968182029497</v>
      </c>
      <c r="B2558">
        <v>-530.20051443057798</v>
      </c>
      <c r="C2558">
        <v>-662.07995928373498</v>
      </c>
      <c r="E2558">
        <v>-362.07777706782474</v>
      </c>
      <c r="F2558">
        <v>-319.72311905216071</v>
      </c>
      <c r="G2558">
        <v>-450.38737182417697</v>
      </c>
      <c r="I2558">
        <v>-450.38737182417697</v>
      </c>
      <c r="J2558">
        <v>-362.07777706782474</v>
      </c>
      <c r="K2558">
        <v>-319.72311905216071</v>
      </c>
    </row>
    <row r="2559" spans="1:11" x14ac:dyDescent="0.25">
      <c r="A2559">
        <v>-277.92368663153002</v>
      </c>
      <c r="B2559">
        <v>-469.11764426624001</v>
      </c>
      <c r="C2559">
        <v>-157.206085101833</v>
      </c>
      <c r="E2559">
        <v>-363.17827607353598</v>
      </c>
      <c r="F2559">
        <v>-321.4503517800386</v>
      </c>
      <c r="G2559">
        <v>-446.47568258521613</v>
      </c>
      <c r="I2559">
        <v>-446.47568258521613</v>
      </c>
      <c r="J2559">
        <v>-363.17827607353598</v>
      </c>
      <c r="K2559">
        <v>-321.4503517800386</v>
      </c>
    </row>
    <row r="2560" spans="1:11" x14ac:dyDescent="0.25">
      <c r="A2560">
        <v>-501.13132236681201</v>
      </c>
      <c r="B2560">
        <v>-732.99241166617696</v>
      </c>
      <c r="C2560">
        <v>-617.99688567017597</v>
      </c>
      <c r="E2560">
        <v>-365.66961305903322</v>
      </c>
      <c r="F2560">
        <v>-325.31629812985625</v>
      </c>
      <c r="G2560">
        <v>-447.34724126693635</v>
      </c>
      <c r="I2560">
        <v>-447.34724126693635</v>
      </c>
      <c r="J2560">
        <v>-365.66961305903322</v>
      </c>
      <c r="K2560">
        <v>-325.31629812985625</v>
      </c>
    </row>
    <row r="2561" spans="1:11" x14ac:dyDescent="0.25">
      <c r="A2561">
        <v>-257.28847011365298</v>
      </c>
      <c r="B2561">
        <v>-165.28233739042901</v>
      </c>
      <c r="C2561">
        <v>-230.02718578983001</v>
      </c>
      <c r="E2561">
        <v>-366.15768600983051</v>
      </c>
      <c r="F2561">
        <v>-323.41811424000099</v>
      </c>
      <c r="G2561">
        <v>-445.19490258603651</v>
      </c>
      <c r="I2561">
        <v>-445.19490258603651</v>
      </c>
      <c r="J2561">
        <v>-366.15768600983051</v>
      </c>
      <c r="K2561">
        <v>-323.41811424000099</v>
      </c>
    </row>
    <row r="2562" spans="1:11" x14ac:dyDescent="0.25">
      <c r="A2562">
        <v>-312.86864701200602</v>
      </c>
      <c r="B2562">
        <v>-282.96354944616098</v>
      </c>
      <c r="C2562">
        <v>-714.88964388821</v>
      </c>
      <c r="E2562">
        <v>-363.7670251292131</v>
      </c>
      <c r="F2562">
        <v>-324.06044956968913</v>
      </c>
      <c r="G2562">
        <v>-447.48660346191349</v>
      </c>
      <c r="I2562">
        <v>-447.48660346191349</v>
      </c>
      <c r="J2562">
        <v>-363.7670251292131</v>
      </c>
      <c r="K2562">
        <v>-324.06044956968913</v>
      </c>
    </row>
    <row r="2563" spans="1:11" x14ac:dyDescent="0.25">
      <c r="A2563">
        <v>-293.47528133639298</v>
      </c>
      <c r="B2563">
        <v>-848.87279949591903</v>
      </c>
      <c r="C2563">
        <v>-771.30278014210398</v>
      </c>
      <c r="E2563">
        <v>-360.92767907756786</v>
      </c>
      <c r="F2563">
        <v>-330.05665572327416</v>
      </c>
      <c r="G2563">
        <v>-453.46497888043399</v>
      </c>
      <c r="I2563">
        <v>-453.46497888043399</v>
      </c>
      <c r="J2563">
        <v>-360.92767907756786</v>
      </c>
      <c r="K2563">
        <v>-330.05665572327416</v>
      </c>
    </row>
    <row r="2564" spans="1:11" x14ac:dyDescent="0.25">
      <c r="A2564">
        <v>-522.84155558691805</v>
      </c>
      <c r="B2564">
        <v>-325.52519524679201</v>
      </c>
      <c r="C2564">
        <v>-228.053103692566</v>
      </c>
      <c r="E2564">
        <v>-363.62943217314523</v>
      </c>
      <c r="F2564">
        <v>-330.75482844513544</v>
      </c>
      <c r="G2564">
        <v>-454.45508739047938</v>
      </c>
      <c r="I2564">
        <v>-454.45508739047938</v>
      </c>
      <c r="J2564">
        <v>-363.62943217314523</v>
      </c>
      <c r="K2564">
        <v>-330.75482844513544</v>
      </c>
    </row>
    <row r="2565" spans="1:11" x14ac:dyDescent="0.25">
      <c r="A2565">
        <v>-579.89009937784795</v>
      </c>
      <c r="B2565">
        <v>-502.48847416384803</v>
      </c>
      <c r="C2565">
        <v>-334.92718877204902</v>
      </c>
      <c r="E2565">
        <v>-367.99880989715967</v>
      </c>
      <c r="F2565">
        <v>-334.65994658726709</v>
      </c>
      <c r="G2565">
        <v>-453.51801530979282</v>
      </c>
      <c r="I2565">
        <v>-453.51801530979282</v>
      </c>
      <c r="J2565">
        <v>-367.99880989715967</v>
      </c>
      <c r="K2565">
        <v>-334.65994658726709</v>
      </c>
    </row>
    <row r="2566" spans="1:11" x14ac:dyDescent="0.25">
      <c r="A2566">
        <v>-258.08889317792199</v>
      </c>
      <c r="B2566">
        <v>-427.97832390351198</v>
      </c>
      <c r="C2566">
        <v>-142.48249414914699</v>
      </c>
      <c r="E2566">
        <v>-369.54751418866857</v>
      </c>
      <c r="F2566">
        <v>-336.09460047261979</v>
      </c>
      <c r="G2566">
        <v>-453.89214679398026</v>
      </c>
      <c r="I2566">
        <v>-453.89214679398026</v>
      </c>
      <c r="J2566">
        <v>-369.54751418866857</v>
      </c>
      <c r="K2566">
        <v>-336.09460047261979</v>
      </c>
    </row>
    <row r="2567" spans="1:11" x14ac:dyDescent="0.25">
      <c r="A2567">
        <v>-361.33937786302198</v>
      </c>
      <c r="B2567">
        <v>-583.34010304544597</v>
      </c>
      <c r="C2567">
        <v>-737.61915597060897</v>
      </c>
      <c r="E2567">
        <v>-371.83638935721575</v>
      </c>
      <c r="F2567">
        <v>-339.82415180964011</v>
      </c>
      <c r="G2567">
        <v>-459.43911723690042</v>
      </c>
      <c r="I2567">
        <v>-459.43911723690042</v>
      </c>
      <c r="J2567">
        <v>-371.83638935721575</v>
      </c>
      <c r="K2567">
        <v>-339.82415180964011</v>
      </c>
    </row>
    <row r="2568" spans="1:11" x14ac:dyDescent="0.25">
      <c r="A2568">
        <v>-273.13340048646199</v>
      </c>
      <c r="B2568">
        <v>-676.71716434875395</v>
      </c>
      <c r="C2568">
        <v>-136.39578301422199</v>
      </c>
      <c r="E2568">
        <v>-372.09944046962357</v>
      </c>
      <c r="F2568">
        <v>-342.15548059209527</v>
      </c>
      <c r="G2568">
        <v>-454.99626639692951</v>
      </c>
      <c r="I2568">
        <v>-454.99626639692951</v>
      </c>
      <c r="J2568">
        <v>-372.09944046962357</v>
      </c>
      <c r="K2568">
        <v>-342.15548059209527</v>
      </c>
    </row>
    <row r="2569" spans="1:11" x14ac:dyDescent="0.25">
      <c r="A2569">
        <v>-270.67760538062203</v>
      </c>
      <c r="B2569">
        <v>-290.55572223285998</v>
      </c>
      <c r="C2569">
        <v>-924.78580799648898</v>
      </c>
      <c r="E2569">
        <v>-372.79348624488927</v>
      </c>
      <c r="F2569">
        <v>-342.58980107138302</v>
      </c>
      <c r="G2569">
        <v>-462.41127677054573</v>
      </c>
      <c r="I2569">
        <v>-462.41127677054573</v>
      </c>
      <c r="J2569">
        <v>-372.79348624488927</v>
      </c>
      <c r="K2569">
        <v>-342.58980107138302</v>
      </c>
    </row>
    <row r="2570" spans="1:11" x14ac:dyDescent="0.25">
      <c r="A2570">
        <v>-193.373022302946</v>
      </c>
      <c r="B2570">
        <v>-454.88921703231102</v>
      </c>
      <c r="C2570">
        <v>-105.004627453362</v>
      </c>
      <c r="E2570">
        <v>-372.66556936116439</v>
      </c>
      <c r="F2570">
        <v>-345.00378484018336</v>
      </c>
      <c r="G2570">
        <v>-458.42755091483758</v>
      </c>
      <c r="I2570">
        <v>-458.42755091483758</v>
      </c>
      <c r="J2570">
        <v>-372.66556936116439</v>
      </c>
      <c r="K2570">
        <v>-345.00378484018336</v>
      </c>
    </row>
    <row r="2571" spans="1:11" x14ac:dyDescent="0.25">
      <c r="A2571">
        <v>-585.84650124446898</v>
      </c>
      <c r="B2571">
        <v>-200.46857853157599</v>
      </c>
      <c r="C2571">
        <v>-680.539680809777</v>
      </c>
      <c r="E2571">
        <v>-376.78386480769279</v>
      </c>
      <c r="F2571">
        <v>-340.80469385167021</v>
      </c>
      <c r="G2571">
        <v>-463.42224461523057</v>
      </c>
      <c r="I2571">
        <v>-463.42224461523057</v>
      </c>
      <c r="J2571">
        <v>-376.78386480769279</v>
      </c>
      <c r="K2571">
        <v>-340.80469385167021</v>
      </c>
    </row>
    <row r="2572" spans="1:11" x14ac:dyDescent="0.25">
      <c r="A2572">
        <v>-368.597396198833</v>
      </c>
      <c r="B2572">
        <v>-435.66484177130701</v>
      </c>
      <c r="C2572">
        <v>-514.84262356524596</v>
      </c>
      <c r="E2572">
        <v>-378.00852038524033</v>
      </c>
      <c r="F2572">
        <v>-337.18810800503178</v>
      </c>
      <c r="G2572">
        <v>-467.03904088854114</v>
      </c>
      <c r="I2572">
        <v>-467.03904088854114</v>
      </c>
      <c r="J2572">
        <v>-378.00852038524033</v>
      </c>
      <c r="K2572">
        <v>-337.18810800503178</v>
      </c>
    </row>
    <row r="2573" spans="1:11" x14ac:dyDescent="0.25">
      <c r="A2573">
        <v>-173.356298611303</v>
      </c>
      <c r="B2573">
        <v>-284.71460496860698</v>
      </c>
      <c r="C2573">
        <v>-940.00970434342798</v>
      </c>
      <c r="E2573">
        <v>-378.49350997758302</v>
      </c>
      <c r="F2573">
        <v>-337.66465376644186</v>
      </c>
      <c r="G2573">
        <v>-473.49433214504245</v>
      </c>
      <c r="I2573">
        <v>-473.49433214504245</v>
      </c>
      <c r="J2573">
        <v>-378.49350997758302</v>
      </c>
      <c r="K2573">
        <v>-337.66465376644186</v>
      </c>
    </row>
    <row r="2574" spans="1:11" x14ac:dyDescent="0.25">
      <c r="A2574">
        <v>-460.87712289853198</v>
      </c>
      <c r="B2574">
        <v>-156.60715812772699</v>
      </c>
      <c r="C2574">
        <v>-653.71634481294996</v>
      </c>
      <c r="E2574">
        <v>-380.08612841000132</v>
      </c>
      <c r="F2574">
        <v>-337.84223409402148</v>
      </c>
      <c r="G2574">
        <v>-478.04666885853811</v>
      </c>
      <c r="I2574">
        <v>-478.04666885853811</v>
      </c>
      <c r="J2574">
        <v>-380.08612841000132</v>
      </c>
      <c r="K2574">
        <v>-337.84223409402148</v>
      </c>
    </row>
    <row r="2575" spans="1:11" x14ac:dyDescent="0.25">
      <c r="A2575">
        <v>-222.38499110452599</v>
      </c>
      <c r="B2575">
        <v>-12.9143875831078</v>
      </c>
      <c r="C2575">
        <v>-602.241017963486</v>
      </c>
      <c r="E2575">
        <v>-379.46113945433467</v>
      </c>
      <c r="F2575">
        <v>-330.79355087479399</v>
      </c>
      <c r="G2575">
        <v>-479.57021510960317</v>
      </c>
      <c r="I2575">
        <v>-479.57021510960317</v>
      </c>
      <c r="J2575">
        <v>-379.46113945433467</v>
      </c>
      <c r="K2575">
        <v>-330.79355087479399</v>
      </c>
    </row>
    <row r="2576" spans="1:11" x14ac:dyDescent="0.25">
      <c r="A2576">
        <v>-287.60927531968099</v>
      </c>
      <c r="B2576">
        <v>-823.96353243411295</v>
      </c>
      <c r="C2576">
        <v>-993.182338787189</v>
      </c>
      <c r="E2576">
        <v>-377.90680547113038</v>
      </c>
      <c r="F2576">
        <v>-337.61446664874978</v>
      </c>
      <c r="G2576">
        <v>-485.12910857120909</v>
      </c>
      <c r="I2576">
        <v>-485.12910857120909</v>
      </c>
      <c r="J2576">
        <v>-377.90680547113038</v>
      </c>
      <c r="K2576">
        <v>-337.61446664874978</v>
      </c>
    </row>
    <row r="2577" spans="1:11" x14ac:dyDescent="0.25">
      <c r="A2577">
        <v>-495.96881975296998</v>
      </c>
      <c r="B2577">
        <v>-486.93165138843898</v>
      </c>
      <c r="C2577">
        <v>-391.31621758119599</v>
      </c>
      <c r="E2577">
        <v>-379.98696812707237</v>
      </c>
      <c r="F2577">
        <v>-334.46210385680052</v>
      </c>
      <c r="G2577">
        <v>-487.17293003316576</v>
      </c>
      <c r="I2577">
        <v>-487.17293003316576</v>
      </c>
      <c r="J2577">
        <v>-379.98696812707237</v>
      </c>
      <c r="K2577">
        <v>-334.46210385680052</v>
      </c>
    </row>
    <row r="2578" spans="1:11" x14ac:dyDescent="0.25">
      <c r="A2578">
        <v>-511.24469888969799</v>
      </c>
      <c r="B2578">
        <v>-642.04805065256403</v>
      </c>
      <c r="C2578">
        <v>-719.47942329494504</v>
      </c>
      <c r="E2578">
        <v>-383.04339771661625</v>
      </c>
      <c r="F2578">
        <v>-334.9558055171222</v>
      </c>
      <c r="G2578">
        <v>-491.81038185998085</v>
      </c>
      <c r="I2578">
        <v>-491.81038185998085</v>
      </c>
      <c r="J2578">
        <v>-383.04339771661625</v>
      </c>
      <c r="K2578">
        <v>-334.9558055171222</v>
      </c>
    </row>
    <row r="2579" spans="1:11" x14ac:dyDescent="0.25">
      <c r="A2579">
        <v>-516.67294514920604</v>
      </c>
      <c r="B2579">
        <v>-601.17570219946197</v>
      </c>
      <c r="C2579">
        <v>-428.78543825519603</v>
      </c>
      <c r="E2579">
        <v>-386.993890186317</v>
      </c>
      <c r="F2579">
        <v>-339.55854698769986</v>
      </c>
      <c r="G2579">
        <v>-495.5496686065681</v>
      </c>
      <c r="I2579">
        <v>-495.5496686065681</v>
      </c>
      <c r="J2579">
        <v>-386.993890186317</v>
      </c>
      <c r="K2579">
        <v>-339.55854698769986</v>
      </c>
    </row>
    <row r="2580" spans="1:11" x14ac:dyDescent="0.25">
      <c r="A2580">
        <v>-321.09601561282199</v>
      </c>
      <c r="B2580">
        <v>-656.54403500190597</v>
      </c>
      <c r="C2580">
        <v>-371.65572232086902</v>
      </c>
      <c r="E2580">
        <v>-387.44704126558679</v>
      </c>
      <c r="F2580">
        <v>-341.04203332254457</v>
      </c>
      <c r="G2580">
        <v>-495.88025740425627</v>
      </c>
      <c r="I2580">
        <v>-495.88025740425627</v>
      </c>
      <c r="J2580">
        <v>-387.44704126558679</v>
      </c>
      <c r="K2580">
        <v>-341.04203332254457</v>
      </c>
    </row>
    <row r="2581" spans="1:11" x14ac:dyDescent="0.25">
      <c r="A2581">
        <v>-536.54275273813903</v>
      </c>
      <c r="B2581">
        <v>-484.364293641134</v>
      </c>
      <c r="C2581">
        <v>-631.97203646535604</v>
      </c>
      <c r="E2581">
        <v>-390.52193749629464</v>
      </c>
      <c r="F2581">
        <v>-342.95399908358672</v>
      </c>
      <c r="G2581">
        <v>-498.43371933514032</v>
      </c>
      <c r="I2581">
        <v>-498.43371933514032</v>
      </c>
      <c r="J2581">
        <v>-390.52193749629464</v>
      </c>
      <c r="K2581">
        <v>-342.95399908358672</v>
      </c>
    </row>
    <row r="2582" spans="1:11" x14ac:dyDescent="0.25">
      <c r="A2582">
        <v>-278.20444709985202</v>
      </c>
      <c r="B2582">
        <v>-728.469915762087</v>
      </c>
      <c r="C2582">
        <v>-772.80613797976798</v>
      </c>
      <c r="E2582">
        <v>-390.93707484856782</v>
      </c>
      <c r="F2582">
        <v>-343.54543278635219</v>
      </c>
      <c r="G2582">
        <v>-504.22780462449276</v>
      </c>
      <c r="I2582">
        <v>-504.22780462449276</v>
      </c>
      <c r="J2582">
        <v>-390.93707484856782</v>
      </c>
      <c r="K2582">
        <v>-343.54543278635219</v>
      </c>
    </row>
    <row r="2583" spans="1:11" x14ac:dyDescent="0.25">
      <c r="A2583">
        <v>-461.98051594925602</v>
      </c>
      <c r="B2583">
        <v>-701.76267405032695</v>
      </c>
      <c r="C2583">
        <v>-579.56237855981101</v>
      </c>
      <c r="E2583">
        <v>-393.0342908431935</v>
      </c>
      <c r="F2583">
        <v>-347.72388634404274</v>
      </c>
      <c r="G2583">
        <v>-505.36406730821153</v>
      </c>
      <c r="I2583">
        <v>-505.36406730821153</v>
      </c>
      <c r="J2583">
        <v>-393.0342908431935</v>
      </c>
      <c r="K2583">
        <v>-347.72388634404274</v>
      </c>
    </row>
    <row r="2584" spans="1:11" x14ac:dyDescent="0.25">
      <c r="A2584">
        <v>-408.59777149949502</v>
      </c>
      <c r="B2584">
        <v>-607.75909837629104</v>
      </c>
      <c r="C2584">
        <v>-461.31967470978998</v>
      </c>
      <c r="E2584">
        <v>-394.82441769583653</v>
      </c>
      <c r="F2584">
        <v>-351.28090283771616</v>
      </c>
      <c r="G2584">
        <v>-505.64998429645527</v>
      </c>
      <c r="I2584">
        <v>-505.64998429645527</v>
      </c>
      <c r="J2584">
        <v>-394.82441769583653</v>
      </c>
      <c r="K2584">
        <v>-351.28090283771616</v>
      </c>
    </row>
    <row r="2585" spans="1:11" x14ac:dyDescent="0.25">
      <c r="A2585">
        <v>-239.60094770756101</v>
      </c>
      <c r="B2585">
        <v>-485.36974017002098</v>
      </c>
      <c r="C2585">
        <v>-682.532258340044</v>
      </c>
      <c r="E2585">
        <v>-394.91433898190621</v>
      </c>
      <c r="F2585">
        <v>-352.93154414500668</v>
      </c>
      <c r="G2585">
        <v>-511.48160055524488</v>
      </c>
      <c r="I2585">
        <v>-511.48160055524488</v>
      </c>
      <c r="J2585">
        <v>-394.91433898190621</v>
      </c>
      <c r="K2585">
        <v>-352.93154414500668</v>
      </c>
    </row>
    <row r="2586" spans="1:11" x14ac:dyDescent="0.25">
      <c r="A2586">
        <v>-239.74872720254001</v>
      </c>
      <c r="B2586">
        <v>-525.03650150299404</v>
      </c>
      <c r="C2586">
        <v>-537.10055695973199</v>
      </c>
      <c r="E2586">
        <v>-394.94223934901072</v>
      </c>
      <c r="F2586">
        <v>-355.76822310458402</v>
      </c>
      <c r="G2586">
        <v>-512.75334168668292</v>
      </c>
      <c r="I2586">
        <v>-512.75334168668292</v>
      </c>
      <c r="J2586">
        <v>-394.94223934901072</v>
      </c>
      <c r="K2586">
        <v>-355.76822310458402</v>
      </c>
    </row>
    <row r="2587" spans="1:11" x14ac:dyDescent="0.25">
      <c r="A2587">
        <v>-407.24425333832602</v>
      </c>
      <c r="B2587">
        <v>-1070.81636804866</v>
      </c>
      <c r="C2587">
        <v>-349.19234231284298</v>
      </c>
      <c r="E2587">
        <v>-396.84317968295892</v>
      </c>
      <c r="F2587">
        <v>-365.40645224428255</v>
      </c>
      <c r="G2587">
        <v>-511.73776868422749</v>
      </c>
      <c r="I2587">
        <v>-511.73776868422749</v>
      </c>
      <c r="J2587">
        <v>-396.84317968295892</v>
      </c>
      <c r="K2587">
        <v>-365.40645224428255</v>
      </c>
    </row>
    <row r="2588" spans="1:11" x14ac:dyDescent="0.25">
      <c r="A2588">
        <v>-607.51608614072302</v>
      </c>
      <c r="B2588">
        <v>-403.21848389567299</v>
      </c>
      <c r="C2588">
        <v>-0.318247069394061</v>
      </c>
      <c r="E2588">
        <v>-400.39214193031103</v>
      </c>
      <c r="F2588">
        <v>-362.63820825597111</v>
      </c>
      <c r="G2588">
        <v>-508.96366066042663</v>
      </c>
      <c r="I2588">
        <v>-508.96366066042663</v>
      </c>
      <c r="J2588">
        <v>-400.39214193031103</v>
      </c>
      <c r="K2588">
        <v>-362.63820825597111</v>
      </c>
    </row>
    <row r="2589" spans="1:11" x14ac:dyDescent="0.25">
      <c r="A2589">
        <v>-202.99744847929799</v>
      </c>
      <c r="B2589">
        <v>-477.143016542878</v>
      </c>
      <c r="C2589">
        <v>-188.29513958022699</v>
      </c>
      <c r="E2589">
        <v>-400.46955234307052</v>
      </c>
      <c r="F2589">
        <v>-364.25598210239542</v>
      </c>
      <c r="G2589">
        <v>-509.33063544801007</v>
      </c>
      <c r="I2589">
        <v>-509.33063544801007</v>
      </c>
      <c r="J2589">
        <v>-400.46955234307052</v>
      </c>
      <c r="K2589">
        <v>-364.25598210239542</v>
      </c>
    </row>
    <row r="2590" spans="1:11" x14ac:dyDescent="0.25">
      <c r="A2590">
        <v>-781.45264641917595</v>
      </c>
      <c r="B2590">
        <v>-493.49662221361098</v>
      </c>
      <c r="C2590">
        <v>-224.573686871294</v>
      </c>
      <c r="E2590">
        <v>-404.5997438498548</v>
      </c>
      <c r="F2590">
        <v>-363.94922345403774</v>
      </c>
      <c r="G2590">
        <v>-510.21878338041205</v>
      </c>
      <c r="I2590">
        <v>-510.21878338041205</v>
      </c>
      <c r="J2590">
        <v>-404.5997438498548</v>
      </c>
      <c r="K2590">
        <v>-363.94922345403774</v>
      </c>
    </row>
    <row r="2591" spans="1:11" x14ac:dyDescent="0.25">
      <c r="A2591">
        <v>-625.31479507696804</v>
      </c>
      <c r="B2591">
        <v>-1507.25156110445</v>
      </c>
      <c r="C2591">
        <v>26.578983095668001</v>
      </c>
      <c r="E2591">
        <v>-408.25423063658803</v>
      </c>
      <c r="F2591">
        <v>-374.368995702132</v>
      </c>
      <c r="G2591">
        <v>-505.68609310269306</v>
      </c>
      <c r="I2591">
        <v>-505.68609310269306</v>
      </c>
      <c r="J2591">
        <v>-408.25423063658803</v>
      </c>
      <c r="K2591">
        <v>-374.368995702132</v>
      </c>
    </row>
    <row r="2592" spans="1:11" x14ac:dyDescent="0.25">
      <c r="A2592">
        <v>-410.578094667264</v>
      </c>
      <c r="B2592">
        <v>-982.20916052028099</v>
      </c>
      <c r="C2592">
        <v>-311.810958981868</v>
      </c>
      <c r="E2592">
        <v>-409.82467206872968</v>
      </c>
      <c r="F2592">
        <v>-382.43214704267751</v>
      </c>
      <c r="G2592">
        <v>-507.20291140112289</v>
      </c>
      <c r="I2592">
        <v>-507.20291140112289</v>
      </c>
      <c r="J2592">
        <v>-409.82467206872968</v>
      </c>
      <c r="K2592">
        <v>-382.43214704267751</v>
      </c>
    </row>
    <row r="2593" spans="1:11" x14ac:dyDescent="0.25">
      <c r="A2593">
        <v>-238.69452161913401</v>
      </c>
      <c r="B2593">
        <v>-1400.1055849578099</v>
      </c>
      <c r="C2593">
        <v>-639.04303901442302</v>
      </c>
      <c r="E2593">
        <v>-406.39291273962687</v>
      </c>
      <c r="F2593">
        <v>-393.78813419041927</v>
      </c>
      <c r="G2593">
        <v>-510.25155366589075</v>
      </c>
      <c r="I2593">
        <v>-510.25155366589075</v>
      </c>
      <c r="J2593">
        <v>-406.39291273962687</v>
      </c>
      <c r="K2593">
        <v>-393.78813419041927</v>
      </c>
    </row>
    <row r="2594" spans="1:11" x14ac:dyDescent="0.25">
      <c r="A2594">
        <v>-438.44184412794698</v>
      </c>
      <c r="B2594">
        <v>-359.851399605469</v>
      </c>
      <c r="C2594">
        <v>-815.45389748968705</v>
      </c>
      <c r="E2594">
        <v>-407.64583749274084</v>
      </c>
      <c r="F2594">
        <v>-396.54788238618806</v>
      </c>
      <c r="G2594">
        <v>-516.68806058553662</v>
      </c>
      <c r="I2594">
        <v>-516.68806058553662</v>
      </c>
      <c r="J2594">
        <v>-407.64583749274084</v>
      </c>
      <c r="K2594">
        <v>-396.54788238618806</v>
      </c>
    </row>
    <row r="2595" spans="1:11" x14ac:dyDescent="0.25">
      <c r="A2595">
        <v>-255.47137069235501</v>
      </c>
      <c r="B2595">
        <v>-556.75064107197204</v>
      </c>
      <c r="C2595">
        <v>-858.56798003405095</v>
      </c>
      <c r="E2595">
        <v>-407.82753283417361</v>
      </c>
      <c r="F2595">
        <v>-398.59473549429612</v>
      </c>
      <c r="G2595">
        <v>-524.14227005965438</v>
      </c>
      <c r="I2595">
        <v>-524.14227005965438</v>
      </c>
      <c r="J2595">
        <v>-407.82753283417361</v>
      </c>
      <c r="K2595">
        <v>-398.59473549429612</v>
      </c>
    </row>
    <row r="2596" spans="1:11" x14ac:dyDescent="0.25">
      <c r="A2596">
        <v>-518.23587936476497</v>
      </c>
      <c r="B2596">
        <v>-210.04004862261201</v>
      </c>
      <c r="C2596">
        <v>-695.55850618217505</v>
      </c>
      <c r="E2596">
        <v>-409.14964117710377</v>
      </c>
      <c r="F2596">
        <v>-396.05341782898506</v>
      </c>
      <c r="G2596">
        <v>-529.18369109697676</v>
      </c>
      <c r="I2596">
        <v>-529.18369109697676</v>
      </c>
      <c r="J2596">
        <v>-409.14964117710377</v>
      </c>
      <c r="K2596">
        <v>-396.05341782898506</v>
      </c>
    </row>
    <row r="2597" spans="1:11" x14ac:dyDescent="0.25">
      <c r="A2597">
        <v>-1361.11227658041</v>
      </c>
      <c r="B2597">
        <v>-541.53568742844095</v>
      </c>
      <c r="C2597">
        <v>-682.69037833513403</v>
      </c>
      <c r="E2597">
        <v>-419.59893847760378</v>
      </c>
      <c r="F2597">
        <v>-400.09564806547473</v>
      </c>
      <c r="G2597">
        <v>-535.00761028391037</v>
      </c>
      <c r="I2597">
        <v>-535.00761028391037</v>
      </c>
      <c r="J2597">
        <v>-419.59893847760378</v>
      </c>
      <c r="K2597">
        <v>-400.09564806547473</v>
      </c>
    </row>
    <row r="2598" spans="1:11" x14ac:dyDescent="0.25">
      <c r="A2598">
        <v>-318.05072708844398</v>
      </c>
      <c r="B2598">
        <v>-507.13603756418598</v>
      </c>
      <c r="C2598">
        <v>-570.11282389145595</v>
      </c>
      <c r="E2598">
        <v>-421.40676346671398</v>
      </c>
      <c r="F2598">
        <v>-402.85946313502455</v>
      </c>
      <c r="G2598">
        <v>-538.1318983885327</v>
      </c>
      <c r="I2598">
        <v>-538.1318983885327</v>
      </c>
      <c r="J2598">
        <v>-421.40676346671398</v>
      </c>
      <c r="K2598">
        <v>-402.85946313502455</v>
      </c>
    </row>
    <row r="2599" spans="1:11" x14ac:dyDescent="0.25">
      <c r="A2599">
        <v>-113.748517375517</v>
      </c>
      <c r="B2599">
        <v>-413.493004744134</v>
      </c>
      <c r="C2599">
        <v>-689.60472531671803</v>
      </c>
      <c r="E2599">
        <v>-420.1616241590425</v>
      </c>
      <c r="F2599">
        <v>-405.93229079731202</v>
      </c>
      <c r="G2599">
        <v>-543.77492477687565</v>
      </c>
      <c r="I2599">
        <v>-543.77492477687565</v>
      </c>
      <c r="J2599">
        <v>-420.1616241590425</v>
      </c>
      <c r="K2599">
        <v>-405.93229079731202</v>
      </c>
    </row>
    <row r="2600" spans="1:11" x14ac:dyDescent="0.25">
      <c r="A2600">
        <v>-232.46237426081501</v>
      </c>
      <c r="B2600">
        <v>-363.46283194884597</v>
      </c>
      <c r="C2600">
        <v>-621.11615898217303</v>
      </c>
      <c r="E2600">
        <v>-418.29783331048498</v>
      </c>
      <c r="F2600">
        <v>-405.30001720299617</v>
      </c>
      <c r="G2600">
        <v>-546.36127579163121</v>
      </c>
      <c r="I2600">
        <v>-546.36127579163121</v>
      </c>
      <c r="J2600">
        <v>-418.29783331048498</v>
      </c>
      <c r="K2600">
        <v>-405.30001720299617</v>
      </c>
    </row>
    <row r="2601" spans="1:11" x14ac:dyDescent="0.25">
      <c r="A2601">
        <v>-243.29017048470001</v>
      </c>
      <c r="B2601">
        <v>-481.47289714688401</v>
      </c>
      <c r="C2601">
        <v>-465.54609850643499</v>
      </c>
      <c r="E2601">
        <v>-420.27283193715107</v>
      </c>
      <c r="F2601">
        <v>-406.82418653924293</v>
      </c>
      <c r="G2601">
        <v>-546.61639280728082</v>
      </c>
      <c r="I2601">
        <v>-546.61639280728082</v>
      </c>
      <c r="J2601">
        <v>-420.27283193715107</v>
      </c>
      <c r="K2601">
        <v>-406.82418653924293</v>
      </c>
    </row>
    <row r="2602" spans="1:11" x14ac:dyDescent="0.25">
      <c r="A2602">
        <v>-270.96906396222499</v>
      </c>
      <c r="B2602">
        <v>-190.609644245786</v>
      </c>
      <c r="C2602">
        <v>-621.08185873541697</v>
      </c>
      <c r="E2602">
        <v>-419.71098001253011</v>
      </c>
      <c r="F2602">
        <v>-404.26901590328248</v>
      </c>
      <c r="G2602">
        <v>-550.53497568438979</v>
      </c>
      <c r="I2602">
        <v>-550.53497568438979</v>
      </c>
      <c r="J2602">
        <v>-419.71098001253011</v>
      </c>
      <c r="K2602">
        <v>-404.26901590328248</v>
      </c>
    </row>
    <row r="2603" spans="1:11" x14ac:dyDescent="0.25">
      <c r="A2603">
        <v>-278.94298856124499</v>
      </c>
      <c r="B2603">
        <v>-462.735211741993</v>
      </c>
      <c r="C2603">
        <v>-110.884020848586</v>
      </c>
      <c r="E2603">
        <v>-414.15338446930809</v>
      </c>
      <c r="F2603">
        <v>-406.08599923185881</v>
      </c>
      <c r="G2603">
        <v>-545.4162803148547</v>
      </c>
      <c r="I2603">
        <v>-545.4162803148547</v>
      </c>
      <c r="J2603">
        <v>-414.15338446930809</v>
      </c>
      <c r="K2603">
        <v>-406.08599923185881</v>
      </c>
    </row>
    <row r="2604" spans="1:11" x14ac:dyDescent="0.25">
      <c r="A2604">
        <v>-307.93158227230998</v>
      </c>
      <c r="B2604">
        <v>-346.35494575839903</v>
      </c>
      <c r="C2604">
        <v>-625.35055602765703</v>
      </c>
      <c r="E2604">
        <v>-412.65321930301513</v>
      </c>
      <c r="F2604">
        <v>-406.70445814457815</v>
      </c>
      <c r="G2604">
        <v>-547.59490638191699</v>
      </c>
      <c r="I2604">
        <v>-547.59490638191699</v>
      </c>
      <c r="J2604">
        <v>-412.65321930301513</v>
      </c>
      <c r="K2604">
        <v>-406.70445814457815</v>
      </c>
    </row>
    <row r="2605" spans="1:11" x14ac:dyDescent="0.25">
      <c r="A2605">
        <v>-615.886822341487</v>
      </c>
      <c r="B2605">
        <v>-352.96405960342099</v>
      </c>
      <c r="C2605">
        <v>-682.842799003094</v>
      </c>
      <c r="E2605">
        <v>-410.04773340296765</v>
      </c>
      <c r="F2605">
        <v>-409.17531207652632</v>
      </c>
      <c r="G2605">
        <v>-547.47526523581621</v>
      </c>
      <c r="I2605">
        <v>-547.47526523581621</v>
      </c>
      <c r="J2605">
        <v>-410.04773340296765</v>
      </c>
      <c r="K2605">
        <v>-409.17531207652632</v>
      </c>
    </row>
    <row r="2606" spans="1:11" x14ac:dyDescent="0.25">
      <c r="A2606">
        <v>-237.71185195064601</v>
      </c>
      <c r="B2606">
        <v>-537.00191130125995</v>
      </c>
      <c r="C2606">
        <v>-878.76029012921299</v>
      </c>
      <c r="E2606">
        <v>-407.4992488156102</v>
      </c>
      <c r="F2606">
        <v>-411.03557774428032</v>
      </c>
      <c r="G2606">
        <v>-552.33454562124541</v>
      </c>
      <c r="I2606">
        <v>-552.33454562124541</v>
      </c>
      <c r="J2606">
        <v>-411.03557774428032</v>
      </c>
      <c r="K2606">
        <v>-407.4992488156102</v>
      </c>
    </row>
    <row r="2607" spans="1:11" x14ac:dyDescent="0.25">
      <c r="A2607">
        <v>-437.15243393825398</v>
      </c>
      <c r="B2607">
        <v>-534.58489804549799</v>
      </c>
      <c r="C2607">
        <v>-730.905388368898</v>
      </c>
      <c r="E2607">
        <v>-406.79543896671169</v>
      </c>
      <c r="F2607">
        <v>-412.25503276630508</v>
      </c>
      <c r="G2607">
        <v>-553.5668852359463</v>
      </c>
      <c r="I2607">
        <v>-553.5668852359463</v>
      </c>
      <c r="J2607">
        <v>-412.25503276630508</v>
      </c>
      <c r="K2607">
        <v>-406.79543896671169</v>
      </c>
    </row>
    <row r="2608" spans="1:11" x14ac:dyDescent="0.25">
      <c r="A2608">
        <v>-511.63135782303999</v>
      </c>
      <c r="B2608">
        <v>-484.79575326874902</v>
      </c>
      <c r="C2608">
        <v>-591.05146040857801</v>
      </c>
      <c r="E2608">
        <v>-404.95712771017634</v>
      </c>
      <c r="F2608">
        <v>-415.66264315073022</v>
      </c>
      <c r="G2608">
        <v>-555.6221556464335</v>
      </c>
      <c r="I2608">
        <v>-555.6221556464335</v>
      </c>
      <c r="J2608">
        <v>-415.66264315073022</v>
      </c>
      <c r="K2608">
        <v>-404.95712771017634</v>
      </c>
    </row>
    <row r="2609" spans="1:11" x14ac:dyDescent="0.25">
      <c r="A2609">
        <v>-297.73144408777301</v>
      </c>
      <c r="B2609">
        <v>-369.09306586256702</v>
      </c>
      <c r="C2609">
        <v>-678.99795041160996</v>
      </c>
      <c r="E2609">
        <v>-402.59242457056808</v>
      </c>
      <c r="F2609">
        <v>-417.97537982090165</v>
      </c>
      <c r="G2609">
        <v>-555.93520098927695</v>
      </c>
      <c r="I2609">
        <v>-555.93520098927695</v>
      </c>
      <c r="J2609">
        <v>-417.97537982090165</v>
      </c>
      <c r="K2609">
        <v>-402.59242457056808</v>
      </c>
    </row>
    <row r="2610" spans="1:11" x14ac:dyDescent="0.25">
      <c r="A2610">
        <v>-523.92148998891298</v>
      </c>
      <c r="B2610">
        <v>-331.84860080902899</v>
      </c>
      <c r="C2610">
        <v>-289.55055978374901</v>
      </c>
      <c r="E2610">
        <v>-392.90077905628021</v>
      </c>
      <c r="F2610">
        <v>-418.10049995931024</v>
      </c>
      <c r="G2610">
        <v>-552.39660455513547</v>
      </c>
      <c r="I2610">
        <v>-552.39660455513547</v>
      </c>
      <c r="J2610">
        <v>-418.10049995931024</v>
      </c>
      <c r="K2610">
        <v>-392.90077905628021</v>
      </c>
    </row>
    <row r="2611" spans="1:11" x14ac:dyDescent="0.25">
      <c r="A2611">
        <v>-223.39332519905</v>
      </c>
      <c r="B2611">
        <v>-238.61181791291401</v>
      </c>
      <c r="C2611">
        <v>-784.47425133324202</v>
      </c>
      <c r="E2611">
        <v>-387.78559527674696</v>
      </c>
      <c r="F2611">
        <v>-416.81950452703938</v>
      </c>
      <c r="G2611">
        <v>-558.82676196929208</v>
      </c>
      <c r="I2611">
        <v>-558.82676196929208</v>
      </c>
      <c r="J2611">
        <v>-416.81950452703938</v>
      </c>
      <c r="K2611">
        <v>-387.78559527674696</v>
      </c>
    </row>
    <row r="2612" spans="1:11" x14ac:dyDescent="0.25">
      <c r="A2612">
        <v>-270.570370707368</v>
      </c>
      <c r="B2612">
        <v>-433.13097194276298</v>
      </c>
      <c r="C2612">
        <v>-612.47934103208797</v>
      </c>
      <c r="E2612">
        <v>-383.19622904545594</v>
      </c>
      <c r="F2612">
        <v>-416.82635680623406</v>
      </c>
      <c r="G2612">
        <v>-558.87490284062824</v>
      </c>
      <c r="I2612">
        <v>-558.87490284062824</v>
      </c>
      <c r="J2612">
        <v>-416.82635680623406</v>
      </c>
      <c r="K2612">
        <v>-383.19622904545594</v>
      </c>
    </row>
    <row r="2613" spans="1:11" x14ac:dyDescent="0.25">
      <c r="A2613">
        <v>-314.726990418811</v>
      </c>
      <c r="B2613">
        <v>-384.03808440849599</v>
      </c>
      <c r="C2613">
        <v>-662.12281232852899</v>
      </c>
      <c r="E2613">
        <v>-380.97016847291547</v>
      </c>
      <c r="F2613">
        <v>-417.29965225248793</v>
      </c>
      <c r="G2613">
        <v>-558.46774775054996</v>
      </c>
      <c r="I2613">
        <v>-558.46774775054996</v>
      </c>
      <c r="J2613">
        <v>-417.29965225248793</v>
      </c>
      <c r="K2613">
        <v>-380.97016847291547</v>
      </c>
    </row>
    <row r="2614" spans="1:11" x14ac:dyDescent="0.25">
      <c r="A2614">
        <v>-601.38417474242499</v>
      </c>
      <c r="B2614">
        <v>-440.61441619254902</v>
      </c>
      <c r="C2614">
        <v>-701.61526597183297</v>
      </c>
      <c r="E2614">
        <v>-382.92385158096266</v>
      </c>
      <c r="F2614">
        <v>-417.60831311181653</v>
      </c>
      <c r="G2614">
        <v>-562.17938598006663</v>
      </c>
      <c r="I2614">
        <v>-562.17938598006663</v>
      </c>
      <c r="J2614">
        <v>-417.60831311181653</v>
      </c>
      <c r="K2614">
        <v>-382.92385158096266</v>
      </c>
    </row>
    <row r="2615" spans="1:11" x14ac:dyDescent="0.25">
      <c r="A2615">
        <v>-435.18513276323699</v>
      </c>
      <c r="B2615">
        <v>-295.96202022274798</v>
      </c>
      <c r="C2615">
        <v>-548.387010199418</v>
      </c>
      <c r="E2615">
        <v>-384.31273908654407</v>
      </c>
      <c r="F2615">
        <v>-419.35082317394665</v>
      </c>
      <c r="G2615">
        <v>-564.71536965278312</v>
      </c>
      <c r="I2615">
        <v>-564.71536965278312</v>
      </c>
      <c r="J2615">
        <v>-419.35082317394665</v>
      </c>
      <c r="K2615">
        <v>-384.31273908654407</v>
      </c>
    </row>
    <row r="2616" spans="1:11" x14ac:dyDescent="0.25">
      <c r="A2616">
        <v>-629.67483409332499</v>
      </c>
      <c r="B2616">
        <v>-489.98957051813602</v>
      </c>
      <c r="C2616">
        <v>-729.37712539034601</v>
      </c>
      <c r="E2616">
        <v>-386.88771945295645</v>
      </c>
      <c r="F2616">
        <v>-421.26491267154415</v>
      </c>
      <c r="G2616">
        <v>-566.50796923795929</v>
      </c>
      <c r="I2616">
        <v>-566.50796923795929</v>
      </c>
      <c r="J2616">
        <v>-421.26491267154415</v>
      </c>
      <c r="K2616">
        <v>-386.88771945295645</v>
      </c>
    </row>
    <row r="2617" spans="1:11" x14ac:dyDescent="0.25">
      <c r="A2617">
        <v>-437.41099953249199</v>
      </c>
      <c r="B2617">
        <v>-147.540069065967</v>
      </c>
      <c r="C2617">
        <v>-440.33426392600899</v>
      </c>
      <c r="E2617">
        <v>-387.88566951184674</v>
      </c>
      <c r="F2617">
        <v>-419.68872149083853</v>
      </c>
      <c r="G2617">
        <v>-568.03826702500373</v>
      </c>
      <c r="I2617">
        <v>-568.03826702500373</v>
      </c>
      <c r="J2617">
        <v>-419.68872149083853</v>
      </c>
      <c r="K2617">
        <v>-387.88566951184674</v>
      </c>
    </row>
    <row r="2618" spans="1:11" x14ac:dyDescent="0.25">
      <c r="A2618">
        <v>-537.91311699615505</v>
      </c>
      <c r="B2618">
        <v>-253.15125882378101</v>
      </c>
      <c r="C2618">
        <v>-74.210419035080704</v>
      </c>
      <c r="E2618">
        <v>-395.37332310993145</v>
      </c>
      <c r="F2618">
        <v>-417.94442193016397</v>
      </c>
      <c r="G2618">
        <v>-562.53415875288283</v>
      </c>
      <c r="I2618">
        <v>-562.53415875288283</v>
      </c>
      <c r="J2618">
        <v>-417.94442193016397</v>
      </c>
      <c r="K2618">
        <v>-395.37332310993145</v>
      </c>
    </row>
    <row r="2619" spans="1:11" x14ac:dyDescent="0.25">
      <c r="A2619">
        <v>-135.03576017561599</v>
      </c>
      <c r="B2619">
        <v>-427.05864387042902</v>
      </c>
      <c r="C2619">
        <v>-684.187658007648</v>
      </c>
      <c r="E2619">
        <v>-392.8552201096482</v>
      </c>
      <c r="F2619">
        <v>-418.14355887375467</v>
      </c>
      <c r="G2619">
        <v>-566.99934337489799</v>
      </c>
      <c r="I2619">
        <v>-566.99934337489799</v>
      </c>
      <c r="J2619">
        <v>-418.14355887375467</v>
      </c>
      <c r="K2619">
        <v>-392.8552201096482</v>
      </c>
    </row>
    <row r="2620" spans="1:11" x14ac:dyDescent="0.25">
      <c r="A2620">
        <v>-419.97709715965601</v>
      </c>
      <c r="B2620">
        <v>-529.94461083370197</v>
      </c>
      <c r="C2620">
        <v>-703.00980357533103</v>
      </c>
      <c r="E2620">
        <v>-393.99931814739796</v>
      </c>
      <c r="F2620">
        <v>-419.65826413010831</v>
      </c>
      <c r="G2620">
        <v>-567.86859453145439</v>
      </c>
      <c r="I2620">
        <v>-567.86859453145439</v>
      </c>
      <c r="J2620">
        <v>-419.65826413010831</v>
      </c>
      <c r="K2620">
        <v>-393.99931814739796</v>
      </c>
    </row>
    <row r="2621" spans="1:11" x14ac:dyDescent="0.25">
      <c r="A2621">
        <v>-605.372770959646</v>
      </c>
      <c r="B2621">
        <v>-306.69225307244398</v>
      </c>
      <c r="C2621">
        <v>-170.56532557299499</v>
      </c>
      <c r="E2621">
        <v>-396.87328486710555</v>
      </c>
      <c r="F2621">
        <v>-420.12937845780505</v>
      </c>
      <c r="G2621">
        <v>-562.40866997980345</v>
      </c>
      <c r="I2621">
        <v>-562.40866997980345</v>
      </c>
      <c r="J2621">
        <v>-420.12937845780505</v>
      </c>
      <c r="K2621">
        <v>-396.87328486710555</v>
      </c>
    </row>
    <row r="2622" spans="1:11" x14ac:dyDescent="0.25">
      <c r="A2622">
        <v>-613.30196821359505</v>
      </c>
      <c r="B2622">
        <v>-303.48318763699001</v>
      </c>
      <c r="C2622">
        <v>-239.457649795615</v>
      </c>
      <c r="E2622">
        <v>-399.95642125196156</v>
      </c>
      <c r="F2622">
        <v>-419.12964415824484</v>
      </c>
      <c r="G2622">
        <v>-557.53107018482046</v>
      </c>
      <c r="I2622">
        <v>-557.53107018482046</v>
      </c>
      <c r="J2622">
        <v>-419.12964415824484</v>
      </c>
      <c r="K2622">
        <v>-399.95642125196156</v>
      </c>
    </row>
    <row r="2623" spans="1:11" x14ac:dyDescent="0.25">
      <c r="A2623">
        <v>-154.760374232261</v>
      </c>
      <c r="B2623">
        <v>-440.04204177259498</v>
      </c>
      <c r="C2623">
        <v>-285.89789988077803</v>
      </c>
      <c r="E2623">
        <v>-395.95514370470721</v>
      </c>
      <c r="F2623">
        <v>-420.30644681360127</v>
      </c>
      <c r="G2623">
        <v>-552.77366436875036</v>
      </c>
      <c r="I2623">
        <v>-552.77366436875036</v>
      </c>
      <c r="J2623">
        <v>-420.30644681360127</v>
      </c>
      <c r="K2623">
        <v>-395.95514370470721</v>
      </c>
    </row>
    <row r="2624" spans="1:11" x14ac:dyDescent="0.25">
      <c r="A2624">
        <v>-341.38165739881299</v>
      </c>
      <c r="B2624">
        <v>-187.575660643481</v>
      </c>
      <c r="C2624">
        <v>-127.16340563410201</v>
      </c>
      <c r="E2624">
        <v>-393.31536160002793</v>
      </c>
      <c r="F2624">
        <v>-421.4996302645398</v>
      </c>
      <c r="G2624">
        <v>-551.29716851312685</v>
      </c>
      <c r="I2624">
        <v>-551.29716851312685</v>
      </c>
      <c r="J2624">
        <v>-421.4996302645398</v>
      </c>
      <c r="K2624">
        <v>-393.31536160002793</v>
      </c>
    </row>
    <row r="2625" spans="1:11" x14ac:dyDescent="0.25">
      <c r="A2625">
        <v>-392.46303798331002</v>
      </c>
      <c r="B2625">
        <v>-284.39087783274198</v>
      </c>
      <c r="C2625">
        <v>-701.20760972911796</v>
      </c>
      <c r="E2625">
        <v>-394.13938567087177</v>
      </c>
      <c r="F2625">
        <v>-421.78882137020298</v>
      </c>
      <c r="G2625">
        <v>-551.48981806841118</v>
      </c>
      <c r="I2625">
        <v>-551.48981806841118</v>
      </c>
      <c r="J2625">
        <v>-421.78882137020298</v>
      </c>
      <c r="K2625">
        <v>-394.13938567087177</v>
      </c>
    </row>
    <row r="2626" spans="1:11" x14ac:dyDescent="0.25">
      <c r="A2626">
        <v>-525.24657240937995</v>
      </c>
      <c r="B2626">
        <v>-205.69535219958101</v>
      </c>
      <c r="C2626">
        <v>-193.728302202431</v>
      </c>
      <c r="E2626">
        <v>-396.83195814510128</v>
      </c>
      <c r="F2626">
        <v>-421.89961585696278</v>
      </c>
      <c r="G2626">
        <v>-546.2373336966308</v>
      </c>
      <c r="I2626">
        <v>-546.2373336966308</v>
      </c>
      <c r="J2626">
        <v>-421.89961585696278</v>
      </c>
      <c r="K2626">
        <v>-396.83195814510128</v>
      </c>
    </row>
    <row r="2627" spans="1:11" x14ac:dyDescent="0.25">
      <c r="A2627">
        <v>-443.55102051674902</v>
      </c>
      <c r="B2627">
        <v>-401.14441054195203</v>
      </c>
      <c r="C2627">
        <v>-842.56610590010996</v>
      </c>
      <c r="E2627">
        <v>-398.89821168727048</v>
      </c>
      <c r="F2627">
        <v>-421.83793066203356</v>
      </c>
      <c r="G2627">
        <v>-551.48957881205195</v>
      </c>
      <c r="I2627">
        <v>-551.48957881205195</v>
      </c>
      <c r="J2627">
        <v>-421.83793066203356</v>
      </c>
      <c r="K2627">
        <v>-398.89821168727048</v>
      </c>
    </row>
    <row r="2628" spans="1:11" x14ac:dyDescent="0.25">
      <c r="A2628">
        <v>-512.95741506654895</v>
      </c>
      <c r="B2628">
        <v>-308.42426333070102</v>
      </c>
      <c r="C2628">
        <v>-262.75164455823102</v>
      </c>
      <c r="E2628">
        <v>-400.50948287423671</v>
      </c>
      <c r="F2628">
        <v>-421.23183018809067</v>
      </c>
      <c r="G2628">
        <v>-551.71429688821979</v>
      </c>
      <c r="I2628">
        <v>-551.71429688821979</v>
      </c>
      <c r="J2628">
        <v>-421.23183018809067</v>
      </c>
      <c r="K2628">
        <v>-400.50948287423671</v>
      </c>
    </row>
    <row r="2629" spans="1:11" x14ac:dyDescent="0.25">
      <c r="A2629">
        <v>-201.39961795226401</v>
      </c>
      <c r="B2629">
        <v>-186.97122199775001</v>
      </c>
      <c r="C2629">
        <v>-167.04649855252401</v>
      </c>
      <c r="E2629">
        <v>-397.73505403084272</v>
      </c>
      <c r="F2629">
        <v>-418.70761972605624</v>
      </c>
      <c r="G2629">
        <v>-547.3364471755641</v>
      </c>
      <c r="I2629">
        <v>-547.3364471755641</v>
      </c>
      <c r="J2629">
        <v>-418.70761972605624</v>
      </c>
      <c r="K2629">
        <v>-397.73505403084272</v>
      </c>
    </row>
    <row r="2630" spans="1:11" x14ac:dyDescent="0.25">
      <c r="A2630">
        <v>-375.00022296174399</v>
      </c>
      <c r="B2630">
        <v>-417.56739728286499</v>
      </c>
      <c r="C2630">
        <v>-1022.43511650431</v>
      </c>
      <c r="E2630">
        <v>-399.04616272814417</v>
      </c>
      <c r="F2630">
        <v>-422.47190609626051</v>
      </c>
      <c r="G2630">
        <v>-551.407533467387</v>
      </c>
      <c r="I2630">
        <v>-551.407533467387</v>
      </c>
      <c r="J2630">
        <v>-422.47190609626051</v>
      </c>
      <c r="K2630">
        <v>-399.04616272814417</v>
      </c>
    </row>
    <row r="2631" spans="1:11" x14ac:dyDescent="0.25">
      <c r="A2631">
        <v>-415.05072730122401</v>
      </c>
      <c r="B2631">
        <v>-276.083735454975</v>
      </c>
      <c r="C2631">
        <v>-621.50074072035204</v>
      </c>
      <c r="E2631">
        <v>-401.08449103423379</v>
      </c>
      <c r="F2631">
        <v>-423.77691902228196</v>
      </c>
      <c r="G2631">
        <v>-550.97173866581079</v>
      </c>
      <c r="I2631">
        <v>-550.97173866581079</v>
      </c>
      <c r="J2631">
        <v>-423.77691902228196</v>
      </c>
      <c r="K2631">
        <v>-401.08449103423379</v>
      </c>
    </row>
    <row r="2632" spans="1:11" x14ac:dyDescent="0.25">
      <c r="A2632">
        <v>-457.67913251030001</v>
      </c>
      <c r="B2632">
        <v>-212.73623985312699</v>
      </c>
      <c r="C2632">
        <v>-86.421915237494801</v>
      </c>
      <c r="E2632">
        <v>-404.88748308362005</v>
      </c>
      <c r="F2632">
        <v>-423.13967818951323</v>
      </c>
      <c r="G2632">
        <v>-545.14560810418618</v>
      </c>
      <c r="I2632">
        <v>-545.14560810418618</v>
      </c>
      <c r="J2632">
        <v>-423.13967818951323</v>
      </c>
      <c r="K2632">
        <v>-404.88748308362005</v>
      </c>
    </row>
    <row r="2633" spans="1:11" x14ac:dyDescent="0.25">
      <c r="A2633">
        <v>-303.77975130268101</v>
      </c>
      <c r="B2633">
        <v>-275.49132404114101</v>
      </c>
      <c r="C2633">
        <v>-536.01527170351005</v>
      </c>
      <c r="E2633">
        <v>-406.98590817852011</v>
      </c>
      <c r="F2633">
        <v>-424.1783867475508</v>
      </c>
      <c r="G2633">
        <v>-545.85723278974478</v>
      </c>
      <c r="I2633">
        <v>-545.85723278974478</v>
      </c>
      <c r="J2633">
        <v>-424.1783867475508</v>
      </c>
      <c r="K2633">
        <v>-406.98590817852011</v>
      </c>
    </row>
    <row r="2634" spans="1:11" x14ac:dyDescent="0.25">
      <c r="A2634">
        <v>-492.21900830699201</v>
      </c>
      <c r="B2634">
        <v>-458.12619076341201</v>
      </c>
      <c r="C2634">
        <v>-722.987235786675</v>
      </c>
      <c r="E2634">
        <v>-409.1861382909803</v>
      </c>
      <c r="F2634">
        <v>-425.77789758463854</v>
      </c>
      <c r="G2634">
        <v>-548.09184166439047</v>
      </c>
      <c r="I2634">
        <v>-548.09184166439047</v>
      </c>
      <c r="J2634">
        <v>-425.77789758463854</v>
      </c>
      <c r="K2634">
        <v>-409.1861382909803</v>
      </c>
    </row>
    <row r="2635" spans="1:11" x14ac:dyDescent="0.25">
      <c r="A2635">
        <v>-619.58561926876803</v>
      </c>
      <c r="B2635">
        <v>-645.05602594199502</v>
      </c>
      <c r="C2635">
        <v>-555.03643632985199</v>
      </c>
      <c r="E2635">
        <v>-408.90360176585784</v>
      </c>
      <c r="F2635">
        <v>-430.31832665544835</v>
      </c>
      <c r="G2635">
        <v>-530.28688909938376</v>
      </c>
      <c r="I2635">
        <v>-530.28688909938376</v>
      </c>
      <c r="J2635">
        <v>-430.31832665544835</v>
      </c>
      <c r="K2635">
        <v>-408.90360176585784</v>
      </c>
    </row>
    <row r="2636" spans="1:11" x14ac:dyDescent="0.25">
      <c r="A2636">
        <v>-1238.94313652096</v>
      </c>
      <c r="B2636">
        <v>-531.55830982171005</v>
      </c>
      <c r="C2636">
        <v>-616.79879422383101</v>
      </c>
      <c r="E2636">
        <v>-416.19464117274089</v>
      </c>
      <c r="F2636">
        <v>-435.57377703221107</v>
      </c>
      <c r="G2636">
        <v>-535.15429992094312</v>
      </c>
      <c r="I2636">
        <v>-535.15429992094312</v>
      </c>
      <c r="J2636">
        <v>-435.57377703221107</v>
      </c>
      <c r="K2636">
        <v>-416.19464117274089</v>
      </c>
    </row>
    <row r="2637" spans="1:11" x14ac:dyDescent="0.25">
      <c r="A2637">
        <v>-600.223867056264</v>
      </c>
      <c r="B2637">
        <v>-517.504573624356</v>
      </c>
      <c r="C2637">
        <v>-18.657257372361901</v>
      </c>
      <c r="E2637">
        <v>-415.38149154455539</v>
      </c>
      <c r="F2637">
        <v>-438.07330919725086</v>
      </c>
      <c r="G2637">
        <v>-528.10828889576794</v>
      </c>
      <c r="I2637">
        <v>-528.10828889576794</v>
      </c>
      <c r="J2637">
        <v>-438.07330919725086</v>
      </c>
      <c r="K2637">
        <v>-415.38149154455539</v>
      </c>
    </row>
    <row r="2638" spans="1:11" x14ac:dyDescent="0.25">
      <c r="A2638">
        <v>-496.94979344192802</v>
      </c>
      <c r="B2638">
        <v>-687.73551936499803</v>
      </c>
      <c r="C2638">
        <v>-712.59938255662405</v>
      </c>
      <c r="E2638">
        <v>-414.10424944317509</v>
      </c>
      <c r="F2638">
        <v>-442.86344837036012</v>
      </c>
      <c r="G2638">
        <v>-529.24451932382897</v>
      </c>
      <c r="I2638">
        <v>-529.24451932382897</v>
      </c>
      <c r="J2638">
        <v>-442.86344837036012</v>
      </c>
      <c r="K2638">
        <v>-414.10424944317509</v>
      </c>
    </row>
    <row r="2639" spans="1:11" x14ac:dyDescent="0.25">
      <c r="A2639">
        <v>-320.50527200253299</v>
      </c>
      <c r="B2639">
        <v>-374.891700090158</v>
      </c>
      <c r="C2639">
        <v>-549.72791471849098</v>
      </c>
      <c r="E2639">
        <v>-410.33630222247632</v>
      </c>
      <c r="F2639">
        <v>-444.26906515327062</v>
      </c>
      <c r="G2639">
        <v>-528.44860322939496</v>
      </c>
      <c r="I2639">
        <v>-528.44860322939496</v>
      </c>
      <c r="J2639">
        <v>-444.26906515327062</v>
      </c>
      <c r="K2639">
        <v>-410.33630222247632</v>
      </c>
    </row>
    <row r="2640" spans="1:11" x14ac:dyDescent="0.25">
      <c r="A2640">
        <v>-380.253273233529</v>
      </c>
      <c r="B2640">
        <v>-550.92375223798604</v>
      </c>
      <c r="C2640">
        <v>-1.66512410405469</v>
      </c>
      <c r="E2640">
        <v>-412.61566247354347</v>
      </c>
      <c r="F2640">
        <v>-447.58094821841178</v>
      </c>
      <c r="G2640">
        <v>-522.11957169056211</v>
      </c>
      <c r="I2640">
        <v>-522.11957169056211</v>
      </c>
      <c r="J2640">
        <v>-447.58094821841178</v>
      </c>
      <c r="K2640">
        <v>-412.61566247354347</v>
      </c>
    </row>
    <row r="2641" spans="1:11" x14ac:dyDescent="0.25">
      <c r="A2641">
        <v>-384.377558559823</v>
      </c>
      <c r="B2641">
        <v>-550.84183565715</v>
      </c>
      <c r="C2641">
        <v>-36.157411884145297</v>
      </c>
      <c r="E2641">
        <v>-409.63511878584495</v>
      </c>
      <c r="F2641">
        <v>-450.04284327215328</v>
      </c>
      <c r="G2641">
        <v>-515.85800013471942</v>
      </c>
      <c r="I2641">
        <v>-515.85800013471942</v>
      </c>
      <c r="J2641">
        <v>-450.04284327215328</v>
      </c>
      <c r="K2641">
        <v>-409.63511878584495</v>
      </c>
    </row>
    <row r="2642" spans="1:11" x14ac:dyDescent="0.25">
      <c r="A2642">
        <v>-515.43710946179499</v>
      </c>
      <c r="B2642">
        <v>-631.93832041083101</v>
      </c>
      <c r="C2642">
        <v>-697.72412578400201</v>
      </c>
      <c r="E2642">
        <v>-412.73658111062184</v>
      </c>
      <c r="F2642">
        <v>-453.03380830597939</v>
      </c>
      <c r="G2642">
        <v>-519.62694301655074</v>
      </c>
      <c r="I2642">
        <v>-519.62694301655074</v>
      </c>
      <c r="J2642">
        <v>-453.03380830597939</v>
      </c>
      <c r="K2642">
        <v>-412.73658111062184</v>
      </c>
    </row>
    <row r="2643" spans="1:11" x14ac:dyDescent="0.25">
      <c r="A2643">
        <v>-546.03262767082902</v>
      </c>
      <c r="B2643">
        <v>-329.25882177461602</v>
      </c>
      <c r="C2643">
        <v>-342.26857794659202</v>
      </c>
      <c r="E2643">
        <v>-412.69016865660882</v>
      </c>
      <c r="F2643">
        <v>-452.86355413060613</v>
      </c>
      <c r="G2643">
        <v>-519.26641979393094</v>
      </c>
      <c r="I2643">
        <v>-519.26641979393094</v>
      </c>
      <c r="J2643">
        <v>-452.86355413060613</v>
      </c>
      <c r="K2643">
        <v>-412.69016865660882</v>
      </c>
    </row>
    <row r="2644" spans="1:11" x14ac:dyDescent="0.25">
      <c r="A2644">
        <v>-306.71523225263599</v>
      </c>
      <c r="B2644">
        <v>-729.45305814612902</v>
      </c>
      <c r="C2644">
        <v>-85.604493290738404</v>
      </c>
      <c r="E2644">
        <v>-408.69084486347128</v>
      </c>
      <c r="F2644">
        <v>-457.25144103705031</v>
      </c>
      <c r="G2644">
        <v>-514.26647703736012</v>
      </c>
      <c r="I2644">
        <v>-514.26647703736012</v>
      </c>
      <c r="J2644">
        <v>-457.25144103705031</v>
      </c>
      <c r="K2644">
        <v>-408.69084486347128</v>
      </c>
    </row>
    <row r="2645" spans="1:11" x14ac:dyDescent="0.25">
      <c r="A2645">
        <v>-709.55142715099498</v>
      </c>
      <c r="B2645">
        <v>-685.02677621950795</v>
      </c>
      <c r="C2645">
        <v>-691.71536731078095</v>
      </c>
      <c r="E2645">
        <v>-409.88271076753512</v>
      </c>
      <c r="F2645">
        <v>-461.94227592158057</v>
      </c>
      <c r="G2645">
        <v>-514.08684827794218</v>
      </c>
      <c r="I2645">
        <v>-514.08684827794218</v>
      </c>
      <c r="J2645">
        <v>-461.94227592158057</v>
      </c>
      <c r="K2645">
        <v>-409.88271076753512</v>
      </c>
    </row>
    <row r="2646" spans="1:11" x14ac:dyDescent="0.25">
      <c r="A2646">
        <v>-613.78868825120503</v>
      </c>
      <c r="B2646">
        <v>-652.18863904421403</v>
      </c>
      <c r="C2646">
        <v>-388.12474290030502</v>
      </c>
      <c r="E2646">
        <v>-414.44931676680409</v>
      </c>
      <c r="F2646">
        <v>-465.2073586659489</v>
      </c>
      <c r="G2646">
        <v>-514.23512810851321</v>
      </c>
      <c r="I2646">
        <v>-514.23512810851321</v>
      </c>
      <c r="J2646">
        <v>-465.2073586659489</v>
      </c>
      <c r="K2646">
        <v>-414.44931676680409</v>
      </c>
    </row>
    <row r="2647" spans="1:11" x14ac:dyDescent="0.25">
      <c r="A2647">
        <v>-333.78666863585602</v>
      </c>
      <c r="B2647">
        <v>-591.62566508132898</v>
      </c>
      <c r="C2647">
        <v>-73.456003309110699</v>
      </c>
      <c r="E2647">
        <v>-415.04988098081247</v>
      </c>
      <c r="F2647">
        <v>-468.15848832827191</v>
      </c>
      <c r="G2647">
        <v>-507.72241263566031</v>
      </c>
      <c r="I2647">
        <v>-507.72241263566031</v>
      </c>
      <c r="J2647">
        <v>-468.15848832827191</v>
      </c>
      <c r="K2647">
        <v>-415.04988098081247</v>
      </c>
    </row>
    <row r="2648" spans="1:11" x14ac:dyDescent="0.25">
      <c r="A2648">
        <v>-285.03375617688403</v>
      </c>
      <c r="B2648">
        <v>-646.41472084851898</v>
      </c>
      <c r="C2648">
        <v>-40.767336603272803</v>
      </c>
      <c r="E2648">
        <v>-416.58799060755342</v>
      </c>
      <c r="F2648">
        <v>-473.45632739394784</v>
      </c>
      <c r="G2648">
        <v>-502.15842775655938</v>
      </c>
      <c r="I2648">
        <v>-502.15842775655938</v>
      </c>
      <c r="J2648">
        <v>-473.45632739394784</v>
      </c>
      <c r="K2648">
        <v>-416.58799060755342</v>
      </c>
    </row>
    <row r="2649" spans="1:11" x14ac:dyDescent="0.25">
      <c r="A2649">
        <v>-672.50454021219605</v>
      </c>
      <c r="B2649">
        <v>-782.848469701265</v>
      </c>
      <c r="C2649">
        <v>-773.74347763748096</v>
      </c>
      <c r="E2649">
        <v>-422.65589444080092</v>
      </c>
      <c r="F2649">
        <v>-479.20770223528069</v>
      </c>
      <c r="G2649">
        <v>-501.62025293620104</v>
      </c>
      <c r="I2649">
        <v>-501.62025293620104</v>
      </c>
      <c r="J2649">
        <v>-479.20770223528069</v>
      </c>
      <c r="K2649">
        <v>-422.65589444080092</v>
      </c>
    </row>
    <row r="2650" spans="1:11" x14ac:dyDescent="0.25">
      <c r="A2650">
        <v>-363.10846531496099</v>
      </c>
      <c r="B2650">
        <v>-583.93305149358105</v>
      </c>
      <c r="C2650">
        <v>-703.121966780001</v>
      </c>
      <c r="E2650">
        <v>-420.79339815435617</v>
      </c>
      <c r="F2650">
        <v>-483.59448565467414</v>
      </c>
      <c r="G2650">
        <v>-501.92674381874292</v>
      </c>
      <c r="I2650">
        <v>-501.92674381874292</v>
      </c>
      <c r="J2650">
        <v>-483.59448565467414</v>
      </c>
      <c r="K2650">
        <v>-420.79339815435617</v>
      </c>
    </row>
    <row r="2651" spans="1:11" x14ac:dyDescent="0.25">
      <c r="A2651">
        <v>-467.13467280276802</v>
      </c>
      <c r="B2651">
        <v>-765.31979994464996</v>
      </c>
      <c r="C2651">
        <v>-747.26307482945197</v>
      </c>
      <c r="E2651">
        <v>-418.16612954077152</v>
      </c>
      <c r="F2651">
        <v>-485.61520495344439</v>
      </c>
      <c r="G2651">
        <v>-502.13254548033473</v>
      </c>
      <c r="I2651">
        <v>-502.13254548033473</v>
      </c>
      <c r="J2651">
        <v>-485.61520495344439</v>
      </c>
      <c r="K2651">
        <v>-418.16612954077152</v>
      </c>
    </row>
    <row r="2652" spans="1:11" x14ac:dyDescent="0.25">
      <c r="A2652">
        <v>-825.75776831917699</v>
      </c>
      <c r="B2652">
        <v>-552.75234173400997</v>
      </c>
      <c r="C2652">
        <v>-199.12958749309701</v>
      </c>
      <c r="E2652">
        <v>-422.75215177368972</v>
      </c>
      <c r="F2652">
        <v>-487.34966634571333</v>
      </c>
      <c r="G2652">
        <v>-496.94728101326194</v>
      </c>
      <c r="I2652">
        <v>-496.94728101326194</v>
      </c>
      <c r="J2652">
        <v>-487.34966634571333</v>
      </c>
      <c r="K2652">
        <v>-422.75215177368972</v>
      </c>
    </row>
    <row r="2653" spans="1:11" x14ac:dyDescent="0.25">
      <c r="A2653">
        <v>-320.80197683678898</v>
      </c>
      <c r="B2653">
        <v>-281.84040480534702</v>
      </c>
      <c r="C2653">
        <v>-421.92043511227899</v>
      </c>
      <c r="E2653">
        <v>-422.29977552102639</v>
      </c>
      <c r="F2653">
        <v>-485.25993360902334</v>
      </c>
      <c r="G2653">
        <v>-495.44345963649124</v>
      </c>
      <c r="I2653">
        <v>-495.44345963649124</v>
      </c>
      <c r="J2653">
        <v>-485.25993360902334</v>
      </c>
      <c r="K2653">
        <v>-422.29977552102639</v>
      </c>
    </row>
    <row r="2654" spans="1:11" x14ac:dyDescent="0.25">
      <c r="A2654">
        <v>-517.45471626127096</v>
      </c>
      <c r="B2654">
        <v>-652.59370603838897</v>
      </c>
      <c r="C2654">
        <v>-704.75171508748997</v>
      </c>
      <c r="E2654">
        <v>-423.3712363022936</v>
      </c>
      <c r="F2654">
        <v>-485.97844738464568</v>
      </c>
      <c r="G2654">
        <v>-502.75197631541226</v>
      </c>
      <c r="I2654">
        <v>-502.75197631541226</v>
      </c>
      <c r="J2654">
        <v>-485.97844738464568</v>
      </c>
      <c r="K2654">
        <v>-423.3712363022936</v>
      </c>
    </row>
    <row r="2655" spans="1:11" x14ac:dyDescent="0.25">
      <c r="A2655">
        <v>-304.05004421810401</v>
      </c>
      <c r="B2655">
        <v>-552.76889726616196</v>
      </c>
      <c r="C2655">
        <v>-631.04440167071698</v>
      </c>
      <c r="E2655">
        <v>-423.29802700568325</v>
      </c>
      <c r="F2655">
        <v>-486.25071458256485</v>
      </c>
      <c r="G2655">
        <v>-501.61803526361473</v>
      </c>
      <c r="I2655">
        <v>-501.61803526361473</v>
      </c>
      <c r="J2655">
        <v>-486.25071458256485</v>
      </c>
      <c r="K2655">
        <v>-423.29802700568325</v>
      </c>
    </row>
    <row r="2656" spans="1:11" x14ac:dyDescent="0.25">
      <c r="A2656">
        <v>-534.28691713201397</v>
      </c>
      <c r="B2656">
        <v>-425.13345973524002</v>
      </c>
      <c r="C2656">
        <v>-704.45259060655803</v>
      </c>
      <c r="E2656">
        <v>-425.53237231679702</v>
      </c>
      <c r="F2656">
        <v>-486.23251689143041</v>
      </c>
      <c r="G2656">
        <v>-503.14844467913878</v>
      </c>
      <c r="I2656">
        <v>-503.14844467913878</v>
      </c>
      <c r="J2656">
        <v>-486.23251689143041</v>
      </c>
      <c r="K2656">
        <v>-425.53237231679702</v>
      </c>
    </row>
    <row r="2657" spans="1:11" x14ac:dyDescent="0.25">
      <c r="A2657">
        <v>-521.47459796823796</v>
      </c>
      <c r="B2657">
        <v>-512.86458681540705</v>
      </c>
      <c r="C2657">
        <v>-203.04021675708401</v>
      </c>
      <c r="E2657">
        <v>-425.17693118730216</v>
      </c>
      <c r="F2657">
        <v>-486.41627714896094</v>
      </c>
      <c r="G2657">
        <v>-498.37275245748214</v>
      </c>
      <c r="I2657">
        <v>-498.37275245748214</v>
      </c>
      <c r="J2657">
        <v>-486.41627714896094</v>
      </c>
      <c r="K2657">
        <v>-425.17693118730216</v>
      </c>
    </row>
    <row r="2658" spans="1:11" x14ac:dyDescent="0.25">
      <c r="A2658">
        <v>-437.129036428527</v>
      </c>
      <c r="B2658">
        <v>-106.666082305948</v>
      </c>
      <c r="C2658">
        <v>-332.143793076024</v>
      </c>
      <c r="E2658">
        <v>-426.0117247333846</v>
      </c>
      <c r="F2658">
        <v>-482.18093282771474</v>
      </c>
      <c r="G2658">
        <v>-495.07339079540498</v>
      </c>
      <c r="I2658">
        <v>-495.07339079540498</v>
      </c>
      <c r="J2658">
        <v>-482.18093282771474</v>
      </c>
      <c r="K2658">
        <v>-426.0117247333846</v>
      </c>
    </row>
    <row r="2659" spans="1:11" x14ac:dyDescent="0.25">
      <c r="A2659">
        <v>-573.23513203718198</v>
      </c>
      <c r="B2659">
        <v>-120.346329145889</v>
      </c>
      <c r="C2659">
        <v>-485.95760566388202</v>
      </c>
      <c r="E2659">
        <v>-428.9648391874411</v>
      </c>
      <c r="F2659">
        <v>-478.69321967651115</v>
      </c>
      <c r="G2659">
        <v>-498.36090600102551</v>
      </c>
      <c r="I2659">
        <v>-498.36090600102551</v>
      </c>
      <c r="J2659">
        <v>-478.69321967651115</v>
      </c>
      <c r="K2659">
        <v>-428.9648391874411</v>
      </c>
    </row>
    <row r="2660" spans="1:11" x14ac:dyDescent="0.25">
      <c r="A2660">
        <v>-430.55305179644</v>
      </c>
      <c r="B2660">
        <v>-667.05659521198697</v>
      </c>
      <c r="C2660">
        <v>-198.42585578055301</v>
      </c>
      <c r="E2660">
        <v>-428.25905648173745</v>
      </c>
      <c r="F2660">
        <v>-478.03386151196929</v>
      </c>
      <c r="G2660">
        <v>-494.16519570212932</v>
      </c>
      <c r="I2660">
        <v>-494.16519570212932</v>
      </c>
      <c r="J2660">
        <v>-478.03386151196929</v>
      </c>
      <c r="K2660">
        <v>-428.25905648173745</v>
      </c>
    </row>
    <row r="2661" spans="1:11" x14ac:dyDescent="0.25">
      <c r="A2661">
        <v>-344.50460208611798</v>
      </c>
      <c r="B2661">
        <v>-395.90400759163998</v>
      </c>
      <c r="C2661">
        <v>-325.888046435928</v>
      </c>
      <c r="E2661">
        <v>-429.13121780146207</v>
      </c>
      <c r="F2661">
        <v>-480.34007821398137</v>
      </c>
      <c r="G2661">
        <v>-495.12380430859025</v>
      </c>
      <c r="I2661">
        <v>-495.12380430859025</v>
      </c>
      <c r="J2661">
        <v>-480.34007821398137</v>
      </c>
      <c r="K2661">
        <v>-429.13121780146207</v>
      </c>
    </row>
    <row r="2662" spans="1:11" x14ac:dyDescent="0.25">
      <c r="A2662">
        <v>-462.32478439141499</v>
      </c>
      <c r="B2662">
        <v>-1320.29459969445</v>
      </c>
      <c r="C2662">
        <v>-538.89245421450198</v>
      </c>
      <c r="E2662">
        <v>-430.62577917525618</v>
      </c>
      <c r="F2662">
        <v>-490.71338871646424</v>
      </c>
      <c r="G2662">
        <v>-493.3638324118532</v>
      </c>
      <c r="I2662">
        <v>-493.3638324118532</v>
      </c>
      <c r="J2662">
        <v>-490.71338871646424</v>
      </c>
      <c r="K2662">
        <v>-430.62577917525618</v>
      </c>
    </row>
    <row r="2663" spans="1:11" x14ac:dyDescent="0.25">
      <c r="A2663">
        <v>-371.69814479357098</v>
      </c>
      <c r="B2663">
        <v>-47.752527280602997</v>
      </c>
      <c r="C2663">
        <v>-424.18769827308898</v>
      </c>
      <c r="E2663">
        <v>-431.40800780982789</v>
      </c>
      <c r="F2663">
        <v>-482.70218599431109</v>
      </c>
      <c r="G2663">
        <v>-489.89268159316316</v>
      </c>
      <c r="I2663">
        <v>-489.89268159316316</v>
      </c>
      <c r="J2663">
        <v>-482.70218599431109</v>
      </c>
      <c r="K2663">
        <v>-431.40800780982789</v>
      </c>
    </row>
    <row r="2664" spans="1:11" x14ac:dyDescent="0.25">
      <c r="A2664">
        <v>-493.92918326496499</v>
      </c>
      <c r="B2664">
        <v>-62.854296751293901</v>
      </c>
      <c r="C2664">
        <v>-738.25837146071501</v>
      </c>
      <c r="E2664">
        <v>-431.11888408660832</v>
      </c>
      <c r="F2664">
        <v>-480.07547700935606</v>
      </c>
      <c r="G2664">
        <v>-494.99473427084473</v>
      </c>
      <c r="I2664">
        <v>-494.99473427084473</v>
      </c>
      <c r="J2664">
        <v>-480.07547700935606</v>
      </c>
      <c r="K2664">
        <v>-431.11888408660832</v>
      </c>
    </row>
    <row r="2665" spans="1:11" x14ac:dyDescent="0.25">
      <c r="A2665">
        <v>-551.20705062976697</v>
      </c>
      <c r="B2665">
        <v>-1886.91169317852</v>
      </c>
      <c r="C2665">
        <v>-751.911190980936</v>
      </c>
      <c r="E2665">
        <v>-430.83205359912756</v>
      </c>
      <c r="F2665">
        <v>-493.91970919950285</v>
      </c>
      <c r="G2665">
        <v>-499.16457429293354</v>
      </c>
      <c r="I2665">
        <v>-499.16457429293354</v>
      </c>
      <c r="J2665">
        <v>-493.91970919950285</v>
      </c>
      <c r="K2665">
        <v>-430.83205359912756</v>
      </c>
    </row>
    <row r="2666" spans="1:11" x14ac:dyDescent="0.25">
      <c r="A2666">
        <v>-565.41011630637502</v>
      </c>
      <c r="B2666">
        <v>8.9628826542496203</v>
      </c>
      <c r="C2666">
        <v>-817.49787682316503</v>
      </c>
      <c r="E2666">
        <v>-433.90526583041202</v>
      </c>
      <c r="F2666">
        <v>-489.5502971339252</v>
      </c>
      <c r="G2666">
        <v>-505.91472811967373</v>
      </c>
      <c r="I2666">
        <v>-505.91472811967373</v>
      </c>
      <c r="J2666">
        <v>-489.5502971339252</v>
      </c>
      <c r="K2666">
        <v>-433.90526583041202</v>
      </c>
    </row>
    <row r="2667" spans="1:11" x14ac:dyDescent="0.25">
      <c r="A2667">
        <v>-330.95411648568398</v>
      </c>
      <c r="B2667">
        <v>-6.04925146916566</v>
      </c>
      <c r="C2667">
        <v>-322.500156527679</v>
      </c>
      <c r="E2667">
        <v>-433.60141321663866</v>
      </c>
      <c r="F2667">
        <v>-483.77738861816238</v>
      </c>
      <c r="G2667">
        <v>-501.76353812524439</v>
      </c>
      <c r="I2667">
        <v>-501.76353812524439</v>
      </c>
      <c r="J2667">
        <v>-483.77738861816238</v>
      </c>
      <c r="K2667">
        <v>-433.60141321663866</v>
      </c>
    </row>
    <row r="2668" spans="1:11" x14ac:dyDescent="0.25">
      <c r="A2668">
        <v>-472.91267914929898</v>
      </c>
      <c r="B2668">
        <v>-46.845405516778499</v>
      </c>
      <c r="C2668">
        <v>-343.20909987852798</v>
      </c>
      <c r="E2668">
        <v>-435.599206003267</v>
      </c>
      <c r="F2668">
        <v>-477.47867102984259</v>
      </c>
      <c r="G2668">
        <v>-503.8316712938875</v>
      </c>
      <c r="I2668">
        <v>-503.8316712938875</v>
      </c>
      <c r="J2668">
        <v>-477.47867102984259</v>
      </c>
      <c r="K2668">
        <v>-435.599206003267</v>
      </c>
    </row>
    <row r="2669" spans="1:11" x14ac:dyDescent="0.25">
      <c r="A2669">
        <v>-247.29089204852301</v>
      </c>
      <c r="B2669">
        <v>-1541.8548796975099</v>
      </c>
      <c r="C2669">
        <v>-115.52940025788401</v>
      </c>
      <c r="E2669">
        <v>-435.36533886994602</v>
      </c>
      <c r="F2669">
        <v>-489.99166260448908</v>
      </c>
      <c r="G2669">
        <v>-495.73910721650145</v>
      </c>
      <c r="I2669">
        <v>-495.73910721650145</v>
      </c>
      <c r="J2669">
        <v>-489.99166260448908</v>
      </c>
      <c r="K2669">
        <v>-435.36533886994602</v>
      </c>
    </row>
    <row r="2670" spans="1:11" x14ac:dyDescent="0.25">
      <c r="A2670">
        <v>-598.52746755818703</v>
      </c>
      <c r="B2670">
        <v>172.87188203989501</v>
      </c>
      <c r="C2670">
        <v>-1257.72221599778</v>
      </c>
      <c r="E2670">
        <v>-439.41688332249845</v>
      </c>
      <c r="F2670">
        <v>-483.71405161376703</v>
      </c>
      <c r="G2670">
        <v>-507.26628310194559</v>
      </c>
      <c r="I2670">
        <v>-507.26628310194559</v>
      </c>
      <c r="J2670">
        <v>-483.71405161376703</v>
      </c>
      <c r="K2670">
        <v>-439.41688332249845</v>
      </c>
    </row>
    <row r="2671" spans="1:11" x14ac:dyDescent="0.25">
      <c r="A2671">
        <v>-581.28369323583297</v>
      </c>
      <c r="B2671">
        <v>-300.41579056432602</v>
      </c>
      <c r="C2671">
        <v>-24.384128447868601</v>
      </c>
      <c r="E2671">
        <v>-439.37125524241225</v>
      </c>
      <c r="F2671">
        <v>-484.71352373409451</v>
      </c>
      <c r="G2671">
        <v>-500.70472757832658</v>
      </c>
      <c r="I2671">
        <v>-500.70472757832658</v>
      </c>
      <c r="J2671">
        <v>-484.71352373409451</v>
      </c>
      <c r="K2671">
        <v>-439.37125524241225</v>
      </c>
    </row>
    <row r="2672" spans="1:11" x14ac:dyDescent="0.25">
      <c r="A2672">
        <v>-596.10050154739702</v>
      </c>
      <c r="B2672">
        <v>3.4325858168042398</v>
      </c>
      <c r="C2672">
        <v>-76.228556167760303</v>
      </c>
      <c r="E2672">
        <v>-441.64628629589788</v>
      </c>
      <c r="F2672">
        <v>-480.32254945821347</v>
      </c>
      <c r="G2672">
        <v>-496.31858690435166</v>
      </c>
      <c r="I2672">
        <v>-496.31858690435166</v>
      </c>
      <c r="J2672">
        <v>-480.32254945821347</v>
      </c>
      <c r="K2672">
        <v>-441.64628629589788</v>
      </c>
    </row>
    <row r="2673" spans="1:11" x14ac:dyDescent="0.25">
      <c r="A2673">
        <v>-739.82513124356205</v>
      </c>
      <c r="B2673">
        <v>10.6047123478609</v>
      </c>
      <c r="C2673">
        <v>-274.92549828350502</v>
      </c>
      <c r="E2673">
        <v>-447.31097462222039</v>
      </c>
      <c r="F2673">
        <v>-477.3693562850487</v>
      </c>
      <c r="G2673">
        <v>-489.66774484375242</v>
      </c>
      <c r="I2673">
        <v>-489.66774484375242</v>
      </c>
      <c r="J2673">
        <v>-477.3693562850487</v>
      </c>
      <c r="K2673">
        <v>-447.31097462222039</v>
      </c>
    </row>
    <row r="2674" spans="1:11" x14ac:dyDescent="0.25">
      <c r="A2674">
        <v>-687.61143595834403</v>
      </c>
      <c r="B2674">
        <v>-190.81796725543199</v>
      </c>
      <c r="C2674">
        <v>-272.00901616495401</v>
      </c>
      <c r="E2674">
        <v>-449.57831775281852</v>
      </c>
      <c r="F2674">
        <v>-477.71146437632569</v>
      </c>
      <c r="G2674">
        <v>-485.85067155727251</v>
      </c>
      <c r="I2674">
        <v>-485.85067155727251</v>
      </c>
      <c r="J2674">
        <v>-477.71146437632569</v>
      </c>
      <c r="K2674">
        <v>-449.57831775281852</v>
      </c>
    </row>
    <row r="2675" spans="1:11" x14ac:dyDescent="0.25">
      <c r="A2675">
        <v>-51.424791371837003</v>
      </c>
      <c r="B2675">
        <v>-436.22817923518102</v>
      </c>
      <c r="C2675">
        <v>-280.08910620387201</v>
      </c>
      <c r="E2675">
        <v>-447.86871575549162</v>
      </c>
      <c r="F2675">
        <v>-481.94460229284641</v>
      </c>
      <c r="G2675">
        <v>-482.62915243967637</v>
      </c>
      <c r="I2675">
        <v>-482.62915243967637</v>
      </c>
      <c r="J2675">
        <v>-481.94460229284641</v>
      </c>
      <c r="K2675">
        <v>-447.86871575549162</v>
      </c>
    </row>
    <row r="2676" spans="1:11" x14ac:dyDescent="0.25">
      <c r="A2676">
        <v>-790.36207163223901</v>
      </c>
      <c r="B2676">
        <v>-10.2446204320145</v>
      </c>
      <c r="C2676">
        <v>-692.64681074492603</v>
      </c>
      <c r="E2676">
        <v>-452.8962437186172</v>
      </c>
      <c r="F2676">
        <v>-473.80741317282548</v>
      </c>
      <c r="G2676">
        <v>-479.6237971592538</v>
      </c>
      <c r="I2676">
        <v>-479.6237971592538</v>
      </c>
      <c r="J2676">
        <v>-473.80741317282548</v>
      </c>
      <c r="K2676">
        <v>-452.8962437186172</v>
      </c>
    </row>
    <row r="2677" spans="1:11" x14ac:dyDescent="0.25">
      <c r="A2677">
        <v>-649.35411735266598</v>
      </c>
      <c r="B2677">
        <v>-146.25154018585499</v>
      </c>
      <c r="C2677">
        <v>-93.303019262709</v>
      </c>
      <c r="E2677">
        <v>-454.43009669461412</v>
      </c>
      <c r="F2677">
        <v>-470.40061206079963</v>
      </c>
      <c r="G2677">
        <v>-476.64366517606896</v>
      </c>
      <c r="I2677">
        <v>-476.64366517606896</v>
      </c>
      <c r="J2677">
        <v>-470.40061206079963</v>
      </c>
      <c r="K2677">
        <v>-454.43009669461412</v>
      </c>
    </row>
    <row r="2678" spans="1:11" x14ac:dyDescent="0.25">
      <c r="A2678">
        <v>-660.42265941242795</v>
      </c>
      <c r="B2678">
        <v>-213.58187060084799</v>
      </c>
      <c r="C2678">
        <v>-293.35993666348799</v>
      </c>
      <c r="E2678">
        <v>-455.92187629984153</v>
      </c>
      <c r="F2678">
        <v>-466.11595026028249</v>
      </c>
      <c r="G2678">
        <v>-472.38247030975452</v>
      </c>
      <c r="I2678">
        <v>-472.38247030975452</v>
      </c>
      <c r="J2678">
        <v>-466.11595026028249</v>
      </c>
      <c r="K2678">
        <v>-455.92187629984153</v>
      </c>
    </row>
    <row r="2679" spans="1:11" x14ac:dyDescent="0.25">
      <c r="A2679">
        <v>-928.17068325633397</v>
      </c>
      <c r="B2679">
        <v>-338.32932177484201</v>
      </c>
      <c r="C2679">
        <v>-660.53997278476504</v>
      </c>
      <c r="E2679">
        <v>-460.03685368091277</v>
      </c>
      <c r="F2679">
        <v>-463.48748645603621</v>
      </c>
      <c r="G2679">
        <v>-474.70001565505015</v>
      </c>
      <c r="I2679">
        <v>-474.70001565505015</v>
      </c>
      <c r="J2679">
        <v>-463.48748645603621</v>
      </c>
      <c r="K2679">
        <v>-460.03685368091277</v>
      </c>
    </row>
    <row r="2680" spans="1:11" x14ac:dyDescent="0.25">
      <c r="A2680">
        <v>-593.78621881928098</v>
      </c>
      <c r="B2680">
        <v>-1295.89238539655</v>
      </c>
      <c r="C2680">
        <v>-421.12457236517201</v>
      </c>
      <c r="E2680">
        <v>-462.76375571297734</v>
      </c>
      <c r="F2680">
        <v>-469.88096995998268</v>
      </c>
      <c r="G2680">
        <v>-475.19470415549318</v>
      </c>
      <c r="I2680">
        <v>-475.19470415549318</v>
      </c>
      <c r="J2680">
        <v>-469.88096995998268</v>
      </c>
      <c r="K2680">
        <v>-462.76375571297734</v>
      </c>
    </row>
    <row r="2681" spans="1:11" x14ac:dyDescent="0.25">
      <c r="A2681">
        <v>-571.02962743373405</v>
      </c>
      <c r="B2681">
        <v>-266.55686984400199</v>
      </c>
      <c r="C2681">
        <v>-224.07800606659299</v>
      </c>
      <c r="E2681">
        <v>-463.1086244599332</v>
      </c>
      <c r="F2681">
        <v>-467.70289572201136</v>
      </c>
      <c r="G2681">
        <v>-471.11576385150556</v>
      </c>
      <c r="I2681">
        <v>-471.11576385150556</v>
      </c>
      <c r="J2681">
        <v>-467.70289572201136</v>
      </c>
      <c r="K2681">
        <v>-463.1086244599332</v>
      </c>
    </row>
    <row r="2682" spans="1:11" x14ac:dyDescent="0.25">
      <c r="A2682">
        <v>-142.134446135584</v>
      </c>
      <c r="B2682">
        <v>-71.224599388027102</v>
      </c>
      <c r="C2682">
        <v>-311.73913061070101</v>
      </c>
      <c r="E2682">
        <v>-461.7479244502905</v>
      </c>
      <c r="F2682">
        <v>-461.13044255827089</v>
      </c>
      <c r="G2682">
        <v>-466.50509377781486</v>
      </c>
      <c r="I2682">
        <v>-466.50509377781486</v>
      </c>
      <c r="J2682">
        <v>-461.7479244502905</v>
      </c>
      <c r="K2682">
        <v>-461.13044255827089</v>
      </c>
    </row>
    <row r="2683" spans="1:11" x14ac:dyDescent="0.25">
      <c r="A2683">
        <v>-2280.0178097205498</v>
      </c>
      <c r="B2683">
        <v>-245.380141216776</v>
      </c>
      <c r="C2683">
        <v>-127.696303427749</v>
      </c>
      <c r="E2683">
        <v>-479.9282973880035</v>
      </c>
      <c r="F2683">
        <v>-456.56661722993528</v>
      </c>
      <c r="G2683">
        <v>-461.98643302649418</v>
      </c>
      <c r="I2683">
        <v>-479.9282973880035</v>
      </c>
      <c r="J2683">
        <v>-461.98643302649418</v>
      </c>
      <c r="K2683">
        <v>-456.56661722993528</v>
      </c>
    </row>
    <row r="2684" spans="1:11" x14ac:dyDescent="0.25">
      <c r="A2684">
        <v>-240.047500206161</v>
      </c>
      <c r="B2684">
        <v>30.948076644463999</v>
      </c>
      <c r="C2684">
        <v>-244.50257551284199</v>
      </c>
      <c r="E2684">
        <v>-478.24279467507006</v>
      </c>
      <c r="F2684">
        <v>-450.17954547972772</v>
      </c>
      <c r="G2684">
        <v>-459.81826203452482</v>
      </c>
      <c r="I2684">
        <v>-478.24279467507006</v>
      </c>
      <c r="J2684">
        <v>-459.81826203452482</v>
      </c>
      <c r="K2684">
        <v>-450.17954547972772</v>
      </c>
    </row>
    <row r="2685" spans="1:11" x14ac:dyDescent="0.25">
      <c r="A2685">
        <v>-627.31330847261995</v>
      </c>
      <c r="B2685">
        <v>-118.730377295427</v>
      </c>
      <c r="C2685">
        <v>-598.91456210403896</v>
      </c>
      <c r="E2685">
        <v>-482.11991828272062</v>
      </c>
      <c r="F2685">
        <v>-446.51315185098179</v>
      </c>
      <c r="G2685">
        <v>-458.98208507216464</v>
      </c>
      <c r="I2685">
        <v>-482.11991828272062</v>
      </c>
      <c r="J2685">
        <v>-458.98208507216464</v>
      </c>
      <c r="K2685">
        <v>-446.51315185098179</v>
      </c>
    </row>
    <row r="2686" spans="1:11" x14ac:dyDescent="0.25">
      <c r="A2686">
        <v>-695.50199934783495</v>
      </c>
      <c r="B2686">
        <v>-320.84597694062597</v>
      </c>
      <c r="C2686">
        <v>-201.862714042102</v>
      </c>
      <c r="E2686">
        <v>-486.67745100417358</v>
      </c>
      <c r="F2686">
        <v>-444.47124660535809</v>
      </c>
      <c r="G2686">
        <v>-455.62970664298831</v>
      </c>
      <c r="I2686">
        <v>-486.67745100417358</v>
      </c>
      <c r="J2686">
        <v>-455.62970664298831</v>
      </c>
      <c r="K2686">
        <v>-444.47124660535809</v>
      </c>
    </row>
    <row r="2687" spans="1:11" x14ac:dyDescent="0.25">
      <c r="A2687">
        <v>-247.465128914578</v>
      </c>
      <c r="B2687">
        <v>-87.054837778913296</v>
      </c>
      <c r="C2687">
        <v>-253.87905699909601</v>
      </c>
      <c r="E2687">
        <v>-485.07965975993613</v>
      </c>
      <c r="F2687">
        <v>-434.63363130266066</v>
      </c>
      <c r="G2687">
        <v>-454.67657378985086</v>
      </c>
      <c r="I2687">
        <v>-485.07965975993613</v>
      </c>
      <c r="J2687">
        <v>-454.67657378985086</v>
      </c>
      <c r="K2687">
        <v>-434.63363130266066</v>
      </c>
    </row>
    <row r="2688" spans="1:11" x14ac:dyDescent="0.25">
      <c r="A2688">
        <v>-711.31395302324097</v>
      </c>
      <c r="B2688">
        <v>-1135.49392198346</v>
      </c>
      <c r="C2688">
        <v>-637.6459983474</v>
      </c>
      <c r="E2688">
        <v>-486.11763842876127</v>
      </c>
      <c r="F2688">
        <v>-441.95638568353854</v>
      </c>
      <c r="G2688">
        <v>-461.04985130263094</v>
      </c>
      <c r="I2688">
        <v>-486.11763842876127</v>
      </c>
      <c r="J2688">
        <v>-461.04985130263094</v>
      </c>
      <c r="K2688">
        <v>-441.95638568353854</v>
      </c>
    </row>
    <row r="2689" spans="1:11" x14ac:dyDescent="0.25">
      <c r="A2689">
        <v>-192.99395093646399</v>
      </c>
      <c r="B2689">
        <v>-80.438367912582706</v>
      </c>
      <c r="C2689">
        <v>-629.06455147305405</v>
      </c>
      <c r="E2689">
        <v>-486.01760345333292</v>
      </c>
      <c r="F2689">
        <v>-437.98933919723544</v>
      </c>
      <c r="G2689">
        <v>-465.45754542155919</v>
      </c>
      <c r="I2689">
        <v>-486.01760345333292</v>
      </c>
      <c r="J2689">
        <v>-465.45754542155919</v>
      </c>
      <c r="K2689">
        <v>-437.98933919723544</v>
      </c>
    </row>
    <row r="2690" spans="1:11" x14ac:dyDescent="0.25">
      <c r="A2690">
        <v>-133.72319019404799</v>
      </c>
      <c r="B2690">
        <v>-1072.4478519044501</v>
      </c>
      <c r="C2690">
        <v>-697.23473026793204</v>
      </c>
      <c r="E2690">
        <v>-479.54030889108168</v>
      </c>
      <c r="F2690">
        <v>-443.77885149414379</v>
      </c>
      <c r="G2690">
        <v>-470.1841558555256</v>
      </c>
      <c r="I2690">
        <v>-479.54030889108168</v>
      </c>
      <c r="J2690">
        <v>-470.1841558555256</v>
      </c>
      <c r="K2690">
        <v>-443.77885149414379</v>
      </c>
    </row>
    <row r="2691" spans="1:11" x14ac:dyDescent="0.25">
      <c r="A2691">
        <v>-644.70813302337297</v>
      </c>
      <c r="B2691">
        <v>-90.821009595021707</v>
      </c>
      <c r="C2691">
        <v>-365.394695713646</v>
      </c>
      <c r="E2691">
        <v>-479.73424227054568</v>
      </c>
      <c r="F2691">
        <v>-429.61454597904952</v>
      </c>
      <c r="G2691">
        <v>-474.10389264361868</v>
      </c>
      <c r="I2691">
        <v>-479.73424227054568</v>
      </c>
      <c r="J2691">
        <v>-474.10389264361868</v>
      </c>
      <c r="K2691">
        <v>-429.61454597904952</v>
      </c>
    </row>
    <row r="2692" spans="1:11" x14ac:dyDescent="0.25">
      <c r="A2692">
        <v>-596.20225743790695</v>
      </c>
      <c r="B2692">
        <v>-478.85941997891501</v>
      </c>
      <c r="C2692">
        <v>-447.72571065699702</v>
      </c>
      <c r="E2692">
        <v>-481.59048389825216</v>
      </c>
      <c r="F2692">
        <v>-424.58104857363594</v>
      </c>
      <c r="G2692">
        <v>-475.46304016036999</v>
      </c>
      <c r="I2692">
        <v>-481.59048389825216</v>
      </c>
      <c r="J2692">
        <v>-475.46304016036999</v>
      </c>
      <c r="K2692">
        <v>-424.58104857363594</v>
      </c>
    </row>
    <row r="2693" spans="1:11" x14ac:dyDescent="0.25">
      <c r="A2693">
        <v>-369.89586782181902</v>
      </c>
      <c r="B2693">
        <v>-93.348543096622606</v>
      </c>
      <c r="C2693">
        <v>-1658.6880327594899</v>
      </c>
      <c r="E2693">
        <v>-482.90249736027903</v>
      </c>
      <c r="F2693">
        <v>-411.51347815502407</v>
      </c>
      <c r="G2693">
        <v>-485.65949009782054</v>
      </c>
      <c r="I2693">
        <v>-485.65949009782054</v>
      </c>
      <c r="J2693">
        <v>-482.90249736027903</v>
      </c>
      <c r="K2693">
        <v>-411.51347815502407</v>
      </c>
    </row>
    <row r="2694" spans="1:11" x14ac:dyDescent="0.25">
      <c r="A2694">
        <v>-303.48619932857002</v>
      </c>
      <c r="B2694">
        <v>-713.43333425010906</v>
      </c>
      <c r="C2694">
        <v>-360.05888878246799</v>
      </c>
      <c r="E2694">
        <v>-481.55294091228518</v>
      </c>
      <c r="F2694">
        <v>-415.04929750147062</v>
      </c>
      <c r="G2694">
        <v>-481.10554001074843</v>
      </c>
      <c r="I2694">
        <v>-481.55294091228518</v>
      </c>
      <c r="J2694">
        <v>-481.10554001074843</v>
      </c>
      <c r="K2694">
        <v>-415.04929750147062</v>
      </c>
    </row>
    <row r="2695" spans="1:11" x14ac:dyDescent="0.25">
      <c r="A2695">
        <v>-227.01961435246099</v>
      </c>
      <c r="B2695">
        <v>-126.25431486764801</v>
      </c>
      <c r="C2695">
        <v>-539.20640068212799</v>
      </c>
      <c r="E2695">
        <v>-481.2684233488863</v>
      </c>
      <c r="F2695">
        <v>-410.74433423942736</v>
      </c>
      <c r="G2695">
        <v>-477.91192421722923</v>
      </c>
      <c r="I2695">
        <v>-481.2684233488863</v>
      </c>
      <c r="J2695">
        <v>-477.91192421722923</v>
      </c>
      <c r="K2695">
        <v>-410.74433423942736</v>
      </c>
    </row>
    <row r="2696" spans="1:11" x14ac:dyDescent="0.25">
      <c r="A2696">
        <v>-302.29075318315898</v>
      </c>
      <c r="B2696">
        <v>-230.84116750718701</v>
      </c>
      <c r="C2696">
        <v>-272.671712648366</v>
      </c>
      <c r="E2696">
        <v>-479.10897208707024</v>
      </c>
      <c r="F2696">
        <v>-410.95234542827302</v>
      </c>
      <c r="G2696">
        <v>-473.68305628189114</v>
      </c>
      <c r="I2696">
        <v>-479.10897208707024</v>
      </c>
      <c r="J2696">
        <v>-473.68305628189114</v>
      </c>
      <c r="K2696">
        <v>-410.95234542827302</v>
      </c>
    </row>
    <row r="2697" spans="1:11" x14ac:dyDescent="0.25">
      <c r="A2697">
        <v>-328.24027613487999</v>
      </c>
      <c r="B2697">
        <v>-166.89762060823099</v>
      </c>
      <c r="C2697">
        <v>-83.426527899411695</v>
      </c>
      <c r="E2697">
        <v>-468.78025208261488</v>
      </c>
      <c r="F2697">
        <v>-407.20596476007103</v>
      </c>
      <c r="G2697">
        <v>-467.69041777753387</v>
      </c>
      <c r="I2697">
        <v>-468.78025208261488</v>
      </c>
      <c r="J2697">
        <v>-467.69041777753387</v>
      </c>
      <c r="K2697">
        <v>-407.20596476007103</v>
      </c>
    </row>
    <row r="2698" spans="1:11" x14ac:dyDescent="0.25">
      <c r="A2698">
        <v>-249.99350825433001</v>
      </c>
      <c r="B2698">
        <v>-577.06184749278304</v>
      </c>
      <c r="C2698">
        <v>-351.404206160711</v>
      </c>
      <c r="E2698">
        <v>-468.09967989427378</v>
      </c>
      <c r="F2698">
        <v>-407.90522285935702</v>
      </c>
      <c r="G2698">
        <v>-465.50333160022637</v>
      </c>
      <c r="I2698">
        <v>-468.09967989427378</v>
      </c>
      <c r="J2698">
        <v>-465.50333160022637</v>
      </c>
      <c r="K2698">
        <v>-407.90522285935702</v>
      </c>
    </row>
    <row r="2699" spans="1:11" x14ac:dyDescent="0.25">
      <c r="A2699">
        <v>-290.65165929135298</v>
      </c>
      <c r="B2699">
        <v>-270.68125609841002</v>
      </c>
      <c r="C2699">
        <v>-351.62781744208303</v>
      </c>
      <c r="E2699">
        <v>-469.86871131343213</v>
      </c>
      <c r="F2699">
        <v>-406.47710537289981</v>
      </c>
      <c r="G2699">
        <v>-462.12356252148015</v>
      </c>
      <c r="I2699">
        <v>-469.86871131343213</v>
      </c>
      <c r="J2699">
        <v>-462.12356252148015</v>
      </c>
      <c r="K2699">
        <v>-406.47710537289981</v>
      </c>
    </row>
    <row r="2700" spans="1:11" x14ac:dyDescent="0.25">
      <c r="A2700">
        <v>-490.90430227424798</v>
      </c>
      <c r="B2700">
        <v>-182.528663185022</v>
      </c>
      <c r="C2700">
        <v>-235.03354352089499</v>
      </c>
      <c r="E2700">
        <v>-472.45313059356647</v>
      </c>
      <c r="F2700">
        <v>-404.66776368526155</v>
      </c>
      <c r="G2700">
        <v>-458.26273636686739</v>
      </c>
      <c r="I2700">
        <v>-472.45313059356647</v>
      </c>
      <c r="J2700">
        <v>-458.26273636686739</v>
      </c>
      <c r="K2700">
        <v>-404.66776368526155</v>
      </c>
    </row>
    <row r="2701" spans="1:11" x14ac:dyDescent="0.25">
      <c r="A2701">
        <v>-328.70990624395199</v>
      </c>
      <c r="B2701">
        <v>-182.247918619172</v>
      </c>
      <c r="C2701">
        <v>-201.50915154653299</v>
      </c>
      <c r="E2701">
        <v>-473.30732795115904</v>
      </c>
      <c r="F2701">
        <v>-401.67551389998437</v>
      </c>
      <c r="G2701">
        <v>-455.62236689726836</v>
      </c>
      <c r="I2701">
        <v>-473.30732795115904</v>
      </c>
      <c r="J2701">
        <v>-455.62236689726836</v>
      </c>
      <c r="K2701">
        <v>-401.67551389998437</v>
      </c>
    </row>
    <row r="2702" spans="1:11" x14ac:dyDescent="0.25">
      <c r="A2702">
        <v>-344.74667218820002</v>
      </c>
      <c r="B2702">
        <v>-240.90619657014599</v>
      </c>
      <c r="C2702">
        <v>-102.82777040874301</v>
      </c>
      <c r="E2702">
        <v>-474.04510403341868</v>
      </c>
      <c r="F2702">
        <v>-402.17847942322805</v>
      </c>
      <c r="G2702">
        <v>-450.4398260140016</v>
      </c>
      <c r="I2702">
        <v>-474.04510403341868</v>
      </c>
      <c r="J2702">
        <v>-450.4398260140016</v>
      </c>
      <c r="K2702">
        <v>-402.17847942322805</v>
      </c>
    </row>
    <row r="2703" spans="1:11" x14ac:dyDescent="0.25">
      <c r="A2703">
        <v>-757.38991988687803</v>
      </c>
      <c r="B2703">
        <v>-312.65649989334798</v>
      </c>
      <c r="C2703">
        <v>-189.12006802934701</v>
      </c>
      <c r="E2703">
        <v>-478.82957334667503</v>
      </c>
      <c r="F2703">
        <v>-400.67769230474158</v>
      </c>
      <c r="G2703">
        <v>-451.22218648580923</v>
      </c>
      <c r="I2703">
        <v>-478.82957334667503</v>
      </c>
      <c r="J2703">
        <v>-451.22218648580923</v>
      </c>
      <c r="K2703">
        <v>-400.67769230474158</v>
      </c>
    </row>
    <row r="2704" spans="1:11" x14ac:dyDescent="0.25">
      <c r="A2704">
        <v>-356.205400495074</v>
      </c>
      <c r="B2704">
        <v>-546.31284120755402</v>
      </c>
      <c r="C2704">
        <v>-372.72267669913703</v>
      </c>
      <c r="E2704">
        <v>-479.31231152890263</v>
      </c>
      <c r="F2704">
        <v>-402.67727125923307</v>
      </c>
      <c r="G2704">
        <v>-448.69590769252397</v>
      </c>
      <c r="I2704">
        <v>-479.31231152890263</v>
      </c>
      <c r="J2704">
        <v>-448.69590769252397</v>
      </c>
      <c r="K2704">
        <v>-402.67727125923307</v>
      </c>
    </row>
    <row r="2705" spans="1:11" x14ac:dyDescent="0.25">
      <c r="A2705">
        <v>-435.42609092493802</v>
      </c>
      <c r="B2705">
        <v>-638.51389471773803</v>
      </c>
      <c r="C2705">
        <v>-388.81543413646801</v>
      </c>
      <c r="E2705">
        <v>-477.50770421473709</v>
      </c>
      <c r="F2705">
        <v>-405.53276961037625</v>
      </c>
      <c r="G2705">
        <v>-445.75563404385781</v>
      </c>
      <c r="I2705">
        <v>-477.50770421473709</v>
      </c>
      <c r="J2705">
        <v>-445.75563404385781</v>
      </c>
      <c r="K2705">
        <v>-405.53276961037625</v>
      </c>
    </row>
    <row r="2706" spans="1:11" x14ac:dyDescent="0.25">
      <c r="A2706">
        <v>-445.227494307227</v>
      </c>
      <c r="B2706">
        <v>-181.67235728283799</v>
      </c>
      <c r="C2706">
        <v>-110.739831917993</v>
      </c>
      <c r="E2706">
        <v>-479.58286063830298</v>
      </c>
      <c r="F2706">
        <v>-401.97947407019205</v>
      </c>
      <c r="G2706">
        <v>-438.0754294617455</v>
      </c>
      <c r="I2706">
        <v>-479.58286063830298</v>
      </c>
      <c r="J2706">
        <v>-438.0754294617455</v>
      </c>
      <c r="K2706">
        <v>-401.97947407019205</v>
      </c>
    </row>
    <row r="2707" spans="1:11" x14ac:dyDescent="0.25">
      <c r="A2707">
        <v>-473.08927459578001</v>
      </c>
      <c r="B2707">
        <v>-157.10253998710499</v>
      </c>
      <c r="C2707">
        <v>-403.34133190957499</v>
      </c>
      <c r="E2707">
        <v>-479.94222904487827</v>
      </c>
      <c r="F2707">
        <v>-398.20465048960813</v>
      </c>
      <c r="G2707">
        <v>-434.79978889715233</v>
      </c>
      <c r="I2707">
        <v>-479.94222904487827</v>
      </c>
      <c r="J2707">
        <v>-434.79978889715233</v>
      </c>
      <c r="K2707">
        <v>-398.20465048960813</v>
      </c>
    </row>
    <row r="2708" spans="1:11" x14ac:dyDescent="0.25">
      <c r="A2708">
        <v>-416.557599510383</v>
      </c>
      <c r="B2708">
        <v>-594.78452943760499</v>
      </c>
      <c r="C2708">
        <v>-77.025295308127099</v>
      </c>
      <c r="E2708">
        <v>-478.99149146175171</v>
      </c>
      <c r="F2708">
        <v>-399.30453825129661</v>
      </c>
      <c r="G2708">
        <v>-429.65952724614777</v>
      </c>
      <c r="I2708">
        <v>-478.99149146175171</v>
      </c>
      <c r="J2708">
        <v>-429.65952724614777</v>
      </c>
      <c r="K2708">
        <v>-399.30453825129661</v>
      </c>
    </row>
    <row r="2709" spans="1:11" x14ac:dyDescent="0.25">
      <c r="A2709">
        <v>-494.239062878825</v>
      </c>
      <c r="B2709">
        <v>-518.43132364326402</v>
      </c>
      <c r="C2709">
        <v>-613.31580302527004</v>
      </c>
      <c r="E2709">
        <v>-480.95656764966225</v>
      </c>
      <c r="F2709">
        <v>-400.79792082910359</v>
      </c>
      <c r="G2709">
        <v>-429.0027057722844</v>
      </c>
      <c r="I2709">
        <v>-480.95656764966225</v>
      </c>
      <c r="J2709">
        <v>-429.0027057722844</v>
      </c>
      <c r="K2709">
        <v>-400.79792082910359</v>
      </c>
    </row>
    <row r="2710" spans="1:11" x14ac:dyDescent="0.25">
      <c r="A2710">
        <v>-459.20244516116298</v>
      </c>
      <c r="B2710">
        <v>-628.91081312459596</v>
      </c>
      <c r="C2710">
        <v>-536.90400963174295</v>
      </c>
      <c r="E2710">
        <v>-480.30937720138479</v>
      </c>
      <c r="F2710">
        <v>-403.76854295225928</v>
      </c>
      <c r="G2710">
        <v>-431.47624027076427</v>
      </c>
      <c r="I2710">
        <v>-480.30937720138479</v>
      </c>
      <c r="J2710">
        <v>-431.47624027076427</v>
      </c>
      <c r="K2710">
        <v>-403.76854295225928</v>
      </c>
    </row>
    <row r="2711" spans="1:11" x14ac:dyDescent="0.25">
      <c r="A2711">
        <v>-511.38255022419003</v>
      </c>
      <c r="B2711">
        <v>-59.354893490854103</v>
      </c>
      <c r="C2711">
        <v>-105.564967452996</v>
      </c>
      <c r="E2711">
        <v>-483.18926945163616</v>
      </c>
      <c r="F2711">
        <v>-401.97597370803874</v>
      </c>
      <c r="G2711">
        <v>-424.68714743196188</v>
      </c>
      <c r="I2711">
        <v>-483.18926945163616</v>
      </c>
      <c r="J2711">
        <v>-424.68714743196188</v>
      </c>
      <c r="K2711">
        <v>-401.97597370803874</v>
      </c>
    </row>
    <row r="2712" spans="1:11" x14ac:dyDescent="0.25">
      <c r="A2712">
        <v>-495.806274708334</v>
      </c>
      <c r="B2712">
        <v>-1097.45367643036</v>
      </c>
      <c r="C2712">
        <v>-309.09849004568702</v>
      </c>
      <c r="E2712">
        <v>-485.44162849164576</v>
      </c>
      <c r="F2712">
        <v>-408.61920075291471</v>
      </c>
      <c r="G2712">
        <v>-421.65333892209787</v>
      </c>
      <c r="I2712">
        <v>-485.44162849164576</v>
      </c>
      <c r="J2712">
        <v>-421.65333892209787</v>
      </c>
      <c r="K2712">
        <v>-408.61920075291471</v>
      </c>
    </row>
    <row r="2713" spans="1:11" x14ac:dyDescent="0.25">
      <c r="A2713">
        <v>-322.8239033035</v>
      </c>
      <c r="B2713">
        <v>-635.59693443433503</v>
      </c>
      <c r="C2713">
        <v>-109.788570182361</v>
      </c>
      <c r="E2713">
        <v>-485.52259762049255</v>
      </c>
      <c r="F2713">
        <v>-411.13478925317315</v>
      </c>
      <c r="G2713">
        <v>-416.1299965006362</v>
      </c>
      <c r="I2713">
        <v>-485.52259762049255</v>
      </c>
      <c r="J2713">
        <v>-416.1299965006362</v>
      </c>
      <c r="K2713">
        <v>-411.13478925317315</v>
      </c>
    </row>
    <row r="2714" spans="1:11" x14ac:dyDescent="0.25">
      <c r="A2714">
        <v>-767.35860515180195</v>
      </c>
      <c r="B2714">
        <v>-51.217943817725399</v>
      </c>
      <c r="C2714">
        <v>-93.475972079953195</v>
      </c>
      <c r="E2714">
        <v>-487.18234192458635</v>
      </c>
      <c r="F2714">
        <v>-407.2408245294248</v>
      </c>
      <c r="G2714">
        <v>-410.04860356171747</v>
      </c>
      <c r="I2714">
        <v>-487.18234192458635</v>
      </c>
      <c r="J2714">
        <v>-410.04860356171747</v>
      </c>
      <c r="K2714">
        <v>-407.2408245294248</v>
      </c>
    </row>
    <row r="2715" spans="1:11" x14ac:dyDescent="0.25">
      <c r="A2715">
        <v>-370.50256198240902</v>
      </c>
      <c r="B2715">
        <v>-533.55924031466998</v>
      </c>
      <c r="C2715">
        <v>-356.10722218488098</v>
      </c>
      <c r="E2715">
        <v>-486.53551621677803</v>
      </c>
      <c r="F2715">
        <v>-409.61679673034405</v>
      </c>
      <c r="G2715">
        <v>-408.12580568157216</v>
      </c>
      <c r="I2715">
        <v>-486.53551621677803</v>
      </c>
      <c r="J2715">
        <v>-409.61679673034405</v>
      </c>
      <c r="K2715">
        <v>-408.12580568157216</v>
      </c>
    </row>
    <row r="2716" spans="1:11" x14ac:dyDescent="0.25">
      <c r="A2716">
        <v>-214.150428796158</v>
      </c>
      <c r="B2716">
        <v>-476.39830655049201</v>
      </c>
      <c r="C2716">
        <v>-76.070096088189402</v>
      </c>
      <c r="E2716">
        <v>-482.38027216380635</v>
      </c>
      <c r="F2716">
        <v>-409.48088409066759</v>
      </c>
      <c r="G2716">
        <v>-401.59273538855052</v>
      </c>
      <c r="I2716">
        <v>-482.38027216380635</v>
      </c>
      <c r="J2716">
        <v>-409.48088409066759</v>
      </c>
      <c r="K2716">
        <v>-401.59273538855052</v>
      </c>
    </row>
    <row r="2717" spans="1:11" x14ac:dyDescent="0.25">
      <c r="A2717">
        <v>-603.19513108625404</v>
      </c>
      <c r="B2717">
        <v>-108.228639912663</v>
      </c>
      <c r="C2717">
        <v>-193.23411604151201</v>
      </c>
      <c r="E2717">
        <v>-484.03811347934402</v>
      </c>
      <c r="F2717">
        <v>-409.08776979913461</v>
      </c>
      <c r="G2717">
        <v>-399.12173390970548</v>
      </c>
      <c r="I2717">
        <v>-484.03811347934402</v>
      </c>
      <c r="J2717">
        <v>-409.08776979913461</v>
      </c>
      <c r="K2717">
        <v>-399.12173390970548</v>
      </c>
    </row>
    <row r="2718" spans="1:11" x14ac:dyDescent="0.25">
      <c r="A2718">
        <v>-514.44360199262201</v>
      </c>
      <c r="B2718">
        <v>-423.86937972847102</v>
      </c>
      <c r="C2718">
        <v>-717.84251323707497</v>
      </c>
      <c r="E2718">
        <v>-483.80341832930867</v>
      </c>
      <c r="F2718">
        <v>-410.7949510081815</v>
      </c>
      <c r="G2718">
        <v>-405.55805485172544</v>
      </c>
      <c r="I2718">
        <v>-483.80341832930867</v>
      </c>
      <c r="J2718">
        <v>-410.7949510081815</v>
      </c>
      <c r="K2718">
        <v>-405.55805485172544</v>
      </c>
    </row>
    <row r="2719" spans="1:11" x14ac:dyDescent="0.25">
      <c r="A2719">
        <v>-639.81736374381205</v>
      </c>
      <c r="B2719">
        <v>-595.19226126374497</v>
      </c>
      <c r="C2719">
        <v>-244.22541292401999</v>
      </c>
      <c r="E2719">
        <v>-488.85123436499066</v>
      </c>
      <c r="F2719">
        <v>-412.47628718211467</v>
      </c>
      <c r="G2719">
        <v>-401.15843240088913</v>
      </c>
      <c r="I2719">
        <v>-488.85123436499066</v>
      </c>
      <c r="J2719">
        <v>-412.47628718211467</v>
      </c>
      <c r="K2719">
        <v>-401.15843240088913</v>
      </c>
    </row>
    <row r="2720" spans="1:11" x14ac:dyDescent="0.25">
      <c r="A2720">
        <v>-288.42311782401703</v>
      </c>
      <c r="B2720">
        <v>-531.04264116030504</v>
      </c>
      <c r="C2720">
        <v>-577.35906118229195</v>
      </c>
      <c r="E2720">
        <v>-487.53569457163422</v>
      </c>
      <c r="F2720">
        <v>-412.4872674853807</v>
      </c>
      <c r="G2720">
        <v>-399.9019249769587</v>
      </c>
      <c r="I2720">
        <v>-487.53569457163422</v>
      </c>
      <c r="J2720">
        <v>-412.4872674853807</v>
      </c>
      <c r="K2720">
        <v>-399.9019249769587</v>
      </c>
    </row>
    <row r="2721" spans="1:11" x14ac:dyDescent="0.25">
      <c r="A2721">
        <v>-651.09587713182896</v>
      </c>
      <c r="B2721">
        <v>-153.86676306176199</v>
      </c>
      <c r="C2721">
        <v>-95.186134213505397</v>
      </c>
      <c r="E2721">
        <v>-487.99292563335598</v>
      </c>
      <c r="F2721">
        <v>-410.9590125852738</v>
      </c>
      <c r="G2721">
        <v>-399.14813306336384</v>
      </c>
      <c r="I2721">
        <v>-487.99292563335598</v>
      </c>
      <c r="J2721">
        <v>-410.9590125852738</v>
      </c>
      <c r="K2721">
        <v>-399.14813306336384</v>
      </c>
    </row>
    <row r="2722" spans="1:11" x14ac:dyDescent="0.25">
      <c r="A2722">
        <v>-384.34158216166099</v>
      </c>
      <c r="B2722">
        <v>-265.95758578837899</v>
      </c>
      <c r="C2722">
        <v>-208.892322475935</v>
      </c>
      <c r="E2722">
        <v>-485.70332177283672</v>
      </c>
      <c r="F2722">
        <v>-410.58375656678771</v>
      </c>
      <c r="G2722">
        <v>-398.84247979016703</v>
      </c>
      <c r="I2722">
        <v>-485.70332177283672</v>
      </c>
      <c r="J2722">
        <v>-410.58375656678771</v>
      </c>
      <c r="K2722">
        <v>-398.84247979016703</v>
      </c>
    </row>
    <row r="2723" spans="1:11" x14ac:dyDescent="0.25">
      <c r="A2723">
        <v>-366.75651801549901</v>
      </c>
      <c r="B2723">
        <v>-283.40192354454598</v>
      </c>
      <c r="C2723">
        <v>-244.08068953235301</v>
      </c>
      <c r="E2723">
        <v>-487.8232832106691</v>
      </c>
      <c r="F2723">
        <v>-409.01735538450725</v>
      </c>
      <c r="G2723">
        <v>-398.42430768668288</v>
      </c>
      <c r="I2723">
        <v>-487.8232832106691</v>
      </c>
      <c r="J2723">
        <v>-409.01735538450725</v>
      </c>
      <c r="K2723">
        <v>-398.42430768668288</v>
      </c>
    </row>
    <row r="2724" spans="1:11" x14ac:dyDescent="0.25">
      <c r="A2724">
        <v>-626.15725736848401</v>
      </c>
      <c r="B2724">
        <v>-271.43476828159203</v>
      </c>
      <c r="C2724">
        <v>-409.95564726274199</v>
      </c>
      <c r="E2724">
        <v>-490.67103921036579</v>
      </c>
      <c r="F2724">
        <v>-409.85594646088839</v>
      </c>
      <c r="G2724">
        <v>-401.25223010296935</v>
      </c>
      <c r="I2724">
        <v>-490.67103921036579</v>
      </c>
      <c r="J2724">
        <v>-409.85594646088839</v>
      </c>
      <c r="K2724">
        <v>-401.25223010296935</v>
      </c>
    </row>
    <row r="2725" spans="1:11" x14ac:dyDescent="0.25">
      <c r="A2725">
        <v>-636.62117551424103</v>
      </c>
      <c r="B2725">
        <v>-259.48460424063802</v>
      </c>
      <c r="C2725">
        <v>-221.24875771885999</v>
      </c>
      <c r="E2725">
        <v>-493.11262058567513</v>
      </c>
      <c r="F2725">
        <v>-409.60688372496725</v>
      </c>
      <c r="G2725">
        <v>-396.4526415828667</v>
      </c>
      <c r="I2725">
        <v>-493.11262058567513</v>
      </c>
      <c r="J2725">
        <v>-409.60688372496725</v>
      </c>
      <c r="K2725">
        <v>-396.4526415828667</v>
      </c>
    </row>
    <row r="2726" spans="1:11" x14ac:dyDescent="0.25">
      <c r="A2726">
        <v>-579.03290472900005</v>
      </c>
      <c r="B2726">
        <v>-231.87643828058501</v>
      </c>
      <c r="C2726">
        <v>-417.25298659767202</v>
      </c>
      <c r="E2726">
        <v>-493.65048390887131</v>
      </c>
      <c r="F2726">
        <v>-409.86869458577729</v>
      </c>
      <c r="G2726">
        <v>-398.68788842681903</v>
      </c>
      <c r="I2726">
        <v>-493.65048390887131</v>
      </c>
      <c r="J2726">
        <v>-409.86869458577729</v>
      </c>
      <c r="K2726">
        <v>-398.68788842681903</v>
      </c>
    </row>
    <row r="2727" spans="1:11" x14ac:dyDescent="0.25">
      <c r="A2727">
        <v>-499.27593461563202</v>
      </c>
      <c r="B2727">
        <v>-401.85140505669398</v>
      </c>
      <c r="C2727">
        <v>-343.47501004988902</v>
      </c>
      <c r="E2727">
        <v>-494.20773304986011</v>
      </c>
      <c r="F2727">
        <v>-409.87576453092464</v>
      </c>
      <c r="G2727">
        <v>-393.69697746831679</v>
      </c>
      <c r="I2727">
        <v>-494.20773304986011</v>
      </c>
      <c r="J2727">
        <v>-409.87576453092464</v>
      </c>
      <c r="K2727">
        <v>-393.69697746831679</v>
      </c>
    </row>
    <row r="2728" spans="1:11" x14ac:dyDescent="0.25">
      <c r="A2728">
        <v>-392.57463406328998</v>
      </c>
      <c r="B2728">
        <v>-244.26799893885601</v>
      </c>
      <c r="C2728">
        <v>-310.203307880068</v>
      </c>
      <c r="E2728">
        <v>-493.00390523982753</v>
      </c>
      <c r="F2728">
        <v>-409.23420188700612</v>
      </c>
      <c r="G2728">
        <v>-394.17149410153507</v>
      </c>
      <c r="I2728">
        <v>-493.00390523982753</v>
      </c>
      <c r="J2728">
        <v>-409.23420188700612</v>
      </c>
      <c r="K2728">
        <v>-394.17149410153507</v>
      </c>
    </row>
    <row r="2729" spans="1:11" x14ac:dyDescent="0.25">
      <c r="A2729">
        <v>-227.426449607395</v>
      </c>
      <c r="B2729">
        <v>-252.70871010388601</v>
      </c>
      <c r="C2729">
        <v>-395.98692653700499</v>
      </c>
      <c r="E2729">
        <v>-493.26417355637881</v>
      </c>
      <c r="F2729">
        <v>-409.89157676806752</v>
      </c>
      <c r="G2729">
        <v>-396.46089838137988</v>
      </c>
      <c r="I2729">
        <v>-493.26417355637881</v>
      </c>
      <c r="J2729">
        <v>-409.89157676806752</v>
      </c>
      <c r="K2729">
        <v>-396.46089838137988</v>
      </c>
    </row>
    <row r="2730" spans="1:11" x14ac:dyDescent="0.25">
      <c r="A2730">
        <v>-422.65184813322298</v>
      </c>
      <c r="B2730">
        <v>-253.33772164222299</v>
      </c>
      <c r="C2730">
        <v>-49.161666099220596</v>
      </c>
      <c r="E2730">
        <v>-493.74068980809358</v>
      </c>
      <c r="F2730">
        <v>-408.24928001166109</v>
      </c>
      <c r="G2730">
        <v>-386.728163877329</v>
      </c>
      <c r="I2730">
        <v>-493.74068980809358</v>
      </c>
      <c r="J2730">
        <v>-408.24928001166109</v>
      </c>
      <c r="K2730">
        <v>-386.728163877329</v>
      </c>
    </row>
    <row r="2731" spans="1:11" x14ac:dyDescent="0.25">
      <c r="A2731">
        <v>-574.96053396494199</v>
      </c>
      <c r="B2731">
        <v>-289.52477379222898</v>
      </c>
      <c r="C2731">
        <v>-356.12661424051799</v>
      </c>
      <c r="E2731">
        <v>-495.3397878747308</v>
      </c>
      <c r="F2731">
        <v>-408.38369039503363</v>
      </c>
      <c r="G2731">
        <v>-384.07442261253061</v>
      </c>
      <c r="I2731">
        <v>-495.3397878747308</v>
      </c>
      <c r="J2731">
        <v>-408.38369039503363</v>
      </c>
      <c r="K2731">
        <v>-384.07442261253061</v>
      </c>
    </row>
    <row r="2732" spans="1:11" x14ac:dyDescent="0.25">
      <c r="A2732">
        <v>-250.73957565820899</v>
      </c>
      <c r="B2732">
        <v>-285.69061094917498</v>
      </c>
      <c r="C2732">
        <v>-103.261767059576</v>
      </c>
      <c r="E2732">
        <v>-493.27039230621</v>
      </c>
      <c r="F2732">
        <v>-409.1132341059942</v>
      </c>
      <c r="G2732">
        <v>-384.24282113075145</v>
      </c>
      <c r="I2732">
        <v>-493.27039230621</v>
      </c>
      <c r="J2732">
        <v>-409.1132341059942</v>
      </c>
      <c r="K2732">
        <v>-384.24282113075145</v>
      </c>
    </row>
    <row r="2733" spans="1:11" x14ac:dyDescent="0.25">
      <c r="A2733">
        <v>-587.07899011502798</v>
      </c>
      <c r="B2733">
        <v>-279.50315756392001</v>
      </c>
      <c r="C2733">
        <v>-142.37239641390801</v>
      </c>
      <c r="E2733">
        <v>-496.10338469433344</v>
      </c>
      <c r="F2733">
        <v>-409.15335244122201</v>
      </c>
      <c r="G2733">
        <v>-380.30639237785539</v>
      </c>
      <c r="I2733">
        <v>-496.10338469433344</v>
      </c>
      <c r="J2733">
        <v>-409.15335244122201</v>
      </c>
      <c r="K2733">
        <v>-380.30639237785539</v>
      </c>
    </row>
    <row r="2734" spans="1:11" x14ac:dyDescent="0.25">
      <c r="A2734">
        <v>-426.95440605445498</v>
      </c>
      <c r="B2734">
        <v>-286.84095196027698</v>
      </c>
      <c r="C2734">
        <v>-529.24297972539398</v>
      </c>
      <c r="E2734">
        <v>-495.45073867180804</v>
      </c>
      <c r="F2734">
        <v>-407.44050005319053</v>
      </c>
      <c r="G2734">
        <v>-378.36894981724254</v>
      </c>
      <c r="I2734">
        <v>-495.45073867180804</v>
      </c>
      <c r="J2734">
        <v>-407.44050005319053</v>
      </c>
      <c r="K2734">
        <v>-378.36894981724254</v>
      </c>
    </row>
    <row r="2735" spans="1:11" x14ac:dyDescent="0.25">
      <c r="A2735">
        <v>-354.82114850902201</v>
      </c>
      <c r="B2735">
        <v>-307.03532933887197</v>
      </c>
      <c r="C2735">
        <v>-1676.0949138224</v>
      </c>
      <c r="E2735">
        <v>-492.80309396421057</v>
      </c>
      <c r="F2735">
        <v>-404.06029308715932</v>
      </c>
      <c r="G2735">
        <v>-389.5795345921681</v>
      </c>
      <c r="I2735">
        <v>-492.80309396421057</v>
      </c>
      <c r="J2735">
        <v>-404.06029308715932</v>
      </c>
      <c r="K2735">
        <v>-389.5795345921681</v>
      </c>
    </row>
    <row r="2736" spans="1:11" x14ac:dyDescent="0.25">
      <c r="A2736">
        <v>-589.76447317749796</v>
      </c>
      <c r="B2736">
        <v>-304.48446668237398</v>
      </c>
      <c r="C2736">
        <v>-450.82598553586598</v>
      </c>
      <c r="E2736">
        <v>-486.31130733077606</v>
      </c>
      <c r="F2736">
        <v>-401.78955465576598</v>
      </c>
      <c r="G2736">
        <v>-387.91980650528842</v>
      </c>
      <c r="I2736">
        <v>-486.31130733077606</v>
      </c>
      <c r="J2736">
        <v>-401.78955465576598</v>
      </c>
      <c r="K2736">
        <v>-387.91980650528842</v>
      </c>
    </row>
    <row r="2737" spans="1:11" x14ac:dyDescent="0.25">
      <c r="A2737">
        <v>-314.61817778248502</v>
      </c>
      <c r="B2737">
        <v>-303.24616453820499</v>
      </c>
      <c r="C2737">
        <v>-555.72299360926104</v>
      </c>
      <c r="E2737">
        <v>-483.45525043803821</v>
      </c>
      <c r="F2737">
        <v>-399.64697056490445</v>
      </c>
      <c r="G2737">
        <v>-393.29046386765748</v>
      </c>
      <c r="I2737">
        <v>-483.45525043803821</v>
      </c>
      <c r="J2737">
        <v>-399.64697056490445</v>
      </c>
      <c r="K2737">
        <v>-393.29046386765748</v>
      </c>
    </row>
    <row r="2738" spans="1:11" x14ac:dyDescent="0.25">
      <c r="A2738">
        <v>-568.050240077068</v>
      </c>
      <c r="B2738">
        <v>-386.031918401886</v>
      </c>
      <c r="C2738">
        <v>-618.86864551814199</v>
      </c>
      <c r="E2738">
        <v>-484.16625490438963</v>
      </c>
      <c r="F2738">
        <v>-396.62993455527345</v>
      </c>
      <c r="G2738">
        <v>-392.35315649727249</v>
      </c>
      <c r="I2738">
        <v>-484.16625490438963</v>
      </c>
      <c r="J2738">
        <v>-396.62993455527345</v>
      </c>
      <c r="K2738">
        <v>-392.35315649727249</v>
      </c>
    </row>
    <row r="2739" spans="1:11" x14ac:dyDescent="0.25">
      <c r="A2739">
        <v>-375.29237216545698</v>
      </c>
      <c r="B2739">
        <v>-254.652849460716</v>
      </c>
      <c r="C2739">
        <v>-420.49341153291698</v>
      </c>
      <c r="E2739">
        <v>-484.71412590601898</v>
      </c>
      <c r="F2739">
        <v>-395.42754604897897</v>
      </c>
      <c r="G2739">
        <v>-391.06081146541675</v>
      </c>
      <c r="I2739">
        <v>-484.71412590601898</v>
      </c>
      <c r="J2739">
        <v>-395.42754604897897</v>
      </c>
      <c r="K2739">
        <v>-391.06081146541675</v>
      </c>
    </row>
    <row r="2740" spans="1:11" x14ac:dyDescent="0.25">
      <c r="A2740">
        <v>-441.20672933137701</v>
      </c>
      <c r="B2740">
        <v>-338.02278293324798</v>
      </c>
      <c r="C2740">
        <v>-275.26968522355702</v>
      </c>
      <c r="E2740">
        <v>-485.3236604669973</v>
      </c>
      <c r="F2740">
        <v>-393.29853635593167</v>
      </c>
      <c r="G2740">
        <v>-393.79685707661184</v>
      </c>
      <c r="I2740">
        <v>-485.3236604669973</v>
      </c>
      <c r="J2740">
        <v>-393.79685707661184</v>
      </c>
      <c r="K2740">
        <v>-393.29853635593167</v>
      </c>
    </row>
    <row r="2741" spans="1:11" x14ac:dyDescent="0.25">
      <c r="A2741">
        <v>-256.12195686208202</v>
      </c>
      <c r="B2741">
        <v>-223.651440856128</v>
      </c>
      <c r="C2741">
        <v>-176.011827041076</v>
      </c>
      <c r="E2741">
        <v>-484.04110445001993</v>
      </c>
      <c r="F2741">
        <v>-390.02663240792151</v>
      </c>
      <c r="G2741">
        <v>-395.19540122818114</v>
      </c>
      <c r="I2741">
        <v>-484.04110445001993</v>
      </c>
      <c r="J2741">
        <v>-395.19540122818114</v>
      </c>
      <c r="K2741">
        <v>-390.02663240792151</v>
      </c>
    </row>
    <row r="2742" spans="1:11" x14ac:dyDescent="0.25">
      <c r="A2742">
        <v>-314.00558173807798</v>
      </c>
      <c r="B2742">
        <v>-214.96809245498201</v>
      </c>
      <c r="C2742">
        <v>-477.706152407643</v>
      </c>
      <c r="E2742">
        <v>-482.02678917278269</v>
      </c>
      <c r="F2742">
        <v>-385.85693012836305</v>
      </c>
      <c r="G2742">
        <v>-392.99522149441759</v>
      </c>
      <c r="I2742">
        <v>-482.02678917278269</v>
      </c>
      <c r="J2742">
        <v>-392.99522149441759</v>
      </c>
      <c r="K2742">
        <v>-385.85693012836305</v>
      </c>
    </row>
    <row r="2743" spans="1:11" x14ac:dyDescent="0.25">
      <c r="A2743">
        <v>-573.44092952614005</v>
      </c>
      <c r="B2743">
        <v>-163.82309281861899</v>
      </c>
      <c r="C2743">
        <v>-347.59270790264401</v>
      </c>
      <c r="E2743">
        <v>-482.30087219133583</v>
      </c>
      <c r="F2743">
        <v>-384.20257283880301</v>
      </c>
      <c r="G2743">
        <v>-393.0484627939781</v>
      </c>
      <c r="I2743">
        <v>-482.30087219133583</v>
      </c>
      <c r="J2743">
        <v>-393.0484627939781</v>
      </c>
      <c r="K2743">
        <v>-384.20257283880301</v>
      </c>
    </row>
    <row r="2744" spans="1:11" x14ac:dyDescent="0.25">
      <c r="A2744">
        <v>-331.926726740844</v>
      </c>
      <c r="B2744">
        <v>-178.38599173595301</v>
      </c>
      <c r="C2744">
        <v>-534.46614334617198</v>
      </c>
      <c r="E2744">
        <v>-482.55298713621784</v>
      </c>
      <c r="F2744">
        <v>-378.69190217470134</v>
      </c>
      <c r="G2744">
        <v>-397.53707929453248</v>
      </c>
      <c r="I2744">
        <v>-482.55298713621784</v>
      </c>
      <c r="J2744">
        <v>-397.53707929453248</v>
      </c>
      <c r="K2744">
        <v>-378.69190217470134</v>
      </c>
    </row>
    <row r="2745" spans="1:11" x14ac:dyDescent="0.25">
      <c r="A2745">
        <v>-399.64338311733297</v>
      </c>
      <c r="B2745">
        <v>-237.623987314831</v>
      </c>
      <c r="C2745">
        <v>-485.25768260204001</v>
      </c>
      <c r="E2745">
        <v>-479.4539066958813</v>
      </c>
      <c r="F2745">
        <v>-374.21787428565449</v>
      </c>
      <c r="G2745">
        <v>-395.47250244744498</v>
      </c>
      <c r="I2745">
        <v>-479.4539066958813</v>
      </c>
      <c r="J2745">
        <v>-395.47250244744498</v>
      </c>
      <c r="K2745">
        <v>-374.21787428565449</v>
      </c>
    </row>
    <row r="2746" spans="1:11" x14ac:dyDescent="0.25">
      <c r="A2746">
        <v>-344.86158407580598</v>
      </c>
      <c r="B2746">
        <v>-237.91262007284701</v>
      </c>
      <c r="C2746">
        <v>-346.12901983365799</v>
      </c>
      <c r="E2746">
        <v>-476.7646356541274</v>
      </c>
      <c r="F2746">
        <v>-370.07511409594088</v>
      </c>
      <c r="G2746">
        <v>-395.05254521677853</v>
      </c>
      <c r="I2746">
        <v>-476.7646356541274</v>
      </c>
      <c r="J2746">
        <v>-395.05254521677853</v>
      </c>
      <c r="K2746">
        <v>-370.07511409594088</v>
      </c>
    </row>
    <row r="2747" spans="1:11" x14ac:dyDescent="0.25">
      <c r="A2747">
        <v>-317.12017825361198</v>
      </c>
      <c r="B2747">
        <v>-310.010026094046</v>
      </c>
      <c r="C2747">
        <v>-85.198834607018298</v>
      </c>
      <c r="E2747">
        <v>-476.59797075030497</v>
      </c>
      <c r="F2747">
        <v>-367.25895770606803</v>
      </c>
      <c r="G2747">
        <v>-395.16997352975761</v>
      </c>
      <c r="I2747">
        <v>-476.59797075030497</v>
      </c>
      <c r="J2747">
        <v>-395.16997352975761</v>
      </c>
      <c r="K2747">
        <v>-367.25895770606803</v>
      </c>
    </row>
    <row r="2748" spans="1:11" x14ac:dyDescent="0.25">
      <c r="A2748">
        <v>-575.48984574213796</v>
      </c>
      <c r="B2748">
        <v>-189.580980276595</v>
      </c>
      <c r="C2748">
        <v>-444.70505930589201</v>
      </c>
      <c r="E2748">
        <v>-479.5025316459575</v>
      </c>
      <c r="F2748">
        <v>-362.69062030034883</v>
      </c>
      <c r="G2748">
        <v>-399.20935075678381</v>
      </c>
      <c r="I2748">
        <v>-479.5025316459575</v>
      </c>
      <c r="J2748">
        <v>-399.20935075678381</v>
      </c>
      <c r="K2748">
        <v>-362.69062030034883</v>
      </c>
    </row>
    <row r="2749" spans="1:11" x14ac:dyDescent="0.25">
      <c r="A2749">
        <v>-626.19702195107004</v>
      </c>
      <c r="B2749">
        <v>-174.27353545878401</v>
      </c>
      <c r="C2749">
        <v>-458.04772778491798</v>
      </c>
      <c r="E2749">
        <v>-479.03945646334631</v>
      </c>
      <c r="F2749">
        <v>-356.60487095792399</v>
      </c>
      <c r="G2749">
        <v>-396.05239325825806</v>
      </c>
      <c r="I2749">
        <v>-479.03945646334631</v>
      </c>
      <c r="J2749">
        <v>-396.05239325825806</v>
      </c>
      <c r="K2749">
        <v>-356.60487095792399</v>
      </c>
    </row>
    <row r="2750" spans="1:11" x14ac:dyDescent="0.25">
      <c r="A2750">
        <v>-428.51829944367501</v>
      </c>
      <c r="B2750">
        <v>-249.08249970440201</v>
      </c>
      <c r="C2750">
        <v>-916.91318314028797</v>
      </c>
      <c r="E2750">
        <v>-479.69355480463338</v>
      </c>
      <c r="F2750">
        <v>-353.25636544003214</v>
      </c>
      <c r="G2750">
        <v>-398.1903054218609</v>
      </c>
      <c r="I2750">
        <v>-479.69355480463338</v>
      </c>
      <c r="J2750">
        <v>-398.1903054218609</v>
      </c>
      <c r="K2750">
        <v>-353.25636544003214</v>
      </c>
    </row>
    <row r="2751" spans="1:11" x14ac:dyDescent="0.25">
      <c r="A2751">
        <v>-368.62694735032397</v>
      </c>
      <c r="B2751">
        <v>-184.34404941884301</v>
      </c>
      <c r="C2751">
        <v>-204.01938058314801</v>
      </c>
      <c r="E2751">
        <v>-478.70847755010902</v>
      </c>
      <c r="F2751">
        <v>-347.44660793477402</v>
      </c>
      <c r="G2751">
        <v>-392.75786847939787</v>
      </c>
      <c r="I2751">
        <v>-478.70847755010902</v>
      </c>
      <c r="J2751">
        <v>-392.75786847939787</v>
      </c>
      <c r="K2751">
        <v>-347.44660793477402</v>
      </c>
    </row>
    <row r="2752" spans="1:11" x14ac:dyDescent="0.25">
      <c r="A2752">
        <v>-284.91457089345198</v>
      </c>
      <c r="B2752">
        <v>-88.127080447635294</v>
      </c>
      <c r="C2752">
        <v>-593.357305823263</v>
      </c>
      <c r="E2752">
        <v>-473.30004557585175</v>
      </c>
      <c r="F2752">
        <v>-342.80035532191033</v>
      </c>
      <c r="G2752">
        <v>-396.70014566269953</v>
      </c>
      <c r="I2752">
        <v>-473.30004557585175</v>
      </c>
      <c r="J2752">
        <v>-396.70014566269953</v>
      </c>
      <c r="K2752">
        <v>-342.80035532191033</v>
      </c>
    </row>
    <row r="2753" spans="1:11" x14ac:dyDescent="0.25">
      <c r="A2753">
        <v>-543.48674712835896</v>
      </c>
      <c r="B2753">
        <v>-56.214218944580203</v>
      </c>
      <c r="C2753">
        <v>-283.555411555099</v>
      </c>
      <c r="E2753">
        <v>-475.52689327876743</v>
      </c>
      <c r="F2753">
        <v>-340.54409346330266</v>
      </c>
      <c r="G2753">
        <v>-395.31649542712773</v>
      </c>
      <c r="I2753">
        <v>-475.52689327876743</v>
      </c>
      <c r="J2753">
        <v>-395.31649542712773</v>
      </c>
      <c r="K2753">
        <v>-340.54409346330266</v>
      </c>
    </row>
    <row r="2754" spans="1:11" x14ac:dyDescent="0.25">
      <c r="A2754">
        <v>-454.47768048246701</v>
      </c>
      <c r="B2754">
        <v>-619.85936852912403</v>
      </c>
      <c r="C2754">
        <v>-632.93046456143099</v>
      </c>
      <c r="E2754">
        <v>-474.89712292097937</v>
      </c>
      <c r="F2754">
        <v>-340.21675008820995</v>
      </c>
      <c r="G2754">
        <v>-394.59828292186722</v>
      </c>
      <c r="I2754">
        <v>-474.89712292097937</v>
      </c>
      <c r="J2754">
        <v>-394.59828292186722</v>
      </c>
      <c r="K2754">
        <v>-340.21675008820995</v>
      </c>
    </row>
    <row r="2755" spans="1:11" x14ac:dyDescent="0.25">
      <c r="A2755">
        <v>-645.31515296606199</v>
      </c>
      <c r="B2755">
        <v>-88.902898935012502</v>
      </c>
      <c r="C2755">
        <v>-151.67497482721799</v>
      </c>
      <c r="E2755">
        <v>-478.30977400845904</v>
      </c>
      <c r="F2755">
        <v>-335.57809010489854</v>
      </c>
      <c r="G2755">
        <v>-389.80458865343223</v>
      </c>
      <c r="I2755">
        <v>-478.30977400845904</v>
      </c>
      <c r="J2755">
        <v>-389.80458865343223</v>
      </c>
      <c r="K2755">
        <v>-335.57809010489854</v>
      </c>
    </row>
    <row r="2756" spans="1:11" x14ac:dyDescent="0.25">
      <c r="A2756">
        <v>-673.597721215315</v>
      </c>
      <c r="B2756">
        <v>-67.264575258222607</v>
      </c>
      <c r="C2756">
        <v>-551.56659461624702</v>
      </c>
      <c r="E2756">
        <v>-479.7028820492921</v>
      </c>
      <c r="F2756">
        <v>-331.99940126012837</v>
      </c>
      <c r="G2756">
        <v>-388.27572869352912</v>
      </c>
      <c r="I2756">
        <v>-479.7028820492921</v>
      </c>
      <c r="J2756">
        <v>-388.27572869352912</v>
      </c>
      <c r="K2756">
        <v>-331.99940126012837</v>
      </c>
    </row>
    <row r="2757" spans="1:11" x14ac:dyDescent="0.25">
      <c r="A2757">
        <v>-656.75317067410697</v>
      </c>
      <c r="B2757">
        <v>-457.666360418088</v>
      </c>
      <c r="C2757">
        <v>-228.88962019338999</v>
      </c>
      <c r="E2757">
        <v>-481.05566777635073</v>
      </c>
      <c r="F2757">
        <v>-331.44741899615508</v>
      </c>
      <c r="G2757">
        <v>-388.53422272789214</v>
      </c>
      <c r="I2757">
        <v>-481.05566777635073</v>
      </c>
      <c r="J2757">
        <v>-388.53422272789214</v>
      </c>
      <c r="K2757">
        <v>-331.44741899615508</v>
      </c>
    </row>
    <row r="2758" spans="1:11" x14ac:dyDescent="0.25">
      <c r="A2758">
        <v>-662.24466348537305</v>
      </c>
      <c r="B2758">
        <v>-104.657960634144</v>
      </c>
      <c r="C2758">
        <v>-338.04455396437299</v>
      </c>
      <c r="E2758">
        <v>-483.30682404691919</v>
      </c>
      <c r="F2758">
        <v>-331.42733777943715</v>
      </c>
      <c r="G2758">
        <v>-388.5932303367756</v>
      </c>
      <c r="I2758">
        <v>-483.30682404691919</v>
      </c>
      <c r="J2758">
        <v>-388.5932303367756</v>
      </c>
      <c r="K2758">
        <v>-331.42733777943715</v>
      </c>
    </row>
    <row r="2759" spans="1:11" x14ac:dyDescent="0.25">
      <c r="A2759">
        <v>-592.17915678775398</v>
      </c>
      <c r="B2759">
        <v>-591.15521464072003</v>
      </c>
      <c r="C2759">
        <v>-179.48787398071801</v>
      </c>
      <c r="E2759">
        <v>-483.49626429442492</v>
      </c>
      <c r="F2759">
        <v>-336.13542663438545</v>
      </c>
      <c r="G2759">
        <v>-385.52853301994401</v>
      </c>
      <c r="I2759">
        <v>-483.49626429442492</v>
      </c>
      <c r="J2759">
        <v>-385.52853301994401</v>
      </c>
      <c r="K2759">
        <v>-336.13542663438545</v>
      </c>
    </row>
    <row r="2760" spans="1:11" x14ac:dyDescent="0.25">
      <c r="A2760">
        <v>-593.86653826218196</v>
      </c>
      <c r="B2760">
        <v>-72.484028271318294</v>
      </c>
      <c r="C2760">
        <v>-642.94298090037898</v>
      </c>
      <c r="E2760">
        <v>-485.12939915908231</v>
      </c>
      <c r="F2760">
        <v>-330.18970096497878</v>
      </c>
      <c r="G2760">
        <v>-389.9737042711422</v>
      </c>
      <c r="I2760">
        <v>-485.12939915908231</v>
      </c>
      <c r="J2760">
        <v>-389.9737042711422</v>
      </c>
      <c r="K2760">
        <v>-330.18970096497878</v>
      </c>
    </row>
    <row r="2761" spans="1:11" x14ac:dyDescent="0.25">
      <c r="A2761">
        <v>-591.80077710190506</v>
      </c>
      <c r="B2761">
        <v>-69.940518965310702</v>
      </c>
      <c r="C2761">
        <v>-74.825021180700801</v>
      </c>
      <c r="E2761">
        <v>-487.60236090924013</v>
      </c>
      <c r="F2761">
        <v>-326.93006607871541</v>
      </c>
      <c r="G2761">
        <v>-387.46307401858996</v>
      </c>
      <c r="I2761">
        <v>-487.60236090924013</v>
      </c>
      <c r="J2761">
        <v>-387.46307401858996</v>
      </c>
      <c r="K2761">
        <v>-326.93006607871541</v>
      </c>
    </row>
    <row r="2762" spans="1:11" x14ac:dyDescent="0.25">
      <c r="A2762">
        <v>-659.56966227766804</v>
      </c>
      <c r="B2762">
        <v>-126.288195960756</v>
      </c>
      <c r="C2762">
        <v>-385.61638430469498</v>
      </c>
      <c r="E2762">
        <v>-489.57480968810262</v>
      </c>
      <c r="F2762">
        <v>-314.99000204137855</v>
      </c>
      <c r="G2762">
        <v>-385.93031331949192</v>
      </c>
      <c r="I2762">
        <v>-489.57480968810262</v>
      </c>
      <c r="J2762">
        <v>-385.93031331949192</v>
      </c>
      <c r="K2762">
        <v>-314.99000204137855</v>
      </c>
    </row>
    <row r="2763" spans="1:11" x14ac:dyDescent="0.25">
      <c r="A2763">
        <v>-705.00840907634597</v>
      </c>
      <c r="B2763">
        <v>-46.472960665240201</v>
      </c>
      <c r="C2763">
        <v>-149.65858864433801</v>
      </c>
      <c r="E2763">
        <v>-492.9079123309304</v>
      </c>
      <c r="F2763">
        <v>-314.97720637522491</v>
      </c>
      <c r="G2763">
        <v>-383.18502222320438</v>
      </c>
      <c r="I2763">
        <v>-492.9079123309304</v>
      </c>
      <c r="J2763">
        <v>-383.18502222320438</v>
      </c>
      <c r="K2763">
        <v>-314.97720637522491</v>
      </c>
    </row>
    <row r="2764" spans="1:11" x14ac:dyDescent="0.25">
      <c r="A2764">
        <v>-623.36446083510396</v>
      </c>
      <c r="B2764">
        <v>-81.688668888006902</v>
      </c>
      <c r="C2764">
        <v>-496.77200443485901</v>
      </c>
      <c r="E2764">
        <v>-494.20226510663173</v>
      </c>
      <c r="F2764">
        <v>-315.16555009659203</v>
      </c>
      <c r="G2764">
        <v>-380.77015855294587</v>
      </c>
      <c r="I2764">
        <v>-494.20226510663173</v>
      </c>
      <c r="J2764">
        <v>-380.77015855294587</v>
      </c>
      <c r="K2764">
        <v>-315.16555009659203</v>
      </c>
    </row>
    <row r="2765" spans="1:11" x14ac:dyDescent="0.25">
      <c r="A2765">
        <v>-602.139908231346</v>
      </c>
      <c r="B2765">
        <v>-114.943028102098</v>
      </c>
      <c r="C2765">
        <v>-376.83751894970101</v>
      </c>
      <c r="E2765">
        <v>-494.7115936826475</v>
      </c>
      <c r="F2765">
        <v>-297.4458634458278</v>
      </c>
      <c r="G2765">
        <v>-377.0194218326335</v>
      </c>
      <c r="I2765">
        <v>-494.7115936826475</v>
      </c>
      <c r="J2765">
        <v>-377.0194218326335</v>
      </c>
      <c r="K2765">
        <v>-297.4458634458278</v>
      </c>
    </row>
    <row r="2766" spans="1:11" x14ac:dyDescent="0.25">
      <c r="A2766">
        <v>-693.29441717343104</v>
      </c>
      <c r="B2766">
        <v>-386.58765112425999</v>
      </c>
      <c r="C2766">
        <v>-625.63073674989698</v>
      </c>
      <c r="E2766">
        <v>-495.99043669131811</v>
      </c>
      <c r="F2766">
        <v>-301.40136878361295</v>
      </c>
      <c r="G2766">
        <v>-375.10075043190074</v>
      </c>
      <c r="I2766">
        <v>-495.99043669131811</v>
      </c>
      <c r="J2766">
        <v>-375.10075043190074</v>
      </c>
      <c r="K2766">
        <v>-301.40136878361295</v>
      </c>
    </row>
    <row r="2767" spans="1:11" x14ac:dyDescent="0.25">
      <c r="A2767">
        <v>-494.226866155805</v>
      </c>
      <c r="B2767">
        <v>-56.170265794243598</v>
      </c>
      <c r="C2767">
        <v>-559.10354472020799</v>
      </c>
      <c r="E2767">
        <v>-497.6231641880193</v>
      </c>
      <c r="F2767">
        <v>-301.90257892686367</v>
      </c>
      <c r="G2767">
        <v>-377.46678431382605</v>
      </c>
      <c r="I2767">
        <v>-497.6231641880193</v>
      </c>
      <c r="J2767">
        <v>-377.46678431382605</v>
      </c>
      <c r="K2767">
        <v>-301.90257892686367</v>
      </c>
    </row>
    <row r="2768" spans="1:11" x14ac:dyDescent="0.25">
      <c r="A2768">
        <v>-609.37375425421703</v>
      </c>
      <c r="B2768">
        <v>-96.706290894481597</v>
      </c>
      <c r="C2768">
        <v>-403.52140485664</v>
      </c>
      <c r="E2768">
        <v>-498.98777493906846</v>
      </c>
      <c r="F2768">
        <v>-302.40118778064073</v>
      </c>
      <c r="G2768">
        <v>-378.06990736360717</v>
      </c>
      <c r="I2768">
        <v>-498.98777493906846</v>
      </c>
      <c r="J2768">
        <v>-378.06990736360717</v>
      </c>
      <c r="K2768">
        <v>-302.40118778064073</v>
      </c>
    </row>
    <row r="2769" spans="1:11" x14ac:dyDescent="0.25">
      <c r="A2769">
        <v>-533.74538799910601</v>
      </c>
      <c r="B2769">
        <v>253.54252255654299</v>
      </c>
      <c r="C2769">
        <v>-370.49926558557598</v>
      </c>
      <c r="E2769">
        <v>-501.85231989857419</v>
      </c>
      <c r="F2769">
        <v>-284.44721375810013</v>
      </c>
      <c r="G2769">
        <v>-380.61960601688412</v>
      </c>
      <c r="I2769">
        <v>-501.85231989857419</v>
      </c>
      <c r="J2769">
        <v>-380.61960601688412</v>
      </c>
      <c r="K2769">
        <v>-284.44721375810013</v>
      </c>
    </row>
    <row r="2770" spans="1:11" x14ac:dyDescent="0.25">
      <c r="A2770">
        <v>-569.68331480110703</v>
      </c>
      <c r="B2770">
        <v>-38.670771488670603</v>
      </c>
      <c r="C2770">
        <v>-100.11074839513201</v>
      </c>
      <c r="E2770">
        <v>-501.56387837100345</v>
      </c>
      <c r="F2770">
        <v>-286.56264029338575</v>
      </c>
      <c r="G2770">
        <v>-369.04349134085771</v>
      </c>
      <c r="I2770">
        <v>-501.56387837100345</v>
      </c>
      <c r="J2770">
        <v>-369.04349134085771</v>
      </c>
      <c r="K2770">
        <v>-286.56264029338575</v>
      </c>
    </row>
    <row r="2771" spans="1:11" x14ac:dyDescent="0.25">
      <c r="A2771">
        <v>-333.32208126881198</v>
      </c>
      <c r="B2771">
        <v>-86.529743898314706</v>
      </c>
      <c r="C2771">
        <v>-444.48615430832501</v>
      </c>
      <c r="E2771">
        <v>-499.08426225133314</v>
      </c>
      <c r="F2771">
        <v>-284.42377982672565</v>
      </c>
      <c r="G2771">
        <v>-373.24451159946227</v>
      </c>
      <c r="I2771">
        <v>-499.08426225133314</v>
      </c>
      <c r="J2771">
        <v>-373.24451159946227</v>
      </c>
      <c r="K2771">
        <v>-284.42377982672565</v>
      </c>
    </row>
    <row r="2772" spans="1:11" x14ac:dyDescent="0.25">
      <c r="A2772">
        <v>-439.83253109741702</v>
      </c>
      <c r="B2772">
        <v>-250.394552438017</v>
      </c>
      <c r="C2772">
        <v>-488.571303553539</v>
      </c>
      <c r="E2772">
        <v>-497.52158254683337</v>
      </c>
      <c r="F2772">
        <v>-286.96205120927391</v>
      </c>
      <c r="G2772">
        <v>-377.36793907332009</v>
      </c>
      <c r="I2772">
        <v>-497.52158254683337</v>
      </c>
      <c r="J2772">
        <v>-377.36793907332009</v>
      </c>
      <c r="K2772">
        <v>-286.96205120927391</v>
      </c>
    </row>
    <row r="2773" spans="1:11" x14ac:dyDescent="0.25">
      <c r="A2773">
        <v>-421.81202635313298</v>
      </c>
      <c r="B2773">
        <v>-618.02120303498396</v>
      </c>
      <c r="C2773">
        <v>-727.40501649387602</v>
      </c>
      <c r="E2773">
        <v>-494.34145149792914</v>
      </c>
      <c r="F2773">
        <v>-293.24831036310229</v>
      </c>
      <c r="G2773">
        <v>-381.89273425542376</v>
      </c>
      <c r="I2773">
        <v>-494.34145149792914</v>
      </c>
      <c r="J2773">
        <v>-381.89273425542376</v>
      </c>
      <c r="K2773">
        <v>-293.24831036310229</v>
      </c>
    </row>
    <row r="2774" spans="1:11" x14ac:dyDescent="0.25">
      <c r="A2774">
        <v>-503.92256519713402</v>
      </c>
      <c r="B2774">
        <v>-77.016049115889203</v>
      </c>
      <c r="C2774">
        <v>-263.70308155168999</v>
      </c>
      <c r="E2774">
        <v>-492.5045627903171</v>
      </c>
      <c r="F2774">
        <v>-292.11029118170688</v>
      </c>
      <c r="G2774">
        <v>-381.80967490929112</v>
      </c>
      <c r="I2774">
        <v>-492.5045627903171</v>
      </c>
      <c r="J2774">
        <v>-381.80967490929112</v>
      </c>
      <c r="K2774">
        <v>-292.11029118170688</v>
      </c>
    </row>
    <row r="2775" spans="1:11" x14ac:dyDescent="0.25">
      <c r="A2775">
        <v>-636.26613426311405</v>
      </c>
      <c r="B2775">
        <v>-569.03815466265496</v>
      </c>
      <c r="C2775">
        <v>-611.04969303636005</v>
      </c>
      <c r="E2775">
        <v>-498.35297621922984</v>
      </c>
      <c r="F2775">
        <v>-293.4383909359816</v>
      </c>
      <c r="G2775">
        <v>-385.11928077761598</v>
      </c>
      <c r="I2775">
        <v>-498.35297621922984</v>
      </c>
      <c r="J2775">
        <v>-385.11928077761598</v>
      </c>
      <c r="K2775">
        <v>-293.4383909359816</v>
      </c>
    </row>
    <row r="2776" spans="1:11" x14ac:dyDescent="0.25">
      <c r="A2776">
        <v>-595.89229566416805</v>
      </c>
      <c r="B2776">
        <v>-77.115550934831106</v>
      </c>
      <c r="C2776">
        <v>-563.49279154722694</v>
      </c>
      <c r="E2776">
        <v>-496.40827845954902</v>
      </c>
      <c r="F2776">
        <v>-294.10710024100985</v>
      </c>
      <c r="G2776">
        <v>-383.82774058563905</v>
      </c>
      <c r="I2776">
        <v>-496.40827845954902</v>
      </c>
      <c r="J2776">
        <v>-383.82774058563905</v>
      </c>
      <c r="K2776">
        <v>-294.10710024100985</v>
      </c>
    </row>
    <row r="2777" spans="1:11" x14ac:dyDescent="0.25">
      <c r="A2777">
        <v>-164.716816553504</v>
      </c>
      <c r="B2777">
        <v>-586.95939507359503</v>
      </c>
      <c r="C2777">
        <v>-434.08670174538901</v>
      </c>
      <c r="E2777">
        <v>-491.56190545155749</v>
      </c>
      <c r="F2777">
        <v>-298.51417878988718</v>
      </c>
      <c r="G2777">
        <v>-387.23557741046585</v>
      </c>
      <c r="I2777">
        <v>-491.56190545155749</v>
      </c>
      <c r="J2777">
        <v>-387.23557741046585</v>
      </c>
      <c r="K2777">
        <v>-298.51417878988718</v>
      </c>
    </row>
    <row r="2778" spans="1:11" x14ac:dyDescent="0.25">
      <c r="A2778">
        <v>-438.09809902317897</v>
      </c>
      <c r="B2778">
        <v>-644.08930595587594</v>
      </c>
      <c r="C2778">
        <v>-341.11555190896701</v>
      </c>
      <c r="E2778">
        <v>-489.33865984766499</v>
      </c>
      <c r="F2778">
        <v>-302.81925314343755</v>
      </c>
      <c r="G2778">
        <v>-387.71313356292063</v>
      </c>
      <c r="I2778">
        <v>-489.33865984766499</v>
      </c>
      <c r="J2778">
        <v>-387.71313356292063</v>
      </c>
      <c r="K2778">
        <v>-302.81925314343755</v>
      </c>
    </row>
    <row r="2779" spans="1:11" x14ac:dyDescent="0.25">
      <c r="A2779">
        <v>-681.39004635839001</v>
      </c>
      <c r="B2779">
        <v>-493.191790707385</v>
      </c>
      <c r="C2779">
        <v>-49.2740615554602</v>
      </c>
      <c r="E2779">
        <v>-486.87085347868555</v>
      </c>
      <c r="F2779">
        <v>-304.36787783276287</v>
      </c>
      <c r="G2779">
        <v>-381.60047445062759</v>
      </c>
      <c r="I2779">
        <v>-486.87085347868555</v>
      </c>
      <c r="J2779">
        <v>-381.60047445062759</v>
      </c>
      <c r="K2779">
        <v>-304.36787783276287</v>
      </c>
    </row>
    <row r="2780" spans="1:11" x14ac:dyDescent="0.25">
      <c r="A2780">
        <v>-1095.51677712014</v>
      </c>
      <c r="B2780">
        <v>-111.771785824519</v>
      </c>
      <c r="C2780">
        <v>-546.70235700887201</v>
      </c>
      <c r="E2780">
        <v>-491.88815906169401</v>
      </c>
      <c r="F2780">
        <v>-292.52667183704261</v>
      </c>
      <c r="G2780">
        <v>-382.85625229706454</v>
      </c>
      <c r="I2780">
        <v>-491.88815906169401</v>
      </c>
      <c r="J2780">
        <v>-382.85625229706454</v>
      </c>
      <c r="K2780">
        <v>-292.52667183704261</v>
      </c>
    </row>
    <row r="2781" spans="1:11" x14ac:dyDescent="0.25">
      <c r="A2781">
        <v>-688.249006536965</v>
      </c>
      <c r="B2781">
        <v>-67.816621373537302</v>
      </c>
      <c r="C2781">
        <v>-518.96707730105095</v>
      </c>
      <c r="E2781">
        <v>-493.06035285272645</v>
      </c>
      <c r="F2781">
        <v>-290.53926935233795</v>
      </c>
      <c r="G2781">
        <v>-385.80514300940922</v>
      </c>
      <c r="I2781">
        <v>-493.06035285272645</v>
      </c>
      <c r="J2781">
        <v>-385.80514300940922</v>
      </c>
      <c r="K2781">
        <v>-290.53926935233795</v>
      </c>
    </row>
    <row r="2782" spans="1:11" x14ac:dyDescent="0.25">
      <c r="A2782">
        <v>-440.55058760434599</v>
      </c>
      <c r="B2782">
        <v>-63.895996052017701</v>
      </c>
      <c r="C2782">
        <v>-568.72446654266605</v>
      </c>
      <c r="E2782">
        <v>-496.04451426741406</v>
      </c>
      <c r="F2782">
        <v>-290.46598331897786</v>
      </c>
      <c r="G2782">
        <v>-388.37499636872889</v>
      </c>
      <c r="I2782">
        <v>-496.04451426741406</v>
      </c>
      <c r="J2782">
        <v>-388.37499636872889</v>
      </c>
      <c r="K2782">
        <v>-290.46598331897786</v>
      </c>
    </row>
    <row r="2783" spans="1:11" x14ac:dyDescent="0.25">
      <c r="A2783">
        <v>-598.95193551072396</v>
      </c>
      <c r="B2783">
        <v>-629.397813217269</v>
      </c>
      <c r="C2783">
        <v>-652.59365749270899</v>
      </c>
      <c r="E2783">
        <v>-479.23385552531573</v>
      </c>
      <c r="F2783">
        <v>-294.3061600389828</v>
      </c>
      <c r="G2783">
        <v>-393.62396990937845</v>
      </c>
      <c r="I2783">
        <v>-479.23385552531573</v>
      </c>
      <c r="J2783">
        <v>-393.62396990937845</v>
      </c>
      <c r="K2783">
        <v>-294.3061600389828</v>
      </c>
    </row>
    <row r="2784" spans="1:11" x14ac:dyDescent="0.25">
      <c r="A2784">
        <v>-693.87714385853803</v>
      </c>
      <c r="B2784">
        <v>-83.640000224148295</v>
      </c>
      <c r="C2784">
        <v>4.7045527581110997</v>
      </c>
      <c r="E2784">
        <v>-483.77215196183954</v>
      </c>
      <c r="F2784">
        <v>-295.45204080766894</v>
      </c>
      <c r="G2784">
        <v>-391.13189862666883</v>
      </c>
      <c r="I2784">
        <v>-483.77215196183954</v>
      </c>
      <c r="J2784">
        <v>-391.13189862666883</v>
      </c>
      <c r="K2784">
        <v>-295.45204080766894</v>
      </c>
    </row>
    <row r="2785" spans="1:11" x14ac:dyDescent="0.25">
      <c r="A2785">
        <v>-741.69732596369499</v>
      </c>
      <c r="B2785">
        <v>-52.192975477704202</v>
      </c>
      <c r="C2785">
        <v>-257.57127430335601</v>
      </c>
      <c r="E2785">
        <v>-484.91599213675033</v>
      </c>
      <c r="F2785">
        <v>-294.78666678949173</v>
      </c>
      <c r="G2785">
        <v>-387.71846574866208</v>
      </c>
      <c r="I2785">
        <v>-484.91599213675033</v>
      </c>
      <c r="J2785">
        <v>-387.71846574866208</v>
      </c>
      <c r="K2785">
        <v>-294.78666678949173</v>
      </c>
    </row>
    <row r="2786" spans="1:11" x14ac:dyDescent="0.25">
      <c r="A2786">
        <v>-676.46650991393597</v>
      </c>
      <c r="B2786">
        <v>-439.34007696481302</v>
      </c>
      <c r="C2786">
        <v>-219.204989572676</v>
      </c>
      <c r="E2786">
        <v>-484.72563724241138</v>
      </c>
      <c r="F2786">
        <v>-295.97160778973358</v>
      </c>
      <c r="G2786">
        <v>-387.89188850396778</v>
      </c>
      <c r="I2786">
        <v>-484.72563724241138</v>
      </c>
      <c r="J2786">
        <v>-387.89188850396778</v>
      </c>
      <c r="K2786">
        <v>-295.97160778973358</v>
      </c>
    </row>
    <row r="2787" spans="1:11" x14ac:dyDescent="0.25">
      <c r="A2787">
        <v>-749.03214883102305</v>
      </c>
      <c r="B2787">
        <v>-651.68171122011904</v>
      </c>
      <c r="C2787">
        <v>-452.93137770884402</v>
      </c>
      <c r="E2787">
        <v>-489.74130744157583</v>
      </c>
      <c r="F2787">
        <v>-301.61787652414569</v>
      </c>
      <c r="G2787">
        <v>-389.88241171106529</v>
      </c>
      <c r="I2787">
        <v>-489.74130744157583</v>
      </c>
      <c r="J2787">
        <v>-389.88241171106529</v>
      </c>
      <c r="K2787">
        <v>-301.61787652414569</v>
      </c>
    </row>
    <row r="2788" spans="1:11" x14ac:dyDescent="0.25">
      <c r="A2788">
        <v>-759.26487019042395</v>
      </c>
      <c r="B2788">
        <v>-378.49437536847</v>
      </c>
      <c r="C2788">
        <v>-124.90105407732599</v>
      </c>
      <c r="E2788">
        <v>-490.22081661324773</v>
      </c>
      <c r="F2788">
        <v>-294.04788105799582</v>
      </c>
      <c r="G2788">
        <v>-384.75496226836464</v>
      </c>
      <c r="I2788">
        <v>-490.22081661324773</v>
      </c>
      <c r="J2788">
        <v>-384.75496226836464</v>
      </c>
      <c r="K2788">
        <v>-294.04788105799582</v>
      </c>
    </row>
    <row r="2789" spans="1:11" x14ac:dyDescent="0.25">
      <c r="A2789">
        <v>-646.64633841779596</v>
      </c>
      <c r="B2789">
        <v>-60.697428466814202</v>
      </c>
      <c r="C2789">
        <v>-70.698839652399798</v>
      </c>
      <c r="E2789">
        <v>-494.75734048806112</v>
      </c>
      <c r="F2789">
        <v>-293.85047166353814</v>
      </c>
      <c r="G2789">
        <v>-379.1713051501581</v>
      </c>
      <c r="I2789">
        <v>-494.75734048806112</v>
      </c>
      <c r="J2789">
        <v>-379.1713051501581</v>
      </c>
      <c r="K2789">
        <v>-293.85047166353814</v>
      </c>
    </row>
    <row r="2790" spans="1:11" x14ac:dyDescent="0.25">
      <c r="A2790">
        <v>-635.77752607108596</v>
      </c>
      <c r="B2790">
        <v>-53.488104872546302</v>
      </c>
      <c r="C2790">
        <v>-745.23228115920597</v>
      </c>
      <c r="E2790">
        <v>-499.77788384683146</v>
      </c>
      <c r="F2790">
        <v>-283.66087419321912</v>
      </c>
      <c r="G2790">
        <v>-379.65128065907078</v>
      </c>
      <c r="I2790">
        <v>-499.77788384683146</v>
      </c>
      <c r="J2790">
        <v>-379.65128065907078</v>
      </c>
      <c r="K2790">
        <v>-283.66087419321912</v>
      </c>
    </row>
    <row r="2791" spans="1:11" x14ac:dyDescent="0.25">
      <c r="A2791">
        <v>-642.71004306022996</v>
      </c>
      <c r="B2791">
        <v>5.3480983828256603</v>
      </c>
      <c r="C2791">
        <v>-1466.75119334428</v>
      </c>
      <c r="E2791">
        <v>-499.75790294719991</v>
      </c>
      <c r="F2791">
        <v>-282.69918311344065</v>
      </c>
      <c r="G2791">
        <v>-390.66484563537705</v>
      </c>
      <c r="I2791">
        <v>-499.75790294719991</v>
      </c>
      <c r="J2791">
        <v>-390.66484563537705</v>
      </c>
      <c r="K2791">
        <v>-282.69918311344065</v>
      </c>
    </row>
    <row r="2792" spans="1:11" x14ac:dyDescent="0.25">
      <c r="A2792">
        <v>-701.11591714707401</v>
      </c>
      <c r="B2792">
        <v>-530.335976316548</v>
      </c>
      <c r="C2792">
        <v>-130.821108797242</v>
      </c>
      <c r="E2792">
        <v>-500.80703954429157</v>
      </c>
      <c r="F2792">
        <v>-283.21394867681693</v>
      </c>
      <c r="G2792">
        <v>-387.49579961677961</v>
      </c>
      <c r="I2792">
        <v>-500.80703954429157</v>
      </c>
      <c r="J2792">
        <v>-387.49579961677961</v>
      </c>
      <c r="K2792">
        <v>-283.21394867681693</v>
      </c>
    </row>
    <row r="2793" spans="1:11" x14ac:dyDescent="0.25">
      <c r="A2793">
        <v>-530.26906275626197</v>
      </c>
      <c r="B2793">
        <v>-566.60186694558297</v>
      </c>
      <c r="C2793">
        <v>-432.238906909099</v>
      </c>
      <c r="E2793">
        <v>-502.41077149363599</v>
      </c>
      <c r="F2793">
        <v>-287.94648191530655</v>
      </c>
      <c r="G2793">
        <v>-375.23130835827578</v>
      </c>
      <c r="I2793">
        <v>-502.41077149363599</v>
      </c>
      <c r="J2793">
        <v>-375.23130835827578</v>
      </c>
      <c r="K2793">
        <v>-287.94648191530655</v>
      </c>
    </row>
    <row r="2794" spans="1:11" x14ac:dyDescent="0.25">
      <c r="A2794">
        <v>-455.736134704682</v>
      </c>
      <c r="B2794">
        <v>-92.570929238758097</v>
      </c>
      <c r="C2794">
        <v>-745.33018275899201</v>
      </c>
      <c r="E2794">
        <v>-503.93327084739713</v>
      </c>
      <c r="F2794">
        <v>-281.73785786519306</v>
      </c>
      <c r="G2794">
        <v>-379.08402129804091</v>
      </c>
      <c r="I2794">
        <v>-503.93327084739713</v>
      </c>
      <c r="J2794">
        <v>-379.08402129804091</v>
      </c>
      <c r="K2794">
        <v>-281.73785786519306</v>
      </c>
    </row>
    <row r="2795" spans="1:11" x14ac:dyDescent="0.25">
      <c r="A2795">
        <v>-710.81283803849794</v>
      </c>
      <c r="B2795">
        <v>-62.982562080400697</v>
      </c>
      <c r="C2795">
        <v>-433.080861538948</v>
      </c>
      <c r="E2795">
        <v>-508.77120308425748</v>
      </c>
      <c r="F2795">
        <v>-281.10514033732056</v>
      </c>
      <c r="G2795">
        <v>-378.02276590660915</v>
      </c>
      <c r="I2795">
        <v>-508.77120308425748</v>
      </c>
      <c r="J2795">
        <v>-378.02276590660915</v>
      </c>
      <c r="K2795">
        <v>-281.10514033732056</v>
      </c>
    </row>
    <row r="2796" spans="1:11" x14ac:dyDescent="0.25">
      <c r="A2796">
        <v>-405.27843956554898</v>
      </c>
      <c r="B2796">
        <v>-101.20169415657401</v>
      </c>
      <c r="C2796">
        <v>-518.29944960202295</v>
      </c>
      <c r="E2796">
        <v>-509.80107994808139</v>
      </c>
      <c r="F2796">
        <v>-279.80874560381449</v>
      </c>
      <c r="G2796">
        <v>-380.47904327614566</v>
      </c>
      <c r="I2796">
        <v>-509.80107994808139</v>
      </c>
      <c r="J2796">
        <v>-380.47904327614566</v>
      </c>
      <c r="K2796">
        <v>-279.80874560381449</v>
      </c>
    </row>
    <row r="2797" spans="1:11" x14ac:dyDescent="0.25">
      <c r="A2797">
        <v>-301.60037638585902</v>
      </c>
      <c r="B2797">
        <v>-266.10962905568698</v>
      </c>
      <c r="C2797">
        <v>-591.77017526263899</v>
      </c>
      <c r="E2797">
        <v>-509.53468095059122</v>
      </c>
      <c r="F2797">
        <v>-280.80086568828904</v>
      </c>
      <c r="G2797">
        <v>-385.56247974977794</v>
      </c>
      <c r="I2797">
        <v>-509.53468095059122</v>
      </c>
      <c r="J2797">
        <v>-385.56247974977794</v>
      </c>
      <c r="K2797">
        <v>-280.80086568828904</v>
      </c>
    </row>
    <row r="2798" spans="1:11" x14ac:dyDescent="0.25">
      <c r="A2798">
        <v>-461.99081736678397</v>
      </c>
      <c r="B2798">
        <v>-94.604983832500096</v>
      </c>
      <c r="C2798">
        <v>-298.004975131442</v>
      </c>
      <c r="E2798">
        <v>-511.65465404171579</v>
      </c>
      <c r="F2798">
        <v>-275.97629705168629</v>
      </c>
      <c r="G2798">
        <v>-385.02848743948527</v>
      </c>
      <c r="I2798">
        <v>-511.65465404171579</v>
      </c>
      <c r="J2798">
        <v>-385.02848743948527</v>
      </c>
      <c r="K2798">
        <v>-275.97629705168629</v>
      </c>
    </row>
    <row r="2799" spans="1:11" x14ac:dyDescent="0.25">
      <c r="A2799">
        <v>-216.25627378173201</v>
      </c>
      <c r="B2799">
        <v>-75.103991376222694</v>
      </c>
      <c r="C2799">
        <v>-638.14852389794999</v>
      </c>
      <c r="E2799">
        <v>-510.91070018661958</v>
      </c>
      <c r="F2799">
        <v>-274.02052440446437</v>
      </c>
      <c r="G2799">
        <v>-387.89369450404394</v>
      </c>
      <c r="I2799">
        <v>-510.91070018661958</v>
      </c>
      <c r="J2799">
        <v>-387.89369450404394</v>
      </c>
      <c r="K2799">
        <v>-274.02052440446437</v>
      </c>
    </row>
    <row r="2800" spans="1:11" x14ac:dyDescent="0.25">
      <c r="A2800">
        <v>-563.76886078942402</v>
      </c>
      <c r="B2800">
        <v>-114.67278175878999</v>
      </c>
      <c r="C2800">
        <v>-590.18959880326599</v>
      </c>
      <c r="E2800">
        <v>-511.63934577177133</v>
      </c>
      <c r="F2800">
        <v>-273.34196559020199</v>
      </c>
      <c r="G2800">
        <v>-391.44525505686761</v>
      </c>
      <c r="I2800">
        <v>-511.63934577177133</v>
      </c>
      <c r="J2800">
        <v>-391.44525505686761</v>
      </c>
      <c r="K2800">
        <v>-273.34196559020199</v>
      </c>
    </row>
    <row r="2801" spans="1:11" x14ac:dyDescent="0.25">
      <c r="A2801">
        <v>-397.07592612499201</v>
      </c>
      <c r="B2801">
        <v>-81.141493132061299</v>
      </c>
      <c r="C2801">
        <v>-100.725777720138</v>
      </c>
      <c r="E2801">
        <v>-512.32300597058168</v>
      </c>
      <c r="F2801">
        <v>-272.33090133533091</v>
      </c>
      <c r="G2801">
        <v>-390.43742131860358</v>
      </c>
      <c r="I2801">
        <v>-512.32300597058168</v>
      </c>
      <c r="J2801">
        <v>-390.43742131860358</v>
      </c>
      <c r="K2801">
        <v>-272.33090133533091</v>
      </c>
    </row>
    <row r="2802" spans="1:11" x14ac:dyDescent="0.25">
      <c r="A2802">
        <v>-420.40219035820201</v>
      </c>
      <c r="B2802">
        <v>-126.88347509147501</v>
      </c>
      <c r="C2802">
        <v>-128.27587696902799</v>
      </c>
      <c r="E2802">
        <v>-513.07956115228171</v>
      </c>
      <c r="F2802">
        <v>-271.19067412054426</v>
      </c>
      <c r="G2802">
        <v>-390.69190238420646</v>
      </c>
      <c r="I2802">
        <v>-513.07956115228171</v>
      </c>
      <c r="J2802">
        <v>-390.69190238420646</v>
      </c>
      <c r="K2802">
        <v>-271.19067412054426</v>
      </c>
    </row>
    <row r="2803" spans="1:11" x14ac:dyDescent="0.25">
      <c r="A2803">
        <v>-315.82408707431802</v>
      </c>
      <c r="B2803">
        <v>-153.27064214027601</v>
      </c>
      <c r="C2803">
        <v>-84.109902189831502</v>
      </c>
      <c r="E2803">
        <v>-508.6639028241562</v>
      </c>
      <c r="F2803">
        <v>-269.59681554301352</v>
      </c>
      <c r="G2803">
        <v>-389.64180072581132</v>
      </c>
      <c r="I2803">
        <v>-508.6639028241562</v>
      </c>
      <c r="J2803">
        <v>-389.64180072581132</v>
      </c>
      <c r="K2803">
        <v>-269.59681554301352</v>
      </c>
    </row>
    <row r="2804" spans="1:11" x14ac:dyDescent="0.25">
      <c r="A2804">
        <v>-314.42449849642901</v>
      </c>
      <c r="B2804">
        <v>-126.243780978695</v>
      </c>
      <c r="C2804">
        <v>-319.99267924552902</v>
      </c>
      <c r="E2804">
        <v>-508.24609380416979</v>
      </c>
      <c r="F2804">
        <v>-265.39612494072486</v>
      </c>
      <c r="G2804">
        <v>-389.11450075127522</v>
      </c>
      <c r="I2804">
        <v>-508.24609380416979</v>
      </c>
      <c r="J2804">
        <v>-389.11450075127522</v>
      </c>
      <c r="K2804">
        <v>-265.39612494072486</v>
      </c>
    </row>
    <row r="2805" spans="1:11" x14ac:dyDescent="0.25">
      <c r="A2805">
        <v>-394.856104565794</v>
      </c>
      <c r="B2805">
        <v>-125.44060908816</v>
      </c>
      <c r="C2805">
        <v>-51.663157163703097</v>
      </c>
      <c r="E2805">
        <v>-507.84039394057828</v>
      </c>
      <c r="F2805">
        <v>-260.26539208442915</v>
      </c>
      <c r="G2805">
        <v>-385.7429779815476</v>
      </c>
      <c r="I2805">
        <v>-507.84039394057828</v>
      </c>
      <c r="J2805">
        <v>-385.7429779815476</v>
      </c>
      <c r="K2805">
        <v>-260.26539208442915</v>
      </c>
    </row>
    <row r="2806" spans="1:11" x14ac:dyDescent="0.25">
      <c r="A2806">
        <v>-477.85271510161402</v>
      </c>
      <c r="B2806">
        <v>-98.336479874026594</v>
      </c>
      <c r="C2806">
        <v>-100.513633260413</v>
      </c>
      <c r="E2806">
        <v>-508.1666461485222</v>
      </c>
      <c r="F2806">
        <v>-259.43203331034101</v>
      </c>
      <c r="G2806">
        <v>-385.64071599497186</v>
      </c>
      <c r="I2806">
        <v>-508.1666461485222</v>
      </c>
      <c r="J2806">
        <v>-385.64071599497186</v>
      </c>
      <c r="K2806">
        <v>-259.43203331034101</v>
      </c>
    </row>
    <row r="2807" spans="1:11" x14ac:dyDescent="0.25">
      <c r="A2807">
        <v>-453.19543038828101</v>
      </c>
      <c r="B2807">
        <v>-94.370041332619493</v>
      </c>
      <c r="C2807">
        <v>-833.02682343700701</v>
      </c>
      <c r="E2807">
        <v>-507.96770770644724</v>
      </c>
      <c r="F2807">
        <v>-258.80470832379609</v>
      </c>
      <c r="G2807">
        <v>-389.93757091024622</v>
      </c>
      <c r="I2807">
        <v>-507.96770770644724</v>
      </c>
      <c r="J2807">
        <v>-389.93757091024622</v>
      </c>
      <c r="K2807">
        <v>-258.80470832379609</v>
      </c>
    </row>
    <row r="2808" spans="1:11" x14ac:dyDescent="0.25">
      <c r="A2808">
        <v>-613.73719128653795</v>
      </c>
      <c r="B2808">
        <v>-122.845744958466</v>
      </c>
      <c r="C2808">
        <v>-175.54858514941901</v>
      </c>
      <c r="E2808">
        <v>-509.93950362420878</v>
      </c>
      <c r="F2808">
        <v>-254.08532047900476</v>
      </c>
      <c r="G2808">
        <v>-390.92280380865907</v>
      </c>
      <c r="I2808">
        <v>-509.93950362420878</v>
      </c>
      <c r="J2808">
        <v>-390.92280380865907</v>
      </c>
      <c r="K2808">
        <v>-254.08532047900476</v>
      </c>
    </row>
    <row r="2809" spans="1:11" x14ac:dyDescent="0.25">
      <c r="A2809">
        <v>-480.81472627291799</v>
      </c>
      <c r="B2809">
        <v>59.2427589099158</v>
      </c>
      <c r="C2809">
        <v>-643.161088959008</v>
      </c>
      <c r="E2809">
        <v>-509.80526025814964</v>
      </c>
      <c r="F2809">
        <v>-248.30857965347289</v>
      </c>
      <c r="G2809">
        <v>-391.22125666799644</v>
      </c>
      <c r="I2809">
        <v>-509.80526025814964</v>
      </c>
      <c r="J2809">
        <v>-391.22125666799644</v>
      </c>
      <c r="K2809">
        <v>-248.30857965347289</v>
      </c>
    </row>
    <row r="2810" spans="1:11" x14ac:dyDescent="0.25">
      <c r="A2810">
        <v>-704.77079848898802</v>
      </c>
      <c r="B2810">
        <v>-252.43864160000101</v>
      </c>
      <c r="C2810">
        <v>-654.83953848602505</v>
      </c>
      <c r="E2810">
        <v>-512.26094379142796</v>
      </c>
      <c r="F2810">
        <v>-244.54385793822698</v>
      </c>
      <c r="G2810">
        <v>-392.40061195653931</v>
      </c>
      <c r="I2810">
        <v>-512.26094379142796</v>
      </c>
      <c r="J2810">
        <v>-392.40061195653931</v>
      </c>
      <c r="K2810">
        <v>-244.54385793822698</v>
      </c>
    </row>
    <row r="2811" spans="1:11" x14ac:dyDescent="0.25">
      <c r="A2811">
        <v>-697.50487001568797</v>
      </c>
      <c r="B2811">
        <v>-500.30512110946103</v>
      </c>
      <c r="C2811">
        <v>-158.20773173340601</v>
      </c>
      <c r="E2811">
        <v>-514.12216698934299</v>
      </c>
      <c r="F2811">
        <v>-248.95336021441304</v>
      </c>
      <c r="G2811">
        <v>-392.9270395993434</v>
      </c>
      <c r="I2811">
        <v>-514.12216698934299</v>
      </c>
      <c r="J2811">
        <v>-392.9270395993434</v>
      </c>
      <c r="K2811">
        <v>-248.95336021441304</v>
      </c>
    </row>
    <row r="2812" spans="1:11" x14ac:dyDescent="0.25">
      <c r="A2812">
        <v>-683.18178882683196</v>
      </c>
      <c r="B2812">
        <v>-695.032544034024</v>
      </c>
      <c r="C2812">
        <v>57.474364380283802</v>
      </c>
      <c r="E2812">
        <v>-515.99592213052802</v>
      </c>
      <c r="F2812">
        <v>-244.92914889044968</v>
      </c>
      <c r="G2812">
        <v>-389.26131105508364</v>
      </c>
      <c r="I2812">
        <v>-515.99592213052802</v>
      </c>
      <c r="J2812">
        <v>-389.26131105508364</v>
      </c>
      <c r="K2812">
        <v>-244.92914889044968</v>
      </c>
    </row>
    <row r="2813" spans="1:11" x14ac:dyDescent="0.25">
      <c r="A2813">
        <v>-681.83554845720005</v>
      </c>
      <c r="B2813">
        <v>-209.74744657705901</v>
      </c>
      <c r="C2813">
        <v>-278.67265505438098</v>
      </c>
      <c r="E2813">
        <v>-519.58603858206504</v>
      </c>
      <c r="F2813">
        <v>-240.67065401187691</v>
      </c>
      <c r="G2813">
        <v>-390.95015190380383</v>
      </c>
      <c r="I2813">
        <v>-519.58603858206504</v>
      </c>
      <c r="J2813">
        <v>-390.95015190380383</v>
      </c>
      <c r="K2813">
        <v>-240.67065401187691</v>
      </c>
    </row>
    <row r="2814" spans="1:11" x14ac:dyDescent="0.25">
      <c r="A2814">
        <v>-330.70975063214502</v>
      </c>
      <c r="B2814">
        <v>-118.35792487472</v>
      </c>
      <c r="C2814">
        <v>-328.64404240615102</v>
      </c>
      <c r="E2814">
        <v>-515.21955003686844</v>
      </c>
      <c r="F2814">
        <v>-241.34205382244684</v>
      </c>
      <c r="G2814">
        <v>-393.30183260706588</v>
      </c>
      <c r="I2814">
        <v>-515.21955003686844</v>
      </c>
      <c r="J2814">
        <v>-393.30183260706588</v>
      </c>
      <c r="K2814">
        <v>-241.34205382244684</v>
      </c>
    </row>
    <row r="2815" spans="1:11" x14ac:dyDescent="0.25">
      <c r="A2815">
        <v>-310.59296398478398</v>
      </c>
      <c r="B2815">
        <v>-334.58483290164702</v>
      </c>
      <c r="C2815">
        <v>-517.09631187410605</v>
      </c>
      <c r="E2815">
        <v>-514.62045405689219</v>
      </c>
      <c r="F2815">
        <v>-239.35230974831663</v>
      </c>
      <c r="G2815">
        <v>-394.91172350395806</v>
      </c>
      <c r="I2815">
        <v>-514.62045405689219</v>
      </c>
      <c r="J2815">
        <v>-394.91172350395806</v>
      </c>
      <c r="K2815">
        <v>-239.35230974831663</v>
      </c>
    </row>
    <row r="2816" spans="1:11" x14ac:dyDescent="0.25">
      <c r="A2816">
        <v>-351.50051733141902</v>
      </c>
      <c r="B2816">
        <v>-539.55653630617599</v>
      </c>
      <c r="C2816">
        <v>-127.225447188717</v>
      </c>
      <c r="E2816">
        <v>-515.99395494224484</v>
      </c>
      <c r="F2816">
        <v>-239.98389204587343</v>
      </c>
      <c r="G2816">
        <v>-395.42327701496333</v>
      </c>
      <c r="I2816">
        <v>-515.99395494224484</v>
      </c>
      <c r="J2816">
        <v>-395.42327701496333</v>
      </c>
      <c r="K2816">
        <v>-239.98389204587343</v>
      </c>
    </row>
    <row r="2817" spans="1:11" x14ac:dyDescent="0.25">
      <c r="A2817">
        <v>-371.00239799687103</v>
      </c>
      <c r="B2817">
        <v>-296.58297736354399</v>
      </c>
      <c r="C2817">
        <v>-139.71914446706501</v>
      </c>
      <c r="E2817">
        <v>-513.67202761135093</v>
      </c>
      <c r="F2817">
        <v>-241.86743542038224</v>
      </c>
      <c r="G2817">
        <v>-394.88812729921881</v>
      </c>
      <c r="I2817">
        <v>-513.67202761135093</v>
      </c>
      <c r="J2817">
        <v>-394.88812729921881</v>
      </c>
      <c r="K2817">
        <v>-241.86743542038224</v>
      </c>
    </row>
    <row r="2818" spans="1:11" x14ac:dyDescent="0.25">
      <c r="A2818">
        <v>-403.87236468207402</v>
      </c>
      <c r="B2818">
        <v>-341.34615305250901</v>
      </c>
      <c r="C2818">
        <v>-276.483095473444</v>
      </c>
      <c r="E2818">
        <v>-512.56631523824547</v>
      </c>
      <c r="F2818">
        <v>-241.04220315362261</v>
      </c>
      <c r="G2818">
        <v>-390.47453312158251</v>
      </c>
      <c r="I2818">
        <v>-512.56631523824547</v>
      </c>
      <c r="J2818">
        <v>-390.47453312158251</v>
      </c>
      <c r="K2818">
        <v>-241.04220315362261</v>
      </c>
    </row>
    <row r="2819" spans="1:11" x14ac:dyDescent="0.25">
      <c r="A2819">
        <v>-337.33763894336897</v>
      </c>
      <c r="B2819">
        <v>-292.51655314073997</v>
      </c>
      <c r="C2819">
        <v>-554.95064381930104</v>
      </c>
      <c r="E2819">
        <v>-509.54151799024095</v>
      </c>
      <c r="F2819">
        <v>-238.01544607239256</v>
      </c>
      <c r="G2819">
        <v>-393.58178543053526</v>
      </c>
      <c r="I2819">
        <v>-509.54151799024095</v>
      </c>
      <c r="J2819">
        <v>-393.58178543053526</v>
      </c>
      <c r="K2819">
        <v>-238.01544607239256</v>
      </c>
    </row>
    <row r="2820" spans="1:11" x14ac:dyDescent="0.25">
      <c r="A2820">
        <v>-379.02997792221498</v>
      </c>
      <c r="B2820">
        <v>-340.37333444115598</v>
      </c>
      <c r="C2820">
        <v>-160.98426374033301</v>
      </c>
      <c r="E2820">
        <v>-510.44758659122294</v>
      </c>
      <c r="F2820">
        <v>-236.10875300520107</v>
      </c>
      <c r="G2820">
        <v>-389.41803745611566</v>
      </c>
      <c r="I2820">
        <v>-510.44758659122294</v>
      </c>
      <c r="J2820">
        <v>-389.41803745611566</v>
      </c>
      <c r="K2820">
        <v>-236.10875300520107</v>
      </c>
    </row>
    <row r="2821" spans="1:11" x14ac:dyDescent="0.25">
      <c r="A2821">
        <v>-419.94480334972798</v>
      </c>
      <c r="B2821">
        <v>-311.563951712152</v>
      </c>
      <c r="C2821">
        <v>-199.97558439091799</v>
      </c>
      <c r="E2821">
        <v>-508.13607585340191</v>
      </c>
      <c r="F2821">
        <v>-237.68572489170492</v>
      </c>
      <c r="G2821">
        <v>-390.46593195788978</v>
      </c>
      <c r="I2821">
        <v>-508.13607585340191</v>
      </c>
      <c r="J2821">
        <v>-390.46593195788978</v>
      </c>
      <c r="K2821">
        <v>-237.68572489170492</v>
      </c>
    </row>
    <row r="2822" spans="1:11" x14ac:dyDescent="0.25">
      <c r="A2822">
        <v>-417.10580311429902</v>
      </c>
      <c r="B2822">
        <v>-355.69815776433302</v>
      </c>
      <c r="C2822">
        <v>-167.438054919156</v>
      </c>
      <c r="E2822">
        <v>-508.46371806292825</v>
      </c>
      <c r="F2822">
        <v>-238.58313061146447</v>
      </c>
      <c r="G2822">
        <v>-390.05138928232196</v>
      </c>
      <c r="I2822">
        <v>-508.46371806292825</v>
      </c>
      <c r="J2822">
        <v>-390.05138928232196</v>
      </c>
      <c r="K2822">
        <v>-238.58313061146447</v>
      </c>
    </row>
    <row r="2823" spans="1:11" x14ac:dyDescent="0.25">
      <c r="A2823">
        <v>-337.05823459173598</v>
      </c>
      <c r="B2823">
        <v>-475.912420633095</v>
      </c>
      <c r="C2823">
        <v>-150.796386457588</v>
      </c>
      <c r="E2823">
        <v>-508.16673522869053</v>
      </c>
      <c r="F2823">
        <v>-240.50823558234998</v>
      </c>
      <c r="G2823">
        <v>-389.11854625157429</v>
      </c>
      <c r="I2823">
        <v>-508.16673522869053</v>
      </c>
      <c r="J2823">
        <v>-389.11854625157429</v>
      </c>
      <c r="K2823">
        <v>-240.50823558234998</v>
      </c>
    </row>
    <row r="2824" spans="1:11" x14ac:dyDescent="0.25">
      <c r="A2824">
        <v>-307.20771787970398</v>
      </c>
      <c r="B2824">
        <v>-1213.09440055563</v>
      </c>
      <c r="C2824">
        <v>-476.52292534347498</v>
      </c>
      <c r="E2824">
        <v>-504.97723983380274</v>
      </c>
      <c r="F2824">
        <v>-249.92483190509037</v>
      </c>
      <c r="G2824">
        <v>-389.7842190323816</v>
      </c>
      <c r="I2824">
        <v>-504.97723983380274</v>
      </c>
      <c r="J2824">
        <v>-389.7842190323816</v>
      </c>
      <c r="K2824">
        <v>-249.92483190509037</v>
      </c>
    </row>
    <row r="2825" spans="1:11" x14ac:dyDescent="0.25">
      <c r="A2825">
        <v>-290.048117366935</v>
      </c>
      <c r="B2825">
        <v>-381.27540409206398</v>
      </c>
      <c r="C2825">
        <v>-590.95121014261099</v>
      </c>
      <c r="E2825">
        <v>-501.51150925232969</v>
      </c>
      <c r="F2825">
        <v>-251.14273990360459</v>
      </c>
      <c r="G2825">
        <v>-393.48124355661901</v>
      </c>
      <c r="I2825">
        <v>-501.51150925232969</v>
      </c>
      <c r="J2825">
        <v>-393.48124355661901</v>
      </c>
      <c r="K2825">
        <v>-251.14273990360459</v>
      </c>
    </row>
    <row r="2826" spans="1:11" x14ac:dyDescent="0.25">
      <c r="A2826">
        <v>-318.27903105713199</v>
      </c>
      <c r="B2826">
        <v>-767.46512007810497</v>
      </c>
      <c r="C2826">
        <v>-126.665859917418</v>
      </c>
      <c r="E2826">
        <v>-498.90397051561098</v>
      </c>
      <c r="F2826">
        <v>-256.4986267215798</v>
      </c>
      <c r="G2826">
        <v>-390.57537228981641</v>
      </c>
      <c r="I2826">
        <v>-498.90397051561098</v>
      </c>
      <c r="J2826">
        <v>-390.57537228981641</v>
      </c>
      <c r="K2826">
        <v>-256.4986267215798</v>
      </c>
    </row>
    <row r="2827" spans="1:11" x14ac:dyDescent="0.25">
      <c r="A2827">
        <v>-224.65945034023801</v>
      </c>
      <c r="B2827">
        <v>-242.65781662114301</v>
      </c>
      <c r="C2827">
        <v>-318.94321057121101</v>
      </c>
      <c r="E2827">
        <v>-496.15780567285697</v>
      </c>
      <c r="F2827">
        <v>-254.90669083722432</v>
      </c>
      <c r="G2827">
        <v>-390.3300542950297</v>
      </c>
      <c r="I2827">
        <v>-496.15780567285697</v>
      </c>
      <c r="J2827">
        <v>-390.3300542950297</v>
      </c>
      <c r="K2827">
        <v>-254.90669083722432</v>
      </c>
    </row>
    <row r="2828" spans="1:11" x14ac:dyDescent="0.25">
      <c r="A2828">
        <v>-444.54448641465899</v>
      </c>
      <c r="B2828">
        <v>-573.85316571230101</v>
      </c>
      <c r="C2828">
        <v>-142.508373173016</v>
      </c>
      <c r="E2828">
        <v>-496.67750419637071</v>
      </c>
      <c r="F2828">
        <v>-258.20254250495879</v>
      </c>
      <c r="G2828">
        <v>-388.65310494795926</v>
      </c>
      <c r="I2828">
        <v>-496.67750419637071</v>
      </c>
      <c r="J2828">
        <v>-388.65310494795926</v>
      </c>
      <c r="K2828">
        <v>-258.20254250495879</v>
      </c>
    </row>
    <row r="2829" spans="1:11" x14ac:dyDescent="0.25">
      <c r="A2829">
        <v>-39.591138866249501</v>
      </c>
      <c r="B2829">
        <v>-571.73627902095802</v>
      </c>
      <c r="C2829">
        <v>-348.46445846696503</v>
      </c>
      <c r="E2829">
        <v>-494.79915108895926</v>
      </c>
      <c r="F2829">
        <v>-261.39281819412952</v>
      </c>
      <c r="G2829">
        <v>-388.1778802672589</v>
      </c>
      <c r="I2829">
        <v>-494.79915108895926</v>
      </c>
      <c r="J2829">
        <v>-388.1778802672589</v>
      </c>
      <c r="K2829">
        <v>-261.39281819412952</v>
      </c>
    </row>
    <row r="2830" spans="1:11" x14ac:dyDescent="0.25">
      <c r="A2830">
        <v>-476.780423885934</v>
      </c>
      <c r="B2830">
        <v>-2585.4918769412802</v>
      </c>
      <c r="C2830">
        <v>-157.39754946224099</v>
      </c>
      <c r="E2830">
        <v>-495.34043684648634</v>
      </c>
      <c r="F2830">
        <v>-284.71435974712011</v>
      </c>
      <c r="G2830">
        <v>-389.26023910088907</v>
      </c>
      <c r="I2830">
        <v>-495.34043684648634</v>
      </c>
      <c r="J2830">
        <v>-389.26023910088907</v>
      </c>
      <c r="K2830">
        <v>-284.71435974712011</v>
      </c>
    </row>
    <row r="2831" spans="1:11" x14ac:dyDescent="0.25">
      <c r="A2831">
        <v>-525.59795515912901</v>
      </c>
      <c r="B2831">
        <v>-371.06740920094597</v>
      </c>
      <c r="C2831">
        <v>71.232931508006203</v>
      </c>
      <c r="E2831">
        <v>-494.84681105842822</v>
      </c>
      <c r="F2831">
        <v>-285.52978610120726</v>
      </c>
      <c r="G2831">
        <v>-384.98664364340385</v>
      </c>
      <c r="I2831">
        <v>-494.84681105842822</v>
      </c>
      <c r="J2831">
        <v>-384.98664364340385</v>
      </c>
      <c r="K2831">
        <v>-285.52978610120726</v>
      </c>
    </row>
    <row r="2832" spans="1:11" x14ac:dyDescent="0.25">
      <c r="A2832">
        <v>-589.71869591580503</v>
      </c>
      <c r="B2832">
        <v>-1086.5321549058101</v>
      </c>
      <c r="C2832">
        <v>-457.259351922961</v>
      </c>
      <c r="E2832">
        <v>-498.23660226100424</v>
      </c>
      <c r="F2832">
        <v>-293.53820154077368</v>
      </c>
      <c r="G2832">
        <v>-388.52661949203781</v>
      </c>
      <c r="I2832">
        <v>-498.23660226100424</v>
      </c>
      <c r="J2832">
        <v>-388.52661949203781</v>
      </c>
      <c r="K2832">
        <v>-293.53820154077368</v>
      </c>
    </row>
    <row r="2833" spans="1:11" x14ac:dyDescent="0.25">
      <c r="A2833">
        <v>-607.97956765913</v>
      </c>
      <c r="B2833">
        <v>-423.05910464241703</v>
      </c>
      <c r="C2833">
        <v>-602.80197631876001</v>
      </c>
      <c r="E2833">
        <v>-498.44560803644526</v>
      </c>
      <c r="F2833">
        <v>-294.97376101155857</v>
      </c>
      <c r="G2833">
        <v>-393.1309152910863</v>
      </c>
      <c r="I2833">
        <v>-498.44560803644526</v>
      </c>
      <c r="J2833">
        <v>-393.1309152910863</v>
      </c>
      <c r="K2833">
        <v>-294.97376101155857</v>
      </c>
    </row>
    <row r="2834" spans="1:11" x14ac:dyDescent="0.25">
      <c r="A2834">
        <v>-596.46002279762195</v>
      </c>
      <c r="B2834">
        <v>-113.40636709198</v>
      </c>
      <c r="C2834">
        <v>-158.722087096911</v>
      </c>
      <c r="E2834">
        <v>-500.14066420387695</v>
      </c>
      <c r="F2834">
        <v>-293.23941516287562</v>
      </c>
      <c r="G2834">
        <v>-389.42570636480144</v>
      </c>
      <c r="I2834">
        <v>-500.14066420387695</v>
      </c>
      <c r="J2834">
        <v>-389.42570636480144</v>
      </c>
      <c r="K2834">
        <v>-293.23941516287562</v>
      </c>
    </row>
    <row r="2835" spans="1:11" x14ac:dyDescent="0.25">
      <c r="A2835">
        <v>-623.28786404443895</v>
      </c>
      <c r="B2835">
        <v>-321.69479454828002</v>
      </c>
      <c r="C2835">
        <v>-918.94423198962704</v>
      </c>
      <c r="E2835">
        <v>-502.82533135923114</v>
      </c>
      <c r="F2835">
        <v>-293.38600981496967</v>
      </c>
      <c r="G2835">
        <v>-381.85419954647392</v>
      </c>
      <c r="I2835">
        <v>-502.82533135923114</v>
      </c>
      <c r="J2835">
        <v>-381.85419954647392</v>
      </c>
      <c r="K2835">
        <v>-293.38600981496967</v>
      </c>
    </row>
    <row r="2836" spans="1:11" x14ac:dyDescent="0.25">
      <c r="A2836">
        <v>-811.10263911117102</v>
      </c>
      <c r="B2836">
        <v>-171.747858990363</v>
      </c>
      <c r="C2836">
        <v>-98.038268119512693</v>
      </c>
      <c r="E2836">
        <v>-505.03871301856788</v>
      </c>
      <c r="F2836">
        <v>-292.05864373804957</v>
      </c>
      <c r="G2836">
        <v>-378.32632237231041</v>
      </c>
      <c r="I2836">
        <v>-505.03871301856788</v>
      </c>
      <c r="J2836">
        <v>-378.32632237231041</v>
      </c>
      <c r="K2836">
        <v>-292.05864373804957</v>
      </c>
    </row>
    <row r="2837" spans="1:11" x14ac:dyDescent="0.25">
      <c r="A2837">
        <v>-605.62805110696502</v>
      </c>
      <c r="B2837">
        <v>-382.85339538454201</v>
      </c>
      <c r="C2837">
        <v>-495.80665425844802</v>
      </c>
      <c r="E2837">
        <v>-507.94881175181263</v>
      </c>
      <c r="F2837">
        <v>-292.85471604651298</v>
      </c>
      <c r="G2837">
        <v>-377.72715897880232</v>
      </c>
      <c r="I2837">
        <v>-507.94881175181263</v>
      </c>
      <c r="J2837">
        <v>-377.72715897880232</v>
      </c>
      <c r="K2837">
        <v>-292.85471604651298</v>
      </c>
    </row>
    <row r="2838" spans="1:11" x14ac:dyDescent="0.25">
      <c r="A2838">
        <v>-584.034968978503</v>
      </c>
      <c r="B2838">
        <v>-186.313120660142</v>
      </c>
      <c r="C2838">
        <v>-310.89819126109398</v>
      </c>
      <c r="E2838">
        <v>-508.10865904082692</v>
      </c>
      <c r="F2838">
        <v>-290.85752806909551</v>
      </c>
      <c r="G2838">
        <v>-374.64745443623178</v>
      </c>
      <c r="I2838">
        <v>-508.10865904082692</v>
      </c>
      <c r="J2838">
        <v>-374.64745443623178</v>
      </c>
      <c r="K2838">
        <v>-290.85752806909551</v>
      </c>
    </row>
    <row r="2839" spans="1:11" x14ac:dyDescent="0.25">
      <c r="A2839">
        <v>-704.423199967399</v>
      </c>
      <c r="B2839">
        <v>-350.02152934199302</v>
      </c>
      <c r="C2839">
        <v>-319.26135776391197</v>
      </c>
      <c r="E2839">
        <v>-511.39996731884634</v>
      </c>
      <c r="F2839">
        <v>-291.81121486790829</v>
      </c>
      <c r="G2839">
        <v>-373.63513389854177</v>
      </c>
      <c r="I2839">
        <v>-511.39996731884634</v>
      </c>
      <c r="J2839">
        <v>-373.63513389854177</v>
      </c>
      <c r="K2839">
        <v>-291.81121486790829</v>
      </c>
    </row>
    <row r="2840" spans="1:11" x14ac:dyDescent="0.25">
      <c r="A2840">
        <v>-594.83207105136898</v>
      </c>
      <c r="B2840">
        <v>-383.826771417141</v>
      </c>
      <c r="C2840">
        <v>-201.63403651223399</v>
      </c>
      <c r="E2840">
        <v>-512.93622073604627</v>
      </c>
      <c r="F2840">
        <v>-292.2692547527472</v>
      </c>
      <c r="G2840">
        <v>-372.89877741142851</v>
      </c>
      <c r="I2840">
        <v>-512.93622073604627</v>
      </c>
      <c r="J2840">
        <v>-372.89877741142851</v>
      </c>
      <c r="K2840">
        <v>-292.2692547527472</v>
      </c>
    </row>
    <row r="2841" spans="1:11" x14ac:dyDescent="0.25">
      <c r="A2841">
        <v>-577.60679003691996</v>
      </c>
      <c r="B2841">
        <v>-180.30416176032199</v>
      </c>
      <c r="C2841">
        <v>-101.19946068699601</v>
      </c>
      <c r="E2841">
        <v>-516.15106906779465</v>
      </c>
      <c r="F2841">
        <v>-291.83578196178917</v>
      </c>
      <c r="G2841">
        <v>-372.15065374788776</v>
      </c>
      <c r="I2841">
        <v>-516.15106906779465</v>
      </c>
      <c r="J2841">
        <v>-372.15065374788776</v>
      </c>
      <c r="K2841">
        <v>-291.83578196178917</v>
      </c>
    </row>
    <row r="2842" spans="1:11" x14ac:dyDescent="0.25">
      <c r="A2842">
        <v>-656.13338058804402</v>
      </c>
      <c r="B2842">
        <v>-198.86031476719</v>
      </c>
      <c r="C2842">
        <v>-122.38999691821699</v>
      </c>
      <c r="E2842">
        <v>-519.57234705629423</v>
      </c>
      <c r="F2842">
        <v>-291.67470418491121</v>
      </c>
      <c r="G2842">
        <v>-368.59749219299346</v>
      </c>
      <c r="I2842">
        <v>-519.57234705629423</v>
      </c>
      <c r="J2842">
        <v>-368.59749219299346</v>
      </c>
      <c r="K2842">
        <v>-291.67470418491121</v>
      </c>
    </row>
    <row r="2843" spans="1:11" x14ac:dyDescent="0.25">
      <c r="A2843">
        <v>-261.38187654819097</v>
      </c>
      <c r="B2843">
        <v>-259.17817265748801</v>
      </c>
      <c r="C2843">
        <v>-75.376798033600494</v>
      </c>
      <c r="E2843">
        <v>-516.45175652651471</v>
      </c>
      <c r="F2843">
        <v>-292.62825498329988</v>
      </c>
      <c r="G2843">
        <v>-365.87533309430296</v>
      </c>
      <c r="I2843">
        <v>-516.45175652651471</v>
      </c>
      <c r="J2843">
        <v>-365.87533309430296</v>
      </c>
      <c r="K2843">
        <v>-292.62825498329988</v>
      </c>
    </row>
    <row r="2844" spans="1:11" x14ac:dyDescent="0.25">
      <c r="A2844">
        <v>-384.79775935061599</v>
      </c>
      <c r="B2844">
        <v>-166.00571863789901</v>
      </c>
      <c r="C2844">
        <v>-278.821773447037</v>
      </c>
      <c r="E2844">
        <v>-516.98046685261249</v>
      </c>
      <c r="F2844">
        <v>-292.50445225231937</v>
      </c>
      <c r="G2844">
        <v>-363.31888939531166</v>
      </c>
      <c r="I2844">
        <v>-516.98046685261249</v>
      </c>
      <c r="J2844">
        <v>-363.31888939531166</v>
      </c>
      <c r="K2844">
        <v>-292.50445225231937</v>
      </c>
    </row>
    <row r="2845" spans="1:11" x14ac:dyDescent="0.25">
      <c r="A2845">
        <v>-509.47120563507502</v>
      </c>
      <c r="B2845">
        <v>-151.025243411638</v>
      </c>
      <c r="C2845">
        <v>-382.265628080569</v>
      </c>
      <c r="E2845">
        <v>-518.0787450777899</v>
      </c>
      <c r="F2845">
        <v>-291.63846481328744</v>
      </c>
      <c r="G2845">
        <v>-362.28896885009692</v>
      </c>
      <c r="I2845">
        <v>-518.0787450777899</v>
      </c>
      <c r="J2845">
        <v>-362.28896885009692</v>
      </c>
      <c r="K2845">
        <v>-291.63846481328744</v>
      </c>
    </row>
    <row r="2846" spans="1:11" x14ac:dyDescent="0.25">
      <c r="A2846">
        <v>-365.90849975160103</v>
      </c>
      <c r="B2846">
        <v>-706.11966628253003</v>
      </c>
      <c r="C2846">
        <v>-336.70383204337401</v>
      </c>
      <c r="E2846">
        <v>-518.28921423454779</v>
      </c>
      <c r="F2846">
        <v>-296.32053527538426</v>
      </c>
      <c r="G2846">
        <v>-362.1947169721941</v>
      </c>
      <c r="I2846">
        <v>-518.28921423454779</v>
      </c>
      <c r="J2846">
        <v>-362.1947169721941</v>
      </c>
      <c r="K2846">
        <v>-296.32053527538426</v>
      </c>
    </row>
    <row r="2847" spans="1:11" x14ac:dyDescent="0.25">
      <c r="A2847">
        <v>-314.770655818867</v>
      </c>
      <c r="B2847">
        <v>-673.395101402568</v>
      </c>
      <c r="C2847">
        <v>-206.39635803463699</v>
      </c>
      <c r="E2847">
        <v>-518.26571901020031</v>
      </c>
      <c r="F2847">
        <v>-299.95438602846951</v>
      </c>
      <c r="G2847">
        <v>-363.40669220647027</v>
      </c>
      <c r="I2847">
        <v>-518.26571901020031</v>
      </c>
      <c r="J2847">
        <v>-363.40669220647027</v>
      </c>
      <c r="K2847">
        <v>-299.95438602846951</v>
      </c>
    </row>
    <row r="2848" spans="1:11" x14ac:dyDescent="0.25">
      <c r="A2848">
        <v>-397.94681614200903</v>
      </c>
      <c r="B2848">
        <v>-138.68963531398001</v>
      </c>
      <c r="C2848">
        <v>-37.133156981060999</v>
      </c>
      <c r="E2848">
        <v>-516.4902887141991</v>
      </c>
      <c r="F2848">
        <v>-299.44547257884335</v>
      </c>
      <c r="G2848">
        <v>-359.33097318322194</v>
      </c>
      <c r="I2848">
        <v>-516.4902887141991</v>
      </c>
      <c r="J2848">
        <v>-359.33097318322194</v>
      </c>
      <c r="K2848">
        <v>-299.44547257884335</v>
      </c>
    </row>
    <row r="2849" spans="1:11" x14ac:dyDescent="0.25">
      <c r="A2849">
        <v>-370.60541638539797</v>
      </c>
      <c r="B2849">
        <v>-346.81063562591203</v>
      </c>
      <c r="C2849">
        <v>-247.26964930352301</v>
      </c>
      <c r="E2849">
        <v>-513.93437265854232</v>
      </c>
      <c r="F2849">
        <v>-301.17084358051466</v>
      </c>
      <c r="G2849">
        <v>-357.22319239840795</v>
      </c>
      <c r="I2849">
        <v>-513.93437265854232</v>
      </c>
      <c r="J2849">
        <v>-357.22319239840795</v>
      </c>
      <c r="K2849">
        <v>-301.17084358051466</v>
      </c>
    </row>
    <row r="2850" spans="1:11" x14ac:dyDescent="0.25">
      <c r="A2850">
        <v>-345.51831962072498</v>
      </c>
      <c r="B2850">
        <v>-75.111050522843101</v>
      </c>
      <c r="C2850">
        <v>-46.662527222444702</v>
      </c>
      <c r="E2850">
        <v>-513.10437286031276</v>
      </c>
      <c r="F2850">
        <v>-299.43112908869904</v>
      </c>
      <c r="G2850">
        <v>-348.5206858392296</v>
      </c>
      <c r="I2850">
        <v>-513.10437286031276</v>
      </c>
      <c r="J2850">
        <v>-348.5206858392296</v>
      </c>
      <c r="K2850">
        <v>-299.43112908869904</v>
      </c>
    </row>
    <row r="2851" spans="1:11" x14ac:dyDescent="0.25">
      <c r="A2851">
        <v>-367.43314959010701</v>
      </c>
      <c r="B2851">
        <v>-39.239281224960699</v>
      </c>
      <c r="C2851">
        <v>-312.20319890413498</v>
      </c>
      <c r="E2851">
        <v>-513.09243488271068</v>
      </c>
      <c r="F2851">
        <v>-297.98008140676018</v>
      </c>
      <c r="G2851">
        <v>-349.60252402243947</v>
      </c>
      <c r="I2851">
        <v>-513.09243488271068</v>
      </c>
      <c r="J2851">
        <v>-349.60252402243947</v>
      </c>
      <c r="K2851">
        <v>-297.98008140676018</v>
      </c>
    </row>
    <row r="2852" spans="1:11" x14ac:dyDescent="0.25">
      <c r="A2852">
        <v>-410.28990024470102</v>
      </c>
      <c r="B2852">
        <v>-980.60270392712198</v>
      </c>
      <c r="C2852">
        <v>-296.40009095686798</v>
      </c>
      <c r="E2852">
        <v>-514.34618817622311</v>
      </c>
      <c r="F2852">
        <v>-306.90483764155505</v>
      </c>
      <c r="G2852">
        <v>-346.6329518737756</v>
      </c>
      <c r="I2852">
        <v>-514.34618817622311</v>
      </c>
      <c r="J2852">
        <v>-346.6329518737756</v>
      </c>
      <c r="K2852">
        <v>-306.90483764155505</v>
      </c>
    </row>
    <row r="2853" spans="1:11" x14ac:dyDescent="0.25">
      <c r="A2853">
        <v>-379.31583161160103</v>
      </c>
      <c r="B2853">
        <v>-52.820441979044404</v>
      </c>
      <c r="C2853">
        <v>-115.857923635566</v>
      </c>
      <c r="E2853">
        <v>-512.7044790210557</v>
      </c>
      <c r="F2853">
        <v>-306.87089987189972</v>
      </c>
      <c r="G2853">
        <v>-344.95597699458028</v>
      </c>
      <c r="I2853">
        <v>-512.7044790210557</v>
      </c>
      <c r="J2853">
        <v>-344.95597699458028</v>
      </c>
      <c r="K2853">
        <v>-306.87089987189972</v>
      </c>
    </row>
    <row r="2854" spans="1:11" x14ac:dyDescent="0.25">
      <c r="A2854">
        <v>-339.26073854121</v>
      </c>
      <c r="B2854">
        <v>-37.309043340163299</v>
      </c>
      <c r="C2854">
        <v>-107.096713468046</v>
      </c>
      <c r="E2854">
        <v>-511.55230960164312</v>
      </c>
      <c r="F2854">
        <v>-301.04539662001008</v>
      </c>
      <c r="G2854">
        <v>-339.69763948364641</v>
      </c>
      <c r="I2854">
        <v>-511.55230960164312</v>
      </c>
      <c r="J2854">
        <v>-339.69763948364641</v>
      </c>
      <c r="K2854">
        <v>-301.04539662001008</v>
      </c>
    </row>
    <row r="2855" spans="1:11" x14ac:dyDescent="0.25">
      <c r="A2855">
        <v>-428.17104001080202</v>
      </c>
      <c r="B2855">
        <v>-347.23814132502201</v>
      </c>
      <c r="C2855">
        <v>-48.124871717439902</v>
      </c>
      <c r="E2855">
        <v>-509.38086847209047</v>
      </c>
      <c r="F2855">
        <v>-303.62874904391015</v>
      </c>
      <c r="G2855">
        <v>-338.66213845254862</v>
      </c>
      <c r="I2855">
        <v>-509.38086847209047</v>
      </c>
      <c r="J2855">
        <v>-338.66213845254862</v>
      </c>
      <c r="K2855">
        <v>-303.62874904391015</v>
      </c>
    </row>
    <row r="2856" spans="1:11" x14ac:dyDescent="0.25">
      <c r="A2856">
        <v>-351.81187218755099</v>
      </c>
      <c r="B2856">
        <v>-297.51711860311201</v>
      </c>
      <c r="C2856">
        <v>-117.706189215401</v>
      </c>
      <c r="E2856">
        <v>-506.16300998181271</v>
      </c>
      <c r="F2856">
        <v>-305.93127447735901</v>
      </c>
      <c r="G2856">
        <v>-334.32353439854006</v>
      </c>
      <c r="I2856">
        <v>-506.16300998181271</v>
      </c>
      <c r="J2856">
        <v>-334.32353439854006</v>
      </c>
      <c r="K2856">
        <v>-305.93127447735901</v>
      </c>
    </row>
    <row r="2857" spans="1:11" x14ac:dyDescent="0.25">
      <c r="A2857">
        <v>-339.401322701271</v>
      </c>
      <c r="B2857">
        <v>-313.38958184907102</v>
      </c>
      <c r="C2857">
        <v>-74.466538616943097</v>
      </c>
      <c r="E2857">
        <v>-502.98949150208443</v>
      </c>
      <c r="F2857">
        <v>-304.48850669166887</v>
      </c>
      <c r="G2857">
        <v>-332.77930358277558</v>
      </c>
      <c r="I2857">
        <v>-502.98949150208443</v>
      </c>
      <c r="J2857">
        <v>-332.77930358277558</v>
      </c>
      <c r="K2857">
        <v>-304.48850669166887</v>
      </c>
    </row>
    <row r="2858" spans="1:11" x14ac:dyDescent="0.25">
      <c r="A2858">
        <v>-381.88041628634301</v>
      </c>
      <c r="B2858">
        <v>-384.59760444372802</v>
      </c>
      <c r="C2858">
        <v>-55.961800399463002</v>
      </c>
      <c r="E2858">
        <v>-500.18584903009418</v>
      </c>
      <c r="F2858">
        <v>-307.28790312976469</v>
      </c>
      <c r="G2858">
        <v>-329.95847604712645</v>
      </c>
      <c r="I2858">
        <v>-500.18584903009418</v>
      </c>
      <c r="J2858">
        <v>-329.95847604712645</v>
      </c>
      <c r="K2858">
        <v>-307.28790312976469</v>
      </c>
    </row>
    <row r="2859" spans="1:11" x14ac:dyDescent="0.25">
      <c r="A2859">
        <v>-406.54499533161498</v>
      </c>
      <c r="B2859">
        <v>-329.45207397661</v>
      </c>
      <c r="C2859">
        <v>-39.973675260766598</v>
      </c>
      <c r="E2859">
        <v>-498.32950741553282</v>
      </c>
      <c r="F2859">
        <v>-304.67087172312364</v>
      </c>
      <c r="G2859">
        <v>-328.563334059927</v>
      </c>
      <c r="I2859">
        <v>-498.32950741553282</v>
      </c>
      <c r="J2859">
        <v>-328.563334059927</v>
      </c>
      <c r="K2859">
        <v>-304.67087172312364</v>
      </c>
    </row>
    <row r="2860" spans="1:11" x14ac:dyDescent="0.25">
      <c r="A2860">
        <v>-505.837298913003</v>
      </c>
      <c r="B2860">
        <v>-359.87448174825602</v>
      </c>
      <c r="C2860">
        <v>-356.59816482001003</v>
      </c>
      <c r="E2860">
        <v>-497.44921502204096</v>
      </c>
      <c r="F2860">
        <v>-307.54477625789298</v>
      </c>
      <c r="G2860">
        <v>-325.69988589912327</v>
      </c>
      <c r="I2860">
        <v>-497.44921502204096</v>
      </c>
      <c r="J2860">
        <v>-325.69988589912327</v>
      </c>
      <c r="K2860">
        <v>-307.54477625789298</v>
      </c>
    </row>
    <row r="2861" spans="1:11" x14ac:dyDescent="0.25">
      <c r="A2861">
        <v>-456.072907727033</v>
      </c>
      <c r="B2861">
        <v>-259.10506163143498</v>
      </c>
      <c r="C2861">
        <v>-48.576790097998497</v>
      </c>
      <c r="E2861">
        <v>-496.09193632829221</v>
      </c>
      <c r="F2861">
        <v>-309.4364216845542</v>
      </c>
      <c r="G2861">
        <v>-325.43740358829621</v>
      </c>
      <c r="I2861">
        <v>-496.09193632829221</v>
      </c>
      <c r="J2861">
        <v>-325.43740358829621</v>
      </c>
      <c r="K2861">
        <v>-309.4364216845542</v>
      </c>
    </row>
    <row r="2862" spans="1:11" x14ac:dyDescent="0.25">
      <c r="A2862">
        <v>-570.49885199212099</v>
      </c>
      <c r="B2862">
        <v>-332.61939404230799</v>
      </c>
      <c r="C2862">
        <v>-236.137525049033</v>
      </c>
      <c r="E2862">
        <v>-495.20122822543686</v>
      </c>
      <c r="F2862">
        <v>-311.49973366536977</v>
      </c>
      <c r="G2862">
        <v>-323.94261499573969</v>
      </c>
      <c r="I2862">
        <v>-495.20122822543686</v>
      </c>
      <c r="J2862">
        <v>-323.94261499573969</v>
      </c>
      <c r="K2862">
        <v>-311.49973366536977</v>
      </c>
    </row>
    <row r="2863" spans="1:11" x14ac:dyDescent="0.25">
      <c r="A2863">
        <v>-543.28292922322601</v>
      </c>
      <c r="B2863">
        <v>-396.67479136103202</v>
      </c>
      <c r="C2863">
        <v>-303.61398629563803</v>
      </c>
      <c r="E2863">
        <v>-493.58397342690586</v>
      </c>
      <c r="F2863">
        <v>-315.00175197232767</v>
      </c>
      <c r="G2863">
        <v>-325.48216897225262</v>
      </c>
      <c r="I2863">
        <v>-493.58397342690586</v>
      </c>
      <c r="J2863">
        <v>-325.48216897225262</v>
      </c>
      <c r="K2863">
        <v>-315.00175197232767</v>
      </c>
    </row>
    <row r="2864" spans="1:11" x14ac:dyDescent="0.25">
      <c r="A2864">
        <v>-516.12503126226295</v>
      </c>
      <c r="B2864">
        <v>-239.17705505515599</v>
      </c>
      <c r="C2864">
        <v>-1534.0916089980301</v>
      </c>
      <c r="E2864">
        <v>-492.51157913117737</v>
      </c>
      <c r="F2864">
        <v>-316.57663583399915</v>
      </c>
      <c r="G2864">
        <v>-335.85536501788431</v>
      </c>
      <c r="I2864">
        <v>-492.51157913117737</v>
      </c>
      <c r="J2864">
        <v>-335.85536501788431</v>
      </c>
      <c r="K2864">
        <v>-316.57663583399915</v>
      </c>
    </row>
    <row r="2865" spans="1:11" x14ac:dyDescent="0.25">
      <c r="A2865">
        <v>-540.68470517149206</v>
      </c>
      <c r="B2865">
        <v>-283.29757655641203</v>
      </c>
      <c r="C2865">
        <v>-60.804667283313101</v>
      </c>
      <c r="E2865">
        <v>-491.89702710057884</v>
      </c>
      <c r="F2865">
        <v>-318.26018131854227</v>
      </c>
      <c r="G2865">
        <v>-332.69503650122056</v>
      </c>
      <c r="I2865">
        <v>-491.89702710057884</v>
      </c>
      <c r="J2865">
        <v>-332.69503650122056</v>
      </c>
      <c r="K2865">
        <v>-318.26018131854227</v>
      </c>
    </row>
    <row r="2866" spans="1:11" x14ac:dyDescent="0.25">
      <c r="A2866">
        <v>-514.943379457726</v>
      </c>
      <c r="B2866">
        <v>-386.81232793914</v>
      </c>
      <c r="C2866">
        <v>-98.900666526487797</v>
      </c>
      <c r="E2866">
        <v>-490.11351672342187</v>
      </c>
      <c r="F2866">
        <v>-318.26242808669105</v>
      </c>
      <c r="G2866">
        <v>-327.4277357989863</v>
      </c>
      <c r="I2866">
        <v>-490.11351672342187</v>
      </c>
      <c r="J2866">
        <v>-327.4277357989863</v>
      </c>
      <c r="K2866">
        <v>-318.26242808669105</v>
      </c>
    </row>
    <row r="2867" spans="1:11" x14ac:dyDescent="0.25">
      <c r="A2867">
        <v>-195.56226422807799</v>
      </c>
      <c r="B2867">
        <v>-78.245766908805194</v>
      </c>
      <c r="C2867">
        <v>-269.61223194663</v>
      </c>
      <c r="E2867">
        <v>-487.12687070414461</v>
      </c>
      <c r="F2867">
        <v>-318.48318309783662</v>
      </c>
      <c r="G2867">
        <v>-324.53282267125053</v>
      </c>
      <c r="I2867">
        <v>-487.12687070414461</v>
      </c>
      <c r="J2867">
        <v>-324.53282267125053</v>
      </c>
      <c r="K2867">
        <v>-318.48318309783662</v>
      </c>
    </row>
    <row r="2868" spans="1:11" x14ac:dyDescent="0.25">
      <c r="A2868">
        <v>-536.32075487258396</v>
      </c>
      <c r="B2868">
        <v>-175.45433563664099</v>
      </c>
      <c r="C2868">
        <v>-1864.9764560685301</v>
      </c>
      <c r="E2868">
        <v>-486.39634071032839</v>
      </c>
      <c r="F2868">
        <v>-319.27066354525823</v>
      </c>
      <c r="G2868">
        <v>-339.1473731833695</v>
      </c>
      <c r="I2868">
        <v>-486.39634071032839</v>
      </c>
      <c r="J2868">
        <v>-339.1473731833695</v>
      </c>
      <c r="K2868">
        <v>-319.27066354525823</v>
      </c>
    </row>
    <row r="2869" spans="1:11" x14ac:dyDescent="0.25">
      <c r="A2869">
        <v>-397.59042581587801</v>
      </c>
      <c r="B2869">
        <v>-545.18631759228595</v>
      </c>
      <c r="C2869">
        <v>-254.443670961816</v>
      </c>
      <c r="E2869">
        <v>-485.03479108849604</v>
      </c>
      <c r="F2869">
        <v>-327.25795194674652</v>
      </c>
      <c r="G2869">
        <v>-337.98681723713185</v>
      </c>
      <c r="I2869">
        <v>-485.03479108849604</v>
      </c>
      <c r="J2869">
        <v>-337.98681723713185</v>
      </c>
      <c r="K2869">
        <v>-327.25795194674652</v>
      </c>
    </row>
    <row r="2870" spans="1:11" x14ac:dyDescent="0.25">
      <c r="A2870">
        <v>-419.041050163536</v>
      </c>
      <c r="B2870">
        <v>-823.77092660262099</v>
      </c>
      <c r="C2870">
        <v>-390.87082867642499</v>
      </c>
      <c r="E2870">
        <v>-483.52836844212032</v>
      </c>
      <c r="F2870">
        <v>-335.10895349788598</v>
      </c>
      <c r="G2870">
        <v>-340.89441803994481</v>
      </c>
      <c r="I2870">
        <v>-483.52836844212032</v>
      </c>
      <c r="J2870">
        <v>-340.89441803994481</v>
      </c>
      <c r="K2870">
        <v>-335.10895349788598</v>
      </c>
    </row>
    <row r="2871" spans="1:11" x14ac:dyDescent="0.25">
      <c r="A2871">
        <v>-349.81539450912999</v>
      </c>
      <c r="B2871">
        <v>-265.06514706549302</v>
      </c>
      <c r="C2871">
        <v>-668.98838521500204</v>
      </c>
      <c r="E2871">
        <v>-483.69330157452356</v>
      </c>
      <c r="F2871">
        <v>-336.89430752955775</v>
      </c>
      <c r="G2871">
        <v>-343.13944034901158</v>
      </c>
      <c r="I2871">
        <v>-483.69330157452356</v>
      </c>
      <c r="J2871">
        <v>-343.13944034901158</v>
      </c>
      <c r="K2871">
        <v>-336.89430752955775</v>
      </c>
    </row>
    <row r="2872" spans="1:11" x14ac:dyDescent="0.25">
      <c r="A2872">
        <v>-327.527704585089</v>
      </c>
      <c r="B2872">
        <v>-682.69060463492201</v>
      </c>
      <c r="C2872">
        <v>-521.69661635122202</v>
      </c>
      <c r="E2872">
        <v>-482.5702533094003</v>
      </c>
      <c r="F2872">
        <v>-341.21726805152684</v>
      </c>
      <c r="G2872">
        <v>-343.4706934769884</v>
      </c>
      <c r="I2872">
        <v>-482.5702533094003</v>
      </c>
      <c r="J2872">
        <v>-343.4706934769884</v>
      </c>
      <c r="K2872">
        <v>-341.21726805152684</v>
      </c>
    </row>
    <row r="2873" spans="1:11" x14ac:dyDescent="0.25">
      <c r="A2873">
        <v>-452.90632066865999</v>
      </c>
      <c r="B2873">
        <v>-161.36092579145699</v>
      </c>
      <c r="C2873">
        <v>-29.479119452632599</v>
      </c>
      <c r="E2873">
        <v>-482.88119625255547</v>
      </c>
      <c r="F2873">
        <v>-336.65066527909164</v>
      </c>
      <c r="G2873">
        <v>-336.49143450657596</v>
      </c>
      <c r="I2873">
        <v>-482.88119625255547</v>
      </c>
      <c r="J2873">
        <v>-336.65066527909164</v>
      </c>
      <c r="K2873">
        <v>-336.49143450657596</v>
      </c>
    </row>
    <row r="2874" spans="1:11" x14ac:dyDescent="0.25">
      <c r="A2874">
        <v>-306.17964763984702</v>
      </c>
      <c r="B2874">
        <v>-8.7569032047947193</v>
      </c>
      <c r="C2874">
        <v>-467.45557048285701</v>
      </c>
      <c r="E2874">
        <v>-480.90376707698272</v>
      </c>
      <c r="F2874">
        <v>-335.9680738199807</v>
      </c>
      <c r="G2874">
        <v>-338.52895939588763</v>
      </c>
      <c r="I2874">
        <v>-480.90376707698272</v>
      </c>
      <c r="J2874">
        <v>-338.52895939588763</v>
      </c>
      <c r="K2874">
        <v>-335.9680738199807</v>
      </c>
    </row>
    <row r="2875" spans="1:11" x14ac:dyDescent="0.25">
      <c r="A2875">
        <v>-356.86467664657198</v>
      </c>
      <c r="B2875">
        <v>-460.97248976728201</v>
      </c>
      <c r="C2875">
        <v>-599.01209648818804</v>
      </c>
      <c r="E2875">
        <v>-478.10975250081725</v>
      </c>
      <c r="F2875">
        <v>-334.88741717102693</v>
      </c>
      <c r="G2875">
        <v>-338.408583430406</v>
      </c>
      <c r="I2875">
        <v>-478.10975250081725</v>
      </c>
      <c r="J2875">
        <v>-338.408583430406</v>
      </c>
      <c r="K2875">
        <v>-334.88741717102693</v>
      </c>
    </row>
    <row r="2876" spans="1:11" x14ac:dyDescent="0.25">
      <c r="A2876">
        <v>-365.97648434137301</v>
      </c>
      <c r="B2876">
        <v>-297.32827446934601</v>
      </c>
      <c r="C2876">
        <v>-637.53657447019395</v>
      </c>
      <c r="E2876">
        <v>-475.81059438758922</v>
      </c>
      <c r="F2876">
        <v>-337.089544406372</v>
      </c>
      <c r="G2876">
        <v>-339.14902125963556</v>
      </c>
      <c r="I2876">
        <v>-475.81059438758922</v>
      </c>
      <c r="J2876">
        <v>-339.14902125963556</v>
      </c>
      <c r="K2876">
        <v>-337.089544406372</v>
      </c>
    </row>
    <row r="2877" spans="1:11" x14ac:dyDescent="0.25">
      <c r="A2877">
        <v>-392.966635717288</v>
      </c>
      <c r="B2877">
        <v>-398.064940956736</v>
      </c>
      <c r="C2877">
        <v>-576.01969884202595</v>
      </c>
      <c r="E2877">
        <v>-478.09309257922706</v>
      </c>
      <c r="F2877">
        <v>-335.2005998652034</v>
      </c>
      <c r="G2877">
        <v>-340.56835123060199</v>
      </c>
      <c r="I2877">
        <v>-478.09309257922706</v>
      </c>
      <c r="J2877">
        <v>-340.56835123060199</v>
      </c>
      <c r="K2877">
        <v>-335.2005998652034</v>
      </c>
    </row>
    <row r="2878" spans="1:11" x14ac:dyDescent="0.25">
      <c r="A2878">
        <v>-436.77921520118701</v>
      </c>
      <c r="B2878">
        <v>-452.59473722407898</v>
      </c>
      <c r="C2878">
        <v>-250.49544641330399</v>
      </c>
      <c r="E2878">
        <v>-478.07990374100723</v>
      </c>
      <c r="F2878">
        <v>-333.28565417788542</v>
      </c>
      <c r="G2878">
        <v>-339.66215017564537</v>
      </c>
      <c r="I2878">
        <v>-478.07990374100723</v>
      </c>
      <c r="J2878">
        <v>-339.66215017564537</v>
      </c>
      <c r="K2878">
        <v>-333.28565417788542</v>
      </c>
    </row>
    <row r="2879" spans="1:11" x14ac:dyDescent="0.25">
      <c r="A2879">
        <v>-441.78409467574897</v>
      </c>
      <c r="B2879">
        <v>-447.70140349449503</v>
      </c>
      <c r="C2879">
        <v>-663.01579449338101</v>
      </c>
      <c r="E2879">
        <v>-475.6838442241808</v>
      </c>
      <c r="F2879">
        <v>-332.83075030575657</v>
      </c>
      <c r="G2879">
        <v>-345.79956750502458</v>
      </c>
      <c r="I2879">
        <v>-475.6838442241808</v>
      </c>
      <c r="J2879">
        <v>-345.79956750502458</v>
      </c>
      <c r="K2879">
        <v>-332.83075030575657</v>
      </c>
    </row>
    <row r="2880" spans="1:11" x14ac:dyDescent="0.25">
      <c r="A2880">
        <v>-477.225337668218</v>
      </c>
      <c r="B2880">
        <v>-745.96188746521204</v>
      </c>
      <c r="C2880">
        <v>-479.11992243546501</v>
      </c>
      <c r="E2880">
        <v>-469.50092982966163</v>
      </c>
      <c r="F2880">
        <v>-339.17265132216357</v>
      </c>
      <c r="G2880">
        <v>-345.12374315929054</v>
      </c>
      <c r="I2880">
        <v>-469.50092982966163</v>
      </c>
      <c r="J2880">
        <v>-345.12374315929054</v>
      </c>
      <c r="K2880">
        <v>-339.17265132216357</v>
      </c>
    </row>
    <row r="2881" spans="1:11" x14ac:dyDescent="0.25">
      <c r="A2881">
        <v>-410.13017300448701</v>
      </c>
      <c r="B2881">
        <v>-731.00453338213003</v>
      </c>
      <c r="C2881">
        <v>-466.40237570144399</v>
      </c>
      <c r="E2881">
        <v>-466.71974149433686</v>
      </c>
      <c r="F2881">
        <v>-345.80453044224953</v>
      </c>
      <c r="G2881">
        <v>-344.59809614329441</v>
      </c>
      <c r="I2881">
        <v>-466.71974149433686</v>
      </c>
      <c r="J2881">
        <v>-345.80453044224953</v>
      </c>
      <c r="K2881">
        <v>-344.59809614329441</v>
      </c>
    </row>
    <row r="2882" spans="1:11" x14ac:dyDescent="0.25">
      <c r="A2882">
        <v>-410.14312023223198</v>
      </c>
      <c r="B2882">
        <v>-364.505204954774</v>
      </c>
      <c r="C2882">
        <v>-255.56021862017599</v>
      </c>
      <c r="E2882">
        <v>-466.41566682061557</v>
      </c>
      <c r="F2882">
        <v>-348.81062253127709</v>
      </c>
      <c r="G2882">
        <v>-341.46645366406949</v>
      </c>
      <c r="I2882">
        <v>-466.41566682061557</v>
      </c>
      <c r="J2882">
        <v>-348.81062253127709</v>
      </c>
      <c r="K2882">
        <v>-341.46645366406949</v>
      </c>
    </row>
    <row r="2883" spans="1:11" x14ac:dyDescent="0.25">
      <c r="A2883">
        <v>-719.69846272141103</v>
      </c>
      <c r="B2883">
        <v>-913.090547141868</v>
      </c>
      <c r="C2883">
        <v>-590.69806314746597</v>
      </c>
      <c r="E2883">
        <v>-467.62313209272259</v>
      </c>
      <c r="F2883">
        <v>-351.64754987052305</v>
      </c>
      <c r="G2883">
        <v>-340.84749772061713</v>
      </c>
      <c r="I2883">
        <v>-467.62313209272259</v>
      </c>
      <c r="J2883">
        <v>-351.64754987052305</v>
      </c>
      <c r="K2883">
        <v>-340.84749772061713</v>
      </c>
    </row>
    <row r="2884" spans="1:11" x14ac:dyDescent="0.25">
      <c r="A2884">
        <v>-654.54591411599904</v>
      </c>
      <c r="B2884">
        <v>-120.836485458637</v>
      </c>
      <c r="C2884">
        <v>-420.412173791893</v>
      </c>
      <c r="E2884">
        <v>-467.2298197952972</v>
      </c>
      <c r="F2884">
        <v>-352.019514722868</v>
      </c>
      <c r="G2884">
        <v>-345.09866498611717</v>
      </c>
      <c r="I2884">
        <v>-467.2298197952972</v>
      </c>
      <c r="J2884">
        <v>-352.019514722868</v>
      </c>
      <c r="K2884">
        <v>-345.09866498611717</v>
      </c>
    </row>
    <row r="2885" spans="1:11" x14ac:dyDescent="0.25">
      <c r="A2885">
        <v>-550.38301950611606</v>
      </c>
      <c r="B2885">
        <v>-224.96289133220901</v>
      </c>
      <c r="C2885">
        <v>-559.04906333957604</v>
      </c>
      <c r="E2885">
        <v>-465.31667673072138</v>
      </c>
      <c r="F2885">
        <v>-353.74721388141302</v>
      </c>
      <c r="G2885">
        <v>-348.11344287647933</v>
      </c>
      <c r="I2885">
        <v>-465.31667673072138</v>
      </c>
      <c r="J2885">
        <v>-353.74721388141302</v>
      </c>
      <c r="K2885">
        <v>-348.11344287647933</v>
      </c>
    </row>
    <row r="2886" spans="1:11" x14ac:dyDescent="0.25">
      <c r="A2886">
        <v>-523.949632749236</v>
      </c>
      <c r="B2886">
        <v>-45.359453629010197</v>
      </c>
      <c r="C2886">
        <v>-306.79850035851803</v>
      </c>
      <c r="E2886">
        <v>-463.79150795907452</v>
      </c>
      <c r="F2886">
        <v>-349.80740764805495</v>
      </c>
      <c r="G2886">
        <v>-348.98937798433769</v>
      </c>
      <c r="I2886">
        <v>-463.79150795907452</v>
      </c>
      <c r="J2886">
        <v>-349.80740764805495</v>
      </c>
      <c r="K2886">
        <v>-348.98937798433769</v>
      </c>
    </row>
    <row r="2887" spans="1:11" x14ac:dyDescent="0.25">
      <c r="A2887">
        <v>-474.00917104999797</v>
      </c>
      <c r="B2887">
        <v>-1187.7466765174299</v>
      </c>
      <c r="C2887">
        <v>-722.23400499831996</v>
      </c>
      <c r="E2887">
        <v>-461.0412781812642</v>
      </c>
      <c r="F2887">
        <v>-355.16805730102811</v>
      </c>
      <c r="G2887">
        <v>-351.68240425723246</v>
      </c>
      <c r="I2887">
        <v>-461.0412781812642</v>
      </c>
      <c r="J2887">
        <v>-355.16805730102811</v>
      </c>
      <c r="K2887">
        <v>-351.68240425723246</v>
      </c>
    </row>
    <row r="2888" spans="1:11" x14ac:dyDescent="0.25">
      <c r="A2888">
        <v>-629.97856344665604</v>
      </c>
      <c r="B2888">
        <v>-1309.19932746067</v>
      </c>
      <c r="C2888">
        <v>-515.722923625524</v>
      </c>
      <c r="E2888">
        <v>-459.74841511382647</v>
      </c>
      <c r="F2888">
        <v>-364.47510682195019</v>
      </c>
      <c r="G2888">
        <v>-355.59062295271445</v>
      </c>
      <c r="I2888">
        <v>-459.74841511382647</v>
      </c>
      <c r="J2888">
        <v>-364.47510682195019</v>
      </c>
      <c r="K2888">
        <v>-355.59062295271445</v>
      </c>
    </row>
    <row r="2889" spans="1:11" x14ac:dyDescent="0.25">
      <c r="A2889">
        <v>-231.99287309628801</v>
      </c>
      <c r="B2889">
        <v>-263.47145335539898</v>
      </c>
      <c r="C2889">
        <v>-585.58176243497098</v>
      </c>
      <c r="E2889">
        <v>-455.60188046061143</v>
      </c>
      <c r="F2889">
        <v>-366.50284707083597</v>
      </c>
      <c r="G2889">
        <v>-360.73945218054018</v>
      </c>
      <c r="I2889">
        <v>-455.60188046061143</v>
      </c>
      <c r="J2889">
        <v>-366.50284707083597</v>
      </c>
      <c r="K2889">
        <v>-360.73945218054018</v>
      </c>
    </row>
    <row r="2890" spans="1:11" x14ac:dyDescent="0.25">
      <c r="A2890">
        <v>-246.46836599507799</v>
      </c>
      <c r="B2890">
        <v>-280.73749022581399</v>
      </c>
      <c r="C2890">
        <v>-554.35046335866798</v>
      </c>
      <c r="E2890">
        <v>-451.70878885985127</v>
      </c>
      <c r="F2890">
        <v>-368.77534092436872</v>
      </c>
      <c r="G2890">
        <v>-358.83063400253485</v>
      </c>
      <c r="I2890">
        <v>-451.70878885985127</v>
      </c>
      <c r="J2890">
        <v>-368.77534092436872</v>
      </c>
      <c r="K2890">
        <v>-358.83063400253485</v>
      </c>
    </row>
    <row r="2891" spans="1:11" x14ac:dyDescent="0.25">
      <c r="A2891">
        <v>-633.68426799927704</v>
      </c>
      <c r="B2891">
        <v>-188.78243941300599</v>
      </c>
      <c r="C2891">
        <v>-579.37534105300904</v>
      </c>
      <c r="E2891">
        <v>-451.61853110924176</v>
      </c>
      <c r="F2891">
        <v>-370.71664630232704</v>
      </c>
      <c r="G2891">
        <v>-349.95687547962217</v>
      </c>
      <c r="I2891">
        <v>-451.61853110924176</v>
      </c>
      <c r="J2891">
        <v>-370.71664630232704</v>
      </c>
      <c r="K2891">
        <v>-349.95687547962217</v>
      </c>
    </row>
    <row r="2892" spans="1:11" x14ac:dyDescent="0.25">
      <c r="A2892">
        <v>-447.89077809920599</v>
      </c>
      <c r="B2892">
        <v>-1869.8278228777499</v>
      </c>
      <c r="C2892">
        <v>-413.88639062053898</v>
      </c>
      <c r="E2892">
        <v>-449.08627971876302</v>
      </c>
      <c r="F2892">
        <v>-384.11156476793906</v>
      </c>
      <c r="G2892">
        <v>-352.78752829785509</v>
      </c>
      <c r="I2892">
        <v>-449.08627971876302</v>
      </c>
      <c r="J2892">
        <v>-384.11156476793906</v>
      </c>
      <c r="K2892">
        <v>-352.78752829785509</v>
      </c>
    </row>
    <row r="2893" spans="1:11" x14ac:dyDescent="0.25">
      <c r="A2893">
        <v>-565.80265637126604</v>
      </c>
      <c r="B2893">
        <v>-225.00981550135401</v>
      </c>
      <c r="C2893">
        <v>-49.310695473302999</v>
      </c>
      <c r="E2893">
        <v>-449.44161565491299</v>
      </c>
      <c r="F2893">
        <v>-380.69564425349665</v>
      </c>
      <c r="G2893">
        <v>-348.95824618349701</v>
      </c>
      <c r="I2893">
        <v>-449.44161565491299</v>
      </c>
      <c r="J2893">
        <v>-380.69564425349665</v>
      </c>
      <c r="K2893">
        <v>-348.95824618349701</v>
      </c>
    </row>
    <row r="2894" spans="1:11" x14ac:dyDescent="0.25">
      <c r="A2894">
        <v>-770.81237515585497</v>
      </c>
      <c r="B2894">
        <v>-172.77540644276601</v>
      </c>
      <c r="C2894">
        <v>-535.56021547253397</v>
      </c>
      <c r="E2894">
        <v>-452.59237805942468</v>
      </c>
      <c r="F2894">
        <v>-381.49768902553677</v>
      </c>
      <c r="G2894">
        <v>-346.86054651063256</v>
      </c>
      <c r="I2894">
        <v>-452.59237805942468</v>
      </c>
      <c r="J2894">
        <v>-381.49768902553677</v>
      </c>
      <c r="K2894">
        <v>-346.86054651063256</v>
      </c>
    </row>
    <row r="2895" spans="1:11" x14ac:dyDescent="0.25">
      <c r="A2895">
        <v>-252.73741714574999</v>
      </c>
      <c r="B2895">
        <v>-346.57392015455002</v>
      </c>
      <c r="C2895">
        <v>-536.16480434487005</v>
      </c>
      <c r="E2895">
        <v>-448.01162385049724</v>
      </c>
      <c r="F2895">
        <v>-384.33360260627819</v>
      </c>
      <c r="G2895">
        <v>-347.89138593869177</v>
      </c>
      <c r="I2895">
        <v>-448.01162385049724</v>
      </c>
      <c r="J2895">
        <v>-384.33360260627819</v>
      </c>
      <c r="K2895">
        <v>-347.89138593869177</v>
      </c>
    </row>
    <row r="2896" spans="1:11" x14ac:dyDescent="0.25">
      <c r="A2896">
        <v>-739.34901662951495</v>
      </c>
      <c r="B2896">
        <v>-296.14562761383399</v>
      </c>
      <c r="C2896">
        <v>-505.400341208231</v>
      </c>
      <c r="E2896">
        <v>-451.35232962113696</v>
      </c>
      <c r="F2896">
        <v>-386.28304194085081</v>
      </c>
      <c r="G2896">
        <v>-347.76239485475378</v>
      </c>
      <c r="I2896">
        <v>-451.35232962113696</v>
      </c>
      <c r="J2896">
        <v>-386.28304194085081</v>
      </c>
      <c r="K2896">
        <v>-347.76239485475378</v>
      </c>
    </row>
    <row r="2897" spans="1:11" x14ac:dyDescent="0.25">
      <c r="A2897">
        <v>-387.38635090677502</v>
      </c>
      <c r="B2897">
        <v>-232.83846768706499</v>
      </c>
      <c r="C2897">
        <v>-226.066199656425</v>
      </c>
      <c r="E2897">
        <v>-452.21018936634596</v>
      </c>
      <c r="F2897">
        <v>-385.95033032716464</v>
      </c>
      <c r="G2897">
        <v>-344.10535509869175</v>
      </c>
      <c r="I2897">
        <v>-452.21018936634596</v>
      </c>
      <c r="J2897">
        <v>-385.95033032716464</v>
      </c>
      <c r="K2897">
        <v>-344.10535509869175</v>
      </c>
    </row>
    <row r="2898" spans="1:11" x14ac:dyDescent="0.25">
      <c r="A2898">
        <v>-655.57095786276795</v>
      </c>
      <c r="B2898">
        <v>-155.09145116103801</v>
      </c>
      <c r="C2898">
        <v>-537.610356800114</v>
      </c>
      <c r="E2898">
        <v>-454.14599077130583</v>
      </c>
      <c r="F2898">
        <v>-386.55519500044994</v>
      </c>
      <c r="G2898">
        <v>-346.50140891537842</v>
      </c>
      <c r="I2898">
        <v>-454.14599077130583</v>
      </c>
      <c r="J2898">
        <v>-386.55519500044994</v>
      </c>
      <c r="K2898">
        <v>-346.50140891537842</v>
      </c>
    </row>
    <row r="2899" spans="1:11" x14ac:dyDescent="0.25">
      <c r="A2899">
        <v>-744.46902351364997</v>
      </c>
      <c r="B2899">
        <v>-72.477915592007093</v>
      </c>
      <c r="C2899">
        <v>-31.352421881440399</v>
      </c>
      <c r="E2899">
        <v>-459.42811826862498</v>
      </c>
      <c r="F2899">
        <v>-386.52893424260782</v>
      </c>
      <c r="G2899">
        <v>-340.43344789521325</v>
      </c>
      <c r="I2899">
        <v>-459.42811826862498</v>
      </c>
      <c r="J2899">
        <v>-386.52893424260782</v>
      </c>
      <c r="K2899">
        <v>-340.43344789521325</v>
      </c>
    </row>
    <row r="2900" spans="1:11" x14ac:dyDescent="0.25">
      <c r="A2900">
        <v>-560.70955028796595</v>
      </c>
      <c r="B2900">
        <v>-1083.43334326493</v>
      </c>
      <c r="C2900">
        <v>-612.06183739246501</v>
      </c>
      <c r="E2900">
        <v>-459.3975251636104</v>
      </c>
      <c r="F2900">
        <v>-396.2165398576692</v>
      </c>
      <c r="G2900">
        <v>-340.65217028110527</v>
      </c>
      <c r="I2900">
        <v>-459.3975251636104</v>
      </c>
      <c r="J2900">
        <v>-396.2165398576692</v>
      </c>
      <c r="K2900">
        <v>-340.65217028110527</v>
      </c>
    </row>
    <row r="2901" spans="1:11" x14ac:dyDescent="0.25">
      <c r="A2901">
        <v>-546.18555028347396</v>
      </c>
      <c r="B2901">
        <v>-197.299844364845</v>
      </c>
      <c r="C2901">
        <v>-576.61145328627299</v>
      </c>
      <c r="E2901">
        <v>-460.88862140519524</v>
      </c>
      <c r="F2901">
        <v>-397.37812336999707</v>
      </c>
      <c r="G2901">
        <v>-345.4110270367666</v>
      </c>
      <c r="I2901">
        <v>-460.88862140519524</v>
      </c>
      <c r="J2901">
        <v>-397.37812336999707</v>
      </c>
      <c r="K2901">
        <v>-345.4110270367666</v>
      </c>
    </row>
    <row r="2902" spans="1:11" x14ac:dyDescent="0.25">
      <c r="A2902">
        <v>-692.07864111697597</v>
      </c>
      <c r="B2902">
        <v>-152.24785110986099</v>
      </c>
      <c r="C2902">
        <v>-993.83545798844102</v>
      </c>
      <c r="E2902">
        <v>-463.60538591278294</v>
      </c>
      <c r="F2902">
        <v>-397.63176713018089</v>
      </c>
      <c r="G2902">
        <v>-354.06662284696074</v>
      </c>
      <c r="I2902">
        <v>-463.60538591278294</v>
      </c>
      <c r="J2902">
        <v>-397.63176713018089</v>
      </c>
      <c r="K2902">
        <v>-354.06662284696074</v>
      </c>
    </row>
    <row r="2903" spans="1:11" x14ac:dyDescent="0.25">
      <c r="A2903">
        <v>-642.54808113872696</v>
      </c>
      <c r="B2903">
        <v>-94.895375547960796</v>
      </c>
      <c r="C2903">
        <v>-107.003710322814</v>
      </c>
      <c r="E2903">
        <v>-466.872625853427</v>
      </c>
      <c r="F2903">
        <v>-397.04801446425773</v>
      </c>
      <c r="G2903">
        <v>-354.29556092829057</v>
      </c>
      <c r="I2903">
        <v>-466.872625853427</v>
      </c>
      <c r="J2903">
        <v>-397.04801446425773</v>
      </c>
      <c r="K2903">
        <v>-354.29556092829057</v>
      </c>
    </row>
    <row r="2904" spans="1:11" x14ac:dyDescent="0.25">
      <c r="A2904">
        <v>-668.67319466163997</v>
      </c>
      <c r="B2904">
        <v>-162.33760795062901</v>
      </c>
      <c r="C2904">
        <v>-538.31400224359402</v>
      </c>
      <c r="E2904">
        <v>-470.41511281507911</v>
      </c>
      <c r="F2904">
        <v>-397.40895273397706</v>
      </c>
      <c r="G2904">
        <v>-356.47877415827116</v>
      </c>
      <c r="I2904">
        <v>-470.41511281507911</v>
      </c>
      <c r="J2904">
        <v>-397.40895273397706</v>
      </c>
      <c r="K2904">
        <v>-356.47877415827116</v>
      </c>
    </row>
    <row r="2905" spans="1:11" x14ac:dyDescent="0.25">
      <c r="A2905">
        <v>-666.49204504906197</v>
      </c>
      <c r="B2905">
        <v>-822.23803159391798</v>
      </c>
      <c r="C2905">
        <v>-117.017447012798</v>
      </c>
      <c r="E2905">
        <v>-473.13147221991176</v>
      </c>
      <c r="F2905">
        <v>-404.37692695903462</v>
      </c>
      <c r="G2905">
        <v>-357.13231705676213</v>
      </c>
      <c r="I2905">
        <v>-473.13147221991176</v>
      </c>
      <c r="J2905">
        <v>-404.37692695903462</v>
      </c>
      <c r="K2905">
        <v>-357.13231705676213</v>
      </c>
    </row>
    <row r="2906" spans="1:11" x14ac:dyDescent="0.25">
      <c r="A2906">
        <v>-770.62011220709201</v>
      </c>
      <c r="B2906">
        <v>-170.92118030543901</v>
      </c>
      <c r="C2906">
        <v>-573.834603922008</v>
      </c>
      <c r="E2906">
        <v>-476.05914619096649</v>
      </c>
      <c r="F2906">
        <v>-405.10277396334874</v>
      </c>
      <c r="G2906">
        <v>-361.865526763378</v>
      </c>
      <c r="I2906">
        <v>-476.05914619096649</v>
      </c>
      <c r="J2906">
        <v>-405.10277396334874</v>
      </c>
      <c r="K2906">
        <v>-361.865526763378</v>
      </c>
    </row>
    <row r="2907" spans="1:11" x14ac:dyDescent="0.25">
      <c r="A2907">
        <v>-587.94153376148404</v>
      </c>
      <c r="B2907">
        <v>-147.05686188231999</v>
      </c>
      <c r="C2907">
        <v>-522.77875201820405</v>
      </c>
      <c r="E2907">
        <v>-477.40660722469852</v>
      </c>
      <c r="F2907">
        <v>-405.62964216884575</v>
      </c>
      <c r="G2907">
        <v>-358.76304604919011</v>
      </c>
      <c r="I2907">
        <v>-477.40660722469852</v>
      </c>
      <c r="J2907">
        <v>-405.62964216884575</v>
      </c>
      <c r="K2907">
        <v>-358.76304604919011</v>
      </c>
    </row>
    <row r="2908" spans="1:11" x14ac:dyDescent="0.25">
      <c r="A2908">
        <v>-789.04485623807398</v>
      </c>
      <c r="B2908">
        <v>-914.58267998321696</v>
      </c>
      <c r="C2908">
        <v>-74.436126465061804</v>
      </c>
      <c r="E2908">
        <v>-479.15968387421395</v>
      </c>
      <c r="F2908">
        <v>-413.5470115190933</v>
      </c>
      <c r="G2908">
        <v>-357.7519214623465</v>
      </c>
      <c r="I2908">
        <v>-479.15968387421395</v>
      </c>
      <c r="J2908">
        <v>-413.5470115190933</v>
      </c>
      <c r="K2908">
        <v>-357.7519214623465</v>
      </c>
    </row>
    <row r="2909" spans="1:11" x14ac:dyDescent="0.25">
      <c r="A2909">
        <v>-725.05887042238805</v>
      </c>
      <c r="B2909">
        <v>-213.92788869677199</v>
      </c>
      <c r="C2909">
        <v>-43.104935425353297</v>
      </c>
      <c r="E2909">
        <v>-481.60212531570863</v>
      </c>
      <c r="F2909">
        <v>-416.27871799516009</v>
      </c>
      <c r="G2909">
        <v>-351.75135992701007</v>
      </c>
      <c r="I2909">
        <v>-481.60212531570863</v>
      </c>
      <c r="J2909">
        <v>-416.27871799516009</v>
      </c>
      <c r="K2909">
        <v>-351.75135992701007</v>
      </c>
    </row>
    <row r="2910" spans="1:11" x14ac:dyDescent="0.25">
      <c r="A2910">
        <v>-630.55514367099897</v>
      </c>
      <c r="B2910">
        <v>-930.59801026846401</v>
      </c>
      <c r="C2910">
        <v>-108.49988192581399</v>
      </c>
      <c r="E2910">
        <v>-480.85996876752876</v>
      </c>
      <c r="F2910">
        <v>-423.06031168184478</v>
      </c>
      <c r="G2910">
        <v>-346.28796336140789</v>
      </c>
      <c r="I2910">
        <v>-480.85996876752876</v>
      </c>
      <c r="J2910">
        <v>-423.06031168184478</v>
      </c>
      <c r="K2910">
        <v>-346.28796336140789</v>
      </c>
    </row>
    <row r="2911" spans="1:11" x14ac:dyDescent="0.25">
      <c r="A2911">
        <v>-516.25213472003395</v>
      </c>
      <c r="B2911">
        <v>-184.968302581926</v>
      </c>
      <c r="C2911">
        <v>-722.373618665001</v>
      </c>
      <c r="E2911">
        <v>-479.04744141457212</v>
      </c>
      <c r="F2911">
        <v>-419.90694349656934</v>
      </c>
      <c r="G2911">
        <v>-351.92962223072385</v>
      </c>
      <c r="I2911">
        <v>-479.04744141457212</v>
      </c>
      <c r="J2911">
        <v>-419.90694349656934</v>
      </c>
      <c r="K2911">
        <v>-351.92962223072385</v>
      </c>
    </row>
    <row r="2912" spans="1:11" x14ac:dyDescent="0.25">
      <c r="A2912">
        <v>-628.66412318116295</v>
      </c>
      <c r="B2912">
        <v>-466.75494930058699</v>
      </c>
      <c r="C2912">
        <v>-718.35981290436405</v>
      </c>
      <c r="E2912">
        <v>-478.50226475811542</v>
      </c>
      <c r="F2912">
        <v>-417.62416754923493</v>
      </c>
      <c r="G2912">
        <v>-359.6879640035703</v>
      </c>
      <c r="I2912">
        <v>-478.50226475811542</v>
      </c>
      <c r="J2912">
        <v>-417.62416754923493</v>
      </c>
      <c r="K2912">
        <v>-359.6879640035703</v>
      </c>
    </row>
    <row r="2913" spans="1:11" x14ac:dyDescent="0.25">
      <c r="A2913">
        <v>-458.06972928005001</v>
      </c>
      <c r="B2913">
        <v>-147.90147464770001</v>
      </c>
      <c r="C2913">
        <v>-184.120197880386</v>
      </c>
      <c r="E2913">
        <v>-476.26460656634396</v>
      </c>
      <c r="F2913">
        <v>-417.0057078299414</v>
      </c>
      <c r="G2913">
        <v>-358.74243943183035</v>
      </c>
      <c r="I2913">
        <v>-476.26460656634396</v>
      </c>
      <c r="J2913">
        <v>-417.0057078299414</v>
      </c>
      <c r="K2913">
        <v>-358.74243943183035</v>
      </c>
    </row>
    <row r="2914" spans="1:11" x14ac:dyDescent="0.25">
      <c r="A2914">
        <v>-657.46660370624795</v>
      </c>
      <c r="B2914">
        <v>-143.41782787280701</v>
      </c>
      <c r="C2914">
        <v>-529.74598333321796</v>
      </c>
      <c r="E2914">
        <v>-479.53217509708503</v>
      </c>
      <c r="F2914">
        <v>-417.25630685992223</v>
      </c>
      <c r="G2914">
        <v>-360.75345884110118</v>
      </c>
      <c r="I2914">
        <v>-479.53217509708503</v>
      </c>
      <c r="J2914">
        <v>-417.25630685992223</v>
      </c>
      <c r="K2914">
        <v>-360.75345884110118</v>
      </c>
    </row>
    <row r="2915" spans="1:11" x14ac:dyDescent="0.25">
      <c r="A2915">
        <v>-656.06288963231498</v>
      </c>
      <c r="B2915">
        <v>-678.53229925231904</v>
      </c>
      <c r="C2915">
        <v>-405.44355478949097</v>
      </c>
      <c r="E2915">
        <v>-482.98687435356044</v>
      </c>
      <c r="F2915">
        <v>-420.69578152342893</v>
      </c>
      <c r="G2915">
        <v>-359.63693127025499</v>
      </c>
      <c r="I2915">
        <v>-482.98687435356044</v>
      </c>
      <c r="J2915">
        <v>-420.69578152342893</v>
      </c>
      <c r="K2915">
        <v>-359.63693127025499</v>
      </c>
    </row>
    <row r="2916" spans="1:11" x14ac:dyDescent="0.25">
      <c r="A2916">
        <v>-521.88078357393294</v>
      </c>
      <c r="B2916">
        <v>-157.12251736040699</v>
      </c>
      <c r="C2916">
        <v>-467.80036223015401</v>
      </c>
      <c r="E2916">
        <v>-484.69067701598556</v>
      </c>
      <c r="F2916">
        <v>-416.87144133397123</v>
      </c>
      <c r="G2916">
        <v>-363.04268042066934</v>
      </c>
      <c r="I2916">
        <v>-484.69067701598556</v>
      </c>
      <c r="J2916">
        <v>-416.87144133397123</v>
      </c>
      <c r="K2916">
        <v>-363.04268042066934</v>
      </c>
    </row>
    <row r="2917" spans="1:11" x14ac:dyDescent="0.25">
      <c r="A2917">
        <v>-487.07840256248397</v>
      </c>
      <c r="B2917">
        <v>-503.49237941486598</v>
      </c>
      <c r="C2917">
        <v>-149.27957950466501</v>
      </c>
      <c r="E2917">
        <v>-485.85143706164172</v>
      </c>
      <c r="F2917">
        <v>-418.94053535448444</v>
      </c>
      <c r="G2917">
        <v>-363.13828477104528</v>
      </c>
      <c r="I2917">
        <v>-485.85143706164172</v>
      </c>
      <c r="J2917">
        <v>-418.94053535448444</v>
      </c>
      <c r="K2917">
        <v>-363.13828477104528</v>
      </c>
    </row>
    <row r="2918" spans="1:11" x14ac:dyDescent="0.25">
      <c r="A2918">
        <v>-666.04793253906098</v>
      </c>
      <c r="B2918">
        <v>-433.950451162984</v>
      </c>
      <c r="C2918">
        <v>-75.319535961018801</v>
      </c>
      <c r="E2918">
        <v>-488.47319274021152</v>
      </c>
      <c r="F2918">
        <v>-419.86657833558922</v>
      </c>
      <c r="G2918">
        <v>-361.12664917592099</v>
      </c>
      <c r="I2918">
        <v>-488.47319274021152</v>
      </c>
      <c r="J2918">
        <v>-419.86657833558922</v>
      </c>
      <c r="K2918">
        <v>-361.12664917592099</v>
      </c>
    </row>
    <row r="2919" spans="1:11" x14ac:dyDescent="0.25">
      <c r="A2919">
        <v>-532.61308958600102</v>
      </c>
      <c r="B2919">
        <v>-1063.3418570757501</v>
      </c>
      <c r="C2919">
        <v>-816.56075456033102</v>
      </c>
      <c r="E2919">
        <v>-490.42594724663786</v>
      </c>
      <c r="F2919">
        <v>-427.57483137493927</v>
      </c>
      <c r="G2919">
        <v>-363.74275028333136</v>
      </c>
      <c r="I2919">
        <v>-490.42594724663786</v>
      </c>
      <c r="J2919">
        <v>-427.57483137493927</v>
      </c>
      <c r="K2919">
        <v>-363.74275028333136</v>
      </c>
    </row>
    <row r="2920" spans="1:11" x14ac:dyDescent="0.25">
      <c r="A2920">
        <v>-649.34885401593306</v>
      </c>
      <c r="B2920">
        <v>-826.29797475724797</v>
      </c>
      <c r="C2920">
        <v>-108.219577953376</v>
      </c>
      <c r="E2920">
        <v>-493.12913600757508</v>
      </c>
      <c r="F2920">
        <v>-432.43407777810017</v>
      </c>
      <c r="G2920">
        <v>-363.21510342546185</v>
      </c>
      <c r="I2920">
        <v>-493.12913600757508</v>
      </c>
      <c r="J2920">
        <v>-432.43407777810017</v>
      </c>
      <c r="K2920">
        <v>-363.21510342546185</v>
      </c>
    </row>
    <row r="2921" spans="1:11" x14ac:dyDescent="0.25">
      <c r="A2921">
        <v>-238.77692000649</v>
      </c>
      <c r="B2921">
        <v>-849.49178866443901</v>
      </c>
      <c r="C2921">
        <v>-780.44654500891204</v>
      </c>
      <c r="E2921">
        <v>-491.3174571741427</v>
      </c>
      <c r="F2921">
        <v>-437.81335614762304</v>
      </c>
      <c r="G2921">
        <v>-369.01981303164177</v>
      </c>
      <c r="I2921">
        <v>-491.3174571741427</v>
      </c>
      <c r="J2921">
        <v>-437.81335614762304</v>
      </c>
      <c r="K2921">
        <v>-369.01981303164177</v>
      </c>
    </row>
    <row r="2922" spans="1:11" x14ac:dyDescent="0.25">
      <c r="A2922">
        <v>-730.54618553752005</v>
      </c>
      <c r="B2922">
        <v>-922.24964356601799</v>
      </c>
      <c r="C2922">
        <v>-672.60293711671602</v>
      </c>
      <c r="E2922">
        <v>-494.45186099837491</v>
      </c>
      <c r="F2922">
        <v>-443.47887100563997</v>
      </c>
      <c r="G2922">
        <v>-374.07146185361739</v>
      </c>
      <c r="I2922">
        <v>-494.45186099837491</v>
      </c>
      <c r="J2922">
        <v>-443.47887100563997</v>
      </c>
      <c r="K2922">
        <v>-374.07146185361739</v>
      </c>
    </row>
    <row r="2923" spans="1:11" x14ac:dyDescent="0.25">
      <c r="A2923">
        <v>-654.54591813519903</v>
      </c>
      <c r="B2923">
        <v>-360.81325226426702</v>
      </c>
      <c r="C2923">
        <v>-558.99147262481495</v>
      </c>
      <c r="E2923">
        <v>-497.62673783380944</v>
      </c>
      <c r="F2923">
        <v>-442.32787932195174</v>
      </c>
      <c r="G2923">
        <v>-378.15341271528968</v>
      </c>
      <c r="I2923">
        <v>-497.62673783380944</v>
      </c>
      <c r="J2923">
        <v>-442.32787932195174</v>
      </c>
      <c r="K2923">
        <v>-378.15341271528968</v>
      </c>
    </row>
    <row r="2924" spans="1:11" x14ac:dyDescent="0.25">
      <c r="A2924">
        <v>-615.00906362945398</v>
      </c>
      <c r="B2924">
        <v>-92.704649167667895</v>
      </c>
      <c r="C2924">
        <v>-628.923582145154</v>
      </c>
      <c r="E2924">
        <v>-500.70475129130699</v>
      </c>
      <c r="F2924">
        <v>-431.12398180807219</v>
      </c>
      <c r="G2924">
        <v>-379.67741928330639</v>
      </c>
      <c r="I2924">
        <v>-500.70475129130699</v>
      </c>
      <c r="J2924">
        <v>-431.12398180807219</v>
      </c>
      <c r="K2924">
        <v>-379.67741928330639</v>
      </c>
    </row>
    <row r="2925" spans="1:11" x14ac:dyDescent="0.25">
      <c r="A2925">
        <v>-495.39503823268802</v>
      </c>
      <c r="B2925">
        <v>-321.74143957659498</v>
      </c>
      <c r="C2925">
        <v>-163.78641097125501</v>
      </c>
      <c r="E2925">
        <v>-502.75822049996458</v>
      </c>
      <c r="F2925">
        <v>-430.52864216291755</v>
      </c>
      <c r="G2925">
        <v>-375.40577129159283</v>
      </c>
      <c r="I2925">
        <v>-502.75822049996458</v>
      </c>
      <c r="J2925">
        <v>-430.52864216291755</v>
      </c>
      <c r="K2925">
        <v>-375.40577129159283</v>
      </c>
    </row>
    <row r="2926" spans="1:11" x14ac:dyDescent="0.25">
      <c r="A2926">
        <v>-674.80669210744099</v>
      </c>
      <c r="B2926">
        <v>-146.47008528243299</v>
      </c>
      <c r="C2926">
        <v>-450.31644799342399</v>
      </c>
      <c r="E2926">
        <v>-506.32349711046766</v>
      </c>
      <c r="F2926">
        <v>-424.31869181496086</v>
      </c>
      <c r="G2926">
        <v>-378.64227717235292</v>
      </c>
      <c r="I2926">
        <v>-506.32349711046766</v>
      </c>
      <c r="J2926">
        <v>-424.31869181496086</v>
      </c>
      <c r="K2926">
        <v>-378.64227717235292</v>
      </c>
    </row>
    <row r="2927" spans="1:11" x14ac:dyDescent="0.25">
      <c r="A2927">
        <v>-734.85112750547103</v>
      </c>
      <c r="B2927">
        <v>-237.28780904327999</v>
      </c>
      <c r="C2927">
        <v>-554.94863904327201</v>
      </c>
      <c r="E2927">
        <v>-511.42541388211998</v>
      </c>
      <c r="F2927">
        <v>-424.26499173918216</v>
      </c>
      <c r="G2927">
        <v>-381.00233145707352</v>
      </c>
      <c r="I2927">
        <v>-511.42541388211998</v>
      </c>
      <c r="J2927">
        <v>-424.26499173918216</v>
      </c>
      <c r="K2927">
        <v>-381.00233145707352</v>
      </c>
    </row>
    <row r="2928" spans="1:11" x14ac:dyDescent="0.25">
      <c r="A2928">
        <v>-631.96699891761</v>
      </c>
      <c r="B2928">
        <v>-259.61240380292401</v>
      </c>
      <c r="C2928">
        <v>-593.62420217371698</v>
      </c>
      <c r="E2928">
        <v>-513.29963900714949</v>
      </c>
      <c r="F2928">
        <v>-421.12258412008833</v>
      </c>
      <c r="G2928">
        <v>-385.51348974708054</v>
      </c>
      <c r="I2928">
        <v>-513.29963900714949</v>
      </c>
      <c r="J2928">
        <v>-421.12258412008833</v>
      </c>
      <c r="K2928">
        <v>-385.51348974708054</v>
      </c>
    </row>
    <row r="2929" spans="1:11" x14ac:dyDescent="0.25">
      <c r="A2929">
        <v>-521.33703942381703</v>
      </c>
      <c r="B2929">
        <v>-143.66591170383199</v>
      </c>
      <c r="C2929">
        <v>-403.22604595782298</v>
      </c>
      <c r="E2929">
        <v>-518.11709801272514</v>
      </c>
      <c r="F2929">
        <v>-416.84188044691712</v>
      </c>
      <c r="G2929">
        <v>-386.06110562198921</v>
      </c>
      <c r="I2929">
        <v>-518.11709801272514</v>
      </c>
      <c r="J2929">
        <v>-416.84188044691712</v>
      </c>
      <c r="K2929">
        <v>-386.06110562198921</v>
      </c>
    </row>
    <row r="2930" spans="1:11" x14ac:dyDescent="0.25">
      <c r="A2930">
        <v>-638.03317458340098</v>
      </c>
      <c r="B2930">
        <v>-180.23052254263601</v>
      </c>
      <c r="C2930">
        <v>-767.986332666831</v>
      </c>
      <c r="E2930">
        <v>-519.72962551969977</v>
      </c>
      <c r="F2930">
        <v>-392.78926690293076</v>
      </c>
      <c r="G2930">
        <v>-392.16699345403509</v>
      </c>
      <c r="I2930">
        <v>-519.72962551969977</v>
      </c>
      <c r="J2930">
        <v>-392.78926690293076</v>
      </c>
      <c r="K2930">
        <v>-392.16699345403509</v>
      </c>
    </row>
    <row r="2931" spans="1:11" x14ac:dyDescent="0.25">
      <c r="A2931">
        <v>-203.180263350199</v>
      </c>
      <c r="B2931">
        <v>-412.45462397177698</v>
      </c>
      <c r="C2931">
        <v>-360.85959092798998</v>
      </c>
      <c r="E2931">
        <v>-516.50544860161062</v>
      </c>
      <c r="F2931">
        <v>-393.20313905063909</v>
      </c>
      <c r="G2931">
        <v>-396.48791867839515</v>
      </c>
      <c r="I2931">
        <v>-516.50544860161062</v>
      </c>
      <c r="J2931">
        <v>-396.48791867839515</v>
      </c>
      <c r="K2931">
        <v>-393.20313905063909</v>
      </c>
    </row>
    <row r="2932" spans="1:11" x14ac:dyDescent="0.25">
      <c r="A2932">
        <v>-648.99844952772901</v>
      </c>
      <c r="B2932">
        <v>-440.266604613016</v>
      </c>
      <c r="C2932">
        <v>-597.23895130264202</v>
      </c>
      <c r="E2932">
        <v>-517.0982461377298</v>
      </c>
      <c r="F2932">
        <v>-386.74048354771116</v>
      </c>
      <c r="G2932">
        <v>-397.88771467219186</v>
      </c>
      <c r="I2932">
        <v>-517.0982461377298</v>
      </c>
      <c r="J2932">
        <v>-397.88771467219186</v>
      </c>
      <c r="K2932">
        <v>-386.74048354771116</v>
      </c>
    </row>
    <row r="2933" spans="1:11" x14ac:dyDescent="0.25">
      <c r="A2933">
        <v>-205.57482175345999</v>
      </c>
      <c r="B2933">
        <v>-206.73187129293001</v>
      </c>
      <c r="C2933">
        <v>-36.224292697228698</v>
      </c>
      <c r="E2933">
        <v>-513.07419867867304</v>
      </c>
      <c r="F2933">
        <v>-384.57721121421639</v>
      </c>
      <c r="G2933">
        <v>-392.22193783597658</v>
      </c>
      <c r="I2933">
        <v>-513.07419867867304</v>
      </c>
      <c r="J2933">
        <v>-392.22193783597658</v>
      </c>
      <c r="K2933">
        <v>-384.57721121421639</v>
      </c>
    </row>
    <row r="2934" spans="1:11" x14ac:dyDescent="0.25">
      <c r="A2934">
        <v>-670.01968896948199</v>
      </c>
      <c r="B2934">
        <v>52.319774617916799</v>
      </c>
      <c r="C2934">
        <v>-84.567426350050496</v>
      </c>
      <c r="E2934">
        <v>-513.8097953403917</v>
      </c>
      <c r="F2934">
        <v>-382.9199497971174</v>
      </c>
      <c r="G2934">
        <v>-391.48039122850787</v>
      </c>
      <c r="I2934">
        <v>-513.8097953403917</v>
      </c>
      <c r="J2934">
        <v>-391.48039122850787</v>
      </c>
      <c r="K2934">
        <v>-382.9199497971174</v>
      </c>
    </row>
    <row r="2935" spans="1:11" x14ac:dyDescent="0.25">
      <c r="A2935">
        <v>-354.89395033500699</v>
      </c>
      <c r="B2935">
        <v>-148.41731779272101</v>
      </c>
      <c r="C2935">
        <v>-701.07105502609397</v>
      </c>
      <c r="E2935">
        <v>-511.12585620329736</v>
      </c>
      <c r="F2935">
        <v>-381.18717502956179</v>
      </c>
      <c r="G2935">
        <v>-389.30165945887262</v>
      </c>
      <c r="I2935">
        <v>-511.12585620329736</v>
      </c>
      <c r="J2935">
        <v>-389.30165945887262</v>
      </c>
      <c r="K2935">
        <v>-381.18717502956179</v>
      </c>
    </row>
    <row r="2936" spans="1:11" x14ac:dyDescent="0.25">
      <c r="A2936">
        <v>-637.43187427528403</v>
      </c>
      <c r="B2936">
        <v>-315.51422553280298</v>
      </c>
      <c r="C2936">
        <v>-625.77243993632396</v>
      </c>
      <c r="E2936">
        <v>-509.38914855493857</v>
      </c>
      <c r="F2936">
        <v>-382.62483869498618</v>
      </c>
      <c r="G2936">
        <v>-394.57900117704065</v>
      </c>
      <c r="I2936">
        <v>-509.38914855493857</v>
      </c>
      <c r="J2936">
        <v>-394.57900117704065</v>
      </c>
      <c r="K2936">
        <v>-382.62483869498618</v>
      </c>
    </row>
    <row r="2937" spans="1:11" x14ac:dyDescent="0.25">
      <c r="A2937">
        <v>-596.40415218271801</v>
      </c>
      <c r="B2937">
        <v>-200.847455377111</v>
      </c>
      <c r="C2937">
        <v>-82.270097149596197</v>
      </c>
      <c r="E2937">
        <v>-509.29690956569613</v>
      </c>
      <c r="F2937">
        <v>-380.80477929491195</v>
      </c>
      <c r="G2937">
        <v>-390.44363560595212</v>
      </c>
      <c r="I2937">
        <v>-509.29690956569613</v>
      </c>
      <c r="J2937">
        <v>-390.44363560595212</v>
      </c>
      <c r="K2937">
        <v>-380.80477929491195</v>
      </c>
    </row>
    <row r="2938" spans="1:11" x14ac:dyDescent="0.25">
      <c r="A2938">
        <v>-613.76215137089503</v>
      </c>
      <c r="B2938">
        <v>-477.28362894382002</v>
      </c>
      <c r="C2938">
        <v>-508.68304899762597</v>
      </c>
      <c r="E2938">
        <v>-509.59418138961996</v>
      </c>
      <c r="F2938">
        <v>-383.71448437774859</v>
      </c>
      <c r="G2938">
        <v>-392.42148418331738</v>
      </c>
      <c r="I2938">
        <v>-509.59418138961996</v>
      </c>
      <c r="J2938">
        <v>-392.42148418331738</v>
      </c>
      <c r="K2938">
        <v>-383.71448437774859</v>
      </c>
    </row>
    <row r="2939" spans="1:11" x14ac:dyDescent="0.25">
      <c r="A2939">
        <v>-670.35779920250695</v>
      </c>
      <c r="B2939">
        <v>-516.97396851303995</v>
      </c>
      <c r="C2939">
        <v>-570.96433845307297</v>
      </c>
      <c r="E2939">
        <v>-509.25352738197114</v>
      </c>
      <c r="F2939">
        <v>-385.38400876945911</v>
      </c>
      <c r="G2939">
        <v>-394.93851399020895</v>
      </c>
      <c r="I2939">
        <v>-509.25352738197114</v>
      </c>
      <c r="J2939">
        <v>-394.93851399020895</v>
      </c>
      <c r="K2939">
        <v>-385.38400876945911</v>
      </c>
    </row>
    <row r="2940" spans="1:11" x14ac:dyDescent="0.25">
      <c r="A2940">
        <v>-944.85241877204498</v>
      </c>
      <c r="B2940">
        <v>-185.54957546586499</v>
      </c>
      <c r="C2940">
        <v>-403.82339052461202</v>
      </c>
      <c r="E2940">
        <v>-512.75373085917795</v>
      </c>
      <c r="F2940">
        <v>-383.40123680994634</v>
      </c>
      <c r="G2940">
        <v>-396.96040753033276</v>
      </c>
      <c r="I2940">
        <v>-512.75373085917795</v>
      </c>
      <c r="J2940">
        <v>-396.96040753033276</v>
      </c>
      <c r="K2940">
        <v>-383.40123680994634</v>
      </c>
    </row>
    <row r="2941" spans="1:11" x14ac:dyDescent="0.25">
      <c r="A2941">
        <v>-597.58305469853201</v>
      </c>
      <c r="B2941">
        <v>-204.85175224265399</v>
      </c>
      <c r="C2941">
        <v>-468.45504401291703</v>
      </c>
      <c r="E2941">
        <v>-512.95349350579409</v>
      </c>
      <c r="F2941">
        <v>-383.64671271476976</v>
      </c>
      <c r="G2941">
        <v>-400.63296336359207</v>
      </c>
      <c r="I2941">
        <v>-512.95349350579409</v>
      </c>
      <c r="J2941">
        <v>-400.63296336359207</v>
      </c>
      <c r="K2941">
        <v>-383.64671271476976</v>
      </c>
    </row>
    <row r="2942" spans="1:11" x14ac:dyDescent="0.25">
      <c r="A2942">
        <v>-169.99709773471</v>
      </c>
      <c r="B2942">
        <v>-31.0439369551822</v>
      </c>
      <c r="C2942">
        <v>-483.41808979148999</v>
      </c>
      <c r="E2942">
        <v>-508.09213067726074</v>
      </c>
      <c r="F2942">
        <v>-381.9685489366496</v>
      </c>
      <c r="G2942">
        <v>-404.24324429232473</v>
      </c>
      <c r="I2942">
        <v>-508.09213067726074</v>
      </c>
      <c r="J2942">
        <v>-404.24324429232473</v>
      </c>
      <c r="K2942">
        <v>-381.9685489366496</v>
      </c>
    </row>
    <row r="2943" spans="1:11" x14ac:dyDescent="0.25">
      <c r="A2943">
        <v>-456.37089800115899</v>
      </c>
      <c r="B2943">
        <v>-592.18171162600299</v>
      </c>
      <c r="C2943">
        <v>-595.30659522400401</v>
      </c>
      <c r="E2943">
        <v>-510.04202089179029</v>
      </c>
      <c r="F2943">
        <v>-385.29858432633483</v>
      </c>
      <c r="G2943">
        <v>-409.44254226422885</v>
      </c>
      <c r="I2943">
        <v>-510.04202089179029</v>
      </c>
      <c r="J2943">
        <v>-409.44254226422885</v>
      </c>
      <c r="K2943">
        <v>-385.29858432633483</v>
      </c>
    </row>
    <row r="2944" spans="1:11" x14ac:dyDescent="0.25">
      <c r="A2944">
        <v>-442.69353464535902</v>
      </c>
      <c r="B2944">
        <v>-252.41094713896501</v>
      </c>
      <c r="C2944">
        <v>-63.06176833864</v>
      </c>
      <c r="E2944">
        <v>-510.62097864473782</v>
      </c>
      <c r="F2944">
        <v>-386.16263661134553</v>
      </c>
      <c r="G2944">
        <v>-407.2849422131448</v>
      </c>
      <c r="I2944">
        <v>-510.62097864473782</v>
      </c>
      <c r="J2944">
        <v>-407.2849422131448</v>
      </c>
      <c r="K2944">
        <v>-386.16263661134553</v>
      </c>
    </row>
    <row r="2945" spans="1:11" x14ac:dyDescent="0.25">
      <c r="A2945">
        <v>-588.71075988472899</v>
      </c>
      <c r="B2945">
        <v>-165.25722105539501</v>
      </c>
      <c r="C2945">
        <v>-454.37021658125798</v>
      </c>
      <c r="E2945">
        <v>-511.41337418723447</v>
      </c>
      <c r="F2945">
        <v>-386.30495638778302</v>
      </c>
      <c r="G2945">
        <v>-408.0059880981517</v>
      </c>
      <c r="I2945">
        <v>-511.41337418723447</v>
      </c>
      <c r="J2945">
        <v>-408.0059880981517</v>
      </c>
      <c r="K2945">
        <v>-386.30495638778302</v>
      </c>
    </row>
    <row r="2946" spans="1:11" x14ac:dyDescent="0.25">
      <c r="A2946">
        <v>-491.61033168153602</v>
      </c>
      <c r="B2946">
        <v>-357.06755213304899</v>
      </c>
      <c r="C2946">
        <v>-473.232262311949</v>
      </c>
      <c r="E2946">
        <v>-512.67039250653374</v>
      </c>
      <c r="F2946">
        <v>-382.8144352462881</v>
      </c>
      <c r="G2946">
        <v>-409.37127240083743</v>
      </c>
      <c r="I2946">
        <v>-512.67039250653374</v>
      </c>
      <c r="J2946">
        <v>-409.37127240083743</v>
      </c>
      <c r="K2946">
        <v>-382.8144352462881</v>
      </c>
    </row>
    <row r="2947" spans="1:11" x14ac:dyDescent="0.25">
      <c r="A2947">
        <v>-495.62325626563597</v>
      </c>
      <c r="B2947">
        <v>-659.61229067567695</v>
      </c>
      <c r="C2947">
        <v>-519.412651249227</v>
      </c>
      <c r="E2947">
        <v>-514.47891851100144</v>
      </c>
      <c r="F2947">
        <v>-382.67660713901927</v>
      </c>
      <c r="G2947">
        <v>-412.50143533298336</v>
      </c>
      <c r="I2947">
        <v>-514.47891851100144</v>
      </c>
      <c r="J2947">
        <v>-412.50143533298336</v>
      </c>
      <c r="K2947">
        <v>-382.67660713901927</v>
      </c>
    </row>
    <row r="2948" spans="1:11" x14ac:dyDescent="0.25">
      <c r="A2948">
        <v>-345.70165708796998</v>
      </c>
      <c r="B2948">
        <v>-394.73800443373</v>
      </c>
      <c r="C2948">
        <v>-692.96518365804502</v>
      </c>
      <c r="E2948">
        <v>-513.95646692046114</v>
      </c>
      <c r="F2948">
        <v>-385.23709083021686</v>
      </c>
      <c r="G2948">
        <v>-419.05975559975309</v>
      </c>
      <c r="I2948">
        <v>-513.95646692046114</v>
      </c>
      <c r="J2948">
        <v>-419.05975559975309</v>
      </c>
      <c r="K2948">
        <v>-385.23709083021686</v>
      </c>
    </row>
    <row r="2949" spans="1:11" x14ac:dyDescent="0.25">
      <c r="A2949">
        <v>-568.23347019764105</v>
      </c>
      <c r="B2949">
        <v>-175.514308689231</v>
      </c>
      <c r="C2949">
        <v>-529.493432039612</v>
      </c>
      <c r="E2949">
        <v>-515.93274745858355</v>
      </c>
      <c r="F2949">
        <v>-383.52412756085005</v>
      </c>
      <c r="G2949">
        <v>-421.88199342711408</v>
      </c>
      <c r="I2949">
        <v>-515.93274745858355</v>
      </c>
      <c r="J2949">
        <v>-421.88199342711408</v>
      </c>
      <c r="K2949">
        <v>-383.52412756085005</v>
      </c>
    </row>
    <row r="2950" spans="1:11" x14ac:dyDescent="0.25">
      <c r="A2950">
        <v>-426.74110103355503</v>
      </c>
      <c r="B2950">
        <v>-334.569683969035</v>
      </c>
      <c r="C2950">
        <v>-750.70714713402197</v>
      </c>
      <c r="E2950">
        <v>-516.74497527271171</v>
      </c>
      <c r="F2950">
        <v>-386.11871389531194</v>
      </c>
      <c r="G2950">
        <v>-428.92243962622985</v>
      </c>
      <c r="I2950">
        <v>-516.74497527271171</v>
      </c>
      <c r="J2950">
        <v>-428.92243962622985</v>
      </c>
      <c r="K2950">
        <v>-386.11871389531194</v>
      </c>
    </row>
    <row r="2951" spans="1:11" x14ac:dyDescent="0.25">
      <c r="A2951">
        <v>-367.48321718469901</v>
      </c>
      <c r="B2951">
        <v>-316.50134208720903</v>
      </c>
      <c r="C2951">
        <v>-442.14011636274699</v>
      </c>
      <c r="E2951">
        <v>-516.74547594865771</v>
      </c>
      <c r="F2951">
        <v>-388.89133450393439</v>
      </c>
      <c r="G2951">
        <v>-430.22180880081601</v>
      </c>
      <c r="I2951">
        <v>-516.74547594865771</v>
      </c>
      <c r="J2951">
        <v>-430.22180880081601</v>
      </c>
      <c r="K2951">
        <v>-388.89133450393439</v>
      </c>
    </row>
    <row r="2952" spans="1:11" x14ac:dyDescent="0.25">
      <c r="A2952">
        <v>-807.60139324495003</v>
      </c>
      <c r="B2952">
        <v>-130.33151974133301</v>
      </c>
      <c r="C2952">
        <v>-764.84765189721395</v>
      </c>
      <c r="E2952">
        <v>-520.71859087866017</v>
      </c>
      <c r="F2952">
        <v>-380.38862266207639</v>
      </c>
      <c r="G2952">
        <v>-434.90628441021943</v>
      </c>
      <c r="I2952">
        <v>-520.71859087866017</v>
      </c>
      <c r="J2952">
        <v>-434.90628441021943</v>
      </c>
      <c r="K2952">
        <v>-380.38862266207639</v>
      </c>
    </row>
    <row r="2953" spans="1:11" x14ac:dyDescent="0.25">
      <c r="A2953">
        <v>-635.88721258771398</v>
      </c>
      <c r="B2953">
        <v>-282.18899254763397</v>
      </c>
      <c r="C2953">
        <v>-536.27901497165396</v>
      </c>
      <c r="E2953">
        <v>-523.28430468842134</v>
      </c>
      <c r="F2953">
        <v>-382.6823081677623</v>
      </c>
      <c r="G2953">
        <v>-439.11049532358027</v>
      </c>
      <c r="I2953">
        <v>-523.28430468842134</v>
      </c>
      <c r="J2953">
        <v>-439.11049532358027</v>
      </c>
      <c r="K2953">
        <v>-382.6823081677623</v>
      </c>
    </row>
    <row r="2954" spans="1:11" x14ac:dyDescent="0.25">
      <c r="A2954">
        <v>-580.44375031918503</v>
      </c>
      <c r="B2954">
        <v>-162.46164240734601</v>
      </c>
      <c r="C2954">
        <v>27.498747127483199</v>
      </c>
      <c r="E2954">
        <v>-525.69613480620103</v>
      </c>
      <c r="F2954">
        <v>-383.93383415843419</v>
      </c>
      <c r="G2954">
        <v>-437.76454071762504</v>
      </c>
      <c r="I2954">
        <v>-525.69613480620103</v>
      </c>
      <c r="J2954">
        <v>-437.76454071762504</v>
      </c>
      <c r="K2954">
        <v>-383.93383415843419</v>
      </c>
    </row>
    <row r="2955" spans="1:11" x14ac:dyDescent="0.25">
      <c r="A2955">
        <v>-469.57804333448797</v>
      </c>
      <c r="B2955">
        <v>-321.85143337243898</v>
      </c>
      <c r="C2955">
        <v>-625.20753976321305</v>
      </c>
      <c r="E2955">
        <v>-526.11020483943798</v>
      </c>
      <c r="F2955">
        <v>-383.67996707890831</v>
      </c>
      <c r="G2955">
        <v>-443.53536739808277</v>
      </c>
      <c r="I2955">
        <v>-526.11020483943798</v>
      </c>
      <c r="J2955">
        <v>-443.53536739808277</v>
      </c>
      <c r="K2955">
        <v>-383.67996707890831</v>
      </c>
    </row>
    <row r="2956" spans="1:11" x14ac:dyDescent="0.25">
      <c r="A2956">
        <v>-654.44842055517302</v>
      </c>
      <c r="B2956">
        <v>-117.422216494689</v>
      </c>
      <c r="C2956">
        <v>-532.17204316542495</v>
      </c>
      <c r="E2956">
        <v>-529.13657032311414</v>
      </c>
      <c r="F2956">
        <v>-381.87901805782406</v>
      </c>
      <c r="G2956">
        <v>-447.68002593758297</v>
      </c>
      <c r="I2956">
        <v>-529.13657032311414</v>
      </c>
      <c r="J2956">
        <v>-447.68002593758297</v>
      </c>
      <c r="K2956">
        <v>-381.87901805782406</v>
      </c>
    </row>
    <row r="2957" spans="1:11" x14ac:dyDescent="0.25">
      <c r="A2957">
        <v>-484.26156955774798</v>
      </c>
      <c r="B2957">
        <v>-342.14148569387402</v>
      </c>
      <c r="C2957">
        <v>-591.81254353871896</v>
      </c>
      <c r="E2957">
        <v>-530.58517279167881</v>
      </c>
      <c r="F2957">
        <v>-382.16653709627207</v>
      </c>
      <c r="G2957">
        <v>-452.85348598680082</v>
      </c>
      <c r="I2957">
        <v>-530.58517279167881</v>
      </c>
      <c r="J2957">
        <v>-452.85348598680082</v>
      </c>
      <c r="K2957">
        <v>-382.16653709627207</v>
      </c>
    </row>
    <row r="2958" spans="1:11" x14ac:dyDescent="0.25">
      <c r="A2958">
        <v>-666.12768100617996</v>
      </c>
      <c r="B2958">
        <v>-314.43318032123</v>
      </c>
      <c r="C2958">
        <v>-728.41291335125504</v>
      </c>
      <c r="E2958">
        <v>-533.42764543887733</v>
      </c>
      <c r="F2958">
        <v>-381.46489285504714</v>
      </c>
      <c r="G2958">
        <v>-459.57799711631867</v>
      </c>
      <c r="I2958">
        <v>-533.42764543887733</v>
      </c>
      <c r="J2958">
        <v>-459.57799711631867</v>
      </c>
      <c r="K2958">
        <v>-381.46489285504714</v>
      </c>
    </row>
    <row r="2959" spans="1:11" x14ac:dyDescent="0.25">
      <c r="A2959">
        <v>-465.17105659877001</v>
      </c>
      <c r="B2959">
        <v>-143.648433668954</v>
      </c>
      <c r="C2959">
        <v>-216.94859764704401</v>
      </c>
      <c r="E2959">
        <v>-534.01390605154882</v>
      </c>
      <c r="F2959">
        <v>-379.6068564519706</v>
      </c>
      <c r="G2959">
        <v>-461.34774634018146</v>
      </c>
      <c r="I2959">
        <v>-534.01390605154882</v>
      </c>
      <c r="J2959">
        <v>-461.34774634018146</v>
      </c>
      <c r="K2959">
        <v>-379.6068564519706</v>
      </c>
    </row>
    <row r="2960" spans="1:11" x14ac:dyDescent="0.25">
      <c r="A2960">
        <v>-581.71289145365404</v>
      </c>
      <c r="B2960">
        <v>-327.05497445814598</v>
      </c>
      <c r="C2960">
        <v>-531.91964257429595</v>
      </c>
      <c r="E2960">
        <v>-534.77266197695531</v>
      </c>
      <c r="F2960">
        <v>-379.27866137906943</v>
      </c>
      <c r="G2960">
        <v>-463.10096111772435</v>
      </c>
      <c r="I2960">
        <v>-534.77266197695531</v>
      </c>
      <c r="J2960">
        <v>-463.10096111772435</v>
      </c>
      <c r="K2960">
        <v>-379.27866137906943</v>
      </c>
    </row>
    <row r="2961" spans="1:11" x14ac:dyDescent="0.25">
      <c r="A2961">
        <v>-1212.4109343309301</v>
      </c>
      <c r="B2961">
        <v>-197.27478772327501</v>
      </c>
      <c r="C2961">
        <v>-2.1313340156904101</v>
      </c>
      <c r="E2961">
        <v>-542.33604224299449</v>
      </c>
      <c r="F2961">
        <v>-378.66035863998792</v>
      </c>
      <c r="G2961">
        <v>-462.63650655690128</v>
      </c>
      <c r="I2961">
        <v>-542.33604224299449</v>
      </c>
      <c r="J2961">
        <v>-462.63650655690128</v>
      </c>
      <c r="K2961">
        <v>-378.66035863998792</v>
      </c>
    </row>
    <row r="2962" spans="1:11" x14ac:dyDescent="0.25">
      <c r="A2962">
        <v>-285.043689824377</v>
      </c>
      <c r="B2962">
        <v>-301.55685615310301</v>
      </c>
      <c r="C2962">
        <v>-563.70623328479905</v>
      </c>
      <c r="E2962">
        <v>-539.48149062131688</v>
      </c>
      <c r="F2962">
        <v>-378.34973326109576</v>
      </c>
      <c r="G2962">
        <v>-465.91219363925899</v>
      </c>
      <c r="I2962">
        <v>-539.48149062131688</v>
      </c>
      <c r="J2962">
        <v>-465.91219363925899</v>
      </c>
      <c r="K2962">
        <v>-378.34973326109576</v>
      </c>
    </row>
    <row r="2963" spans="1:11" x14ac:dyDescent="0.25">
      <c r="A2963">
        <v>-658.37247922969505</v>
      </c>
      <c r="B2963">
        <v>-160.429177361624</v>
      </c>
      <c r="C2963">
        <v>-584.14523733951899</v>
      </c>
      <c r="E2963">
        <v>-540.63238612138161</v>
      </c>
      <c r="F2963">
        <v>-375.98727712110173</v>
      </c>
      <c r="G2963">
        <v>-468.71750614969778</v>
      </c>
      <c r="I2963">
        <v>-540.63238612138161</v>
      </c>
      <c r="J2963">
        <v>-468.71750614969778</v>
      </c>
      <c r="K2963">
        <v>-375.98727712110173</v>
      </c>
    </row>
    <row r="2964" spans="1:11" x14ac:dyDescent="0.25">
      <c r="A2964">
        <v>-784.04836588101102</v>
      </c>
      <c r="B2964">
        <v>-106.998729466417</v>
      </c>
      <c r="C2964">
        <v>-625.64045617404997</v>
      </c>
      <c r="E2964">
        <v>-543.31161946756902</v>
      </c>
      <c r="F2964">
        <v>-374.66549386521433</v>
      </c>
      <c r="G2964">
        <v>-459.63299462145807</v>
      </c>
      <c r="I2964">
        <v>-543.31161946756902</v>
      </c>
      <c r="J2964">
        <v>-459.63299462145807</v>
      </c>
      <c r="K2964">
        <v>-374.66549386521433</v>
      </c>
    </row>
    <row r="2965" spans="1:11" x14ac:dyDescent="0.25">
      <c r="A2965">
        <v>-276.63414428922903</v>
      </c>
      <c r="B2965">
        <v>-104.098027947815</v>
      </c>
      <c r="C2965">
        <v>-151.43981510505</v>
      </c>
      <c r="E2965">
        <v>-540.67111385874648</v>
      </c>
      <c r="F2965">
        <v>-372.87349837912836</v>
      </c>
      <c r="G2965">
        <v>-460.53934609967541</v>
      </c>
      <c r="I2965">
        <v>-540.67111385874648</v>
      </c>
      <c r="J2965">
        <v>-460.53934609967541</v>
      </c>
      <c r="K2965">
        <v>-372.87349837912836</v>
      </c>
    </row>
    <row r="2966" spans="1:11" x14ac:dyDescent="0.25">
      <c r="A2966">
        <v>-1051.1386632194101</v>
      </c>
      <c r="B2966">
        <v>-690.50614540011395</v>
      </c>
      <c r="C2966">
        <v>-724.81703120391205</v>
      </c>
      <c r="E2966">
        <v>-546.03306669636322</v>
      </c>
      <c r="F2966">
        <v>-375.91043655373801</v>
      </c>
      <c r="G2966">
        <v>-466.79850974644972</v>
      </c>
      <c r="I2966">
        <v>-546.03306669636322</v>
      </c>
      <c r="J2966">
        <v>-466.79850974644972</v>
      </c>
      <c r="K2966">
        <v>-375.91043655373801</v>
      </c>
    </row>
    <row r="2967" spans="1:11" x14ac:dyDescent="0.25">
      <c r="A2967">
        <v>-343.074483447506</v>
      </c>
      <c r="B2967">
        <v>-426.56454614745701</v>
      </c>
      <c r="C2967">
        <v>-612.63434056208098</v>
      </c>
      <c r="E2967">
        <v>-547.50818888855747</v>
      </c>
      <c r="F2967">
        <v>-379.39362434612457</v>
      </c>
      <c r="G2967">
        <v>-470.22873083260419</v>
      </c>
      <c r="I2967">
        <v>-547.50818888855747</v>
      </c>
      <c r="J2967">
        <v>-470.22873083260419</v>
      </c>
      <c r="K2967">
        <v>-379.39362434612457</v>
      </c>
    </row>
    <row r="2968" spans="1:11" x14ac:dyDescent="0.25">
      <c r="A2968">
        <v>-371.44745451868499</v>
      </c>
      <c r="B2968">
        <v>-472.29060716689997</v>
      </c>
      <c r="C2968">
        <v>-619.30420357192702</v>
      </c>
      <c r="E2968">
        <v>-545.85945588501852</v>
      </c>
      <c r="F2968">
        <v>-382.36198706142716</v>
      </c>
      <c r="G2968">
        <v>-457.77200830763815</v>
      </c>
      <c r="I2968">
        <v>-545.85945588501852</v>
      </c>
      <c r="J2968">
        <v>-457.77200830763815</v>
      </c>
      <c r="K2968">
        <v>-382.36198706142716</v>
      </c>
    </row>
    <row r="2969" spans="1:11" x14ac:dyDescent="0.25">
      <c r="A2969">
        <v>-398.25388049427897</v>
      </c>
      <c r="B2969">
        <v>-90.488424076446805</v>
      </c>
      <c r="C2969">
        <v>-555.95517440638298</v>
      </c>
      <c r="E2969">
        <v>-545.86609043180249</v>
      </c>
      <c r="F2969">
        <v>-377.81500812626871</v>
      </c>
      <c r="G2969">
        <v>-460.78712334208387</v>
      </c>
      <c r="I2969">
        <v>-545.86609043180249</v>
      </c>
      <c r="J2969">
        <v>-460.78712334208387</v>
      </c>
      <c r="K2969">
        <v>-377.81500812626871</v>
      </c>
    </row>
    <row r="2970" spans="1:11" x14ac:dyDescent="0.25">
      <c r="A2970">
        <v>-359.44553814458698</v>
      </c>
      <c r="B2970">
        <v>-482.914296795182</v>
      </c>
      <c r="C2970">
        <v>-406.31083871696001</v>
      </c>
      <c r="E2970">
        <v>-545.2701353116131</v>
      </c>
      <c r="F2970">
        <v>-374.40644182819437</v>
      </c>
      <c r="G2970">
        <v>-460.94152344248926</v>
      </c>
      <c r="I2970">
        <v>-545.2701353116131</v>
      </c>
      <c r="J2970">
        <v>-460.94152344248926</v>
      </c>
      <c r="K2970">
        <v>-374.40644182819437</v>
      </c>
    </row>
    <row r="2971" spans="1:11" x14ac:dyDescent="0.25">
      <c r="A2971">
        <v>-584.81476925686798</v>
      </c>
      <c r="B2971">
        <v>-121.715870003916</v>
      </c>
      <c r="C2971">
        <v>-525.72840633761996</v>
      </c>
      <c r="E2971">
        <v>-547.62012905909046</v>
      </c>
      <c r="F2971">
        <v>-372.9729490575786</v>
      </c>
      <c r="G2971">
        <v>-459.50892365371544</v>
      </c>
      <c r="I2971">
        <v>-547.62012905909046</v>
      </c>
      <c r="J2971">
        <v>-459.50892365371544</v>
      </c>
      <c r="K2971">
        <v>-372.9729490575786</v>
      </c>
    </row>
    <row r="2972" spans="1:11" x14ac:dyDescent="0.25">
      <c r="A2972">
        <v>-541.14230597818698</v>
      </c>
      <c r="B2972">
        <v>-209.64458441655299</v>
      </c>
      <c r="C2972">
        <v>-751.34671828823002</v>
      </c>
      <c r="E2972">
        <v>-549.75627507302136</v>
      </c>
      <c r="F2972">
        <v>-368.24248885539487</v>
      </c>
      <c r="G2972">
        <v>-461.80542467308555</v>
      </c>
      <c r="I2972">
        <v>-549.75627507302136</v>
      </c>
      <c r="J2972">
        <v>-461.80542467308555</v>
      </c>
      <c r="K2972">
        <v>-368.24248885539487</v>
      </c>
    </row>
    <row r="2973" spans="1:11" x14ac:dyDescent="0.25">
      <c r="A2973">
        <v>-820.41371899958494</v>
      </c>
      <c r="B2973">
        <v>-211.17653161374599</v>
      </c>
      <c r="C2973">
        <v>-613.21895898242599</v>
      </c>
      <c r="E2973">
        <v>-553.43134905633065</v>
      </c>
      <c r="F2973">
        <v>-368.7406449136177</v>
      </c>
      <c r="G2973">
        <v>-467.64282306838351</v>
      </c>
      <c r="I2973">
        <v>-553.43134905633065</v>
      </c>
      <c r="J2973">
        <v>-467.64282306838351</v>
      </c>
      <c r="K2973">
        <v>-368.7406449136177</v>
      </c>
    </row>
    <row r="2974" spans="1:11" x14ac:dyDescent="0.25">
      <c r="A2974">
        <v>-529.20633671012297</v>
      </c>
      <c r="B2974">
        <v>-445.33779660919703</v>
      </c>
      <c r="C2974">
        <v>-712.93264365316497</v>
      </c>
      <c r="E2974">
        <v>-555.6616159470334</v>
      </c>
      <c r="F2974">
        <v>-373.10645384766167</v>
      </c>
      <c r="G2974">
        <v>-470.09759380008654</v>
      </c>
      <c r="I2974">
        <v>-555.6616159470334</v>
      </c>
      <c r="J2974">
        <v>-470.09759380008654</v>
      </c>
      <c r="K2974">
        <v>-373.10645384766167</v>
      </c>
    </row>
    <row r="2975" spans="1:11" x14ac:dyDescent="0.25">
      <c r="A2975">
        <v>-415.51992291269403</v>
      </c>
      <c r="B2975">
        <v>-215.454591244802</v>
      </c>
      <c r="C2975">
        <v>-399.82129300088002</v>
      </c>
      <c r="E2975">
        <v>-556.24816840969459</v>
      </c>
      <c r="F2975">
        <v>-370.65127486243694</v>
      </c>
      <c r="G2975">
        <v>-468.10568576521348</v>
      </c>
      <c r="I2975">
        <v>-556.24816840969459</v>
      </c>
      <c r="J2975">
        <v>-468.10568576521348</v>
      </c>
      <c r="K2975">
        <v>-370.65127486243694</v>
      </c>
    </row>
    <row r="2976" spans="1:11" x14ac:dyDescent="0.25">
      <c r="A2976">
        <v>-520.93118660417099</v>
      </c>
      <c r="B2976">
        <v>-452.11059443371101</v>
      </c>
      <c r="C2976">
        <v>-679.41434505677</v>
      </c>
      <c r="E2976">
        <v>-557.79771543232255</v>
      </c>
      <c r="F2976">
        <v>-372.19909806208057</v>
      </c>
      <c r="G2976">
        <v>-468.52446347107923</v>
      </c>
      <c r="I2976">
        <v>-557.79771543232255</v>
      </c>
      <c r="J2976">
        <v>-468.52446347107923</v>
      </c>
      <c r="K2976">
        <v>-372.19909806208057</v>
      </c>
    </row>
    <row r="2977" spans="1:11" x14ac:dyDescent="0.25">
      <c r="A2977">
        <v>-329.07282392523803</v>
      </c>
      <c r="B2977">
        <v>-174.83398784454499</v>
      </c>
      <c r="C2977">
        <v>-774.09133375362103</v>
      </c>
      <c r="E2977">
        <v>-557.15877731440207</v>
      </c>
      <c r="F2977">
        <v>-369.96678853095875</v>
      </c>
      <c r="G2977">
        <v>-470.50517982019517</v>
      </c>
      <c r="I2977">
        <v>-557.15877731440207</v>
      </c>
      <c r="J2977">
        <v>-470.50517982019517</v>
      </c>
      <c r="K2977">
        <v>-369.96678853095875</v>
      </c>
    </row>
    <row r="2978" spans="1:11" x14ac:dyDescent="0.25">
      <c r="A2978">
        <v>-483.80626242398699</v>
      </c>
      <c r="B2978">
        <v>-193.124065035369</v>
      </c>
      <c r="C2978">
        <v>-525.40831353095098</v>
      </c>
      <c r="E2978">
        <v>-557.62904778663005</v>
      </c>
      <c r="F2978">
        <v>-367.37208180907169</v>
      </c>
      <c r="G2978">
        <v>-473.2543084913716</v>
      </c>
      <c r="I2978">
        <v>-557.62904778663005</v>
      </c>
      <c r="J2978">
        <v>-473.2543084913716</v>
      </c>
      <c r="K2978">
        <v>-367.37208180907169</v>
      </c>
    </row>
    <row r="2979" spans="1:11" x14ac:dyDescent="0.25">
      <c r="A2979">
        <v>-280.66466737744798</v>
      </c>
      <c r="B2979">
        <v>-44.3622404011385</v>
      </c>
      <c r="C2979">
        <v>-630.10478115189403</v>
      </c>
      <c r="E2979">
        <v>-556.01785351364697</v>
      </c>
      <c r="F2979">
        <v>-363.33869017813811</v>
      </c>
      <c r="G2979">
        <v>-472.92519835795679</v>
      </c>
      <c r="I2979">
        <v>-556.01785351364697</v>
      </c>
      <c r="J2979">
        <v>-472.92519835795679</v>
      </c>
      <c r="K2979">
        <v>-363.33869017813811</v>
      </c>
    </row>
    <row r="2980" spans="1:11" x14ac:dyDescent="0.25">
      <c r="A2980">
        <v>-452.272185626056</v>
      </c>
      <c r="B2980">
        <v>-169.51492024586901</v>
      </c>
      <c r="C2980">
        <v>-561.40781375640699</v>
      </c>
      <c r="E2980">
        <v>-555.76832199322541</v>
      </c>
      <c r="F2980">
        <v>-357.57422050594477</v>
      </c>
      <c r="G2980">
        <v>-473.74807727116621</v>
      </c>
      <c r="I2980">
        <v>-555.76832199322541</v>
      </c>
      <c r="J2980">
        <v>-473.74807727116621</v>
      </c>
      <c r="K2980">
        <v>-357.57422050594477</v>
      </c>
    </row>
    <row r="2981" spans="1:11" x14ac:dyDescent="0.25">
      <c r="A2981">
        <v>-274.74872777770298</v>
      </c>
      <c r="B2981">
        <v>-155.078352571371</v>
      </c>
      <c r="C2981">
        <v>-436.30879894267298</v>
      </c>
      <c r="E2981">
        <v>-554.41450754095752</v>
      </c>
      <c r="F2981">
        <v>-351.81495869783714</v>
      </c>
      <c r="G2981">
        <v>-473.44714150357839</v>
      </c>
      <c r="I2981">
        <v>-554.41450754095752</v>
      </c>
      <c r="J2981">
        <v>-473.44714150357839</v>
      </c>
      <c r="K2981">
        <v>-351.81495869783714</v>
      </c>
    </row>
    <row r="2982" spans="1:11" x14ac:dyDescent="0.25">
      <c r="A2982">
        <v>-5.9874467532159201</v>
      </c>
      <c r="B2982">
        <v>-276.46056875381902</v>
      </c>
      <c r="C2982">
        <v>-736.76258958657104</v>
      </c>
      <c r="E2982">
        <v>-550.37295080616741</v>
      </c>
      <c r="F2982">
        <v>-350.93451233582761</v>
      </c>
      <c r="G2982">
        <v>-478.25916521324228</v>
      </c>
      <c r="I2982">
        <v>-550.37295080616741</v>
      </c>
      <c r="J2982">
        <v>-478.25916521324228</v>
      </c>
      <c r="K2982">
        <v>-350.93451233582761</v>
      </c>
    </row>
    <row r="2983" spans="1:11" x14ac:dyDescent="0.25">
      <c r="A2983">
        <v>-392.941462605727</v>
      </c>
      <c r="B2983">
        <v>-103.695828005029</v>
      </c>
      <c r="C2983">
        <v>-282.529992461993</v>
      </c>
      <c r="E2983">
        <v>-547.10538080501055</v>
      </c>
      <c r="F2983">
        <v>-342.84056514445933</v>
      </c>
      <c r="G2983">
        <v>-475.17748450638754</v>
      </c>
      <c r="I2983">
        <v>-547.10538080501055</v>
      </c>
      <c r="J2983">
        <v>-475.17748450638754</v>
      </c>
      <c r="K2983">
        <v>-342.84056514445933</v>
      </c>
    </row>
    <row r="2984" spans="1:11" x14ac:dyDescent="0.25">
      <c r="A2984">
        <v>-656.18807644718299</v>
      </c>
      <c r="B2984">
        <v>-132.24496588865301</v>
      </c>
      <c r="C2984">
        <v>-644.38577775868202</v>
      </c>
      <c r="E2984">
        <v>-547.12180242832233</v>
      </c>
      <c r="F2984">
        <v>-342.95464994875948</v>
      </c>
      <c r="G2984">
        <v>-477.41722054605549</v>
      </c>
      <c r="I2984">
        <v>-547.12180242832233</v>
      </c>
      <c r="J2984">
        <v>-477.41722054605549</v>
      </c>
      <c r="K2984">
        <v>-342.95464994875948</v>
      </c>
    </row>
    <row r="2985" spans="1:11" x14ac:dyDescent="0.25">
      <c r="A2985">
        <v>-268.81144080030401</v>
      </c>
      <c r="B2985">
        <v>-408.11545474119299</v>
      </c>
      <c r="C2985">
        <v>-292.30951748945301</v>
      </c>
      <c r="E2985">
        <v>-544.30608664126419</v>
      </c>
      <c r="F2985">
        <v>-344.7861755828493</v>
      </c>
      <c r="G2985">
        <v>-474.74982508755426</v>
      </c>
      <c r="I2985">
        <v>-544.30608664126419</v>
      </c>
      <c r="J2985">
        <v>-474.74982508755426</v>
      </c>
      <c r="K2985">
        <v>-344.7861755828493</v>
      </c>
    </row>
    <row r="2986" spans="1:11" x14ac:dyDescent="0.25">
      <c r="A2986">
        <v>-614.52082116930796</v>
      </c>
      <c r="B2986">
        <v>-232.683110450665</v>
      </c>
      <c r="C2986">
        <v>-388.246016907919</v>
      </c>
      <c r="E2986">
        <v>-545.21179852546493</v>
      </c>
      <c r="F2986">
        <v>-346.65941215106585</v>
      </c>
      <c r="G2986">
        <v>-475.56430025304826</v>
      </c>
      <c r="I2986">
        <v>-545.21179852546493</v>
      </c>
      <c r="J2986">
        <v>-475.56430025304826</v>
      </c>
      <c r="K2986">
        <v>-346.65941215106585</v>
      </c>
    </row>
    <row r="2987" spans="1:11" x14ac:dyDescent="0.25">
      <c r="A2987">
        <v>-709.175140671382</v>
      </c>
      <c r="B2987">
        <v>-231.582511379702</v>
      </c>
      <c r="C2987">
        <v>-610.46576258266202</v>
      </c>
      <c r="E2987">
        <v>-547.56345822167873</v>
      </c>
      <c r="F2987">
        <v>-337.09777049968847</v>
      </c>
      <c r="G2987">
        <v>-474.44661782889159</v>
      </c>
      <c r="I2987">
        <v>-547.56345822167873</v>
      </c>
      <c r="J2987">
        <v>-474.44661782889159</v>
      </c>
      <c r="K2987">
        <v>-337.09777049968847</v>
      </c>
    </row>
    <row r="2988" spans="1:11" x14ac:dyDescent="0.25">
      <c r="A2988">
        <v>-660.12706398827902</v>
      </c>
      <c r="B2988">
        <v>-124.211117397504</v>
      </c>
      <c r="C2988">
        <v>-338.19504152538599</v>
      </c>
      <c r="E2988">
        <v>-547.86494322709495</v>
      </c>
      <c r="F2988">
        <v>-325.24788839905682</v>
      </c>
      <c r="G2988">
        <v>-472.6713390078902</v>
      </c>
      <c r="I2988">
        <v>-547.86494322709495</v>
      </c>
      <c r="J2988">
        <v>-472.6713390078902</v>
      </c>
      <c r="K2988">
        <v>-325.24788839905682</v>
      </c>
    </row>
    <row r="2989" spans="1:11" x14ac:dyDescent="0.25">
      <c r="A2989">
        <v>-609.97213332502497</v>
      </c>
      <c r="B2989">
        <v>-475.068312393486</v>
      </c>
      <c r="C2989">
        <v>-166.49901713861999</v>
      </c>
      <c r="E2989">
        <v>-551.64473582938228</v>
      </c>
      <c r="F2989">
        <v>-327.36385698943775</v>
      </c>
      <c r="G2989">
        <v>-468.48051155492681</v>
      </c>
      <c r="I2989">
        <v>-551.64473582938228</v>
      </c>
      <c r="J2989">
        <v>-468.48051155492681</v>
      </c>
      <c r="K2989">
        <v>-327.36385698943775</v>
      </c>
    </row>
    <row r="2990" spans="1:11" x14ac:dyDescent="0.25">
      <c r="A2990">
        <v>-591.05988326460601</v>
      </c>
      <c r="B2990">
        <v>-557.87586195752999</v>
      </c>
      <c r="C2990">
        <v>-562.59698835864901</v>
      </c>
      <c r="E2990">
        <v>-555.09065100207761</v>
      </c>
      <c r="F2990">
        <v>-330.13524070675493</v>
      </c>
      <c r="G2990">
        <v>-468.56297680492656</v>
      </c>
      <c r="I2990">
        <v>-555.09065100207761</v>
      </c>
      <c r="J2990">
        <v>-468.56297680492656</v>
      </c>
      <c r="K2990">
        <v>-330.13524070675493</v>
      </c>
    </row>
    <row r="2991" spans="1:11" x14ac:dyDescent="0.25">
      <c r="A2991">
        <v>-617.02232185141202</v>
      </c>
      <c r="B2991">
        <v>-114.133417043642</v>
      </c>
      <c r="C2991">
        <v>-115.347160293964</v>
      </c>
      <c r="E2991">
        <v>-554.924031540599</v>
      </c>
      <c r="F2991">
        <v>-329.38875048306124</v>
      </c>
      <c r="G2991">
        <v>-463.92269499733607</v>
      </c>
      <c r="I2991">
        <v>-554.924031540599</v>
      </c>
      <c r="J2991">
        <v>-463.92269499733607</v>
      </c>
      <c r="K2991">
        <v>-329.38875048306124</v>
      </c>
    </row>
    <row r="2992" spans="1:11" x14ac:dyDescent="0.25">
      <c r="A2992">
        <v>-395.51653758401602</v>
      </c>
      <c r="B2992">
        <v>-511.44401711355198</v>
      </c>
      <c r="C2992">
        <v>-309.02789317746999</v>
      </c>
      <c r="E2992">
        <v>-554.40028913544711</v>
      </c>
      <c r="F2992">
        <v>-315.80491242541922</v>
      </c>
      <c r="G2992">
        <v>-462.87411002290537</v>
      </c>
      <c r="I2992">
        <v>-554.40028913544711</v>
      </c>
      <c r="J2992">
        <v>-462.87411002290537</v>
      </c>
      <c r="K2992">
        <v>-315.80491242541922</v>
      </c>
    </row>
    <row r="2993" spans="1:11" x14ac:dyDescent="0.25">
      <c r="A2993">
        <v>-656.20908401295196</v>
      </c>
      <c r="B2993">
        <v>-422.93388551906702</v>
      </c>
      <c r="C2993">
        <v>-557.30539641444796</v>
      </c>
      <c r="E2993">
        <v>-555.30435341186387</v>
      </c>
      <c r="F2993">
        <v>-317.78415312559633</v>
      </c>
      <c r="G2993">
        <v>-467.95405703231677</v>
      </c>
      <c r="I2993">
        <v>-555.30435341186387</v>
      </c>
      <c r="J2993">
        <v>-467.95405703231677</v>
      </c>
      <c r="K2993">
        <v>-317.78415312559633</v>
      </c>
    </row>
    <row r="2994" spans="1:11" x14ac:dyDescent="0.25">
      <c r="A2994">
        <v>-620.92768900400995</v>
      </c>
      <c r="B2994">
        <v>-398.44240506212299</v>
      </c>
      <c r="C2994">
        <v>-685.44350919369799</v>
      </c>
      <c r="E2994">
        <v>-553.8055065503454</v>
      </c>
      <c r="F2994">
        <v>-320.0408231117899</v>
      </c>
      <c r="G2994">
        <v>-469.45288996952848</v>
      </c>
      <c r="I2994">
        <v>-553.8055065503454</v>
      </c>
      <c r="J2994">
        <v>-469.45288996952848</v>
      </c>
      <c r="K2994">
        <v>-320.0408231117899</v>
      </c>
    </row>
    <row r="2995" spans="1:11" x14ac:dyDescent="0.25">
      <c r="A2995">
        <v>-728.83293624593296</v>
      </c>
      <c r="B2995">
        <v>-370.56955117889697</v>
      </c>
      <c r="C2995">
        <v>-651.39070277733504</v>
      </c>
      <c r="E2995">
        <v>-558.56646174134733</v>
      </c>
      <c r="F2995">
        <v>-320.28077942203339</v>
      </c>
      <c r="G2995">
        <v>-470.60514895385313</v>
      </c>
      <c r="I2995">
        <v>-558.56646174134733</v>
      </c>
      <c r="J2995">
        <v>-470.60514895385313</v>
      </c>
      <c r="K2995">
        <v>-320.28077942203339</v>
      </c>
    </row>
    <row r="2996" spans="1:11" x14ac:dyDescent="0.25">
      <c r="A2996">
        <v>-609.05489816675095</v>
      </c>
      <c r="B2996">
        <v>-673.95390858412395</v>
      </c>
      <c r="C2996">
        <v>-667.40553767606798</v>
      </c>
      <c r="E2996">
        <v>-557.26352055671964</v>
      </c>
      <c r="F2996">
        <v>-324.05886223173633</v>
      </c>
      <c r="G2996">
        <v>-472.22520091853147</v>
      </c>
      <c r="I2996">
        <v>-557.26352055671964</v>
      </c>
      <c r="J2996">
        <v>-472.22520091853147</v>
      </c>
      <c r="K2996">
        <v>-324.05886223173633</v>
      </c>
    </row>
    <row r="2997" spans="1:11" x14ac:dyDescent="0.25">
      <c r="A2997">
        <v>-722.52493486450101</v>
      </c>
      <c r="B2997">
        <v>-153.302971404625</v>
      </c>
      <c r="C2997">
        <v>-672.73807042733699</v>
      </c>
      <c r="E2997">
        <v>-560.61490639629687</v>
      </c>
      <c r="F2997">
        <v>-323.26350726891189</v>
      </c>
      <c r="G2997">
        <v>-476.69191962624063</v>
      </c>
      <c r="I2997">
        <v>-560.61490639629687</v>
      </c>
      <c r="J2997">
        <v>-476.69191962624063</v>
      </c>
      <c r="K2997">
        <v>-323.26350726891189</v>
      </c>
    </row>
    <row r="2998" spans="1:11" x14ac:dyDescent="0.25">
      <c r="A2998">
        <v>-704.02270240467499</v>
      </c>
      <c r="B2998">
        <v>-97.400175084919894</v>
      </c>
      <c r="C2998">
        <v>-259.34015782369403</v>
      </c>
      <c r="E2998">
        <v>-561.09942384171597</v>
      </c>
      <c r="F2998">
        <v>-322.68659450815068</v>
      </c>
      <c r="G2998">
        <v>-473.9092176364764</v>
      </c>
      <c r="I2998">
        <v>-561.09942384171597</v>
      </c>
      <c r="J2998">
        <v>-473.9092176364764</v>
      </c>
      <c r="K2998">
        <v>-322.68659450815068</v>
      </c>
    </row>
    <row r="2999" spans="1:11" x14ac:dyDescent="0.25">
      <c r="A2999">
        <v>-159.01033305506999</v>
      </c>
      <c r="B2999">
        <v>-95.247747607827705</v>
      </c>
      <c r="C2999">
        <v>-687.68469520687995</v>
      </c>
      <c r="E2999">
        <v>-555.24483693713023</v>
      </c>
      <c r="F2999">
        <v>-322.91429282830887</v>
      </c>
      <c r="G2999">
        <v>-480.47254036973078</v>
      </c>
      <c r="I2999">
        <v>-555.24483693713023</v>
      </c>
      <c r="J2999">
        <v>-480.47254036973078</v>
      </c>
      <c r="K2999">
        <v>-322.91429282830887</v>
      </c>
    </row>
    <row r="3000" spans="1:11" x14ac:dyDescent="0.25">
      <c r="A3000">
        <v>-323.31482943677202</v>
      </c>
      <c r="B3000">
        <v>-247.006594600743</v>
      </c>
      <c r="C3000">
        <v>-249.723215708548</v>
      </c>
      <c r="E3000">
        <v>-552.87088972861818</v>
      </c>
      <c r="F3000">
        <v>-314.55002534166704</v>
      </c>
      <c r="G3000">
        <v>-476.84915415289151</v>
      </c>
      <c r="I3000">
        <v>-552.87088972861818</v>
      </c>
      <c r="J3000">
        <v>-476.84915415289151</v>
      </c>
      <c r="K3000">
        <v>-314.55002534166704</v>
      </c>
    </row>
    <row r="3001" spans="1:11" x14ac:dyDescent="0.25">
      <c r="A3001">
        <v>-647.73856286352304</v>
      </c>
      <c r="B3001">
        <v>-124.138480343354</v>
      </c>
      <c r="C3001">
        <v>-695.794251692476</v>
      </c>
      <c r="E3001">
        <v>-553.8864198544187</v>
      </c>
      <c r="F3001">
        <v>-313.81841170145213</v>
      </c>
      <c r="G3001">
        <v>-478.04098213695352</v>
      </c>
      <c r="I3001">
        <v>-553.8864198544187</v>
      </c>
      <c r="J3001">
        <v>-478.04098213695352</v>
      </c>
      <c r="K3001">
        <v>-313.81841170145213</v>
      </c>
    </row>
    <row r="3002" spans="1:11" x14ac:dyDescent="0.25">
      <c r="A3002">
        <v>-703.56882734669102</v>
      </c>
      <c r="B3002">
        <v>-81.455522172876002</v>
      </c>
      <c r="C3002">
        <v>-640.71585539306602</v>
      </c>
      <c r="E3002">
        <v>-554.00132171671589</v>
      </c>
      <c r="F3002">
        <v>-313.1104884120823</v>
      </c>
      <c r="G3002">
        <v>-474.50978611099976</v>
      </c>
      <c r="I3002">
        <v>-554.00132171671589</v>
      </c>
      <c r="J3002">
        <v>-474.50978611099976</v>
      </c>
      <c r="K3002">
        <v>-313.1104884120823</v>
      </c>
    </row>
    <row r="3003" spans="1:11" x14ac:dyDescent="0.25">
      <c r="A3003">
        <v>-441.61086339675302</v>
      </c>
      <c r="B3003">
        <v>-266.26849003119798</v>
      </c>
      <c r="C3003">
        <v>-666.40461030674305</v>
      </c>
      <c r="E3003">
        <v>-551.99194953929612</v>
      </c>
      <c r="F3003">
        <v>-314.82421955691467</v>
      </c>
      <c r="G3003">
        <v>-480.10379511083903</v>
      </c>
      <c r="I3003">
        <v>-551.99194953929612</v>
      </c>
      <c r="J3003">
        <v>-480.10379511083903</v>
      </c>
      <c r="K3003">
        <v>-314.82421955691467</v>
      </c>
    </row>
    <row r="3004" spans="1:11" x14ac:dyDescent="0.25">
      <c r="A3004">
        <v>-682.12107864120196</v>
      </c>
      <c r="B3004">
        <v>-455.86555189365401</v>
      </c>
      <c r="C3004">
        <v>-477.03535160252898</v>
      </c>
      <c r="E3004">
        <v>-552.12642837909186</v>
      </c>
      <c r="F3004">
        <v>-317.75949899634492</v>
      </c>
      <c r="G3004">
        <v>-479.49100860442843</v>
      </c>
      <c r="I3004">
        <v>-552.12642837909186</v>
      </c>
      <c r="J3004">
        <v>-479.49100860442843</v>
      </c>
      <c r="K3004">
        <v>-317.75949899634492</v>
      </c>
    </row>
    <row r="3005" spans="1:11" x14ac:dyDescent="0.25">
      <c r="A3005">
        <v>-733.18557820175999</v>
      </c>
      <c r="B3005">
        <v>-151.92554849172001</v>
      </c>
      <c r="C3005">
        <v>-624.82348901437797</v>
      </c>
      <c r="E3005">
        <v>-552.79336371061879</v>
      </c>
      <c r="F3005">
        <v>-311.05637416532295</v>
      </c>
      <c r="G3005">
        <v>-484.56906902444427</v>
      </c>
      <c r="I3005">
        <v>-552.79336371061879</v>
      </c>
      <c r="J3005">
        <v>-484.56906902444427</v>
      </c>
      <c r="K3005">
        <v>-311.05637416532295</v>
      </c>
    </row>
    <row r="3006" spans="1:11" x14ac:dyDescent="0.25">
      <c r="A3006">
        <v>-243.836308074437</v>
      </c>
      <c r="B3006">
        <v>-379.78946378777698</v>
      </c>
      <c r="C3006">
        <v>-530.89120449281199</v>
      </c>
      <c r="E3006">
        <v>-547.52552566929228</v>
      </c>
      <c r="F3006">
        <v>-313.14505700014632</v>
      </c>
      <c r="G3006">
        <v>-484.13963503015225</v>
      </c>
      <c r="I3006">
        <v>-547.52552566929228</v>
      </c>
      <c r="J3006">
        <v>-484.13963503015225</v>
      </c>
      <c r="K3006">
        <v>-313.14505700014632</v>
      </c>
    </row>
    <row r="3007" spans="1:11" x14ac:dyDescent="0.25">
      <c r="A3007">
        <v>-670.80548558475903</v>
      </c>
      <c r="B3007">
        <v>-33.830693656475702</v>
      </c>
      <c r="C3007">
        <v>-609.299900153679</v>
      </c>
      <c r="E3007">
        <v>-548.35416518752504</v>
      </c>
      <c r="F3007">
        <v>-312.01279531788788</v>
      </c>
      <c r="G3007">
        <v>-485.00484651150714</v>
      </c>
      <c r="I3007">
        <v>-548.35416518752504</v>
      </c>
      <c r="J3007">
        <v>-485.00484651150714</v>
      </c>
      <c r="K3007">
        <v>-312.01279531788788</v>
      </c>
    </row>
    <row r="3008" spans="1:11" x14ac:dyDescent="0.25">
      <c r="A3008">
        <v>-701.09697455812204</v>
      </c>
      <c r="B3008">
        <v>-239.33004975154</v>
      </c>
      <c r="C3008">
        <v>-222.37920661127899</v>
      </c>
      <c r="E3008">
        <v>-547.47468637072552</v>
      </c>
      <c r="F3008">
        <v>-305.26026901557111</v>
      </c>
      <c r="G3008">
        <v>-486.48427731296937</v>
      </c>
      <c r="I3008">
        <v>-547.47468637072552</v>
      </c>
      <c r="J3008">
        <v>-486.48427731296937</v>
      </c>
      <c r="K3008">
        <v>-305.26026901557111</v>
      </c>
    </row>
    <row r="3009" spans="1:11" x14ac:dyDescent="0.25">
      <c r="A3009">
        <v>-555.74412351640399</v>
      </c>
      <c r="B3009">
        <v>-515.31825295807005</v>
      </c>
      <c r="C3009">
        <v>-564.63542818725398</v>
      </c>
      <c r="E3009">
        <v>-545.78153890166573</v>
      </c>
      <c r="F3009">
        <v>-308.27417265818411</v>
      </c>
      <c r="G3009">
        <v>-491.69958224058837</v>
      </c>
      <c r="I3009">
        <v>-545.78153890166573</v>
      </c>
      <c r="J3009">
        <v>-491.69958224058837</v>
      </c>
      <c r="K3009">
        <v>-308.27417265818411</v>
      </c>
    </row>
    <row r="3010" spans="1:11" x14ac:dyDescent="0.25">
      <c r="A3010">
        <v>-677.08343720284597</v>
      </c>
      <c r="B3010">
        <v>-488.07875513681302</v>
      </c>
      <c r="C3010">
        <v>-754.34920426359804</v>
      </c>
      <c r="E3010">
        <v>-546.24682183698428</v>
      </c>
      <c r="F3010">
        <v>-303.84898010686754</v>
      </c>
      <c r="G3010">
        <v>-498.15807546396621</v>
      </c>
      <c r="I3010">
        <v>-546.24682183698428</v>
      </c>
      <c r="J3010">
        <v>-498.15807546396621</v>
      </c>
      <c r="K3010">
        <v>-303.84898010686754</v>
      </c>
    </row>
    <row r="3011" spans="1:11" x14ac:dyDescent="0.25">
      <c r="A3011">
        <v>-612.18874108349996</v>
      </c>
      <c r="B3011">
        <v>-523.410216090468</v>
      </c>
      <c r="C3011">
        <v>-648.72617485004798</v>
      </c>
      <c r="E3011">
        <v>-547.20618790061883</v>
      </c>
      <c r="F3011">
        <v>-307.23339924195295</v>
      </c>
      <c r="G3011">
        <v>-497.4216010258167</v>
      </c>
      <c r="I3011">
        <v>-547.20618790061883</v>
      </c>
      <c r="J3011">
        <v>-497.4216010258167</v>
      </c>
      <c r="K3011">
        <v>-307.23339924195295</v>
      </c>
    </row>
    <row r="3012" spans="1:11" x14ac:dyDescent="0.25">
      <c r="A3012">
        <v>-673.20274045877795</v>
      </c>
      <c r="B3012">
        <v>-479.11110199427901</v>
      </c>
      <c r="C3012">
        <v>-516.69506486672299</v>
      </c>
      <c r="E3012">
        <v>-547.65157407339495</v>
      </c>
      <c r="F3012">
        <v>-307.35696076888985</v>
      </c>
      <c r="G3012">
        <v>-495.40495354544038</v>
      </c>
      <c r="I3012">
        <v>-547.65157407339495</v>
      </c>
      <c r="J3012">
        <v>-495.40495354544038</v>
      </c>
      <c r="K3012">
        <v>-307.35696076888985</v>
      </c>
    </row>
    <row r="3013" spans="1:11" x14ac:dyDescent="0.25">
      <c r="A3013">
        <v>-649.95090684873696</v>
      </c>
      <c r="B3013">
        <v>-470.42248718040202</v>
      </c>
      <c r="C3013">
        <v>-577.67714518496405</v>
      </c>
      <c r="E3013">
        <v>-549.57038584908184</v>
      </c>
      <c r="F3013">
        <v>-310.58217089421692</v>
      </c>
      <c r="G3013">
        <v>-499.34052301848612</v>
      </c>
      <c r="I3013">
        <v>-549.57038584908184</v>
      </c>
      <c r="J3013">
        <v>-499.34052301848612</v>
      </c>
      <c r="K3013">
        <v>-310.58217089421692</v>
      </c>
    </row>
    <row r="3014" spans="1:11" x14ac:dyDescent="0.25">
      <c r="A3014">
        <v>-841.21715257759604</v>
      </c>
      <c r="B3014">
        <v>-526.86483038589802</v>
      </c>
      <c r="C3014">
        <v>-658.24794981849595</v>
      </c>
      <c r="E3014">
        <v>-551.40789133779549</v>
      </c>
      <c r="F3014">
        <v>-314.41664091934786</v>
      </c>
      <c r="G3014">
        <v>-500.62554268333895</v>
      </c>
      <c r="I3014">
        <v>-551.40789133779549</v>
      </c>
      <c r="J3014">
        <v>-500.62554268333895</v>
      </c>
      <c r="K3014">
        <v>-314.41664091934786</v>
      </c>
    </row>
    <row r="3015" spans="1:11" x14ac:dyDescent="0.25">
      <c r="A3015">
        <v>-145.69719051208901</v>
      </c>
      <c r="B3015">
        <v>-510.50442274917702</v>
      </c>
      <c r="C3015">
        <v>-717.60340698798302</v>
      </c>
      <c r="E3015">
        <v>-546.30423434659326</v>
      </c>
      <c r="F3015">
        <v>-312.73636215431645</v>
      </c>
      <c r="G3015">
        <v>-503.74714120532377</v>
      </c>
      <c r="I3015">
        <v>-546.30423434659326</v>
      </c>
      <c r="J3015">
        <v>-503.74714120532377</v>
      </c>
      <c r="K3015">
        <v>-312.73636215431645</v>
      </c>
    </row>
    <row r="3016" spans="1:11" x14ac:dyDescent="0.25">
      <c r="A3016">
        <v>-665.84053465125396</v>
      </c>
      <c r="B3016">
        <v>-193.935277090548</v>
      </c>
      <c r="C3016">
        <v>-661.45368303903297</v>
      </c>
      <c r="E3016">
        <v>-547.74383185736633</v>
      </c>
      <c r="F3016">
        <v>-313.10448975161785</v>
      </c>
      <c r="G3016">
        <v>-505.68367441341258</v>
      </c>
      <c r="I3016">
        <v>-547.74383185736633</v>
      </c>
      <c r="J3016">
        <v>-505.68367441341258</v>
      </c>
      <c r="K3016">
        <v>-313.10448975161785</v>
      </c>
    </row>
    <row r="3017" spans="1:11" x14ac:dyDescent="0.25">
      <c r="A3017">
        <v>-669.39708007751801</v>
      </c>
      <c r="B3017">
        <v>-386.935370871641</v>
      </c>
      <c r="C3017">
        <v>-237.92759906568199</v>
      </c>
      <c r="E3017">
        <v>-549.56701863251669</v>
      </c>
      <c r="F3017">
        <v>-311.93891966618565</v>
      </c>
      <c r="G3017">
        <v>-506.57015460902278</v>
      </c>
      <c r="I3017">
        <v>-549.56701863251669</v>
      </c>
      <c r="J3017">
        <v>-506.57015460902278</v>
      </c>
      <c r="K3017">
        <v>-311.93891966618565</v>
      </c>
    </row>
    <row r="3018" spans="1:11" x14ac:dyDescent="0.25">
      <c r="A3018">
        <v>-390.75041015067802</v>
      </c>
      <c r="B3018">
        <v>-371.511244283785</v>
      </c>
      <c r="C3018">
        <v>-439.53055778096098</v>
      </c>
      <c r="E3018">
        <v>-546.81404340863298</v>
      </c>
      <c r="F3018">
        <v>-311.31452759739364</v>
      </c>
      <c r="G3018">
        <v>-510.21226482722227</v>
      </c>
      <c r="I3018">
        <v>-546.81404340863298</v>
      </c>
      <c r="J3018">
        <v>-510.21226482722227</v>
      </c>
      <c r="K3018">
        <v>-311.31452759739364</v>
      </c>
    </row>
    <row r="3019" spans="1:11" x14ac:dyDescent="0.25">
      <c r="A3019">
        <v>-650.050327893131</v>
      </c>
      <c r="B3019">
        <v>-419.40076574544599</v>
      </c>
      <c r="C3019">
        <v>-556.646631837516</v>
      </c>
      <c r="E3019">
        <v>-547.98841579170426</v>
      </c>
      <c r="F3019">
        <v>-304.87511668409064</v>
      </c>
      <c r="G3019">
        <v>-507.61312359999414</v>
      </c>
      <c r="I3019">
        <v>-547.98841579170426</v>
      </c>
      <c r="J3019">
        <v>-507.61312359999414</v>
      </c>
      <c r="K3019">
        <v>-304.87511668409064</v>
      </c>
    </row>
    <row r="3020" spans="1:11" x14ac:dyDescent="0.25">
      <c r="A3020">
        <v>-155.173170617848</v>
      </c>
      <c r="B3020">
        <v>-350.65174331206299</v>
      </c>
      <c r="C3020">
        <v>-288.46315014958702</v>
      </c>
      <c r="E3020">
        <v>-543.04665895772337</v>
      </c>
      <c r="F3020">
        <v>-300.11865436963882</v>
      </c>
      <c r="G3020">
        <v>-509.41555932195627</v>
      </c>
      <c r="I3020">
        <v>-543.04665895772337</v>
      </c>
      <c r="J3020">
        <v>-509.41555932195627</v>
      </c>
      <c r="K3020">
        <v>-300.11865436963882</v>
      </c>
    </row>
    <row r="3021" spans="1:11" x14ac:dyDescent="0.25">
      <c r="A3021">
        <v>-180.29873139097</v>
      </c>
      <c r="B3021">
        <v>-614.86597886248103</v>
      </c>
      <c r="C3021">
        <v>-492.99432594017998</v>
      </c>
      <c r="E3021">
        <v>-542.46187707156821</v>
      </c>
      <c r="F3021">
        <v>-297.77239627161924</v>
      </c>
      <c r="G3021">
        <v>-506.54103713126892</v>
      </c>
      <c r="I3021">
        <v>-542.46187707156821</v>
      </c>
      <c r="J3021">
        <v>-506.54103713126892</v>
      </c>
      <c r="K3021">
        <v>-297.77239627161924</v>
      </c>
    </row>
    <row r="3022" spans="1:11" x14ac:dyDescent="0.25">
      <c r="A3022">
        <v>-413.83560106542302</v>
      </c>
      <c r="B3022">
        <v>-472.68257199023498</v>
      </c>
      <c r="C3022">
        <v>-376.83053606904298</v>
      </c>
      <c r="E3022">
        <v>-539.29477122684727</v>
      </c>
      <c r="F3022">
        <v>-293.27672555586139</v>
      </c>
      <c r="G3022">
        <v>-503.58331312079213</v>
      </c>
      <c r="I3022">
        <v>-539.29477122684727</v>
      </c>
      <c r="J3022">
        <v>-503.58331312079213</v>
      </c>
      <c r="K3022">
        <v>-293.27672555586139</v>
      </c>
    </row>
    <row r="3023" spans="1:11" x14ac:dyDescent="0.25">
      <c r="A3023">
        <v>-242.337549611203</v>
      </c>
      <c r="B3023">
        <v>-371.01996269893499</v>
      </c>
      <c r="C3023">
        <v>-7.5887244175822897</v>
      </c>
      <c r="E3023">
        <v>-535.17268754160739</v>
      </c>
      <c r="F3023">
        <v>-293.37879266020803</v>
      </c>
      <c r="G3023">
        <v>-498.06928563871975</v>
      </c>
      <c r="I3023">
        <v>-535.17268754160739</v>
      </c>
      <c r="J3023">
        <v>-498.06928563871975</v>
      </c>
      <c r="K3023">
        <v>-293.37879266020803</v>
      </c>
    </row>
    <row r="3024" spans="1:11" x14ac:dyDescent="0.25">
      <c r="A3024">
        <v>-507.55033686593902</v>
      </c>
      <c r="B3024">
        <v>-209.824708578833</v>
      </c>
      <c r="C3024">
        <v>-426.00661207104798</v>
      </c>
      <c r="E3024">
        <v>-534.09810027397225</v>
      </c>
      <c r="F3024">
        <v>-294.54999325431965</v>
      </c>
      <c r="G3024">
        <v>-496.04011593797878</v>
      </c>
      <c r="I3024">
        <v>-534.09810027397225</v>
      </c>
      <c r="J3024">
        <v>-496.04011593797878</v>
      </c>
      <c r="K3024">
        <v>-294.54999325431965</v>
      </c>
    </row>
    <row r="3025" spans="1:11" x14ac:dyDescent="0.25">
      <c r="A3025">
        <v>-471.22211171971998</v>
      </c>
      <c r="B3025">
        <v>-430.11103115033399</v>
      </c>
      <c r="C3025">
        <v>-866.60626366159602</v>
      </c>
      <c r="E3025">
        <v>-533.85637100884253</v>
      </c>
      <c r="F3025">
        <v>-295.63368917005704</v>
      </c>
      <c r="G3025">
        <v>-503.06831446488212</v>
      </c>
      <c r="I3025">
        <v>-533.85637100884253</v>
      </c>
      <c r="J3025">
        <v>-503.06831446488212</v>
      </c>
      <c r="K3025">
        <v>-295.63368917005704</v>
      </c>
    </row>
    <row r="3026" spans="1:11" x14ac:dyDescent="0.25">
      <c r="A3026">
        <v>-595.06884069458897</v>
      </c>
      <c r="B3026">
        <v>-364.252078042905</v>
      </c>
      <c r="C3026">
        <v>-56.540452702166199</v>
      </c>
      <c r="E3026">
        <v>-533.05899249471395</v>
      </c>
      <c r="F3026">
        <v>-297.81150909766177</v>
      </c>
      <c r="G3026">
        <v>-499.13055451196959</v>
      </c>
      <c r="I3026">
        <v>-533.05899249471395</v>
      </c>
      <c r="J3026">
        <v>-499.13055451196959</v>
      </c>
      <c r="K3026">
        <v>-297.81150909766177</v>
      </c>
    </row>
    <row r="3027" spans="1:11" x14ac:dyDescent="0.25">
      <c r="A3027">
        <v>-602.15052127842705</v>
      </c>
      <c r="B3027">
        <v>-342.38907556341701</v>
      </c>
      <c r="C3027">
        <v>-1067.4396579648201</v>
      </c>
      <c r="E3027">
        <v>-531.73198643244348</v>
      </c>
      <c r="F3027">
        <v>-298.86252176286314</v>
      </c>
      <c r="G3027">
        <v>-504.25546470118513</v>
      </c>
      <c r="I3027">
        <v>-531.73198643244348</v>
      </c>
      <c r="J3027">
        <v>-504.25546470118513</v>
      </c>
      <c r="K3027">
        <v>-298.86252176286314</v>
      </c>
    </row>
    <row r="3028" spans="1:11" x14ac:dyDescent="0.25">
      <c r="A3028">
        <v>-240.279948262809</v>
      </c>
      <c r="B3028">
        <v>-665.99037869502604</v>
      </c>
      <c r="C3028">
        <v>-297.24125271908798</v>
      </c>
      <c r="E3028">
        <v>-527.8151159258955</v>
      </c>
      <c r="F3028">
        <v>-302.92630151178417</v>
      </c>
      <c r="G3028">
        <v>-501.29163520663877</v>
      </c>
      <c r="I3028">
        <v>-527.8151159258955</v>
      </c>
      <c r="J3028">
        <v>-501.29163520663877</v>
      </c>
      <c r="K3028">
        <v>-302.92630151178417</v>
      </c>
    </row>
    <row r="3029" spans="1:11" x14ac:dyDescent="0.25">
      <c r="A3029">
        <v>-636.77334026179699</v>
      </c>
      <c r="B3029">
        <v>-93.648212977040799</v>
      </c>
      <c r="C3029">
        <v>-399.61938176666899</v>
      </c>
      <c r="E3029">
        <v>-528.96947893427523</v>
      </c>
      <c r="F3029">
        <v>-302.42612452451624</v>
      </c>
      <c r="G3029">
        <v>-501.25556856472724</v>
      </c>
      <c r="I3029">
        <v>-528.96947893427523</v>
      </c>
      <c r="J3029">
        <v>-501.25556856472724</v>
      </c>
      <c r="K3029">
        <v>-302.42612452451624</v>
      </c>
    </row>
    <row r="3030" spans="1:11" x14ac:dyDescent="0.25">
      <c r="A3030">
        <v>-646.87396714603597</v>
      </c>
      <c r="B3030">
        <v>-474.99045395783099</v>
      </c>
      <c r="C3030">
        <v>-138.70105974381701</v>
      </c>
      <c r="E3030">
        <v>-529.0578868599016</v>
      </c>
      <c r="F3030">
        <v>-305.37372383866818</v>
      </c>
      <c r="G3030">
        <v>-494.96271583549714</v>
      </c>
      <c r="I3030">
        <v>-529.0578868599016</v>
      </c>
      <c r="J3030">
        <v>-494.96271583549714</v>
      </c>
      <c r="K3030">
        <v>-305.37372383866818</v>
      </c>
    </row>
    <row r="3031" spans="1:11" x14ac:dyDescent="0.25">
      <c r="A3031">
        <v>-513.48551159099304</v>
      </c>
      <c r="B3031">
        <v>-501.63157836021497</v>
      </c>
      <c r="C3031">
        <v>-456.423634277367</v>
      </c>
      <c r="E3031">
        <v>-532.16093934230958</v>
      </c>
      <c r="F3031">
        <v>-306.26549338255262</v>
      </c>
      <c r="G3031">
        <v>-495.91835626899081</v>
      </c>
      <c r="I3031">
        <v>-532.16093934230958</v>
      </c>
      <c r="J3031">
        <v>-495.91835626899081</v>
      </c>
      <c r="K3031">
        <v>-306.26549338255262</v>
      </c>
    </row>
    <row r="3032" spans="1:11" x14ac:dyDescent="0.25">
      <c r="A3032">
        <v>-703.42997657619799</v>
      </c>
      <c r="B3032">
        <v>-347.77169198652399</v>
      </c>
      <c r="C3032">
        <v>-502.48911537013601</v>
      </c>
      <c r="E3032">
        <v>-532.70525461279419</v>
      </c>
      <c r="F3032">
        <v>-305.34054425628767</v>
      </c>
      <c r="G3032">
        <v>-494.97085790966594</v>
      </c>
      <c r="I3032">
        <v>-532.70525461279419</v>
      </c>
      <c r="J3032">
        <v>-494.97085790966594</v>
      </c>
      <c r="K3032">
        <v>-305.34054425628767</v>
      </c>
    </row>
    <row r="3033" spans="1:11" x14ac:dyDescent="0.25">
      <c r="A3033">
        <v>-192.94428267897899</v>
      </c>
      <c r="B3033">
        <v>-149.153371183735</v>
      </c>
      <c r="C3033">
        <v>-458.39040535322403</v>
      </c>
      <c r="E3033">
        <v>-532.57894922204935</v>
      </c>
      <c r="F3033">
        <v>-304.76475925519571</v>
      </c>
      <c r="G3033">
        <v>-499.19251903622592</v>
      </c>
      <c r="I3033">
        <v>-532.57894922204935</v>
      </c>
      <c r="J3033">
        <v>-499.19251903622592</v>
      </c>
      <c r="K3033">
        <v>-304.76475925519571</v>
      </c>
    </row>
    <row r="3034" spans="1:11" x14ac:dyDescent="0.25">
      <c r="A3034">
        <v>-438.54905433080302</v>
      </c>
      <c r="B3034">
        <v>-474.60105701271101</v>
      </c>
      <c r="C3034">
        <v>-432.34101910353002</v>
      </c>
      <c r="E3034">
        <v>-530.2642428756626</v>
      </c>
      <c r="F3034">
        <v>-310.03396757150205</v>
      </c>
      <c r="G3034">
        <v>-502.67025496376067</v>
      </c>
      <c r="I3034">
        <v>-530.2642428756626</v>
      </c>
      <c r="J3034">
        <v>-502.67025496376067</v>
      </c>
      <c r="K3034">
        <v>-310.03396757150205</v>
      </c>
    </row>
    <row r="3035" spans="1:11" x14ac:dyDescent="0.25">
      <c r="A3035">
        <v>-620.869847184337</v>
      </c>
      <c r="B3035">
        <v>-335.14020545931902</v>
      </c>
      <c r="C3035">
        <v>-107.434673444127</v>
      </c>
      <c r="E3035">
        <v>-532.9240018441559</v>
      </c>
      <c r="F3035">
        <v>-311.90119644816804</v>
      </c>
      <c r="G3035">
        <v>-496.73389114794111</v>
      </c>
      <c r="I3035">
        <v>-532.9240018441559</v>
      </c>
      <c r="J3035">
        <v>-496.73389114794111</v>
      </c>
      <c r="K3035">
        <v>-311.90119644816804</v>
      </c>
    </row>
    <row r="3036" spans="1:11" x14ac:dyDescent="0.25">
      <c r="A3036">
        <v>-128.26545405024001</v>
      </c>
      <c r="B3036">
        <v>-217.19800418498301</v>
      </c>
      <c r="C3036">
        <v>-629.25091150240303</v>
      </c>
      <c r="E3036">
        <v>-527.8323376419055</v>
      </c>
      <c r="F3036">
        <v>-310.9180342346898</v>
      </c>
      <c r="G3036">
        <v>-496.76867586360174</v>
      </c>
      <c r="I3036">
        <v>-527.8323376419055</v>
      </c>
      <c r="J3036">
        <v>-496.76867586360174</v>
      </c>
      <c r="K3036">
        <v>-310.9180342346898</v>
      </c>
    </row>
    <row r="3037" spans="1:11" x14ac:dyDescent="0.25">
      <c r="A3037">
        <v>-526.62345518049699</v>
      </c>
      <c r="B3037">
        <v>-213.622738868977</v>
      </c>
      <c r="C3037">
        <v>-144.29647437547101</v>
      </c>
      <c r="E3037">
        <v>-527.13453067188323</v>
      </c>
      <c r="F3037">
        <v>-311.04578706960842</v>
      </c>
      <c r="G3037">
        <v>-497.38893963586054</v>
      </c>
      <c r="I3037">
        <v>-527.13453067188323</v>
      </c>
      <c r="J3037">
        <v>-497.38893963586054</v>
      </c>
      <c r="K3037">
        <v>-311.04578706960842</v>
      </c>
    </row>
    <row r="3038" spans="1:11" x14ac:dyDescent="0.25">
      <c r="A3038">
        <v>-348.16543859618298</v>
      </c>
      <c r="B3038">
        <v>-333.56840305741002</v>
      </c>
      <c r="C3038">
        <v>-126.698344501574</v>
      </c>
      <c r="E3038">
        <v>-524.47856354413625</v>
      </c>
      <c r="F3038">
        <v>-309.60863481074432</v>
      </c>
      <c r="G3038">
        <v>-493.56909259089997</v>
      </c>
      <c r="I3038">
        <v>-524.47856354413625</v>
      </c>
      <c r="J3038">
        <v>-493.56909259089997</v>
      </c>
      <c r="K3038">
        <v>-309.60863481074432</v>
      </c>
    </row>
    <row r="3039" spans="1:11" x14ac:dyDescent="0.25">
      <c r="A3039">
        <v>-321.26698399959099</v>
      </c>
      <c r="B3039">
        <v>-290.087761938472</v>
      </c>
      <c r="C3039">
        <v>-170.865116037619</v>
      </c>
      <c r="E3039">
        <v>-520.98765539210694</v>
      </c>
      <c r="F3039">
        <v>-307.33977274499864</v>
      </c>
      <c r="G3039">
        <v>-489.56810036674551</v>
      </c>
      <c r="I3039">
        <v>-520.98765539210694</v>
      </c>
      <c r="J3039">
        <v>-489.56810036674551</v>
      </c>
      <c r="K3039">
        <v>-307.33977274499864</v>
      </c>
    </row>
    <row r="3040" spans="1:11" x14ac:dyDescent="0.25">
      <c r="A3040">
        <v>-350.60988312524199</v>
      </c>
      <c r="B3040">
        <v>-446.95030880022699</v>
      </c>
      <c r="C3040">
        <v>-105.301289722083</v>
      </c>
      <c r="E3040">
        <v>-515.04523003563907</v>
      </c>
      <c r="F3040">
        <v>-309.95378007834228</v>
      </c>
      <c r="G3040">
        <v>-486.58287935872016</v>
      </c>
      <c r="I3040">
        <v>-515.04523003563907</v>
      </c>
      <c r="J3040">
        <v>-486.58287935872016</v>
      </c>
      <c r="K3040">
        <v>-309.95378007834228</v>
      </c>
    </row>
    <row r="3041" spans="1:11" x14ac:dyDescent="0.25">
      <c r="A3041">
        <v>-635.05368867948903</v>
      </c>
      <c r="B3041">
        <v>-447.185697921871</v>
      </c>
      <c r="C3041">
        <v>-461.577557106727</v>
      </c>
      <c r="E3041">
        <v>-515.41993637544851</v>
      </c>
      <c r="F3041">
        <v>-312.37711953513445</v>
      </c>
      <c r="G3041">
        <v>-486.51410448965822</v>
      </c>
      <c r="I3041">
        <v>-515.41993637544851</v>
      </c>
      <c r="J3041">
        <v>-486.51410448965822</v>
      </c>
      <c r="K3041">
        <v>-312.37711953513445</v>
      </c>
    </row>
    <row r="3042" spans="1:11" x14ac:dyDescent="0.25">
      <c r="A3042">
        <v>-661.77045451117795</v>
      </c>
      <c r="B3042">
        <v>-233.08090764987901</v>
      </c>
      <c r="C3042">
        <v>-125.038378926363</v>
      </c>
      <c r="E3042">
        <v>-520.3376699432132</v>
      </c>
      <c r="F3042">
        <v>-314.39748924208141</v>
      </c>
      <c r="G3042">
        <v>-482.93030738100708</v>
      </c>
      <c r="I3042">
        <v>-520.3376699432132</v>
      </c>
      <c r="J3042">
        <v>-482.93030738100708</v>
      </c>
      <c r="K3042">
        <v>-314.39748924208141</v>
      </c>
    </row>
    <row r="3043" spans="1:11" x14ac:dyDescent="0.25">
      <c r="A3043">
        <v>-694.66361767136596</v>
      </c>
      <c r="B3043">
        <v>-369.42020729205097</v>
      </c>
      <c r="C3043">
        <v>-297.88454298386398</v>
      </c>
      <c r="E3043">
        <v>-522.7205971399153</v>
      </c>
      <c r="F3043">
        <v>-312.16987419874198</v>
      </c>
      <c r="G3043">
        <v>-479.95608685860554</v>
      </c>
      <c r="I3043">
        <v>-522.7205971399153</v>
      </c>
      <c r="J3043">
        <v>-479.95608685860554</v>
      </c>
      <c r="K3043">
        <v>-312.16987419874198</v>
      </c>
    </row>
    <row r="3044" spans="1:11" x14ac:dyDescent="0.25">
      <c r="A3044">
        <v>-598.14080766686197</v>
      </c>
      <c r="B3044">
        <v>-387.61754044107198</v>
      </c>
      <c r="C3044">
        <v>-421.50311524089398</v>
      </c>
      <c r="E3044">
        <v>-524.27506987013021</v>
      </c>
      <c r="F3044">
        <v>-313.52194013176302</v>
      </c>
      <c r="G3044">
        <v>-483.54050032762797</v>
      </c>
      <c r="I3044">
        <v>-524.27506987013021</v>
      </c>
      <c r="J3044">
        <v>-483.54050032762797</v>
      </c>
      <c r="K3044">
        <v>-313.52194013176302</v>
      </c>
    </row>
    <row r="3045" spans="1:11" x14ac:dyDescent="0.25">
      <c r="A3045">
        <v>-714.50342610010102</v>
      </c>
      <c r="B3045">
        <v>-235.906827879346</v>
      </c>
      <c r="C3045">
        <v>-589.11043098750395</v>
      </c>
      <c r="E3045">
        <v>-525.53299653228396</v>
      </c>
      <c r="F3045">
        <v>-314.22843620000248</v>
      </c>
      <c r="G3045">
        <v>-484.88790247169038</v>
      </c>
      <c r="I3045">
        <v>-525.53299653228396</v>
      </c>
      <c r="J3045">
        <v>-484.88790247169038</v>
      </c>
      <c r="K3045">
        <v>-314.22843620000248</v>
      </c>
    </row>
    <row r="3046" spans="1:11" x14ac:dyDescent="0.25">
      <c r="A3046">
        <v>-193.98970901988201</v>
      </c>
      <c r="B3046">
        <v>-478.20900728442598</v>
      </c>
      <c r="C3046">
        <v>-128.7238611322</v>
      </c>
      <c r="E3046">
        <v>-522.55679030566728</v>
      </c>
      <c r="F3046">
        <v>-315.43985075151625</v>
      </c>
      <c r="G3046">
        <v>-481.44281845989303</v>
      </c>
      <c r="I3046">
        <v>-522.55679030566728</v>
      </c>
      <c r="J3046">
        <v>-481.44281845989303</v>
      </c>
      <c r="K3046">
        <v>-315.43985075151625</v>
      </c>
    </row>
    <row r="3047" spans="1:11" x14ac:dyDescent="0.25">
      <c r="A3047">
        <v>-572.77692805581205</v>
      </c>
      <c r="B3047">
        <v>-533.14541164999298</v>
      </c>
      <c r="C3047">
        <v>-620.93600437136604</v>
      </c>
      <c r="E3047">
        <v>-523.32832702356916</v>
      </c>
      <c r="F3047">
        <v>-314.17518196125934</v>
      </c>
      <c r="G3047">
        <v>-482.45805199111436</v>
      </c>
      <c r="I3047">
        <v>-523.32832702356916</v>
      </c>
      <c r="J3047">
        <v>-482.45805199111436</v>
      </c>
      <c r="K3047">
        <v>-314.17518196125934</v>
      </c>
    </row>
    <row r="3048" spans="1:11" x14ac:dyDescent="0.25">
      <c r="A3048">
        <v>-665.99457358776999</v>
      </c>
      <c r="B3048">
        <v>-185.35575702319301</v>
      </c>
      <c r="C3048">
        <v>-527.03971780337895</v>
      </c>
      <c r="E3048">
        <v>-526.53125618856711</v>
      </c>
      <c r="F3048">
        <v>-312.08135948715403</v>
      </c>
      <c r="G3048">
        <v>-480.79879733256769</v>
      </c>
      <c r="I3048">
        <v>-526.53125618856711</v>
      </c>
      <c r="J3048">
        <v>-480.79879733256769</v>
      </c>
      <c r="K3048">
        <v>-312.08135948715403</v>
      </c>
    </row>
    <row r="3049" spans="1:11" x14ac:dyDescent="0.25">
      <c r="A3049">
        <v>-582.40715054677105</v>
      </c>
      <c r="B3049">
        <v>-305.16682523524997</v>
      </c>
      <c r="C3049">
        <v>-539.16108780083005</v>
      </c>
      <c r="E3049">
        <v>-526.67299299205843</v>
      </c>
      <c r="F3049">
        <v>-313.37788465261417</v>
      </c>
      <c r="G3049">
        <v>-480.89547389017986</v>
      </c>
      <c r="I3049">
        <v>-526.67299299205843</v>
      </c>
      <c r="J3049">
        <v>-480.89547389017986</v>
      </c>
      <c r="K3049">
        <v>-313.37788465261417</v>
      </c>
    </row>
    <row r="3050" spans="1:11" x14ac:dyDescent="0.25">
      <c r="A3050">
        <v>-697.03690503275595</v>
      </c>
      <c r="B3050">
        <v>-362.54066522426899</v>
      </c>
      <c r="C3050">
        <v>-140.72358397245799</v>
      </c>
      <c r="E3050">
        <v>-529.37595103205047</v>
      </c>
      <c r="F3050">
        <v>-313.65759446516654</v>
      </c>
      <c r="G3050">
        <v>-474.79563825856428</v>
      </c>
      <c r="I3050">
        <v>-529.37595103205047</v>
      </c>
      <c r="J3050">
        <v>-474.79563825856428</v>
      </c>
      <c r="K3050">
        <v>-313.65759446516654</v>
      </c>
    </row>
    <row r="3051" spans="1:11" x14ac:dyDescent="0.25">
      <c r="A3051">
        <v>-649.94589481091202</v>
      </c>
      <c r="B3051">
        <v>-399.23551184702001</v>
      </c>
      <c r="C3051">
        <v>-884.22861201414003</v>
      </c>
      <c r="E3051">
        <v>-532.20057780831257</v>
      </c>
      <c r="F3051">
        <v>-314.48493616276465</v>
      </c>
      <c r="G3051">
        <v>-479.21652321507827</v>
      </c>
      <c r="I3051">
        <v>-532.20057780831257</v>
      </c>
      <c r="J3051">
        <v>-479.21652321507827</v>
      </c>
      <c r="K3051">
        <v>-314.48493616276465</v>
      </c>
    </row>
    <row r="3052" spans="1:11" x14ac:dyDescent="0.25">
      <c r="A3052">
        <v>-589.75334568471396</v>
      </c>
      <c r="B3052">
        <v>-313.842761778951</v>
      </c>
      <c r="C3052">
        <v>-465.26992156147401</v>
      </c>
      <c r="E3052">
        <v>-530.02209733271025</v>
      </c>
      <c r="F3052">
        <v>-316.32004858314076</v>
      </c>
      <c r="G3052">
        <v>-476.22074591172088</v>
      </c>
      <c r="I3052">
        <v>-530.02209733271025</v>
      </c>
      <c r="J3052">
        <v>-476.22074591172088</v>
      </c>
      <c r="K3052">
        <v>-316.32004858314076</v>
      </c>
    </row>
    <row r="3053" spans="1:11" x14ac:dyDescent="0.25">
      <c r="A3053">
        <v>-550.65830942690604</v>
      </c>
      <c r="B3053">
        <v>-290.04128659569602</v>
      </c>
      <c r="C3053">
        <v>-726.02435277397501</v>
      </c>
      <c r="E3053">
        <v>-529.16980830110219</v>
      </c>
      <c r="F3053">
        <v>-316.39857152362134</v>
      </c>
      <c r="G3053">
        <v>-478.11819928974398</v>
      </c>
      <c r="I3053">
        <v>-529.16980830110219</v>
      </c>
      <c r="J3053">
        <v>-478.11819928974398</v>
      </c>
      <c r="K3053">
        <v>-316.39857152362134</v>
      </c>
    </row>
    <row r="3054" spans="1:11" x14ac:dyDescent="0.25">
      <c r="A3054">
        <v>-605.13540792496201</v>
      </c>
      <c r="B3054">
        <v>-173.278706354983</v>
      </c>
      <c r="C3054">
        <v>-242.14535330608101</v>
      </c>
      <c r="E3054">
        <v>-529.41672487715994</v>
      </c>
      <c r="F3054">
        <v>-316.50674216309778</v>
      </c>
      <c r="G3054">
        <v>-480.8146402940796</v>
      </c>
      <c r="I3054">
        <v>-529.41672487715994</v>
      </c>
      <c r="J3054">
        <v>-480.8146402940796</v>
      </c>
      <c r="K3054">
        <v>-316.50674216309778</v>
      </c>
    </row>
    <row r="3055" spans="1:11" x14ac:dyDescent="0.25">
      <c r="A3055">
        <v>-683.18850484843404</v>
      </c>
      <c r="B3055">
        <v>-413.66178422619299</v>
      </c>
      <c r="C3055">
        <v>-225.94991455326499</v>
      </c>
      <c r="E3055">
        <v>-531.55282949229945</v>
      </c>
      <c r="F3055">
        <v>-317.42484567163524</v>
      </c>
      <c r="G3055">
        <v>-476.82206404198013</v>
      </c>
      <c r="I3055">
        <v>-531.55282949229945</v>
      </c>
      <c r="J3055">
        <v>-476.82206404198013</v>
      </c>
      <c r="K3055">
        <v>-317.42484567163524</v>
      </c>
    </row>
    <row r="3056" spans="1:11" x14ac:dyDescent="0.25">
      <c r="A3056">
        <v>-312.37301355771802</v>
      </c>
      <c r="B3056">
        <v>-378.18681090759299</v>
      </c>
      <c r="C3056">
        <v>-568.02048961957303</v>
      </c>
      <c r="E3056">
        <v>-528.13207542232487</v>
      </c>
      <c r="F3056">
        <v>-320.03249161576429</v>
      </c>
      <c r="G3056">
        <v>-477.18054850652157</v>
      </c>
      <c r="I3056">
        <v>-528.13207542232487</v>
      </c>
      <c r="J3056">
        <v>-477.18054850652157</v>
      </c>
      <c r="K3056">
        <v>-320.03249161576429</v>
      </c>
    </row>
    <row r="3057" spans="1:11" x14ac:dyDescent="0.25">
      <c r="A3057">
        <v>-635.36082369870098</v>
      </c>
      <c r="B3057">
        <v>-308.88897690393202</v>
      </c>
      <c r="C3057">
        <v>-245.20334370051199</v>
      </c>
      <c r="E3057">
        <v>-529.64306796373432</v>
      </c>
      <c r="F3057">
        <v>-319.69996652786483</v>
      </c>
      <c r="G3057">
        <v>-473.71445650813951</v>
      </c>
      <c r="I3057">
        <v>-529.64306796373432</v>
      </c>
      <c r="J3057">
        <v>-473.71445650813951</v>
      </c>
      <c r="K3057">
        <v>-319.69996652786483</v>
      </c>
    </row>
    <row r="3058" spans="1:11" x14ac:dyDescent="0.25">
      <c r="A3058">
        <v>-511.96424073853598</v>
      </c>
      <c r="B3058">
        <v>-325.34499933615399</v>
      </c>
      <c r="C3058">
        <v>-84.399196706418294</v>
      </c>
      <c r="E3058">
        <v>-528.10143356105789</v>
      </c>
      <c r="F3058">
        <v>-319.80908471801405</v>
      </c>
      <c r="G3058">
        <v>-467.27431934169124</v>
      </c>
      <c r="I3058">
        <v>-528.10143356105789</v>
      </c>
      <c r="J3058">
        <v>-467.27431934169124</v>
      </c>
      <c r="K3058">
        <v>-319.80908471801405</v>
      </c>
    </row>
    <row r="3059" spans="1:11" x14ac:dyDescent="0.25">
      <c r="A3059">
        <v>-422.29371670538899</v>
      </c>
      <c r="B3059">
        <v>-378.02336825419798</v>
      </c>
      <c r="C3059">
        <v>-388.39021868876</v>
      </c>
      <c r="E3059">
        <v>-527.6726601621242</v>
      </c>
      <c r="F3059">
        <v>-322.15283406386652</v>
      </c>
      <c r="G3059">
        <v>-468.98873555210832</v>
      </c>
      <c r="I3059">
        <v>-527.6726601621242</v>
      </c>
      <c r="J3059">
        <v>-468.98873555210832</v>
      </c>
      <c r="K3059">
        <v>-322.15283406386652</v>
      </c>
    </row>
    <row r="3060" spans="1:11" x14ac:dyDescent="0.25">
      <c r="A3060">
        <v>-702.09593017813302</v>
      </c>
      <c r="B3060">
        <v>-309.36718204912898</v>
      </c>
      <c r="C3060">
        <v>-516.28071953451104</v>
      </c>
      <c r="E3060">
        <v>-528.87649054936901</v>
      </c>
      <c r="F3060">
        <v>-321.97595613977637</v>
      </c>
      <c r="G3060">
        <v>-468.83234632171042</v>
      </c>
      <c r="I3060">
        <v>-528.87649054936901</v>
      </c>
      <c r="J3060">
        <v>-468.83234632171042</v>
      </c>
      <c r="K3060">
        <v>-321.97595613977637</v>
      </c>
    </row>
    <row r="3061" spans="1:11" x14ac:dyDescent="0.25">
      <c r="A3061">
        <v>-437.44847346550603</v>
      </c>
      <c r="B3061">
        <v>-303.89847517603403</v>
      </c>
      <c r="C3061">
        <v>-379.27443437832198</v>
      </c>
      <c r="E3061">
        <v>-521.12686594071465</v>
      </c>
      <c r="F3061">
        <v>-323.0421930143039</v>
      </c>
      <c r="G3061">
        <v>-472.60377732533669</v>
      </c>
      <c r="I3061">
        <v>-521.12686594071465</v>
      </c>
      <c r="J3061">
        <v>-472.60377732533669</v>
      </c>
      <c r="K3061">
        <v>-323.0421930143039</v>
      </c>
    </row>
    <row r="3062" spans="1:11" x14ac:dyDescent="0.25">
      <c r="A3062">
        <v>-388.11382312300799</v>
      </c>
      <c r="B3062">
        <v>-342.79632351197199</v>
      </c>
      <c r="C3062">
        <v>-354.473212692255</v>
      </c>
      <c r="E3062">
        <v>-522.15756727370092</v>
      </c>
      <c r="F3062">
        <v>-323.45458768789251</v>
      </c>
      <c r="G3062">
        <v>-470.51144711941123</v>
      </c>
      <c r="I3062">
        <v>-522.15756727370092</v>
      </c>
      <c r="J3062">
        <v>-470.51144711941123</v>
      </c>
      <c r="K3062">
        <v>-323.45458768789251</v>
      </c>
    </row>
    <row r="3063" spans="1:11" x14ac:dyDescent="0.25">
      <c r="A3063">
        <v>-766.365473514634</v>
      </c>
      <c r="B3063">
        <v>-306.85855394888301</v>
      </c>
      <c r="C3063">
        <v>-47.114976348051599</v>
      </c>
      <c r="E3063">
        <v>-523.23749721655031</v>
      </c>
      <c r="F3063">
        <v>-324.91888145376515</v>
      </c>
      <c r="G3063">
        <v>-465.1411445094966</v>
      </c>
      <c r="I3063">
        <v>-523.23749721655031</v>
      </c>
      <c r="J3063">
        <v>-465.1411445094966</v>
      </c>
      <c r="K3063">
        <v>-324.91888145376515</v>
      </c>
    </row>
    <row r="3064" spans="1:11" x14ac:dyDescent="0.25">
      <c r="A3064">
        <v>-573.82523851005396</v>
      </c>
      <c r="B3064">
        <v>-394.44410981700202</v>
      </c>
      <c r="C3064">
        <v>-421.86416677535499</v>
      </c>
      <c r="E3064">
        <v>-521.13526594284076</v>
      </c>
      <c r="F3064">
        <v>-327.79333525727094</v>
      </c>
      <c r="G3064">
        <v>-463.10338161550965</v>
      </c>
      <c r="I3064">
        <v>-521.13526594284076</v>
      </c>
      <c r="J3064">
        <v>-463.10338161550965</v>
      </c>
      <c r="K3064">
        <v>-327.79333525727094</v>
      </c>
    </row>
    <row r="3065" spans="1:11" x14ac:dyDescent="0.25">
      <c r="A3065">
        <v>-477.32183280464199</v>
      </c>
      <c r="B3065">
        <v>-373.42896188486202</v>
      </c>
      <c r="C3065">
        <v>-299.165206393125</v>
      </c>
      <c r="E3065">
        <v>-523.14214282799492</v>
      </c>
      <c r="F3065">
        <v>-330.4866445966415</v>
      </c>
      <c r="G3065">
        <v>-464.58063552839036</v>
      </c>
      <c r="I3065">
        <v>-523.14214282799492</v>
      </c>
      <c r="J3065">
        <v>-464.58063552839036</v>
      </c>
      <c r="K3065">
        <v>-330.4866445966415</v>
      </c>
    </row>
    <row r="3066" spans="1:11" x14ac:dyDescent="0.25">
      <c r="A3066">
        <v>-765.06855567353398</v>
      </c>
      <c r="B3066">
        <v>-405.752958812862</v>
      </c>
      <c r="C3066">
        <v>-229.18975929457801</v>
      </c>
      <c r="E3066">
        <v>-520.28144175253601</v>
      </c>
      <c r="F3066">
        <v>-327.639112730769</v>
      </c>
      <c r="G3066">
        <v>-459.62436280929694</v>
      </c>
      <c r="I3066">
        <v>-520.28144175253601</v>
      </c>
      <c r="J3066">
        <v>-459.62436280929694</v>
      </c>
      <c r="K3066">
        <v>-327.639112730769</v>
      </c>
    </row>
    <row r="3067" spans="1:11" x14ac:dyDescent="0.25">
      <c r="A3067">
        <v>-564.85748451697702</v>
      </c>
      <c r="B3067">
        <v>-419.99729029424202</v>
      </c>
      <c r="C3067">
        <v>-7.4819942683106397</v>
      </c>
      <c r="E3067">
        <v>-522.49927176323081</v>
      </c>
      <c r="F3067">
        <v>-327.57344017223681</v>
      </c>
      <c r="G3067">
        <v>-453.5728393463591</v>
      </c>
      <c r="I3067">
        <v>-522.49927176323081</v>
      </c>
      <c r="J3067">
        <v>-453.5728393463591</v>
      </c>
      <c r="K3067">
        <v>-327.57344017223681</v>
      </c>
    </row>
    <row r="3068" spans="1:11" x14ac:dyDescent="0.25">
      <c r="A3068">
        <v>-554.23196259517397</v>
      </c>
      <c r="B3068">
        <v>-292.78109417050501</v>
      </c>
      <c r="C3068">
        <v>-222.949844302732</v>
      </c>
      <c r="E3068">
        <v>-524.32711684399567</v>
      </c>
      <c r="F3068">
        <v>-325.77834504227292</v>
      </c>
      <c r="G3068">
        <v>-449.6092957536672</v>
      </c>
      <c r="I3068">
        <v>-524.32711684399567</v>
      </c>
      <c r="J3068">
        <v>-449.6092957536672</v>
      </c>
      <c r="K3068">
        <v>-325.77834504227292</v>
      </c>
    </row>
    <row r="3069" spans="1:11" x14ac:dyDescent="0.25">
      <c r="A3069">
        <v>-164.70087078664</v>
      </c>
      <c r="B3069">
        <v>-295.46188046643601</v>
      </c>
      <c r="C3069">
        <v>-11.841560667925</v>
      </c>
      <c r="E3069">
        <v>-521.99158674691932</v>
      </c>
      <c r="F3069">
        <v>-327.82807960617282</v>
      </c>
      <c r="G3069">
        <v>-444.16815961628259</v>
      </c>
      <c r="I3069">
        <v>-521.99158674691932</v>
      </c>
      <c r="J3069">
        <v>-444.16815961628259</v>
      </c>
      <c r="K3069">
        <v>-327.82807960617282</v>
      </c>
    </row>
    <row r="3070" spans="1:11" x14ac:dyDescent="0.25">
      <c r="A3070">
        <v>-587.74118383734401</v>
      </c>
      <c r="B3070">
        <v>-415.723283820088</v>
      </c>
      <c r="C3070">
        <v>-489.00787071344701</v>
      </c>
      <c r="E3070">
        <v>-524.27454320384675</v>
      </c>
      <c r="F3070">
        <v>-327.15616947642184</v>
      </c>
      <c r="G3070">
        <v>-444.99512993624745</v>
      </c>
      <c r="I3070">
        <v>-524.27454320384675</v>
      </c>
      <c r="J3070">
        <v>-444.99512993624745</v>
      </c>
      <c r="K3070">
        <v>-327.15616947642184</v>
      </c>
    </row>
    <row r="3071" spans="1:11" x14ac:dyDescent="0.25">
      <c r="A3071">
        <v>-751.33646460820898</v>
      </c>
      <c r="B3071">
        <v>-380.26204814966798</v>
      </c>
      <c r="C3071">
        <v>-397.41528122452399</v>
      </c>
      <c r="E3071">
        <v>-525.93976015736018</v>
      </c>
      <c r="F3071">
        <v>-329.74163125787942</v>
      </c>
      <c r="G3071">
        <v>-443.7119986851165</v>
      </c>
      <c r="I3071">
        <v>-525.93976015736018</v>
      </c>
      <c r="J3071">
        <v>-443.7119986851165</v>
      </c>
      <c r="K3071">
        <v>-329.74163125787942</v>
      </c>
    </row>
    <row r="3072" spans="1:11" x14ac:dyDescent="0.25">
      <c r="A3072">
        <v>-185.39112459250001</v>
      </c>
      <c r="B3072">
        <v>-398.38859839427897</v>
      </c>
      <c r="C3072">
        <v>-574.82992618096296</v>
      </c>
      <c r="E3072">
        <v>-522.38224834350331</v>
      </c>
      <c r="F3072">
        <v>-331.62907139765667</v>
      </c>
      <c r="G3072">
        <v>-441.94683076404385</v>
      </c>
      <c r="I3072">
        <v>-522.38224834350331</v>
      </c>
      <c r="J3072">
        <v>-441.94683076404385</v>
      </c>
      <c r="K3072">
        <v>-331.62907139765667</v>
      </c>
    </row>
    <row r="3073" spans="1:11" x14ac:dyDescent="0.25">
      <c r="A3073">
        <v>-519.36413585539196</v>
      </c>
      <c r="B3073">
        <v>-467.47892957046201</v>
      </c>
      <c r="C3073">
        <v>-866.51888437232299</v>
      </c>
      <c r="E3073">
        <v>-519.37175251206145</v>
      </c>
      <c r="F3073">
        <v>-334.19209537722384</v>
      </c>
      <c r="G3073">
        <v>-444.47983001794279</v>
      </c>
      <c r="I3073">
        <v>-519.37175251206145</v>
      </c>
      <c r="J3073">
        <v>-444.47983001794279</v>
      </c>
      <c r="K3073">
        <v>-334.19209537722384</v>
      </c>
    </row>
    <row r="3074" spans="1:11" x14ac:dyDescent="0.25">
      <c r="A3074">
        <v>-516.586038803821</v>
      </c>
      <c r="B3074">
        <v>-419.58450441832002</v>
      </c>
      <c r="C3074">
        <v>-707.65956042825906</v>
      </c>
      <c r="E3074">
        <v>-519.24554953299844</v>
      </c>
      <c r="F3074">
        <v>-333.93456245531507</v>
      </c>
      <c r="G3074">
        <v>-444.42709918569381</v>
      </c>
      <c r="I3074">
        <v>-519.24554953299844</v>
      </c>
      <c r="J3074">
        <v>-444.42709918569381</v>
      </c>
      <c r="K3074">
        <v>-333.93456245531507</v>
      </c>
    </row>
    <row r="3075" spans="1:11" x14ac:dyDescent="0.25">
      <c r="A3075">
        <v>-630.16669646282503</v>
      </c>
      <c r="B3075">
        <v>-336.67515498180001</v>
      </c>
      <c r="C3075">
        <v>-812.16439479271605</v>
      </c>
      <c r="E3075">
        <v>-521.39201726849979</v>
      </c>
      <c r="F3075">
        <v>-335.14676809268508</v>
      </c>
      <c r="G3075">
        <v>-448.55053020361214</v>
      </c>
      <c r="I3075">
        <v>-521.39201726849979</v>
      </c>
      <c r="J3075">
        <v>-448.55053020361214</v>
      </c>
      <c r="K3075">
        <v>-335.14676809268508</v>
      </c>
    </row>
    <row r="3076" spans="1:11" x14ac:dyDescent="0.25">
      <c r="A3076">
        <v>-564.99105286261602</v>
      </c>
      <c r="B3076">
        <v>-322.41885782490499</v>
      </c>
      <c r="C3076">
        <v>-417.39359205565501</v>
      </c>
      <c r="E3076">
        <v>-521.83261593108421</v>
      </c>
      <c r="F3076">
        <v>-333.84985072659691</v>
      </c>
      <c r="G3076">
        <v>-445.93032267360098</v>
      </c>
      <c r="I3076">
        <v>-521.83261593108421</v>
      </c>
      <c r="J3076">
        <v>-445.93032267360098</v>
      </c>
      <c r="K3076">
        <v>-333.84985072659691</v>
      </c>
    </row>
    <row r="3077" spans="1:11" x14ac:dyDescent="0.25">
      <c r="A3077">
        <v>-475.76085046230401</v>
      </c>
      <c r="B3077">
        <v>-489.79930740214297</v>
      </c>
      <c r="C3077">
        <v>-47.820046336888502</v>
      </c>
      <c r="E3077">
        <v>-523.29949619645492</v>
      </c>
      <c r="F3077">
        <v>-336.99950392217295</v>
      </c>
      <c r="G3077">
        <v>-438.66760979943365</v>
      </c>
      <c r="I3077">
        <v>-523.29949619645492</v>
      </c>
      <c r="J3077">
        <v>-438.66760979943365</v>
      </c>
      <c r="K3077">
        <v>-336.99950392217295</v>
      </c>
    </row>
    <row r="3078" spans="1:11" x14ac:dyDescent="0.25">
      <c r="A3078">
        <v>-591.76467811269799</v>
      </c>
      <c r="B3078">
        <v>-377.68262219484399</v>
      </c>
      <c r="C3078">
        <v>-583.32231418642198</v>
      </c>
      <c r="E3078">
        <v>-524.37908035334203</v>
      </c>
      <c r="F3078">
        <v>-338.84508949376772</v>
      </c>
      <c r="G3078">
        <v>-439.24674980598832</v>
      </c>
      <c r="I3078">
        <v>-524.37908035334203</v>
      </c>
      <c r="J3078">
        <v>-439.24674980598832</v>
      </c>
      <c r="K3078">
        <v>-338.84508949376772</v>
      </c>
    </row>
    <row r="3079" spans="1:11" x14ac:dyDescent="0.25">
      <c r="A3079">
        <v>-662.485355899257</v>
      </c>
      <c r="B3079">
        <v>-390.93068920326499</v>
      </c>
      <c r="C3079">
        <v>-129.96114763743699</v>
      </c>
      <c r="E3079">
        <v>-528.19728723856008</v>
      </c>
      <c r="F3079">
        <v>-342.31077398178894</v>
      </c>
      <c r="G3079">
        <v>-434.24531347084371</v>
      </c>
      <c r="I3079">
        <v>-528.19728723856008</v>
      </c>
      <c r="J3079">
        <v>-434.24531347084371</v>
      </c>
      <c r="K3079">
        <v>-342.31077398178894</v>
      </c>
    </row>
    <row r="3080" spans="1:11" x14ac:dyDescent="0.25">
      <c r="A3080">
        <v>-263.86825872127002</v>
      </c>
      <c r="B3080">
        <v>-278.68253139214698</v>
      </c>
      <c r="C3080">
        <v>-29.2082092024426</v>
      </c>
      <c r="E3080">
        <v>-526.31324796951219</v>
      </c>
      <c r="F3080">
        <v>-343.40245009325167</v>
      </c>
      <c r="G3080">
        <v>-428.92331742530405</v>
      </c>
      <c r="I3080">
        <v>-526.31324796951219</v>
      </c>
      <c r="J3080">
        <v>-428.92331742530405</v>
      </c>
      <c r="K3080">
        <v>-343.40245009325167</v>
      </c>
    </row>
    <row r="3081" spans="1:11" x14ac:dyDescent="0.25">
      <c r="A3081">
        <v>-535.56533508100495</v>
      </c>
      <c r="B3081">
        <v>-388.564249897548</v>
      </c>
      <c r="C3081">
        <v>-68.954483176001503</v>
      </c>
      <c r="E3081">
        <v>-528.92141404254517</v>
      </c>
      <c r="F3081">
        <v>-345.73730906651349</v>
      </c>
      <c r="G3081">
        <v>-425.24977426763724</v>
      </c>
      <c r="I3081">
        <v>-528.92141404254517</v>
      </c>
      <c r="J3081">
        <v>-425.24977426763724</v>
      </c>
      <c r="K3081">
        <v>-345.73730906651349</v>
      </c>
    </row>
    <row r="3082" spans="1:11" x14ac:dyDescent="0.25">
      <c r="A3082">
        <v>-555.46466814907899</v>
      </c>
      <c r="B3082">
        <v>-424.90195313503699</v>
      </c>
      <c r="C3082">
        <v>-74.028549356540097</v>
      </c>
      <c r="E3082">
        <v>-534.41618625650369</v>
      </c>
      <c r="F3082">
        <v>-347.22172291032564</v>
      </c>
      <c r="G3082">
        <v>-418.62243386533703</v>
      </c>
      <c r="I3082">
        <v>-534.41618625650369</v>
      </c>
      <c r="J3082">
        <v>-418.62243386533703</v>
      </c>
      <c r="K3082">
        <v>-347.22172291032564</v>
      </c>
    </row>
    <row r="3083" spans="1:11" x14ac:dyDescent="0.25">
      <c r="A3083">
        <v>-566.22930213734605</v>
      </c>
      <c r="B3083">
        <v>-200.68599700398099</v>
      </c>
      <c r="C3083">
        <v>-94.451786974575</v>
      </c>
      <c r="E3083">
        <v>-536.14906465182003</v>
      </c>
      <c r="F3083">
        <v>-348.19162460031521</v>
      </c>
      <c r="G3083">
        <v>-416.74165181046288</v>
      </c>
      <c r="I3083">
        <v>-536.14906465182003</v>
      </c>
      <c r="J3083">
        <v>-416.74165181046288</v>
      </c>
      <c r="K3083">
        <v>-348.19162460031521</v>
      </c>
    </row>
    <row r="3084" spans="1:11" x14ac:dyDescent="0.25">
      <c r="A3084">
        <v>-793.19297795847103</v>
      </c>
      <c r="B3084">
        <v>-393.57131653806903</v>
      </c>
      <c r="C3084">
        <v>-335.57671078750599</v>
      </c>
      <c r="E3084">
        <v>-537.51911366693287</v>
      </c>
      <c r="F3084">
        <v>-350.8048881068093</v>
      </c>
      <c r="G3084">
        <v>-413.65356114075109</v>
      </c>
      <c r="I3084">
        <v>-537.51911366693287</v>
      </c>
      <c r="J3084">
        <v>-413.65356114075109</v>
      </c>
      <c r="K3084">
        <v>-350.8048881068093</v>
      </c>
    </row>
    <row r="3085" spans="1:11" x14ac:dyDescent="0.25">
      <c r="A3085">
        <v>-732.03366923032604</v>
      </c>
      <c r="B3085">
        <v>-278.77946879613899</v>
      </c>
      <c r="C3085">
        <v>-318.71611616091502</v>
      </c>
      <c r="E3085">
        <v>-542.15133595123314</v>
      </c>
      <c r="F3085">
        <v>-349.51152824735874</v>
      </c>
      <c r="G3085">
        <v>-413.91762712746572</v>
      </c>
      <c r="I3085">
        <v>-542.15133595123314</v>
      </c>
      <c r="J3085">
        <v>-413.91762712746572</v>
      </c>
      <c r="K3085">
        <v>-349.51152824735874</v>
      </c>
    </row>
    <row r="3086" spans="1:11" x14ac:dyDescent="0.25">
      <c r="A3086">
        <v>-548.74651355385504</v>
      </c>
      <c r="B3086">
        <v>-331.36886349249198</v>
      </c>
      <c r="C3086">
        <v>-144.74422197358999</v>
      </c>
      <c r="E3086">
        <v>-541.49359287507866</v>
      </c>
      <c r="F3086">
        <v>-350.498385777777</v>
      </c>
      <c r="G3086">
        <v>-411.48260917812252</v>
      </c>
      <c r="I3086">
        <v>-541.49359287507866</v>
      </c>
      <c r="J3086">
        <v>-411.48260917812252</v>
      </c>
      <c r="K3086">
        <v>-350.498385777777</v>
      </c>
    </row>
    <row r="3087" spans="1:11" x14ac:dyDescent="0.25">
      <c r="A3087">
        <v>-753.27734052790299</v>
      </c>
      <c r="B3087">
        <v>-399.27250835248401</v>
      </c>
      <c r="C3087">
        <v>-139.19090088400301</v>
      </c>
      <c r="E3087">
        <v>-541.93461487364368</v>
      </c>
      <c r="F3087">
        <v>-352.17528574750492</v>
      </c>
      <c r="G3087">
        <v>-406.76986056113594</v>
      </c>
      <c r="I3087">
        <v>-541.93461487364368</v>
      </c>
      <c r="J3087">
        <v>-406.76986056113594</v>
      </c>
      <c r="K3087">
        <v>-352.17528574750492</v>
      </c>
    </row>
    <row r="3088" spans="1:11" x14ac:dyDescent="0.25">
      <c r="A3088">
        <v>-780.55864200293399</v>
      </c>
      <c r="B3088">
        <v>-336.14395516596699</v>
      </c>
      <c r="C3088">
        <v>-1.1060426295749</v>
      </c>
      <c r="E3088">
        <v>-543.13893065379023</v>
      </c>
      <c r="F3088">
        <v>-354.29461412518947</v>
      </c>
      <c r="G3088">
        <v>-403.39897057217786</v>
      </c>
      <c r="I3088">
        <v>-543.13893065379023</v>
      </c>
      <c r="J3088">
        <v>-403.39897057217786</v>
      </c>
      <c r="K3088">
        <v>-354.29461412518947</v>
      </c>
    </row>
    <row r="3089" spans="1:11" x14ac:dyDescent="0.25">
      <c r="A3089">
        <v>-745.15160778152904</v>
      </c>
      <c r="B3089">
        <v>-353.74703683882802</v>
      </c>
      <c r="C3089">
        <v>-110.01270928773999</v>
      </c>
      <c r="E3089">
        <v>-544.49072539835538</v>
      </c>
      <c r="F3089">
        <v>-353.08140136964289</v>
      </c>
      <c r="G3089">
        <v>-402.83410749366902</v>
      </c>
      <c r="I3089">
        <v>-544.49072539835538</v>
      </c>
      <c r="J3089">
        <v>-402.83410749366902</v>
      </c>
      <c r="K3089">
        <v>-353.08140136964289</v>
      </c>
    </row>
    <row r="3090" spans="1:11" x14ac:dyDescent="0.25">
      <c r="A3090">
        <v>-736.21812289048205</v>
      </c>
      <c r="B3090">
        <v>-280.24224030007503</v>
      </c>
      <c r="C3090">
        <v>-525.59307462235097</v>
      </c>
      <c r="E3090">
        <v>-545.94230779461407</v>
      </c>
      <c r="F3090">
        <v>-350.30506515306837</v>
      </c>
      <c r="G3090">
        <v>-402.46406835630603</v>
      </c>
      <c r="I3090">
        <v>-545.94230779461407</v>
      </c>
      <c r="J3090">
        <v>-402.46406835630603</v>
      </c>
      <c r="K3090">
        <v>-350.30506515306837</v>
      </c>
    </row>
    <row r="3091" spans="1:11" x14ac:dyDescent="0.25">
      <c r="A3091">
        <v>-268.89962554601499</v>
      </c>
      <c r="B3091">
        <v>-480.85027008015601</v>
      </c>
      <c r="C3091">
        <v>-339.11870830330503</v>
      </c>
      <c r="E3091">
        <v>-542.46108083156014</v>
      </c>
      <c r="F3091">
        <v>-353.9722336834335</v>
      </c>
      <c r="G3091">
        <v>-404.7017838363995</v>
      </c>
      <c r="I3091">
        <v>-542.46108083156014</v>
      </c>
      <c r="J3091">
        <v>-404.7017838363995</v>
      </c>
      <c r="K3091">
        <v>-353.9722336834335</v>
      </c>
    </row>
    <row r="3092" spans="1:11" x14ac:dyDescent="0.25">
      <c r="A3092">
        <v>-343.37323606292301</v>
      </c>
      <c r="B3092">
        <v>-478.50263860680701</v>
      </c>
      <c r="C3092">
        <v>-1008.4862522526</v>
      </c>
      <c r="E3092">
        <v>-541.93964781634918</v>
      </c>
      <c r="F3092">
        <v>-353.64281989836604</v>
      </c>
      <c r="G3092">
        <v>-411.69636742715085</v>
      </c>
      <c r="I3092">
        <v>-541.93964781634918</v>
      </c>
      <c r="J3092">
        <v>-411.69636742715085</v>
      </c>
      <c r="K3092">
        <v>-353.64281989836604</v>
      </c>
    </row>
    <row r="3093" spans="1:11" x14ac:dyDescent="0.25">
      <c r="A3093">
        <v>-365.18538951175998</v>
      </c>
      <c r="B3093">
        <v>-368.86395157902098</v>
      </c>
      <c r="C3093">
        <v>-250.61071473861</v>
      </c>
      <c r="E3093">
        <v>-539.02941087133729</v>
      </c>
      <c r="F3093">
        <v>-353.10212055896562</v>
      </c>
      <c r="G3093">
        <v>-408.6294206103924</v>
      </c>
      <c r="I3093">
        <v>-539.02941087133729</v>
      </c>
      <c r="J3093">
        <v>-408.6294206103924</v>
      </c>
      <c r="K3093">
        <v>-353.10212055896562</v>
      </c>
    </row>
    <row r="3094" spans="1:11" x14ac:dyDescent="0.25">
      <c r="A3094">
        <v>-183.772957419476</v>
      </c>
      <c r="B3094">
        <v>-454.01902868045897</v>
      </c>
      <c r="C3094">
        <v>-7.2808792823523003</v>
      </c>
      <c r="E3094">
        <v>-534.65786355549199</v>
      </c>
      <c r="F3094">
        <v>-353.65788679514895</v>
      </c>
      <c r="G3094">
        <v>-401.8477943112789</v>
      </c>
      <c r="I3094">
        <v>-534.65786355549199</v>
      </c>
      <c r="J3094">
        <v>-401.8477943112789</v>
      </c>
      <c r="K3094">
        <v>-353.65788679514895</v>
      </c>
    </row>
    <row r="3095" spans="1:11" x14ac:dyDescent="0.25">
      <c r="A3095">
        <v>-138.622046554723</v>
      </c>
      <c r="B3095">
        <v>-373.92064211890698</v>
      </c>
      <c r="C3095">
        <v>-256.71598982157502</v>
      </c>
      <c r="E3095">
        <v>-528.7557546585798</v>
      </c>
      <c r="F3095">
        <v>-353.6913977045491</v>
      </c>
      <c r="G3095">
        <v>-397.90104718172131</v>
      </c>
      <c r="I3095">
        <v>-528.7557546585798</v>
      </c>
      <c r="J3095">
        <v>-397.90104718172131</v>
      </c>
      <c r="K3095">
        <v>-353.6913977045491</v>
      </c>
    </row>
    <row r="3096" spans="1:11" x14ac:dyDescent="0.25">
      <c r="A3096">
        <v>-129.27127088672401</v>
      </c>
      <c r="B3096">
        <v>-153.79729948037601</v>
      </c>
      <c r="C3096">
        <v>-517.71829262755102</v>
      </c>
      <c r="E3096">
        <v>-523.95791838577952</v>
      </c>
      <c r="F3096">
        <v>-348.48983161351163</v>
      </c>
      <c r="G3096">
        <v>-396.40417473123614</v>
      </c>
      <c r="I3096">
        <v>-523.95791838577952</v>
      </c>
      <c r="J3096">
        <v>-396.40417473123614</v>
      </c>
      <c r="K3096">
        <v>-348.48983161351163</v>
      </c>
    </row>
    <row r="3097" spans="1:11" x14ac:dyDescent="0.25">
      <c r="A3097">
        <v>-269.43222599646401</v>
      </c>
      <c r="B3097">
        <v>-383.37589979946102</v>
      </c>
      <c r="C3097">
        <v>-623.46188942879201</v>
      </c>
      <c r="E3097">
        <v>-519.42699129709911</v>
      </c>
      <c r="F3097">
        <v>-350.79056089745995</v>
      </c>
      <c r="G3097">
        <v>-395.91141292125076</v>
      </c>
      <c r="I3097">
        <v>-519.42699129709911</v>
      </c>
      <c r="J3097">
        <v>-395.91141292125076</v>
      </c>
      <c r="K3097">
        <v>-350.79056089745995</v>
      </c>
    </row>
    <row r="3098" spans="1:11" x14ac:dyDescent="0.25">
      <c r="A3098">
        <v>-303.88746336481</v>
      </c>
      <c r="B3098">
        <v>-466.91035630190902</v>
      </c>
      <c r="C3098">
        <v>-441.84388390787899</v>
      </c>
      <c r="E3098">
        <v>-515.42563890670067</v>
      </c>
      <c r="F3098">
        <v>-354.48566270962988</v>
      </c>
      <c r="G3098">
        <v>-397.7364501820926</v>
      </c>
      <c r="I3098">
        <v>-515.42563890670067</v>
      </c>
      <c r="J3098">
        <v>-397.7364501820926</v>
      </c>
      <c r="K3098">
        <v>-354.48566270962988</v>
      </c>
    </row>
    <row r="3099" spans="1:11" x14ac:dyDescent="0.25">
      <c r="A3099">
        <v>-833.95068914815295</v>
      </c>
      <c r="B3099">
        <v>-480.36550168190797</v>
      </c>
      <c r="C3099">
        <v>-397.99159197876799</v>
      </c>
      <c r="E3099">
        <v>-522.17504246763133</v>
      </c>
      <c r="F3099">
        <v>-358.33684025037076</v>
      </c>
      <c r="G3099">
        <v>-394.83951914981151</v>
      </c>
      <c r="I3099">
        <v>-522.17504246763133</v>
      </c>
      <c r="J3099">
        <v>-394.83951914981151</v>
      </c>
      <c r="K3099">
        <v>-358.33684025037076</v>
      </c>
    </row>
    <row r="3100" spans="1:11" x14ac:dyDescent="0.25">
      <c r="A3100">
        <v>-248.87852668545401</v>
      </c>
      <c r="B3100">
        <v>-526.31180693287297</v>
      </c>
      <c r="C3100">
        <v>-370.90487082159899</v>
      </c>
      <c r="E3100">
        <v>-521.43067944011818</v>
      </c>
      <c r="F3100">
        <v>-361.12989237369197</v>
      </c>
      <c r="G3100">
        <v>-396.05133570094199</v>
      </c>
      <c r="I3100">
        <v>-521.43067944011818</v>
      </c>
      <c r="J3100">
        <v>-396.05133570094199</v>
      </c>
      <c r="K3100">
        <v>-361.12989237369197</v>
      </c>
    </row>
    <row r="3101" spans="1:11" x14ac:dyDescent="0.25">
      <c r="A3101">
        <v>-497.07724159113599</v>
      </c>
      <c r="B3101">
        <v>-444.516488051485</v>
      </c>
      <c r="C3101">
        <v>-272.36859513576002</v>
      </c>
      <c r="E3101">
        <v>-519.92406622739429</v>
      </c>
      <c r="F3101">
        <v>-364.33367245077329</v>
      </c>
      <c r="G3101">
        <v>-391.81707913537485</v>
      </c>
      <c r="I3101">
        <v>-519.92406622739429</v>
      </c>
      <c r="J3101">
        <v>-391.81707913537485</v>
      </c>
      <c r="K3101">
        <v>-364.33367245077329</v>
      </c>
    </row>
    <row r="3102" spans="1:11" x14ac:dyDescent="0.25">
      <c r="A3102">
        <v>-290.69063675939998</v>
      </c>
      <c r="B3102">
        <v>-455.57017509601502</v>
      </c>
      <c r="C3102">
        <v>-511.459465517051</v>
      </c>
      <c r="E3102">
        <v>-515.79528432152131</v>
      </c>
      <c r="F3102">
        <v>-368.07481898000464</v>
      </c>
      <c r="G3102">
        <v>-390.52451523661477</v>
      </c>
      <c r="I3102">
        <v>-515.79528432152131</v>
      </c>
      <c r="J3102">
        <v>-390.52451523661477</v>
      </c>
      <c r="K3102">
        <v>-368.07481898000464</v>
      </c>
    </row>
    <row r="3103" spans="1:11" x14ac:dyDescent="0.25">
      <c r="A3103">
        <v>-258.41898186418399</v>
      </c>
      <c r="B3103">
        <v>-412.98174385973601</v>
      </c>
      <c r="C3103">
        <v>-460.21710735770898</v>
      </c>
      <c r="E3103">
        <v>-513.9633655061956</v>
      </c>
      <c r="F3103">
        <v>-369.54195151829009</v>
      </c>
      <c r="G3103">
        <v>-388.46264020712442</v>
      </c>
      <c r="I3103">
        <v>-513.9633655061956</v>
      </c>
      <c r="J3103">
        <v>-388.46264020712442</v>
      </c>
      <c r="K3103">
        <v>-369.54195151829009</v>
      </c>
    </row>
    <row r="3104" spans="1:11" x14ac:dyDescent="0.25">
      <c r="A3104">
        <v>-315.23456082476798</v>
      </c>
      <c r="B3104">
        <v>-218.178681680164</v>
      </c>
      <c r="C3104">
        <v>-323.68071842737601</v>
      </c>
      <c r="E3104">
        <v>-510.29450032803123</v>
      </c>
      <c r="F3104">
        <v>-367.16508281615512</v>
      </c>
      <c r="G3104">
        <v>-386.92909387537293</v>
      </c>
      <c r="I3104">
        <v>-510.29450032803123</v>
      </c>
      <c r="J3104">
        <v>-386.92909387537293</v>
      </c>
      <c r="K3104">
        <v>-367.16508281615512</v>
      </c>
    </row>
    <row r="3105" spans="1:11" x14ac:dyDescent="0.25">
      <c r="A3105">
        <v>-262.88246733856101</v>
      </c>
      <c r="B3105">
        <v>-366.688672064353</v>
      </c>
      <c r="C3105">
        <v>-393.17170518397</v>
      </c>
      <c r="E3105">
        <v>-505.5914692193993</v>
      </c>
      <c r="F3105">
        <v>-369.31271405188141</v>
      </c>
      <c r="G3105">
        <v>-384.61257603706878</v>
      </c>
      <c r="I3105">
        <v>-505.5914692193993</v>
      </c>
      <c r="J3105">
        <v>-384.61257603706878</v>
      </c>
      <c r="K3105">
        <v>-369.31271405188141</v>
      </c>
    </row>
    <row r="3106" spans="1:11" x14ac:dyDescent="0.25">
      <c r="A3106">
        <v>-251.802394992529</v>
      </c>
      <c r="B3106">
        <v>-333.11792656000898</v>
      </c>
      <c r="C3106">
        <v>-564.62052202264397</v>
      </c>
      <c r="E3106">
        <v>-505.67113008858024</v>
      </c>
      <c r="F3106">
        <v>-368.84599867960378</v>
      </c>
      <c r="G3106">
        <v>-384.9498692123671</v>
      </c>
      <c r="I3106">
        <v>-505.67113008858024</v>
      </c>
      <c r="J3106">
        <v>-384.9498692123671</v>
      </c>
      <c r="K3106">
        <v>-368.84599867960378</v>
      </c>
    </row>
    <row r="3107" spans="1:11" x14ac:dyDescent="0.25">
      <c r="A3107">
        <v>-207.89470041483699</v>
      </c>
      <c r="B3107">
        <v>-389.47928358152001</v>
      </c>
      <c r="C3107">
        <v>-637.08610115694205</v>
      </c>
      <c r="E3107">
        <v>-501.042022236881</v>
      </c>
      <c r="F3107">
        <v>-372.40248457885423</v>
      </c>
      <c r="G3107">
        <v>-385.22773122239988</v>
      </c>
      <c r="I3107">
        <v>-501.042022236881</v>
      </c>
      <c r="J3107">
        <v>-385.22773122239988</v>
      </c>
      <c r="K3107">
        <v>-372.40248457885423</v>
      </c>
    </row>
    <row r="3108" spans="1:11" x14ac:dyDescent="0.25">
      <c r="A3108">
        <v>-284.07076038332002</v>
      </c>
      <c r="B3108">
        <v>-398.09259250560899</v>
      </c>
      <c r="C3108">
        <v>-558.15268328070204</v>
      </c>
      <c r="E3108">
        <v>-496.87176009513297</v>
      </c>
      <c r="F3108">
        <v>-373.9901100063949</v>
      </c>
      <c r="G3108">
        <v>-388.58546598909408</v>
      </c>
      <c r="I3108">
        <v>-496.87176009513297</v>
      </c>
      <c r="J3108">
        <v>-388.58546598909408</v>
      </c>
      <c r="K3108">
        <v>-373.9901100063949</v>
      </c>
    </row>
    <row r="3109" spans="1:11" x14ac:dyDescent="0.25">
      <c r="A3109">
        <v>-248.224476008576</v>
      </c>
      <c r="B3109">
        <v>-405.88768200104403</v>
      </c>
      <c r="C3109">
        <v>-599.893689170985</v>
      </c>
      <c r="E3109">
        <v>-493.79656362005471</v>
      </c>
      <c r="F3109">
        <v>-372.89580429682462</v>
      </c>
      <c r="G3109">
        <v>-388.93804859893135</v>
      </c>
      <c r="I3109">
        <v>-493.79656362005471</v>
      </c>
      <c r="J3109">
        <v>-388.93804859893135</v>
      </c>
      <c r="K3109">
        <v>-372.89580429682462</v>
      </c>
    </row>
    <row r="3110" spans="1:11" x14ac:dyDescent="0.25">
      <c r="A3110">
        <v>-184.92778757776699</v>
      </c>
      <c r="B3110">
        <v>-242.104481248317</v>
      </c>
      <c r="C3110">
        <v>-284.414338860915</v>
      </c>
      <c r="E3110">
        <v>-488.87500712380393</v>
      </c>
      <c r="F3110">
        <v>-370.43606155793964</v>
      </c>
      <c r="G3110">
        <v>-384.23869994490451</v>
      </c>
      <c r="I3110">
        <v>-488.87500712380393</v>
      </c>
      <c r="J3110">
        <v>-384.23869994490451</v>
      </c>
      <c r="K3110">
        <v>-370.43606155793964</v>
      </c>
    </row>
    <row r="3111" spans="1:11" x14ac:dyDescent="0.25">
      <c r="A3111">
        <v>-386.82339589721403</v>
      </c>
      <c r="B3111">
        <v>-318.16928603764501</v>
      </c>
      <c r="C3111">
        <v>-703.32947445500201</v>
      </c>
      <c r="E3111">
        <v>-486.62135367194105</v>
      </c>
      <c r="F3111">
        <v>-368.38365225741137</v>
      </c>
      <c r="G3111">
        <v>-384.78473294095403</v>
      </c>
      <c r="I3111">
        <v>-486.62135367194105</v>
      </c>
      <c r="J3111">
        <v>-384.78473294095403</v>
      </c>
      <c r="K3111">
        <v>-368.38365225741137</v>
      </c>
    </row>
    <row r="3112" spans="1:11" x14ac:dyDescent="0.25">
      <c r="A3112">
        <v>-328.78693086934499</v>
      </c>
      <c r="B3112">
        <v>-198.271631179525</v>
      </c>
      <c r="C3112">
        <v>-392.27275423643903</v>
      </c>
      <c r="E3112">
        <v>-483.17719557604664</v>
      </c>
      <c r="F3112">
        <v>-365.57525754926382</v>
      </c>
      <c r="G3112">
        <v>-383.54050983465123</v>
      </c>
      <c r="I3112">
        <v>-483.17719557604664</v>
      </c>
      <c r="J3112">
        <v>-383.54050983465123</v>
      </c>
      <c r="K3112">
        <v>-365.57525754926382</v>
      </c>
    </row>
    <row r="3113" spans="1:11" x14ac:dyDescent="0.25">
      <c r="A3113">
        <v>-385.105774988223</v>
      </c>
      <c r="B3113">
        <v>-1659.5466770574701</v>
      </c>
      <c r="C3113">
        <v>-262.96173294362097</v>
      </c>
      <c r="E3113">
        <v>-480.52874425744153</v>
      </c>
      <c r="F3113">
        <v>-377.4664994480346</v>
      </c>
      <c r="G3113">
        <v>-380.39335571223768</v>
      </c>
      <c r="I3113">
        <v>-480.52874425744153</v>
      </c>
      <c r="J3113">
        <v>-380.39335571223768</v>
      </c>
      <c r="K3113">
        <v>-377.4664994480346</v>
      </c>
    </row>
    <row r="3114" spans="1:11" x14ac:dyDescent="0.25">
      <c r="A3114">
        <v>-304.370193604083</v>
      </c>
      <c r="B3114">
        <v>14.918945521777999</v>
      </c>
      <c r="C3114">
        <v>-123.87041684578</v>
      </c>
      <c r="E3114">
        <v>-475.1602746677064</v>
      </c>
      <c r="F3114">
        <v>-372.04866168895779</v>
      </c>
      <c r="G3114">
        <v>-375.04958038251044</v>
      </c>
      <c r="I3114">
        <v>-475.1602746677064</v>
      </c>
      <c r="J3114">
        <v>-375.04958038251044</v>
      </c>
      <c r="K3114">
        <v>-372.04866168895779</v>
      </c>
    </row>
    <row r="3115" spans="1:11" x14ac:dyDescent="0.25">
      <c r="A3115">
        <v>-321.03653104836098</v>
      </c>
      <c r="B3115">
        <v>-1450.6582874830001</v>
      </c>
      <c r="C3115">
        <v>-631.50329826548295</v>
      </c>
      <c r="E3115">
        <v>-476.91366807306912</v>
      </c>
      <c r="F3115">
        <v>-381.45020033629612</v>
      </c>
      <c r="G3115">
        <v>-374.18857929528536</v>
      </c>
      <c r="I3115">
        <v>-476.91366807306912</v>
      </c>
      <c r="J3115">
        <v>-381.45020033629612</v>
      </c>
      <c r="K3115">
        <v>-374.18857929528536</v>
      </c>
    </row>
    <row r="3116" spans="1:11" x14ac:dyDescent="0.25">
      <c r="A3116">
        <v>-400.89118591250201</v>
      </c>
      <c r="B3116">
        <v>-1540.5362554424</v>
      </c>
      <c r="C3116">
        <v>-559.19155161329297</v>
      </c>
      <c r="E3116">
        <v>-474.2641745856817</v>
      </c>
      <c r="F3116">
        <v>-394.91621011981459</v>
      </c>
      <c r="G3116">
        <v>-373.16595798102799</v>
      </c>
      <c r="I3116">
        <v>-474.2641745856817</v>
      </c>
      <c r="J3116">
        <v>-394.91621011981459</v>
      </c>
      <c r="K3116">
        <v>-373.16595798102799</v>
      </c>
    </row>
    <row r="3117" spans="1:11" x14ac:dyDescent="0.25">
      <c r="A3117">
        <v>-337.46464285604299</v>
      </c>
      <c r="B3117">
        <v>-2004.51291023311</v>
      </c>
      <c r="C3117">
        <v>-337.85098623703902</v>
      </c>
      <c r="E3117">
        <v>-470.94485021346702</v>
      </c>
      <c r="F3117">
        <v>-411.09198551342934</v>
      </c>
      <c r="G3117">
        <v>-374.16519185274154</v>
      </c>
      <c r="I3117">
        <v>-470.94485021346702</v>
      </c>
      <c r="J3117">
        <v>-411.09198551342934</v>
      </c>
      <c r="K3117">
        <v>-374.16519185274154</v>
      </c>
    </row>
    <row r="3118" spans="1:11" x14ac:dyDescent="0.25">
      <c r="A3118">
        <v>-692.26866320413001</v>
      </c>
      <c r="B3118">
        <v>-2502.8185864524098</v>
      </c>
      <c r="C3118">
        <v>-467.86364854257698</v>
      </c>
      <c r="E3118">
        <v>-473.96003274400135</v>
      </c>
      <c r="F3118">
        <v>-432.40505893511562</v>
      </c>
      <c r="G3118">
        <v>-374.44852276035772</v>
      </c>
      <c r="I3118">
        <v>-473.96003274400135</v>
      </c>
      <c r="J3118">
        <v>-432.40505893511562</v>
      </c>
      <c r="K3118">
        <v>-374.44852276035772</v>
      </c>
    </row>
    <row r="3119" spans="1:11" x14ac:dyDescent="0.25">
      <c r="A3119">
        <v>-315.43030013103498</v>
      </c>
      <c r="B3119">
        <v>-2363.6860171035401</v>
      </c>
      <c r="C3119">
        <v>-660.43944822597996</v>
      </c>
      <c r="E3119">
        <v>-470.61383246638042</v>
      </c>
      <c r="F3119">
        <v>-451.84791144869649</v>
      </c>
      <c r="G3119">
        <v>-375.48645092424238</v>
      </c>
      <c r="I3119">
        <v>-470.61383246638042</v>
      </c>
      <c r="J3119">
        <v>-451.84791144869649</v>
      </c>
      <c r="K3119">
        <v>-375.48645092424238</v>
      </c>
    </row>
    <row r="3120" spans="1:11" x14ac:dyDescent="0.25">
      <c r="A3120">
        <v>-351.58987596469899</v>
      </c>
      <c r="B3120">
        <v>-56.861484810100698</v>
      </c>
      <c r="C3120">
        <v>-617.873198511748</v>
      </c>
      <c r="E3120">
        <v>-472.57799951984902</v>
      </c>
      <c r="F3120">
        <v>-448.91000886367692</v>
      </c>
      <c r="G3120">
        <v>-378.78055140786404</v>
      </c>
      <c r="I3120">
        <v>-472.57799951984902</v>
      </c>
      <c r="J3120">
        <v>-448.91000886367692</v>
      </c>
      <c r="K3120">
        <v>-378.78055140786404</v>
      </c>
    </row>
    <row r="3121" spans="1:11" x14ac:dyDescent="0.25">
      <c r="A3121">
        <v>-438.87884351313397</v>
      </c>
      <c r="B3121">
        <v>-4257.5098307312101</v>
      </c>
      <c r="C3121">
        <v>-585.85449972577806</v>
      </c>
      <c r="E3121">
        <v>-475.16380064107068</v>
      </c>
      <c r="F3121">
        <v>-485.33644738236421</v>
      </c>
      <c r="G3121">
        <v>-379.70915314572005</v>
      </c>
      <c r="I3121">
        <v>-485.33644738236421</v>
      </c>
      <c r="J3121">
        <v>-475.16380064107068</v>
      </c>
      <c r="K3121">
        <v>-379.70915314572005</v>
      </c>
    </row>
    <row r="3122" spans="1:11" x14ac:dyDescent="0.25">
      <c r="A3122">
        <v>-527.248360389244</v>
      </c>
      <c r="B3122">
        <v>-224.386005581175</v>
      </c>
      <c r="C3122">
        <v>-236.62596576374099</v>
      </c>
      <c r="E3122">
        <v>-476.29792823430893</v>
      </c>
      <c r="F3122">
        <v>-482.85348171827354</v>
      </c>
      <c r="G3122">
        <v>-378.30710744266702</v>
      </c>
      <c r="I3122">
        <v>-482.85348171827354</v>
      </c>
      <c r="J3122">
        <v>-476.29792823430893</v>
      </c>
      <c r="K3122">
        <v>-378.30710744266702</v>
      </c>
    </row>
    <row r="3123" spans="1:11" x14ac:dyDescent="0.25">
      <c r="A3123">
        <v>-543.46303699804798</v>
      </c>
      <c r="B3123">
        <v>-246.732888987026</v>
      </c>
      <c r="C3123">
        <v>-386.21243240151699</v>
      </c>
      <c r="E3123">
        <v>-479.30918310817748</v>
      </c>
      <c r="F3123">
        <v>-481.61061098115448</v>
      </c>
      <c r="G3123">
        <v>-382.09334452250636</v>
      </c>
      <c r="I3123">
        <v>-481.61061098115448</v>
      </c>
      <c r="J3123">
        <v>-479.30918310817748</v>
      </c>
      <c r="K3123">
        <v>-382.09334452250636</v>
      </c>
    </row>
    <row r="3124" spans="1:11" x14ac:dyDescent="0.25">
      <c r="A3124">
        <v>-464.194555115225</v>
      </c>
      <c r="B3124">
        <v>-327.52973149309997</v>
      </c>
      <c r="C3124">
        <v>-360.01895706065199</v>
      </c>
      <c r="E3124">
        <v>-478.87562529067031</v>
      </c>
      <c r="F3124">
        <v>-482.78766121029713</v>
      </c>
      <c r="G3124">
        <v>-381.43346797240241</v>
      </c>
      <c r="I3124">
        <v>-482.78766121029713</v>
      </c>
      <c r="J3124">
        <v>-478.87562529067031</v>
      </c>
      <c r="K3124">
        <v>-381.43346797240241</v>
      </c>
    </row>
    <row r="3125" spans="1:11" x14ac:dyDescent="0.25">
      <c r="A3125">
        <v>-571.65487324199898</v>
      </c>
      <c r="B3125">
        <v>-177.855745850977</v>
      </c>
      <c r="C3125">
        <v>-357.32031207593599</v>
      </c>
      <c r="E3125">
        <v>-479.87995290589311</v>
      </c>
      <c r="F3125">
        <v>-480.26510835730363</v>
      </c>
      <c r="G3125">
        <v>-376.34060845654591</v>
      </c>
      <c r="I3125">
        <v>-480.26510835730363</v>
      </c>
      <c r="J3125">
        <v>-479.87995290589311</v>
      </c>
      <c r="K3125">
        <v>-376.34060845654591</v>
      </c>
    </row>
    <row r="3126" spans="1:11" x14ac:dyDescent="0.25">
      <c r="A3126">
        <v>-224.38869854037901</v>
      </c>
      <c r="B3126">
        <v>-194.468372107801</v>
      </c>
      <c r="C3126">
        <v>-618.68095254298498</v>
      </c>
      <c r="E3126">
        <v>-476.17315148435097</v>
      </c>
      <c r="F3126">
        <v>-478.56727129795269</v>
      </c>
      <c r="G3126">
        <v>-381.96201345495405</v>
      </c>
      <c r="I3126">
        <v>-478.56727129795269</v>
      </c>
      <c r="J3126">
        <v>-476.17315148435097</v>
      </c>
      <c r="K3126">
        <v>-381.96201345495405</v>
      </c>
    </row>
    <row r="3127" spans="1:11" x14ac:dyDescent="0.25">
      <c r="A3127">
        <v>-282.04613736826099</v>
      </c>
      <c r="B3127">
        <v>-703.17050014307495</v>
      </c>
      <c r="C3127">
        <v>-111.648263359984</v>
      </c>
      <c r="E3127">
        <v>-472.97210764524937</v>
      </c>
      <c r="F3127">
        <v>-482.17508554374922</v>
      </c>
      <c r="G3127">
        <v>-372.40409950890563</v>
      </c>
      <c r="I3127">
        <v>-482.17508554374922</v>
      </c>
      <c r="J3127">
        <v>-472.97210764524937</v>
      </c>
      <c r="K3127">
        <v>-372.40409950890563</v>
      </c>
    </row>
    <row r="3128" spans="1:11" x14ac:dyDescent="0.25">
      <c r="A3128">
        <v>-709.784072988292</v>
      </c>
      <c r="B3128">
        <v>-85.450550483375295</v>
      </c>
      <c r="C3128">
        <v>-108.07444035989199</v>
      </c>
      <c r="E3128">
        <v>-477.6671488925042</v>
      </c>
      <c r="F3128">
        <v>-476.36968726163269</v>
      </c>
      <c r="G3128">
        <v>-370.51243138531368</v>
      </c>
      <c r="I3128">
        <v>-477.6671488925042</v>
      </c>
      <c r="J3128">
        <v>-476.36968726163269</v>
      </c>
      <c r="K3128">
        <v>-370.51243138531368</v>
      </c>
    </row>
    <row r="3129" spans="1:11" x14ac:dyDescent="0.25">
      <c r="A3129">
        <v>-491.27212964332602</v>
      </c>
      <c r="B3129">
        <v>-59.963619332081201</v>
      </c>
      <c r="C3129">
        <v>-401.22669429682901</v>
      </c>
      <c r="E3129">
        <v>-476.21213678631943</v>
      </c>
      <c r="F3129">
        <v>-476.03284132518309</v>
      </c>
      <c r="G3129">
        <v>-370.52850451061533</v>
      </c>
      <c r="I3129">
        <v>-476.21213678631943</v>
      </c>
      <c r="J3129">
        <v>-476.03284132518309</v>
      </c>
      <c r="K3129">
        <v>-370.52850451061533</v>
      </c>
    </row>
    <row r="3130" spans="1:11" x14ac:dyDescent="0.25">
      <c r="A3130">
        <v>-733.42147466480606</v>
      </c>
      <c r="B3130">
        <v>-12.3341791069031</v>
      </c>
      <c r="C3130">
        <v>-466.417008317338</v>
      </c>
      <c r="E3130">
        <v>-477.07761186150719</v>
      </c>
      <c r="F3130">
        <v>-471.40627857667386</v>
      </c>
      <c r="G3130">
        <v>-373.80566399635046</v>
      </c>
      <c r="I3130">
        <v>-477.07761186150719</v>
      </c>
      <c r="J3130">
        <v>-471.40627857667386</v>
      </c>
      <c r="K3130">
        <v>-373.80566399635046</v>
      </c>
    </row>
    <row r="3131" spans="1:11" x14ac:dyDescent="0.25">
      <c r="A3131">
        <v>-596.40874123402</v>
      </c>
      <c r="B3131">
        <v>-240.21502314000301</v>
      </c>
      <c r="C3131">
        <v>-491.509456119052</v>
      </c>
      <c r="E3131">
        <v>-477.90684415793754</v>
      </c>
      <c r="F3131">
        <v>-468.79211302447169</v>
      </c>
      <c r="G3131">
        <v>-374.15652221476734</v>
      </c>
      <c r="I3131">
        <v>-477.90684415793754</v>
      </c>
      <c r="J3131">
        <v>-468.79211302447169</v>
      </c>
      <c r="K3131">
        <v>-374.15652221476734</v>
      </c>
    </row>
    <row r="3132" spans="1:11" x14ac:dyDescent="0.25">
      <c r="A3132">
        <v>-235.83191273711</v>
      </c>
      <c r="B3132">
        <v>-65.664913873386993</v>
      </c>
      <c r="C3132">
        <v>-529.85691792485602</v>
      </c>
      <c r="E3132">
        <v>-473.23086351954657</v>
      </c>
      <c r="F3132">
        <v>-465.97104524334031</v>
      </c>
      <c r="G3132">
        <v>-374.4302002403146</v>
      </c>
      <c r="I3132">
        <v>-473.23086351954657</v>
      </c>
      <c r="J3132">
        <v>-465.97104524334031</v>
      </c>
      <c r="K3132">
        <v>-374.4302002403146</v>
      </c>
    </row>
    <row r="3133" spans="1:11" x14ac:dyDescent="0.25">
      <c r="A3133">
        <v>-729.74844338189996</v>
      </c>
      <c r="B3133">
        <v>-87.0947448372617</v>
      </c>
      <c r="C3133">
        <v>-443.78040558698399</v>
      </c>
      <c r="E3133">
        <v>-478.59890512657569</v>
      </c>
      <c r="F3133">
        <v>-465.35045897987555</v>
      </c>
      <c r="G3133">
        <v>-374.28410024265219</v>
      </c>
      <c r="I3133">
        <v>-478.59890512657569</v>
      </c>
      <c r="J3133">
        <v>-465.35045897987555</v>
      </c>
      <c r="K3133">
        <v>-374.28410024265219</v>
      </c>
    </row>
    <row r="3134" spans="1:11" x14ac:dyDescent="0.25">
      <c r="A3134">
        <v>-734.63045262986498</v>
      </c>
      <c r="B3134">
        <v>-131.69377785898999</v>
      </c>
      <c r="C3134">
        <v>-227.227792285085</v>
      </c>
      <c r="E3134">
        <v>-481.55971910956634</v>
      </c>
      <c r="F3134">
        <v>-461.92138618833837</v>
      </c>
      <c r="G3134">
        <v>-372.23296797446767</v>
      </c>
      <c r="I3134">
        <v>-481.55971910956634</v>
      </c>
      <c r="J3134">
        <v>-461.92138618833837</v>
      </c>
      <c r="K3134">
        <v>-372.23296797446767</v>
      </c>
    </row>
    <row r="3135" spans="1:11" x14ac:dyDescent="0.25">
      <c r="A3135">
        <v>-375.45677336404998</v>
      </c>
      <c r="B3135">
        <v>-357.02047307516602</v>
      </c>
      <c r="C3135">
        <v>-1025.6862123184001</v>
      </c>
      <c r="E3135">
        <v>-479.10558837136358</v>
      </c>
      <c r="F3135">
        <v>-462.14018886449691</v>
      </c>
      <c r="G3135">
        <v>-381.41548336321034</v>
      </c>
      <c r="I3135">
        <v>-479.10558837136358</v>
      </c>
      <c r="J3135">
        <v>-462.14018886449691</v>
      </c>
      <c r="K3135">
        <v>-381.41548336321034</v>
      </c>
    </row>
    <row r="3136" spans="1:11" x14ac:dyDescent="0.25">
      <c r="A3136">
        <v>-732.09749731277498</v>
      </c>
      <c r="B3136">
        <v>-155.06120953426901</v>
      </c>
      <c r="C3136">
        <v>-8.8085513253955501</v>
      </c>
      <c r="E3136">
        <v>-485.14390880398889</v>
      </c>
      <c r="F3136">
        <v>-461.51882091798967</v>
      </c>
      <c r="G3136">
        <v>-375.21105976144031</v>
      </c>
      <c r="I3136">
        <v>-485.14390880398889</v>
      </c>
      <c r="J3136">
        <v>-461.51882091798967</v>
      </c>
      <c r="K3136">
        <v>-375.21105976144031</v>
      </c>
    </row>
    <row r="3137" spans="1:11" x14ac:dyDescent="0.25">
      <c r="A3137">
        <v>-463.753332168268</v>
      </c>
      <c r="B3137">
        <v>-185.86238464188901</v>
      </c>
      <c r="C3137">
        <v>-437.203721858363</v>
      </c>
      <c r="E3137">
        <v>-484.51520757386663</v>
      </c>
      <c r="F3137">
        <v>-461.24121737571886</v>
      </c>
      <c r="G3137">
        <v>-378.14013223626927</v>
      </c>
      <c r="I3137">
        <v>-484.51520757386663</v>
      </c>
      <c r="J3137">
        <v>-461.24121737571886</v>
      </c>
      <c r="K3137">
        <v>-378.14013223626927</v>
      </c>
    </row>
    <row r="3138" spans="1:11" x14ac:dyDescent="0.25">
      <c r="A3138">
        <v>-384.73068780970698</v>
      </c>
      <c r="B3138">
        <v>-136.92435427837401</v>
      </c>
      <c r="C3138">
        <v>-408.78731986219998</v>
      </c>
      <c r="E3138">
        <v>-484.8808600660019</v>
      </c>
      <c r="F3138">
        <v>-459.27477688792845</v>
      </c>
      <c r="G3138">
        <v>-380.96102198987558</v>
      </c>
      <c r="I3138">
        <v>-484.8808600660019</v>
      </c>
      <c r="J3138">
        <v>-459.27477688792845</v>
      </c>
      <c r="K3138">
        <v>-380.96102198987558</v>
      </c>
    </row>
    <row r="3139" spans="1:11" x14ac:dyDescent="0.25">
      <c r="A3139">
        <v>-384.36383867510398</v>
      </c>
      <c r="B3139">
        <v>-151.99454980110499</v>
      </c>
      <c r="C3139">
        <v>-485.38172720460301</v>
      </c>
      <c r="E3139">
        <v>-485.51182861275703</v>
      </c>
      <c r="F3139">
        <v>-457.89384476655482</v>
      </c>
      <c r="G3139">
        <v>-384.10618810154529</v>
      </c>
      <c r="I3139">
        <v>-485.51182861275703</v>
      </c>
      <c r="J3139">
        <v>-457.89384476655482</v>
      </c>
      <c r="K3139">
        <v>-384.10618810154529</v>
      </c>
    </row>
    <row r="3140" spans="1:11" x14ac:dyDescent="0.25">
      <c r="A3140">
        <v>-669.17114864984501</v>
      </c>
      <c r="B3140">
        <v>-410.559514485931</v>
      </c>
      <c r="C3140">
        <v>11.259326632010399</v>
      </c>
      <c r="E3140">
        <v>-488.6974412680031</v>
      </c>
      <c r="F3140">
        <v>-457.52993682341179</v>
      </c>
      <c r="G3140">
        <v>-382.94058193800441</v>
      </c>
      <c r="I3140">
        <v>-488.6974412680031</v>
      </c>
      <c r="J3140">
        <v>-457.52993682341179</v>
      </c>
      <c r="K3140">
        <v>-382.94058193800441</v>
      </c>
    </row>
    <row r="3141" spans="1:11" x14ac:dyDescent="0.25">
      <c r="A3141">
        <v>-432.50695608543799</v>
      </c>
      <c r="B3141">
        <v>-127.68166813517701</v>
      </c>
      <c r="C3141">
        <v>-328.21222044676</v>
      </c>
      <c r="E3141">
        <v>-486.67197394206255</v>
      </c>
      <c r="F3141">
        <v>-454.33489652554482</v>
      </c>
      <c r="G3141">
        <v>-381.60692857140481</v>
      </c>
      <c r="I3141">
        <v>-486.67197394206255</v>
      </c>
      <c r="J3141">
        <v>-454.33489652554482</v>
      </c>
      <c r="K3141">
        <v>-381.60692857140481</v>
      </c>
    </row>
    <row r="3142" spans="1:11" x14ac:dyDescent="0.25">
      <c r="A3142">
        <v>-331.394505942926</v>
      </c>
      <c r="B3142">
        <v>-161.323499467651</v>
      </c>
      <c r="C3142">
        <v>-435.19732526588501</v>
      </c>
      <c r="E3142">
        <v>-483.36821445637992</v>
      </c>
      <c r="F3142">
        <v>-453.61732244372257</v>
      </c>
      <c r="G3142">
        <v>-384.70851803479991</v>
      </c>
      <c r="I3142">
        <v>-483.36821445637992</v>
      </c>
      <c r="J3142">
        <v>-453.61732244372257</v>
      </c>
      <c r="K3142">
        <v>-384.70851803479991</v>
      </c>
    </row>
    <row r="3143" spans="1:11" x14ac:dyDescent="0.25">
      <c r="A3143">
        <v>-330.99401955307502</v>
      </c>
      <c r="B3143">
        <v>-203.720186412478</v>
      </c>
      <c r="C3143">
        <v>-465.63716697156701</v>
      </c>
      <c r="E3143">
        <v>-479.73151847519711</v>
      </c>
      <c r="F3143">
        <v>-451.96032223492688</v>
      </c>
      <c r="G3143">
        <v>-386.38604427467703</v>
      </c>
      <c r="I3143">
        <v>-479.73151847519711</v>
      </c>
      <c r="J3143">
        <v>-451.96032223492688</v>
      </c>
      <c r="K3143">
        <v>-386.38604427467703</v>
      </c>
    </row>
    <row r="3144" spans="1:11" x14ac:dyDescent="0.25">
      <c r="A3144">
        <v>-749.36334565428797</v>
      </c>
      <c r="B3144">
        <v>-154.18995486025699</v>
      </c>
      <c r="C3144">
        <v>-624.95262609880001</v>
      </c>
      <c r="E3144">
        <v>-481.24374385507127</v>
      </c>
      <c r="F3144">
        <v>-449.6260463791188</v>
      </c>
      <c r="G3144">
        <v>-388.42053938325608</v>
      </c>
      <c r="I3144">
        <v>-481.24374385507127</v>
      </c>
      <c r="J3144">
        <v>-449.6260463791188</v>
      </c>
      <c r="K3144">
        <v>-388.42053938325608</v>
      </c>
    </row>
    <row r="3145" spans="1:11" x14ac:dyDescent="0.25">
      <c r="A3145">
        <v>-443.82781678326199</v>
      </c>
      <c r="B3145">
        <v>-156.74117079610099</v>
      </c>
      <c r="C3145">
        <v>-610.82807754841303</v>
      </c>
      <c r="E3145">
        <v>-478.53698776190294</v>
      </c>
      <c r="F3145">
        <v>-448.83438980828629</v>
      </c>
      <c r="G3145">
        <v>-388.63771584886518</v>
      </c>
      <c r="I3145">
        <v>-478.53698776190294</v>
      </c>
      <c r="J3145">
        <v>-448.83438980828629</v>
      </c>
      <c r="K3145">
        <v>-388.63771584886518</v>
      </c>
    </row>
    <row r="3146" spans="1:11" x14ac:dyDescent="0.25">
      <c r="A3146">
        <v>-163.72273376574299</v>
      </c>
      <c r="B3146">
        <v>-168.391545452983</v>
      </c>
      <c r="C3146">
        <v>-901.37190188845204</v>
      </c>
      <c r="E3146">
        <v>-478.23431800936152</v>
      </c>
      <c r="F3146">
        <v>-445.73621518997192</v>
      </c>
      <c r="G3146">
        <v>-396.36419625642776</v>
      </c>
      <c r="I3146">
        <v>-478.23431800936152</v>
      </c>
      <c r="J3146">
        <v>-445.73621518997192</v>
      </c>
      <c r="K3146">
        <v>-396.36419625642776</v>
      </c>
    </row>
    <row r="3147" spans="1:11" x14ac:dyDescent="0.25">
      <c r="A3147">
        <v>-409.13986261954199</v>
      </c>
      <c r="B3147">
        <v>-154.307963523208</v>
      </c>
      <c r="C3147">
        <v>-606.71985877631698</v>
      </c>
      <c r="E3147">
        <v>-476.59794735499884</v>
      </c>
      <c r="F3147">
        <v>-441.94784070870412</v>
      </c>
      <c r="G3147">
        <v>-396.22203480047727</v>
      </c>
      <c r="I3147">
        <v>-476.59794735499884</v>
      </c>
      <c r="J3147">
        <v>-441.94784070870412</v>
      </c>
      <c r="K3147">
        <v>-396.22203480047727</v>
      </c>
    </row>
    <row r="3148" spans="1:11" x14ac:dyDescent="0.25">
      <c r="A3148">
        <v>-449.04676336766403</v>
      </c>
      <c r="B3148">
        <v>-168.90539773177599</v>
      </c>
      <c r="C3148">
        <v>-141.236675554724</v>
      </c>
      <c r="E3148">
        <v>-474.42846925279792</v>
      </c>
      <c r="F3148">
        <v>-441.78333711578989</v>
      </c>
      <c r="G3148">
        <v>-392.36400437799063</v>
      </c>
      <c r="I3148">
        <v>-474.42846925279792</v>
      </c>
      <c r="J3148">
        <v>-441.78333711578989</v>
      </c>
      <c r="K3148">
        <v>-392.36400437799063</v>
      </c>
    </row>
    <row r="3149" spans="1:11" x14ac:dyDescent="0.25">
      <c r="A3149">
        <v>-627.92150885597505</v>
      </c>
      <c r="B3149">
        <v>-118.956196112024</v>
      </c>
      <c r="C3149">
        <v>-90.220424367251795</v>
      </c>
      <c r="E3149">
        <v>-474.88361283588995</v>
      </c>
      <c r="F3149">
        <v>-439.92123082455765</v>
      </c>
      <c r="G3149">
        <v>-387.87459774365493</v>
      </c>
      <c r="I3149">
        <v>-474.88361283588995</v>
      </c>
      <c r="J3149">
        <v>-439.92123082455765</v>
      </c>
      <c r="K3149">
        <v>-387.87459774365493</v>
      </c>
    </row>
    <row r="3150" spans="1:11" x14ac:dyDescent="0.25">
      <c r="A3150">
        <v>-455.82397368573999</v>
      </c>
      <c r="B3150">
        <v>-206.21119435189101</v>
      </c>
      <c r="C3150">
        <v>-87.295425160063402</v>
      </c>
      <c r="E3150">
        <v>-472.4714835224197</v>
      </c>
      <c r="F3150">
        <v>-438.35793611583387</v>
      </c>
      <c r="G3150">
        <v>-387.34031615553096</v>
      </c>
      <c r="I3150">
        <v>-472.4714835224197</v>
      </c>
      <c r="J3150">
        <v>-438.35793611583387</v>
      </c>
      <c r="K3150">
        <v>-387.34031615553096</v>
      </c>
    </row>
    <row r="3151" spans="1:11" x14ac:dyDescent="0.25">
      <c r="A3151">
        <v>-421.97217652514001</v>
      </c>
      <c r="B3151">
        <v>-147.233599342914</v>
      </c>
      <c r="C3151">
        <v>-312.75009945777703</v>
      </c>
      <c r="E3151">
        <v>-470.19174633956203</v>
      </c>
      <c r="F3151">
        <v>-435.83791699079279</v>
      </c>
      <c r="G3151">
        <v>-381.62553102996736</v>
      </c>
      <c r="I3151">
        <v>-470.19174633956203</v>
      </c>
      <c r="J3151">
        <v>-435.83791699079279</v>
      </c>
      <c r="K3151">
        <v>-381.62553102996736</v>
      </c>
    </row>
    <row r="3152" spans="1:11" x14ac:dyDescent="0.25">
      <c r="A3152">
        <v>-723.10368597086494</v>
      </c>
      <c r="B3152">
        <v>-167.429026212997</v>
      </c>
      <c r="C3152">
        <v>-484.80690732684201</v>
      </c>
      <c r="E3152">
        <v>-471.52524974242345</v>
      </c>
      <c r="F3152">
        <v>-434.37377963513325</v>
      </c>
      <c r="G3152">
        <v>-381.82090088762101</v>
      </c>
      <c r="I3152">
        <v>-471.52524974242345</v>
      </c>
      <c r="J3152">
        <v>-434.37377963513325</v>
      </c>
      <c r="K3152">
        <v>-381.82090088762101</v>
      </c>
    </row>
    <row r="3153" spans="1:11" x14ac:dyDescent="0.25">
      <c r="A3153">
        <v>-723.04019478614703</v>
      </c>
      <c r="B3153">
        <v>-86.956178598928801</v>
      </c>
      <c r="C3153">
        <v>-190.00566076477801</v>
      </c>
      <c r="E3153">
        <v>-473.24906859601583</v>
      </c>
      <c r="F3153">
        <v>-432.34292855516554</v>
      </c>
      <c r="G3153">
        <v>-376.46071396752916</v>
      </c>
      <c r="I3153">
        <v>-473.24906859601583</v>
      </c>
      <c r="J3153">
        <v>-432.34292855516554</v>
      </c>
      <c r="K3153">
        <v>-376.46071396752916</v>
      </c>
    </row>
    <row r="3154" spans="1:11" x14ac:dyDescent="0.25">
      <c r="A3154">
        <v>-435.19140319112103</v>
      </c>
      <c r="B3154">
        <v>-144.64644450328601</v>
      </c>
      <c r="C3154">
        <v>-324.12014116145099</v>
      </c>
      <c r="E3154">
        <v>-471.54962854867745</v>
      </c>
      <c r="F3154">
        <v>-432.05660593664857</v>
      </c>
      <c r="G3154">
        <v>-377.28046184608286</v>
      </c>
      <c r="I3154">
        <v>-471.54962854867745</v>
      </c>
      <c r="J3154">
        <v>-432.05660593664857</v>
      </c>
      <c r="K3154">
        <v>-377.28046184608286</v>
      </c>
    </row>
    <row r="3155" spans="1:11" x14ac:dyDescent="0.25">
      <c r="A3155">
        <v>-447.077174512966</v>
      </c>
      <c r="B3155">
        <v>-152.37554637467801</v>
      </c>
      <c r="C3155">
        <v>-450.45192055716001</v>
      </c>
      <c r="E3155">
        <v>-469.18851524532278</v>
      </c>
      <c r="F3155">
        <v>-429.44374355813352</v>
      </c>
      <c r="G3155">
        <v>-379.52548190612191</v>
      </c>
      <c r="I3155">
        <v>-469.18851524532278</v>
      </c>
      <c r="J3155">
        <v>-429.44374355813352</v>
      </c>
      <c r="K3155">
        <v>-379.52548190612191</v>
      </c>
    </row>
    <row r="3156" spans="1:11" x14ac:dyDescent="0.25">
      <c r="A3156">
        <v>-243.288312865487</v>
      </c>
      <c r="B3156">
        <v>-140.61901937864101</v>
      </c>
      <c r="C3156">
        <v>-341.54267763819797</v>
      </c>
      <c r="E3156">
        <v>-468.49766823840042</v>
      </c>
      <c r="F3156">
        <v>-427.06806564284392</v>
      </c>
      <c r="G3156">
        <v>-377.26070378630823</v>
      </c>
      <c r="I3156">
        <v>-468.49766823840042</v>
      </c>
      <c r="J3156">
        <v>-427.06806564284392</v>
      </c>
      <c r="K3156">
        <v>-377.26070378630823</v>
      </c>
    </row>
    <row r="3157" spans="1:11" x14ac:dyDescent="0.25">
      <c r="A3157">
        <v>-469.467672826144</v>
      </c>
      <c r="B3157">
        <v>-123.22203624647599</v>
      </c>
      <c r="C3157">
        <v>-461.45388133828197</v>
      </c>
      <c r="E3157">
        <v>-466.83873672967491</v>
      </c>
      <c r="F3157">
        <v>-425.21139623626942</v>
      </c>
      <c r="G3157">
        <v>-379.42320916268591</v>
      </c>
      <c r="I3157">
        <v>-466.83873672967491</v>
      </c>
      <c r="J3157">
        <v>-425.21139623626942</v>
      </c>
      <c r="K3157">
        <v>-379.42320916268591</v>
      </c>
    </row>
    <row r="3158" spans="1:11" x14ac:dyDescent="0.25">
      <c r="A3158">
        <v>-428.75492842654899</v>
      </c>
      <c r="B3158">
        <v>-107.064606789107</v>
      </c>
      <c r="C3158">
        <v>-345.21860667787303</v>
      </c>
      <c r="E3158">
        <v>-466.00664360655503</v>
      </c>
      <c r="F3158">
        <v>-423.02859231079901</v>
      </c>
      <c r="G3158">
        <v>-382.03140326240043</v>
      </c>
      <c r="I3158">
        <v>-466.00664360655503</v>
      </c>
      <c r="J3158">
        <v>-423.02859231079901</v>
      </c>
      <c r="K3158">
        <v>-382.03140326240043</v>
      </c>
    </row>
    <row r="3159" spans="1:11" x14ac:dyDescent="0.25">
      <c r="A3159">
        <v>-248.68242081943399</v>
      </c>
      <c r="B3159">
        <v>-117.248843449014</v>
      </c>
      <c r="C3159">
        <v>-395.67219672422698</v>
      </c>
      <c r="E3159">
        <v>-464.27053064769547</v>
      </c>
      <c r="F3159">
        <v>-420.4208470627471</v>
      </c>
      <c r="G3159">
        <v>-382.10422304275505</v>
      </c>
      <c r="I3159">
        <v>-464.27053064769547</v>
      </c>
      <c r="J3159">
        <v>-420.4208470627471</v>
      </c>
      <c r="K3159">
        <v>-382.10422304275505</v>
      </c>
    </row>
    <row r="3160" spans="1:11" x14ac:dyDescent="0.25">
      <c r="A3160">
        <v>-358.46076419514202</v>
      </c>
      <c r="B3160">
        <v>-241.75611405214201</v>
      </c>
      <c r="C3160">
        <v>-1863.51110676195</v>
      </c>
      <c r="E3160">
        <v>-460.83417898786558</v>
      </c>
      <c r="F3160">
        <v>-419.74473638277726</v>
      </c>
      <c r="G3160">
        <v>-395.57652691502938</v>
      </c>
      <c r="I3160">
        <v>-460.83417898786558</v>
      </c>
      <c r="J3160">
        <v>-419.74473638277726</v>
      </c>
      <c r="K3160">
        <v>-395.57652691502938</v>
      </c>
    </row>
    <row r="3161" spans="1:11" x14ac:dyDescent="0.25">
      <c r="A3161">
        <v>-457.12223079145502</v>
      </c>
      <c r="B3161">
        <v>-124.851679331109</v>
      </c>
      <c r="C3161">
        <v>-575.82849528657403</v>
      </c>
      <c r="E3161">
        <v>-461.03091656112514</v>
      </c>
      <c r="F3161">
        <v>-417.95426842432806</v>
      </c>
      <c r="G3161">
        <v>-397.54206752411193</v>
      </c>
      <c r="I3161">
        <v>-461.03091656112514</v>
      </c>
      <c r="J3161">
        <v>-417.95426842432806</v>
      </c>
      <c r="K3161">
        <v>-397.54206752411193</v>
      </c>
    </row>
    <row r="3162" spans="1:11" x14ac:dyDescent="0.25">
      <c r="A3162">
        <v>-343.75723600378399</v>
      </c>
      <c r="B3162">
        <v>-207.73939770732801</v>
      </c>
      <c r="C3162">
        <v>-375.13165548900798</v>
      </c>
      <c r="E3162">
        <v>-460.58735068993292</v>
      </c>
      <c r="F3162">
        <v>-416.60369916628156</v>
      </c>
      <c r="G3162">
        <v>-397.74865195207946</v>
      </c>
      <c r="I3162">
        <v>-460.58735068993292</v>
      </c>
      <c r="J3162">
        <v>-416.60369916628156</v>
      </c>
      <c r="K3162">
        <v>-397.74865195207946</v>
      </c>
    </row>
    <row r="3163" spans="1:11" x14ac:dyDescent="0.25">
      <c r="A3163">
        <v>-716.38284312602195</v>
      </c>
      <c r="B3163">
        <v>-144.077489919258</v>
      </c>
      <c r="C3163">
        <v>-87.708557850911703</v>
      </c>
      <c r="E3163">
        <v>-460.08752438604677</v>
      </c>
      <c r="F3163">
        <v>-414.97588852598528</v>
      </c>
      <c r="G3163">
        <v>-398.15458776710807</v>
      </c>
      <c r="I3163">
        <v>-460.08752438604677</v>
      </c>
      <c r="J3163">
        <v>-414.97588852598528</v>
      </c>
      <c r="K3163">
        <v>-398.15458776710807</v>
      </c>
    </row>
    <row r="3164" spans="1:11" x14ac:dyDescent="0.25">
      <c r="A3164">
        <v>-231.736898959222</v>
      </c>
      <c r="B3164">
        <v>-207.75115678786301</v>
      </c>
      <c r="C3164">
        <v>-234.698954801371</v>
      </c>
      <c r="E3164">
        <v>-456.6666409905385</v>
      </c>
      <c r="F3164">
        <v>-413.10895899569391</v>
      </c>
      <c r="G3164">
        <v>-396.28293564736828</v>
      </c>
      <c r="I3164">
        <v>-456.6666409905385</v>
      </c>
      <c r="J3164">
        <v>-413.10895899569391</v>
      </c>
      <c r="K3164">
        <v>-396.28293564736828</v>
      </c>
    </row>
    <row r="3165" spans="1:11" x14ac:dyDescent="0.25">
      <c r="A3165">
        <v>-639.77667979552803</v>
      </c>
      <c r="B3165">
        <v>-4.5539407126856801</v>
      </c>
      <c r="C3165">
        <v>-592.69027080536796</v>
      </c>
      <c r="E3165">
        <v>-458.29118946044736</v>
      </c>
      <c r="F3165">
        <v>-409.4202087839721</v>
      </c>
      <c r="G3165">
        <v>-399.21818629149061</v>
      </c>
      <c r="I3165">
        <v>-458.29118946044736</v>
      </c>
      <c r="J3165">
        <v>-409.4202087839721</v>
      </c>
      <c r="K3165">
        <v>-399.21818629149061</v>
      </c>
    </row>
    <row r="3166" spans="1:11" x14ac:dyDescent="0.25">
      <c r="A3166">
        <v>-299.05847345000001</v>
      </c>
      <c r="B3166">
        <v>-35.430624642701702</v>
      </c>
      <c r="C3166">
        <v>-472.20809353682199</v>
      </c>
      <c r="E3166">
        <v>-453.63108863821196</v>
      </c>
      <c r="F3166">
        <v>-405.71698544227047</v>
      </c>
      <c r="G3166">
        <v>-401.64836963391303</v>
      </c>
      <c r="I3166">
        <v>-453.63108863821196</v>
      </c>
      <c r="J3166">
        <v>-405.71698544227047</v>
      </c>
      <c r="K3166">
        <v>-401.64836963391303</v>
      </c>
    </row>
    <row r="3167" spans="1:11" x14ac:dyDescent="0.25">
      <c r="A3167">
        <v>-287.46946465078503</v>
      </c>
      <c r="B3167">
        <v>-143.76330237810799</v>
      </c>
      <c r="C3167">
        <v>-237.598318514878</v>
      </c>
      <c r="E3167">
        <v>-450.85720843954999</v>
      </c>
      <c r="F3167">
        <v>-402.95464556310924</v>
      </c>
      <c r="G3167">
        <v>-403.94953287637873</v>
      </c>
      <c r="I3167">
        <v>-450.85720843954999</v>
      </c>
      <c r="J3167">
        <v>-403.94953287637873</v>
      </c>
      <c r="K3167">
        <v>-402.95464556310924</v>
      </c>
    </row>
    <row r="3168" spans="1:11" x14ac:dyDescent="0.25">
      <c r="A3168">
        <v>-288.88541875285699</v>
      </c>
      <c r="B3168">
        <v>-172.553199411771</v>
      </c>
      <c r="C3168">
        <v>-246.33674689878001</v>
      </c>
      <c r="E3168">
        <v>-448.20374300112684</v>
      </c>
      <c r="F3168">
        <v>-401.75236661552174</v>
      </c>
      <c r="G3168">
        <v>-404.18340190233926</v>
      </c>
      <c r="I3168">
        <v>-448.20374300112684</v>
      </c>
      <c r="J3168">
        <v>-404.18340190233926</v>
      </c>
      <c r="K3168">
        <v>-401.75236661552174</v>
      </c>
    </row>
    <row r="3169" spans="1:11" x14ac:dyDescent="0.25">
      <c r="A3169">
        <v>-288.029916211988</v>
      </c>
      <c r="B3169">
        <v>-170.807046876404</v>
      </c>
      <c r="C3169">
        <v>-537.89432195725601</v>
      </c>
      <c r="E3169">
        <v>-449.43703345538034</v>
      </c>
      <c r="F3169">
        <v>-400.50581827962151</v>
      </c>
      <c r="G3169">
        <v>-409.44392951523258</v>
      </c>
      <c r="I3169">
        <v>-449.43703345538034</v>
      </c>
      <c r="J3169">
        <v>-409.44392951523258</v>
      </c>
      <c r="K3169">
        <v>-400.50581827962151</v>
      </c>
    </row>
    <row r="3170" spans="1:11" x14ac:dyDescent="0.25">
      <c r="A3170">
        <v>-55.115812598007302</v>
      </c>
      <c r="B3170">
        <v>-150.690645955522</v>
      </c>
      <c r="C3170">
        <v>-165.36190504272599</v>
      </c>
      <c r="E3170">
        <v>-444.11077974298706</v>
      </c>
      <c r="F3170">
        <v>-397.85549190097589</v>
      </c>
      <c r="G3170">
        <v>-406.20746985852531</v>
      </c>
      <c r="I3170">
        <v>-444.11077974298706</v>
      </c>
      <c r="J3170">
        <v>-406.20746985852531</v>
      </c>
      <c r="K3170">
        <v>-397.85549190097589</v>
      </c>
    </row>
    <row r="3171" spans="1:11" x14ac:dyDescent="0.25">
      <c r="A3171">
        <v>-292.21461541558699</v>
      </c>
      <c r="B3171">
        <v>-166.029754149409</v>
      </c>
      <c r="C3171">
        <v>-514.95719192661795</v>
      </c>
      <c r="E3171">
        <v>-439.51956125106079</v>
      </c>
      <c r="F3171">
        <v>-395.71316896097329</v>
      </c>
      <c r="G3171">
        <v>-407.38288896554627</v>
      </c>
      <c r="I3171">
        <v>-439.51956125106079</v>
      </c>
      <c r="J3171">
        <v>-407.38288896554627</v>
      </c>
      <c r="K3171">
        <v>-395.71316896097329</v>
      </c>
    </row>
    <row r="3172" spans="1:11" x14ac:dyDescent="0.25">
      <c r="A3172">
        <v>-670.898029359666</v>
      </c>
      <c r="B3172">
        <v>-1441.2066693946399</v>
      </c>
      <c r="C3172">
        <v>-141.67625327284</v>
      </c>
      <c r="E3172">
        <v>-444.37463029873254</v>
      </c>
      <c r="F3172">
        <v>-406.14134967097692</v>
      </c>
      <c r="G3172">
        <v>-403.05135223646494</v>
      </c>
      <c r="I3172">
        <v>-444.37463029873254</v>
      </c>
      <c r="J3172">
        <v>-406.14134967097692</v>
      </c>
      <c r="K3172">
        <v>-403.05135223646494</v>
      </c>
    </row>
    <row r="3173" spans="1:11" x14ac:dyDescent="0.25">
      <c r="A3173">
        <v>-109.67566293079</v>
      </c>
      <c r="B3173">
        <v>-1085.68336841775</v>
      </c>
      <c r="C3173">
        <v>-488.83707006227201</v>
      </c>
      <c r="E3173">
        <v>-440.27774556948651</v>
      </c>
      <c r="F3173">
        <v>-412.32339405944981</v>
      </c>
      <c r="G3173">
        <v>-399.27453409336437</v>
      </c>
      <c r="I3173">
        <v>-440.27774556948651</v>
      </c>
      <c r="J3173">
        <v>-412.32339405944981</v>
      </c>
      <c r="K3173">
        <v>-399.27453409336437</v>
      </c>
    </row>
    <row r="3174" spans="1:11" x14ac:dyDescent="0.25">
      <c r="A3174">
        <v>-669.57403736203298</v>
      </c>
      <c r="B3174">
        <v>-588.73764086131803</v>
      </c>
      <c r="C3174">
        <v>-410.24322474563502</v>
      </c>
      <c r="E3174">
        <v>-441.80762555506857</v>
      </c>
      <c r="F3174">
        <v>-414.01492542387973</v>
      </c>
      <c r="G3174">
        <v>-396.30037073653807</v>
      </c>
      <c r="I3174">
        <v>-441.80762555506857</v>
      </c>
      <c r="J3174">
        <v>-414.01492542387973</v>
      </c>
      <c r="K3174">
        <v>-396.30037073653807</v>
      </c>
    </row>
    <row r="3175" spans="1:11" x14ac:dyDescent="0.25">
      <c r="A3175">
        <v>-629.21415143349805</v>
      </c>
      <c r="B3175">
        <v>-649.46050459746402</v>
      </c>
      <c r="C3175">
        <v>-104.024310194916</v>
      </c>
      <c r="E3175">
        <v>-441.79810010477536</v>
      </c>
      <c r="F3175">
        <v>-417.14277892003633</v>
      </c>
      <c r="G3175">
        <v>-389.21896989056017</v>
      </c>
      <c r="I3175">
        <v>-441.79810010477536</v>
      </c>
      <c r="J3175">
        <v>-417.14277892003633</v>
      </c>
      <c r="K3175">
        <v>-389.21896989056017</v>
      </c>
    </row>
    <row r="3176" spans="1:11" x14ac:dyDescent="0.25">
      <c r="A3176">
        <v>-305.24962752913098</v>
      </c>
      <c r="B3176">
        <v>-712.013470139319</v>
      </c>
      <c r="C3176">
        <v>-71.926825266864697</v>
      </c>
      <c r="E3176">
        <v>-439.20068585144048</v>
      </c>
      <c r="F3176">
        <v>-421.03872504318053</v>
      </c>
      <c r="G3176">
        <v>-385.76430222267226</v>
      </c>
      <c r="I3176">
        <v>-439.20068585144048</v>
      </c>
      <c r="J3176">
        <v>-421.03872504318053</v>
      </c>
      <c r="K3176">
        <v>-385.76430222267226</v>
      </c>
    </row>
    <row r="3177" spans="1:11" x14ac:dyDescent="0.25">
      <c r="A3177">
        <v>-42.035621721475103</v>
      </c>
      <c r="B3177">
        <v>-715.56232848613104</v>
      </c>
      <c r="C3177">
        <v>-297.41486552044103</v>
      </c>
      <c r="E3177">
        <v>-434.86343356403216</v>
      </c>
      <c r="F3177">
        <v>-423.29635525402028</v>
      </c>
      <c r="G3177">
        <v>-388.26025041450782</v>
      </c>
      <c r="I3177">
        <v>-434.86343356403216</v>
      </c>
      <c r="J3177">
        <v>-423.29635525402028</v>
      </c>
      <c r="K3177">
        <v>-388.26025041450782</v>
      </c>
    </row>
    <row r="3178" spans="1:11" x14ac:dyDescent="0.25">
      <c r="A3178">
        <v>-720.26586356776397</v>
      </c>
      <c r="B3178">
        <v>-1749.4879981921399</v>
      </c>
      <c r="C3178">
        <v>-647.01551543952996</v>
      </c>
      <c r="E3178">
        <v>-436.14844541858287</v>
      </c>
      <c r="F3178">
        <v>-437.01440901399326</v>
      </c>
      <c r="G3178">
        <v>-388.89718242703884</v>
      </c>
      <c r="I3178">
        <v>-437.01440901399326</v>
      </c>
      <c r="J3178">
        <v>-436.14844541858287</v>
      </c>
      <c r="K3178">
        <v>-388.89718242703884</v>
      </c>
    </row>
    <row r="3179" spans="1:11" x14ac:dyDescent="0.25">
      <c r="A3179">
        <v>-651.11964376318701</v>
      </c>
      <c r="B3179">
        <v>-602.20325764804898</v>
      </c>
      <c r="C3179">
        <v>-30.153005363129701</v>
      </c>
      <c r="E3179">
        <v>-436.03478829722212</v>
      </c>
      <c r="F3179">
        <v>-439.12713469844101</v>
      </c>
      <c r="G3179">
        <v>-387.89910100429574</v>
      </c>
      <c r="I3179">
        <v>-439.12713469844101</v>
      </c>
      <c r="J3179">
        <v>-436.03478829722212</v>
      </c>
      <c r="K3179">
        <v>-387.89910100429574</v>
      </c>
    </row>
    <row r="3180" spans="1:11" x14ac:dyDescent="0.25">
      <c r="A3180">
        <v>-90.6191170023057</v>
      </c>
      <c r="B3180">
        <v>-657.31495354679498</v>
      </c>
      <c r="C3180">
        <v>-561.20754745610304</v>
      </c>
      <c r="E3180">
        <v>-434.30229688003254</v>
      </c>
      <c r="F3180">
        <v>-442.91345891998753</v>
      </c>
      <c r="G3180">
        <v>-393.21909438683247</v>
      </c>
      <c r="I3180">
        <v>-442.91345891998753</v>
      </c>
      <c r="J3180">
        <v>-434.30229688003254</v>
      </c>
      <c r="K3180">
        <v>-393.21909438683247</v>
      </c>
    </row>
    <row r="3181" spans="1:11" x14ac:dyDescent="0.25">
      <c r="A3181">
        <v>-260.262085050037</v>
      </c>
      <c r="B3181">
        <v>-569.05260560170802</v>
      </c>
      <c r="C3181">
        <v>-431.643540381261</v>
      </c>
      <c r="E3181">
        <v>-431.5492643797229</v>
      </c>
      <c r="F3181">
        <v>-444.71834247702913</v>
      </c>
      <c r="G3181">
        <v>-396.84598495888503</v>
      </c>
      <c r="I3181">
        <v>-444.71834247702913</v>
      </c>
      <c r="J3181">
        <v>-431.5492643797229</v>
      </c>
      <c r="K3181">
        <v>-396.84598495888503</v>
      </c>
    </row>
    <row r="3182" spans="1:11" x14ac:dyDescent="0.25">
      <c r="A3182">
        <v>-612.788159677311</v>
      </c>
      <c r="B3182">
        <v>-1312.0786166978</v>
      </c>
      <c r="C3182">
        <v>-378.46023189432702</v>
      </c>
      <c r="E3182">
        <v>-432.12249929500513</v>
      </c>
      <c r="F3182">
        <v>-453.59010911265682</v>
      </c>
      <c r="G3182">
        <v>-399.89030178426287</v>
      </c>
      <c r="I3182">
        <v>-453.59010911265682</v>
      </c>
      <c r="J3182">
        <v>-432.12249929500513</v>
      </c>
      <c r="K3182">
        <v>-399.89030178426287</v>
      </c>
    </row>
    <row r="3183" spans="1:11" x14ac:dyDescent="0.25">
      <c r="A3183">
        <v>-662.89982561865099</v>
      </c>
      <c r="B3183">
        <v>-1307.43833912383</v>
      </c>
      <c r="C3183">
        <v>-326.11603274091101</v>
      </c>
      <c r="E3183">
        <v>-433.08920452981818</v>
      </c>
      <c r="F3183">
        <v>-464.65763253385529</v>
      </c>
      <c r="G3183">
        <v>-402.20694424192618</v>
      </c>
      <c r="I3183">
        <v>-464.65763253385529</v>
      </c>
      <c r="J3183">
        <v>-433.08920452981818</v>
      </c>
      <c r="K3183">
        <v>-402.20694424192618</v>
      </c>
    </row>
    <row r="3184" spans="1:11" x14ac:dyDescent="0.25">
      <c r="A3184">
        <v>-344.72044650369997</v>
      </c>
      <c r="B3184">
        <v>-1101.99888840881</v>
      </c>
      <c r="C3184">
        <v>-483.24337390899097</v>
      </c>
      <c r="E3184">
        <v>-428.60447921527043</v>
      </c>
      <c r="F3184">
        <v>-471.74190825256278</v>
      </c>
      <c r="G3184">
        <v>-403.68361087314111</v>
      </c>
      <c r="I3184">
        <v>-471.74190825256278</v>
      </c>
      <c r="J3184">
        <v>-428.60447921527043</v>
      </c>
      <c r="K3184">
        <v>-403.68361087314111</v>
      </c>
    </row>
    <row r="3185" spans="1:11" x14ac:dyDescent="0.25">
      <c r="A3185">
        <v>-821.35840816607595</v>
      </c>
      <c r="B3185">
        <v>-366.89710369460801</v>
      </c>
      <c r="C3185">
        <v>-335.729926503434</v>
      </c>
      <c r="E3185">
        <v>-429.49772660462787</v>
      </c>
      <c r="F3185">
        <v>-472.62308460154748</v>
      </c>
      <c r="G3185">
        <v>-403.85374897656612</v>
      </c>
      <c r="I3185">
        <v>-472.62308460154748</v>
      </c>
      <c r="J3185">
        <v>-429.49772660462787</v>
      </c>
      <c r="K3185">
        <v>-403.85374897656612</v>
      </c>
    </row>
    <row r="3186" spans="1:11" x14ac:dyDescent="0.25">
      <c r="A3186">
        <v>-303.75771548703398</v>
      </c>
      <c r="B3186">
        <v>-804.949018421745</v>
      </c>
      <c r="C3186">
        <v>-371.77828287280602</v>
      </c>
      <c r="E3186">
        <v>-427.04783862395971</v>
      </c>
      <c r="F3186">
        <v>-477.35888615083996</v>
      </c>
      <c r="G3186">
        <v>-406.12408958555824</v>
      </c>
      <c r="I3186">
        <v>-477.35888615083996</v>
      </c>
      <c r="J3186">
        <v>-427.04783862395971</v>
      </c>
      <c r="K3186">
        <v>-406.12408958555824</v>
      </c>
    </row>
    <row r="3187" spans="1:11" x14ac:dyDescent="0.25">
      <c r="A3187">
        <v>-757.04661423556195</v>
      </c>
      <c r="B3187">
        <v>-732.12381642040896</v>
      </c>
      <c r="C3187">
        <v>-483.01701928782501</v>
      </c>
      <c r="E3187">
        <v>-427.08553136103632</v>
      </c>
      <c r="F3187">
        <v>-480.68739923151935</v>
      </c>
      <c r="G3187">
        <v>-409.56235076959655</v>
      </c>
      <c r="I3187">
        <v>-480.68739923151935</v>
      </c>
      <c r="J3187">
        <v>-427.08553136103632</v>
      </c>
      <c r="K3187">
        <v>-409.56235076959655</v>
      </c>
    </row>
    <row r="3188" spans="1:11" x14ac:dyDescent="0.25">
      <c r="A3188">
        <v>-343.36312309018501</v>
      </c>
      <c r="B3188">
        <v>-685.81907172314595</v>
      </c>
      <c r="C3188">
        <v>-386.27876331966598</v>
      </c>
      <c r="E3188">
        <v>-422.71357617190881</v>
      </c>
      <c r="F3188">
        <v>-484.18415039709112</v>
      </c>
      <c r="G3188">
        <v>-413.41407797649742</v>
      </c>
      <c r="I3188">
        <v>-484.18415039709112</v>
      </c>
      <c r="J3188">
        <v>-422.71357617190881</v>
      </c>
      <c r="K3188">
        <v>-413.41407797649742</v>
      </c>
    </row>
    <row r="3189" spans="1:11" x14ac:dyDescent="0.25">
      <c r="A3189">
        <v>-98.148336039465207</v>
      </c>
      <c r="B3189">
        <v>-268.85828384900299</v>
      </c>
      <c r="C3189">
        <v>-519.32623238237602</v>
      </c>
      <c r="E3189">
        <v>-416.24354345448825</v>
      </c>
      <c r="F3189">
        <v>-483.33526286719285</v>
      </c>
      <c r="G3189">
        <v>-417.50721320744378</v>
      </c>
      <c r="I3189">
        <v>-483.33526286719285</v>
      </c>
      <c r="J3189">
        <v>-417.50721320744378</v>
      </c>
      <c r="K3189">
        <v>-416.24354345448825</v>
      </c>
    </row>
    <row r="3190" spans="1:11" x14ac:dyDescent="0.25">
      <c r="A3190">
        <v>-318.31438517152299</v>
      </c>
      <c r="B3190">
        <v>-1035.8068037979899</v>
      </c>
      <c r="C3190">
        <v>-372.027852145569</v>
      </c>
      <c r="E3190">
        <v>-412.06450607729863</v>
      </c>
      <c r="F3190">
        <v>-490.89090850217212</v>
      </c>
      <c r="G3190">
        <v>-415.97156098267601</v>
      </c>
      <c r="I3190">
        <v>-490.89090850217212</v>
      </c>
      <c r="J3190">
        <v>-415.97156098267601</v>
      </c>
      <c r="K3190">
        <v>-412.06450607729863</v>
      </c>
    </row>
    <row r="3191" spans="1:11" x14ac:dyDescent="0.25">
      <c r="A3191">
        <v>-636.91062163429103</v>
      </c>
      <c r="B3191">
        <v>-315.93803188100998</v>
      </c>
      <c r="C3191">
        <v>-661.29143600600196</v>
      </c>
      <c r="E3191">
        <v>-415.74461603818133</v>
      </c>
      <c r="F3191">
        <v>-489.24178612018056</v>
      </c>
      <c r="G3191">
        <v>-419.19328825970291</v>
      </c>
      <c r="I3191">
        <v>-489.24178612018056</v>
      </c>
      <c r="J3191">
        <v>-419.19328825970291</v>
      </c>
      <c r="K3191">
        <v>-415.74461603818133</v>
      </c>
    </row>
    <row r="3192" spans="1:11" x14ac:dyDescent="0.25">
      <c r="A3192">
        <v>-155.06785211046699</v>
      </c>
      <c r="B3192">
        <v>16.632893192040999</v>
      </c>
      <c r="C3192">
        <v>-109.270522108645</v>
      </c>
      <c r="E3192">
        <v>-413.86156219865677</v>
      </c>
      <c r="F3192">
        <v>-484.29043080219208</v>
      </c>
      <c r="G3192">
        <v>-410.20113095826343</v>
      </c>
      <c r="I3192">
        <v>-484.29043080219208</v>
      </c>
      <c r="J3192">
        <v>-413.86156219865677</v>
      </c>
      <c r="K3192">
        <v>-410.20113095826343</v>
      </c>
    </row>
    <row r="3193" spans="1:11" x14ac:dyDescent="0.25">
      <c r="A3193">
        <v>-273.62450583366802</v>
      </c>
      <c r="B3193">
        <v>-727.67624423188204</v>
      </c>
      <c r="C3193">
        <v>-1115.1685824876499</v>
      </c>
      <c r="E3193">
        <v>-412.94595336187575</v>
      </c>
      <c r="F3193">
        <v>-487.87855372872059</v>
      </c>
      <c r="G3193">
        <v>-418.84670963575388</v>
      </c>
      <c r="I3193">
        <v>-487.87855372872059</v>
      </c>
      <c r="J3193">
        <v>-418.84670963575388</v>
      </c>
      <c r="K3193">
        <v>-412.94595336187575</v>
      </c>
    </row>
    <row r="3194" spans="1:11" x14ac:dyDescent="0.25">
      <c r="A3194">
        <v>-78.891158962279505</v>
      </c>
      <c r="B3194">
        <v>-287.01432119314399</v>
      </c>
      <c r="C3194">
        <v>10.306383408557901</v>
      </c>
      <c r="E3194">
        <v>-411.89713537730387</v>
      </c>
      <c r="F3194">
        <v>-486.20850665384745</v>
      </c>
      <c r="G3194">
        <v>-418.67083700884473</v>
      </c>
      <c r="I3194">
        <v>-486.20850665384745</v>
      </c>
      <c r="J3194">
        <v>-418.67083700884473</v>
      </c>
      <c r="K3194">
        <v>-411.89713537730387</v>
      </c>
    </row>
    <row r="3195" spans="1:11" x14ac:dyDescent="0.25">
      <c r="A3195">
        <v>-583.38140924638105</v>
      </c>
      <c r="B3195">
        <v>-283.57860983351901</v>
      </c>
      <c r="C3195">
        <v>-419.12081981226697</v>
      </c>
      <c r="E3195">
        <v>-416.34472900422043</v>
      </c>
      <c r="F3195">
        <v>-485.30508633099356</v>
      </c>
      <c r="G3195">
        <v>-420.2948853087517</v>
      </c>
      <c r="I3195">
        <v>-485.30508633099356</v>
      </c>
      <c r="J3195">
        <v>-420.2948853087517</v>
      </c>
      <c r="K3195">
        <v>-416.34472900422043</v>
      </c>
    </row>
    <row r="3196" spans="1:11" x14ac:dyDescent="0.25">
      <c r="A3196">
        <v>-315.04058321143799</v>
      </c>
      <c r="B3196">
        <v>-664.50353511789797</v>
      </c>
      <c r="C3196">
        <v>-505.52281780746398</v>
      </c>
      <c r="E3196">
        <v>-418.20242212746751</v>
      </c>
      <c r="F3196">
        <v>-490.4121486873687</v>
      </c>
      <c r="G3196">
        <v>-420.17293056055081</v>
      </c>
      <c r="I3196">
        <v>-490.4121486873687</v>
      </c>
      <c r="J3196">
        <v>-420.17293056055081</v>
      </c>
      <c r="K3196">
        <v>-418.20242212746751</v>
      </c>
    </row>
    <row r="3197" spans="1:11" x14ac:dyDescent="0.25">
      <c r="A3197">
        <v>-877.47543617687597</v>
      </c>
      <c r="B3197">
        <v>-350.62593772847401</v>
      </c>
      <c r="C3197">
        <v>-266.08165376034202</v>
      </c>
      <c r="E3197">
        <v>-424.28285422927161</v>
      </c>
      <c r="F3197">
        <v>-490.08464906665881</v>
      </c>
      <c r="G3197">
        <v>-416.59912820386626</v>
      </c>
      <c r="I3197">
        <v>-490.08464906665881</v>
      </c>
      <c r="J3197">
        <v>-424.28285422927161</v>
      </c>
      <c r="K3197">
        <v>-416.59912820386626</v>
      </c>
    </row>
    <row r="3198" spans="1:11" x14ac:dyDescent="0.25">
      <c r="A3198">
        <v>-296.369860845407</v>
      </c>
      <c r="B3198">
        <v>-402.29839649345399</v>
      </c>
      <c r="C3198">
        <v>-746.65278269517796</v>
      </c>
      <c r="E3198">
        <v>-424.20767820407758</v>
      </c>
      <c r="F3198">
        <v>-489.43852946857436</v>
      </c>
      <c r="G3198">
        <v>-419.64721719173934</v>
      </c>
      <c r="I3198">
        <v>-489.43852946857436</v>
      </c>
      <c r="J3198">
        <v>-424.20767820407758</v>
      </c>
      <c r="K3198">
        <v>-419.64721719173934</v>
      </c>
    </row>
    <row r="3199" spans="1:11" x14ac:dyDescent="0.25">
      <c r="A3199">
        <v>-607.51203795884896</v>
      </c>
      <c r="B3199">
        <v>-878.61919206395896</v>
      </c>
      <c r="C3199">
        <v>-169.96444587341901</v>
      </c>
      <c r="E3199">
        <v>-421.94329169218457</v>
      </c>
      <c r="F3199">
        <v>-493.42106637239488</v>
      </c>
      <c r="G3199">
        <v>-417.36694573068576</v>
      </c>
      <c r="I3199">
        <v>-493.42106637239488</v>
      </c>
      <c r="J3199">
        <v>-421.94329169218457</v>
      </c>
      <c r="K3199">
        <v>-417.36694573068576</v>
      </c>
    </row>
    <row r="3200" spans="1:11" x14ac:dyDescent="0.25">
      <c r="A3200">
        <v>-543.78088467292298</v>
      </c>
      <c r="B3200">
        <v>-678.73989997904198</v>
      </c>
      <c r="C3200">
        <v>-128.54418667653701</v>
      </c>
      <c r="E3200">
        <v>-424.89231527205925</v>
      </c>
      <c r="F3200">
        <v>-494.94534730285653</v>
      </c>
      <c r="G3200">
        <v>-414.94333888923506</v>
      </c>
      <c r="I3200">
        <v>-494.94534730285653</v>
      </c>
      <c r="J3200">
        <v>-424.89231527205925</v>
      </c>
      <c r="K3200">
        <v>-414.94333888923506</v>
      </c>
    </row>
    <row r="3201" spans="1:11" x14ac:dyDescent="0.25">
      <c r="A3201">
        <v>-443.02424909625699</v>
      </c>
      <c r="B3201">
        <v>-746.27554763710305</v>
      </c>
      <c r="C3201">
        <v>-1195.7795883583899</v>
      </c>
      <c r="E3201">
        <v>-424.35178534711042</v>
      </c>
      <c r="F3201">
        <v>-497.96293789871271</v>
      </c>
      <c r="G3201">
        <v>-424.17744882146138</v>
      </c>
      <c r="I3201">
        <v>-497.96293789871271</v>
      </c>
      <c r="J3201">
        <v>-424.35178534711042</v>
      </c>
      <c r="K3201">
        <v>-424.17744882146138</v>
      </c>
    </row>
    <row r="3202" spans="1:11" x14ac:dyDescent="0.25">
      <c r="A3202">
        <v>-479.439293965741</v>
      </c>
      <c r="B3202">
        <v>-293.52800917701097</v>
      </c>
      <c r="C3202">
        <v>-306.10025883703003</v>
      </c>
      <c r="E3202">
        <v>-426.23927191917386</v>
      </c>
      <c r="F3202">
        <v>-496.34251623952264</v>
      </c>
      <c r="G3202">
        <v>-422.12385675466123</v>
      </c>
      <c r="I3202">
        <v>-496.34251623952264</v>
      </c>
      <c r="J3202">
        <v>-426.23927191917386</v>
      </c>
      <c r="K3202">
        <v>-422.12385675466123</v>
      </c>
    </row>
    <row r="3203" spans="1:11" x14ac:dyDescent="0.25">
      <c r="A3203">
        <v>-587.52065482023499</v>
      </c>
      <c r="B3203">
        <v>-419.60577697120698</v>
      </c>
      <c r="C3203">
        <v>-774.44518788795006</v>
      </c>
      <c r="E3203">
        <v>-429.53028864873426</v>
      </c>
      <c r="F3203">
        <v>-496.40875657063737</v>
      </c>
      <c r="G3203">
        <v>-425.26613755996362</v>
      </c>
      <c r="I3203">
        <v>-496.40875657063737</v>
      </c>
      <c r="J3203">
        <v>-429.53028864873426</v>
      </c>
      <c r="K3203">
        <v>-425.26613755996362</v>
      </c>
    </row>
    <row r="3204" spans="1:11" x14ac:dyDescent="0.25">
      <c r="A3204">
        <v>-553.82777427822998</v>
      </c>
      <c r="B3204">
        <v>-719.60811234073003</v>
      </c>
      <c r="C3204">
        <v>-701.82690939641805</v>
      </c>
      <c r="E3204">
        <v>-431.9162207832689</v>
      </c>
      <c r="F3204">
        <v>-501.42305087724293</v>
      </c>
      <c r="G3204">
        <v>-429.04759946965402</v>
      </c>
      <c r="I3204">
        <v>-501.42305087724293</v>
      </c>
      <c r="J3204">
        <v>-431.9162207832689</v>
      </c>
      <c r="K3204">
        <v>-429.04759946965402</v>
      </c>
    </row>
    <row r="3205" spans="1:11" x14ac:dyDescent="0.25">
      <c r="A3205">
        <v>-366.23773587316401</v>
      </c>
      <c r="B3205">
        <v>-1777.8034778020301</v>
      </c>
      <c r="C3205">
        <v>-327.128222136376</v>
      </c>
      <c r="E3205">
        <v>-432.94977346861486</v>
      </c>
      <c r="F3205">
        <v>-515.53419893461967</v>
      </c>
      <c r="G3205">
        <v>-428.38716463917808</v>
      </c>
      <c r="I3205">
        <v>-515.53419893461967</v>
      </c>
      <c r="J3205">
        <v>-432.94977346861486</v>
      </c>
      <c r="K3205">
        <v>-428.38716463917808</v>
      </c>
    </row>
    <row r="3206" spans="1:11" x14ac:dyDescent="0.25">
      <c r="A3206">
        <v>-387.01598974911201</v>
      </c>
      <c r="B3206">
        <v>-372.50427171110601</v>
      </c>
      <c r="C3206">
        <v>-144.14543386564199</v>
      </c>
      <c r="E3206">
        <v>-434.30190941618071</v>
      </c>
      <c r="F3206">
        <v>-515.9280623861307</v>
      </c>
      <c r="G3206">
        <v>-424.18241375760806</v>
      </c>
      <c r="I3206">
        <v>-515.9280623861307</v>
      </c>
      <c r="J3206">
        <v>-434.30190941618071</v>
      </c>
      <c r="K3206">
        <v>-424.18241375760806</v>
      </c>
    </row>
    <row r="3207" spans="1:11" x14ac:dyDescent="0.25">
      <c r="A3207">
        <v>-316.01671548884201</v>
      </c>
      <c r="B3207">
        <v>-227.71226217626199</v>
      </c>
      <c r="C3207">
        <v>-93.553758853766197</v>
      </c>
      <c r="E3207">
        <v>-435.38312956692079</v>
      </c>
      <c r="F3207">
        <v>-514.31039217207808</v>
      </c>
      <c r="G3207">
        <v>-418.74709033457623</v>
      </c>
      <c r="I3207">
        <v>-514.31039217207808</v>
      </c>
      <c r="J3207">
        <v>-435.38312956692079</v>
      </c>
      <c r="K3207">
        <v>-418.74709033457623</v>
      </c>
    </row>
    <row r="3208" spans="1:11" x14ac:dyDescent="0.25">
      <c r="A3208">
        <v>-304.889649483261</v>
      </c>
      <c r="B3208">
        <v>-820.83183092833804</v>
      </c>
      <c r="C3208">
        <v>-158.975310223767</v>
      </c>
      <c r="E3208">
        <v>-435.59131845792012</v>
      </c>
      <c r="F3208">
        <v>-518.53778455630538</v>
      </c>
      <c r="G3208">
        <v>-414.75531660400685</v>
      </c>
      <c r="I3208">
        <v>-518.53778455630538</v>
      </c>
      <c r="J3208">
        <v>-435.59131845792012</v>
      </c>
      <c r="K3208">
        <v>-414.75531660400685</v>
      </c>
    </row>
    <row r="3209" spans="1:11" x14ac:dyDescent="0.25">
      <c r="A3209">
        <v>-665.58390813871904</v>
      </c>
      <c r="B3209">
        <v>-380.145045513865</v>
      </c>
      <c r="C3209">
        <v>-516.19988667222196</v>
      </c>
      <c r="E3209">
        <v>-439.76491277922156</v>
      </c>
      <c r="F3209">
        <v>-518.28035819143361</v>
      </c>
      <c r="G3209">
        <v>-413.91837857901925</v>
      </c>
      <c r="I3209">
        <v>-518.28035819143361</v>
      </c>
      <c r="J3209">
        <v>-439.76491277922156</v>
      </c>
      <c r="K3209">
        <v>-413.91837857901925</v>
      </c>
    </row>
    <row r="3210" spans="1:11" x14ac:dyDescent="0.25">
      <c r="A3210">
        <v>-704.86867702550796</v>
      </c>
      <c r="B3210">
        <v>-1169.03130658481</v>
      </c>
      <c r="C3210">
        <v>-773.86184071099103</v>
      </c>
      <c r="E3210">
        <v>-444.96432167369892</v>
      </c>
      <c r="F3210">
        <v>-527.54962644479849</v>
      </c>
      <c r="G3210">
        <v>-418.81285359752002</v>
      </c>
      <c r="I3210">
        <v>-527.54962644479849</v>
      </c>
      <c r="J3210">
        <v>-444.96432167369892</v>
      </c>
      <c r="K3210">
        <v>-418.81285359752002</v>
      </c>
    </row>
    <row r="3211" spans="1:11" x14ac:dyDescent="0.25">
      <c r="A3211">
        <v>-372.86585687779899</v>
      </c>
      <c r="B3211">
        <v>-889.10327865255897</v>
      </c>
      <c r="C3211">
        <v>-144.86766672221501</v>
      </c>
      <c r="E3211">
        <v>-444.82474628350479</v>
      </c>
      <c r="F3211">
        <v>-533.25896637094763</v>
      </c>
      <c r="G3211">
        <v>-413.22823552019219</v>
      </c>
      <c r="I3211">
        <v>-533.25896637094763</v>
      </c>
      <c r="J3211">
        <v>-444.82474628350479</v>
      </c>
      <c r="K3211">
        <v>-413.22823552019219</v>
      </c>
    </row>
    <row r="3212" spans="1:11" x14ac:dyDescent="0.25">
      <c r="A3212">
        <v>-963.45926523752905</v>
      </c>
      <c r="B3212">
        <v>-405.11687542603102</v>
      </c>
      <c r="C3212">
        <v>-506.54103373200098</v>
      </c>
      <c r="E3212">
        <v>-451.1714696271867</v>
      </c>
      <c r="F3212">
        <v>-535.32741881341269</v>
      </c>
      <c r="G3212">
        <v>-414.37091831514778</v>
      </c>
      <c r="I3212">
        <v>-535.32741881341269</v>
      </c>
      <c r="J3212">
        <v>-451.1714696271867</v>
      </c>
      <c r="K3212">
        <v>-414.37091831514778</v>
      </c>
    </row>
    <row r="3213" spans="1:11" x14ac:dyDescent="0.25">
      <c r="A3213">
        <v>-301.50051719966899</v>
      </c>
      <c r="B3213">
        <v>-575.23004417293396</v>
      </c>
      <c r="C3213">
        <v>-663.24130685100101</v>
      </c>
      <c r="E3213">
        <v>-450.3354170493011</v>
      </c>
      <c r="F3213">
        <v>-524.48425248456738</v>
      </c>
      <c r="G3213">
        <v>-418.37371405422158</v>
      </c>
      <c r="I3213">
        <v>-524.48425248456738</v>
      </c>
      <c r="J3213">
        <v>-450.3354170493011</v>
      </c>
      <c r="K3213">
        <v>-418.37371405422158</v>
      </c>
    </row>
    <row r="3214" spans="1:11" x14ac:dyDescent="0.25">
      <c r="A3214">
        <v>-218.17761366631899</v>
      </c>
      <c r="B3214">
        <v>-398.46587450629198</v>
      </c>
      <c r="C3214">
        <v>-481.996552228506</v>
      </c>
      <c r="E3214">
        <v>-449.47349124992348</v>
      </c>
      <c r="F3214">
        <v>-528.61810068484806</v>
      </c>
      <c r="G3214">
        <v>-421.95497540804882</v>
      </c>
      <c r="I3214">
        <v>-528.61810068484806</v>
      </c>
      <c r="J3214">
        <v>-449.47349124992348</v>
      </c>
      <c r="K3214">
        <v>-421.95497540804882</v>
      </c>
    </row>
    <row r="3215" spans="1:11" x14ac:dyDescent="0.25">
      <c r="A3215">
        <v>-226.247338612422</v>
      </c>
      <c r="B3215">
        <v>-656.28064176860801</v>
      </c>
      <c r="C3215">
        <v>-98.572064345620603</v>
      </c>
      <c r="E3215">
        <v>-448.52559932556403</v>
      </c>
      <c r="F3215">
        <v>-520.67432422770401</v>
      </c>
      <c r="G3215">
        <v>-416.62566306885026</v>
      </c>
      <c r="I3215">
        <v>-520.67432422770401</v>
      </c>
      <c r="J3215">
        <v>-448.52559932556403</v>
      </c>
      <c r="K3215">
        <v>-416.62566306885026</v>
      </c>
    </row>
    <row r="3216" spans="1:11" x14ac:dyDescent="0.25">
      <c r="A3216">
        <v>-281.60348850377397</v>
      </c>
      <c r="B3216">
        <v>-541.534053676849</v>
      </c>
      <c r="C3216">
        <v>-555.12507997454395</v>
      </c>
      <c r="E3216">
        <v>-447.33272235147672</v>
      </c>
      <c r="F3216">
        <v>-510.6843022100486</v>
      </c>
      <c r="G3216">
        <v>-416.58499835246272</v>
      </c>
      <c r="I3216">
        <v>-510.6843022100486</v>
      </c>
      <c r="J3216">
        <v>-447.33272235147672</v>
      </c>
      <c r="K3216">
        <v>-416.58499835246272</v>
      </c>
    </row>
    <row r="3217" spans="1:11" x14ac:dyDescent="0.25">
      <c r="A3217">
        <v>-660.79167876315205</v>
      </c>
      <c r="B3217">
        <v>-468.30340445382302</v>
      </c>
      <c r="C3217">
        <v>-517.04228242068803</v>
      </c>
      <c r="E3217">
        <v>-450.56599271054779</v>
      </c>
      <c r="F3217">
        <v>-495.3222071522556</v>
      </c>
      <c r="G3217">
        <v>-418.37691131429926</v>
      </c>
      <c r="I3217">
        <v>-495.3222071522556</v>
      </c>
      <c r="J3217">
        <v>-450.56599271054779</v>
      </c>
      <c r="K3217">
        <v>-418.37691131429926</v>
      </c>
    </row>
    <row r="3218" spans="1:11" x14ac:dyDescent="0.25">
      <c r="A3218">
        <v>-678.64564885270704</v>
      </c>
      <c r="B3218">
        <v>-379.508344075102</v>
      </c>
      <c r="C3218">
        <v>-312.070296276818</v>
      </c>
      <c r="E3218">
        <v>-450.42976256703355</v>
      </c>
      <c r="F3218">
        <v>-474.08910472848265</v>
      </c>
      <c r="G3218">
        <v>-416.81897779164171</v>
      </c>
      <c r="I3218">
        <v>-474.08910472848265</v>
      </c>
      <c r="J3218">
        <v>-450.42976256703355</v>
      </c>
      <c r="K3218">
        <v>-416.81897779164171</v>
      </c>
    </row>
    <row r="3219" spans="1:11" x14ac:dyDescent="0.25">
      <c r="A3219">
        <v>-395.55901892182601</v>
      </c>
      <c r="B3219">
        <v>-584.13352013318001</v>
      </c>
      <c r="C3219">
        <v>-422.23371400361498</v>
      </c>
      <c r="E3219">
        <v>-451.23104975494147</v>
      </c>
      <c r="F3219">
        <v>-456.29357975877906</v>
      </c>
      <c r="G3219">
        <v>-414.4369204494181</v>
      </c>
      <c r="I3219">
        <v>-456.29357975877906</v>
      </c>
      <c r="J3219">
        <v>-451.23104975494147</v>
      </c>
      <c r="K3219">
        <v>-414.4369204494181</v>
      </c>
    </row>
    <row r="3220" spans="1:11" x14ac:dyDescent="0.25">
      <c r="A3220">
        <v>-528.11760220849101</v>
      </c>
      <c r="B3220">
        <v>-451.47093559044299</v>
      </c>
      <c r="C3220">
        <v>-57.015895204766302</v>
      </c>
      <c r="E3220">
        <v>-452.99632701737943</v>
      </c>
      <c r="F3220">
        <v>-460.23967426658254</v>
      </c>
      <c r="G3220">
        <v>-408.82834741634827</v>
      </c>
      <c r="I3220">
        <v>-460.23967426658254</v>
      </c>
      <c r="J3220">
        <v>-452.99632701737943</v>
      </c>
      <c r="K3220">
        <v>-408.82834741634827</v>
      </c>
    </row>
    <row r="3221" spans="1:11" x14ac:dyDescent="0.25">
      <c r="A3221">
        <v>-691.98483016489604</v>
      </c>
      <c r="B3221">
        <v>-455.22526845889001</v>
      </c>
      <c r="C3221">
        <v>-402.442177542536</v>
      </c>
      <c r="E3221">
        <v>-455.52738688389712</v>
      </c>
      <c r="F3221">
        <v>-422.21682864385934</v>
      </c>
      <c r="G3221">
        <v>-406.99422419451582</v>
      </c>
      <c r="I3221">
        <v>-455.52738688389712</v>
      </c>
      <c r="J3221">
        <v>-422.21682864385934</v>
      </c>
      <c r="K3221">
        <v>-406.99422419451582</v>
      </c>
    </row>
    <row r="3222" spans="1:11" x14ac:dyDescent="0.25">
      <c r="A3222">
        <v>-756.21748824573797</v>
      </c>
      <c r="B3222">
        <v>-1194.68352677909</v>
      </c>
      <c r="C3222">
        <v>-405.10344245657302</v>
      </c>
      <c r="E3222">
        <v>-457.817078162462</v>
      </c>
      <c r="F3222">
        <v>-431.91980385583855</v>
      </c>
      <c r="G3222">
        <v>-408.67899896144417</v>
      </c>
      <c r="I3222">
        <v>-457.817078162462</v>
      </c>
      <c r="J3222">
        <v>-431.91980385583855</v>
      </c>
      <c r="K3222">
        <v>-408.67899896144417</v>
      </c>
    </row>
    <row r="3223" spans="1:11" x14ac:dyDescent="0.25">
      <c r="A3223">
        <v>-57.343231677082201</v>
      </c>
      <c r="B3223">
        <v>-633.95065228672502</v>
      </c>
      <c r="C3223">
        <v>-194.093070873969</v>
      </c>
      <c r="E3223">
        <v>-452.95588010925235</v>
      </c>
      <c r="F3223">
        <v>-435.79198148883552</v>
      </c>
      <c r="G3223">
        <v>-406.75780534616865</v>
      </c>
      <c r="I3223">
        <v>-452.95588010925235</v>
      </c>
      <c r="J3223">
        <v>-435.79198148883552</v>
      </c>
      <c r="K3223">
        <v>-406.75780534616865</v>
      </c>
    </row>
    <row r="3224" spans="1:11" x14ac:dyDescent="0.25">
      <c r="A3224">
        <v>-298.22096310828499</v>
      </c>
      <c r="B3224">
        <v>-367.90559341769102</v>
      </c>
      <c r="C3224">
        <v>-412.82621330242199</v>
      </c>
      <c r="E3224">
        <v>-451.29614418918294</v>
      </c>
      <c r="F3224">
        <v>-436.19574010808145</v>
      </c>
      <c r="G3224">
        <v>-407.28587790858643</v>
      </c>
      <c r="I3224">
        <v>-451.29614418918294</v>
      </c>
      <c r="J3224">
        <v>-436.19574010808145</v>
      </c>
      <c r="K3224">
        <v>-407.28587790858643</v>
      </c>
    </row>
    <row r="3225" spans="1:11" x14ac:dyDescent="0.25">
      <c r="A3225">
        <v>-660.85469538615996</v>
      </c>
      <c r="B3225">
        <v>-313.15296175838102</v>
      </c>
      <c r="C3225">
        <v>-381.635675670149</v>
      </c>
      <c r="E3225">
        <v>-452.18814241062455</v>
      </c>
      <c r="F3225">
        <v>-437.54871226715545</v>
      </c>
      <c r="G3225">
        <v>-407.52903154452855</v>
      </c>
      <c r="I3225">
        <v>-452.18814241062455</v>
      </c>
      <c r="J3225">
        <v>-437.54871226715545</v>
      </c>
      <c r="K3225">
        <v>-407.52903154452855</v>
      </c>
    </row>
    <row r="3226" spans="1:11" x14ac:dyDescent="0.25">
      <c r="A3226">
        <v>-243.31495392997701</v>
      </c>
      <c r="B3226">
        <v>-663.69035594393404</v>
      </c>
      <c r="C3226">
        <v>-146.57907320314101</v>
      </c>
      <c r="E3226">
        <v>-452.37740496452057</v>
      </c>
      <c r="F3226">
        <v>-442.24093210551678</v>
      </c>
      <c r="G3226">
        <v>-402.80801275113015</v>
      </c>
      <c r="I3226">
        <v>-452.37740496452057</v>
      </c>
      <c r="J3226">
        <v>-442.24093210551678</v>
      </c>
      <c r="K3226">
        <v>-402.80801275113015</v>
      </c>
    </row>
    <row r="3227" spans="1:11" x14ac:dyDescent="0.25">
      <c r="A3227">
        <v>-274.54435990167298</v>
      </c>
      <c r="B3227">
        <v>-170.795136082825</v>
      </c>
      <c r="C3227">
        <v>-389.90054102384403</v>
      </c>
      <c r="E3227">
        <v>-452.3023871898547</v>
      </c>
      <c r="F3227">
        <v>-436.91717846491423</v>
      </c>
      <c r="G3227">
        <v>-405.59053552776879</v>
      </c>
      <c r="I3227">
        <v>-452.3023871898547</v>
      </c>
      <c r="J3227">
        <v>-436.91717846491423</v>
      </c>
      <c r="K3227">
        <v>-405.59053552776879</v>
      </c>
    </row>
    <row r="3228" spans="1:11" x14ac:dyDescent="0.25">
      <c r="A3228">
        <v>-172.58702406719101</v>
      </c>
      <c r="B3228">
        <v>-162.446719517585</v>
      </c>
      <c r="C3228">
        <v>-43.178961112181</v>
      </c>
      <c r="E3228">
        <v>-446.93041670064378</v>
      </c>
      <c r="F3228">
        <v>-437.68714015525637</v>
      </c>
      <c r="G3228">
        <v>-404.94158073529172</v>
      </c>
      <c r="I3228">
        <v>-446.93041670064378</v>
      </c>
      <c r="J3228">
        <v>-437.68714015525637</v>
      </c>
      <c r="K3228">
        <v>-404.94158073529172</v>
      </c>
    </row>
    <row r="3229" spans="1:11" x14ac:dyDescent="0.25">
      <c r="A3229">
        <v>-700.36607826007298</v>
      </c>
      <c r="B3229">
        <v>-324.65574650989498</v>
      </c>
      <c r="C3229">
        <v>-633.12495465958602</v>
      </c>
      <c r="E3229">
        <v>-449.02135618681115</v>
      </c>
      <c r="F3229">
        <v>-440.33406142703444</v>
      </c>
      <c r="G3229">
        <v>-407.26056333891921</v>
      </c>
      <c r="I3229">
        <v>-449.02135618681115</v>
      </c>
      <c r="J3229">
        <v>-440.33406142703444</v>
      </c>
      <c r="K3229">
        <v>-407.26056333891921</v>
      </c>
    </row>
    <row r="3230" spans="1:11" x14ac:dyDescent="0.25">
      <c r="A3230">
        <v>-124.72361980334701</v>
      </c>
      <c r="B3230">
        <v>-455.25049104299302</v>
      </c>
      <c r="C3230">
        <v>-633.76558548702201</v>
      </c>
      <c r="E3230">
        <v>-442.93437763819668</v>
      </c>
      <c r="F3230">
        <v>-444.76322454639535</v>
      </c>
      <c r="G3230">
        <v>-408.93404911061612</v>
      </c>
      <c r="I3230">
        <v>-444.76322454639535</v>
      </c>
      <c r="J3230">
        <v>-442.93437763819668</v>
      </c>
      <c r="K3230">
        <v>-408.93404911061612</v>
      </c>
    </row>
    <row r="3231" spans="1:11" x14ac:dyDescent="0.25">
      <c r="A3231">
        <v>-746.95531422604995</v>
      </c>
      <c r="B3231">
        <v>-388.48093282911299</v>
      </c>
      <c r="C3231">
        <v>-149.60523207078199</v>
      </c>
      <c r="E3231">
        <v>-444.43984336811701</v>
      </c>
      <c r="F3231">
        <v>-446.2458836432865</v>
      </c>
      <c r="G3231">
        <v>-405.51500687013339</v>
      </c>
      <c r="I3231">
        <v>-446.2458836432865</v>
      </c>
      <c r="J3231">
        <v>-444.43984336811701</v>
      </c>
      <c r="K3231">
        <v>-405.51500687013339</v>
      </c>
    </row>
    <row r="3232" spans="1:11" x14ac:dyDescent="0.25">
      <c r="A3232">
        <v>-278.46877670645898</v>
      </c>
      <c r="B3232">
        <v>-308.84216446235803</v>
      </c>
      <c r="C3232">
        <v>-454.50677140883101</v>
      </c>
      <c r="E3232">
        <v>-444.86621200781053</v>
      </c>
      <c r="F3232">
        <v>-448.67765614917624</v>
      </c>
      <c r="G3232">
        <v>-404.76150540497309</v>
      </c>
      <c r="I3232">
        <v>-448.67765614917624</v>
      </c>
      <c r="J3232">
        <v>-444.86621200781053</v>
      </c>
      <c r="K3232">
        <v>-404.76150540497309</v>
      </c>
    </row>
    <row r="3233" spans="1:11" x14ac:dyDescent="0.25">
      <c r="A3233">
        <v>-730.84639154043703</v>
      </c>
      <c r="B3233">
        <v>-324.52149666422201</v>
      </c>
      <c r="C3233">
        <v>-673.30553603024305</v>
      </c>
      <c r="E3233">
        <v>-444.8771914893959</v>
      </c>
      <c r="F3233">
        <v>-451.05192366744586</v>
      </c>
      <c r="G3233">
        <v>-407.05675670940576</v>
      </c>
      <c r="I3233">
        <v>-451.05192366744586</v>
      </c>
      <c r="J3233">
        <v>-444.8771914893959</v>
      </c>
      <c r="K3233">
        <v>-407.05675670940576</v>
      </c>
    </row>
    <row r="3234" spans="1:11" x14ac:dyDescent="0.25">
      <c r="A3234">
        <v>-746.46848670632198</v>
      </c>
      <c r="B3234">
        <v>-420.189824486769</v>
      </c>
      <c r="C3234">
        <v>-671.17882698547305</v>
      </c>
      <c r="E3234">
        <v>-444.99557183016049</v>
      </c>
      <c r="F3234">
        <v>-453.93688413372371</v>
      </c>
      <c r="G3234">
        <v>-411.49626705640964</v>
      </c>
      <c r="I3234">
        <v>-453.93688413372371</v>
      </c>
      <c r="J3234">
        <v>-444.99557183016049</v>
      </c>
      <c r="K3234">
        <v>-411.49626705640964</v>
      </c>
    </row>
    <row r="3235" spans="1:11" x14ac:dyDescent="0.25">
      <c r="A3235">
        <v>-227.02464220052201</v>
      </c>
      <c r="B3235">
        <v>-352.39623982777101</v>
      </c>
      <c r="C3235">
        <v>-46.829432725842402</v>
      </c>
      <c r="E3235">
        <v>-443.51125051852517</v>
      </c>
      <c r="F3235">
        <v>-453.89064180124973</v>
      </c>
      <c r="G3235">
        <v>-401.70769926048399</v>
      </c>
      <c r="I3235">
        <v>-453.89064180124973</v>
      </c>
      <c r="J3235">
        <v>-443.51125051852517</v>
      </c>
      <c r="K3235">
        <v>-401.70769926048399</v>
      </c>
    </row>
    <row r="3236" spans="1:11" x14ac:dyDescent="0.25">
      <c r="A3236">
        <v>-783.57180645834899</v>
      </c>
      <c r="B3236">
        <v>-222.649389608272</v>
      </c>
      <c r="C3236">
        <v>18.927078298761899</v>
      </c>
      <c r="E3236">
        <v>-444.02599360998101</v>
      </c>
      <c r="F3236">
        <v>-454.56652360198973</v>
      </c>
      <c r="G3236">
        <v>-401.43034296424247</v>
      </c>
      <c r="I3236">
        <v>-454.56652360198973</v>
      </c>
      <c r="J3236">
        <v>-444.02599360998101</v>
      </c>
      <c r="K3236">
        <v>-401.43034296424247</v>
      </c>
    </row>
    <row r="3237" spans="1:11" x14ac:dyDescent="0.25">
      <c r="A3237">
        <v>-310.70860422288501</v>
      </c>
      <c r="B3237">
        <v>-376.053737517179</v>
      </c>
      <c r="C3237">
        <v>-64.608029736764806</v>
      </c>
      <c r="E3237">
        <v>-442.49554633052719</v>
      </c>
      <c r="F3237">
        <v>-456.4684371307427</v>
      </c>
      <c r="G3237">
        <v>-397.70438604302649</v>
      </c>
      <c r="I3237">
        <v>-456.4684371307427</v>
      </c>
      <c r="J3237">
        <v>-442.49554633052719</v>
      </c>
      <c r="K3237">
        <v>-397.70438604302649</v>
      </c>
    </row>
    <row r="3238" spans="1:11" x14ac:dyDescent="0.25">
      <c r="A3238">
        <v>-711.51012662310904</v>
      </c>
      <c r="B3238">
        <v>-379.09510461352198</v>
      </c>
      <c r="C3238">
        <v>-26.23736364606</v>
      </c>
      <c r="E3238">
        <v>-445.76334071866114</v>
      </c>
      <c r="F3238">
        <v>-458.8901446340941</v>
      </c>
      <c r="G3238">
        <v>-393.87888648086511</v>
      </c>
      <c r="I3238">
        <v>-458.8901446340941</v>
      </c>
      <c r="J3238">
        <v>-445.76334071866114</v>
      </c>
      <c r="K3238">
        <v>-393.87888648086511</v>
      </c>
    </row>
    <row r="3239" spans="1:11" x14ac:dyDescent="0.25">
      <c r="A3239">
        <v>-381.76474880372803</v>
      </c>
      <c r="B3239">
        <v>-317.77848540666599</v>
      </c>
      <c r="C3239">
        <v>-47.496819937228103</v>
      </c>
      <c r="E3239">
        <v>-445.73734981994733</v>
      </c>
      <c r="F3239">
        <v>-460.54798399014976</v>
      </c>
      <c r="G3239">
        <v>-389.50003740819136</v>
      </c>
      <c r="I3239">
        <v>-460.54798399014976</v>
      </c>
      <c r="J3239">
        <v>-445.73734981994733</v>
      </c>
      <c r="K3239">
        <v>-389.50003740819136</v>
      </c>
    </row>
    <row r="3240" spans="1:11" x14ac:dyDescent="0.25">
      <c r="A3240">
        <v>-813.68005548193401</v>
      </c>
      <c r="B3240">
        <v>-366.408394701563</v>
      </c>
      <c r="C3240">
        <v>-205.84236123917799</v>
      </c>
      <c r="E3240">
        <v>-447.18243888826822</v>
      </c>
      <c r="F3240">
        <v>-460.10647279230596</v>
      </c>
      <c r="G3240">
        <v>-391.67105428690326</v>
      </c>
      <c r="I3240">
        <v>-460.10647279230596</v>
      </c>
      <c r="J3240">
        <v>-447.18243888826822</v>
      </c>
      <c r="K3240">
        <v>-391.67105428690326</v>
      </c>
    </row>
    <row r="3241" spans="1:11" x14ac:dyDescent="0.25">
      <c r="A3241">
        <v>-248.23052326672101</v>
      </c>
      <c r="B3241">
        <v>-360.995342765315</v>
      </c>
      <c r="C3241">
        <v>-143.91143574816999</v>
      </c>
      <c r="E3241">
        <v>-445.33967456008105</v>
      </c>
      <c r="F3241">
        <v>-462.43960953860739</v>
      </c>
      <c r="G3241">
        <v>-389.82804643991733</v>
      </c>
      <c r="I3241">
        <v>-462.43960953860739</v>
      </c>
      <c r="J3241">
        <v>-445.33967456008105</v>
      </c>
      <c r="K3241">
        <v>-389.82804643991733</v>
      </c>
    </row>
    <row r="3242" spans="1:11" x14ac:dyDescent="0.25">
      <c r="A3242">
        <v>-362.292337893178</v>
      </c>
      <c r="B3242">
        <v>-367.11032356191799</v>
      </c>
      <c r="C3242">
        <v>-78.910128832836094</v>
      </c>
      <c r="E3242">
        <v>-445.64865287958361</v>
      </c>
      <c r="F3242">
        <v>-464.49747777955002</v>
      </c>
      <c r="G3242">
        <v>-386.26517447558683</v>
      </c>
      <c r="I3242">
        <v>-464.49747777955002</v>
      </c>
      <c r="J3242">
        <v>-445.64865287958361</v>
      </c>
      <c r="K3242">
        <v>-386.26517447558683</v>
      </c>
    </row>
    <row r="3243" spans="1:11" x14ac:dyDescent="0.25">
      <c r="A3243">
        <v>-215.587426472868</v>
      </c>
      <c r="B3243">
        <v>-431.41069178431798</v>
      </c>
      <c r="C3243">
        <v>-160.96909467849801</v>
      </c>
      <c r="E3243">
        <v>-444.4945869487816</v>
      </c>
      <c r="F3243">
        <v>-466.77438283326842</v>
      </c>
      <c r="G3243">
        <v>-383.21849375265612</v>
      </c>
      <c r="I3243">
        <v>-466.77438283326842</v>
      </c>
      <c r="J3243">
        <v>-444.4945869487816</v>
      </c>
      <c r="K3243">
        <v>-383.21849375265612</v>
      </c>
    </row>
    <row r="3244" spans="1:11" x14ac:dyDescent="0.25">
      <c r="A3244">
        <v>-110.120239006643</v>
      </c>
      <c r="B3244">
        <v>-559.35368233072495</v>
      </c>
      <c r="C3244">
        <v>-655.677609749878</v>
      </c>
      <c r="E3244">
        <v>-438.10215588230517</v>
      </c>
      <c r="F3244">
        <v>-470.82602010797308</v>
      </c>
      <c r="G3244">
        <v>-383.52574358916695</v>
      </c>
      <c r="I3244">
        <v>-470.82602010797308</v>
      </c>
      <c r="J3244">
        <v>-438.10215588230517</v>
      </c>
      <c r="K3244">
        <v>-383.52574358916695</v>
      </c>
    </row>
    <row r="3245" spans="1:11" x14ac:dyDescent="0.25">
      <c r="A3245">
        <v>-253.71437679677999</v>
      </c>
      <c r="B3245">
        <v>-467.89626795185399</v>
      </c>
      <c r="C3245">
        <v>-186.740251930597</v>
      </c>
      <c r="E3245">
        <v>-436.20102148244035</v>
      </c>
      <c r="F3245">
        <v>-473.93757107953053</v>
      </c>
      <c r="G3245">
        <v>-379.28486533298877</v>
      </c>
      <c r="I3245">
        <v>-473.93757107953053</v>
      </c>
      <c r="J3245">
        <v>-436.20102148244035</v>
      </c>
      <c r="K3245">
        <v>-379.28486533298877</v>
      </c>
    </row>
    <row r="3246" spans="1:11" x14ac:dyDescent="0.25">
      <c r="A3246">
        <v>-260.59940651413598</v>
      </c>
      <c r="B3246">
        <v>-760.86452757649397</v>
      </c>
      <c r="C3246">
        <v>-1444.69446059656</v>
      </c>
      <c r="E3246">
        <v>-437.16978820992432</v>
      </c>
      <c r="F3246">
        <v>-479.86230090076572</v>
      </c>
      <c r="G3246">
        <v>-384.71809092006987</v>
      </c>
      <c r="I3246">
        <v>-479.86230090076572</v>
      </c>
      <c r="J3246">
        <v>-437.16978820992432</v>
      </c>
      <c r="K3246">
        <v>-384.71809092006987</v>
      </c>
    </row>
    <row r="3247" spans="1:11" x14ac:dyDescent="0.25">
      <c r="A3247">
        <v>-258.23607748267602</v>
      </c>
      <c r="B3247">
        <v>-404.694984934893</v>
      </c>
      <c r="C3247">
        <v>-460.33673518530702</v>
      </c>
      <c r="E3247">
        <v>-435.66075035855562</v>
      </c>
      <c r="F3247">
        <v>-482.3661711148826</v>
      </c>
      <c r="G3247">
        <v>-383.25425968415976</v>
      </c>
      <c r="I3247">
        <v>-482.3661711148826</v>
      </c>
      <c r="J3247">
        <v>-435.66075035855562</v>
      </c>
      <c r="K3247">
        <v>-383.25425968415976</v>
      </c>
    </row>
    <row r="3248" spans="1:11" x14ac:dyDescent="0.25">
      <c r="A3248">
        <v>-306.93078769926001</v>
      </c>
      <c r="B3248">
        <v>-889.48146131183</v>
      </c>
      <c r="C3248">
        <v>-246.376370016929</v>
      </c>
      <c r="E3248">
        <v>-434.23959060187156</v>
      </c>
      <c r="F3248">
        <v>-489.57193175068306</v>
      </c>
      <c r="G3248">
        <v>-384.30565662878178</v>
      </c>
      <c r="I3248">
        <v>-489.57193175068306</v>
      </c>
      <c r="J3248">
        <v>-434.23959060187156</v>
      </c>
      <c r="K3248">
        <v>-384.30565662878178</v>
      </c>
    </row>
    <row r="3249" spans="1:11" x14ac:dyDescent="0.25">
      <c r="A3249">
        <v>-373.66238925870198</v>
      </c>
      <c r="B3249">
        <v>-472.86085730305803</v>
      </c>
      <c r="C3249">
        <v>-375.62501899010101</v>
      </c>
      <c r="E3249">
        <v>-431.69699940589874</v>
      </c>
      <c r="F3249">
        <v>-493.11097836259347</v>
      </c>
      <c r="G3249">
        <v>-387.15970257501033</v>
      </c>
      <c r="I3249">
        <v>-493.11097836259347</v>
      </c>
      <c r="J3249">
        <v>-431.69699940589874</v>
      </c>
      <c r="K3249">
        <v>-387.15970257501033</v>
      </c>
    </row>
    <row r="3250" spans="1:11" x14ac:dyDescent="0.25">
      <c r="A3250">
        <v>-261.852538919719</v>
      </c>
      <c r="B3250">
        <v>-532.06929358430898</v>
      </c>
      <c r="C3250">
        <v>-1274.03197048067</v>
      </c>
      <c r="E3250">
        <v>-429.75728505823849</v>
      </c>
      <c r="F3250">
        <v>-496.36955935491756</v>
      </c>
      <c r="G3250">
        <v>-399.02706802821638</v>
      </c>
      <c r="I3250">
        <v>-496.36955935491756</v>
      </c>
      <c r="J3250">
        <v>-429.75728505823849</v>
      </c>
      <c r="K3250">
        <v>-399.02706802821638</v>
      </c>
    </row>
    <row r="3251" spans="1:11" x14ac:dyDescent="0.25">
      <c r="A3251">
        <v>-486.377154993202</v>
      </c>
      <c r="B3251">
        <v>-581.13649176822605</v>
      </c>
      <c r="C3251">
        <v>-1193.4985671273701</v>
      </c>
      <c r="E3251">
        <v>-430.40133484291897</v>
      </c>
      <c r="F3251">
        <v>-500.7085882791709</v>
      </c>
      <c r="G3251">
        <v>-407.83455270491237</v>
      </c>
      <c r="I3251">
        <v>-500.7085882791709</v>
      </c>
      <c r="J3251">
        <v>-430.40133484291897</v>
      </c>
      <c r="K3251">
        <v>-407.83455270491237</v>
      </c>
    </row>
    <row r="3252" spans="1:11" x14ac:dyDescent="0.25">
      <c r="A3252">
        <v>-266.08263964459798</v>
      </c>
      <c r="B3252">
        <v>-526.88825845497399</v>
      </c>
      <c r="C3252">
        <v>-278.69873902676301</v>
      </c>
      <c r="E3252">
        <v>-425.83112437965633</v>
      </c>
      <c r="F3252">
        <v>-504.3031806015905</v>
      </c>
      <c r="G3252">
        <v>-405.77347102191152</v>
      </c>
      <c r="I3252">
        <v>-504.3031806015905</v>
      </c>
      <c r="J3252">
        <v>-425.83112437965633</v>
      </c>
      <c r="K3252">
        <v>-405.77347102191152</v>
      </c>
    </row>
    <row r="3253" spans="1:11" x14ac:dyDescent="0.25">
      <c r="A3253">
        <v>-298.12146709400798</v>
      </c>
      <c r="B3253">
        <v>-557.15949616733894</v>
      </c>
      <c r="C3253">
        <v>-454.79273514380498</v>
      </c>
      <c r="E3253">
        <v>-421.58193710273497</v>
      </c>
      <c r="F3253">
        <v>-509.00521377727472</v>
      </c>
      <c r="G3253">
        <v>-408.42134176570181</v>
      </c>
      <c r="I3253">
        <v>-509.00521377727472</v>
      </c>
      <c r="J3253">
        <v>-421.58193710273497</v>
      </c>
      <c r="K3253">
        <v>-408.42134176570181</v>
      </c>
    </row>
    <row r="3254" spans="1:11" x14ac:dyDescent="0.25">
      <c r="A3254">
        <v>-425.46201247818999</v>
      </c>
      <c r="B3254">
        <v>-781.601565709684</v>
      </c>
      <c r="C3254">
        <v>-350.78573892125098</v>
      </c>
      <c r="E3254">
        <v>-421.4846431956056</v>
      </c>
      <c r="F3254">
        <v>-515.3747649893387</v>
      </c>
      <c r="G3254">
        <v>-408.68799774329972</v>
      </c>
      <c r="I3254">
        <v>-515.3747649893387</v>
      </c>
      <c r="J3254">
        <v>-421.4846431956056</v>
      </c>
      <c r="K3254">
        <v>-408.68799774329972</v>
      </c>
    </row>
    <row r="3255" spans="1:11" x14ac:dyDescent="0.25">
      <c r="A3255">
        <v>-511.72726543851701</v>
      </c>
      <c r="B3255">
        <v>-455.00162739388702</v>
      </c>
      <c r="C3255">
        <v>-979.894946299862</v>
      </c>
      <c r="E3255">
        <v>-422.13114410486116</v>
      </c>
      <c r="F3255">
        <v>-518.40102579953077</v>
      </c>
      <c r="G3255">
        <v>-413.98242800072677</v>
      </c>
      <c r="I3255">
        <v>-518.40102579953077</v>
      </c>
      <c r="J3255">
        <v>-422.13114410486116</v>
      </c>
      <c r="K3255">
        <v>-413.98242800072677</v>
      </c>
    </row>
    <row r="3256" spans="1:11" x14ac:dyDescent="0.25">
      <c r="A3256">
        <v>-402.43987747692199</v>
      </c>
      <c r="B3256">
        <v>-400.36466086987002</v>
      </c>
      <c r="C3256">
        <v>-457.01578643904998</v>
      </c>
      <c r="E3256">
        <v>-423.72265975097548</v>
      </c>
      <c r="F3256">
        <v>-520.99848221444302</v>
      </c>
      <c r="G3256">
        <v>-415.1371590887353</v>
      </c>
      <c r="I3256">
        <v>-520.99848221444302</v>
      </c>
      <c r="J3256">
        <v>-423.72265975097548</v>
      </c>
      <c r="K3256">
        <v>-415.1371590887353</v>
      </c>
    </row>
    <row r="3257" spans="1:11" x14ac:dyDescent="0.25">
      <c r="A3257">
        <v>-340.474593923442</v>
      </c>
      <c r="B3257">
        <v>-553.65274514260204</v>
      </c>
      <c r="C3257">
        <v>-317.76637574540001</v>
      </c>
      <c r="E3257">
        <v>-422.43272896194844</v>
      </c>
      <c r="F3257">
        <v>-525.30278930340432</v>
      </c>
      <c r="G3257">
        <v>-413.70028403280639</v>
      </c>
      <c r="I3257">
        <v>-525.30278930340432</v>
      </c>
      <c r="J3257">
        <v>-422.43272896194844</v>
      </c>
      <c r="K3257">
        <v>-413.70028403280639</v>
      </c>
    </row>
    <row r="3258" spans="1:11" x14ac:dyDescent="0.25">
      <c r="A3258">
        <v>-193.507865347679</v>
      </c>
      <c r="B3258">
        <v>-878.835201139216</v>
      </c>
      <c r="C3258">
        <v>-570.25480731885</v>
      </c>
      <c r="E3258">
        <v>-420.08025833115977</v>
      </c>
      <c r="F3258">
        <v>-533.02049524690528</v>
      </c>
      <c r="G3258">
        <v>-415.95064603921617</v>
      </c>
      <c r="I3258">
        <v>-533.02049524690528</v>
      </c>
      <c r="J3258">
        <v>-420.08025833115977</v>
      </c>
      <c r="K3258">
        <v>-415.95064603921617</v>
      </c>
    </row>
    <row r="3259" spans="1:11" x14ac:dyDescent="0.25">
      <c r="A3259">
        <v>-428.34681047164599</v>
      </c>
      <c r="B3259">
        <v>-541.86836289781797</v>
      </c>
      <c r="C3259">
        <v>-703.04847728626896</v>
      </c>
      <c r="E3259">
        <v>-421.87690222768191</v>
      </c>
      <c r="F3259">
        <v>-537.26669044139339</v>
      </c>
      <c r="G3259">
        <v>-419.02440884483656</v>
      </c>
      <c r="I3259">
        <v>-537.26669044139339</v>
      </c>
      <c r="J3259">
        <v>-421.87690222768191</v>
      </c>
      <c r="K3259">
        <v>-419.02440884483656</v>
      </c>
    </row>
    <row r="3260" spans="1:11" x14ac:dyDescent="0.25">
      <c r="A3260">
        <v>-437.95506323857097</v>
      </c>
      <c r="B3260">
        <v>-640.36812683694404</v>
      </c>
      <c r="C3260">
        <v>-445.807774760352</v>
      </c>
      <c r="E3260">
        <v>-422.67184521811623</v>
      </c>
      <c r="F3260">
        <v>-541.25281056924143</v>
      </c>
      <c r="G3260">
        <v>-404.84737552482068</v>
      </c>
      <c r="I3260">
        <v>-541.25281056924143</v>
      </c>
      <c r="J3260">
        <v>-422.67184521811623</v>
      </c>
      <c r="K3260">
        <v>-404.84737552482068</v>
      </c>
    </row>
    <row r="3261" spans="1:11" x14ac:dyDescent="0.25">
      <c r="A3261">
        <v>-214.88900906087201</v>
      </c>
      <c r="B3261">
        <v>-414.44381585859497</v>
      </c>
      <c r="C3261">
        <v>-344.68370783021902</v>
      </c>
      <c r="E3261">
        <v>-420.2495130008104</v>
      </c>
      <c r="F3261">
        <v>-544.14873193451638</v>
      </c>
      <c r="G3261">
        <v>-402.53592765025707</v>
      </c>
      <c r="I3261">
        <v>-544.14873193451638</v>
      </c>
      <c r="J3261">
        <v>-420.2495130008104</v>
      </c>
      <c r="K3261">
        <v>-402.53592765025707</v>
      </c>
    </row>
    <row r="3262" spans="1:11" x14ac:dyDescent="0.25">
      <c r="A3262">
        <v>-139.22089366894801</v>
      </c>
      <c r="B3262">
        <v>-758.10612177951805</v>
      </c>
      <c r="C3262">
        <v>-347.942828463154</v>
      </c>
      <c r="E3262">
        <v>-418.20414957746209</v>
      </c>
      <c r="F3262">
        <v>-549.65239917523832</v>
      </c>
      <c r="G3262">
        <v>-402.26403937999856</v>
      </c>
      <c r="I3262">
        <v>-549.65239917523832</v>
      </c>
      <c r="J3262">
        <v>-418.20414957746209</v>
      </c>
      <c r="K3262">
        <v>-402.26403937999856</v>
      </c>
    </row>
    <row r="3263" spans="1:11" x14ac:dyDescent="0.25">
      <c r="A3263">
        <v>-245.22280539901499</v>
      </c>
      <c r="B3263">
        <v>-552.96070113854398</v>
      </c>
      <c r="C3263">
        <v>-344.87042206705303</v>
      </c>
      <c r="E3263">
        <v>-413.49254920019206</v>
      </c>
      <c r="F3263">
        <v>-553.74123128743111</v>
      </c>
      <c r="G3263">
        <v>-404.83565802215998</v>
      </c>
      <c r="I3263">
        <v>-553.74123128743111</v>
      </c>
      <c r="J3263">
        <v>-413.49254920019206</v>
      </c>
      <c r="K3263">
        <v>-404.83565802215998</v>
      </c>
    </row>
    <row r="3264" spans="1:11" x14ac:dyDescent="0.25">
      <c r="A3264">
        <v>-179.653324365744</v>
      </c>
      <c r="B3264">
        <v>-543.49999933176002</v>
      </c>
      <c r="C3264">
        <v>-128.124599994303</v>
      </c>
      <c r="E3264">
        <v>-412.97171345425733</v>
      </c>
      <c r="F3264">
        <v>-557.09871971287009</v>
      </c>
      <c r="G3264">
        <v>-403.76991447408926</v>
      </c>
      <c r="I3264">
        <v>-557.09871971287009</v>
      </c>
      <c r="J3264">
        <v>-412.97171345425733</v>
      </c>
      <c r="K3264">
        <v>-403.76991447408926</v>
      </c>
    </row>
    <row r="3265" spans="1:11" x14ac:dyDescent="0.25">
      <c r="A3265">
        <v>-231.637713141143</v>
      </c>
      <c r="B3265">
        <v>-557.48833842373699</v>
      </c>
      <c r="C3265">
        <v>-565.161705634947</v>
      </c>
      <c r="E3265">
        <v>-408.8903237877135</v>
      </c>
      <c r="F3265">
        <v>-562.62806368998065</v>
      </c>
      <c r="G3265">
        <v>-403.49462882238504</v>
      </c>
      <c r="I3265">
        <v>-562.62806368998065</v>
      </c>
      <c r="J3265">
        <v>-408.8903237877135</v>
      </c>
      <c r="K3265">
        <v>-403.49462882238504</v>
      </c>
    </row>
    <row r="3266" spans="1:11" x14ac:dyDescent="0.25">
      <c r="A3266">
        <v>-467.07757117900701</v>
      </c>
      <c r="B3266">
        <v>-805.838352963479</v>
      </c>
      <c r="C3266">
        <v>-70.908209554668204</v>
      </c>
      <c r="E3266">
        <v>-410.57051476500351</v>
      </c>
      <c r="F3266">
        <v>-570.33214097318853</v>
      </c>
      <c r="G3266">
        <v>-399.48162998256362</v>
      </c>
      <c r="I3266">
        <v>-570.33214097318853</v>
      </c>
      <c r="J3266">
        <v>-410.57051476500351</v>
      </c>
      <c r="K3266">
        <v>-399.48162998256362</v>
      </c>
    </row>
    <row r="3267" spans="1:11" x14ac:dyDescent="0.25">
      <c r="A3267">
        <v>-502.05882156098698</v>
      </c>
      <c r="B3267">
        <v>-1230.06418094944</v>
      </c>
      <c r="C3267">
        <v>-156.080012533667</v>
      </c>
      <c r="E3267">
        <v>-412.71640833410561</v>
      </c>
      <c r="F3267">
        <v>-581.19514975890183</v>
      </c>
      <c r="G3267">
        <v>-398.6664469227515</v>
      </c>
      <c r="I3267">
        <v>-581.19514975890183</v>
      </c>
      <c r="J3267">
        <v>-412.71640833410561</v>
      </c>
      <c r="K3267">
        <v>-398.6664469227515</v>
      </c>
    </row>
    <row r="3268" spans="1:11" x14ac:dyDescent="0.25">
      <c r="A3268">
        <v>-506.33436353959701</v>
      </c>
      <c r="B3268">
        <v>-655.64746868098803</v>
      </c>
      <c r="C3268">
        <v>-209.80128953923801</v>
      </c>
      <c r="E3268">
        <v>-414.89089778197302</v>
      </c>
      <c r="F3268">
        <v>-586.02609245159397</v>
      </c>
      <c r="G3268">
        <v>-398.30109234915602</v>
      </c>
      <c r="I3268">
        <v>-586.02609245159397</v>
      </c>
      <c r="J3268">
        <v>-414.89089778197302</v>
      </c>
      <c r="K3268">
        <v>-398.30109234915602</v>
      </c>
    </row>
    <row r="3269" spans="1:11" x14ac:dyDescent="0.25">
      <c r="A3269">
        <v>-364.140695096054</v>
      </c>
      <c r="B3269">
        <v>-384.65067831900001</v>
      </c>
      <c r="C3269">
        <v>-926.38621991886805</v>
      </c>
      <c r="E3269">
        <v>-415.65200557081363</v>
      </c>
      <c r="F3269">
        <v>-588.16452876601988</v>
      </c>
      <c r="G3269">
        <v>-402.18601132877228</v>
      </c>
      <c r="I3269">
        <v>-588.16452876601988</v>
      </c>
      <c r="J3269">
        <v>-415.65200557081363</v>
      </c>
      <c r="K3269">
        <v>-402.18601132877228</v>
      </c>
    </row>
    <row r="3270" spans="1:11" x14ac:dyDescent="0.25">
      <c r="A3270">
        <v>-185.492336557572</v>
      </c>
      <c r="B3270">
        <v>-386.920173662401</v>
      </c>
      <c r="C3270">
        <v>-357.78420285611497</v>
      </c>
      <c r="E3270">
        <v>-416.95577081040932</v>
      </c>
      <c r="F3270">
        <v>-590.52682404308871</v>
      </c>
      <c r="G3270">
        <v>-404.11023430690619</v>
      </c>
      <c r="I3270">
        <v>-590.52682404308871</v>
      </c>
      <c r="J3270">
        <v>-416.95577081040932</v>
      </c>
      <c r="K3270">
        <v>-404.11023430690619</v>
      </c>
    </row>
    <row r="3271" spans="1:11" x14ac:dyDescent="0.25">
      <c r="A3271">
        <v>-920.13287338128396</v>
      </c>
      <c r="B3271">
        <v>-546.28622285017502</v>
      </c>
      <c r="C3271">
        <v>-237.444169110367</v>
      </c>
      <c r="E3271">
        <v>-423.23495339006615</v>
      </c>
      <c r="F3271">
        <v>-594.32938873009641</v>
      </c>
      <c r="G3271">
        <v>-401.33510407874365</v>
      </c>
      <c r="I3271">
        <v>-594.32938873009641</v>
      </c>
      <c r="J3271">
        <v>-423.23495339006615</v>
      </c>
      <c r="K3271">
        <v>-401.33510407874365</v>
      </c>
    </row>
    <row r="3272" spans="1:11" x14ac:dyDescent="0.25">
      <c r="A3272">
        <v>-219.001094285813</v>
      </c>
      <c r="B3272">
        <v>-514.69976562835495</v>
      </c>
      <c r="C3272">
        <v>-1349.24027020107</v>
      </c>
      <c r="E3272">
        <v>-418.71598403932762</v>
      </c>
      <c r="F3272">
        <v>-585.0643196924334</v>
      </c>
      <c r="G3272">
        <v>-413.41074424802594</v>
      </c>
      <c r="I3272">
        <v>-585.0643196924334</v>
      </c>
      <c r="J3272">
        <v>-418.71598403932762</v>
      </c>
      <c r="K3272">
        <v>-413.41074424802594</v>
      </c>
    </row>
    <row r="3273" spans="1:11" x14ac:dyDescent="0.25">
      <c r="A3273">
        <v>-287.33351793776899</v>
      </c>
      <c r="B3273">
        <v>-257.90700809739599</v>
      </c>
      <c r="C3273">
        <v>-256.56227920434702</v>
      </c>
      <c r="E3273">
        <v>-420.49256258939732</v>
      </c>
      <c r="F3273">
        <v>-576.78655608922998</v>
      </c>
      <c r="G3273">
        <v>-411.08799633944682</v>
      </c>
      <c r="I3273">
        <v>-576.78655608922998</v>
      </c>
      <c r="J3273">
        <v>-420.49256258939732</v>
      </c>
      <c r="K3273">
        <v>-411.08799633944682</v>
      </c>
    </row>
    <row r="3274" spans="1:11" x14ac:dyDescent="0.25">
      <c r="A3274">
        <v>-600.011857388203</v>
      </c>
      <c r="B3274">
        <v>-1020.48117852013</v>
      </c>
      <c r="C3274">
        <v>-609.168940363709</v>
      </c>
      <c r="E3274">
        <v>-419.79694078965912</v>
      </c>
      <c r="F3274">
        <v>-581.10399146581813</v>
      </c>
      <c r="G3274">
        <v>-413.07725349562747</v>
      </c>
      <c r="I3274">
        <v>-581.10399146581813</v>
      </c>
      <c r="J3274">
        <v>-419.79694078965912</v>
      </c>
      <c r="K3274">
        <v>-413.07725349562747</v>
      </c>
    </row>
    <row r="3275" spans="1:11" x14ac:dyDescent="0.25">
      <c r="A3275">
        <v>-306.97640766745201</v>
      </c>
      <c r="B3275">
        <v>-331.19042981330301</v>
      </c>
      <c r="C3275">
        <v>-152.74836282825899</v>
      </c>
      <c r="E3275">
        <v>-416.57456335199879</v>
      </c>
      <c r="F3275">
        <v>-577.92129071797649</v>
      </c>
      <c r="G3275">
        <v>-413.56449402196085</v>
      </c>
      <c r="I3275">
        <v>-577.92129071797649</v>
      </c>
      <c r="J3275">
        <v>-416.57456335199879</v>
      </c>
      <c r="K3275">
        <v>-413.56449402196085</v>
      </c>
    </row>
    <row r="3276" spans="1:11" x14ac:dyDescent="0.25">
      <c r="A3276">
        <v>-335.19052120089202</v>
      </c>
      <c r="B3276">
        <v>-421.73101637723101</v>
      </c>
      <c r="C3276">
        <v>-59.082629615661403</v>
      </c>
      <c r="E3276">
        <v>-416.8739722887164</v>
      </c>
      <c r="F3276">
        <v>-575.01846618035574</v>
      </c>
      <c r="G3276">
        <v>-413.43605206544891</v>
      </c>
      <c r="I3276">
        <v>-575.01846618035574</v>
      </c>
      <c r="J3276">
        <v>-416.8739722887164</v>
      </c>
      <c r="K3276">
        <v>-413.43605206544891</v>
      </c>
    </row>
    <row r="3277" spans="1:11" x14ac:dyDescent="0.25">
      <c r="A3277">
        <v>-157.91825825014701</v>
      </c>
      <c r="B3277">
        <v>-546.96358790132899</v>
      </c>
      <c r="C3277">
        <v>-86.891668228848204</v>
      </c>
      <c r="E3277">
        <v>-418.0327986540031</v>
      </c>
      <c r="F3277">
        <v>-573.33247877450765</v>
      </c>
      <c r="G3277">
        <v>-411.33082009253286</v>
      </c>
      <c r="I3277">
        <v>-573.33247877450765</v>
      </c>
      <c r="J3277">
        <v>-418.0327986540031</v>
      </c>
      <c r="K3277">
        <v>-411.33082009253286</v>
      </c>
    </row>
    <row r="3278" spans="1:11" x14ac:dyDescent="0.25">
      <c r="A3278">
        <v>-408.10467327044103</v>
      </c>
      <c r="B3278">
        <v>-330.08420660314698</v>
      </c>
      <c r="C3278">
        <v>-632.76070142982996</v>
      </c>
      <c r="E3278">
        <v>-414.9111867510299</v>
      </c>
      <c r="F3278">
        <v>-559.13844085861763</v>
      </c>
      <c r="G3278">
        <v>-411.1882719524358</v>
      </c>
      <c r="I3278">
        <v>-559.13844085861763</v>
      </c>
      <c r="J3278">
        <v>-414.9111867510299</v>
      </c>
      <c r="K3278">
        <v>-411.1882719524358</v>
      </c>
    </row>
    <row r="3279" spans="1:11" x14ac:dyDescent="0.25">
      <c r="A3279">
        <v>-647.72043345367194</v>
      </c>
      <c r="B3279">
        <v>-250.95356434794999</v>
      </c>
      <c r="C3279">
        <v>-53.700378295127599</v>
      </c>
      <c r="E3279">
        <v>-414.8771946479348</v>
      </c>
      <c r="F3279">
        <v>-555.62594392561664</v>
      </c>
      <c r="G3279">
        <v>-411.4237456817558</v>
      </c>
      <c r="I3279">
        <v>-555.62594392561664</v>
      </c>
      <c r="J3279">
        <v>-414.8771946479348</v>
      </c>
      <c r="K3279">
        <v>-411.4237456817558</v>
      </c>
    </row>
    <row r="3280" spans="1:11" x14ac:dyDescent="0.25">
      <c r="A3280">
        <v>-303.50011245026798</v>
      </c>
      <c r="B3280">
        <v>-269.414652149944</v>
      </c>
      <c r="C3280">
        <v>-468.30276619701601</v>
      </c>
      <c r="E3280">
        <v>-417.00600460241441</v>
      </c>
      <c r="F3280">
        <v>-551.74694091164827</v>
      </c>
      <c r="G3280">
        <v>-410.4946978691649</v>
      </c>
      <c r="I3280">
        <v>-551.74694091164827</v>
      </c>
      <c r="J3280">
        <v>-417.00600460241441</v>
      </c>
      <c r="K3280">
        <v>-410.4946978691649</v>
      </c>
    </row>
    <row r="3281" spans="1:11" x14ac:dyDescent="0.25">
      <c r="A3281">
        <v>-142.63953366873201</v>
      </c>
      <c r="B3281">
        <v>-84.400506511594003</v>
      </c>
      <c r="C3281">
        <v>-69.289492046575006</v>
      </c>
      <c r="E3281">
        <v>-415.82977908860141</v>
      </c>
      <c r="F3281">
        <v>-546.90041992074703</v>
      </c>
      <c r="G3281">
        <v>-406.87115738581815</v>
      </c>
      <c r="I3281">
        <v>-546.90041992074703</v>
      </c>
      <c r="J3281">
        <v>-415.82977908860141</v>
      </c>
      <c r="K3281">
        <v>-406.87115738581815</v>
      </c>
    </row>
    <row r="3282" spans="1:11" x14ac:dyDescent="0.25">
      <c r="A3282">
        <v>-467.62089655241402</v>
      </c>
      <c r="B3282">
        <v>-236.42286140289701</v>
      </c>
      <c r="C3282">
        <v>-533.09555090528397</v>
      </c>
      <c r="E3282">
        <v>-414.37810645735243</v>
      </c>
      <c r="F3282">
        <v>-536.14386236779819</v>
      </c>
      <c r="G3282">
        <v>-408.41751057592768</v>
      </c>
      <c r="I3282">
        <v>-536.14386236779819</v>
      </c>
      <c r="J3282">
        <v>-414.37810645735243</v>
      </c>
      <c r="K3282">
        <v>-408.41751057592768</v>
      </c>
    </row>
    <row r="3283" spans="1:11" x14ac:dyDescent="0.25">
      <c r="A3283">
        <v>-669.27314066986105</v>
      </c>
      <c r="B3283">
        <v>-331.64174292862702</v>
      </c>
      <c r="C3283">
        <v>-66.538827141128905</v>
      </c>
      <c r="E3283">
        <v>-414.44183960786444</v>
      </c>
      <c r="F3283">
        <v>-526.38589640584621</v>
      </c>
      <c r="G3283">
        <v>-405.8217385199298</v>
      </c>
      <c r="I3283">
        <v>-526.38589640584621</v>
      </c>
      <c r="J3283">
        <v>-414.44183960786444</v>
      </c>
      <c r="K3283">
        <v>-405.8217385199298</v>
      </c>
    </row>
    <row r="3284" spans="1:11" x14ac:dyDescent="0.25">
      <c r="A3284">
        <v>-436.37687478575998</v>
      </c>
      <c r="B3284">
        <v>-291.344787110124</v>
      </c>
      <c r="C3284">
        <v>-35.561841398176099</v>
      </c>
      <c r="E3284">
        <v>-415.35840389068505</v>
      </c>
      <c r="F3284">
        <v>-518.27935539285943</v>
      </c>
      <c r="G3284">
        <v>-401.34492319482166</v>
      </c>
      <c r="I3284">
        <v>-518.27935539285943</v>
      </c>
      <c r="J3284">
        <v>-415.35840389068505</v>
      </c>
      <c r="K3284">
        <v>-401.34492319482166</v>
      </c>
    </row>
    <row r="3285" spans="1:11" x14ac:dyDescent="0.25">
      <c r="A3285">
        <v>-243.01647643378899</v>
      </c>
      <c r="B3285">
        <v>-259.29551767220698</v>
      </c>
      <c r="C3285">
        <v>-632.17620337082406</v>
      </c>
      <c r="E3285">
        <v>-409.57498457336214</v>
      </c>
      <c r="F3285">
        <v>-517.20333953263548</v>
      </c>
      <c r="G3285">
        <v>-404.30938596349557</v>
      </c>
      <c r="I3285">
        <v>-517.20333953263548</v>
      </c>
      <c r="J3285">
        <v>-409.57498457336214</v>
      </c>
      <c r="K3285">
        <v>-404.30938596349557</v>
      </c>
    </row>
    <row r="3286" spans="1:11" x14ac:dyDescent="0.25">
      <c r="A3286">
        <v>-269.37574536112402</v>
      </c>
      <c r="B3286">
        <v>-249.7536770735</v>
      </c>
      <c r="C3286">
        <v>18.977165884702</v>
      </c>
      <c r="E3286">
        <v>-409.23116487210314</v>
      </c>
      <c r="F3286">
        <v>-511.65138611915296</v>
      </c>
      <c r="G3286">
        <v>-400.4018314759204</v>
      </c>
      <c r="I3286">
        <v>-511.65138611915296</v>
      </c>
      <c r="J3286">
        <v>-409.23116487210314</v>
      </c>
      <c r="K3286">
        <v>-400.4018314759204</v>
      </c>
    </row>
    <row r="3287" spans="1:11" x14ac:dyDescent="0.25">
      <c r="A3287">
        <v>-272.77021603739098</v>
      </c>
      <c r="B3287">
        <v>-218.381854847824</v>
      </c>
      <c r="C3287">
        <v>-353.254842887726</v>
      </c>
      <c r="E3287">
        <v>-404.38840089012132</v>
      </c>
      <c r="F3287">
        <v>-506.51396650342707</v>
      </c>
      <c r="G3287">
        <v>-399.10420971191945</v>
      </c>
      <c r="I3287">
        <v>-506.51396650342707</v>
      </c>
      <c r="J3287">
        <v>-404.38840089012132</v>
      </c>
      <c r="K3287">
        <v>-399.10420971191945</v>
      </c>
    </row>
    <row r="3288" spans="1:11" x14ac:dyDescent="0.25">
      <c r="A3288">
        <v>-276.57623743677601</v>
      </c>
      <c r="B3288">
        <v>-321.14080556712702</v>
      </c>
      <c r="C3288">
        <v>-485.405627028634</v>
      </c>
      <c r="E3288">
        <v>-403.72053203358729</v>
      </c>
      <c r="F3288">
        <v>-502.86718384186696</v>
      </c>
      <c r="G3288">
        <v>-400.09547834900911</v>
      </c>
      <c r="I3288">
        <v>-502.86718384186696</v>
      </c>
      <c r="J3288">
        <v>-403.72053203358729</v>
      </c>
      <c r="K3288">
        <v>-400.09547834900911</v>
      </c>
    </row>
    <row r="3289" spans="1:11" x14ac:dyDescent="0.25">
      <c r="A3289">
        <v>-53.879787801459301</v>
      </c>
      <c r="B3289">
        <v>-248.633360001017</v>
      </c>
      <c r="C3289">
        <v>-420.71117961919401</v>
      </c>
      <c r="E3289">
        <v>-403.27784655120723</v>
      </c>
      <c r="F3289">
        <v>-502.66493460338711</v>
      </c>
      <c r="G3289">
        <v>-399.10932782137729</v>
      </c>
      <c r="I3289">
        <v>-502.66493460338711</v>
      </c>
      <c r="J3289">
        <v>-403.27784655120723</v>
      </c>
      <c r="K3289">
        <v>-399.10932782137729</v>
      </c>
    </row>
    <row r="3290" spans="1:11" x14ac:dyDescent="0.25">
      <c r="A3290">
        <v>-42.0428894526896</v>
      </c>
      <c r="B3290">
        <v>-214.91545981949301</v>
      </c>
      <c r="C3290">
        <v>-198.30620926440699</v>
      </c>
      <c r="E3290">
        <v>-400.51513159401895</v>
      </c>
      <c r="F3290">
        <v>-494.45602116360203</v>
      </c>
      <c r="G3290">
        <v>-397.37211139256578</v>
      </c>
      <c r="I3290">
        <v>-494.45602116360203</v>
      </c>
      <c r="J3290">
        <v>-400.51513159401895</v>
      </c>
      <c r="K3290">
        <v>-397.37211139256578</v>
      </c>
    </row>
    <row r="3291" spans="1:11" x14ac:dyDescent="0.25">
      <c r="A3291">
        <v>-198.43733925122601</v>
      </c>
      <c r="B3291">
        <v>-205.48231191085301</v>
      </c>
      <c r="C3291">
        <v>-143.23212578409101</v>
      </c>
      <c r="E3291">
        <v>-396.13039877018826</v>
      </c>
      <c r="F3291">
        <v>-493.35146396390053</v>
      </c>
      <c r="G3291">
        <v>-392.19151829034666</v>
      </c>
      <c r="I3291">
        <v>-493.35146396390053</v>
      </c>
      <c r="J3291">
        <v>-396.13039877018826</v>
      </c>
      <c r="K3291">
        <v>-392.19151829034666</v>
      </c>
    </row>
    <row r="3292" spans="1:11" x14ac:dyDescent="0.25">
      <c r="A3292">
        <v>-480.71371403075</v>
      </c>
      <c r="B3292">
        <v>-291.518001562596</v>
      </c>
      <c r="C3292">
        <v>-76.908771564243295</v>
      </c>
      <c r="E3292">
        <v>-399.38685738939114</v>
      </c>
      <c r="F3292">
        <v>-496.43297291144694</v>
      </c>
      <c r="G3292">
        <v>-391.86790078490264</v>
      </c>
      <c r="I3292">
        <v>-496.43297291144694</v>
      </c>
      <c r="J3292">
        <v>-399.38685738939114</v>
      </c>
      <c r="K3292">
        <v>-391.86790078490264</v>
      </c>
    </row>
    <row r="3293" spans="1:11" x14ac:dyDescent="0.25">
      <c r="A3293">
        <v>-291.81520976448701</v>
      </c>
      <c r="B3293">
        <v>12.1615703160785</v>
      </c>
      <c r="C3293">
        <v>-162.82800689442999</v>
      </c>
      <c r="E3293">
        <v>-399.5687644286993</v>
      </c>
      <c r="F3293">
        <v>-489.03459476596731</v>
      </c>
      <c r="G3293">
        <v>-382.34449502897041</v>
      </c>
      <c r="I3293">
        <v>-489.03459476596731</v>
      </c>
      <c r="J3293">
        <v>-399.5687644286993</v>
      </c>
      <c r="K3293">
        <v>-382.34449502897041</v>
      </c>
    </row>
    <row r="3294" spans="1:11" x14ac:dyDescent="0.25">
      <c r="A3294">
        <v>-530.14503170999296</v>
      </c>
      <c r="B3294">
        <v>-160.70600044742699</v>
      </c>
      <c r="C3294">
        <v>-660.80794609085206</v>
      </c>
      <c r="E3294">
        <v>-404.08130315617643</v>
      </c>
      <c r="F3294">
        <v>-487.7715115585101</v>
      </c>
      <c r="G3294">
        <v>-389.0556383239645</v>
      </c>
      <c r="I3294">
        <v>-487.7715115585101</v>
      </c>
      <c r="J3294">
        <v>-404.08130315617643</v>
      </c>
      <c r="K3294">
        <v>-389.0556383239645</v>
      </c>
    </row>
    <row r="3295" spans="1:11" x14ac:dyDescent="0.25">
      <c r="A3295">
        <v>-269.7097739491</v>
      </c>
      <c r="B3295">
        <v>-189.34259868242</v>
      </c>
      <c r="C3295">
        <v>-118.621616732156</v>
      </c>
      <c r="E3295">
        <v>-400.94458680320372</v>
      </c>
      <c r="F3295">
        <v>-486.82915144699916</v>
      </c>
      <c r="G3295">
        <v>-386.05064629316342</v>
      </c>
      <c r="I3295">
        <v>-486.82915144699916</v>
      </c>
      <c r="J3295">
        <v>-400.94458680320372</v>
      </c>
      <c r="K3295">
        <v>-386.05064629316342</v>
      </c>
    </row>
    <row r="3296" spans="1:11" x14ac:dyDescent="0.25">
      <c r="A3296">
        <v>-226.08136584589801</v>
      </c>
      <c r="B3296">
        <v>-436.51738583445598</v>
      </c>
      <c r="C3296">
        <v>-895.82657282861101</v>
      </c>
      <c r="E3296">
        <v>-400.05499462954833</v>
      </c>
      <c r="F3296">
        <v>-484.54928995416486</v>
      </c>
      <c r="G3296">
        <v>-389.95368384337496</v>
      </c>
      <c r="I3296">
        <v>-484.54928995416486</v>
      </c>
      <c r="J3296">
        <v>-400.05499462954833</v>
      </c>
      <c r="K3296">
        <v>-389.95368384337496</v>
      </c>
    </row>
    <row r="3297" spans="1:11" x14ac:dyDescent="0.25">
      <c r="A3297">
        <v>-318.171757386217</v>
      </c>
      <c r="B3297">
        <v>-268.69529589282399</v>
      </c>
      <c r="C3297">
        <v>-75.503659691753299</v>
      </c>
      <c r="E3297">
        <v>-394.46195784164172</v>
      </c>
      <c r="F3297">
        <v>-483.72998353580834</v>
      </c>
      <c r="G3297">
        <v>-388.04790390268914</v>
      </c>
      <c r="I3297">
        <v>-483.72998353580834</v>
      </c>
      <c r="J3297">
        <v>-394.46195784164172</v>
      </c>
      <c r="K3297">
        <v>-388.04790390268914</v>
      </c>
    </row>
    <row r="3298" spans="1:11" x14ac:dyDescent="0.25">
      <c r="A3298">
        <v>-235.63368934557701</v>
      </c>
      <c r="B3298">
        <v>-408.07091594340301</v>
      </c>
      <c r="C3298">
        <v>-429.424742369456</v>
      </c>
      <c r="E3298">
        <v>-393.8545961266434</v>
      </c>
      <c r="F3298">
        <v>-483.78770873030777</v>
      </c>
      <c r="G3298">
        <v>-384.87562349943187</v>
      </c>
      <c r="I3298">
        <v>-483.78770873030777</v>
      </c>
      <c r="J3298">
        <v>-393.8545961266434</v>
      </c>
      <c r="K3298">
        <v>-384.87562349943187</v>
      </c>
    </row>
    <row r="3299" spans="1:11" x14ac:dyDescent="0.25">
      <c r="A3299">
        <v>-154.30084364017199</v>
      </c>
      <c r="B3299">
        <v>-322.42345218509303</v>
      </c>
      <c r="C3299">
        <v>-715.16539992386197</v>
      </c>
      <c r="E3299">
        <v>-389.32248418345654</v>
      </c>
      <c r="F3299">
        <v>-478.22575133151906</v>
      </c>
      <c r="G3299">
        <v>-390.32763303993642</v>
      </c>
      <c r="I3299">
        <v>-478.22575133151906</v>
      </c>
      <c r="J3299">
        <v>-390.32763303993642</v>
      </c>
      <c r="K3299">
        <v>-389.32248418345654</v>
      </c>
    </row>
    <row r="3300" spans="1:11" x14ac:dyDescent="0.25">
      <c r="A3300">
        <v>-432.79631993389103</v>
      </c>
      <c r="B3300">
        <v>-218.66836830955</v>
      </c>
      <c r="C3300">
        <v>-657.12731439682204</v>
      </c>
      <c r="E3300">
        <v>-388.21263853606632</v>
      </c>
      <c r="F3300">
        <v>-473.62503601482405</v>
      </c>
      <c r="G3300">
        <v>-395.61346431713929</v>
      </c>
      <c r="I3300">
        <v>-473.62503601482405</v>
      </c>
      <c r="J3300">
        <v>-395.61346431713929</v>
      </c>
      <c r="K3300">
        <v>-388.21263853606632</v>
      </c>
    </row>
    <row r="3301" spans="1:11" x14ac:dyDescent="0.25">
      <c r="A3301">
        <v>-466.83237780190399</v>
      </c>
      <c r="B3301">
        <v>-225.34476405565599</v>
      </c>
      <c r="C3301">
        <v>-935.02457660640005</v>
      </c>
      <c r="E3301">
        <v>-388.45071982312277</v>
      </c>
      <c r="F3301">
        <v>-468.41572817900965</v>
      </c>
      <c r="G3301">
        <v>-393.00591419961927</v>
      </c>
      <c r="I3301">
        <v>-468.41572817900965</v>
      </c>
      <c r="J3301">
        <v>-393.00591419961927</v>
      </c>
      <c r="K3301">
        <v>-388.45071982312277</v>
      </c>
    </row>
    <row r="3302" spans="1:11" x14ac:dyDescent="0.25">
      <c r="A3302">
        <v>-61.974382294531999</v>
      </c>
      <c r="B3302">
        <v>-204.44690843068599</v>
      </c>
      <c r="C3302">
        <v>-456.47507455382498</v>
      </c>
      <c r="E3302">
        <v>-384.27607070641068</v>
      </c>
      <c r="F3302">
        <v>-467.52491717154635</v>
      </c>
      <c r="G3302">
        <v>-394.5096623567872</v>
      </c>
      <c r="I3302">
        <v>-467.52491717154635</v>
      </c>
      <c r="J3302">
        <v>-394.5096623567872</v>
      </c>
      <c r="K3302">
        <v>-384.27607070641068</v>
      </c>
    </row>
    <row r="3303" spans="1:11" x14ac:dyDescent="0.25">
      <c r="A3303">
        <v>-448.44973574292698</v>
      </c>
      <c r="B3303">
        <v>-345.303106684959</v>
      </c>
      <c r="C3303">
        <v>-506.84296730863502</v>
      </c>
      <c r="E3303">
        <v>-382.88536151563756</v>
      </c>
      <c r="F3303">
        <v>-466.78189046868386</v>
      </c>
      <c r="G3303">
        <v>-391.83364015099409</v>
      </c>
      <c r="I3303">
        <v>-466.78189046868386</v>
      </c>
      <c r="J3303">
        <v>-391.83364015099409</v>
      </c>
      <c r="K3303">
        <v>-382.88536151563756</v>
      </c>
    </row>
    <row r="3304" spans="1:11" x14ac:dyDescent="0.25">
      <c r="A3304">
        <v>-546.21362187423097</v>
      </c>
      <c r="B3304">
        <v>-140.070705043808</v>
      </c>
      <c r="C3304">
        <v>-123.422022865242</v>
      </c>
      <c r="E3304">
        <v>-382.80921999159756</v>
      </c>
      <c r="F3304">
        <v>-460.98651639571449</v>
      </c>
      <c r="G3304">
        <v>-386.04959128568231</v>
      </c>
      <c r="I3304">
        <v>-460.98651639571449</v>
      </c>
      <c r="J3304">
        <v>-386.04959128568231</v>
      </c>
      <c r="K3304">
        <v>-382.80921999159756</v>
      </c>
    </row>
    <row r="3305" spans="1:11" x14ac:dyDescent="0.25">
      <c r="A3305">
        <v>-472.15476200304499</v>
      </c>
      <c r="B3305">
        <v>-169.500767404567</v>
      </c>
      <c r="C3305">
        <v>-690.18249174602602</v>
      </c>
      <c r="E3305">
        <v>-383.8683902528964</v>
      </c>
      <c r="F3305">
        <v>-444.9034892917399</v>
      </c>
      <c r="G3305">
        <v>-389.68013398177879</v>
      </c>
      <c r="I3305">
        <v>-444.9034892917399</v>
      </c>
      <c r="J3305">
        <v>-389.68013398177879</v>
      </c>
      <c r="K3305">
        <v>-383.8683902528964</v>
      </c>
    </row>
    <row r="3306" spans="1:11" x14ac:dyDescent="0.25">
      <c r="A3306">
        <v>-265.39448677747998</v>
      </c>
      <c r="B3306">
        <v>-182.138551656587</v>
      </c>
      <c r="C3306">
        <v>-863.796287573727</v>
      </c>
      <c r="E3306">
        <v>-382.65217522318011</v>
      </c>
      <c r="F3306">
        <v>-442.99983209119461</v>
      </c>
      <c r="G3306">
        <v>-396.87664251885957</v>
      </c>
      <c r="I3306">
        <v>-442.99983209119461</v>
      </c>
      <c r="J3306">
        <v>-396.87664251885957</v>
      </c>
      <c r="K3306">
        <v>-382.65217522318011</v>
      </c>
    </row>
    <row r="3307" spans="1:11" x14ac:dyDescent="0.25">
      <c r="A3307">
        <v>-136.88780041418801</v>
      </c>
      <c r="B3307">
        <v>-786.33675299345305</v>
      </c>
      <c r="C3307">
        <v>-140.06783274791101</v>
      </c>
      <c r="E3307">
        <v>-380.86088607243352</v>
      </c>
      <c r="F3307">
        <v>-448.58607699936658</v>
      </c>
      <c r="G3307">
        <v>-397.34178325780101</v>
      </c>
      <c r="I3307">
        <v>-448.58607699936658</v>
      </c>
      <c r="J3307">
        <v>-397.34178325780101</v>
      </c>
      <c r="K3307">
        <v>-380.86088607243352</v>
      </c>
    </row>
    <row r="3308" spans="1:11" x14ac:dyDescent="0.25">
      <c r="A3308">
        <v>-483.71390307850498</v>
      </c>
      <c r="B3308">
        <v>-131.728855393163</v>
      </c>
      <c r="C3308">
        <v>-75.400742654446802</v>
      </c>
      <c r="E3308">
        <v>-382.64912860838592</v>
      </c>
      <c r="F3308">
        <v>-441.69504724401486</v>
      </c>
      <c r="G3308">
        <v>-396.50603758210787</v>
      </c>
      <c r="I3308">
        <v>-441.69504724401486</v>
      </c>
      <c r="J3308">
        <v>-396.50603758210787</v>
      </c>
      <c r="K3308">
        <v>-382.64912860838592</v>
      </c>
    </row>
    <row r="3309" spans="1:11" x14ac:dyDescent="0.25">
      <c r="A3309">
        <v>-494.99337779692797</v>
      </c>
      <c r="B3309">
        <v>-117.071331963983</v>
      </c>
      <c r="C3309">
        <v>-340.37518496919103</v>
      </c>
      <c r="E3309">
        <v>-380.943223304968</v>
      </c>
      <c r="F3309">
        <v>-439.064310108516</v>
      </c>
      <c r="G3309">
        <v>-394.74779056507754</v>
      </c>
      <c r="I3309">
        <v>-439.064310108516</v>
      </c>
      <c r="J3309">
        <v>-394.74779056507754</v>
      </c>
      <c r="K3309">
        <v>-380.943223304968</v>
      </c>
    </row>
    <row r="3310" spans="1:11" x14ac:dyDescent="0.25">
      <c r="A3310">
        <v>-107.062380258502</v>
      </c>
      <c r="B3310">
        <v>-581.55962204385298</v>
      </c>
      <c r="C3310">
        <v>-420.40594734854301</v>
      </c>
      <c r="E3310">
        <v>-374.9651603372979</v>
      </c>
      <c r="F3310">
        <v>-433.18959326310642</v>
      </c>
      <c r="G3310">
        <v>-391.21323163145297</v>
      </c>
      <c r="I3310">
        <v>-433.18959326310642</v>
      </c>
      <c r="J3310">
        <v>-391.21323163145297</v>
      </c>
      <c r="K3310">
        <v>-374.9651603372979</v>
      </c>
    </row>
    <row r="3311" spans="1:11" x14ac:dyDescent="0.25">
      <c r="A3311">
        <v>-486.18915552774502</v>
      </c>
      <c r="B3311">
        <v>-134.78438900539501</v>
      </c>
      <c r="C3311">
        <v>-148.28032018156799</v>
      </c>
      <c r="E3311">
        <v>-376.09839332379738</v>
      </c>
      <c r="F3311">
        <v>-425.64640436663484</v>
      </c>
      <c r="G3311">
        <v>-391.24735816604652</v>
      </c>
      <c r="I3311">
        <v>-425.64640436663484</v>
      </c>
      <c r="J3311">
        <v>-391.24735816604652</v>
      </c>
      <c r="K3311">
        <v>-376.09839332379738</v>
      </c>
    </row>
    <row r="3312" spans="1:11" x14ac:dyDescent="0.25">
      <c r="A3312">
        <v>-542.11591409186099</v>
      </c>
      <c r="B3312">
        <v>-8.3452698717714195</v>
      </c>
      <c r="C3312">
        <v>-504.32164664909402</v>
      </c>
      <c r="E3312">
        <v>-371.8849598123407</v>
      </c>
      <c r="F3312">
        <v>-421.67868831109217</v>
      </c>
      <c r="G3312">
        <v>-391.22516429521738</v>
      </c>
      <c r="I3312">
        <v>-421.67868831109217</v>
      </c>
      <c r="J3312">
        <v>-391.22516429521738</v>
      </c>
      <c r="K3312">
        <v>-371.8849598123407</v>
      </c>
    </row>
    <row r="3313" spans="1:11" x14ac:dyDescent="0.25">
      <c r="A3313">
        <v>-76.248553077363596</v>
      </c>
      <c r="B3313">
        <v>-141.638616954886</v>
      </c>
      <c r="C3313">
        <v>-1017.13950459994</v>
      </c>
      <c r="E3313">
        <v>-369.63244017111765</v>
      </c>
      <c r="F3313">
        <v>-417.34277403891167</v>
      </c>
      <c r="G3313">
        <v>-394.7641462727068</v>
      </c>
      <c r="I3313">
        <v>-417.34277403891167</v>
      </c>
      <c r="J3313">
        <v>-394.7641462727068</v>
      </c>
      <c r="K3313">
        <v>-369.63244017111765</v>
      </c>
    </row>
    <row r="3314" spans="1:11" x14ac:dyDescent="0.25">
      <c r="A3314">
        <v>-56.764842919040703</v>
      </c>
      <c r="B3314">
        <v>-595.158521902968</v>
      </c>
      <c r="C3314">
        <v>-220.53263862704901</v>
      </c>
      <c r="E3314">
        <v>-368.01831246364475</v>
      </c>
      <c r="F3314">
        <v>-419.30970051287846</v>
      </c>
      <c r="G3314">
        <v>-392.14950713669219</v>
      </c>
      <c r="I3314">
        <v>-419.30970051287846</v>
      </c>
      <c r="J3314">
        <v>-392.14950713669219</v>
      </c>
      <c r="K3314">
        <v>-368.01831246364475</v>
      </c>
    </row>
    <row r="3315" spans="1:11" x14ac:dyDescent="0.25">
      <c r="A3315">
        <v>-572.08659766667699</v>
      </c>
      <c r="B3315">
        <v>-387.19002244664802</v>
      </c>
      <c r="C3315">
        <v>-129.801348568354</v>
      </c>
      <c r="E3315">
        <v>-371.47670505418733</v>
      </c>
      <c r="F3315">
        <v>-416.61879431965883</v>
      </c>
      <c r="G3315">
        <v>-392.4617999789196</v>
      </c>
      <c r="I3315">
        <v>-416.61879431965883</v>
      </c>
      <c r="J3315">
        <v>-392.4617999789196</v>
      </c>
      <c r="K3315">
        <v>-371.47670505418733</v>
      </c>
    </row>
    <row r="3316" spans="1:11" x14ac:dyDescent="0.25">
      <c r="A3316">
        <v>-416.21716584948501</v>
      </c>
      <c r="B3316">
        <v>-397.30273912223601</v>
      </c>
      <c r="C3316">
        <v>-189.50866748972101</v>
      </c>
      <c r="E3316">
        <v>-372.82284182764454</v>
      </c>
      <c r="F3316">
        <v>-415.17648117411261</v>
      </c>
      <c r="G3316">
        <v>-388.80563585407128</v>
      </c>
      <c r="I3316">
        <v>-415.17648117411261</v>
      </c>
      <c r="J3316">
        <v>-388.80563585407128</v>
      </c>
      <c r="K3316">
        <v>-372.82284182764454</v>
      </c>
    </row>
    <row r="3317" spans="1:11" x14ac:dyDescent="0.25">
      <c r="A3317">
        <v>-206.68217882177299</v>
      </c>
      <c r="B3317">
        <v>-205.49456008435399</v>
      </c>
      <c r="C3317">
        <v>-189.112032997086</v>
      </c>
      <c r="E3317">
        <v>-368.28174682823061</v>
      </c>
      <c r="F3317">
        <v>-412.5483927304179</v>
      </c>
      <c r="G3317">
        <v>-385.52633335983518</v>
      </c>
      <c r="I3317">
        <v>-412.5483927304179</v>
      </c>
      <c r="J3317">
        <v>-385.52633335983518</v>
      </c>
      <c r="K3317">
        <v>-368.28174682823061</v>
      </c>
    </row>
    <row r="3318" spans="1:11" x14ac:dyDescent="0.25">
      <c r="A3318">
        <v>-632.623054234184</v>
      </c>
      <c r="B3318">
        <v>-583.98813307731996</v>
      </c>
      <c r="C3318">
        <v>-109.70507976944</v>
      </c>
      <c r="E3318">
        <v>-367.82152088204549</v>
      </c>
      <c r="F3318">
        <v>-414.59319062044005</v>
      </c>
      <c r="G3318">
        <v>-383.50268119476141</v>
      </c>
      <c r="I3318">
        <v>-414.59319062044005</v>
      </c>
      <c r="J3318">
        <v>-383.50268119476141</v>
      </c>
      <c r="K3318">
        <v>-367.82152088204549</v>
      </c>
    </row>
    <row r="3319" spans="1:11" x14ac:dyDescent="0.25">
      <c r="A3319">
        <v>-299.53697386659098</v>
      </c>
      <c r="B3319">
        <v>-218.45906737148999</v>
      </c>
      <c r="C3319">
        <v>-69.225280781911096</v>
      </c>
      <c r="E3319">
        <v>-366.86130043149313</v>
      </c>
      <c r="F3319">
        <v>-410.93644609282319</v>
      </c>
      <c r="G3319">
        <v>-379.97259686254438</v>
      </c>
      <c r="I3319">
        <v>-410.93644609282319</v>
      </c>
      <c r="J3319">
        <v>-379.97259686254438</v>
      </c>
      <c r="K3319">
        <v>-366.86130043149313</v>
      </c>
    </row>
    <row r="3320" spans="1:11" x14ac:dyDescent="0.25">
      <c r="A3320">
        <v>-986.602260766678</v>
      </c>
      <c r="B3320">
        <v>-205.12775960028901</v>
      </c>
      <c r="C3320">
        <v>-92.193952699338894</v>
      </c>
      <c r="E3320">
        <v>-371.44614701707491</v>
      </c>
      <c r="F3320">
        <v>-408.47301433292165</v>
      </c>
      <c r="G3320">
        <v>-380.32437743749011</v>
      </c>
      <c r="I3320">
        <v>-408.47301433292165</v>
      </c>
      <c r="J3320">
        <v>-380.32437743749011</v>
      </c>
      <c r="K3320">
        <v>-371.44614701707491</v>
      </c>
    </row>
    <row r="3321" spans="1:11" x14ac:dyDescent="0.25">
      <c r="A3321">
        <v>-402.98691961865097</v>
      </c>
      <c r="B3321">
        <v>-216.62852763216301</v>
      </c>
      <c r="C3321">
        <v>-362.46155992033403</v>
      </c>
      <c r="E3321">
        <v>-368.55616791161242</v>
      </c>
      <c r="F3321">
        <v>-406.08704692465443</v>
      </c>
      <c r="G3321">
        <v>-379.92457126126806</v>
      </c>
      <c r="I3321">
        <v>-406.08704692465443</v>
      </c>
      <c r="J3321">
        <v>-379.92457126126806</v>
      </c>
      <c r="K3321">
        <v>-368.55616791161242</v>
      </c>
    </row>
    <row r="3322" spans="1:11" x14ac:dyDescent="0.25">
      <c r="A3322">
        <v>-327.88358274062699</v>
      </c>
      <c r="B3322">
        <v>-187.695617256281</v>
      </c>
      <c r="C3322">
        <v>35.311221710674197</v>
      </c>
      <c r="E3322">
        <v>-364.27282885656138</v>
      </c>
      <c r="F3322">
        <v>-396.01716782942623</v>
      </c>
      <c r="G3322">
        <v>-375.52042461959553</v>
      </c>
      <c r="I3322">
        <v>-396.01716782942623</v>
      </c>
      <c r="J3322">
        <v>-375.52042461959553</v>
      </c>
      <c r="K3322">
        <v>-364.27282885656138</v>
      </c>
    </row>
    <row r="3323" spans="1:11" x14ac:dyDescent="0.25">
      <c r="A3323">
        <v>-422.53177322905799</v>
      </c>
      <c r="B3323">
        <v>-290.94961987407999</v>
      </c>
      <c r="C3323">
        <v>-630.09713255977897</v>
      </c>
      <c r="E3323">
        <v>-367.92471427208113</v>
      </c>
      <c r="F3323">
        <v>-392.58715750529984</v>
      </c>
      <c r="G3323">
        <v>-379.88046523645357</v>
      </c>
      <c r="I3323">
        <v>-392.58715750529984</v>
      </c>
      <c r="J3323">
        <v>-379.88046523645357</v>
      </c>
      <c r="K3323">
        <v>-367.92471427208113</v>
      </c>
    </row>
    <row r="3324" spans="1:11" x14ac:dyDescent="0.25">
      <c r="A3324">
        <v>-341.17073611985199</v>
      </c>
      <c r="B3324">
        <v>-111.848320585609</v>
      </c>
      <c r="C3324">
        <v>-235.68671413524899</v>
      </c>
      <c r="E3324">
        <v>-368.35421200219679</v>
      </c>
      <c r="F3324">
        <v>-390.02658477697906</v>
      </c>
      <c r="G3324">
        <v>-378.10907024478189</v>
      </c>
      <c r="I3324">
        <v>-390.02658477697906</v>
      </c>
      <c r="J3324">
        <v>-378.10907024478189</v>
      </c>
      <c r="K3324">
        <v>-368.35421200219679</v>
      </c>
    </row>
    <row r="3325" spans="1:11" x14ac:dyDescent="0.25">
      <c r="A3325">
        <v>-331.912339603617</v>
      </c>
      <c r="B3325">
        <v>-328.78525465039598</v>
      </c>
      <c r="C3325">
        <v>-689.63868961501601</v>
      </c>
      <c r="E3325">
        <v>-365.06478844437129</v>
      </c>
      <c r="F3325">
        <v>-390.18290770589925</v>
      </c>
      <c r="G3325">
        <v>-381.18910038423053</v>
      </c>
      <c r="I3325">
        <v>-390.18290770589925</v>
      </c>
      <c r="J3325">
        <v>-381.18910038423053</v>
      </c>
      <c r="K3325">
        <v>-365.06478844437129</v>
      </c>
    </row>
    <row r="3326" spans="1:11" x14ac:dyDescent="0.25">
      <c r="A3326">
        <v>-820.527560802415</v>
      </c>
      <c r="B3326">
        <v>-174.79390033657299</v>
      </c>
      <c r="C3326">
        <v>-632.72492479668801</v>
      </c>
      <c r="E3326">
        <v>-370.83691451309568</v>
      </c>
      <c r="F3326">
        <v>-385.29394314982557</v>
      </c>
      <c r="G3326">
        <v>-386.05055890016615</v>
      </c>
      <c r="I3326">
        <v>-386.05055890016615</v>
      </c>
      <c r="J3326">
        <v>-385.29394314982557</v>
      </c>
      <c r="K3326">
        <v>-370.83691451309568</v>
      </c>
    </row>
    <row r="3327" spans="1:11" x14ac:dyDescent="0.25">
      <c r="A3327">
        <v>-310.47470833049101</v>
      </c>
      <c r="B3327">
        <v>-83.462875325470804</v>
      </c>
      <c r="C3327">
        <v>-156.95838190238601</v>
      </c>
      <c r="E3327">
        <v>-371.19621799738388</v>
      </c>
      <c r="F3327">
        <v>-384.4206205422521</v>
      </c>
      <c r="G3327">
        <v>-383.72113730895148</v>
      </c>
      <c r="I3327">
        <v>-384.4206205422521</v>
      </c>
      <c r="J3327">
        <v>-383.72113730895148</v>
      </c>
      <c r="K3327">
        <v>-371.19621799738388</v>
      </c>
    </row>
    <row r="3328" spans="1:11" x14ac:dyDescent="0.25">
      <c r="A3328">
        <v>-313.52216571812897</v>
      </c>
      <c r="B3328">
        <v>-381.99802885071</v>
      </c>
      <c r="C3328">
        <v>-517.96072048606197</v>
      </c>
      <c r="E3328">
        <v>-372.60556941389325</v>
      </c>
      <c r="F3328">
        <v>-386.61613363558325</v>
      </c>
      <c r="G3328">
        <v>-388.46895490269026</v>
      </c>
      <c r="I3328">
        <v>-388.46895490269026</v>
      </c>
      <c r="J3328">
        <v>-386.61613363558325</v>
      </c>
      <c r="K3328">
        <v>-372.60556941389325</v>
      </c>
    </row>
    <row r="3329" spans="1:11" x14ac:dyDescent="0.25">
      <c r="A3329">
        <v>-1109.81382738299</v>
      </c>
      <c r="B3329">
        <v>-273.69937113574701</v>
      </c>
      <c r="C3329">
        <v>-679.02390235964799</v>
      </c>
      <c r="E3329">
        <v>-376.70004690512246</v>
      </c>
      <c r="F3329">
        <v>-386.10656988184178</v>
      </c>
      <c r="G3329">
        <v>-388.92794437969087</v>
      </c>
      <c r="I3329">
        <v>-388.92794437969087</v>
      </c>
      <c r="J3329">
        <v>-386.10656988184178</v>
      </c>
      <c r="K3329">
        <v>-376.70004690512246</v>
      </c>
    </row>
    <row r="3330" spans="1:11" x14ac:dyDescent="0.25">
      <c r="A3330">
        <v>-319.92468083013</v>
      </c>
      <c r="B3330">
        <v>-115.969049338289</v>
      </c>
      <c r="C3330">
        <v>-458.41906543074202</v>
      </c>
      <c r="E3330">
        <v>-378.65205751539031</v>
      </c>
      <c r="F3330">
        <v>-382.71375546479476</v>
      </c>
      <c r="G3330">
        <v>-387.17447917912818</v>
      </c>
      <c r="I3330">
        <v>-387.17447917912818</v>
      </c>
      <c r="J3330">
        <v>-382.71375546479476</v>
      </c>
      <c r="K3330">
        <v>-378.65205751539031</v>
      </c>
    </row>
    <row r="3331" spans="1:11" x14ac:dyDescent="0.25">
      <c r="A3331">
        <v>-316.29821620580702</v>
      </c>
      <c r="B3331">
        <v>-187.35759170420801</v>
      </c>
      <c r="C3331">
        <v>-658.19768775221996</v>
      </c>
      <c r="E3331">
        <v>-374.345486535188</v>
      </c>
      <c r="F3331">
        <v>-380.70252205354569</v>
      </c>
      <c r="G3331">
        <v>-392.26040373594253</v>
      </c>
      <c r="I3331">
        <v>-392.26040373594253</v>
      </c>
      <c r="J3331">
        <v>-380.70252205354569</v>
      </c>
      <c r="K3331">
        <v>-374.345486535188</v>
      </c>
    </row>
    <row r="3332" spans="1:11" x14ac:dyDescent="0.25">
      <c r="A3332">
        <v>-392.15996752792898</v>
      </c>
      <c r="B3332">
        <v>-129.62546519224799</v>
      </c>
      <c r="C3332">
        <v>-712.49595450025402</v>
      </c>
      <c r="E3332">
        <v>-375.4823984434027</v>
      </c>
      <c r="F3332">
        <v>-378.91035506084461</v>
      </c>
      <c r="G3332">
        <v>-394.84029556685675</v>
      </c>
      <c r="I3332">
        <v>-394.84029556685675</v>
      </c>
      <c r="J3332">
        <v>-378.91035506084461</v>
      </c>
      <c r="K3332">
        <v>-375.4823984434027</v>
      </c>
    </row>
    <row r="3333" spans="1:11" x14ac:dyDescent="0.25">
      <c r="A3333">
        <v>-411.61598596869698</v>
      </c>
      <c r="B3333">
        <v>-96.730623880883101</v>
      </c>
      <c r="C3333">
        <v>-343.54599892266901</v>
      </c>
      <c r="E3333">
        <v>-372.29009438768531</v>
      </c>
      <c r="F3333">
        <v>-376.63244633301116</v>
      </c>
      <c r="G3333">
        <v>-391.54270019578109</v>
      </c>
      <c r="I3333">
        <v>-391.54270019578109</v>
      </c>
      <c r="J3333">
        <v>-376.63244633301116</v>
      </c>
      <c r="K3333">
        <v>-372.29009438768531</v>
      </c>
    </row>
    <row r="3334" spans="1:11" x14ac:dyDescent="0.25">
      <c r="A3334">
        <v>-370.51656460642198</v>
      </c>
      <c r="B3334">
        <v>-121.52163286285599</v>
      </c>
      <c r="C3334">
        <v>-179.46221523872501</v>
      </c>
      <c r="E3334">
        <v>-368.53057516668628</v>
      </c>
      <c r="F3334">
        <v>-373.64576441677212</v>
      </c>
      <c r="G3334">
        <v>-386.62553407831359</v>
      </c>
      <c r="I3334">
        <v>-386.62553407831359</v>
      </c>
      <c r="J3334">
        <v>-373.64576441677212</v>
      </c>
      <c r="K3334">
        <v>-368.53057516668628</v>
      </c>
    </row>
    <row r="3335" spans="1:11" x14ac:dyDescent="0.25">
      <c r="A3335">
        <v>-360.04707029403801</v>
      </c>
      <c r="B3335">
        <v>-136.222595920826</v>
      </c>
      <c r="C3335">
        <v>-65.244996779568396</v>
      </c>
      <c r="E3335">
        <v>-369.86079944762139</v>
      </c>
      <c r="F3335">
        <v>-371.48402797770274</v>
      </c>
      <c r="G3335">
        <v>-386.8096897188509</v>
      </c>
      <c r="I3335">
        <v>-386.8096897188509</v>
      </c>
      <c r="J3335">
        <v>-371.48402797770274</v>
      </c>
      <c r="K3335">
        <v>-369.86079944762139</v>
      </c>
    </row>
    <row r="3336" spans="1:11" x14ac:dyDescent="0.25">
      <c r="A3336">
        <v>-372.51253942009998</v>
      </c>
      <c r="B3336">
        <v>-143.891981775186</v>
      </c>
      <c r="C3336">
        <v>-815.93558226350797</v>
      </c>
      <c r="E3336">
        <v>-365.75020677723899</v>
      </c>
      <c r="F3336">
        <v>-370.69645389937182</v>
      </c>
      <c r="G3336">
        <v>-395.15831632447356</v>
      </c>
      <c r="I3336">
        <v>-395.15831632447356</v>
      </c>
      <c r="J3336">
        <v>-370.69645389937182</v>
      </c>
      <c r="K3336">
        <v>-365.75020677723899</v>
      </c>
    </row>
    <row r="3337" spans="1:11" x14ac:dyDescent="0.25">
      <c r="A3337">
        <v>-1043.52426624335</v>
      </c>
      <c r="B3337">
        <v>-183.487661989359</v>
      </c>
      <c r="C3337">
        <v>-357.51520982045997</v>
      </c>
      <c r="E3337">
        <v>-373.0783633974437</v>
      </c>
      <c r="F3337">
        <v>-368.7707931440936</v>
      </c>
      <c r="G3337">
        <v>-398.08738812531061</v>
      </c>
      <c r="I3337">
        <v>-398.08738812531061</v>
      </c>
      <c r="J3337">
        <v>-373.0783633974437</v>
      </c>
      <c r="K3337">
        <v>-368.7707931440936</v>
      </c>
    </row>
    <row r="3338" spans="1:11" x14ac:dyDescent="0.25">
      <c r="A3338">
        <v>-300.976868630951</v>
      </c>
      <c r="B3338">
        <v>-152.53528967474699</v>
      </c>
      <c r="C3338">
        <v>-263.85399899237098</v>
      </c>
      <c r="E3338">
        <v>-368.97303081752199</v>
      </c>
      <c r="F3338">
        <v>-366.5051949947059</v>
      </c>
      <c r="G3338">
        <v>-400.46355447877363</v>
      </c>
      <c r="I3338">
        <v>-400.46355447877363</v>
      </c>
      <c r="J3338">
        <v>-368.97303081752199</v>
      </c>
      <c r="K3338">
        <v>-366.5051949947059</v>
      </c>
    </row>
    <row r="3339" spans="1:11" x14ac:dyDescent="0.25">
      <c r="A3339">
        <v>-921.33279298027003</v>
      </c>
      <c r="B3339">
        <v>-215.81968754153999</v>
      </c>
      <c r="C3339">
        <v>-971.84276494934102</v>
      </c>
      <c r="E3339">
        <v>-374.36871125928747</v>
      </c>
      <c r="F3339">
        <v>-365.48560701605464</v>
      </c>
      <c r="G3339">
        <v>-409.70701392889481</v>
      </c>
      <c r="I3339">
        <v>-409.70701392889481</v>
      </c>
      <c r="J3339">
        <v>-374.36871125928747</v>
      </c>
      <c r="K3339">
        <v>-365.48560701605464</v>
      </c>
    </row>
    <row r="3340" spans="1:11" x14ac:dyDescent="0.25">
      <c r="A3340">
        <v>-861.52746446040305</v>
      </c>
      <c r="B3340">
        <v>-153.233253701031</v>
      </c>
      <c r="C3340">
        <v>-159.511626356703</v>
      </c>
      <c r="E3340">
        <v>-374.84718534907205</v>
      </c>
      <c r="F3340">
        <v>-363.35385560604925</v>
      </c>
      <c r="G3340">
        <v>-409.24370658007007</v>
      </c>
      <c r="I3340">
        <v>-409.24370658007007</v>
      </c>
      <c r="J3340">
        <v>-374.84718534907205</v>
      </c>
      <c r="K3340">
        <v>-363.35385560604925</v>
      </c>
    </row>
    <row r="3341" spans="1:11" x14ac:dyDescent="0.25">
      <c r="A3341">
        <v>-357.22938855437297</v>
      </c>
      <c r="B3341">
        <v>-536.26594649261494</v>
      </c>
      <c r="C3341">
        <v>-361.21901803742998</v>
      </c>
      <c r="E3341">
        <v>-375.93717400194851</v>
      </c>
      <c r="F3341">
        <v>-365.10656164332227</v>
      </c>
      <c r="G3341">
        <v>-411.41678240296261</v>
      </c>
      <c r="I3341">
        <v>-411.41678240296261</v>
      </c>
      <c r="J3341">
        <v>-375.93717400194851</v>
      </c>
      <c r="K3341">
        <v>-365.10656164332227</v>
      </c>
    </row>
    <row r="3342" spans="1:11" x14ac:dyDescent="0.25">
      <c r="A3342">
        <v>-1464.0594568959</v>
      </c>
      <c r="B3342">
        <v>-136.548730575581</v>
      </c>
      <c r="C3342">
        <v>-552.42893868158296</v>
      </c>
      <c r="E3342">
        <v>-386.95484519197578</v>
      </c>
      <c r="F3342">
        <v>-362.80094571345887</v>
      </c>
      <c r="G3342">
        <v>-416.15197050145019</v>
      </c>
      <c r="I3342">
        <v>-416.15197050145019</v>
      </c>
      <c r="J3342">
        <v>-386.95484519197578</v>
      </c>
      <c r="K3342">
        <v>-362.80094571345887</v>
      </c>
    </row>
    <row r="3343" spans="1:11" x14ac:dyDescent="0.25">
      <c r="A3343">
        <v>-297.58335043600499</v>
      </c>
      <c r="B3343">
        <v>-177.25771869442201</v>
      </c>
      <c r="C3343">
        <v>-347.70856392000002</v>
      </c>
      <c r="E3343">
        <v>-387.77480443160709</v>
      </c>
      <c r="F3343">
        <v>-360.25941598255997</v>
      </c>
      <c r="G3343">
        <v>-418.0193651938651</v>
      </c>
      <c r="I3343">
        <v>-418.0193651938651</v>
      </c>
      <c r="J3343">
        <v>-387.77480443160709</v>
      </c>
      <c r="K3343">
        <v>-360.25941598255997</v>
      </c>
    </row>
    <row r="3344" spans="1:11" x14ac:dyDescent="0.25">
      <c r="A3344">
        <v>-914.427437418365</v>
      </c>
      <c r="B3344">
        <v>-217.805635150722</v>
      </c>
      <c r="C3344">
        <v>-14.0527509342916</v>
      </c>
      <c r="E3344">
        <v>-395.8178764157243</v>
      </c>
      <c r="F3344">
        <v>-356.84393551075982</v>
      </c>
      <c r="G3344">
        <v>-411.60311660570937</v>
      </c>
      <c r="I3344">
        <v>-411.60311660570937</v>
      </c>
      <c r="J3344">
        <v>-395.8178764157243</v>
      </c>
      <c r="K3344">
        <v>-356.84393551075982</v>
      </c>
    </row>
    <row r="3345" spans="1:11" x14ac:dyDescent="0.25">
      <c r="A3345">
        <v>-1121.6599634910799</v>
      </c>
      <c r="B3345">
        <v>-158.04458524758701</v>
      </c>
      <c r="C3345">
        <v>-21.289761135802902</v>
      </c>
      <c r="E3345">
        <v>-404.49733228266734</v>
      </c>
      <c r="F3345">
        <v>-353.74541868371716</v>
      </c>
      <c r="G3345">
        <v>-409.94861169776135</v>
      </c>
      <c r="I3345">
        <v>-409.94861169776135</v>
      </c>
      <c r="J3345">
        <v>-404.49733228266734</v>
      </c>
      <c r="K3345">
        <v>-353.74541868371716</v>
      </c>
    </row>
    <row r="3346" spans="1:11" x14ac:dyDescent="0.25">
      <c r="A3346">
        <v>-1040.59489209343</v>
      </c>
      <c r="B3346">
        <v>-192.71935031360599</v>
      </c>
      <c r="C3346">
        <v>-184.411625339502</v>
      </c>
      <c r="E3346">
        <v>-412.29728713846032</v>
      </c>
      <c r="F3346">
        <v>-348.06396691108819</v>
      </c>
      <c r="G3346">
        <v>-397.34578334519085</v>
      </c>
      <c r="I3346">
        <v>-412.29728713846032</v>
      </c>
      <c r="J3346">
        <v>-397.34578334519085</v>
      </c>
      <c r="K3346">
        <v>-348.06396691108819</v>
      </c>
    </row>
    <row r="3347" spans="1:11" x14ac:dyDescent="0.25">
      <c r="A3347">
        <v>-387.66900679586701</v>
      </c>
      <c r="B3347">
        <v>20.688976622046301</v>
      </c>
      <c r="C3347">
        <v>-333.197749782355</v>
      </c>
      <c r="E3347">
        <v>-413.59161643159217</v>
      </c>
      <c r="F3347">
        <v>-343.81012729551878</v>
      </c>
      <c r="G3347">
        <v>-396.07439349116135</v>
      </c>
      <c r="I3347">
        <v>-413.59161643159217</v>
      </c>
      <c r="J3347">
        <v>-396.07439349116135</v>
      </c>
      <c r="K3347">
        <v>-343.81012729551878</v>
      </c>
    </row>
    <row r="3348" spans="1:11" x14ac:dyDescent="0.25">
      <c r="A3348">
        <v>-224.07975407115001</v>
      </c>
      <c r="B3348">
        <v>-131.45476256958599</v>
      </c>
      <c r="C3348">
        <v>-69.662326243582697</v>
      </c>
      <c r="E3348">
        <v>-412.76310609531106</v>
      </c>
      <c r="F3348">
        <v>-336.22986030809631</v>
      </c>
      <c r="G3348">
        <v>-394.30725305342776</v>
      </c>
      <c r="I3348">
        <v>-412.76310609531106</v>
      </c>
      <c r="J3348">
        <v>-394.30725305342776</v>
      </c>
      <c r="K3348">
        <v>-336.22986030809631</v>
      </c>
    </row>
    <row r="3349" spans="1:11" x14ac:dyDescent="0.25">
      <c r="A3349">
        <v>-319.89652290641999</v>
      </c>
      <c r="B3349">
        <v>-191.856801420533</v>
      </c>
      <c r="C3349">
        <v>-386.07007460596998</v>
      </c>
      <c r="E3349">
        <v>-412.22544743178827</v>
      </c>
      <c r="F3349">
        <v>-333.41981974927103</v>
      </c>
      <c r="G3349">
        <v>-394.41170360958643</v>
      </c>
      <c r="I3349">
        <v>-412.22544743178827</v>
      </c>
      <c r="J3349">
        <v>-394.41170360958643</v>
      </c>
      <c r="K3349">
        <v>-333.41981974927103</v>
      </c>
    </row>
    <row r="3350" spans="1:11" x14ac:dyDescent="0.25">
      <c r="A3350">
        <v>-1042.1058864270601</v>
      </c>
      <c r="B3350">
        <v>-111.29711683474299</v>
      </c>
      <c r="C3350">
        <v>-505.80989553647402</v>
      </c>
      <c r="E3350">
        <v>-420.02798090686161</v>
      </c>
      <c r="F3350">
        <v>-329.21209798177534</v>
      </c>
      <c r="G3350">
        <v>-386.72948286014457</v>
      </c>
      <c r="I3350">
        <v>-420.02798090686161</v>
      </c>
      <c r="J3350">
        <v>-386.72948286014457</v>
      </c>
      <c r="K3350">
        <v>-329.21209798177534</v>
      </c>
    </row>
    <row r="3351" spans="1:11" x14ac:dyDescent="0.25">
      <c r="A3351">
        <v>-1145.3438994958401</v>
      </c>
      <c r="B3351">
        <v>-155.44481498265401</v>
      </c>
      <c r="C3351">
        <v>-304.40885441709997</v>
      </c>
      <c r="E3351">
        <v>-426.61764835188808</v>
      </c>
      <c r="F3351">
        <v>-324.95518121391973</v>
      </c>
      <c r="G3351">
        <v>-377.8385857330419</v>
      </c>
      <c r="I3351">
        <v>-426.61764835188808</v>
      </c>
      <c r="J3351">
        <v>-377.8385857330419</v>
      </c>
      <c r="K3351">
        <v>-324.95518121391973</v>
      </c>
    </row>
    <row r="3352" spans="1:11" x14ac:dyDescent="0.25">
      <c r="A3352">
        <v>-1204.6105820303001</v>
      </c>
      <c r="B3352">
        <v>-142.10348960916099</v>
      </c>
      <c r="C3352">
        <v>-47.799607754572399</v>
      </c>
      <c r="E3352">
        <v>-436.00292777574504</v>
      </c>
      <c r="F3352">
        <v>-321.10733352546163</v>
      </c>
      <c r="G3352">
        <v>-375.52959442032005</v>
      </c>
      <c r="I3352">
        <v>-436.00292777574504</v>
      </c>
      <c r="J3352">
        <v>-375.52959442032005</v>
      </c>
      <c r="K3352">
        <v>-321.10733352546163</v>
      </c>
    </row>
    <row r="3353" spans="1:11" x14ac:dyDescent="0.25">
      <c r="A3353">
        <v>-394.47894384188101</v>
      </c>
      <c r="B3353">
        <v>-147.94389992068699</v>
      </c>
      <c r="C3353">
        <v>-185.28900702283801</v>
      </c>
      <c r="E3353">
        <v>-436.96650254322378</v>
      </c>
      <c r="F3353">
        <v>-317.01517756299506</v>
      </c>
      <c r="G3353">
        <v>-372.8345571391103</v>
      </c>
      <c r="I3353">
        <v>-436.96650254322378</v>
      </c>
      <c r="J3353">
        <v>-372.8345571391103</v>
      </c>
      <c r="K3353">
        <v>-317.01517756299506</v>
      </c>
    </row>
    <row r="3354" spans="1:11" x14ac:dyDescent="0.25">
      <c r="A3354">
        <v>-375.44222806874598</v>
      </c>
      <c r="B3354">
        <v>-503.41428240374398</v>
      </c>
      <c r="C3354">
        <v>-535.28856757945698</v>
      </c>
      <c r="E3354">
        <v>-436.4663046991293</v>
      </c>
      <c r="F3354">
        <v>-314.23330472993575</v>
      </c>
      <c r="G3354">
        <v>-374.67958542569244</v>
      </c>
      <c r="I3354">
        <v>-436.4663046991293</v>
      </c>
      <c r="J3354">
        <v>-374.67958542569244</v>
      </c>
      <c r="K3354">
        <v>-314.23330472993575</v>
      </c>
    </row>
    <row r="3355" spans="1:11" x14ac:dyDescent="0.25">
      <c r="A3355">
        <v>-789.27844281551404</v>
      </c>
      <c r="B3355">
        <v>-473.17450484123901</v>
      </c>
      <c r="C3355">
        <v>-87.513051107425994</v>
      </c>
      <c r="E3355">
        <v>-439.2418164728993</v>
      </c>
      <c r="F3355">
        <v>-314.41503350440917</v>
      </c>
      <c r="G3355">
        <v>-365.75576647376806</v>
      </c>
      <c r="I3355">
        <v>-439.2418164728993</v>
      </c>
      <c r="J3355">
        <v>-365.75576647376806</v>
      </c>
      <c r="K3355">
        <v>-314.41503350440917</v>
      </c>
    </row>
    <row r="3356" spans="1:11" x14ac:dyDescent="0.25">
      <c r="A3356">
        <v>-1103.0491440845101</v>
      </c>
      <c r="B3356">
        <v>-139.07196582806699</v>
      </c>
      <c r="C3356">
        <v>-366.85125712121902</v>
      </c>
      <c r="E3356">
        <v>-446.24790913897516</v>
      </c>
      <c r="F3356">
        <v>-311.80210655399122</v>
      </c>
      <c r="G3356">
        <v>-364.8541211805898</v>
      </c>
      <c r="I3356">
        <v>-446.24790913897516</v>
      </c>
      <c r="J3356">
        <v>-364.8541211805898</v>
      </c>
      <c r="K3356">
        <v>-311.80210655399122</v>
      </c>
    </row>
    <row r="3357" spans="1:11" x14ac:dyDescent="0.25">
      <c r="A3357">
        <v>-440.77838390060202</v>
      </c>
      <c r="B3357">
        <v>-138.35848935959899</v>
      </c>
      <c r="C3357">
        <v>-498.95266629872901</v>
      </c>
      <c r="E3357">
        <v>-447.25094703874674</v>
      </c>
      <c r="F3357">
        <v>-307.64916399616112</v>
      </c>
      <c r="G3357">
        <v>-366.66598408612305</v>
      </c>
      <c r="I3357">
        <v>-447.25094703874674</v>
      </c>
      <c r="J3357">
        <v>-366.66598408612305</v>
      </c>
      <c r="K3357">
        <v>-307.64916399616112</v>
      </c>
    </row>
    <row r="3358" spans="1:11" x14ac:dyDescent="0.25">
      <c r="A3358">
        <v>-857.93475159812101</v>
      </c>
      <c r="B3358">
        <v>-192.517543655965</v>
      </c>
      <c r="C3358">
        <v>-387.55736978874103</v>
      </c>
      <c r="E3358">
        <v>-453.89521590125122</v>
      </c>
      <c r="F3358">
        <v>-300.78598742132863</v>
      </c>
      <c r="G3358">
        <v>-364.83900971082187</v>
      </c>
      <c r="I3358">
        <v>-453.89521590125122</v>
      </c>
      <c r="J3358">
        <v>-364.83900971082187</v>
      </c>
      <c r="K3358">
        <v>-300.78598742132863</v>
      </c>
    </row>
    <row r="3359" spans="1:11" x14ac:dyDescent="0.25">
      <c r="A3359">
        <v>-522.60211287104596</v>
      </c>
      <c r="B3359">
        <v>-162.07876763320201</v>
      </c>
      <c r="C3359">
        <v>-498.801931292539</v>
      </c>
      <c r="E3359">
        <v>-454.8377689252452</v>
      </c>
      <c r="F3359">
        <v>-296.98809146868246</v>
      </c>
      <c r="G3359">
        <v>-362.79654425088455</v>
      </c>
      <c r="I3359">
        <v>-454.8377689252452</v>
      </c>
      <c r="J3359">
        <v>-362.79654425088455</v>
      </c>
      <c r="K3359">
        <v>-296.98809146868246</v>
      </c>
    </row>
    <row r="3360" spans="1:11" x14ac:dyDescent="0.25">
      <c r="A3360">
        <v>-1126.5899637012601</v>
      </c>
      <c r="B3360">
        <v>-74.185911313270793</v>
      </c>
      <c r="C3360">
        <v>-173.017381618851</v>
      </c>
      <c r="E3360">
        <v>-461.72411792987214</v>
      </c>
      <c r="F3360">
        <v>-291.32626931344572</v>
      </c>
      <c r="G3360">
        <v>-360.06864031946964</v>
      </c>
      <c r="I3360">
        <v>-461.72411792987214</v>
      </c>
      <c r="J3360">
        <v>-360.06864031946964</v>
      </c>
      <c r="K3360">
        <v>-291.32626931344572</v>
      </c>
    </row>
    <row r="3361" spans="1:11" x14ac:dyDescent="0.25">
      <c r="A3361">
        <v>-357.24548734254699</v>
      </c>
      <c r="B3361">
        <v>-162.524297609211</v>
      </c>
      <c r="C3361">
        <v>-267.93828148107599</v>
      </c>
      <c r="E3361">
        <v>-463.14768271268883</v>
      </c>
      <c r="F3361">
        <v>-288.80707413095189</v>
      </c>
      <c r="G3361">
        <v>-359.30118605597818</v>
      </c>
      <c r="I3361">
        <v>-463.14768271268883</v>
      </c>
      <c r="J3361">
        <v>-359.30118605597818</v>
      </c>
      <c r="K3361">
        <v>-288.80707413095189</v>
      </c>
    </row>
    <row r="3362" spans="1:11" x14ac:dyDescent="0.25">
      <c r="A3362">
        <v>-300.47076316497697</v>
      </c>
      <c r="B3362">
        <v>-83.801317105197199</v>
      </c>
      <c r="C3362">
        <v>-475.62580127216</v>
      </c>
      <c r="E3362">
        <v>-464.76018140764916</v>
      </c>
      <c r="F3362">
        <v>-282.06402608420876</v>
      </c>
      <c r="G3362">
        <v>-360.5780157840681</v>
      </c>
      <c r="I3362">
        <v>-464.76018140764916</v>
      </c>
      <c r="J3362">
        <v>-360.5780157840681</v>
      </c>
      <c r="K3362">
        <v>-282.06402608420876</v>
      </c>
    </row>
    <row r="3363" spans="1:11" x14ac:dyDescent="0.25">
      <c r="A3363">
        <v>-1126.0866833544301</v>
      </c>
      <c r="B3363">
        <v>-158.26072784499999</v>
      </c>
      <c r="C3363">
        <v>-291.36367307662698</v>
      </c>
      <c r="E3363">
        <v>-473.56882018720324</v>
      </c>
      <c r="F3363">
        <v>-278.1170263512733</v>
      </c>
      <c r="G3363">
        <v>-360.04294829416386</v>
      </c>
      <c r="I3363">
        <v>-473.56882018720324</v>
      </c>
      <c r="J3363">
        <v>-360.04294829416386</v>
      </c>
      <c r="K3363">
        <v>-278.1170263512733</v>
      </c>
    </row>
    <row r="3364" spans="1:11" x14ac:dyDescent="0.25">
      <c r="A3364">
        <v>-1096.39346670333</v>
      </c>
      <c r="B3364">
        <v>10.994492511499899</v>
      </c>
      <c r="C3364">
        <v>-214.19391129313701</v>
      </c>
      <c r="E3364">
        <v>-482.73622161057915</v>
      </c>
      <c r="F3364">
        <v>-272.57208143284066</v>
      </c>
      <c r="G3364">
        <v>-360.90364140715224</v>
      </c>
      <c r="I3364">
        <v>-482.73622161057915</v>
      </c>
      <c r="J3364">
        <v>-360.90364140715224</v>
      </c>
      <c r="K3364">
        <v>-272.57208143284066</v>
      </c>
    </row>
    <row r="3365" spans="1:11" x14ac:dyDescent="0.25">
      <c r="A3365">
        <v>-1068.88298956164</v>
      </c>
      <c r="B3365">
        <v>-264.41480459678201</v>
      </c>
      <c r="C3365">
        <v>-265.26948614589298</v>
      </c>
      <c r="E3365">
        <v>-491.10867437478419</v>
      </c>
      <c r="F3365">
        <v>-269.64134609457119</v>
      </c>
      <c r="G3365">
        <v>-357.90471921226168</v>
      </c>
      <c r="I3365">
        <v>-491.10867437478419</v>
      </c>
      <c r="J3365">
        <v>-357.90471921226168</v>
      </c>
      <c r="K3365">
        <v>-269.64134609457119</v>
      </c>
    </row>
    <row r="3366" spans="1:11" x14ac:dyDescent="0.25">
      <c r="A3366">
        <v>-1634.22034967381</v>
      </c>
      <c r="B3366">
        <v>-364.94961838102699</v>
      </c>
      <c r="C3366">
        <v>-411.76665842033702</v>
      </c>
      <c r="E3366">
        <v>-502.78010215973222</v>
      </c>
      <c r="F3366">
        <v>-265.23245874874664</v>
      </c>
      <c r="G3366">
        <v>-361.31330370091842</v>
      </c>
      <c r="I3366">
        <v>-502.78010215973222</v>
      </c>
      <c r="J3366">
        <v>-361.31330370091842</v>
      </c>
      <c r="K3366">
        <v>-265.23245874874664</v>
      </c>
    </row>
    <row r="3367" spans="1:11" x14ac:dyDescent="0.25">
      <c r="A3367">
        <v>-375.621137897729</v>
      </c>
      <c r="B3367">
        <v>-165.320421204718</v>
      </c>
      <c r="C3367">
        <v>-385.92353457560898</v>
      </c>
      <c r="E3367">
        <v>-501.51572532309962</v>
      </c>
      <c r="F3367">
        <v>-254.58502115129943</v>
      </c>
      <c r="G3367">
        <v>-363.6117389213378</v>
      </c>
      <c r="I3367">
        <v>-501.51572532309962</v>
      </c>
      <c r="J3367">
        <v>-363.6117389213378</v>
      </c>
      <c r="K3367">
        <v>-254.58502115129943</v>
      </c>
    </row>
    <row r="3368" spans="1:11" x14ac:dyDescent="0.25">
      <c r="A3368">
        <v>-380.591285398134</v>
      </c>
      <c r="B3368">
        <v>-630.70978208791405</v>
      </c>
      <c r="C3368">
        <v>-279.98556391641398</v>
      </c>
      <c r="E3368">
        <v>-500.25829454168496</v>
      </c>
      <c r="F3368">
        <v>-254.33564428536869</v>
      </c>
      <c r="G3368">
        <v>-364.31358166510961</v>
      </c>
      <c r="I3368">
        <v>-500.25829454168496</v>
      </c>
      <c r="J3368">
        <v>-364.31358166510961</v>
      </c>
      <c r="K3368">
        <v>-254.33564428536869</v>
      </c>
    </row>
    <row r="3369" spans="1:11" x14ac:dyDescent="0.25">
      <c r="A3369">
        <v>-333.82259431732302</v>
      </c>
      <c r="B3369">
        <v>-637.87696835977295</v>
      </c>
      <c r="C3369">
        <v>-354.13929721620298</v>
      </c>
      <c r="E3369">
        <v>-499.9551135338977</v>
      </c>
      <c r="F3369">
        <v>-256.8679071857764</v>
      </c>
      <c r="G3369">
        <v>-358.59111243808292</v>
      </c>
      <c r="I3369">
        <v>-499.9551135338977</v>
      </c>
      <c r="J3369">
        <v>-358.59111243808292</v>
      </c>
      <c r="K3369">
        <v>-256.8679071857764</v>
      </c>
    </row>
    <row r="3370" spans="1:11" x14ac:dyDescent="0.25">
      <c r="A3370">
        <v>-278.927279439122</v>
      </c>
      <c r="B3370">
        <v>-1097.1676810986701</v>
      </c>
      <c r="C3370">
        <v>-884.51397866938703</v>
      </c>
      <c r="E3370">
        <v>-500.8894629627132</v>
      </c>
      <c r="F3370">
        <v>-263.9703822601391</v>
      </c>
      <c r="G3370">
        <v>-363.85841019621563</v>
      </c>
      <c r="I3370">
        <v>-500.8894629627132</v>
      </c>
      <c r="J3370">
        <v>-363.85841019621563</v>
      </c>
      <c r="K3370">
        <v>-263.9703822601391</v>
      </c>
    </row>
    <row r="3371" spans="1:11" x14ac:dyDescent="0.25">
      <c r="A3371">
        <v>-275.08863268187503</v>
      </c>
      <c r="B3371">
        <v>-472.42866827302998</v>
      </c>
      <c r="C3371">
        <v>34.543403173859602</v>
      </c>
      <c r="E3371">
        <v>-494.43902055571897</v>
      </c>
      <c r="F3371">
        <v>-263.23180671436762</v>
      </c>
      <c r="G3371">
        <v>-361.13853447337328</v>
      </c>
      <c r="I3371">
        <v>-494.43902055571897</v>
      </c>
      <c r="J3371">
        <v>-361.13853447337328</v>
      </c>
      <c r="K3371">
        <v>-263.23180671436762</v>
      </c>
    </row>
    <row r="3372" spans="1:11" x14ac:dyDescent="0.25">
      <c r="A3372">
        <v>-316.82681724247902</v>
      </c>
      <c r="B3372">
        <v>-874.204787141368</v>
      </c>
      <c r="C3372">
        <v>-136.18956035913101</v>
      </c>
      <c r="E3372">
        <v>-495.41727778528571</v>
      </c>
      <c r="F3372">
        <v>-266.82685692949781</v>
      </c>
      <c r="G3372">
        <v>-349.00802737495388</v>
      </c>
      <c r="I3372">
        <v>-495.41727778528571</v>
      </c>
      <c r="J3372">
        <v>-349.00802737495388</v>
      </c>
      <c r="K3372">
        <v>-266.82685692949781</v>
      </c>
    </row>
    <row r="3373" spans="1:11" x14ac:dyDescent="0.25">
      <c r="A3373">
        <v>-300.327030027852</v>
      </c>
      <c r="B3373">
        <v>-328.46482215391001</v>
      </c>
      <c r="C3373">
        <v>-356.49648898756601</v>
      </c>
      <c r="E3373">
        <v>-495.54721290618659</v>
      </c>
      <c r="F3373">
        <v>-267.532435070063</v>
      </c>
      <c r="G3373">
        <v>-350.00736947278597</v>
      </c>
      <c r="I3373">
        <v>-495.54721290618659</v>
      </c>
      <c r="J3373">
        <v>-350.00736947278597</v>
      </c>
      <c r="K3373">
        <v>-267.532435070063</v>
      </c>
    </row>
    <row r="3374" spans="1:11" x14ac:dyDescent="0.25">
      <c r="A3374">
        <v>-929.19405423427304</v>
      </c>
      <c r="B3374">
        <v>-1050.24250979868</v>
      </c>
      <c r="C3374">
        <v>-676.66345101279103</v>
      </c>
      <c r="E3374">
        <v>-498.83903487464727</v>
      </c>
      <c r="F3374">
        <v>-267.83004838284853</v>
      </c>
      <c r="G3374">
        <v>-350.68231457927681</v>
      </c>
      <c r="I3374">
        <v>-498.83903487464727</v>
      </c>
      <c r="J3374">
        <v>-350.68231457927681</v>
      </c>
      <c r="K3374">
        <v>-267.83004838284853</v>
      </c>
    </row>
    <row r="3375" spans="1:11" x14ac:dyDescent="0.25">
      <c r="A3375">
        <v>-1143.3504048269101</v>
      </c>
      <c r="B3375">
        <v>-658.20927657798495</v>
      </c>
      <c r="C3375">
        <v>-430.99097870395002</v>
      </c>
      <c r="E3375">
        <v>-507.20277484624188</v>
      </c>
      <c r="F3375">
        <v>-271.10023685049532</v>
      </c>
      <c r="G3375">
        <v>-353.4647407380337</v>
      </c>
      <c r="I3375">
        <v>-507.20277484624188</v>
      </c>
      <c r="J3375">
        <v>-353.4647407380337</v>
      </c>
      <c r="K3375">
        <v>-271.10023685049532</v>
      </c>
    </row>
    <row r="3376" spans="1:11" x14ac:dyDescent="0.25">
      <c r="A3376">
        <v>-1309.3320727207199</v>
      </c>
      <c r="B3376">
        <v>-777.48479217482702</v>
      </c>
      <c r="C3376">
        <v>-239.74021980678799</v>
      </c>
      <c r="E3376">
        <v>-516.94419036144006</v>
      </c>
      <c r="F3376">
        <v>-274.65777460847124</v>
      </c>
      <c r="G3376">
        <v>-355.27131663994498</v>
      </c>
      <c r="I3376">
        <v>-516.94419036144006</v>
      </c>
      <c r="J3376">
        <v>-355.27131663994498</v>
      </c>
      <c r="K3376">
        <v>-274.65777460847124</v>
      </c>
    </row>
    <row r="3377" spans="1:11" x14ac:dyDescent="0.25">
      <c r="A3377">
        <v>-326.02313086374301</v>
      </c>
      <c r="B3377">
        <v>-435.71639580691499</v>
      </c>
      <c r="C3377">
        <v>-435.65416513952903</v>
      </c>
      <c r="E3377">
        <v>-518.62523908757612</v>
      </c>
      <c r="F3377">
        <v>-273.54530268752711</v>
      </c>
      <c r="G3377">
        <v>-358.75894160905182</v>
      </c>
      <c r="I3377">
        <v>-518.62523908757612</v>
      </c>
      <c r="J3377">
        <v>-358.75894160905182</v>
      </c>
      <c r="K3377">
        <v>-273.54530268752711</v>
      </c>
    </row>
    <row r="3378" spans="1:11" x14ac:dyDescent="0.25">
      <c r="A3378">
        <v>-148.669894885834</v>
      </c>
      <c r="B3378">
        <v>-624.51851902089095</v>
      </c>
      <c r="C3378">
        <v>-339.52235880804699</v>
      </c>
      <c r="E3378">
        <v>-516.03089130373007</v>
      </c>
      <c r="F3378">
        <v>-276.48964581170452</v>
      </c>
      <c r="G3378">
        <v>-355.82655818283399</v>
      </c>
      <c r="I3378">
        <v>-516.03089130373007</v>
      </c>
      <c r="J3378">
        <v>-355.82655818283399</v>
      </c>
      <c r="K3378">
        <v>-276.48964581170452</v>
      </c>
    </row>
    <row r="3379" spans="1:11" x14ac:dyDescent="0.25">
      <c r="A3379">
        <v>-206.99326182833801</v>
      </c>
      <c r="B3379">
        <v>-876.637722191747</v>
      </c>
      <c r="C3379">
        <v>-272.12363894756299</v>
      </c>
      <c r="E3379">
        <v>-511.6236195874767</v>
      </c>
      <c r="F3379">
        <v>-282.74648739014253</v>
      </c>
      <c r="G3379">
        <v>-358.01079078935828</v>
      </c>
      <c r="I3379">
        <v>-511.6236195874767</v>
      </c>
      <c r="J3379">
        <v>-358.01079078935828</v>
      </c>
      <c r="K3379">
        <v>-282.74648739014253</v>
      </c>
    </row>
    <row r="3380" spans="1:11" x14ac:dyDescent="0.25">
      <c r="A3380">
        <v>-768.50480508234205</v>
      </c>
      <c r="B3380">
        <v>-880.69349453360098</v>
      </c>
      <c r="C3380">
        <v>-231.23843033957201</v>
      </c>
      <c r="E3380">
        <v>-516.27366651379737</v>
      </c>
      <c r="F3380">
        <v>-288.85927581397902</v>
      </c>
      <c r="G3380">
        <v>-355.64014743078388</v>
      </c>
      <c r="I3380">
        <v>-516.27366651379737</v>
      </c>
      <c r="J3380">
        <v>-355.64014743078388</v>
      </c>
      <c r="K3380">
        <v>-288.85927581397902</v>
      </c>
    </row>
    <row r="3381" spans="1:11" x14ac:dyDescent="0.25">
      <c r="A3381">
        <v>-129.27634580767401</v>
      </c>
      <c r="B3381">
        <v>-1306.0402792979201</v>
      </c>
      <c r="C3381">
        <v>-49.795636956680603</v>
      </c>
      <c r="E3381">
        <v>-516.14003463518679</v>
      </c>
      <c r="F3381">
        <v>-301.07567354184232</v>
      </c>
      <c r="G3381">
        <v>-355.44520887988494</v>
      </c>
      <c r="I3381">
        <v>-516.14003463518679</v>
      </c>
      <c r="J3381">
        <v>-355.44520887988494</v>
      </c>
      <c r="K3381">
        <v>-301.07567354184232</v>
      </c>
    </row>
    <row r="3382" spans="1:11" x14ac:dyDescent="0.25">
      <c r="A3382">
        <v>-258.13792107463303</v>
      </c>
      <c r="B3382">
        <v>-830.769759118249</v>
      </c>
      <c r="C3382">
        <v>-53.8445606974322</v>
      </c>
      <c r="E3382">
        <v>-514.04520488040896</v>
      </c>
      <c r="F3382">
        <v>-307.01914251899581</v>
      </c>
      <c r="G3382">
        <v>-350.65269897780649</v>
      </c>
      <c r="I3382">
        <v>-514.04520488040896</v>
      </c>
      <c r="J3382">
        <v>-350.65269897780649</v>
      </c>
      <c r="K3382">
        <v>-307.01914251899581</v>
      </c>
    </row>
    <row r="3383" spans="1:11" x14ac:dyDescent="0.25">
      <c r="A3383">
        <v>-220.399083270375</v>
      </c>
      <c r="B3383">
        <v>-844.83159696198004</v>
      </c>
      <c r="C3383">
        <v>-393.39644215430098</v>
      </c>
      <c r="E3383">
        <v>-509.55646430641406</v>
      </c>
      <c r="F3383">
        <v>-312.15104105932937</v>
      </c>
      <c r="G3383">
        <v>-353.9212751279382</v>
      </c>
      <c r="I3383">
        <v>-509.55646430641406</v>
      </c>
      <c r="J3383">
        <v>-353.9212751279382</v>
      </c>
      <c r="K3383">
        <v>-312.15104105932937</v>
      </c>
    </row>
    <row r="3384" spans="1:11" x14ac:dyDescent="0.25">
      <c r="A3384">
        <v>-278.03350462962902</v>
      </c>
      <c r="B3384">
        <v>-407.78207699664603</v>
      </c>
      <c r="C3384">
        <v>-101.910612591259</v>
      </c>
      <c r="E3384">
        <v>-507.97303060485297</v>
      </c>
      <c r="F3384">
        <v>-313.3154139581946</v>
      </c>
      <c r="G3384">
        <v>-354.58476283986897</v>
      </c>
      <c r="I3384">
        <v>-507.97303060485297</v>
      </c>
      <c r="J3384">
        <v>-354.58476283986897</v>
      </c>
      <c r="K3384">
        <v>-313.3154139581946</v>
      </c>
    </row>
    <row r="3385" spans="1:11" x14ac:dyDescent="0.25">
      <c r="A3385">
        <v>-236.33904450334799</v>
      </c>
      <c r="B3385">
        <v>-371.837830515966</v>
      </c>
      <c r="C3385">
        <v>-417.98142381242002</v>
      </c>
      <c r="E3385">
        <v>-507.90625628554852</v>
      </c>
      <c r="F3385">
        <v>-314.44083708663214</v>
      </c>
      <c r="G3385">
        <v>-352.44281504428511</v>
      </c>
      <c r="I3385">
        <v>-507.90625628554852</v>
      </c>
      <c r="J3385">
        <v>-352.44281504428511</v>
      </c>
      <c r="K3385">
        <v>-314.44083708663214</v>
      </c>
    </row>
    <row r="3386" spans="1:11" x14ac:dyDescent="0.25">
      <c r="A3386">
        <v>-276.968079491558</v>
      </c>
      <c r="B3386">
        <v>-778.78425490941504</v>
      </c>
      <c r="C3386">
        <v>-70.741734711248299</v>
      </c>
      <c r="E3386">
        <v>-507.98217962685288</v>
      </c>
      <c r="F3386">
        <v>-319.73114286499128</v>
      </c>
      <c r="G3386">
        <v>-353.3400040502446</v>
      </c>
      <c r="I3386">
        <v>-507.98217962685288</v>
      </c>
      <c r="J3386">
        <v>-353.3400040502446</v>
      </c>
      <c r="K3386">
        <v>-319.73114286499128</v>
      </c>
    </row>
    <row r="3387" spans="1:11" x14ac:dyDescent="0.25">
      <c r="A3387">
        <v>-353.82071707276401</v>
      </c>
      <c r="B3387">
        <v>-667.51262565556306</v>
      </c>
      <c r="C3387">
        <v>-151.61113654020099</v>
      </c>
      <c r="E3387">
        <v>-508.79268463720661</v>
      </c>
      <c r="F3387">
        <v>-324.22245057306873</v>
      </c>
      <c r="G3387">
        <v>-351.32356698676938</v>
      </c>
      <c r="I3387">
        <v>-508.79268463720661</v>
      </c>
      <c r="J3387">
        <v>-351.32356698676938</v>
      </c>
      <c r="K3387">
        <v>-324.22245057306873</v>
      </c>
    </row>
    <row r="3388" spans="1:11" x14ac:dyDescent="0.25">
      <c r="A3388">
        <v>-992.85238894798795</v>
      </c>
      <c r="B3388">
        <v>-509.42958404171299</v>
      </c>
      <c r="C3388">
        <v>-192.962491437165</v>
      </c>
      <c r="E3388">
        <v>-515.95544615231881</v>
      </c>
      <c r="F3388">
        <v>-326.10533835781467</v>
      </c>
      <c r="G3388">
        <v>-348.39913563085463</v>
      </c>
      <c r="I3388">
        <v>-515.95544615231881</v>
      </c>
      <c r="J3388">
        <v>-348.39913563085463</v>
      </c>
      <c r="K3388">
        <v>-326.10533835781467</v>
      </c>
    </row>
    <row r="3389" spans="1:11" x14ac:dyDescent="0.25">
      <c r="A3389">
        <v>-242.520581751723</v>
      </c>
      <c r="B3389">
        <v>-478.01070689256602</v>
      </c>
      <c r="C3389">
        <v>-112.922598622256</v>
      </c>
      <c r="E3389">
        <v>-517.84185409182135</v>
      </c>
      <c r="F3389">
        <v>-328.39911182673006</v>
      </c>
      <c r="G3389">
        <v>-345.32124982088527</v>
      </c>
      <c r="I3389">
        <v>-517.84185409182135</v>
      </c>
      <c r="J3389">
        <v>-345.32124982088527</v>
      </c>
      <c r="K3389">
        <v>-328.39911182673006</v>
      </c>
    </row>
    <row r="3390" spans="1:11" x14ac:dyDescent="0.25">
      <c r="A3390">
        <v>-270.78181420667698</v>
      </c>
      <c r="B3390">
        <v>-397.42716476774501</v>
      </c>
      <c r="C3390">
        <v>-409.01717184850202</v>
      </c>
      <c r="E3390">
        <v>-520.1292433393611</v>
      </c>
      <c r="F3390">
        <v>-330.22422887621258</v>
      </c>
      <c r="G3390">
        <v>-347.42835944672623</v>
      </c>
      <c r="I3390">
        <v>-520.1292433393611</v>
      </c>
      <c r="J3390">
        <v>-347.42835944672623</v>
      </c>
      <c r="K3390">
        <v>-330.22422887621258</v>
      </c>
    </row>
    <row r="3391" spans="1:11" x14ac:dyDescent="0.25">
      <c r="A3391">
        <v>-721.67286303330104</v>
      </c>
      <c r="B3391">
        <v>-283.47007455138697</v>
      </c>
      <c r="C3391">
        <v>-485.86099149516798</v>
      </c>
      <c r="E3391">
        <v>-525.36159857718189</v>
      </c>
      <c r="F3391">
        <v>-331.00410650261784</v>
      </c>
      <c r="G3391">
        <v>-350.85464810383695</v>
      </c>
      <c r="I3391">
        <v>-525.36159857718189</v>
      </c>
      <c r="J3391">
        <v>-350.85464810383695</v>
      </c>
      <c r="K3391">
        <v>-331.00410650261784</v>
      </c>
    </row>
    <row r="3392" spans="1:11" x14ac:dyDescent="0.25">
      <c r="A3392">
        <v>-352.61661908207799</v>
      </c>
      <c r="B3392">
        <v>-609.16263051731096</v>
      </c>
      <c r="C3392">
        <v>-421.32200667439599</v>
      </c>
      <c r="E3392">
        <v>-524.08062762769532</v>
      </c>
      <c r="F3392">
        <v>-334.18055279216509</v>
      </c>
      <c r="G3392">
        <v>-354.29878045493854</v>
      </c>
      <c r="I3392">
        <v>-524.08062762769532</v>
      </c>
      <c r="J3392">
        <v>-354.29878045493854</v>
      </c>
      <c r="K3392">
        <v>-334.18055279216509</v>
      </c>
    </row>
    <row r="3393" spans="1:11" x14ac:dyDescent="0.25">
      <c r="A3393">
        <v>-279.78971083217101</v>
      </c>
      <c r="B3393">
        <v>-992.94527451844704</v>
      </c>
      <c r="C3393">
        <v>-449.32120008804401</v>
      </c>
      <c r="E3393">
        <v>-523.96037263837206</v>
      </c>
      <c r="F3393">
        <v>-344.23162124051038</v>
      </c>
      <c r="G3393">
        <v>-357.16371238687469</v>
      </c>
      <c r="I3393">
        <v>-523.96037263837206</v>
      </c>
      <c r="J3393">
        <v>-357.16371238687469</v>
      </c>
      <c r="K3393">
        <v>-344.23162124051038</v>
      </c>
    </row>
    <row r="3394" spans="1:11" x14ac:dyDescent="0.25">
      <c r="A3394">
        <v>-373.913143721084</v>
      </c>
      <c r="B3394">
        <v>-507.88889134877701</v>
      </c>
      <c r="C3394">
        <v>-325.37278573031199</v>
      </c>
      <c r="E3394">
        <v>-522.39805375848312</v>
      </c>
      <c r="F3394">
        <v>-347.70345014952386</v>
      </c>
      <c r="G3394">
        <v>-353.8093607832692</v>
      </c>
      <c r="I3394">
        <v>-522.39805375848312</v>
      </c>
      <c r="J3394">
        <v>-353.8093607832692</v>
      </c>
      <c r="K3394">
        <v>-347.70345014952386</v>
      </c>
    </row>
    <row r="3395" spans="1:11" x14ac:dyDescent="0.25">
      <c r="A3395">
        <v>-235.54222145794699</v>
      </c>
      <c r="B3395">
        <v>-534.52792700221096</v>
      </c>
      <c r="C3395">
        <v>-597.52186493978104</v>
      </c>
      <c r="E3395">
        <v>-522.05637823357154</v>
      </c>
      <c r="F3395">
        <v>-351.15530343272178</v>
      </c>
      <c r="G3395">
        <v>-358.59836326534537</v>
      </c>
      <c r="I3395">
        <v>-522.05637823357154</v>
      </c>
      <c r="J3395">
        <v>-358.59836326534537</v>
      </c>
      <c r="K3395">
        <v>-351.15530343272178</v>
      </c>
    </row>
    <row r="3396" spans="1:11" x14ac:dyDescent="0.25">
      <c r="A3396">
        <v>-367.15299698712101</v>
      </c>
      <c r="B3396">
        <v>-170.23918938223599</v>
      </c>
      <c r="C3396">
        <v>-77.271485536110305</v>
      </c>
      <c r="E3396">
        <v>-523.46709454498364</v>
      </c>
      <c r="F3396">
        <v>-348.49252146819958</v>
      </c>
      <c r="G3396">
        <v>-350.41281239242045</v>
      </c>
      <c r="I3396">
        <v>-523.46709454498364</v>
      </c>
      <c r="J3396">
        <v>-350.41281239242045</v>
      </c>
      <c r="K3396">
        <v>-348.49252146819958</v>
      </c>
    </row>
    <row r="3397" spans="1:11" x14ac:dyDescent="0.25">
      <c r="A3397">
        <v>-228.434114078552</v>
      </c>
      <c r="B3397">
        <v>-487.50281342323001</v>
      </c>
      <c r="C3397">
        <v>-677.96520086906105</v>
      </c>
      <c r="E3397">
        <v>-522.56971811190704</v>
      </c>
      <c r="F3397">
        <v>-350.68059664350358</v>
      </c>
      <c r="G3397">
        <v>-356.43742780419348</v>
      </c>
      <c r="I3397">
        <v>-522.56971811190704</v>
      </c>
      <c r="J3397">
        <v>-356.43742780419348</v>
      </c>
      <c r="K3397">
        <v>-350.68059664350358</v>
      </c>
    </row>
    <row r="3398" spans="1:11" x14ac:dyDescent="0.25">
      <c r="A3398">
        <v>-318.51484824962398</v>
      </c>
      <c r="B3398">
        <v>-501.49696913812699</v>
      </c>
      <c r="C3398">
        <v>-358.28076046368699</v>
      </c>
      <c r="E3398">
        <v>-523.39852970094739</v>
      </c>
      <c r="F3398">
        <v>-351.61485717545082</v>
      </c>
      <c r="G3398">
        <v>-355.7259879851357</v>
      </c>
      <c r="I3398">
        <v>-523.39852970094739</v>
      </c>
      <c r="J3398">
        <v>-355.7259879851357</v>
      </c>
      <c r="K3398">
        <v>-351.61485717545082</v>
      </c>
    </row>
    <row r="3399" spans="1:11" x14ac:dyDescent="0.25">
      <c r="A3399">
        <v>-241.26621154846501</v>
      </c>
      <c r="B3399">
        <v>-567.712285552293</v>
      </c>
      <c r="C3399">
        <v>-135.85701436230701</v>
      </c>
      <c r="E3399">
        <v>-524.26818338003034</v>
      </c>
      <c r="F3399">
        <v>-354.06774550912286</v>
      </c>
      <c r="G3399">
        <v>-349.93290412952018</v>
      </c>
      <c r="I3399">
        <v>-524.26818338003034</v>
      </c>
      <c r="J3399">
        <v>-354.06774550912286</v>
      </c>
      <c r="K3399">
        <v>-349.93290412952018</v>
      </c>
    </row>
    <row r="3400" spans="1:11" x14ac:dyDescent="0.25">
      <c r="A3400">
        <v>-386.51255468811098</v>
      </c>
      <c r="B3400">
        <v>-434.05694579800502</v>
      </c>
      <c r="C3400">
        <v>-638.90493113268099</v>
      </c>
      <c r="E3400">
        <v>-523.80534572757256</v>
      </c>
      <c r="F3400">
        <v>-356.22163128400729</v>
      </c>
      <c r="G3400">
        <v>-349.75068029687884</v>
      </c>
      <c r="I3400">
        <v>-523.80534572757256</v>
      </c>
      <c r="J3400">
        <v>-356.22163128400729</v>
      </c>
      <c r="K3400">
        <v>-349.75068029687884</v>
      </c>
    </row>
    <row r="3401" spans="1:11" x14ac:dyDescent="0.25">
      <c r="A3401">
        <v>-414.805792236076</v>
      </c>
      <c r="B3401">
        <v>-700.52441063518597</v>
      </c>
      <c r="C3401">
        <v>-187.55400988257</v>
      </c>
      <c r="E3401">
        <v>-523.28507987191415</v>
      </c>
      <c r="F3401">
        <v>-360.97342774980262</v>
      </c>
      <c r="G3401">
        <v>-342.27597462964053</v>
      </c>
      <c r="I3401">
        <v>-523.28507987191415</v>
      </c>
      <c r="J3401">
        <v>-360.97342774980262</v>
      </c>
      <c r="K3401">
        <v>-342.27597462964053</v>
      </c>
    </row>
    <row r="3402" spans="1:11" x14ac:dyDescent="0.25">
      <c r="A3402">
        <v>-559.33603258837798</v>
      </c>
      <c r="B3402">
        <v>-391.72478107879198</v>
      </c>
      <c r="C3402">
        <v>-45.369179889745098</v>
      </c>
      <c r="E3402">
        <v>-528.25869637485266</v>
      </c>
      <c r="F3402">
        <v>-362.84620647628367</v>
      </c>
      <c r="G3402">
        <v>-338.16491568299978</v>
      </c>
      <c r="I3402">
        <v>-528.25869637485266</v>
      </c>
      <c r="J3402">
        <v>-362.84620647628367</v>
      </c>
      <c r="K3402">
        <v>-338.16491568299978</v>
      </c>
    </row>
    <row r="3403" spans="1:11" x14ac:dyDescent="0.25">
      <c r="A3403">
        <v>-476.33259706037899</v>
      </c>
      <c r="B3403">
        <v>-858.03258771829996</v>
      </c>
      <c r="C3403">
        <v>-99.787801798472103</v>
      </c>
      <c r="E3403">
        <v>-528.53752498802726</v>
      </c>
      <c r="F3403">
        <v>-367.97350128661708</v>
      </c>
      <c r="G3403">
        <v>-334.09436402789811</v>
      </c>
      <c r="I3403">
        <v>-528.53752498802726</v>
      </c>
      <c r="J3403">
        <v>-367.97350128661708</v>
      </c>
      <c r="K3403">
        <v>-334.09436402789811</v>
      </c>
    </row>
    <row r="3404" spans="1:11" x14ac:dyDescent="0.25">
      <c r="A3404">
        <v>-562.09858525017103</v>
      </c>
      <c r="B3404">
        <v>-928.72018706025301</v>
      </c>
      <c r="C3404">
        <v>-36.854656833291699</v>
      </c>
      <c r="E3404">
        <v>-528.6963746217865</v>
      </c>
      <c r="F3404">
        <v>-375.85999610678152</v>
      </c>
      <c r="G3404">
        <v>-333.22869036757862</v>
      </c>
      <c r="I3404">
        <v>-528.6963746217865</v>
      </c>
      <c r="J3404">
        <v>-375.85999610678152</v>
      </c>
      <c r="K3404">
        <v>-333.22869036757862</v>
      </c>
    </row>
    <row r="3405" spans="1:11" x14ac:dyDescent="0.25">
      <c r="A3405">
        <v>-424.29051662194001</v>
      </c>
      <c r="B3405">
        <v>-704.05428954677097</v>
      </c>
      <c r="C3405">
        <v>-292.24423865648703</v>
      </c>
      <c r="E3405">
        <v>-528.21773216797567</v>
      </c>
      <c r="F3405">
        <v>-381.20553132820368</v>
      </c>
      <c r="G3405">
        <v>-329.24930783668327</v>
      </c>
      <c r="I3405">
        <v>-528.21773216797567</v>
      </c>
      <c r="J3405">
        <v>-381.20553132820368</v>
      </c>
      <c r="K3405">
        <v>-329.24930783668327</v>
      </c>
    </row>
    <row r="3406" spans="1:11" x14ac:dyDescent="0.25">
      <c r="A3406">
        <v>-592.38322294625095</v>
      </c>
      <c r="B3406">
        <v>-212.46328312367399</v>
      </c>
      <c r="C3406">
        <v>-257.001085608057</v>
      </c>
      <c r="E3406">
        <v>-531.48761952966333</v>
      </c>
      <c r="F3406">
        <v>-381.50877864287452</v>
      </c>
      <c r="G3406">
        <v>-323.1813558170266</v>
      </c>
      <c r="I3406">
        <v>-531.48761952966333</v>
      </c>
      <c r="J3406">
        <v>-381.50877864287452</v>
      </c>
      <c r="K3406">
        <v>-323.1813558170266</v>
      </c>
    </row>
    <row r="3407" spans="1:11" x14ac:dyDescent="0.25">
      <c r="A3407">
        <v>-411.26578844769898</v>
      </c>
      <c r="B3407">
        <v>-349.76265976377698</v>
      </c>
      <c r="C3407">
        <v>-304.71390877028102</v>
      </c>
      <c r="E3407">
        <v>-534.2313994099984</v>
      </c>
      <c r="F3407">
        <v>-377.14303771057786</v>
      </c>
      <c r="G3407">
        <v>-324.8278165772503</v>
      </c>
      <c r="I3407">
        <v>-534.2313994099984</v>
      </c>
      <c r="J3407">
        <v>-377.14303771057786</v>
      </c>
      <c r="K3407">
        <v>-324.8278165772503</v>
      </c>
    </row>
    <row r="3408" spans="1:11" x14ac:dyDescent="0.25">
      <c r="A3408">
        <v>-399.09919193770799</v>
      </c>
      <c r="B3408">
        <v>-90.328845877337898</v>
      </c>
      <c r="C3408">
        <v>-220.61081597129501</v>
      </c>
      <c r="E3408">
        <v>-533.38525229859044</v>
      </c>
      <c r="F3408">
        <v>-376.7290376154196</v>
      </c>
      <c r="G3408">
        <v>-326.2799173104188</v>
      </c>
      <c r="I3408">
        <v>-533.38525229859044</v>
      </c>
      <c r="J3408">
        <v>-376.7290376154196</v>
      </c>
      <c r="K3408">
        <v>-326.2799173104188</v>
      </c>
    </row>
    <row r="3409" spans="1:11" x14ac:dyDescent="0.25">
      <c r="A3409">
        <v>-239.84406507333799</v>
      </c>
      <c r="B3409">
        <v>-586.35996748824198</v>
      </c>
      <c r="C3409">
        <v>-141.862544875254</v>
      </c>
      <c r="E3409">
        <v>-530.83375917135459</v>
      </c>
      <c r="F3409">
        <v>-381.42192397066219</v>
      </c>
      <c r="G3409">
        <v>-324.29479090947939</v>
      </c>
      <c r="I3409">
        <v>-530.83375917135459</v>
      </c>
      <c r="J3409">
        <v>-381.42192397066219</v>
      </c>
      <c r="K3409">
        <v>-324.29479090947939</v>
      </c>
    </row>
    <row r="3410" spans="1:11" x14ac:dyDescent="0.25">
      <c r="A3410">
        <v>-442.87469233681202</v>
      </c>
      <c r="B3410">
        <v>-57.839509164193601</v>
      </c>
      <c r="C3410">
        <v>-387.82643479265198</v>
      </c>
      <c r="E3410">
        <v>-534.19188229213762</v>
      </c>
      <c r="F3410">
        <v>-376.18472284186561</v>
      </c>
      <c r="G3410">
        <v>-323.96899578392049</v>
      </c>
      <c r="I3410">
        <v>-534.19188229213762</v>
      </c>
      <c r="J3410">
        <v>-376.18472284186561</v>
      </c>
      <c r="K3410">
        <v>-323.96899578392049</v>
      </c>
    </row>
    <row r="3411" spans="1:11" x14ac:dyDescent="0.25">
      <c r="A3411">
        <v>-173.89697715454301</v>
      </c>
      <c r="B3411">
        <v>-714.34879543851196</v>
      </c>
      <c r="C3411">
        <v>-250.51824947674501</v>
      </c>
      <c r="E3411">
        <v>-531.06896050840555</v>
      </c>
      <c r="F3411">
        <v>-381.98036690619671</v>
      </c>
      <c r="G3411">
        <v>-324.9913750768722</v>
      </c>
      <c r="I3411">
        <v>-531.06896050840555</v>
      </c>
      <c r="J3411">
        <v>-381.98036690619671</v>
      </c>
      <c r="K3411">
        <v>-324.9913750768722</v>
      </c>
    </row>
    <row r="3412" spans="1:11" x14ac:dyDescent="0.25">
      <c r="A3412">
        <v>-462.54827041657899</v>
      </c>
      <c r="B3412">
        <v>-385.699949002111</v>
      </c>
      <c r="C3412">
        <v>-413.80486758460898</v>
      </c>
      <c r="E3412">
        <v>-530.27328407165271</v>
      </c>
      <c r="F3412">
        <v>-385.7539136975002</v>
      </c>
      <c r="G3412">
        <v>-324.08620728622736</v>
      </c>
      <c r="I3412">
        <v>-530.27328407165271</v>
      </c>
      <c r="J3412">
        <v>-385.7539136975002</v>
      </c>
      <c r="K3412">
        <v>-324.08620728622736</v>
      </c>
    </row>
    <row r="3413" spans="1:11" x14ac:dyDescent="0.25">
      <c r="A3413">
        <v>-213.53443401039101</v>
      </c>
      <c r="B3413">
        <v>-756.45637715317605</v>
      </c>
      <c r="C3413">
        <v>-98.108441054183302</v>
      </c>
      <c r="E3413">
        <v>-531.64614288098301</v>
      </c>
      <c r="F3413">
        <v>-391.90209129948306</v>
      </c>
      <c r="G3413">
        <v>-314.89589665076983</v>
      </c>
      <c r="I3413">
        <v>-531.64614288098301</v>
      </c>
      <c r="J3413">
        <v>-391.90209129948306</v>
      </c>
      <c r="K3413">
        <v>-314.89589665076983</v>
      </c>
    </row>
    <row r="3414" spans="1:11" x14ac:dyDescent="0.25">
      <c r="A3414">
        <v>-441.187639913694</v>
      </c>
      <c r="B3414">
        <v>-473.35822451250198</v>
      </c>
      <c r="C3414">
        <v>-439.33934218708401</v>
      </c>
      <c r="E3414">
        <v>-535.49037085092959</v>
      </c>
      <c r="F3414">
        <v>-390.68408832557833</v>
      </c>
      <c r="G3414">
        <v>-317.08396368637017</v>
      </c>
      <c r="I3414">
        <v>-535.49037085092959</v>
      </c>
      <c r="J3414">
        <v>-390.68408832557833</v>
      </c>
      <c r="K3414">
        <v>-317.08396368637017</v>
      </c>
    </row>
    <row r="3415" spans="1:11" x14ac:dyDescent="0.25">
      <c r="A3415">
        <v>-245.317367017637</v>
      </c>
      <c r="B3415">
        <v>-721.06250333708601</v>
      </c>
      <c r="C3415">
        <v>-133.29073849518599</v>
      </c>
      <c r="E3415">
        <v>-532.22267854443919</v>
      </c>
      <c r="F3415">
        <v>-394.02281313448276</v>
      </c>
      <c r="G3415">
        <v>-317.11885758563852</v>
      </c>
      <c r="I3415">
        <v>-532.22267854443919</v>
      </c>
      <c r="J3415">
        <v>-394.02281313448276</v>
      </c>
      <c r="K3415">
        <v>-317.11885758563852</v>
      </c>
    </row>
    <row r="3416" spans="1:11" x14ac:dyDescent="0.25">
      <c r="A3416">
        <v>-372.77950454882802</v>
      </c>
      <c r="B3416">
        <v>-368.12180672589398</v>
      </c>
      <c r="C3416">
        <v>-318.72593446338402</v>
      </c>
      <c r="E3416">
        <v>-531.78830193143267</v>
      </c>
      <c r="F3416">
        <v>-393.73100381051938</v>
      </c>
      <c r="G3416">
        <v>-318.41103025537518</v>
      </c>
      <c r="I3416">
        <v>-531.78830193143267</v>
      </c>
      <c r="J3416">
        <v>-393.73100381051938</v>
      </c>
      <c r="K3416">
        <v>-318.41103025537518</v>
      </c>
    </row>
    <row r="3417" spans="1:11" x14ac:dyDescent="0.25">
      <c r="A3417">
        <v>-451.51860373425302</v>
      </c>
      <c r="B3417">
        <v>-545.12513174961998</v>
      </c>
      <c r="C3417">
        <v>-445.22225657999098</v>
      </c>
      <c r="E3417">
        <v>-534.23666618055745</v>
      </c>
      <c r="F3417">
        <v>-397.12730952717209</v>
      </c>
      <c r="G3417">
        <v>-320.97213249120421</v>
      </c>
      <c r="I3417">
        <v>-534.23666618055745</v>
      </c>
      <c r="J3417">
        <v>-397.12730952717209</v>
      </c>
      <c r="K3417">
        <v>-320.97213249120421</v>
      </c>
    </row>
    <row r="3418" spans="1:11" x14ac:dyDescent="0.25">
      <c r="A3418">
        <v>-300.42478859996402</v>
      </c>
      <c r="B3418">
        <v>-725.36750083807101</v>
      </c>
      <c r="C3418">
        <v>-115.486392367745</v>
      </c>
      <c r="E3418">
        <v>-530.91468352421509</v>
      </c>
      <c r="F3418">
        <v>-398.54110320477963</v>
      </c>
      <c r="G3418">
        <v>-321.02994561718725</v>
      </c>
      <c r="I3418">
        <v>-530.91468352421509</v>
      </c>
      <c r="J3418">
        <v>-398.54110320477963</v>
      </c>
      <c r="K3418">
        <v>-321.02994561718725</v>
      </c>
    </row>
    <row r="3419" spans="1:11" x14ac:dyDescent="0.25">
      <c r="A3419">
        <v>-442.31026630800102</v>
      </c>
      <c r="B3419">
        <v>-206.464600755188</v>
      </c>
      <c r="C3419">
        <v>-374.73567686947803</v>
      </c>
      <c r="E3419">
        <v>-532.34241644862925</v>
      </c>
      <c r="F3419">
        <v>-398.42115853861657</v>
      </c>
      <c r="G3419">
        <v>-324.08504957806292</v>
      </c>
      <c r="I3419">
        <v>-532.34241644862925</v>
      </c>
      <c r="J3419">
        <v>-398.42115853861657</v>
      </c>
      <c r="K3419">
        <v>-324.08504957806292</v>
      </c>
    </row>
    <row r="3420" spans="1:11" x14ac:dyDescent="0.25">
      <c r="A3420">
        <v>-407.52071348108302</v>
      </c>
      <c r="B3420">
        <v>-557.36949223437296</v>
      </c>
      <c r="C3420">
        <v>-168.15900553677099</v>
      </c>
      <c r="E3420">
        <v>-526.55160097577345</v>
      </c>
      <c r="F3420">
        <v>-401.94357586495738</v>
      </c>
      <c r="G3420">
        <v>-324.84470010643724</v>
      </c>
      <c r="I3420">
        <v>-526.55160097577345</v>
      </c>
      <c r="J3420">
        <v>-401.94357586495738</v>
      </c>
      <c r="K3420">
        <v>-324.84470010643724</v>
      </c>
    </row>
    <row r="3421" spans="1:11" x14ac:dyDescent="0.25">
      <c r="A3421">
        <v>-399.01379913349302</v>
      </c>
      <c r="B3421">
        <v>-473.75076331418597</v>
      </c>
      <c r="C3421">
        <v>-303.33565812389702</v>
      </c>
      <c r="E3421">
        <v>-526.51186977092175</v>
      </c>
      <c r="F3421">
        <v>-404.51479822177765</v>
      </c>
      <c r="G3421">
        <v>-324.25344108847287</v>
      </c>
      <c r="I3421">
        <v>-526.51186977092175</v>
      </c>
      <c r="J3421">
        <v>-404.51479822177765</v>
      </c>
      <c r="K3421">
        <v>-324.25344108847287</v>
      </c>
    </row>
    <row r="3422" spans="1:11" x14ac:dyDescent="0.25">
      <c r="A3422">
        <v>-464.78421763681803</v>
      </c>
      <c r="B3422">
        <v>-193.963720840127</v>
      </c>
      <c r="C3422">
        <v>-631.84477708115105</v>
      </c>
      <c r="E3422">
        <v>-527.88087611988374</v>
      </c>
      <c r="F3422">
        <v>-404.57747925761606</v>
      </c>
      <c r="G3422">
        <v>-330.92500107639114</v>
      </c>
      <c r="I3422">
        <v>-527.88087611988374</v>
      </c>
      <c r="J3422">
        <v>-404.57747925761606</v>
      </c>
      <c r="K3422">
        <v>-330.92500107639114</v>
      </c>
    </row>
    <row r="3423" spans="1:11" x14ac:dyDescent="0.25">
      <c r="A3423">
        <v>-230.00512533682601</v>
      </c>
      <c r="B3423">
        <v>-548.59837660214498</v>
      </c>
      <c r="C3423">
        <v>-84.169855485381305</v>
      </c>
      <c r="E3423">
        <v>-525.95560964096137</v>
      </c>
      <c r="F3423">
        <v>-407.15396682489666</v>
      </c>
      <c r="G3423">
        <v>-325.46572830564719</v>
      </c>
      <c r="I3423">
        <v>-525.95560964096137</v>
      </c>
      <c r="J3423">
        <v>-407.15396682489666</v>
      </c>
      <c r="K3423">
        <v>-325.46572830564719</v>
      </c>
    </row>
    <row r="3424" spans="1:11" x14ac:dyDescent="0.25">
      <c r="A3424">
        <v>-1116.14716029538</v>
      </c>
      <c r="B3424">
        <v>-568.18645949599204</v>
      </c>
      <c r="C3424">
        <v>-335.288560634551</v>
      </c>
      <c r="E3424">
        <v>-533.7053738827168</v>
      </c>
      <c r="F3424">
        <v>-411.71734821400054</v>
      </c>
      <c r="G3424">
        <v>-326.46174677064022</v>
      </c>
      <c r="I3424">
        <v>-533.7053738827168</v>
      </c>
      <c r="J3424">
        <v>-411.71734821400054</v>
      </c>
      <c r="K3424">
        <v>-326.46174677064022</v>
      </c>
    </row>
    <row r="3425" spans="1:11" x14ac:dyDescent="0.25">
      <c r="A3425">
        <v>-314.59982943642001</v>
      </c>
      <c r="B3425">
        <v>-168.757306170888</v>
      </c>
      <c r="C3425">
        <v>-109.876298560286</v>
      </c>
      <c r="E3425">
        <v>-533.53224878104481</v>
      </c>
      <c r="F3425">
        <v>-410.11706872920541</v>
      </c>
      <c r="G3425">
        <v>-320.6641228600929</v>
      </c>
      <c r="I3425">
        <v>-533.53224878104481</v>
      </c>
      <c r="J3425">
        <v>-410.11706872920541</v>
      </c>
      <c r="K3425">
        <v>-320.6641228600929</v>
      </c>
    </row>
    <row r="3426" spans="1:11" x14ac:dyDescent="0.25">
      <c r="A3426">
        <v>-373.78781851095499</v>
      </c>
      <c r="B3426">
        <v>-235.83298476683601</v>
      </c>
      <c r="C3426">
        <v>-554.31105910546296</v>
      </c>
      <c r="E3426">
        <v>-529.06485135813023</v>
      </c>
      <c r="F3426">
        <v>-410.7274595735081</v>
      </c>
      <c r="G3426">
        <v>-319.8799842031807</v>
      </c>
      <c r="I3426">
        <v>-529.06485135813023</v>
      </c>
      <c r="J3426">
        <v>-410.7274595735081</v>
      </c>
      <c r="K3426">
        <v>-319.8799842031807</v>
      </c>
    </row>
    <row r="3427" spans="1:11" x14ac:dyDescent="0.25">
      <c r="A3427">
        <v>-85.3913784588553</v>
      </c>
      <c r="B3427">
        <v>-193.46442440896001</v>
      </c>
      <c r="C3427">
        <v>-215.32396703650099</v>
      </c>
      <c r="E3427">
        <v>-526.81401805941391</v>
      </c>
      <c r="F3427">
        <v>-411.82747506434293</v>
      </c>
      <c r="G3427">
        <v>-320.46364005452182</v>
      </c>
      <c r="I3427">
        <v>-526.81401805941391</v>
      </c>
      <c r="J3427">
        <v>-411.82747506434293</v>
      </c>
      <c r="K3427">
        <v>-320.46364005452182</v>
      </c>
    </row>
    <row r="3428" spans="1:11" x14ac:dyDescent="0.25">
      <c r="A3428">
        <v>-339.26425977561598</v>
      </c>
      <c r="B3428">
        <v>-372.525270044656</v>
      </c>
      <c r="C3428">
        <v>-233.91679020404001</v>
      </c>
      <c r="E3428">
        <v>-527.0714389999888</v>
      </c>
      <c r="F3428">
        <v>-411.73274747628238</v>
      </c>
      <c r="G3428">
        <v>-317.62320075170163</v>
      </c>
      <c r="I3428">
        <v>-527.0714389999888</v>
      </c>
      <c r="J3428">
        <v>-411.73274747628238</v>
      </c>
      <c r="K3428">
        <v>-317.62320075170163</v>
      </c>
    </row>
    <row r="3429" spans="1:11" x14ac:dyDescent="0.25">
      <c r="A3429">
        <v>-282.229583598864</v>
      </c>
      <c r="B3429">
        <v>-583.72984031455496</v>
      </c>
      <c r="C3429">
        <v>-557.18124472069405</v>
      </c>
      <c r="E3429">
        <v>-518.79559656214758</v>
      </c>
      <c r="F3429">
        <v>-414.83305216807048</v>
      </c>
      <c r="G3429">
        <v>-316.40477417531207</v>
      </c>
      <c r="I3429">
        <v>-518.79559656214758</v>
      </c>
      <c r="J3429">
        <v>-414.83305216807048</v>
      </c>
      <c r="K3429">
        <v>-316.40477417531207</v>
      </c>
    </row>
    <row r="3430" spans="1:11" x14ac:dyDescent="0.25">
      <c r="A3430">
        <v>-257.72222143002801</v>
      </c>
      <c r="B3430">
        <v>-697.53860815864903</v>
      </c>
      <c r="C3430">
        <v>-180.97468768347301</v>
      </c>
      <c r="E3430">
        <v>-518.17357196814658</v>
      </c>
      <c r="F3430">
        <v>-420.64874775627408</v>
      </c>
      <c r="G3430">
        <v>-313.63033039783937</v>
      </c>
      <c r="I3430">
        <v>-518.17357196814658</v>
      </c>
      <c r="J3430">
        <v>-420.64874775627408</v>
      </c>
      <c r="K3430">
        <v>-313.63033039783937</v>
      </c>
    </row>
    <row r="3431" spans="1:11" x14ac:dyDescent="0.25">
      <c r="A3431">
        <v>-209.03627667727901</v>
      </c>
      <c r="B3431">
        <v>-635.72330429829003</v>
      </c>
      <c r="C3431">
        <v>-511.67785869746098</v>
      </c>
      <c r="E3431">
        <v>-517.10095257286127</v>
      </c>
      <c r="F3431">
        <v>-425.13240488221498</v>
      </c>
      <c r="G3431">
        <v>-312.16513210729175</v>
      </c>
      <c r="I3431">
        <v>-517.10095257286127</v>
      </c>
      <c r="J3431">
        <v>-425.13240488221498</v>
      </c>
      <c r="K3431">
        <v>-312.16513210729175</v>
      </c>
    </row>
    <row r="3432" spans="1:11" x14ac:dyDescent="0.25">
      <c r="A3432">
        <v>-900.86837993986899</v>
      </c>
      <c r="B3432">
        <v>-474.64728333826002</v>
      </c>
      <c r="C3432">
        <v>-315.43493821491597</v>
      </c>
      <c r="E3432">
        <v>-522.1880366969807</v>
      </c>
      <c r="F3432">
        <v>-428.58262306367504</v>
      </c>
      <c r="G3432">
        <v>-308.19452194443841</v>
      </c>
      <c r="I3432">
        <v>-522.1880366969807</v>
      </c>
      <c r="J3432">
        <v>-428.58262306367504</v>
      </c>
      <c r="K3432">
        <v>-308.19452194443841</v>
      </c>
    </row>
    <row r="3433" spans="1:11" x14ac:dyDescent="0.25">
      <c r="A3433">
        <v>-299.64570528355199</v>
      </c>
      <c r="B3433">
        <v>-533.26498571106197</v>
      </c>
      <c r="C3433">
        <v>-278.61088853701801</v>
      </c>
      <c r="E3433">
        <v>-521.06833389012934</v>
      </c>
      <c r="F3433">
        <v>-432.94796668197682</v>
      </c>
      <c r="G3433">
        <v>-307.54517084058187</v>
      </c>
      <c r="I3433">
        <v>-521.06833389012934</v>
      </c>
      <c r="J3433">
        <v>-432.94796668197682</v>
      </c>
      <c r="K3433">
        <v>-307.54517084058187</v>
      </c>
    </row>
    <row r="3434" spans="1:11" x14ac:dyDescent="0.25">
      <c r="A3434">
        <v>-291.87104076715201</v>
      </c>
      <c r="B3434">
        <v>-89.083862398328705</v>
      </c>
      <c r="C3434">
        <v>-567.98572273558204</v>
      </c>
      <c r="E3434">
        <v>-520.28187865173652</v>
      </c>
      <c r="F3434">
        <v>-432.62358897733151</v>
      </c>
      <c r="G3434">
        <v>-311.43040591555041</v>
      </c>
      <c r="I3434">
        <v>-520.28187865173652</v>
      </c>
      <c r="J3434">
        <v>-432.62358897733151</v>
      </c>
      <c r="K3434">
        <v>-311.43040591555041</v>
      </c>
    </row>
    <row r="3435" spans="1:11" x14ac:dyDescent="0.25">
      <c r="A3435">
        <v>-364.52763792407501</v>
      </c>
      <c r="B3435">
        <v>-880.94379612008595</v>
      </c>
      <c r="C3435">
        <v>-214.20753890728699</v>
      </c>
      <c r="E3435">
        <v>-520.326684328037</v>
      </c>
      <c r="F3435">
        <v>-440.07080097932419</v>
      </c>
      <c r="G3435">
        <v>-312.92003133682761</v>
      </c>
      <c r="I3435">
        <v>-520.326684328037</v>
      </c>
      <c r="J3435">
        <v>-440.07080097932419</v>
      </c>
      <c r="K3435">
        <v>-312.92003133682761</v>
      </c>
    </row>
    <row r="3436" spans="1:11" x14ac:dyDescent="0.25">
      <c r="A3436">
        <v>-393.91751593277399</v>
      </c>
      <c r="B3436">
        <v>-506.05699118068497</v>
      </c>
      <c r="C3436">
        <v>-371.21148791745702</v>
      </c>
      <c r="E3436">
        <v>-520.54073409316368</v>
      </c>
      <c r="F3436">
        <v>-443.69245107337912</v>
      </c>
      <c r="G3436">
        <v>-308.47279039336712</v>
      </c>
      <c r="I3436">
        <v>-520.54073409316368</v>
      </c>
      <c r="J3436">
        <v>-443.69245107337912</v>
      </c>
      <c r="K3436">
        <v>-308.47279039336712</v>
      </c>
    </row>
    <row r="3437" spans="1:11" x14ac:dyDescent="0.25">
      <c r="A3437">
        <v>-175.90671880139101</v>
      </c>
      <c r="B3437">
        <v>-788.50027172073806</v>
      </c>
      <c r="C3437">
        <v>-184.78528000475399</v>
      </c>
      <c r="E3437">
        <v>-511.86455861874413</v>
      </c>
      <c r="F3437">
        <v>-449.74257717069287</v>
      </c>
      <c r="G3437">
        <v>-306.74549109521007</v>
      </c>
      <c r="I3437">
        <v>-511.86455861874413</v>
      </c>
      <c r="J3437">
        <v>-449.74257717069287</v>
      </c>
      <c r="K3437">
        <v>-306.74549109521007</v>
      </c>
    </row>
    <row r="3438" spans="1:11" x14ac:dyDescent="0.25">
      <c r="A3438">
        <v>-310.62608107322302</v>
      </c>
      <c r="B3438">
        <v>-193.42302249939999</v>
      </c>
      <c r="C3438">
        <v>-113.178680195892</v>
      </c>
      <c r="E3438">
        <v>-511.96105074316688</v>
      </c>
      <c r="F3438">
        <v>-450.15145449893947</v>
      </c>
      <c r="G3438">
        <v>-305.23873790724525</v>
      </c>
      <c r="I3438">
        <v>-511.96105074316688</v>
      </c>
      <c r="J3438">
        <v>-450.15145449893947</v>
      </c>
      <c r="K3438">
        <v>-305.23873790724525</v>
      </c>
    </row>
    <row r="3439" spans="1:11" x14ac:dyDescent="0.25">
      <c r="A3439">
        <v>-254.293148659368</v>
      </c>
      <c r="B3439">
        <v>-351.01273083444698</v>
      </c>
      <c r="C3439">
        <v>-80.873894182180507</v>
      </c>
      <c r="E3439">
        <v>-505.29065429995785</v>
      </c>
      <c r="F3439">
        <v>-451.50338493186848</v>
      </c>
      <c r="G3439">
        <v>-296.32904919957366</v>
      </c>
      <c r="I3439">
        <v>-505.29065429995785</v>
      </c>
      <c r="J3439">
        <v>-451.50338493186848</v>
      </c>
      <c r="K3439">
        <v>-296.32904919957366</v>
      </c>
    </row>
    <row r="3440" spans="1:11" x14ac:dyDescent="0.25">
      <c r="A3440">
        <v>-458.65012295760698</v>
      </c>
      <c r="B3440">
        <v>-709.56168442185401</v>
      </c>
      <c r="C3440">
        <v>-153.40900845976</v>
      </c>
      <c r="E3440">
        <v>-501.26188088492984</v>
      </c>
      <c r="F3440">
        <v>-457.0666692390767</v>
      </c>
      <c r="G3440">
        <v>-296.26802302060423</v>
      </c>
      <c r="I3440">
        <v>-501.26188088492984</v>
      </c>
      <c r="J3440">
        <v>-457.0666692390767</v>
      </c>
      <c r="K3440">
        <v>-296.26802302060423</v>
      </c>
    </row>
    <row r="3441" spans="1:11" x14ac:dyDescent="0.25">
      <c r="A3441">
        <v>-101.416218864299</v>
      </c>
      <c r="B3441">
        <v>-506.49738732741503</v>
      </c>
      <c r="C3441">
        <v>-108.17889131329299</v>
      </c>
      <c r="E3441">
        <v>-498.70374918802924</v>
      </c>
      <c r="F3441">
        <v>-456.76898364742476</v>
      </c>
      <c r="G3441">
        <v>-293.73762175336282</v>
      </c>
      <c r="I3441">
        <v>-498.70374918802924</v>
      </c>
      <c r="J3441">
        <v>-456.76898364742476</v>
      </c>
      <c r="K3441">
        <v>-293.73762175336282</v>
      </c>
    </row>
    <row r="3442" spans="1:11" x14ac:dyDescent="0.25">
      <c r="A3442">
        <v>-386.91814154230502</v>
      </c>
      <c r="B3442">
        <v>-178.757966700407</v>
      </c>
      <c r="C3442">
        <v>-178.32093052606899</v>
      </c>
      <c r="E3442">
        <v>-487.93233603449329</v>
      </c>
      <c r="F3442">
        <v>-457.19107600867306</v>
      </c>
      <c r="G3442">
        <v>-289.99654167180768</v>
      </c>
      <c r="I3442">
        <v>-487.93233603449329</v>
      </c>
      <c r="J3442">
        <v>-457.19107600867306</v>
      </c>
      <c r="K3442">
        <v>-289.99654167180768</v>
      </c>
    </row>
    <row r="3443" spans="1:11" x14ac:dyDescent="0.25">
      <c r="A3443">
        <v>-300.59105278175099</v>
      </c>
      <c r="B3443">
        <v>-952.63784388147701</v>
      </c>
      <c r="C3443">
        <v>-224.22049628174301</v>
      </c>
      <c r="E3443">
        <v>-487.96241305795076</v>
      </c>
      <c r="F3443">
        <v>-464.94487726054359</v>
      </c>
      <c r="G3443">
        <v>-288.76166099542513</v>
      </c>
      <c r="I3443">
        <v>-487.96241305795076</v>
      </c>
      <c r="J3443">
        <v>-464.94487726054359</v>
      </c>
      <c r="K3443">
        <v>-288.76166099542513</v>
      </c>
    </row>
    <row r="3444" spans="1:11" x14ac:dyDescent="0.25">
      <c r="A3444">
        <v>-259.84051544078699</v>
      </c>
      <c r="B3444">
        <v>-580.064537440658</v>
      </c>
      <c r="C3444">
        <v>-404.96757903869201</v>
      </c>
      <c r="E3444">
        <v>-481.41654383817496</v>
      </c>
      <c r="F3444">
        <v>-468.56746628344297</v>
      </c>
      <c r="G3444">
        <v>-292.67080927646913</v>
      </c>
      <c r="I3444">
        <v>-481.41654383817496</v>
      </c>
      <c r="J3444">
        <v>-468.56746628344297</v>
      </c>
      <c r="K3444">
        <v>-292.67080927646913</v>
      </c>
    </row>
    <row r="3445" spans="1:11" x14ac:dyDescent="0.25">
      <c r="A3445">
        <v>-344.812622621554</v>
      </c>
      <c r="B3445">
        <v>-658.74613485564498</v>
      </c>
      <c r="C3445">
        <v>-597.13183359740106</v>
      </c>
      <c r="E3445">
        <v>-473.64807042947979</v>
      </c>
      <c r="F3445">
        <v>-473.57448177952358</v>
      </c>
      <c r="G3445">
        <v>-298.4292300010851</v>
      </c>
      <c r="I3445">
        <v>-473.64807042947979</v>
      </c>
      <c r="J3445">
        <v>-473.57448177952358</v>
      </c>
      <c r="K3445">
        <v>-298.4292300010851</v>
      </c>
    </row>
    <row r="3446" spans="1:11" x14ac:dyDescent="0.25">
      <c r="A3446">
        <v>-278.421962864779</v>
      </c>
      <c r="B3446">
        <v>-554.50021364845202</v>
      </c>
      <c r="C3446">
        <v>-361.259027832573</v>
      </c>
      <c r="E3446">
        <v>-466.02634113719319</v>
      </c>
      <c r="F3446">
        <v>-477.19229041287213</v>
      </c>
      <c r="G3446">
        <v>-300.19770402601586</v>
      </c>
      <c r="I3446">
        <v>-477.19229041287213</v>
      </c>
      <c r="J3446">
        <v>-466.02634113719319</v>
      </c>
      <c r="K3446">
        <v>-300.19770402601586</v>
      </c>
    </row>
    <row r="3447" spans="1:11" x14ac:dyDescent="0.25">
      <c r="A3447">
        <v>-150.325190016731</v>
      </c>
      <c r="B3447">
        <v>-468.04107940449501</v>
      </c>
      <c r="C3447">
        <v>-400.86555170074797</v>
      </c>
      <c r="E3447">
        <v>-463.65290296940185</v>
      </c>
      <c r="F3447">
        <v>-482.07959097313744</v>
      </c>
      <c r="G3447">
        <v>-300.87438204519981</v>
      </c>
      <c r="I3447">
        <v>-482.07959097313744</v>
      </c>
      <c r="J3447">
        <v>-463.65290296940185</v>
      </c>
      <c r="K3447">
        <v>-300.87438204519981</v>
      </c>
    </row>
    <row r="3448" spans="1:11" x14ac:dyDescent="0.25">
      <c r="A3448">
        <v>-276.42595448846401</v>
      </c>
      <c r="B3448">
        <v>-140.09796747443301</v>
      </c>
      <c r="C3448">
        <v>-105.813094037257</v>
      </c>
      <c r="E3448">
        <v>-464.17636497357495</v>
      </c>
      <c r="F3448">
        <v>-482.16602302218593</v>
      </c>
      <c r="G3448">
        <v>-301.23588972313644</v>
      </c>
      <c r="I3448">
        <v>-482.16602302218593</v>
      </c>
      <c r="J3448">
        <v>-464.17636497357495</v>
      </c>
      <c r="K3448">
        <v>-301.23588972313644</v>
      </c>
    </row>
    <row r="3449" spans="1:11" x14ac:dyDescent="0.25">
      <c r="A3449">
        <v>-4.7681956782834298</v>
      </c>
      <c r="B3449">
        <v>-153.620716052533</v>
      </c>
      <c r="C3449">
        <v>-432.70711841739399</v>
      </c>
      <c r="E3449">
        <v>-461.02508170129363</v>
      </c>
      <c r="F3449">
        <v>-481.78366216850577</v>
      </c>
      <c r="G3449">
        <v>-301.70226016125076</v>
      </c>
      <c r="I3449">
        <v>-481.78366216850577</v>
      </c>
      <c r="J3449">
        <v>-461.02508170129363</v>
      </c>
      <c r="K3449">
        <v>-301.70226016125076</v>
      </c>
    </row>
    <row r="3450" spans="1:11" x14ac:dyDescent="0.25">
      <c r="A3450">
        <v>-269.79670250876597</v>
      </c>
      <c r="B3450">
        <v>-432.05691311972498</v>
      </c>
      <c r="C3450">
        <v>-160.72616828667299</v>
      </c>
      <c r="E3450">
        <v>-453.30198986211064</v>
      </c>
      <c r="F3450">
        <v>-484.9912601313556</v>
      </c>
      <c r="G3450">
        <v>-298.2514228887527</v>
      </c>
      <c r="I3450">
        <v>-484.9912601313556</v>
      </c>
      <c r="J3450">
        <v>-453.30198986211064</v>
      </c>
      <c r="K3450">
        <v>-298.2514228887527</v>
      </c>
    </row>
    <row r="3451" spans="1:11" x14ac:dyDescent="0.25">
      <c r="A3451">
        <v>-242.087889911633</v>
      </c>
      <c r="B3451">
        <v>-830.568407080562</v>
      </c>
      <c r="C3451">
        <v>-231.894880839264</v>
      </c>
      <c r="E3451">
        <v>-444.2694297662685</v>
      </c>
      <c r="F3451">
        <v>-491.74249605233473</v>
      </c>
      <c r="G3451">
        <v>-297.52628315297432</v>
      </c>
      <c r="I3451">
        <v>-491.74249605233473</v>
      </c>
      <c r="J3451">
        <v>-444.2694297662685</v>
      </c>
      <c r="K3451">
        <v>-297.52628315297432</v>
      </c>
    </row>
    <row r="3452" spans="1:11" x14ac:dyDescent="0.25">
      <c r="A3452">
        <v>-714.56274406323598</v>
      </c>
      <c r="B3452">
        <v>-504.632497535119</v>
      </c>
      <c r="C3452">
        <v>-86.592493383918196</v>
      </c>
      <c r="E3452">
        <v>-439.36895138659793</v>
      </c>
      <c r="F3452">
        <v>-495.36778613159424</v>
      </c>
      <c r="G3452">
        <v>-297.91421200926777</v>
      </c>
      <c r="I3452">
        <v>-495.36778613159424</v>
      </c>
      <c r="J3452">
        <v>-439.36895138659793</v>
      </c>
      <c r="K3452">
        <v>-297.91421200926777</v>
      </c>
    </row>
    <row r="3453" spans="1:11" x14ac:dyDescent="0.25">
      <c r="A3453">
        <v>-220.17470684093001</v>
      </c>
      <c r="B3453">
        <v>-729.27083738719602</v>
      </c>
      <c r="C3453">
        <v>-89.006142403068097</v>
      </c>
      <c r="E3453">
        <v>-437.62590901658848</v>
      </c>
      <c r="F3453">
        <v>-501.18105550625938</v>
      </c>
      <c r="G3453">
        <v>-296.95138336307014</v>
      </c>
      <c r="I3453">
        <v>-501.18105550625938</v>
      </c>
      <c r="J3453">
        <v>-437.62590901658848</v>
      </c>
      <c r="K3453">
        <v>-296.95138336307014</v>
      </c>
    </row>
    <row r="3454" spans="1:11" x14ac:dyDescent="0.25">
      <c r="A3454">
        <v>-201.491214695118</v>
      </c>
      <c r="B3454">
        <v>-474.34593482251</v>
      </c>
      <c r="C3454">
        <v>-117.833426756706</v>
      </c>
      <c r="E3454">
        <v>-435.88639888285218</v>
      </c>
      <c r="F3454">
        <v>-500.89037203044694</v>
      </c>
      <c r="G3454">
        <v>-292.77683195484258</v>
      </c>
      <c r="I3454">
        <v>-500.89037203044694</v>
      </c>
      <c r="J3454">
        <v>-435.88639888285218</v>
      </c>
      <c r="K3454">
        <v>-292.77683195484258</v>
      </c>
    </row>
    <row r="3455" spans="1:11" x14ac:dyDescent="0.25">
      <c r="A3455">
        <v>-193.52419004528801</v>
      </c>
      <c r="B3455">
        <v>-728.223605349217</v>
      </c>
      <c r="C3455">
        <v>-173.19721613127399</v>
      </c>
      <c r="E3455">
        <v>-429.92885635514978</v>
      </c>
      <c r="F3455">
        <v>-503.44086303552677</v>
      </c>
      <c r="G3455">
        <v>-293.63367360508107</v>
      </c>
      <c r="I3455">
        <v>-503.44086303552677</v>
      </c>
      <c r="J3455">
        <v>-429.92885635514978</v>
      </c>
      <c r="K3455">
        <v>-293.63367360508107</v>
      </c>
    </row>
    <row r="3456" spans="1:11" x14ac:dyDescent="0.25">
      <c r="A3456">
        <v>-266.45289122393001</v>
      </c>
      <c r="B3456">
        <v>-544.42325468301397</v>
      </c>
      <c r="C3456">
        <v>-112.443117344965</v>
      </c>
      <c r="E3456">
        <v>-421.56289382654404</v>
      </c>
      <c r="F3456">
        <v>-507.49437592407628</v>
      </c>
      <c r="G3456">
        <v>-291.0895922073185</v>
      </c>
      <c r="I3456">
        <v>-507.49437592407628</v>
      </c>
      <c r="J3456">
        <v>-421.56289382654404</v>
      </c>
      <c r="K3456">
        <v>-291.0895922073185</v>
      </c>
    </row>
    <row r="3457" spans="1:11" x14ac:dyDescent="0.25">
      <c r="A3457">
        <v>-277.23028979879399</v>
      </c>
      <c r="B3457">
        <v>-499.24430281570199</v>
      </c>
      <c r="C3457">
        <v>-559.84963491039105</v>
      </c>
      <c r="E3457">
        <v>-419.927412885526</v>
      </c>
      <c r="F3457">
        <v>-511.10323405863733</v>
      </c>
      <c r="G3457">
        <v>-291.69856189343517</v>
      </c>
      <c r="I3457">
        <v>-511.10323405863733</v>
      </c>
      <c r="J3457">
        <v>-419.927412885526</v>
      </c>
      <c r="K3457">
        <v>-291.69856189343517</v>
      </c>
    </row>
    <row r="3458" spans="1:11" x14ac:dyDescent="0.25">
      <c r="A3458">
        <v>-206.38355201935099</v>
      </c>
      <c r="B3458">
        <v>-686.32546219225401</v>
      </c>
      <c r="C3458">
        <v>-51.721091676581203</v>
      </c>
      <c r="E3458">
        <v>-413.41190088973832</v>
      </c>
      <c r="F3458">
        <v>-516.04131324400021</v>
      </c>
      <c r="G3458">
        <v>-288.34019911231354</v>
      </c>
      <c r="I3458">
        <v>-516.04131324400021</v>
      </c>
      <c r="J3458">
        <v>-413.41190088973832</v>
      </c>
      <c r="K3458">
        <v>-288.34019911231354</v>
      </c>
    </row>
    <row r="3459" spans="1:11" x14ac:dyDescent="0.25">
      <c r="A3459">
        <v>-749.75807430421605</v>
      </c>
      <c r="B3459">
        <v>-217.585981516071</v>
      </c>
      <c r="C3459">
        <v>-257.18673575150899</v>
      </c>
      <c r="E3459">
        <v>-415.6834605040699</v>
      </c>
      <c r="F3459">
        <v>-516.59638538282888</v>
      </c>
      <c r="G3459">
        <v>-285.92404715690321</v>
      </c>
      <c r="I3459">
        <v>-516.59638538282888</v>
      </c>
      <c r="J3459">
        <v>-415.6834605040699</v>
      </c>
      <c r="K3459">
        <v>-285.92404715690321</v>
      </c>
    </row>
    <row r="3460" spans="1:11" x14ac:dyDescent="0.25">
      <c r="A3460">
        <v>-359.81579623802298</v>
      </c>
      <c r="B3460">
        <v>-321.41040446141801</v>
      </c>
      <c r="C3460">
        <v>-305.328679999271</v>
      </c>
      <c r="E3460">
        <v>-408.01571882943739</v>
      </c>
      <c r="F3460">
        <v>-519.06863031431044</v>
      </c>
      <c r="G3460">
        <v>-287.24716014070748</v>
      </c>
      <c r="I3460">
        <v>-519.06863031431044</v>
      </c>
      <c r="J3460">
        <v>-408.01571882943739</v>
      </c>
      <c r="K3460">
        <v>-287.24716014070748</v>
      </c>
    </row>
    <row r="3461" spans="1:11" x14ac:dyDescent="0.25">
      <c r="A3461">
        <v>-382.67491504694999</v>
      </c>
      <c r="B3461">
        <v>-533.16271781826094</v>
      </c>
      <c r="C3461">
        <v>-159.45011972256501</v>
      </c>
      <c r="E3461">
        <v>-408.27001310648149</v>
      </c>
      <c r="F3461">
        <v>-522.77501451640092</v>
      </c>
      <c r="G3461">
        <v>-286.16227852312238</v>
      </c>
      <c r="I3461">
        <v>-522.77501451640092</v>
      </c>
      <c r="J3461">
        <v>-408.27001310648149</v>
      </c>
      <c r="K3461">
        <v>-286.16227852312238</v>
      </c>
    </row>
    <row r="3462" spans="1:11" x14ac:dyDescent="0.25">
      <c r="A3462">
        <v>-789.50342172414605</v>
      </c>
      <c r="B3462">
        <v>-292.57296477539597</v>
      </c>
      <c r="C3462">
        <v>-183.26260613883201</v>
      </c>
      <c r="E3462">
        <v>-413.16033969207319</v>
      </c>
      <c r="F3462">
        <v>-524.8627309931029</v>
      </c>
      <c r="G3462">
        <v>-283.2386465717891</v>
      </c>
      <c r="I3462">
        <v>-524.8627309931029</v>
      </c>
      <c r="J3462">
        <v>-413.16033969207319</v>
      </c>
      <c r="K3462">
        <v>-283.2386465717891</v>
      </c>
    </row>
    <row r="3463" spans="1:11" x14ac:dyDescent="0.25">
      <c r="A3463">
        <v>-330.95290232402999</v>
      </c>
      <c r="B3463">
        <v>-631.23324491494202</v>
      </c>
      <c r="C3463">
        <v>-658.77115280489204</v>
      </c>
      <c r="E3463">
        <v>-405.20900188176921</v>
      </c>
      <c r="F3463">
        <v>-529.59245616380235</v>
      </c>
      <c r="G3463">
        <v>-286.91272136907179</v>
      </c>
      <c r="I3463">
        <v>-529.59245616380235</v>
      </c>
      <c r="J3463">
        <v>-405.20900188176921</v>
      </c>
      <c r="K3463">
        <v>-286.91272136907179</v>
      </c>
    </row>
    <row r="3464" spans="1:11" x14ac:dyDescent="0.25">
      <c r="A3464">
        <v>-457.31699158956098</v>
      </c>
      <c r="B3464">
        <v>-403.45279404839101</v>
      </c>
      <c r="C3464">
        <v>-372.56264844802803</v>
      </c>
      <c r="E3464">
        <v>-398.81823713063153</v>
      </c>
      <c r="F3464">
        <v>-533.73692902940127</v>
      </c>
      <c r="G3464">
        <v>-288.49640874062067</v>
      </c>
      <c r="I3464">
        <v>-533.73692902940127</v>
      </c>
      <c r="J3464">
        <v>-398.81823713063153</v>
      </c>
      <c r="K3464">
        <v>-288.49640874062067</v>
      </c>
    </row>
    <row r="3465" spans="1:11" x14ac:dyDescent="0.25">
      <c r="A3465">
        <v>-816.94180616137396</v>
      </c>
      <c r="B3465">
        <v>-965.29139766015203</v>
      </c>
      <c r="C3465">
        <v>-279.81213994110499</v>
      </c>
      <c r="E3465">
        <v>-396.29882529662893</v>
      </c>
      <c r="F3465">
        <v>-540.74569496003494</v>
      </c>
      <c r="G3465">
        <v>-288.64183527857278</v>
      </c>
      <c r="I3465">
        <v>-540.74569496003494</v>
      </c>
      <c r="J3465">
        <v>-396.29882529662893</v>
      </c>
      <c r="K3465">
        <v>-288.64183527857278</v>
      </c>
    </row>
    <row r="3466" spans="1:11" x14ac:dyDescent="0.25">
      <c r="A3466">
        <v>-762.56771044685797</v>
      </c>
      <c r="B3466">
        <v>-668.49589798126306</v>
      </c>
      <c r="C3466">
        <v>-428.29849020821598</v>
      </c>
      <c r="E3466">
        <v>-387.58229890435933</v>
      </c>
      <c r="F3466">
        <v>-543.78115775603726</v>
      </c>
      <c r="G3466">
        <v>-288.8071535964516</v>
      </c>
      <c r="I3466">
        <v>-543.78115775603726</v>
      </c>
      <c r="J3466">
        <v>-387.58229890435933</v>
      </c>
      <c r="K3466">
        <v>-288.8071535964516</v>
      </c>
    </row>
    <row r="3467" spans="1:11" x14ac:dyDescent="0.25">
      <c r="A3467">
        <v>-579.13472103659399</v>
      </c>
      <c r="B3467">
        <v>-801.35414568590204</v>
      </c>
      <c r="C3467">
        <v>-94.547348983631096</v>
      </c>
      <c r="E3467">
        <v>-389.61743473574802</v>
      </c>
      <c r="F3467">
        <v>-550.14149500084909</v>
      </c>
      <c r="G3467">
        <v>-285.8933917405318</v>
      </c>
      <c r="I3467">
        <v>-550.14149500084909</v>
      </c>
      <c r="J3467">
        <v>-389.61743473574802</v>
      </c>
      <c r="K3467">
        <v>-285.8933917405318</v>
      </c>
    </row>
    <row r="3468" spans="1:11" x14ac:dyDescent="0.25">
      <c r="A3468">
        <v>-634.02068936433795</v>
      </c>
      <c r="B3468">
        <v>-165.15341024562699</v>
      </c>
      <c r="C3468">
        <v>-322.854574584972</v>
      </c>
      <c r="E3468">
        <v>-392.15172877541011</v>
      </c>
      <c r="F3468">
        <v>-545.48593128242624</v>
      </c>
      <c r="G3468">
        <v>-286.32208184721736</v>
      </c>
      <c r="I3468">
        <v>-545.48593128242624</v>
      </c>
      <c r="J3468">
        <v>-392.15172877541011</v>
      </c>
      <c r="K3468">
        <v>-286.32208184721736</v>
      </c>
    </row>
    <row r="3469" spans="1:11" x14ac:dyDescent="0.25">
      <c r="A3469">
        <v>-554.81896410668503</v>
      </c>
      <c r="B3469">
        <v>-524.55064265416297</v>
      </c>
      <c r="C3469">
        <v>-925.48432223304906</v>
      </c>
      <c r="E3469">
        <v>-394.36169247330361</v>
      </c>
      <c r="F3469">
        <v>-544.35266802537012</v>
      </c>
      <c r="G3469">
        <v>-292.03553209738578</v>
      </c>
      <c r="I3469">
        <v>-544.35266802537012</v>
      </c>
      <c r="J3469">
        <v>-394.36169247330361</v>
      </c>
      <c r="K3469">
        <v>-292.03553209738578</v>
      </c>
    </row>
    <row r="3470" spans="1:11" x14ac:dyDescent="0.25">
      <c r="A3470">
        <v>-329.308175001481</v>
      </c>
      <c r="B3470">
        <v>-577.46582786159695</v>
      </c>
      <c r="C3470">
        <v>-406.67414962079101</v>
      </c>
      <c r="E3470">
        <v>-394.86550142892725</v>
      </c>
      <c r="F3470">
        <v>-539.15564949299937</v>
      </c>
      <c r="G3470">
        <v>-287.2571338068999</v>
      </c>
      <c r="I3470">
        <v>-539.15564949299937</v>
      </c>
      <c r="J3470">
        <v>-394.86550142892725</v>
      </c>
      <c r="K3470">
        <v>-287.2571338068999</v>
      </c>
    </row>
    <row r="3471" spans="1:11" x14ac:dyDescent="0.25">
      <c r="A3471">
        <v>-480.01517548349301</v>
      </c>
      <c r="B3471">
        <v>-159.96150241601001</v>
      </c>
      <c r="C3471">
        <v>-117.55882690497199</v>
      </c>
      <c r="E3471">
        <v>-396.9147668569434</v>
      </c>
      <c r="F3471">
        <v>-536.03097783442911</v>
      </c>
      <c r="G3471">
        <v>-288.77815610768823</v>
      </c>
      <c r="I3471">
        <v>-536.03097783442911</v>
      </c>
      <c r="J3471">
        <v>-396.9147668569434</v>
      </c>
      <c r="K3471">
        <v>-288.77815610768823</v>
      </c>
    </row>
    <row r="3472" spans="1:11" x14ac:dyDescent="0.25">
      <c r="A3472">
        <v>-365.55062243694903</v>
      </c>
      <c r="B3472">
        <v>-431.62981589587099</v>
      </c>
      <c r="C3472">
        <v>-42.009358190855401</v>
      </c>
      <c r="E3472">
        <v>-397.40200490888805</v>
      </c>
      <c r="F3472">
        <v>-531.60522812197428</v>
      </c>
      <c r="G3472">
        <v>-287.83635408600543</v>
      </c>
      <c r="I3472">
        <v>-531.60522812197428</v>
      </c>
      <c r="J3472">
        <v>-397.40200490888805</v>
      </c>
      <c r="K3472">
        <v>-287.83635408600543</v>
      </c>
    </row>
    <row r="3473" spans="1:11" x14ac:dyDescent="0.25">
      <c r="A3473">
        <v>-530.37925215196606</v>
      </c>
      <c r="B3473">
        <v>-227.259341010067</v>
      </c>
      <c r="C3473">
        <v>-864.26181331243299</v>
      </c>
      <c r="E3473">
        <v>-399.70252713012923</v>
      </c>
      <c r="F3473">
        <v>-530.5931733105358</v>
      </c>
      <c r="G3473">
        <v>-292.91400732925416</v>
      </c>
      <c r="I3473">
        <v>-530.5931733105358</v>
      </c>
      <c r="J3473">
        <v>-399.70252713012923</v>
      </c>
      <c r="K3473">
        <v>-292.91400732925416</v>
      </c>
    </row>
    <row r="3474" spans="1:11" x14ac:dyDescent="0.25">
      <c r="A3474">
        <v>-373.46584429573699</v>
      </c>
      <c r="B3474">
        <v>-179.219263112698</v>
      </c>
      <c r="C3474">
        <v>-303.17754999701401</v>
      </c>
      <c r="E3474">
        <v>-394.14524503074392</v>
      </c>
      <c r="F3474">
        <v>-521.88294084367601</v>
      </c>
      <c r="G3474">
        <v>-289.17914831909633</v>
      </c>
      <c r="I3474">
        <v>-521.88294084367601</v>
      </c>
      <c r="J3474">
        <v>-394.14524503074392</v>
      </c>
      <c r="K3474">
        <v>-289.17914831909633</v>
      </c>
    </row>
    <row r="3475" spans="1:11" x14ac:dyDescent="0.25">
      <c r="A3475">
        <v>-727.09918616354298</v>
      </c>
      <c r="B3475">
        <v>-492.21173109518298</v>
      </c>
      <c r="C3475">
        <v>-99.774381515186207</v>
      </c>
      <c r="E3475">
        <v>-389.98273284411016</v>
      </c>
      <c r="F3475">
        <v>-520.22296538884791</v>
      </c>
      <c r="G3475">
        <v>-285.86698234720876</v>
      </c>
      <c r="I3475">
        <v>-520.22296538884791</v>
      </c>
      <c r="J3475">
        <v>-389.98273284411016</v>
      </c>
      <c r="K3475">
        <v>-285.86698234720876</v>
      </c>
    </row>
    <row r="3476" spans="1:11" x14ac:dyDescent="0.25">
      <c r="A3476">
        <v>-299.88811206227399</v>
      </c>
      <c r="B3476">
        <v>-464.92996275503299</v>
      </c>
      <c r="C3476">
        <v>-286.25556641199199</v>
      </c>
      <c r="E3476">
        <v>-379.88829323752566</v>
      </c>
      <c r="F3476">
        <v>-517.09741709465004</v>
      </c>
      <c r="G3476">
        <v>-286.33213581326078</v>
      </c>
      <c r="I3476">
        <v>-517.09741709465004</v>
      </c>
      <c r="J3476">
        <v>-379.88829323752566</v>
      </c>
      <c r="K3476">
        <v>-286.33213581326078</v>
      </c>
    </row>
    <row r="3477" spans="1:11" x14ac:dyDescent="0.25">
      <c r="A3477">
        <v>-785.42561010084501</v>
      </c>
      <c r="B3477">
        <v>-213.64012180494899</v>
      </c>
      <c r="C3477">
        <v>-298.99336100180801</v>
      </c>
      <c r="E3477">
        <v>-384.48231802989665</v>
      </c>
      <c r="F3477">
        <v>-514.87665435463032</v>
      </c>
      <c r="G3477">
        <v>-284.96552777188356</v>
      </c>
      <c r="I3477">
        <v>-514.87665435463032</v>
      </c>
      <c r="J3477">
        <v>-384.48231802989665</v>
      </c>
      <c r="K3477">
        <v>-284.96552777188356</v>
      </c>
    </row>
    <row r="3478" spans="1:11" x14ac:dyDescent="0.25">
      <c r="A3478">
        <v>-718.06035092125296</v>
      </c>
      <c r="B3478">
        <v>-419.38313369823402</v>
      </c>
      <c r="C3478">
        <v>-79.3658757541711</v>
      </c>
      <c r="E3478">
        <v>-390.17622259025086</v>
      </c>
      <c r="F3478">
        <v>-512.82530050140383</v>
      </c>
      <c r="G3478">
        <v>-282.36396294134482</v>
      </c>
      <c r="I3478">
        <v>-512.82530050140383</v>
      </c>
      <c r="J3478">
        <v>-390.17622259025086</v>
      </c>
      <c r="K3478">
        <v>-282.36396294134482</v>
      </c>
    </row>
    <row r="3479" spans="1:11" x14ac:dyDescent="0.25">
      <c r="A3479">
        <v>-732.60726784330802</v>
      </c>
      <c r="B3479">
        <v>-192.63103940597799</v>
      </c>
      <c r="C3479">
        <v>-1198.7722893125799</v>
      </c>
      <c r="E3479">
        <v>-395.43236265040053</v>
      </c>
      <c r="F3479">
        <v>-505.98523367354619</v>
      </c>
      <c r="G3479">
        <v>-291.63044944499495</v>
      </c>
      <c r="I3479">
        <v>-505.98523367354619</v>
      </c>
      <c r="J3479">
        <v>-395.43236265040053</v>
      </c>
      <c r="K3479">
        <v>-291.63044944499495</v>
      </c>
    </row>
    <row r="3480" spans="1:11" x14ac:dyDescent="0.25">
      <c r="A3480">
        <v>-722.21259987262795</v>
      </c>
      <c r="B3480">
        <v>-341.65851843836299</v>
      </c>
      <c r="C3480">
        <v>-58.388562148810898</v>
      </c>
      <c r="E3480">
        <v>-394.96944059830332</v>
      </c>
      <c r="F3480">
        <v>-500.59488391259373</v>
      </c>
      <c r="G3480">
        <v>-289.90195076308731</v>
      </c>
      <c r="I3480">
        <v>-500.59488391259373</v>
      </c>
      <c r="J3480">
        <v>-394.96944059830332</v>
      </c>
      <c r="K3480">
        <v>-289.90195076308731</v>
      </c>
    </row>
    <row r="3481" spans="1:11" x14ac:dyDescent="0.25">
      <c r="A3481">
        <v>-819.34002382810002</v>
      </c>
      <c r="B3481">
        <v>-441.469253893482</v>
      </c>
      <c r="C3481">
        <v>-47.519303478538198</v>
      </c>
      <c r="E3481">
        <v>-401.87007737850757</v>
      </c>
      <c r="F3481">
        <v>-491.94917365854934</v>
      </c>
      <c r="G3481">
        <v>-289.8791874283059</v>
      </c>
      <c r="I3481">
        <v>-491.94917365854934</v>
      </c>
      <c r="J3481">
        <v>-401.87007737850757</v>
      </c>
      <c r="K3481">
        <v>-289.8791874283059</v>
      </c>
    </row>
    <row r="3482" spans="1:11" x14ac:dyDescent="0.25">
      <c r="A3482">
        <v>-697.43207806260796</v>
      </c>
      <c r="B3482">
        <v>-535.389228470533</v>
      </c>
      <c r="C3482">
        <v>-208.492995446636</v>
      </c>
      <c r="E3482">
        <v>-406.2630189483873</v>
      </c>
      <c r="F3482">
        <v>-488.99536835207226</v>
      </c>
      <c r="G3482">
        <v>-291.42567177579798</v>
      </c>
      <c r="I3482">
        <v>-488.99536835207226</v>
      </c>
      <c r="J3482">
        <v>-406.2630189483873</v>
      </c>
      <c r="K3482">
        <v>-291.42567177579798</v>
      </c>
    </row>
    <row r="3483" spans="1:11" x14ac:dyDescent="0.25">
      <c r="A3483">
        <v>-810.14960983979802</v>
      </c>
      <c r="B3483">
        <v>-147.42107766644901</v>
      </c>
      <c r="C3483">
        <v>-207.16642209826901</v>
      </c>
      <c r="E3483">
        <v>-412.16052421408153</v>
      </c>
      <c r="F3483">
        <v>-482.02126315911687</v>
      </c>
      <c r="G3483">
        <v>-289.56337157523762</v>
      </c>
      <c r="I3483">
        <v>-482.02126315911687</v>
      </c>
      <c r="J3483">
        <v>-412.16052421408153</v>
      </c>
      <c r="K3483">
        <v>-289.56337157523762</v>
      </c>
    </row>
    <row r="3484" spans="1:11" x14ac:dyDescent="0.25">
      <c r="A3484">
        <v>-179.431548737691</v>
      </c>
      <c r="B3484">
        <v>-594.96425687583996</v>
      </c>
      <c r="C3484">
        <v>-76.198888130942706</v>
      </c>
      <c r="E3484">
        <v>-411.17450465516214</v>
      </c>
      <c r="F3484">
        <v>-483.89308495790885</v>
      </c>
      <c r="G3484">
        <v>-289.30625433063449</v>
      </c>
      <c r="I3484">
        <v>-483.89308495790885</v>
      </c>
      <c r="J3484">
        <v>-411.17450465516214</v>
      </c>
      <c r="K3484">
        <v>-289.30625433063449</v>
      </c>
    </row>
    <row r="3485" spans="1:11" x14ac:dyDescent="0.25">
      <c r="A3485">
        <v>-155.25178597714299</v>
      </c>
      <c r="B3485">
        <v>-956.51644809387301</v>
      </c>
      <c r="C3485">
        <v>-259.51112340097097</v>
      </c>
      <c r="E3485">
        <v>-410.36363206990006</v>
      </c>
      <c r="F3485">
        <v>-489.73987113368793</v>
      </c>
      <c r="G3485">
        <v>-287.72155132652006</v>
      </c>
      <c r="I3485">
        <v>-489.73987113368793</v>
      </c>
      <c r="J3485">
        <v>-410.36363206990006</v>
      </c>
      <c r="K3485">
        <v>-287.72155132652006</v>
      </c>
    </row>
    <row r="3486" spans="1:11" x14ac:dyDescent="0.25">
      <c r="A3486">
        <v>-897.40329741359994</v>
      </c>
      <c r="B3486">
        <v>-332.39180843180998</v>
      </c>
      <c r="C3486">
        <v>-289.11294493611001</v>
      </c>
      <c r="E3486">
        <v>-416.5679842491204</v>
      </c>
      <c r="F3486">
        <v>-485.27594666891196</v>
      </c>
      <c r="G3486">
        <v>-289.90526342876865</v>
      </c>
      <c r="I3486">
        <v>-485.27594666891196</v>
      </c>
      <c r="J3486">
        <v>-416.5679842491204</v>
      </c>
      <c r="K3486">
        <v>-289.90526342876865</v>
      </c>
    </row>
    <row r="3487" spans="1:11" x14ac:dyDescent="0.25">
      <c r="A3487">
        <v>-543.38836792152495</v>
      </c>
      <c r="B3487">
        <v>-487.10579547936402</v>
      </c>
      <c r="C3487">
        <v>-40.993809714553301</v>
      </c>
      <c r="E3487">
        <v>-418.46366075760801</v>
      </c>
      <c r="F3487">
        <v>-483.47187836715</v>
      </c>
      <c r="G3487">
        <v>-288.79909016051215</v>
      </c>
      <c r="I3487">
        <v>-483.47187836715</v>
      </c>
      <c r="J3487">
        <v>-418.46366075760801</v>
      </c>
      <c r="K3487">
        <v>-288.79909016051215</v>
      </c>
    </row>
    <row r="3488" spans="1:11" x14ac:dyDescent="0.25">
      <c r="A3488">
        <v>-143.28793446099499</v>
      </c>
      <c r="B3488">
        <v>-558.14376159438302</v>
      </c>
      <c r="C3488">
        <v>-317.878559843966</v>
      </c>
      <c r="E3488">
        <v>-409.96801621273823</v>
      </c>
      <c r="F3488">
        <v>-483.95902014267665</v>
      </c>
      <c r="G3488">
        <v>-290.0482508445802</v>
      </c>
      <c r="I3488">
        <v>-483.95902014267665</v>
      </c>
      <c r="J3488">
        <v>-409.96801621273823</v>
      </c>
      <c r="K3488">
        <v>-290.0482508445802</v>
      </c>
    </row>
    <row r="3489" spans="1:11" x14ac:dyDescent="0.25">
      <c r="A3489">
        <v>-175.65919073241699</v>
      </c>
      <c r="B3489">
        <v>-771.98795868883803</v>
      </c>
      <c r="C3489">
        <v>-203.58222010808501</v>
      </c>
      <c r="E3489">
        <v>-409.2994023025451</v>
      </c>
      <c r="F3489">
        <v>-486.8987926606394</v>
      </c>
      <c r="G3489">
        <v>-290.95484705943841</v>
      </c>
      <c r="I3489">
        <v>-486.8987926606394</v>
      </c>
      <c r="J3489">
        <v>-409.2994023025451</v>
      </c>
      <c r="K3489">
        <v>-290.95484705943841</v>
      </c>
    </row>
    <row r="3490" spans="1:11" x14ac:dyDescent="0.25">
      <c r="A3490">
        <v>-496.62752543536601</v>
      </c>
      <c r="B3490">
        <v>-315.58294217688803</v>
      </c>
      <c r="C3490">
        <v>-187.02746767276199</v>
      </c>
      <c r="E3490">
        <v>-411.55785941483208</v>
      </c>
      <c r="F3490">
        <v>-486.08035043473069</v>
      </c>
      <c r="G3490">
        <v>-288.73495001768106</v>
      </c>
      <c r="I3490">
        <v>-486.08035043473069</v>
      </c>
      <c r="J3490">
        <v>-411.55785941483208</v>
      </c>
      <c r="K3490">
        <v>-288.73495001768106</v>
      </c>
    </row>
    <row r="3491" spans="1:11" x14ac:dyDescent="0.25">
      <c r="A3491">
        <v>-843.83723448921103</v>
      </c>
      <c r="B3491">
        <v>-832.677209135569</v>
      </c>
      <c r="C3491">
        <v>-102.506058526785</v>
      </c>
      <c r="E3491">
        <v>-412.77950312939117</v>
      </c>
      <c r="F3491">
        <v>-491.57242178057254</v>
      </c>
      <c r="G3491">
        <v>-284.90140068799724</v>
      </c>
      <c r="I3491">
        <v>-491.57242178057254</v>
      </c>
      <c r="J3491">
        <v>-412.77950312939117</v>
      </c>
      <c r="K3491">
        <v>-284.90140068799724</v>
      </c>
    </row>
    <row r="3492" spans="1:11" x14ac:dyDescent="0.25">
      <c r="A3492">
        <v>-487.87542684775099</v>
      </c>
      <c r="B3492">
        <v>-448.34943746624901</v>
      </c>
      <c r="C3492">
        <v>-207.543003971014</v>
      </c>
      <c r="E3492">
        <v>-414.13209120704795</v>
      </c>
      <c r="F3492">
        <v>-489.96428985006196</v>
      </c>
      <c r="G3492">
        <v>-282.76361066096342</v>
      </c>
      <c r="I3492">
        <v>-489.96428985006196</v>
      </c>
      <c r="J3492">
        <v>-414.13209120704795</v>
      </c>
      <c r="K3492">
        <v>-282.76361066096342</v>
      </c>
    </row>
    <row r="3493" spans="1:11" x14ac:dyDescent="0.25">
      <c r="A3493">
        <v>-567.63865616968997</v>
      </c>
      <c r="B3493">
        <v>-827.31620629667202</v>
      </c>
      <c r="C3493">
        <v>-79.946175148520098</v>
      </c>
      <c r="E3493">
        <v>-417.0105806604231</v>
      </c>
      <c r="F3493">
        <v>-488.30799916784412</v>
      </c>
      <c r="G3493">
        <v>-279.06986041156819</v>
      </c>
      <c r="I3493">
        <v>-488.30799916784412</v>
      </c>
      <c r="J3493">
        <v>-417.0105806604231</v>
      </c>
      <c r="K3493">
        <v>-279.06986041156819</v>
      </c>
    </row>
    <row r="3494" spans="1:11" x14ac:dyDescent="0.25">
      <c r="A3494">
        <v>-552.66486039801202</v>
      </c>
      <c r="B3494">
        <v>-257.12787377924599</v>
      </c>
      <c r="C3494">
        <v>-83.891489875883394</v>
      </c>
      <c r="E3494">
        <v>-418.79809782719241</v>
      </c>
      <c r="F3494">
        <v>-485.80038899214878</v>
      </c>
      <c r="G3494">
        <v>-276.65504745302394</v>
      </c>
      <c r="I3494">
        <v>-485.80038899214878</v>
      </c>
      <c r="J3494">
        <v>-418.79809782719241</v>
      </c>
      <c r="K3494">
        <v>-276.65504745302394</v>
      </c>
    </row>
    <row r="3495" spans="1:11" x14ac:dyDescent="0.25">
      <c r="A3495">
        <v>-795.72894543376503</v>
      </c>
      <c r="B3495">
        <v>-405.57485088034099</v>
      </c>
      <c r="C3495">
        <v>-118.66826451671101</v>
      </c>
      <c r="E3495">
        <v>-424.39996506695053</v>
      </c>
      <c r="F3495">
        <v>-484.51085823093013</v>
      </c>
      <c r="G3495">
        <v>-271.86651144879323</v>
      </c>
      <c r="I3495">
        <v>-484.51085823093013</v>
      </c>
      <c r="J3495">
        <v>-424.39996506695053</v>
      </c>
      <c r="K3495">
        <v>-271.86651144879323</v>
      </c>
    </row>
    <row r="3496" spans="1:11" x14ac:dyDescent="0.25">
      <c r="A3496">
        <v>-717.11350516265998</v>
      </c>
      <c r="B3496">
        <v>-703.71557448724604</v>
      </c>
      <c r="C3496">
        <v>-214.71483359363401</v>
      </c>
      <c r="E3496">
        <v>-427.89957014870595</v>
      </c>
      <c r="F3496">
        <v>-489.8456220819802</v>
      </c>
      <c r="G3496">
        <v>-273.24094492936842</v>
      </c>
      <c r="I3496">
        <v>-489.8456220819802</v>
      </c>
      <c r="J3496">
        <v>-427.89957014870595</v>
      </c>
      <c r="K3496">
        <v>-273.24094492936842</v>
      </c>
    </row>
    <row r="3497" spans="1:11" x14ac:dyDescent="0.25">
      <c r="A3497">
        <v>-301.971506337167</v>
      </c>
      <c r="B3497">
        <v>-634.59779263763198</v>
      </c>
      <c r="C3497">
        <v>-145.00251535006601</v>
      </c>
      <c r="E3497">
        <v>-428.63494407129213</v>
      </c>
      <c r="F3497">
        <v>-491.31657187412418</v>
      </c>
      <c r="G3497">
        <v>-267.9113180741785</v>
      </c>
      <c r="I3497">
        <v>-491.31657187412418</v>
      </c>
      <c r="J3497">
        <v>-428.63494407129213</v>
      </c>
      <c r="K3497">
        <v>-267.9113180741785</v>
      </c>
    </row>
    <row r="3498" spans="1:11" x14ac:dyDescent="0.25">
      <c r="A3498">
        <v>-550.66084689679099</v>
      </c>
      <c r="B3498">
        <v>-512.28471317403603</v>
      </c>
      <c r="C3498">
        <v>-342.06120277120903</v>
      </c>
      <c r="E3498">
        <v>-430.95640405776385</v>
      </c>
      <c r="F3498">
        <v>-491.4244493144833</v>
      </c>
      <c r="G3498">
        <v>-267.74912249725372</v>
      </c>
      <c r="I3498">
        <v>-491.4244493144833</v>
      </c>
      <c r="J3498">
        <v>-430.95640405776385</v>
      </c>
      <c r="K3498">
        <v>-267.74912249725372</v>
      </c>
    </row>
    <row r="3499" spans="1:11" x14ac:dyDescent="0.25">
      <c r="A3499">
        <v>-624.73193885560295</v>
      </c>
      <c r="B3499">
        <v>-715.50482186453303</v>
      </c>
      <c r="C3499">
        <v>-71.731263938165995</v>
      </c>
      <c r="E3499">
        <v>-434.7910613308353</v>
      </c>
      <c r="F3499">
        <v>-492.90237467760562</v>
      </c>
      <c r="G3499">
        <v>-267.1078649930123</v>
      </c>
      <c r="I3499">
        <v>-492.90237467760562</v>
      </c>
      <c r="J3499">
        <v>-434.7910613308353</v>
      </c>
      <c r="K3499">
        <v>-267.1078649930123</v>
      </c>
    </row>
    <row r="3500" spans="1:11" x14ac:dyDescent="0.25">
      <c r="A3500">
        <v>-256.23715339405601</v>
      </c>
      <c r="B3500">
        <v>-517.892511794043</v>
      </c>
      <c r="C3500">
        <v>-858.20010803650405</v>
      </c>
      <c r="E3500">
        <v>-433.48830731789474</v>
      </c>
      <c r="F3500">
        <v>-493.74073033756605</v>
      </c>
      <c r="G3500">
        <v>-269.30081676205054</v>
      </c>
      <c r="I3500">
        <v>-493.74073033756605</v>
      </c>
      <c r="J3500">
        <v>-433.48830731789474</v>
      </c>
      <c r="K3500">
        <v>-269.30081676205054</v>
      </c>
    </row>
    <row r="3501" spans="1:11" x14ac:dyDescent="0.25">
      <c r="A3501">
        <v>-546.76041212604196</v>
      </c>
      <c r="B3501">
        <v>-247.77198150311099</v>
      </c>
      <c r="C3501">
        <v>-95.108515942397304</v>
      </c>
      <c r="E3501">
        <v>-434.80785351679441</v>
      </c>
      <c r="F3501">
        <v>-489.21320604624526</v>
      </c>
      <c r="G3501">
        <v>-268.37636182264879</v>
      </c>
      <c r="I3501">
        <v>-489.21320604624526</v>
      </c>
      <c r="J3501">
        <v>-434.80785351679441</v>
      </c>
      <c r="K3501">
        <v>-268.37636182264879</v>
      </c>
    </row>
    <row r="3502" spans="1:11" x14ac:dyDescent="0.25">
      <c r="A3502">
        <v>-832.13724120566599</v>
      </c>
      <c r="B3502">
        <v>-379.91131578261701</v>
      </c>
      <c r="C3502">
        <v>-126.82804909433401</v>
      </c>
      <c r="E3502">
        <v>-437.53586560296725</v>
      </c>
      <c r="F3502">
        <v>-489.09507139328349</v>
      </c>
      <c r="G3502">
        <v>-269.19095051469469</v>
      </c>
      <c r="I3502">
        <v>-489.09507139328349</v>
      </c>
      <c r="J3502">
        <v>-437.53586560296725</v>
      </c>
      <c r="K3502">
        <v>-269.19095051469469</v>
      </c>
    </row>
    <row r="3503" spans="1:11" x14ac:dyDescent="0.25">
      <c r="A3503">
        <v>-159.43235856756101</v>
      </c>
      <c r="B3503">
        <v>-618.57108532821496</v>
      </c>
      <c r="C3503">
        <v>-172.19115719374801</v>
      </c>
      <c r="E3503">
        <v>-434.36686321803904</v>
      </c>
      <c r="F3503">
        <v>-486.70045636938261</v>
      </c>
      <c r="G3503">
        <v>-269.91498406864741</v>
      </c>
      <c r="I3503">
        <v>-486.70045636938261</v>
      </c>
      <c r="J3503">
        <v>-434.36686321803904</v>
      </c>
      <c r="K3503">
        <v>-269.91498406864741</v>
      </c>
    </row>
    <row r="3504" spans="1:11" x14ac:dyDescent="0.25">
      <c r="A3504">
        <v>-544.70791399384905</v>
      </c>
      <c r="B3504">
        <v>-474.14428227933598</v>
      </c>
      <c r="C3504">
        <v>-1067.8606470797399</v>
      </c>
      <c r="E3504">
        <v>-434.19295650547576</v>
      </c>
      <c r="F3504">
        <v>-482.15469732157339</v>
      </c>
      <c r="G3504">
        <v>-280.22504397111192</v>
      </c>
      <c r="I3504">
        <v>-482.15469732157339</v>
      </c>
      <c r="J3504">
        <v>-434.19295650547576</v>
      </c>
      <c r="K3504">
        <v>-280.22504397111192</v>
      </c>
    </row>
    <row r="3505" spans="1:11" x14ac:dyDescent="0.25">
      <c r="A3505">
        <v>-488.31892401537198</v>
      </c>
      <c r="B3505">
        <v>-370.38460654140999</v>
      </c>
      <c r="C3505">
        <v>-66.321882495696002</v>
      </c>
      <c r="E3505">
        <v>-434.83324057941019</v>
      </c>
      <c r="F3505">
        <v>-478.81800049151985</v>
      </c>
      <c r="G3505">
        <v>-277.96582040950403</v>
      </c>
      <c r="I3505">
        <v>-478.81800049151985</v>
      </c>
      <c r="J3505">
        <v>-434.83324057941019</v>
      </c>
      <c r="K3505">
        <v>-277.96582040950403</v>
      </c>
    </row>
    <row r="3506" spans="1:11" x14ac:dyDescent="0.25">
      <c r="A3506">
        <v>-562.84119814065798</v>
      </c>
      <c r="B3506">
        <v>-144.91292147092801</v>
      </c>
      <c r="C3506">
        <v>-248.73754024900001</v>
      </c>
      <c r="E3506">
        <v>-434.5378203313544</v>
      </c>
      <c r="F3506">
        <v>-478.14249687499233</v>
      </c>
      <c r="G3506">
        <v>-277.88318495591341</v>
      </c>
      <c r="I3506">
        <v>-478.14249687499233</v>
      </c>
      <c r="J3506">
        <v>-434.5378203313544</v>
      </c>
      <c r="K3506">
        <v>-277.88318495591341</v>
      </c>
    </row>
    <row r="3507" spans="1:11" x14ac:dyDescent="0.25">
      <c r="A3507">
        <v>-694.43863710950302</v>
      </c>
      <c r="B3507">
        <v>-182.35145442801499</v>
      </c>
      <c r="C3507">
        <v>-111.09483077596801</v>
      </c>
      <c r="E3507">
        <v>-437.36954881797237</v>
      </c>
      <c r="F3507">
        <v>-476.46838482163474</v>
      </c>
      <c r="G3507">
        <v>-275.94699417597025</v>
      </c>
      <c r="I3507">
        <v>-476.46838482163474</v>
      </c>
      <c r="J3507">
        <v>-437.36954881797237</v>
      </c>
      <c r="K3507">
        <v>-275.94699417597025</v>
      </c>
    </row>
    <row r="3508" spans="1:11" x14ac:dyDescent="0.25">
      <c r="A3508">
        <v>-718.99367148072599</v>
      </c>
      <c r="B3508">
        <v>-874.91591749801398</v>
      </c>
      <c r="C3508">
        <v>-25.775439786352301</v>
      </c>
      <c r="E3508">
        <v>-440.56849361340255</v>
      </c>
      <c r="F3508">
        <v>-484.31425553784152</v>
      </c>
      <c r="G3508">
        <v>-273.99864041412087</v>
      </c>
      <c r="I3508">
        <v>-484.31425553784152</v>
      </c>
      <c r="J3508">
        <v>-440.56849361340255</v>
      </c>
      <c r="K3508">
        <v>-273.99864041412087</v>
      </c>
    </row>
    <row r="3509" spans="1:11" x14ac:dyDescent="0.25">
      <c r="A3509">
        <v>-551.87885141223103</v>
      </c>
      <c r="B3509">
        <v>-352.632152845093</v>
      </c>
      <c r="C3509">
        <v>-454.77236986894599</v>
      </c>
      <c r="E3509">
        <v>-443.68884147679142</v>
      </c>
      <c r="F3509">
        <v>-481.97697739141006</v>
      </c>
      <c r="G3509">
        <v>-277.12773866405774</v>
      </c>
      <c r="I3509">
        <v>-481.97697739141006</v>
      </c>
      <c r="J3509">
        <v>-443.68884147679142</v>
      </c>
      <c r="K3509">
        <v>-277.12773866405774</v>
      </c>
    </row>
    <row r="3510" spans="1:11" x14ac:dyDescent="0.25">
      <c r="A3510">
        <v>-488.73544900489497</v>
      </c>
      <c r="B3510">
        <v>-432.44021513602002</v>
      </c>
      <c r="C3510">
        <v>-312.59983745900303</v>
      </c>
      <c r="E3510">
        <v>-444.14744904347225</v>
      </c>
      <c r="F3510">
        <v>-485.7229844511283</v>
      </c>
      <c r="G3510">
        <v>-276.37547269072121</v>
      </c>
      <c r="I3510">
        <v>-485.7229844511283</v>
      </c>
      <c r="J3510">
        <v>-444.14744904347225</v>
      </c>
      <c r="K3510">
        <v>-276.37547269072121</v>
      </c>
    </row>
    <row r="3511" spans="1:11" x14ac:dyDescent="0.25">
      <c r="A3511">
        <v>-458.03112779956899</v>
      </c>
      <c r="B3511">
        <v>-386.37391951886298</v>
      </c>
      <c r="C3511">
        <v>-164.52638412023799</v>
      </c>
      <c r="E3511">
        <v>-446.9887905499225</v>
      </c>
      <c r="F3511">
        <v>-482.4432356919317</v>
      </c>
      <c r="G3511">
        <v>-275.51555403715616</v>
      </c>
      <c r="I3511">
        <v>-482.4432356919317</v>
      </c>
      <c r="J3511">
        <v>-446.9887905499225</v>
      </c>
      <c r="K3511">
        <v>-275.51555403715616</v>
      </c>
    </row>
    <row r="3512" spans="1:11" x14ac:dyDescent="0.25">
      <c r="A3512">
        <v>-654.82782418794898</v>
      </c>
      <c r="B3512">
        <v>-566.61872899611103</v>
      </c>
      <c r="C3512">
        <v>-285.47483400888501</v>
      </c>
      <c r="E3512">
        <v>-448.91158608763624</v>
      </c>
      <c r="F3512">
        <v>-484.2524234918717</v>
      </c>
      <c r="G3512">
        <v>-274.23225370139897</v>
      </c>
      <c r="I3512">
        <v>-484.2524234918717</v>
      </c>
      <c r="J3512">
        <v>-448.91158608763624</v>
      </c>
      <c r="K3512">
        <v>-274.23225370139897</v>
      </c>
    </row>
    <row r="3513" spans="1:11" x14ac:dyDescent="0.25">
      <c r="A3513">
        <v>-599.27785934464396</v>
      </c>
      <c r="B3513">
        <v>-771.50784642908104</v>
      </c>
      <c r="C3513">
        <v>-287.78851093234198</v>
      </c>
      <c r="E3513">
        <v>-452.76902034097873</v>
      </c>
      <c r="F3513">
        <v>-484.40293818463067</v>
      </c>
      <c r="G3513">
        <v>-276.12905440018056</v>
      </c>
      <c r="I3513">
        <v>-484.40293818463067</v>
      </c>
      <c r="J3513">
        <v>-452.76902034097873</v>
      </c>
      <c r="K3513">
        <v>-276.12905440018056</v>
      </c>
    </row>
    <row r="3514" spans="1:11" x14ac:dyDescent="0.25">
      <c r="A3514">
        <v>-384.20328967528798</v>
      </c>
      <c r="B3514">
        <v>-157.50646969687401</v>
      </c>
      <c r="C3514">
        <v>-83.528493979419395</v>
      </c>
      <c r="E3514">
        <v>-452.19917683859472</v>
      </c>
      <c r="F3514">
        <v>-481.24442063647439</v>
      </c>
      <c r="G3514">
        <v>-272.57094591810392</v>
      </c>
      <c r="I3514">
        <v>-481.24442063647439</v>
      </c>
      <c r="J3514">
        <v>-452.19917683859472</v>
      </c>
      <c r="K3514">
        <v>-272.57094591810392</v>
      </c>
    </row>
    <row r="3515" spans="1:11" x14ac:dyDescent="0.25">
      <c r="A3515">
        <v>-367.00231995233202</v>
      </c>
      <c r="B3515">
        <v>-803.286093555702</v>
      </c>
      <c r="C3515">
        <v>-912.11473720239599</v>
      </c>
      <c r="E3515">
        <v>-453.41602636794175</v>
      </c>
      <c r="F3515">
        <v>-482.06665653866054</v>
      </c>
      <c r="G3515">
        <v>-280.35918590517593</v>
      </c>
      <c r="I3515">
        <v>-482.06665653866054</v>
      </c>
      <c r="J3515">
        <v>-453.41602636794175</v>
      </c>
      <c r="K3515">
        <v>-280.35918590517593</v>
      </c>
    </row>
    <row r="3516" spans="1:11" x14ac:dyDescent="0.25">
      <c r="A3516">
        <v>-551.21012569923096</v>
      </c>
      <c r="B3516">
        <v>-893.66912364266602</v>
      </c>
      <c r="C3516">
        <v>-393.11161657476703</v>
      </c>
      <c r="E3516">
        <v>-455.20033257944573</v>
      </c>
      <c r="F3516">
        <v>-487.3221297078282</v>
      </c>
      <c r="G3516">
        <v>-281.1030427262898</v>
      </c>
      <c r="I3516">
        <v>-487.3221297078282</v>
      </c>
      <c r="J3516">
        <v>-455.20033257944573</v>
      </c>
      <c r="K3516">
        <v>-281.1030427262898</v>
      </c>
    </row>
    <row r="3517" spans="1:11" x14ac:dyDescent="0.25">
      <c r="A3517">
        <v>-482.504773818552</v>
      </c>
      <c r="B3517">
        <v>-1370.5785064356</v>
      </c>
      <c r="C3517">
        <v>-182.707681657286</v>
      </c>
      <c r="E3517">
        <v>-455.51019428028872</v>
      </c>
      <c r="F3517">
        <v>-495.576663454688</v>
      </c>
      <c r="G3517">
        <v>-278.4778969770627</v>
      </c>
      <c r="I3517">
        <v>-495.576663454688</v>
      </c>
      <c r="J3517">
        <v>-455.51019428028872</v>
      </c>
      <c r="K3517">
        <v>-278.4778969770627</v>
      </c>
    </row>
    <row r="3518" spans="1:11" x14ac:dyDescent="0.25">
      <c r="A3518">
        <v>-438.52518792122299</v>
      </c>
      <c r="B3518">
        <v>-1447.67140999819</v>
      </c>
      <c r="C3518">
        <v>-85.791713699172703</v>
      </c>
      <c r="E3518">
        <v>-456.89119827350135</v>
      </c>
      <c r="F3518">
        <v>-502.79970254628927</v>
      </c>
      <c r="G3518">
        <v>-278.18095019037696</v>
      </c>
      <c r="I3518">
        <v>-502.79970254628927</v>
      </c>
      <c r="J3518">
        <v>-456.89119827350135</v>
      </c>
      <c r="K3518">
        <v>-278.18095019037696</v>
      </c>
    </row>
    <row r="3519" spans="1:11" x14ac:dyDescent="0.25">
      <c r="A3519">
        <v>-447.80595364216902</v>
      </c>
      <c r="B3519">
        <v>-1432.7534865868499</v>
      </c>
      <c r="C3519">
        <v>-73.974607074237497</v>
      </c>
      <c r="E3519">
        <v>-456.94615514684301</v>
      </c>
      <c r="F3519">
        <v>-515.06259140460588</v>
      </c>
      <c r="G3519">
        <v>-275.17333949242453</v>
      </c>
      <c r="I3519">
        <v>-515.06259140460588</v>
      </c>
      <c r="J3519">
        <v>-456.94615514684301</v>
      </c>
      <c r="K3519">
        <v>-275.17333949242453</v>
      </c>
    </row>
    <row r="3520" spans="1:11" x14ac:dyDescent="0.25">
      <c r="A3520">
        <v>-679.35537511192103</v>
      </c>
      <c r="B3520">
        <v>-891.21727199008103</v>
      </c>
      <c r="C3520">
        <v>-42.364077677914899</v>
      </c>
      <c r="E3520">
        <v>-459.66450176315141</v>
      </c>
      <c r="F3520">
        <v>-518.40106920216294</v>
      </c>
      <c r="G3520">
        <v>-273.91539021383591</v>
      </c>
      <c r="I3520">
        <v>-518.40106920216294</v>
      </c>
      <c r="J3520">
        <v>-459.66450176315141</v>
      </c>
      <c r="K3520">
        <v>-273.91539021383591</v>
      </c>
    </row>
    <row r="3521" spans="1:11" x14ac:dyDescent="0.25">
      <c r="A3521">
        <v>-546.55427445271005</v>
      </c>
      <c r="B3521">
        <v>-1253.7133029799299</v>
      </c>
      <c r="C3521">
        <v>-109.73022562674301</v>
      </c>
      <c r="E3521">
        <v>-461.13990651634361</v>
      </c>
      <c r="F3521">
        <v>-526.20069459882052</v>
      </c>
      <c r="G3521">
        <v>-271.9793358888644</v>
      </c>
      <c r="I3521">
        <v>-526.20069459882052</v>
      </c>
      <c r="J3521">
        <v>-461.13990651634361</v>
      </c>
      <c r="K3521">
        <v>-271.9793358888644</v>
      </c>
    </row>
    <row r="3522" spans="1:11" x14ac:dyDescent="0.25">
      <c r="A3522">
        <v>-754.55625010800998</v>
      </c>
      <c r="B3522">
        <v>-1385.8395654661599</v>
      </c>
      <c r="C3522">
        <v>-90.197560288641697</v>
      </c>
      <c r="E3522">
        <v>-464.03762684105556</v>
      </c>
      <c r="F3522">
        <v>-538.11945304508072</v>
      </c>
      <c r="G3522">
        <v>-266.56286372093928</v>
      </c>
      <c r="I3522">
        <v>-538.11945304508072</v>
      </c>
      <c r="J3522">
        <v>-464.03762684105556</v>
      </c>
      <c r="K3522">
        <v>-266.56286372093928</v>
      </c>
    </row>
    <row r="3523" spans="1:11" x14ac:dyDescent="0.25">
      <c r="A3523">
        <v>-806.29089290624302</v>
      </c>
      <c r="B3523">
        <v>-1352.1597975955401</v>
      </c>
      <c r="C3523">
        <v>-411.24978019424299</v>
      </c>
      <c r="E3523">
        <v>-469.80048451674963</v>
      </c>
      <c r="F3523">
        <v>-546.15506725501461</v>
      </c>
      <c r="G3523">
        <v>-269.83366296802791</v>
      </c>
      <c r="I3523">
        <v>-546.15506725501461</v>
      </c>
      <c r="J3523">
        <v>-469.80048451674963</v>
      </c>
      <c r="K3523">
        <v>-269.83366296802791</v>
      </c>
    </row>
    <row r="3524" spans="1:11" x14ac:dyDescent="0.25">
      <c r="A3524">
        <v>-865.60061059121097</v>
      </c>
      <c r="B3524">
        <v>-752.44182261680305</v>
      </c>
      <c r="C3524">
        <v>-317.31258796084398</v>
      </c>
      <c r="E3524">
        <v>-467.29501901970792</v>
      </c>
      <c r="F3524">
        <v>-547.99762088622276</v>
      </c>
      <c r="G3524">
        <v>-269.65390324129089</v>
      </c>
      <c r="I3524">
        <v>-547.99762088622276</v>
      </c>
      <c r="J3524">
        <v>-467.29501901970792</v>
      </c>
      <c r="K3524">
        <v>-269.65390324129089</v>
      </c>
    </row>
    <row r="3525" spans="1:11" x14ac:dyDescent="0.25">
      <c r="A3525">
        <v>-739.05962777805905</v>
      </c>
      <c r="B3525">
        <v>-1356.3883421540199</v>
      </c>
      <c r="C3525">
        <v>-71.502017550827702</v>
      </c>
      <c r="E3525">
        <v>-471.53961700312431</v>
      </c>
      <c r="F3525">
        <v>-559.8739312460541</v>
      </c>
      <c r="G3525">
        <v>-269.2701604311963</v>
      </c>
      <c r="I3525">
        <v>-559.8739312460541</v>
      </c>
      <c r="J3525">
        <v>-471.53961700312431</v>
      </c>
      <c r="K3525">
        <v>-269.2701604311963</v>
      </c>
    </row>
    <row r="3526" spans="1:11" x14ac:dyDescent="0.25">
      <c r="A3526">
        <v>-594.195661603433</v>
      </c>
      <c r="B3526">
        <v>-779.30609870012199</v>
      </c>
      <c r="C3526">
        <v>-263.67914895579798</v>
      </c>
      <c r="E3526">
        <v>-473.74369543404907</v>
      </c>
      <c r="F3526">
        <v>-565.30866238538704</v>
      </c>
      <c r="G3526">
        <v>-266.36384132969965</v>
      </c>
      <c r="I3526">
        <v>-565.30866238538704</v>
      </c>
      <c r="J3526">
        <v>-473.74369543404907</v>
      </c>
      <c r="K3526">
        <v>-266.36384132969965</v>
      </c>
    </row>
    <row r="3527" spans="1:11" x14ac:dyDescent="0.25">
      <c r="A3527">
        <v>-882.48765375880203</v>
      </c>
      <c r="B3527">
        <v>-771.67090365348895</v>
      </c>
      <c r="C3527">
        <v>-66.536537663924705</v>
      </c>
      <c r="E3527">
        <v>-481.71465818704849</v>
      </c>
      <c r="F3527">
        <v>-571.09072717783226</v>
      </c>
      <c r="G3527">
        <v>-264.87596703597387</v>
      </c>
      <c r="I3527">
        <v>-571.09072717783226</v>
      </c>
      <c r="J3527">
        <v>-481.71465818704849</v>
      </c>
      <c r="K3527">
        <v>-264.87596703597387</v>
      </c>
    </row>
    <row r="3528" spans="1:11" x14ac:dyDescent="0.25">
      <c r="A3528">
        <v>-930.96891665438795</v>
      </c>
      <c r="B3528">
        <v>-1416.44548663661</v>
      </c>
      <c r="C3528">
        <v>-68.067159130236305</v>
      </c>
      <c r="E3528">
        <v>-487.63170475583615</v>
      </c>
      <c r="F3528">
        <v>-581.52992934375186</v>
      </c>
      <c r="G3528">
        <v>-263.2174707252359</v>
      </c>
      <c r="I3528">
        <v>-581.52992934375186</v>
      </c>
      <c r="J3528">
        <v>-487.63170475583615</v>
      </c>
      <c r="K3528">
        <v>-263.2174707252359</v>
      </c>
    </row>
    <row r="3529" spans="1:11" x14ac:dyDescent="0.25">
      <c r="A3529">
        <v>-345.12269627676397</v>
      </c>
      <c r="B3529">
        <v>-1388.00890281838</v>
      </c>
      <c r="C3529">
        <v>-151.67987934797699</v>
      </c>
      <c r="E3529">
        <v>-488.26063588261519</v>
      </c>
      <c r="F3529">
        <v>-589.57271996879001</v>
      </c>
      <c r="G3529">
        <v>-259.1624570715087</v>
      </c>
      <c r="I3529">
        <v>-589.57271996879001</v>
      </c>
      <c r="J3529">
        <v>-488.26063588261519</v>
      </c>
      <c r="K3529">
        <v>-259.1624570715087</v>
      </c>
    </row>
    <row r="3530" spans="1:11" x14ac:dyDescent="0.25">
      <c r="A3530">
        <v>-624.62802504983802</v>
      </c>
      <c r="B3530">
        <v>-1136.2789139199699</v>
      </c>
      <c r="C3530">
        <v>-113.836166677522</v>
      </c>
      <c r="E3530">
        <v>-491.92969391881326</v>
      </c>
      <c r="F3530">
        <v>-593.96012302640327</v>
      </c>
      <c r="G3530">
        <v>-258.4910718614492</v>
      </c>
      <c r="I3530">
        <v>-593.96012302640327</v>
      </c>
      <c r="J3530">
        <v>-491.92969391881326</v>
      </c>
      <c r="K3530">
        <v>-258.4910718614492</v>
      </c>
    </row>
    <row r="3531" spans="1:11" x14ac:dyDescent="0.25">
      <c r="A3531">
        <v>-607.38815778263699</v>
      </c>
      <c r="B3531">
        <v>-966.17976044113698</v>
      </c>
      <c r="C3531">
        <v>-78.683986608552402</v>
      </c>
      <c r="E3531">
        <v>-495.91321272986693</v>
      </c>
      <c r="F3531">
        <v>-597.26468758783176</v>
      </c>
      <c r="G3531">
        <v>-254.16113314056011</v>
      </c>
      <c r="I3531">
        <v>-597.26468758783176</v>
      </c>
      <c r="J3531">
        <v>-495.91321272986693</v>
      </c>
      <c r="K3531">
        <v>-254.16113314056011</v>
      </c>
    </row>
    <row r="3532" spans="1:11" x14ac:dyDescent="0.25">
      <c r="A3532">
        <v>-450.50827610637498</v>
      </c>
      <c r="B3532">
        <v>-1318.0637074799699</v>
      </c>
      <c r="C3532">
        <v>-165.47830645646499</v>
      </c>
      <c r="E3532">
        <v>-491.40961169153195</v>
      </c>
      <c r="F3532">
        <v>-605.69885182924884</v>
      </c>
      <c r="G3532">
        <v>-252.66156682297557</v>
      </c>
      <c r="I3532">
        <v>-605.69885182924884</v>
      </c>
      <c r="J3532">
        <v>-491.40961169153195</v>
      </c>
      <c r="K3532">
        <v>-252.66156682297557</v>
      </c>
    </row>
    <row r="3533" spans="1:11" x14ac:dyDescent="0.25">
      <c r="A3533">
        <v>-441.875797486262</v>
      </c>
      <c r="B3533">
        <v>-508.50224081310398</v>
      </c>
      <c r="C3533">
        <v>-111.66314744659201</v>
      </c>
      <c r="E3533">
        <v>-492.83191261355904</v>
      </c>
      <c r="F3533">
        <v>-605.45122438026931</v>
      </c>
      <c r="G3533">
        <v>-250.99208941207135</v>
      </c>
      <c r="I3533">
        <v>-605.45122438026931</v>
      </c>
      <c r="J3533">
        <v>-492.83191261355904</v>
      </c>
      <c r="K3533">
        <v>-250.99208941207135</v>
      </c>
    </row>
    <row r="3534" spans="1:11" x14ac:dyDescent="0.25">
      <c r="A3534">
        <v>-698.97827484465802</v>
      </c>
      <c r="B3534">
        <v>-845.52674510437305</v>
      </c>
      <c r="C3534">
        <v>-3464.1881753921798</v>
      </c>
      <c r="E3534">
        <v>-496.9029849543341</v>
      </c>
      <c r="F3534">
        <v>-613.01565320732971</v>
      </c>
      <c r="G3534">
        <v>-279.95411393863736</v>
      </c>
      <c r="I3534">
        <v>-613.01565320732971</v>
      </c>
      <c r="J3534">
        <v>-496.9029849543341</v>
      </c>
      <c r="K3534">
        <v>-279.95411393863736</v>
      </c>
    </row>
    <row r="3535" spans="1:11" x14ac:dyDescent="0.25">
      <c r="A3535">
        <v>-664.29715243191197</v>
      </c>
      <c r="B3535">
        <v>-735.15278619303797</v>
      </c>
      <c r="C3535">
        <v>-235.34210109313</v>
      </c>
      <c r="E3535">
        <v>-499.90068009941251</v>
      </c>
      <c r="F3535">
        <v>-611.55774310805941</v>
      </c>
      <c r="G3535">
        <v>-280.16545956049578</v>
      </c>
      <c r="I3535">
        <v>-611.55774310805941</v>
      </c>
      <c r="J3535">
        <v>-499.90068009941251</v>
      </c>
      <c r="K3535">
        <v>-280.16545956049578</v>
      </c>
    </row>
    <row r="3536" spans="1:11" x14ac:dyDescent="0.25">
      <c r="A3536">
        <v>-488.96470261713</v>
      </c>
      <c r="B3536">
        <v>-742.72457909360605</v>
      </c>
      <c r="C3536">
        <v>-88.053031198027099</v>
      </c>
      <c r="E3536">
        <v>-500.85115196625605</v>
      </c>
      <c r="F3536">
        <v>-613.92441898718857</v>
      </c>
      <c r="G3536">
        <v>-277.33387499330149</v>
      </c>
      <c r="I3536">
        <v>-613.92441898718857</v>
      </c>
      <c r="J3536">
        <v>-500.85115196625605</v>
      </c>
      <c r="K3536">
        <v>-277.33387499330149</v>
      </c>
    </row>
    <row r="3537" spans="1:11" x14ac:dyDescent="0.25">
      <c r="A3537">
        <v>-722.41393926902697</v>
      </c>
      <c r="B3537">
        <v>-1446.95653977846</v>
      </c>
      <c r="C3537">
        <v>-236.919811293468</v>
      </c>
      <c r="E3537">
        <v>-506.3162241709324</v>
      </c>
      <c r="F3537">
        <v>-620.50898166776585</v>
      </c>
      <c r="G3537">
        <v>-277.85522030618858</v>
      </c>
      <c r="I3537">
        <v>-620.50898166776585</v>
      </c>
      <c r="J3537">
        <v>-506.3162241709324</v>
      </c>
      <c r="K3537">
        <v>-277.85522030618858</v>
      </c>
    </row>
    <row r="3538" spans="1:11" x14ac:dyDescent="0.25">
      <c r="A3538">
        <v>-410.10729616507098</v>
      </c>
      <c r="B3538">
        <v>-972.63697129915704</v>
      </c>
      <c r="C3538">
        <v>-67.3484469521145</v>
      </c>
      <c r="E3538">
        <v>-507.31103632185091</v>
      </c>
      <c r="F3538">
        <v>-628.30112115576344</v>
      </c>
      <c r="G3538">
        <v>-277.39691797375082</v>
      </c>
      <c r="I3538">
        <v>-628.30112115576344</v>
      </c>
      <c r="J3538">
        <v>-507.31103632185091</v>
      </c>
      <c r="K3538">
        <v>-277.39691797375082</v>
      </c>
    </row>
    <row r="3539" spans="1:11" x14ac:dyDescent="0.25">
      <c r="A3539">
        <v>-715.52412621374106</v>
      </c>
      <c r="B3539">
        <v>-1400.23782449902</v>
      </c>
      <c r="C3539">
        <v>-100.41005997641101</v>
      </c>
      <c r="E3539">
        <v>-511.92334609739459</v>
      </c>
      <c r="F3539">
        <v>-638.79337209240919</v>
      </c>
      <c r="G3539">
        <v>-277.59227963169315</v>
      </c>
      <c r="I3539">
        <v>-638.79337209240919</v>
      </c>
      <c r="J3539">
        <v>-511.92334609739459</v>
      </c>
      <c r="K3539">
        <v>-277.59227963169315</v>
      </c>
    </row>
    <row r="3540" spans="1:11" x14ac:dyDescent="0.25">
      <c r="A3540">
        <v>-486.03926397700201</v>
      </c>
      <c r="B3540">
        <v>-1267.0492127708001</v>
      </c>
      <c r="C3540">
        <v>-99.056700868788198</v>
      </c>
      <c r="E3540">
        <v>-512.19723750758851</v>
      </c>
      <c r="F3540">
        <v>-644.3682473758987</v>
      </c>
      <c r="G3540">
        <v>-277.04875655578343</v>
      </c>
      <c r="I3540">
        <v>-644.3682473758987</v>
      </c>
      <c r="J3540">
        <v>-512.19723750758851</v>
      </c>
      <c r="K3540">
        <v>-277.04875655578343</v>
      </c>
    </row>
    <row r="3541" spans="1:11" x14ac:dyDescent="0.25">
      <c r="A3541">
        <v>-879.43656297502503</v>
      </c>
      <c r="B3541">
        <v>-693.66152464038498</v>
      </c>
      <c r="C3541">
        <v>-366.904370609941</v>
      </c>
      <c r="E3541">
        <v>-519.97744094869586</v>
      </c>
      <c r="F3541">
        <v>-646.2398887490283</v>
      </c>
      <c r="G3541">
        <v>-279.63601134874989</v>
      </c>
      <c r="I3541">
        <v>-646.2398887490283</v>
      </c>
      <c r="J3541">
        <v>-519.97744094869586</v>
      </c>
      <c r="K3541">
        <v>-279.63601134874989</v>
      </c>
    </row>
    <row r="3542" spans="1:11" x14ac:dyDescent="0.25">
      <c r="A3542">
        <v>-872.27573685145001</v>
      </c>
      <c r="B3542">
        <v>-1481.36865720424</v>
      </c>
      <c r="C3542">
        <v>-735.16217860502695</v>
      </c>
      <c r="E3542">
        <v>-524.83101690178728</v>
      </c>
      <c r="F3542">
        <v>-659.26599565406661</v>
      </c>
      <c r="G3542">
        <v>-285.20442382953951</v>
      </c>
      <c r="I3542">
        <v>-659.26599565406661</v>
      </c>
      <c r="J3542">
        <v>-524.83101690178728</v>
      </c>
      <c r="K3542">
        <v>-285.20442382953951</v>
      </c>
    </row>
    <row r="3543" spans="1:11" x14ac:dyDescent="0.25">
      <c r="A3543">
        <v>-752.95910708777603</v>
      </c>
      <c r="B3543">
        <v>-772.17478067137699</v>
      </c>
      <c r="C3543">
        <v>-88.558164471795806</v>
      </c>
      <c r="E3543">
        <v>-529.3546974448476</v>
      </c>
      <c r="F3543">
        <v>-657.46136502196578</v>
      </c>
      <c r="G3543">
        <v>-283.84780051144003</v>
      </c>
      <c r="I3543">
        <v>-657.46136502196578</v>
      </c>
      <c r="J3543">
        <v>-529.3546974448476</v>
      </c>
      <c r="K3543">
        <v>-283.84780051144003</v>
      </c>
    </row>
    <row r="3544" spans="1:11" x14ac:dyDescent="0.25">
      <c r="A3544">
        <v>-571.00966527620403</v>
      </c>
      <c r="B3544">
        <v>-982.980811007189</v>
      </c>
      <c r="C3544">
        <v>-96.857619552376306</v>
      </c>
      <c r="E3544">
        <v>-532.46638894320176</v>
      </c>
      <c r="F3544">
        <v>-661.49052775763107</v>
      </c>
      <c r="G3544">
        <v>-280.76670091657684</v>
      </c>
      <c r="I3544">
        <v>-661.49052775763107</v>
      </c>
      <c r="J3544">
        <v>-532.46638894320176</v>
      </c>
      <c r="K3544">
        <v>-280.76670091657684</v>
      </c>
    </row>
    <row r="3545" spans="1:11" x14ac:dyDescent="0.25">
      <c r="A3545">
        <v>-816.88259737890803</v>
      </c>
      <c r="B3545">
        <v>-724.67042966221095</v>
      </c>
      <c r="C3545">
        <v>-116.41705655717401</v>
      </c>
      <c r="E3545">
        <v>-537.18708869077523</v>
      </c>
      <c r="F3545">
        <v>-662.14977070569682</v>
      </c>
      <c r="G3545">
        <v>-275.95955314617458</v>
      </c>
      <c r="I3545">
        <v>-662.14977070569682</v>
      </c>
      <c r="J3545">
        <v>-537.18708869077523</v>
      </c>
      <c r="K3545">
        <v>-275.95955314617458</v>
      </c>
    </row>
    <row r="3546" spans="1:11" x14ac:dyDescent="0.25">
      <c r="A3546">
        <v>-723.09523887650801</v>
      </c>
      <c r="B3546">
        <v>-770.95524771179396</v>
      </c>
      <c r="C3546">
        <v>-140.326315599423</v>
      </c>
      <c r="E3546">
        <v>-541.63382145089247</v>
      </c>
      <c r="F3546">
        <v>-664.31432104633018</v>
      </c>
      <c r="G3546">
        <v>-273.75022602384308</v>
      </c>
      <c r="I3546">
        <v>-664.31432104633018</v>
      </c>
      <c r="J3546">
        <v>-541.63382145089247</v>
      </c>
      <c r="K3546">
        <v>-273.75022602384308</v>
      </c>
    </row>
    <row r="3547" spans="1:11" x14ac:dyDescent="0.25">
      <c r="A3547">
        <v>-639.59714288382997</v>
      </c>
      <c r="B3547">
        <v>-1074.1788841272901</v>
      </c>
      <c r="C3547">
        <v>-187.168596102755</v>
      </c>
      <c r="E3547">
        <v>-546.52654097956338</v>
      </c>
      <c r="F3547">
        <v>-670.37569909355818</v>
      </c>
      <c r="G3547">
        <v>-271.61325646786315</v>
      </c>
      <c r="I3547">
        <v>-670.37569909355818</v>
      </c>
      <c r="J3547">
        <v>-546.52654097956338</v>
      </c>
      <c r="K3547">
        <v>-271.61325646786315</v>
      </c>
    </row>
    <row r="3548" spans="1:11" x14ac:dyDescent="0.25">
      <c r="A3548">
        <v>-536.78217593849695</v>
      </c>
      <c r="B3548">
        <v>-1217.0589589610099</v>
      </c>
      <c r="C3548">
        <v>-225.032540782556</v>
      </c>
      <c r="E3548">
        <v>-549.13010319406385</v>
      </c>
      <c r="F3548">
        <v>-681.14530900842396</v>
      </c>
      <c r="G3548">
        <v>-272.80545093531617</v>
      </c>
      <c r="I3548">
        <v>-681.14530900842396</v>
      </c>
      <c r="J3548">
        <v>-549.13010319406385</v>
      </c>
      <c r="K3548">
        <v>-272.80545093531617</v>
      </c>
    </row>
    <row r="3549" spans="1:11" x14ac:dyDescent="0.25">
      <c r="A3549">
        <v>-789.22004109872501</v>
      </c>
      <c r="B3549">
        <v>-681.12373489044205</v>
      </c>
      <c r="C3549">
        <v>-92.237896489398196</v>
      </c>
      <c r="E3549">
        <v>-556.97462164826823</v>
      </c>
      <c r="F3549">
        <v>-686.42033919680296</v>
      </c>
      <c r="G3549">
        <v>-269.40075871603619</v>
      </c>
      <c r="I3549">
        <v>-686.42033919680296</v>
      </c>
      <c r="J3549">
        <v>-556.97462164826823</v>
      </c>
      <c r="K3549">
        <v>-269.40075871603619</v>
      </c>
    </row>
    <row r="3550" spans="1:11" x14ac:dyDescent="0.25">
      <c r="A3550">
        <v>-797.83354042591395</v>
      </c>
      <c r="B3550">
        <v>-786.64203794908099</v>
      </c>
      <c r="C3550">
        <v>-109.367043808912</v>
      </c>
      <c r="E3550">
        <v>-562.25499002743982</v>
      </c>
      <c r="F3550">
        <v>-689.96619044509657</v>
      </c>
      <c r="G3550">
        <v>-268.88716747125852</v>
      </c>
      <c r="I3550">
        <v>-689.96619044509657</v>
      </c>
      <c r="J3550">
        <v>-562.25499002743982</v>
      </c>
      <c r="K3550">
        <v>-268.88716747125852</v>
      </c>
    </row>
    <row r="3551" spans="1:11" x14ac:dyDescent="0.25">
      <c r="A3551">
        <v>-566.23423184104399</v>
      </c>
      <c r="B3551">
        <v>-1437.45484254294</v>
      </c>
      <c r="C3551">
        <v>-130.066527994723</v>
      </c>
      <c r="E3551">
        <v>-565.49645344673388</v>
      </c>
      <c r="F3551">
        <v>-696.03505479972023</v>
      </c>
      <c r="G3551">
        <v>-267.86888394281311</v>
      </c>
      <c r="I3551">
        <v>-696.03505479972023</v>
      </c>
      <c r="J3551">
        <v>-565.49645344673388</v>
      </c>
      <c r="K3551">
        <v>-267.86888394281311</v>
      </c>
    </row>
    <row r="3552" spans="1:11" x14ac:dyDescent="0.25">
      <c r="A3552">
        <v>-436.92980130324599</v>
      </c>
      <c r="B3552">
        <v>-1232.72650480846</v>
      </c>
      <c r="C3552">
        <v>-106.953488007972</v>
      </c>
      <c r="E3552">
        <v>-562.72012401913378</v>
      </c>
      <c r="F3552">
        <v>-703.31599487245376</v>
      </c>
      <c r="G3552">
        <v>-268.0724938890537</v>
      </c>
      <c r="I3552">
        <v>-703.31599487245376</v>
      </c>
      <c r="J3552">
        <v>-562.72012401913378</v>
      </c>
      <c r="K3552">
        <v>-268.0724938890537</v>
      </c>
    </row>
    <row r="3553" spans="1:11" x14ac:dyDescent="0.25">
      <c r="A3553">
        <v>-749.74194786299995</v>
      </c>
      <c r="B3553">
        <v>-796.17386356699001</v>
      </c>
      <c r="C3553">
        <v>-711.80336068491101</v>
      </c>
      <c r="E3553">
        <v>-568.01579642935451</v>
      </c>
      <c r="F3553">
        <v>-703.98502513425183</v>
      </c>
      <c r="G3553">
        <v>-274.30046607187211</v>
      </c>
      <c r="I3553">
        <v>-703.98502513425183</v>
      </c>
      <c r="J3553">
        <v>-568.01579642935451</v>
      </c>
      <c r="K3553">
        <v>-274.30046607187211</v>
      </c>
    </row>
    <row r="3554" spans="1:11" x14ac:dyDescent="0.25">
      <c r="A3554">
        <v>-420.30022804755703</v>
      </c>
      <c r="B3554">
        <v>-1749.80653514849</v>
      </c>
      <c r="C3554">
        <v>-529.48656501376104</v>
      </c>
      <c r="E3554">
        <v>-570.20388656287901</v>
      </c>
      <c r="F3554">
        <v>-716.73963113751142</v>
      </c>
      <c r="G3554">
        <v>-278.41699745444271</v>
      </c>
      <c r="I3554">
        <v>-716.73963113751142</v>
      </c>
      <c r="J3554">
        <v>-570.20388656287901</v>
      </c>
      <c r="K3554">
        <v>-278.41699745444271</v>
      </c>
    </row>
    <row r="3555" spans="1:11" x14ac:dyDescent="0.25">
      <c r="A3555">
        <v>-828.60310108611498</v>
      </c>
      <c r="B3555">
        <v>-1100.26293421636</v>
      </c>
      <c r="C3555">
        <v>-1017.34515148771</v>
      </c>
      <c r="E3555">
        <v>-576.55467567328731</v>
      </c>
      <c r="F3555">
        <v>-720.46002442618283</v>
      </c>
      <c r="G3555">
        <v>-286.85847680800703</v>
      </c>
      <c r="I3555">
        <v>-720.46002442618283</v>
      </c>
      <c r="J3555">
        <v>-576.55467567328731</v>
      </c>
      <c r="K3555">
        <v>-286.85847680800703</v>
      </c>
    </row>
    <row r="3556" spans="1:11" x14ac:dyDescent="0.25">
      <c r="A3556">
        <v>-824.880695723337</v>
      </c>
      <c r="B3556">
        <v>-806.03650543312006</v>
      </c>
      <c r="C3556">
        <v>-241.51903848849599</v>
      </c>
      <c r="E3556">
        <v>-582.1389537182813</v>
      </c>
      <c r="F3556">
        <v>-723.07615693368393</v>
      </c>
      <c r="G3556">
        <v>-288.1492360194423</v>
      </c>
      <c r="I3556">
        <v>-723.07615693368393</v>
      </c>
      <c r="J3556">
        <v>-582.1389537182813</v>
      </c>
      <c r="K3556">
        <v>-288.1492360194423</v>
      </c>
    </row>
    <row r="3557" spans="1:11" x14ac:dyDescent="0.25">
      <c r="A3557">
        <v>-838.22109347841797</v>
      </c>
      <c r="B3557">
        <v>-793.32670895587898</v>
      </c>
      <c r="C3557">
        <v>-319.78296459649403</v>
      </c>
      <c r="E3557">
        <v>-587.74886175507754</v>
      </c>
      <c r="F3557">
        <v>-726.01698099508565</v>
      </c>
      <c r="G3557">
        <v>-285.74856931630336</v>
      </c>
      <c r="I3557">
        <v>-726.01698099508565</v>
      </c>
      <c r="J3557">
        <v>-587.74886175507754</v>
      </c>
      <c r="K3557">
        <v>-285.74856931630336</v>
      </c>
    </row>
    <row r="3558" spans="1:11" x14ac:dyDescent="0.25">
      <c r="A3558">
        <v>-820.68548909682102</v>
      </c>
      <c r="B3558">
        <v>-1775.6361551223399</v>
      </c>
      <c r="C3558">
        <v>-798.14539494641201</v>
      </c>
      <c r="E3558">
        <v>-593.89188112585225</v>
      </c>
      <c r="F3558">
        <v>-736.91008792438652</v>
      </c>
      <c r="G3558">
        <v>-293.21281234900164</v>
      </c>
      <c r="I3558">
        <v>-736.91008792438652</v>
      </c>
      <c r="J3558">
        <v>-593.89188112585225</v>
      </c>
      <c r="K3558">
        <v>-293.21281234900164</v>
      </c>
    </row>
    <row r="3559" spans="1:11" x14ac:dyDescent="0.25">
      <c r="A3559">
        <v>-341.523994922322</v>
      </c>
      <c r="B3559">
        <v>-861.67071634960496</v>
      </c>
      <c r="C3559">
        <v>-49.348523112723001</v>
      </c>
      <c r="E3559">
        <v>-589.80954033203341</v>
      </c>
      <c r="F3559">
        <v>-743.35093527272181</v>
      </c>
      <c r="G3559">
        <v>-291.13443022261379</v>
      </c>
      <c r="I3559">
        <v>-743.35093527272181</v>
      </c>
      <c r="J3559">
        <v>-589.80954033203341</v>
      </c>
      <c r="K3559">
        <v>-291.13443022261379</v>
      </c>
    </row>
    <row r="3560" spans="1:11" x14ac:dyDescent="0.25">
      <c r="A3560">
        <v>-584.834283021445</v>
      </c>
      <c r="B3560">
        <v>-1205.7491850138599</v>
      </c>
      <c r="C3560">
        <v>-294.21243291813499</v>
      </c>
      <c r="E3560">
        <v>-592.05972519986756</v>
      </c>
      <c r="F3560">
        <v>-752.19432307824627</v>
      </c>
      <c r="G3560">
        <v>-291.02326775180251</v>
      </c>
      <c r="I3560">
        <v>-752.19432307824627</v>
      </c>
      <c r="J3560">
        <v>-592.05972519986756</v>
      </c>
      <c r="K3560">
        <v>-291.02326775180251</v>
      </c>
    </row>
    <row r="3561" spans="1:11" x14ac:dyDescent="0.25">
      <c r="A3561">
        <v>-572.63586317655097</v>
      </c>
      <c r="B3561">
        <v>-1146.9795371631501</v>
      </c>
      <c r="C3561">
        <v>-645.66769440234702</v>
      </c>
      <c r="E3561">
        <v>-593.95933468116368</v>
      </c>
      <c r="F3561">
        <v>-758.33249127169506</v>
      </c>
      <c r="G3561">
        <v>-295.8854434986003</v>
      </c>
      <c r="I3561">
        <v>-758.33249127169506</v>
      </c>
      <c r="J3561">
        <v>-593.95933468116368</v>
      </c>
      <c r="K3561">
        <v>-295.8854434986003</v>
      </c>
    </row>
    <row r="3562" spans="1:11" x14ac:dyDescent="0.25">
      <c r="A3562">
        <v>-500.81308258085699</v>
      </c>
      <c r="B3562">
        <v>-1562.4767000884899</v>
      </c>
      <c r="C3562">
        <v>2.17242484109694</v>
      </c>
      <c r="E3562">
        <v>-591.07243128973073</v>
      </c>
      <c r="F3562">
        <v>-771.03152862482602</v>
      </c>
      <c r="G3562">
        <v>-294.03109318880098</v>
      </c>
      <c r="I3562">
        <v>-771.03152862482602</v>
      </c>
      <c r="J3562">
        <v>-591.07243128973073</v>
      </c>
      <c r="K3562">
        <v>-294.03109318880098</v>
      </c>
    </row>
    <row r="3563" spans="1:11" x14ac:dyDescent="0.25">
      <c r="A3563">
        <v>-487.75561326077201</v>
      </c>
      <c r="B3563">
        <v>-1411.6178481352499</v>
      </c>
      <c r="C3563">
        <v>-283.744354975134</v>
      </c>
      <c r="E3563">
        <v>-592.64045839909818</v>
      </c>
      <c r="F3563">
        <v>-778.83537465702921</v>
      </c>
      <c r="G3563">
        <v>-290.28082521050334</v>
      </c>
      <c r="I3563">
        <v>-778.83537465702921</v>
      </c>
      <c r="J3563">
        <v>-592.64045839909818</v>
      </c>
      <c r="K3563">
        <v>-290.28082521050334</v>
      </c>
    </row>
    <row r="3564" spans="1:11" x14ac:dyDescent="0.25">
      <c r="A3564">
        <v>-452.611772842307</v>
      </c>
      <c r="B3564">
        <v>-1120.64220567557</v>
      </c>
      <c r="C3564">
        <v>-264.08395963381702</v>
      </c>
      <c r="E3564">
        <v>-592.59340621162562</v>
      </c>
      <c r="F3564">
        <v>-786.00726877330089</v>
      </c>
      <c r="G3564">
        <v>-289.19603832236123</v>
      </c>
      <c r="I3564">
        <v>-786.00726877330089</v>
      </c>
      <c r="J3564">
        <v>-592.59340621162562</v>
      </c>
      <c r="K3564">
        <v>-289.19603832236123</v>
      </c>
    </row>
    <row r="3565" spans="1:11" x14ac:dyDescent="0.25">
      <c r="A3565">
        <v>-438.56236770002897</v>
      </c>
      <c r="B3565">
        <v>-846.72520208444496</v>
      </c>
      <c r="C3565">
        <v>51.522970023543301</v>
      </c>
      <c r="E3565">
        <v>-588.80961182701208</v>
      </c>
      <c r="F3565">
        <v>-784.82160681754397</v>
      </c>
      <c r="G3565">
        <v>-285.88268722271476</v>
      </c>
      <c r="I3565">
        <v>-784.82160681754397</v>
      </c>
      <c r="J3565">
        <v>-588.80961182701208</v>
      </c>
      <c r="K3565">
        <v>-285.88268722271476</v>
      </c>
    </row>
    <row r="3566" spans="1:11" x14ac:dyDescent="0.25">
      <c r="A3566">
        <v>-489.89279242466699</v>
      </c>
      <c r="B3566">
        <v>-1489.4028226661901</v>
      </c>
      <c r="C3566">
        <v>-659.68151308658605</v>
      </c>
      <c r="E3566">
        <v>-586.0828626467902</v>
      </c>
      <c r="F3566">
        <v>-793.03067606439322</v>
      </c>
      <c r="G3566">
        <v>-288.19651745149844</v>
      </c>
      <c r="I3566">
        <v>-793.03067606439322</v>
      </c>
      <c r="J3566">
        <v>-586.0828626467902</v>
      </c>
      <c r="K3566">
        <v>-288.19651745149844</v>
      </c>
    </row>
    <row r="3567" spans="1:11" x14ac:dyDescent="0.25">
      <c r="A3567">
        <v>-420.65647624071698</v>
      </c>
      <c r="B3567">
        <v>-1425.99588562127</v>
      </c>
      <c r="C3567">
        <v>-317.92228587248002</v>
      </c>
      <c r="E3567">
        <v>-584.49808019883142</v>
      </c>
      <c r="F3567">
        <v>-799.27709346374695</v>
      </c>
      <c r="G3567">
        <v>-290.43026682038692</v>
      </c>
      <c r="I3567">
        <v>-799.27709346374695</v>
      </c>
      <c r="J3567">
        <v>-584.49808019883142</v>
      </c>
      <c r="K3567">
        <v>-290.43026682038692</v>
      </c>
    </row>
    <row r="3568" spans="1:11" x14ac:dyDescent="0.25">
      <c r="A3568">
        <v>-331.86182973560301</v>
      </c>
      <c r="B3568">
        <v>-1677.78945302337</v>
      </c>
      <c r="C3568">
        <v>-497.77628316779197</v>
      </c>
      <c r="E3568">
        <v>-581.47649160254412</v>
      </c>
      <c r="F3568">
        <v>-814.40345389152435</v>
      </c>
      <c r="G3568">
        <v>-292.17948390621513</v>
      </c>
      <c r="I3568">
        <v>-814.40345389152435</v>
      </c>
      <c r="J3568">
        <v>-581.47649160254412</v>
      </c>
      <c r="K3568">
        <v>-292.17948390621513</v>
      </c>
    </row>
    <row r="3569" spans="1:11" x14ac:dyDescent="0.25">
      <c r="A3569">
        <v>-485.529598457568</v>
      </c>
      <c r="B3569">
        <v>-1270.0237678426099</v>
      </c>
      <c r="C3569">
        <v>-477.27634724053701</v>
      </c>
      <c r="E3569">
        <v>-580.78359794605296</v>
      </c>
      <c r="F3569">
        <v>-821.85818514340872</v>
      </c>
      <c r="G3569">
        <v>-287.69740415629002</v>
      </c>
      <c r="I3569">
        <v>-821.85818514340872</v>
      </c>
      <c r="J3569">
        <v>-580.78359794605296</v>
      </c>
      <c r="K3569">
        <v>-287.69740415629002</v>
      </c>
    </row>
    <row r="3570" spans="1:11" x14ac:dyDescent="0.25">
      <c r="A3570">
        <v>-462.77256998995699</v>
      </c>
      <c r="B3570">
        <v>-419.52585088231803</v>
      </c>
      <c r="C3570">
        <v>-390.466237827008</v>
      </c>
      <c r="E3570">
        <v>-582.11824189593779</v>
      </c>
      <c r="F3570">
        <v>-820.27878537361596</v>
      </c>
      <c r="G3570">
        <v>-287.5353250383522</v>
      </c>
      <c r="I3570">
        <v>-820.27878537361596</v>
      </c>
      <c r="J3570">
        <v>-582.11824189593779</v>
      </c>
      <c r="K3570">
        <v>-287.5353250383522</v>
      </c>
    </row>
    <row r="3571" spans="1:11" x14ac:dyDescent="0.25">
      <c r="A3571">
        <v>-399.461223751945</v>
      </c>
      <c r="B3571">
        <v>-233.43254023009899</v>
      </c>
      <c r="C3571">
        <v>20.092516729351502</v>
      </c>
      <c r="E3571">
        <v>-581.31270237862236</v>
      </c>
      <c r="F3571">
        <v>-821.01349575175698</v>
      </c>
      <c r="G3571">
        <v>-286.158811602009</v>
      </c>
      <c r="I3571">
        <v>-821.01349575175698</v>
      </c>
      <c r="J3571">
        <v>-581.31270237862236</v>
      </c>
      <c r="K3571">
        <v>-286.158811602009</v>
      </c>
    </row>
    <row r="3572" spans="1:11" x14ac:dyDescent="0.25">
      <c r="A3572">
        <v>-518.496853563591</v>
      </c>
      <c r="B3572">
        <v>-705.43967351980302</v>
      </c>
      <c r="C3572">
        <v>-302.490923896411</v>
      </c>
      <c r="E3572">
        <v>-582.8421646898887</v>
      </c>
      <c r="F3572">
        <v>-823.75159432799626</v>
      </c>
      <c r="G3572">
        <v>-288.76362725906455</v>
      </c>
      <c r="I3572">
        <v>-823.75159432799626</v>
      </c>
      <c r="J3572">
        <v>-582.8421646898887</v>
      </c>
      <c r="K3572">
        <v>-288.76362725906455</v>
      </c>
    </row>
    <row r="3573" spans="1:11" x14ac:dyDescent="0.25">
      <c r="A3573">
        <v>-131.96465209739199</v>
      </c>
      <c r="B3573">
        <v>-1158.1226589007999</v>
      </c>
      <c r="C3573">
        <v>-593.37827922161</v>
      </c>
      <c r="E3573">
        <v>-578.858018689343</v>
      </c>
      <c r="F3573">
        <v>-833.06022750690363</v>
      </c>
      <c r="G3573">
        <v>-286.0547919181563</v>
      </c>
      <c r="I3573">
        <v>-833.06022750690363</v>
      </c>
      <c r="J3573">
        <v>-578.858018689343</v>
      </c>
      <c r="K3573">
        <v>-286.0547919181563</v>
      </c>
    </row>
    <row r="3574" spans="1:11" x14ac:dyDescent="0.25">
      <c r="A3574">
        <v>-1130.5905793998199</v>
      </c>
      <c r="B3574">
        <v>-415.20198627860799</v>
      </c>
      <c r="C3574">
        <v>-514.10626612042904</v>
      </c>
      <c r="E3574">
        <v>-586.42926604038394</v>
      </c>
      <c r="F3574">
        <v>-835.42005473856273</v>
      </c>
      <c r="G3574">
        <v>-288.16407907939049</v>
      </c>
      <c r="I3574">
        <v>-835.42005473856273</v>
      </c>
      <c r="J3574">
        <v>-586.42926604038394</v>
      </c>
      <c r="K3574">
        <v>-288.16407907939049</v>
      </c>
    </row>
    <row r="3575" spans="1:11" x14ac:dyDescent="0.25">
      <c r="A3575">
        <v>-282.457378005782</v>
      </c>
      <c r="B3575">
        <v>-824.37433658185796</v>
      </c>
      <c r="C3575">
        <v>-359.98397734569301</v>
      </c>
      <c r="E3575">
        <v>-581.98284795880636</v>
      </c>
      <c r="F3575">
        <v>-838.74168079342951</v>
      </c>
      <c r="G3575">
        <v>-290.76617503769552</v>
      </c>
      <c r="I3575">
        <v>-838.74168079342951</v>
      </c>
      <c r="J3575">
        <v>-581.98284795880636</v>
      </c>
      <c r="K3575">
        <v>-290.76617503769552</v>
      </c>
    </row>
    <row r="3576" spans="1:11" x14ac:dyDescent="0.25">
      <c r="A3576">
        <v>-277.69728479844298</v>
      </c>
      <c r="B3576">
        <v>-197.09555597825999</v>
      </c>
      <c r="C3576">
        <v>-520.77875870924902</v>
      </c>
      <c r="E3576">
        <v>-581.76093968616794</v>
      </c>
      <c r="F3576">
        <v>-836.06333672566177</v>
      </c>
      <c r="G3576">
        <v>-293.11140696066815</v>
      </c>
      <c r="I3576">
        <v>-836.06333672566177</v>
      </c>
      <c r="J3576">
        <v>-581.76093968616794</v>
      </c>
      <c r="K3576">
        <v>-293.11140696066815</v>
      </c>
    </row>
    <row r="3577" spans="1:11" x14ac:dyDescent="0.25">
      <c r="A3577">
        <v>-416.43461989615599</v>
      </c>
      <c r="B3577">
        <v>-1426.95682944802</v>
      </c>
      <c r="C3577">
        <v>-251.070427386185</v>
      </c>
      <c r="E3577">
        <v>-578.07102978412115</v>
      </c>
      <c r="F3577">
        <v>-848.19650380209259</v>
      </c>
      <c r="G3577">
        <v>-292.63217762451188</v>
      </c>
      <c r="I3577">
        <v>-848.19650380209259</v>
      </c>
      <c r="J3577">
        <v>-578.07102978412115</v>
      </c>
      <c r="K3577">
        <v>-292.63217762451188</v>
      </c>
    </row>
    <row r="3578" spans="1:11" x14ac:dyDescent="0.25">
      <c r="A3578">
        <v>-450.10911736844901</v>
      </c>
      <c r="B3578">
        <v>-773.68783595103503</v>
      </c>
      <c r="C3578">
        <v>-404.551947579927</v>
      </c>
      <c r="E3578">
        <v>-575.39151744859305</v>
      </c>
      <c r="F3578">
        <v>-851.73955082462055</v>
      </c>
      <c r="G3578">
        <v>-295.88403834276943</v>
      </c>
      <c r="I3578">
        <v>-851.73955082462055</v>
      </c>
      <c r="J3578">
        <v>-575.39151744859305</v>
      </c>
      <c r="K3578">
        <v>-295.88403834276943</v>
      </c>
    </row>
    <row r="3579" spans="1:11" x14ac:dyDescent="0.25">
      <c r="A3579">
        <v>-459.97833895619601</v>
      </c>
      <c r="B3579">
        <v>-1198.83182719094</v>
      </c>
      <c r="C3579">
        <v>-294.347114848822</v>
      </c>
      <c r="E3579">
        <v>-572.66522815972189</v>
      </c>
      <c r="F3579">
        <v>-861.80155870247006</v>
      </c>
      <c r="G3579">
        <v>-286.83978659813192</v>
      </c>
      <c r="I3579">
        <v>-861.80155870247006</v>
      </c>
      <c r="J3579">
        <v>-572.66522815972189</v>
      </c>
      <c r="K3579">
        <v>-286.83978659813192</v>
      </c>
    </row>
    <row r="3580" spans="1:11" x14ac:dyDescent="0.25">
      <c r="A3580">
        <v>-289.70339544581498</v>
      </c>
      <c r="B3580">
        <v>-338.16552516969398</v>
      </c>
      <c r="C3580">
        <v>-401.88915039695001</v>
      </c>
      <c r="E3580">
        <v>-568.34013611545367</v>
      </c>
      <c r="F3580">
        <v>-861.76662876978344</v>
      </c>
      <c r="G3580">
        <v>-290.27479248061331</v>
      </c>
      <c r="I3580">
        <v>-861.76662876978344</v>
      </c>
      <c r="J3580">
        <v>-568.34013611545367</v>
      </c>
      <c r="K3580">
        <v>-290.27479248061331</v>
      </c>
    </row>
    <row r="3581" spans="1:11" x14ac:dyDescent="0.25">
      <c r="A3581">
        <v>-423.92031404714601</v>
      </c>
      <c r="B3581">
        <v>-626.89909620221204</v>
      </c>
      <c r="C3581">
        <v>-95.428888199968</v>
      </c>
      <c r="E3581">
        <v>-564.3859390176442</v>
      </c>
      <c r="F3581">
        <v>-863.62092719287068</v>
      </c>
      <c r="G3581">
        <v>-290.75388832782761</v>
      </c>
      <c r="I3581">
        <v>-863.62092719287068</v>
      </c>
      <c r="J3581">
        <v>-564.3859390176442</v>
      </c>
      <c r="K3581">
        <v>-290.75388832782761</v>
      </c>
    </row>
    <row r="3582" spans="1:11" x14ac:dyDescent="0.25">
      <c r="A3582">
        <v>-297.62778778758701</v>
      </c>
      <c r="B3582">
        <v>-608.04619969626106</v>
      </c>
      <c r="C3582">
        <v>-382.96250222473702</v>
      </c>
      <c r="E3582">
        <v>-560.38789611489392</v>
      </c>
      <c r="F3582">
        <v>-864.34749690512797</v>
      </c>
      <c r="G3582">
        <v>-292.49858339560865</v>
      </c>
      <c r="I3582">
        <v>-864.34749690512797</v>
      </c>
      <c r="J3582">
        <v>-560.38789611489392</v>
      </c>
      <c r="K3582">
        <v>-292.49858339560865</v>
      </c>
    </row>
    <row r="3583" spans="1:11" x14ac:dyDescent="0.25">
      <c r="A3583">
        <v>-255.73226858803301</v>
      </c>
      <c r="B3583">
        <v>-803.48530519029396</v>
      </c>
      <c r="C3583">
        <v>-107.561825309998</v>
      </c>
      <c r="E3583">
        <v>-554.84372270237634</v>
      </c>
      <c r="F3583">
        <v>-870.90813918036622</v>
      </c>
      <c r="G3583">
        <v>-291.50253742772588</v>
      </c>
      <c r="I3583">
        <v>-870.90813918036622</v>
      </c>
      <c r="J3583">
        <v>-554.84372270237634</v>
      </c>
      <c r="K3583">
        <v>-291.50253742772588</v>
      </c>
    </row>
    <row r="3584" spans="1:11" x14ac:dyDescent="0.25">
      <c r="A3584">
        <v>-400.14350364270399</v>
      </c>
      <c r="B3584">
        <v>-758.03389757137995</v>
      </c>
      <c r="C3584">
        <v>-417.88944609397402</v>
      </c>
      <c r="E3584">
        <v>-557.05084225142639</v>
      </c>
      <c r="F3584">
        <v>-872.53883558732161</v>
      </c>
      <c r="G3584">
        <v>-294.91944300735622</v>
      </c>
      <c r="I3584">
        <v>-872.53883558732161</v>
      </c>
      <c r="J3584">
        <v>-557.05084225142639</v>
      </c>
      <c r="K3584">
        <v>-294.91944300735622</v>
      </c>
    </row>
    <row r="3585" spans="1:11" x14ac:dyDescent="0.25">
      <c r="A3585">
        <v>-424.89600266835498</v>
      </c>
      <c r="B3585">
        <v>-852.73711124138504</v>
      </c>
      <c r="C3585">
        <v>-286.96594802882902</v>
      </c>
      <c r="E3585">
        <v>-559.74728441833861</v>
      </c>
      <c r="F3585">
        <v>-871.50104221879678</v>
      </c>
      <c r="G3585">
        <v>-295.19399125363475</v>
      </c>
      <c r="I3585">
        <v>-871.50104221879678</v>
      </c>
      <c r="J3585">
        <v>-559.74728441833861</v>
      </c>
      <c r="K3585">
        <v>-295.19399125363475</v>
      </c>
    </row>
    <row r="3586" spans="1:11" x14ac:dyDescent="0.25">
      <c r="A3586">
        <v>-455.75369035641302</v>
      </c>
      <c r="B3586">
        <v>-1194.72270640436</v>
      </c>
      <c r="C3586">
        <v>-155.55125460265299</v>
      </c>
      <c r="E3586">
        <v>-555.33078834776666</v>
      </c>
      <c r="F3586">
        <v>-880.12435119852216</v>
      </c>
      <c r="G3586">
        <v>-293.85837435030021</v>
      </c>
      <c r="I3586">
        <v>-880.12435119852216</v>
      </c>
      <c r="J3586">
        <v>-555.33078834776666</v>
      </c>
      <c r="K3586">
        <v>-293.85837435030021</v>
      </c>
    </row>
    <row r="3587" spans="1:11" x14ac:dyDescent="0.25">
      <c r="A3587">
        <v>-511.455947687351</v>
      </c>
      <c r="B3587">
        <v>-647.14654556504797</v>
      </c>
      <c r="C3587">
        <v>-472.20245261230201</v>
      </c>
      <c r="E3587">
        <v>-555.01146414542495</v>
      </c>
      <c r="F3587">
        <v>-881.72475869937898</v>
      </c>
      <c r="G3587">
        <v>-298.17046077927768</v>
      </c>
      <c r="I3587">
        <v>-881.72475869937898</v>
      </c>
      <c r="J3587">
        <v>-555.01146414542495</v>
      </c>
      <c r="K3587">
        <v>-298.17046077927768</v>
      </c>
    </row>
    <row r="3588" spans="1:11" x14ac:dyDescent="0.25">
      <c r="A3588">
        <v>-318.49978990043599</v>
      </c>
      <c r="B3588">
        <v>-1684.47487448786</v>
      </c>
      <c r="C3588">
        <v>-168.564972641542</v>
      </c>
      <c r="E3588">
        <v>-556.76358269981938</v>
      </c>
      <c r="F3588">
        <v>-892.98806982831388</v>
      </c>
      <c r="G3588">
        <v>-296.67732490725354</v>
      </c>
      <c r="I3588">
        <v>-892.98806982831388</v>
      </c>
      <c r="J3588">
        <v>-556.76358269981938</v>
      </c>
      <c r="K3588">
        <v>-296.67732490725354</v>
      </c>
    </row>
    <row r="3589" spans="1:11" x14ac:dyDescent="0.25">
      <c r="A3589">
        <v>-425.008007329968</v>
      </c>
      <c r="B3589">
        <v>-647.63353074307599</v>
      </c>
      <c r="C3589">
        <v>-467.71691800982899</v>
      </c>
      <c r="E3589">
        <v>-559.25707086579484</v>
      </c>
      <c r="F3589">
        <v>-891.74452554885613</v>
      </c>
      <c r="G3589">
        <v>-299.31867188627092</v>
      </c>
      <c r="I3589">
        <v>-891.74452554885613</v>
      </c>
      <c r="J3589">
        <v>-559.25707086579484</v>
      </c>
      <c r="K3589">
        <v>-299.31867188627092</v>
      </c>
    </row>
    <row r="3590" spans="1:11" x14ac:dyDescent="0.25">
      <c r="A3590">
        <v>-340.25724835107798</v>
      </c>
      <c r="B3590">
        <v>-745.46242819994495</v>
      </c>
      <c r="C3590">
        <v>-327.69612122935598</v>
      </c>
      <c r="E3590">
        <v>-557.69336809495201</v>
      </c>
      <c r="F3590">
        <v>-896.04332040908673</v>
      </c>
      <c r="G3590">
        <v>-300.72535842183686</v>
      </c>
      <c r="I3590">
        <v>-896.04332040908673</v>
      </c>
      <c r="J3590">
        <v>-557.69336809495201</v>
      </c>
      <c r="K3590">
        <v>-300.72535842183686</v>
      </c>
    </row>
    <row r="3591" spans="1:11" x14ac:dyDescent="0.25">
      <c r="A3591">
        <v>-220.734148263718</v>
      </c>
      <c r="B3591">
        <v>-854.07220590872703</v>
      </c>
      <c r="C3591">
        <v>-349.09047963580701</v>
      </c>
      <c r="E3591">
        <v>-551.46233723269711</v>
      </c>
      <c r="F3591">
        <v>-896.25727037681838</v>
      </c>
      <c r="G3591">
        <v>-303.19120263292712</v>
      </c>
      <c r="I3591">
        <v>-896.25727037681838</v>
      </c>
      <c r="J3591">
        <v>-551.46233723269711</v>
      </c>
      <c r="K3591">
        <v>-303.19120263292712</v>
      </c>
    </row>
    <row r="3592" spans="1:11" x14ac:dyDescent="0.25">
      <c r="A3592">
        <v>-209.96741405053501</v>
      </c>
      <c r="B3592">
        <v>-1313.29552880809</v>
      </c>
      <c r="C3592">
        <v>-437.20935813613301</v>
      </c>
      <c r="E3592">
        <v>-548.68325710472493</v>
      </c>
      <c r="F3592">
        <v>-904.90673129023651</v>
      </c>
      <c r="G3592">
        <v>-305.4878661745783</v>
      </c>
      <c r="I3592">
        <v>-904.90673129023651</v>
      </c>
      <c r="J3592">
        <v>-548.68325710472493</v>
      </c>
      <c r="K3592">
        <v>-305.4878661745783</v>
      </c>
    </row>
    <row r="3593" spans="1:11" x14ac:dyDescent="0.25">
      <c r="A3593">
        <v>-341.23424265472698</v>
      </c>
      <c r="B3593">
        <v>-416.27140102026198</v>
      </c>
      <c r="C3593">
        <v>-479.35358748826701</v>
      </c>
      <c r="E3593">
        <v>-546.41921296957537</v>
      </c>
      <c r="F3593">
        <v>-900.79628323747238</v>
      </c>
      <c r="G3593">
        <v>-309.48194029797577</v>
      </c>
      <c r="I3593">
        <v>-900.79628323747238</v>
      </c>
      <c r="J3593">
        <v>-546.41921296957537</v>
      </c>
      <c r="K3593">
        <v>-309.48194029797577</v>
      </c>
    </row>
    <row r="3594" spans="1:11" x14ac:dyDescent="0.25">
      <c r="A3594">
        <v>-310.53880124715897</v>
      </c>
      <c r="B3594">
        <v>-753.92693307122897</v>
      </c>
      <c r="C3594">
        <v>-137.70184654530399</v>
      </c>
      <c r="E3594">
        <v>-543.99795237806688</v>
      </c>
      <c r="F3594">
        <v>-905.7642738303922</v>
      </c>
      <c r="G3594">
        <v>-310.02004386466996</v>
      </c>
      <c r="I3594">
        <v>-905.7642738303922</v>
      </c>
      <c r="J3594">
        <v>-543.99795237806688</v>
      </c>
      <c r="K3594">
        <v>-310.02004386466996</v>
      </c>
    </row>
    <row r="3595" spans="1:11" x14ac:dyDescent="0.25">
      <c r="A3595">
        <v>-488.01283297990199</v>
      </c>
      <c r="B3595">
        <v>-830.12130800080695</v>
      </c>
      <c r="C3595">
        <v>-93.061886339976098</v>
      </c>
      <c r="E3595">
        <v>-540.92079125352814</v>
      </c>
      <c r="F3595">
        <v>-910.00973840159679</v>
      </c>
      <c r="G3595">
        <v>-309.76398008290266</v>
      </c>
      <c r="I3595">
        <v>-910.00973840159679</v>
      </c>
      <c r="J3595">
        <v>-540.92079125352814</v>
      </c>
      <c r="K3595">
        <v>-309.76398008290266</v>
      </c>
    </row>
    <row r="3596" spans="1:11" x14ac:dyDescent="0.25">
      <c r="A3596">
        <v>-395.14774383376698</v>
      </c>
      <c r="B3596">
        <v>-1769.1249874847199</v>
      </c>
      <c r="C3596">
        <v>-248.14497269044199</v>
      </c>
      <c r="E3596">
        <v>-537.70113364023916</v>
      </c>
      <c r="F3596">
        <v>-920.66383253157164</v>
      </c>
      <c r="G3596">
        <v>-310.09828147387071</v>
      </c>
      <c r="I3596">
        <v>-920.66383253157164</v>
      </c>
      <c r="J3596">
        <v>-537.70113364023916</v>
      </c>
      <c r="K3596">
        <v>-310.09828147387071</v>
      </c>
    </row>
    <row r="3597" spans="1:11" x14ac:dyDescent="0.25">
      <c r="A3597">
        <v>-304.94374031879198</v>
      </c>
      <c r="B3597">
        <v>-968.85458439199499</v>
      </c>
      <c r="C3597">
        <v>-554.14088496143495</v>
      </c>
      <c r="E3597">
        <v>-537.73085598005537</v>
      </c>
      <c r="F3597">
        <v>-924.00640044911518</v>
      </c>
      <c r="G3597">
        <v>-314.18966516998444</v>
      </c>
      <c r="I3597">
        <v>-924.00640044911518</v>
      </c>
      <c r="J3597">
        <v>-537.73085598005537</v>
      </c>
      <c r="K3597">
        <v>-314.18966516998444</v>
      </c>
    </row>
    <row r="3598" spans="1:11" x14ac:dyDescent="0.25">
      <c r="A3598">
        <v>-477.17803068107798</v>
      </c>
      <c r="B3598">
        <v>-296.14319126387699</v>
      </c>
      <c r="C3598">
        <v>-149.77956513482999</v>
      </c>
      <c r="E3598">
        <v>-536.99602781789827</v>
      </c>
      <c r="F3598">
        <v>-921.84498523001355</v>
      </c>
      <c r="G3598">
        <v>-312.26684879362068</v>
      </c>
      <c r="I3598">
        <v>-921.84498523001355</v>
      </c>
      <c r="J3598">
        <v>-536.99602781789827</v>
      </c>
      <c r="K3598">
        <v>-312.26684879362068</v>
      </c>
    </row>
    <row r="3599" spans="1:11" x14ac:dyDescent="0.25">
      <c r="A3599">
        <v>-585.75054366691097</v>
      </c>
      <c r="B3599">
        <v>-348.338130188962</v>
      </c>
      <c r="C3599">
        <v>-109.741483378301</v>
      </c>
      <c r="E3599">
        <v>-536.60621386601133</v>
      </c>
      <c r="F3599">
        <v>-918.17331831325805</v>
      </c>
      <c r="G3599">
        <v>-312.64695098802201</v>
      </c>
      <c r="I3599">
        <v>-918.17331831325805</v>
      </c>
      <c r="J3599">
        <v>-536.60621386601133</v>
      </c>
      <c r="K3599">
        <v>-312.64695098802201</v>
      </c>
    </row>
    <row r="3600" spans="1:11" x14ac:dyDescent="0.25">
      <c r="A3600">
        <v>-281.02961803617302</v>
      </c>
      <c r="B3600">
        <v>-311.423041351341</v>
      </c>
      <c r="C3600">
        <v>-169.57390704426101</v>
      </c>
      <c r="E3600">
        <v>-536.85413851243266</v>
      </c>
      <c r="F3600">
        <v>-916.10862360883095</v>
      </c>
      <c r="G3600">
        <v>-305.76068897809961</v>
      </c>
      <c r="I3600">
        <v>-916.10862360883095</v>
      </c>
      <c r="J3600">
        <v>-536.85413851243266</v>
      </c>
      <c r="K3600">
        <v>-305.76068897809961</v>
      </c>
    </row>
    <row r="3601" spans="1:11" x14ac:dyDescent="0.25">
      <c r="A3601">
        <v>-285.38948268649602</v>
      </c>
      <c r="B3601">
        <v>-105.70332326193601</v>
      </c>
      <c r="C3601">
        <v>-92.164848525745796</v>
      </c>
      <c r="E3601">
        <v>-534.24042921803698</v>
      </c>
      <c r="F3601">
        <v>-914.68793702641915</v>
      </c>
      <c r="G3601">
        <v>-305.73125230393305</v>
      </c>
      <c r="I3601">
        <v>-914.68793702641915</v>
      </c>
      <c r="J3601">
        <v>-534.24042921803698</v>
      </c>
      <c r="K3601">
        <v>-305.73125230393305</v>
      </c>
    </row>
    <row r="3602" spans="1:11" x14ac:dyDescent="0.25">
      <c r="A3602">
        <v>-523.74248542492603</v>
      </c>
      <c r="B3602">
        <v>-211.124358931128</v>
      </c>
      <c r="C3602">
        <v>-103.058593444989</v>
      </c>
      <c r="E3602">
        <v>-531.15648166022982</v>
      </c>
      <c r="F3602">
        <v>-913.00006745790438</v>
      </c>
      <c r="G3602">
        <v>-305.49355774743964</v>
      </c>
      <c r="I3602">
        <v>-913.00006745790438</v>
      </c>
      <c r="J3602">
        <v>-531.15648166022982</v>
      </c>
      <c r="K3602">
        <v>-305.49355774743964</v>
      </c>
    </row>
    <row r="3603" spans="1:11" x14ac:dyDescent="0.25">
      <c r="A3603">
        <v>-521.75792941460099</v>
      </c>
      <c r="B3603">
        <v>-277.90776969795002</v>
      </c>
      <c r="C3603">
        <v>-115.140445394813</v>
      </c>
      <c r="E3603">
        <v>-534.77973736870001</v>
      </c>
      <c r="F3603">
        <v>-909.59343430160186</v>
      </c>
      <c r="G3603">
        <v>-304.92305062945024</v>
      </c>
      <c r="I3603">
        <v>-909.59343430160186</v>
      </c>
      <c r="J3603">
        <v>-534.77973736870001</v>
      </c>
      <c r="K3603">
        <v>-304.92305062945024</v>
      </c>
    </row>
    <row r="3604" spans="1:11" x14ac:dyDescent="0.25">
      <c r="A3604">
        <v>-562.99281942235302</v>
      </c>
      <c r="B3604">
        <v>-355.65176499919198</v>
      </c>
      <c r="C3604">
        <v>-93.864062072357498</v>
      </c>
      <c r="E3604">
        <v>-534.96258642298517</v>
      </c>
      <c r="F3604">
        <v>-908.40850912880035</v>
      </c>
      <c r="G3604">
        <v>-295.18308477937643</v>
      </c>
      <c r="I3604">
        <v>-908.40850912880035</v>
      </c>
      <c r="J3604">
        <v>-534.96258642298517</v>
      </c>
      <c r="K3604">
        <v>-295.18308477937643</v>
      </c>
    </row>
    <row r="3605" spans="1:11" x14ac:dyDescent="0.25">
      <c r="A3605">
        <v>-541.88233587102195</v>
      </c>
      <c r="B3605">
        <v>-181.95194700587399</v>
      </c>
      <c r="C3605">
        <v>-126.38831661198699</v>
      </c>
      <c r="E3605">
        <v>-535.49822054154163</v>
      </c>
      <c r="F3605">
        <v>-906.52418253344479</v>
      </c>
      <c r="G3605">
        <v>-295.78374912053937</v>
      </c>
      <c r="I3605">
        <v>-906.52418253344479</v>
      </c>
      <c r="J3605">
        <v>-535.49822054154163</v>
      </c>
      <c r="K3605">
        <v>-295.78374912053937</v>
      </c>
    </row>
    <row r="3606" spans="1:11" x14ac:dyDescent="0.25">
      <c r="A3606">
        <v>-453.56195181906901</v>
      </c>
      <c r="B3606">
        <v>-324.81990930136698</v>
      </c>
      <c r="C3606">
        <v>-93.210303424667302</v>
      </c>
      <c r="E3606">
        <v>-534.40542807832583</v>
      </c>
      <c r="F3606">
        <v>-908.32325241174908</v>
      </c>
      <c r="G3606">
        <v>-294.22847675229605</v>
      </c>
      <c r="I3606">
        <v>-908.32325241174908</v>
      </c>
      <c r="J3606">
        <v>-534.40542807832583</v>
      </c>
      <c r="K3606">
        <v>-294.22847675229605</v>
      </c>
    </row>
    <row r="3607" spans="1:11" x14ac:dyDescent="0.25">
      <c r="A3607">
        <v>-323.52903034104799</v>
      </c>
      <c r="B3607">
        <v>-466.91902979786403</v>
      </c>
      <c r="C3607">
        <v>-112.62731839612201</v>
      </c>
      <c r="E3607">
        <v>-530.69633201064107</v>
      </c>
      <c r="F3607">
        <v>-911.16892816544782</v>
      </c>
      <c r="G3607">
        <v>-294.24380162849758</v>
      </c>
      <c r="I3607">
        <v>-911.16892816544782</v>
      </c>
      <c r="J3607">
        <v>-530.69633201064107</v>
      </c>
      <c r="K3607">
        <v>-294.24380162849758</v>
      </c>
    </row>
    <row r="3608" spans="1:11" x14ac:dyDescent="0.25">
      <c r="A3608">
        <v>-497.19363162403903</v>
      </c>
      <c r="B3608">
        <v>-308.39143582407797</v>
      </c>
      <c r="C3608">
        <v>-80.806250847407995</v>
      </c>
      <c r="E3608">
        <v>-528.47833161207427</v>
      </c>
      <c r="F3608">
        <v>-905.50368334870825</v>
      </c>
      <c r="G3608">
        <v>-294.79410973910808</v>
      </c>
      <c r="I3608">
        <v>-905.50368334870825</v>
      </c>
      <c r="J3608">
        <v>-528.47833161207427</v>
      </c>
      <c r="K3608">
        <v>-294.79410973910808</v>
      </c>
    </row>
    <row r="3609" spans="1:11" x14ac:dyDescent="0.25">
      <c r="A3609">
        <v>-376.62620948630098</v>
      </c>
      <c r="B3609">
        <v>-133.78389596454201</v>
      </c>
      <c r="C3609">
        <v>18.268432679683499</v>
      </c>
      <c r="E3609">
        <v>-526.72580519281496</v>
      </c>
      <c r="F3609">
        <v>-903.31520077990285</v>
      </c>
      <c r="G3609">
        <v>-290.06370171362181</v>
      </c>
      <c r="I3609">
        <v>-903.31520077990285</v>
      </c>
      <c r="J3609">
        <v>-526.72580519281496</v>
      </c>
      <c r="K3609">
        <v>-290.06370171362181</v>
      </c>
    </row>
    <row r="3610" spans="1:11" x14ac:dyDescent="0.25">
      <c r="A3610">
        <v>-570.11745484392804</v>
      </c>
      <c r="B3610">
        <v>-278.33053357215101</v>
      </c>
      <c r="C3610">
        <v>-147.21955209793501</v>
      </c>
      <c r="E3610">
        <v>-527.53962525120539</v>
      </c>
      <c r="F3610">
        <v>-901.77410396426387</v>
      </c>
      <c r="G3610">
        <v>-288.40989886001114</v>
      </c>
      <c r="I3610">
        <v>-901.77410396426387</v>
      </c>
      <c r="J3610">
        <v>-527.53962525120539</v>
      </c>
      <c r="K3610">
        <v>-288.40989886001114</v>
      </c>
    </row>
    <row r="3611" spans="1:11" x14ac:dyDescent="0.25">
      <c r="A3611">
        <v>-396.20777321582301</v>
      </c>
      <c r="B3611">
        <v>-305.42658299488301</v>
      </c>
      <c r="C3611">
        <v>-50.617360681482999</v>
      </c>
      <c r="E3611">
        <v>-526.9213917053678</v>
      </c>
      <c r="F3611">
        <v>-900.96463059902408</v>
      </c>
      <c r="G3611">
        <v>-287.2708086256236</v>
      </c>
      <c r="I3611">
        <v>-900.96463059902408</v>
      </c>
      <c r="J3611">
        <v>-526.9213917053678</v>
      </c>
      <c r="K3611">
        <v>-287.2708086256236</v>
      </c>
    </row>
    <row r="3612" spans="1:11" x14ac:dyDescent="0.25">
      <c r="A3612">
        <v>-303.34609930323097</v>
      </c>
      <c r="B3612">
        <v>-281.80852162910901</v>
      </c>
      <c r="C3612">
        <v>-68.6786563640688</v>
      </c>
      <c r="E3612">
        <v>-523.40657445652062</v>
      </c>
      <c r="F3612">
        <v>-898.11652852535406</v>
      </c>
      <c r="G3612">
        <v>-285.10284684917542</v>
      </c>
      <c r="I3612">
        <v>-898.11652852535406</v>
      </c>
      <c r="J3612">
        <v>-523.40657445652062</v>
      </c>
      <c r="K3612">
        <v>-285.10284684917542</v>
      </c>
    </row>
    <row r="3613" spans="1:11" x14ac:dyDescent="0.25">
      <c r="A3613">
        <v>-659.79187302749995</v>
      </c>
      <c r="B3613">
        <v>-714.01834020233605</v>
      </c>
      <c r="C3613">
        <v>-97.008075573224104</v>
      </c>
      <c r="E3613">
        <v>-524.01171459334921</v>
      </c>
      <c r="F3613">
        <v>-897.54163346308701</v>
      </c>
      <c r="G3613">
        <v>-283.19504249558423</v>
      </c>
      <c r="I3613">
        <v>-897.54163346308701</v>
      </c>
      <c r="J3613">
        <v>-524.01171459334921</v>
      </c>
      <c r="K3613">
        <v>-283.19504249558423</v>
      </c>
    </row>
    <row r="3614" spans="1:11" x14ac:dyDescent="0.25">
      <c r="A3614">
        <v>-342.810436937492</v>
      </c>
      <c r="B3614">
        <v>-956.94243331943096</v>
      </c>
      <c r="C3614">
        <v>-129.837208258564</v>
      </c>
      <c r="E3614">
        <v>-523.59778606597126</v>
      </c>
      <c r="F3614">
        <v>-905.53599309931235</v>
      </c>
      <c r="G3614">
        <v>-283.65812963837567</v>
      </c>
      <c r="I3614">
        <v>-905.53599309931235</v>
      </c>
      <c r="J3614">
        <v>-523.59778606597126</v>
      </c>
      <c r="K3614">
        <v>-283.65812963837567</v>
      </c>
    </row>
    <row r="3615" spans="1:11" x14ac:dyDescent="0.25">
      <c r="A3615">
        <v>-600.26448928061802</v>
      </c>
      <c r="B3615">
        <v>-585.988293691374</v>
      </c>
      <c r="C3615">
        <v>-40.2883824077756</v>
      </c>
      <c r="E3615">
        <v>-525.93040775925419</v>
      </c>
      <c r="F3615">
        <v>-903.36301510066926</v>
      </c>
      <c r="G3615">
        <v>-274.9398660904294</v>
      </c>
      <c r="I3615">
        <v>-903.36301510066926</v>
      </c>
      <c r="J3615">
        <v>-525.93040775925419</v>
      </c>
      <c r="K3615">
        <v>-274.9398660904294</v>
      </c>
    </row>
    <row r="3616" spans="1:11" x14ac:dyDescent="0.25">
      <c r="A3616">
        <v>-534.34455382807005</v>
      </c>
      <c r="B3616">
        <v>-302.21164118748601</v>
      </c>
      <c r="C3616">
        <v>-130.91115458687301</v>
      </c>
      <c r="E3616">
        <v>-525.76175204054266</v>
      </c>
      <c r="F3616">
        <v>-897.44844027611748</v>
      </c>
      <c r="G3616">
        <v>-272.3178614705505</v>
      </c>
      <c r="I3616">
        <v>-897.44844027611748</v>
      </c>
      <c r="J3616">
        <v>-525.76175204054266</v>
      </c>
      <c r="K3616">
        <v>-272.3178614705505</v>
      </c>
    </row>
    <row r="3617" spans="1:11" x14ac:dyDescent="0.25">
      <c r="A3617">
        <v>-534.49536888791295</v>
      </c>
      <c r="B3617">
        <v>-497.36693181909698</v>
      </c>
      <c r="C3617">
        <v>-143.12922183436999</v>
      </c>
      <c r="E3617">
        <v>-526.2816579912361</v>
      </c>
      <c r="F3617">
        <v>-888.71632452995254</v>
      </c>
      <c r="G3617">
        <v>-271.92207687232133</v>
      </c>
      <c r="I3617">
        <v>-888.71632452995254</v>
      </c>
      <c r="J3617">
        <v>-526.2816579912361</v>
      </c>
      <c r="K3617">
        <v>-271.92207687232133</v>
      </c>
    </row>
    <row r="3618" spans="1:11" x14ac:dyDescent="0.25">
      <c r="A3618">
        <v>-524.55528981667499</v>
      </c>
      <c r="B3618">
        <v>-104.173119711564</v>
      </c>
      <c r="C3618">
        <v>-93.475800372951497</v>
      </c>
      <c r="E3618">
        <v>-527.14195901019059</v>
      </c>
      <c r="F3618">
        <v>-875.28134162708602</v>
      </c>
      <c r="G3618">
        <v>-271.99891773905915</v>
      </c>
      <c r="I3618">
        <v>-875.28134162708602</v>
      </c>
      <c r="J3618">
        <v>-527.14195901019059</v>
      </c>
      <c r="K3618">
        <v>-271.99891773905915</v>
      </c>
    </row>
    <row r="3619" spans="1:11" x14ac:dyDescent="0.25">
      <c r="A3619">
        <v>-406.73753098079902</v>
      </c>
      <c r="B3619">
        <v>-92.204228008175804</v>
      </c>
      <c r="C3619">
        <v>-100.72952683925899</v>
      </c>
      <c r="E3619">
        <v>-526.73127478357685</v>
      </c>
      <c r="F3619">
        <v>-861.87584904129972</v>
      </c>
      <c r="G3619">
        <v>-272.26646693670932</v>
      </c>
      <c r="I3619">
        <v>-861.87584904129972</v>
      </c>
      <c r="J3619">
        <v>-526.73127478357685</v>
      </c>
      <c r="K3619">
        <v>-272.26646693670932</v>
      </c>
    </row>
    <row r="3620" spans="1:11" x14ac:dyDescent="0.25">
      <c r="A3620">
        <v>-427.56213571004702</v>
      </c>
      <c r="B3620">
        <v>-327.58796476112099</v>
      </c>
      <c r="C3620">
        <v>-166.57587161550799</v>
      </c>
      <c r="E3620">
        <v>-524.21334238955808</v>
      </c>
      <c r="F3620">
        <v>-856.23955596900998</v>
      </c>
      <c r="G3620">
        <v>-273.50858487608525</v>
      </c>
      <c r="I3620">
        <v>-856.23955596900998</v>
      </c>
      <c r="J3620">
        <v>-524.21334238955808</v>
      </c>
      <c r="K3620">
        <v>-273.50858487608525</v>
      </c>
    </row>
    <row r="3621" spans="1:11" x14ac:dyDescent="0.25">
      <c r="A3621">
        <v>-291.05672763954198</v>
      </c>
      <c r="B3621">
        <v>-139.83329770831199</v>
      </c>
      <c r="C3621">
        <v>-5.1501627344791201</v>
      </c>
      <c r="E3621">
        <v>-521.65836692142648</v>
      </c>
      <c r="F3621">
        <v>-845.10075591629402</v>
      </c>
      <c r="G3621">
        <v>-272.46278424716263</v>
      </c>
      <c r="I3621">
        <v>-845.10075591629402</v>
      </c>
      <c r="J3621">
        <v>-521.65836692142648</v>
      </c>
      <c r="K3621">
        <v>-272.46278424716263</v>
      </c>
    </row>
    <row r="3622" spans="1:11" x14ac:dyDescent="0.25">
      <c r="A3622">
        <v>-574.70891401794199</v>
      </c>
      <c r="B3622">
        <v>-630.63624843738501</v>
      </c>
      <c r="C3622">
        <v>-65.290375249736201</v>
      </c>
      <c r="E3622">
        <v>-519.85989356052585</v>
      </c>
      <c r="F3622">
        <v>-837.54872274600621</v>
      </c>
      <c r="G3622">
        <v>-272.21371239677353</v>
      </c>
      <c r="I3622">
        <v>-837.54872274600621</v>
      </c>
      <c r="J3622">
        <v>-519.85989356052585</v>
      </c>
      <c r="K3622">
        <v>-272.21371239677353</v>
      </c>
    </row>
    <row r="3623" spans="1:11" x14ac:dyDescent="0.25">
      <c r="A3623">
        <v>-470.94354834316101</v>
      </c>
      <c r="B3623">
        <v>-484.54016968594402</v>
      </c>
      <c r="C3623">
        <v>-90.336492007825996</v>
      </c>
      <c r="E3623">
        <v>-516.50642011489504</v>
      </c>
      <c r="F3623">
        <v>-828.87252646691024</v>
      </c>
      <c r="G3623">
        <v>-269.00457951490944</v>
      </c>
      <c r="I3623">
        <v>-828.87252646691024</v>
      </c>
      <c r="J3623">
        <v>-516.50642011489504</v>
      </c>
      <c r="K3623">
        <v>-269.00457951490944</v>
      </c>
    </row>
    <row r="3624" spans="1:11" x14ac:dyDescent="0.25">
      <c r="A3624">
        <v>-519.52094809682899</v>
      </c>
      <c r="B3624">
        <v>-345.93834889305703</v>
      </c>
      <c r="C3624">
        <v>-125.444008729839</v>
      </c>
      <c r="E3624">
        <v>-513.04562348995137</v>
      </c>
      <c r="F3624">
        <v>-824.80749172967296</v>
      </c>
      <c r="G3624">
        <v>-267.08589372259934</v>
      </c>
      <c r="I3624">
        <v>-824.80749172967296</v>
      </c>
      <c r="J3624">
        <v>-513.04562348995137</v>
      </c>
      <c r="K3624">
        <v>-267.08589372259934</v>
      </c>
    </row>
    <row r="3625" spans="1:11" x14ac:dyDescent="0.25">
      <c r="A3625">
        <v>-420.13552010394898</v>
      </c>
      <c r="B3625">
        <v>-483.315230630663</v>
      </c>
      <c r="C3625">
        <v>-138.65302630070499</v>
      </c>
      <c r="E3625">
        <v>-509.8563824132101</v>
      </c>
      <c r="F3625">
        <v>-816.07676061443908</v>
      </c>
      <c r="G3625">
        <v>-267.75740381009808</v>
      </c>
      <c r="I3625">
        <v>-816.07676061443908</v>
      </c>
      <c r="J3625">
        <v>-509.8563824132101</v>
      </c>
      <c r="K3625">
        <v>-267.75740381009808</v>
      </c>
    </row>
    <row r="3626" spans="1:11" x14ac:dyDescent="0.25">
      <c r="A3626">
        <v>-552.67914865733201</v>
      </c>
      <c r="B3626">
        <v>-460.920614402176</v>
      </c>
      <c r="C3626">
        <v>-148.412636741521</v>
      </c>
      <c r="E3626">
        <v>-509.44121728374915</v>
      </c>
      <c r="F3626">
        <v>-812.89290577145994</v>
      </c>
      <c r="G3626">
        <v>-266.60473868795532</v>
      </c>
      <c r="I3626">
        <v>-812.89290577145994</v>
      </c>
      <c r="J3626">
        <v>-509.44121728374915</v>
      </c>
      <c r="K3626">
        <v>-266.60473868795532</v>
      </c>
    </row>
    <row r="3627" spans="1:11" x14ac:dyDescent="0.25">
      <c r="A3627">
        <v>-529.60353806700402</v>
      </c>
      <c r="B3627">
        <v>-519.21506502064199</v>
      </c>
      <c r="C3627">
        <v>-123.587548251339</v>
      </c>
      <c r="E3627">
        <v>-505.91237612683125</v>
      </c>
      <c r="F3627">
        <v>-810.36834738513153</v>
      </c>
      <c r="G3627">
        <v>-267.1752487938295</v>
      </c>
      <c r="I3627">
        <v>-810.36834738513153</v>
      </c>
      <c r="J3627">
        <v>-505.91237612683125</v>
      </c>
      <c r="K3627">
        <v>-267.1752487938295</v>
      </c>
    </row>
    <row r="3628" spans="1:11" x14ac:dyDescent="0.25">
      <c r="A3628">
        <v>-905.77634704193804</v>
      </c>
      <c r="B3628">
        <v>-518.92423643936604</v>
      </c>
      <c r="C3628">
        <v>-126.204288339671</v>
      </c>
      <c r="E3628">
        <v>-505.6604504307067</v>
      </c>
      <c r="F3628">
        <v>-801.39313488315918</v>
      </c>
      <c r="G3628">
        <v>-267.75662008592383</v>
      </c>
      <c r="I3628">
        <v>-801.39313488315918</v>
      </c>
      <c r="J3628">
        <v>-505.6604504307067</v>
      </c>
      <c r="K3628">
        <v>-267.75662008592383</v>
      </c>
    </row>
    <row r="3629" spans="1:11" x14ac:dyDescent="0.25">
      <c r="A3629">
        <v>-465.687225382973</v>
      </c>
      <c r="B3629">
        <v>-280.73526325785599</v>
      </c>
      <c r="C3629">
        <v>-99.880184236942696</v>
      </c>
      <c r="E3629">
        <v>-506.86609572176877</v>
      </c>
      <c r="F3629">
        <v>-790.32039848755403</v>
      </c>
      <c r="G3629">
        <v>-267.23862313481351</v>
      </c>
      <c r="I3629">
        <v>-790.32039848755403</v>
      </c>
      <c r="J3629">
        <v>-506.86609572176877</v>
      </c>
      <c r="K3629">
        <v>-267.23862313481351</v>
      </c>
    </row>
    <row r="3630" spans="1:11" x14ac:dyDescent="0.25">
      <c r="A3630">
        <v>-415.04953627185398</v>
      </c>
      <c r="B3630">
        <v>-371.09138057610699</v>
      </c>
      <c r="C3630">
        <v>-105.913653136335</v>
      </c>
      <c r="E3630">
        <v>-504.7703108339889</v>
      </c>
      <c r="F3630">
        <v>-782.66852315411541</v>
      </c>
      <c r="G3630">
        <v>-267.15939799940162</v>
      </c>
      <c r="I3630">
        <v>-782.66852315411541</v>
      </c>
      <c r="J3630">
        <v>-504.7703108339889</v>
      </c>
      <c r="K3630">
        <v>-267.15939799940162</v>
      </c>
    </row>
    <row r="3631" spans="1:11" x14ac:dyDescent="0.25">
      <c r="A3631">
        <v>-532.107478556204</v>
      </c>
      <c r="B3631">
        <v>-1100.7729339899199</v>
      </c>
      <c r="C3631">
        <v>-139.920835000556</v>
      </c>
      <c r="E3631">
        <v>-504.01750404172458</v>
      </c>
      <c r="F3631">
        <v>-784.01445488960303</v>
      </c>
      <c r="G3631">
        <v>-267.7717664833217</v>
      </c>
      <c r="I3631">
        <v>-784.01445488960303</v>
      </c>
      <c r="J3631">
        <v>-504.01750404172458</v>
      </c>
      <c r="K3631">
        <v>-267.7717664833217</v>
      </c>
    </row>
    <row r="3632" spans="1:11" x14ac:dyDescent="0.25">
      <c r="A3632">
        <v>-270.98884335773602</v>
      </c>
      <c r="B3632">
        <v>-879.96406667794702</v>
      </c>
      <c r="C3632">
        <v>-74.808116609425497</v>
      </c>
      <c r="E3632">
        <v>-502.22230971423824</v>
      </c>
      <c r="F3632">
        <v>-779.63345848158292</v>
      </c>
      <c r="G3632">
        <v>-266.86506458485127</v>
      </c>
      <c r="I3632">
        <v>-779.63345848158292</v>
      </c>
      <c r="J3632">
        <v>-502.22230971423824</v>
      </c>
      <c r="K3632">
        <v>-266.86506458485127</v>
      </c>
    </row>
    <row r="3633" spans="1:11" x14ac:dyDescent="0.25">
      <c r="A3633">
        <v>-152.53986277483901</v>
      </c>
      <c r="B3633">
        <v>-116.25215542754</v>
      </c>
      <c r="C3633">
        <v>-84.571617893383007</v>
      </c>
      <c r="E3633">
        <v>-499.32895036712381</v>
      </c>
      <c r="F3633">
        <v>-775.71095762772745</v>
      </c>
      <c r="G3633">
        <v>-266.5941492893192</v>
      </c>
      <c r="I3633">
        <v>-775.71095762772745</v>
      </c>
      <c r="J3633">
        <v>-499.32895036712381</v>
      </c>
      <c r="K3633">
        <v>-266.5941492893192</v>
      </c>
    </row>
    <row r="3634" spans="1:11" x14ac:dyDescent="0.25">
      <c r="A3634">
        <v>-43.391345517296998</v>
      </c>
      <c r="B3634">
        <v>-931.34915775722595</v>
      </c>
      <c r="C3634">
        <v>-123.72710558988599</v>
      </c>
      <c r="E3634">
        <v>-492.77308107385034</v>
      </c>
      <c r="F3634">
        <v>-776.56918175425596</v>
      </c>
      <c r="G3634">
        <v>-233.1895385912963</v>
      </c>
      <c r="I3634">
        <v>-776.56918175425596</v>
      </c>
      <c r="J3634">
        <v>-492.77308107385034</v>
      </c>
      <c r="K3634">
        <v>-233.1895385912963</v>
      </c>
    </row>
    <row r="3635" spans="1:11" x14ac:dyDescent="0.25">
      <c r="A3635">
        <v>-326.75718106036697</v>
      </c>
      <c r="B3635">
        <v>-741.51379582478603</v>
      </c>
      <c r="C3635">
        <v>-55.533917315029001</v>
      </c>
      <c r="E3635">
        <v>-489.39768136013487</v>
      </c>
      <c r="F3635">
        <v>-776.63279185057343</v>
      </c>
      <c r="G3635">
        <v>-231.39145675351526</v>
      </c>
      <c r="I3635">
        <v>-776.63279185057343</v>
      </c>
      <c r="J3635">
        <v>-489.39768136013487</v>
      </c>
      <c r="K3635">
        <v>-231.39145675351526</v>
      </c>
    </row>
    <row r="3636" spans="1:11" x14ac:dyDescent="0.25">
      <c r="A3636">
        <v>7.4619013036119499</v>
      </c>
      <c r="B3636">
        <v>-112.67908727481</v>
      </c>
      <c r="C3636">
        <v>-158.046811771606</v>
      </c>
      <c r="E3636">
        <v>-484.43341532092745</v>
      </c>
      <c r="F3636">
        <v>-770.33233693238549</v>
      </c>
      <c r="G3636">
        <v>-232.09139455925106</v>
      </c>
      <c r="I3636">
        <v>-770.33233693238549</v>
      </c>
      <c r="J3636">
        <v>-484.43341532092745</v>
      </c>
      <c r="K3636">
        <v>-232.09139455925106</v>
      </c>
    </row>
    <row r="3637" spans="1:11" x14ac:dyDescent="0.25">
      <c r="A3637">
        <v>-325.64071835233898</v>
      </c>
      <c r="B3637">
        <v>-208.787110762227</v>
      </c>
      <c r="C3637">
        <v>-71.322611366793197</v>
      </c>
      <c r="E3637">
        <v>-480.46568311176065</v>
      </c>
      <c r="F3637">
        <v>-757.95064264222322</v>
      </c>
      <c r="G3637">
        <v>-230.43542255998429</v>
      </c>
      <c r="I3637">
        <v>-757.95064264222322</v>
      </c>
      <c r="J3637">
        <v>-480.46568311176065</v>
      </c>
      <c r="K3637">
        <v>-230.43542255998429</v>
      </c>
    </row>
    <row r="3638" spans="1:11" x14ac:dyDescent="0.25">
      <c r="A3638">
        <v>-159.42332896332101</v>
      </c>
      <c r="B3638">
        <v>-640.25347690274396</v>
      </c>
      <c r="C3638">
        <v>-70.933859789317907</v>
      </c>
      <c r="E3638">
        <v>-477.95884343974313</v>
      </c>
      <c r="F3638">
        <v>-754.62680769825909</v>
      </c>
      <c r="G3638">
        <v>-230.47127668835631</v>
      </c>
      <c r="I3638">
        <v>-754.62680769825909</v>
      </c>
      <c r="J3638">
        <v>-477.95884343974313</v>
      </c>
      <c r="K3638">
        <v>-230.47127668835631</v>
      </c>
    </row>
    <row r="3639" spans="1:11" x14ac:dyDescent="0.25">
      <c r="A3639">
        <v>-319.579550520758</v>
      </c>
      <c r="B3639">
        <v>-466.30344876796698</v>
      </c>
      <c r="C3639">
        <v>-86.507321581430006</v>
      </c>
      <c r="E3639">
        <v>-473.9993976828132</v>
      </c>
      <c r="F3639">
        <v>-745.28746394094856</v>
      </c>
      <c r="G3639">
        <v>-230.3322493044065</v>
      </c>
      <c r="I3639">
        <v>-745.28746394094856</v>
      </c>
      <c r="J3639">
        <v>-473.9993976828132</v>
      </c>
      <c r="K3639">
        <v>-230.3322493044065</v>
      </c>
    </row>
    <row r="3640" spans="1:11" x14ac:dyDescent="0.25">
      <c r="A3640">
        <v>-371.76401732517002</v>
      </c>
      <c r="B3640">
        <v>-555.67359017450599</v>
      </c>
      <c r="C3640">
        <v>-170.57918165171</v>
      </c>
      <c r="E3640">
        <v>-472.85664521629491</v>
      </c>
      <c r="F3640">
        <v>-738.17370771498554</v>
      </c>
      <c r="G3640">
        <v>-231.04747411223568</v>
      </c>
      <c r="I3640">
        <v>-738.17370771498554</v>
      </c>
      <c r="J3640">
        <v>-472.85664521629491</v>
      </c>
      <c r="K3640">
        <v>-231.04747411223568</v>
      </c>
    </row>
    <row r="3641" spans="1:11" x14ac:dyDescent="0.25">
      <c r="A3641">
        <v>-379.087873410871</v>
      </c>
      <c r="B3641">
        <v>-786.02694854276899</v>
      </c>
      <c r="C3641">
        <v>-97.866184068376995</v>
      </c>
      <c r="E3641">
        <v>-467.85315832065334</v>
      </c>
      <c r="F3641">
        <v>-739.09736195400956</v>
      </c>
      <c r="G3641">
        <v>-228.35709224682006</v>
      </c>
      <c r="I3641">
        <v>-739.09736195400956</v>
      </c>
      <c r="J3641">
        <v>-467.85315832065334</v>
      </c>
      <c r="K3641">
        <v>-228.35709224682006</v>
      </c>
    </row>
    <row r="3642" spans="1:11" x14ac:dyDescent="0.25">
      <c r="A3642">
        <v>-515.57391566859803</v>
      </c>
      <c r="B3642">
        <v>-468.25156056705401</v>
      </c>
      <c r="C3642">
        <v>-103.366604691175</v>
      </c>
      <c r="E3642">
        <v>-464.28614010882478</v>
      </c>
      <c r="F3642">
        <v>-728.96619098763733</v>
      </c>
      <c r="G3642">
        <v>-222.03913650768155</v>
      </c>
      <c r="I3642">
        <v>-728.96619098763733</v>
      </c>
      <c r="J3642">
        <v>-464.28614010882478</v>
      </c>
      <c r="K3642">
        <v>-222.03913650768155</v>
      </c>
    </row>
    <row r="3643" spans="1:11" x14ac:dyDescent="0.25">
      <c r="A3643">
        <v>-597.88476211262696</v>
      </c>
      <c r="B3643">
        <v>-413.84875735811102</v>
      </c>
      <c r="C3643">
        <v>-187.063368663527</v>
      </c>
      <c r="E3643">
        <v>-462.73539665907322</v>
      </c>
      <c r="F3643">
        <v>-725.38293075450463</v>
      </c>
      <c r="G3643">
        <v>-223.02418854959885</v>
      </c>
      <c r="I3643">
        <v>-725.38293075450463</v>
      </c>
      <c r="J3643">
        <v>-462.73539665907322</v>
      </c>
      <c r="K3643">
        <v>-223.02418854959885</v>
      </c>
    </row>
    <row r="3644" spans="1:11" x14ac:dyDescent="0.25">
      <c r="A3644">
        <v>-282.294506668873</v>
      </c>
      <c r="B3644">
        <v>-154.080825123571</v>
      </c>
      <c r="C3644">
        <v>-90.705646557254695</v>
      </c>
      <c r="E3644">
        <v>-459.84824507299993</v>
      </c>
      <c r="F3644">
        <v>-717.09393089566856</v>
      </c>
      <c r="G3644">
        <v>-222.96266881964763</v>
      </c>
      <c r="I3644">
        <v>-717.09393089566856</v>
      </c>
      <c r="J3644">
        <v>-459.84824507299993</v>
      </c>
      <c r="K3644">
        <v>-222.96266881964763</v>
      </c>
    </row>
    <row r="3645" spans="1:11" x14ac:dyDescent="0.25">
      <c r="A3645">
        <v>-227.48393735956199</v>
      </c>
      <c r="B3645">
        <v>-196.16010433975501</v>
      </c>
      <c r="C3645">
        <v>-100.945778171957</v>
      </c>
      <c r="E3645">
        <v>-453.95425847280649</v>
      </c>
      <c r="F3645">
        <v>-711.80882764244382</v>
      </c>
      <c r="G3645">
        <v>-222.80795603579546</v>
      </c>
      <c r="I3645">
        <v>-711.80882764244382</v>
      </c>
      <c r="J3645">
        <v>-453.95425847280649</v>
      </c>
      <c r="K3645">
        <v>-222.80795603579546</v>
      </c>
    </row>
    <row r="3646" spans="1:11" x14ac:dyDescent="0.25">
      <c r="A3646">
        <v>-408.06517302981098</v>
      </c>
      <c r="B3646">
        <v>-139.704643555693</v>
      </c>
      <c r="C3646">
        <v>-110.865580122298</v>
      </c>
      <c r="E3646">
        <v>-450.80395781433947</v>
      </c>
      <c r="F3646">
        <v>-705.49632160088277</v>
      </c>
      <c r="G3646">
        <v>-222.51334868102421</v>
      </c>
      <c r="I3646">
        <v>-705.49632160088277</v>
      </c>
      <c r="J3646">
        <v>-450.80395781433947</v>
      </c>
      <c r="K3646">
        <v>-222.51334868102421</v>
      </c>
    </row>
    <row r="3647" spans="1:11" x14ac:dyDescent="0.25">
      <c r="A3647">
        <v>-411.02462345882401</v>
      </c>
      <c r="B3647">
        <v>-572.02153259609304</v>
      </c>
      <c r="C3647">
        <v>-44.011215112029298</v>
      </c>
      <c r="E3647">
        <v>-448.51823262008941</v>
      </c>
      <c r="F3647">
        <v>-700.47474808557092</v>
      </c>
      <c r="G3647">
        <v>-221.08177487111695</v>
      </c>
      <c r="I3647">
        <v>-700.47474808557092</v>
      </c>
      <c r="J3647">
        <v>-448.51823262008941</v>
      </c>
      <c r="K3647">
        <v>-221.08177487111695</v>
      </c>
    </row>
    <row r="3648" spans="1:11" x14ac:dyDescent="0.25">
      <c r="A3648">
        <v>-473.52513693772403</v>
      </c>
      <c r="B3648">
        <v>-279.838870791163</v>
      </c>
      <c r="C3648">
        <v>-133.47624639823999</v>
      </c>
      <c r="E3648">
        <v>-447.88566223008172</v>
      </c>
      <c r="F3648">
        <v>-691.1025472038724</v>
      </c>
      <c r="G3648">
        <v>-220.16621192727379</v>
      </c>
      <c r="I3648">
        <v>-691.1025472038724</v>
      </c>
      <c r="J3648">
        <v>-447.88566223008172</v>
      </c>
      <c r="K3648">
        <v>-220.16621192727379</v>
      </c>
    </row>
    <row r="3649" spans="1:11" x14ac:dyDescent="0.25">
      <c r="A3649">
        <v>-496.84459125936201</v>
      </c>
      <c r="B3649">
        <v>-126.063838436485</v>
      </c>
      <c r="C3649">
        <v>-54.532376124877999</v>
      </c>
      <c r="E3649">
        <v>-444.96190773168803</v>
      </c>
      <c r="F3649">
        <v>-685.55194823933266</v>
      </c>
      <c r="G3649">
        <v>-219.78915672362859</v>
      </c>
      <c r="I3649">
        <v>-685.55194823933266</v>
      </c>
      <c r="J3649">
        <v>-444.96190773168803</v>
      </c>
      <c r="K3649">
        <v>-219.78915672362859</v>
      </c>
    </row>
    <row r="3650" spans="1:11" x14ac:dyDescent="0.25">
      <c r="A3650">
        <v>-558.17834554055901</v>
      </c>
      <c r="B3650">
        <v>-138.389764914534</v>
      </c>
      <c r="C3650">
        <v>-107.80736559983301</v>
      </c>
      <c r="E3650">
        <v>-442.56535578283444</v>
      </c>
      <c r="F3650">
        <v>-679.06942550898736</v>
      </c>
      <c r="G3650">
        <v>-219.7735599415378</v>
      </c>
      <c r="I3650">
        <v>-679.06942550898736</v>
      </c>
      <c r="J3650">
        <v>-442.56535578283444</v>
      </c>
      <c r="K3650">
        <v>-219.7735599415378</v>
      </c>
    </row>
    <row r="3651" spans="1:11" x14ac:dyDescent="0.25">
      <c r="A3651">
        <v>-283.22144430958599</v>
      </c>
      <c r="B3651">
        <v>-134.50934462268799</v>
      </c>
      <c r="C3651">
        <v>204.693480272508</v>
      </c>
      <c r="E3651">
        <v>-439.73522790751986</v>
      </c>
      <c r="F3651">
        <v>-666.03997052978457</v>
      </c>
      <c r="G3651">
        <v>-216.4259598588655</v>
      </c>
      <c r="I3651">
        <v>-666.03997052978457</v>
      </c>
      <c r="J3651">
        <v>-439.73522790751986</v>
      </c>
      <c r="K3651">
        <v>-216.4259598588655</v>
      </c>
    </row>
    <row r="3652" spans="1:11" x14ac:dyDescent="0.25">
      <c r="A3652">
        <v>-615.64918019258505</v>
      </c>
      <c r="B3652">
        <v>-117.085681495036</v>
      </c>
      <c r="C3652">
        <v>-42.5717826861855</v>
      </c>
      <c r="E3652">
        <v>-441.52242169641335</v>
      </c>
      <c r="F3652">
        <v>-654.88356229665055</v>
      </c>
      <c r="G3652">
        <v>-215.7821428056476</v>
      </c>
      <c r="I3652">
        <v>-654.88356229665055</v>
      </c>
      <c r="J3652">
        <v>-441.52242169641335</v>
      </c>
      <c r="K3652">
        <v>-215.7821428056476</v>
      </c>
    </row>
    <row r="3653" spans="1:11" x14ac:dyDescent="0.25">
      <c r="A3653">
        <v>-512.52784439424795</v>
      </c>
      <c r="B3653">
        <v>-761.05129009875395</v>
      </c>
      <c r="C3653">
        <v>-78.466000196970001</v>
      </c>
      <c r="E3653">
        <v>-439.15028066172584</v>
      </c>
      <c r="F3653">
        <v>-654.53233656196824</v>
      </c>
      <c r="G3653">
        <v>-209.44876920076823</v>
      </c>
      <c r="I3653">
        <v>-654.53233656196824</v>
      </c>
      <c r="J3653">
        <v>-439.15028066172584</v>
      </c>
      <c r="K3653">
        <v>-209.44876920076823</v>
      </c>
    </row>
    <row r="3654" spans="1:11" x14ac:dyDescent="0.25">
      <c r="A3654">
        <v>-571.30961016572803</v>
      </c>
      <c r="B3654">
        <v>-119.581621208502</v>
      </c>
      <c r="C3654">
        <v>-350.49132880086898</v>
      </c>
      <c r="E3654">
        <v>-440.66037448290751</v>
      </c>
      <c r="F3654">
        <v>-638.23008742256832</v>
      </c>
      <c r="G3654">
        <v>-207.65881683863924</v>
      </c>
      <c r="I3654">
        <v>-638.23008742256832</v>
      </c>
      <c r="J3654">
        <v>-440.66037448290751</v>
      </c>
      <c r="K3654">
        <v>-207.65881683863924</v>
      </c>
    </row>
    <row r="3655" spans="1:11" x14ac:dyDescent="0.25">
      <c r="A3655">
        <v>-610.91861919311305</v>
      </c>
      <c r="B3655">
        <v>-128.61127568560099</v>
      </c>
      <c r="C3655">
        <v>-76.267135480422994</v>
      </c>
      <c r="E3655">
        <v>-438.48352966397744</v>
      </c>
      <c r="F3655">
        <v>-628.51357083726077</v>
      </c>
      <c r="G3655">
        <v>-198.24803667856639</v>
      </c>
      <c r="I3655">
        <v>-628.51357083726077</v>
      </c>
      <c r="J3655">
        <v>-438.48352966397744</v>
      </c>
      <c r="K3655">
        <v>-198.24803667856639</v>
      </c>
    </row>
    <row r="3656" spans="1:11" x14ac:dyDescent="0.25">
      <c r="A3656">
        <v>-235.120686009683</v>
      </c>
      <c r="B3656">
        <v>-122.467031860113</v>
      </c>
      <c r="C3656">
        <v>-70.529369640513806</v>
      </c>
      <c r="E3656">
        <v>-432.585929566841</v>
      </c>
      <c r="F3656">
        <v>-621.67787610153073</v>
      </c>
      <c r="G3656">
        <v>-196.53813999008656</v>
      </c>
      <c r="I3656">
        <v>-621.67787610153073</v>
      </c>
      <c r="J3656">
        <v>-432.585929566841</v>
      </c>
      <c r="K3656">
        <v>-196.53813999008656</v>
      </c>
    </row>
    <row r="3657" spans="1:11" x14ac:dyDescent="0.25">
      <c r="A3657">
        <v>29.835337173680799</v>
      </c>
      <c r="B3657">
        <v>-593.02467740534496</v>
      </c>
      <c r="C3657">
        <v>-75.523825024984902</v>
      </c>
      <c r="E3657">
        <v>-423.90536526031997</v>
      </c>
      <c r="F3657">
        <v>-619.67485578602532</v>
      </c>
      <c r="G3657">
        <v>-194.09554859437151</v>
      </c>
      <c r="I3657">
        <v>-619.67485578602532</v>
      </c>
      <c r="J3657">
        <v>-423.90536526031997</v>
      </c>
      <c r="K3657">
        <v>-194.09554859437151</v>
      </c>
    </row>
    <row r="3658" spans="1:11" x14ac:dyDescent="0.25">
      <c r="A3658">
        <v>-15.957868295917001</v>
      </c>
      <c r="B3658">
        <v>-116.51561517429499</v>
      </c>
      <c r="C3658">
        <v>-53.860413743562702</v>
      </c>
      <c r="E3658">
        <v>-415.85808905231102</v>
      </c>
      <c r="F3658">
        <v>-603.08365038654483</v>
      </c>
      <c r="G3658">
        <v>-186.65269878234295</v>
      </c>
      <c r="I3658">
        <v>-603.08365038654483</v>
      </c>
      <c r="J3658">
        <v>-415.85808905231102</v>
      </c>
      <c r="K3658">
        <v>-186.65269878234295</v>
      </c>
    </row>
    <row r="3659" spans="1:11" x14ac:dyDescent="0.25">
      <c r="A3659">
        <v>-357.71108732184501</v>
      </c>
      <c r="B3659">
        <v>-456.57623823930101</v>
      </c>
      <c r="C3659">
        <v>-308.65671138192198</v>
      </c>
      <c r="E3659">
        <v>-416.01995997630621</v>
      </c>
      <c r="F3659">
        <v>-599.03270560544183</v>
      </c>
      <c r="G3659">
        <v>-189.24578066503494</v>
      </c>
      <c r="I3659">
        <v>-599.03270560544183</v>
      </c>
      <c r="J3659">
        <v>-416.01995997630621</v>
      </c>
      <c r="K3659">
        <v>-189.24578066503494</v>
      </c>
    </row>
    <row r="3660" spans="1:11" x14ac:dyDescent="0.25">
      <c r="A3660">
        <v>-688.69544973167797</v>
      </c>
      <c r="B3660">
        <v>-519.87381992161295</v>
      </c>
      <c r="C3660">
        <v>-518.93607594397895</v>
      </c>
      <c r="E3660">
        <v>-417.05857164340858</v>
      </c>
      <c r="F3660">
        <v>-592.17395195451934</v>
      </c>
      <c r="G3660">
        <v>-191.49301709529342</v>
      </c>
      <c r="I3660">
        <v>-592.17395195451934</v>
      </c>
      <c r="J3660">
        <v>-417.05857164340858</v>
      </c>
      <c r="K3660">
        <v>-191.49301709529342</v>
      </c>
    </row>
    <row r="3661" spans="1:11" x14ac:dyDescent="0.25">
      <c r="A3661">
        <v>-485.11672820015502</v>
      </c>
      <c r="B3661">
        <v>-111.518956878599</v>
      </c>
      <c r="C3661">
        <v>-69.022359370178194</v>
      </c>
      <c r="E3661">
        <v>-416.18338029364452</v>
      </c>
      <c r="F3661">
        <v>-581.81934615167381</v>
      </c>
      <c r="G3661">
        <v>-185.72656374497174</v>
      </c>
      <c r="I3661">
        <v>-581.81934615167381</v>
      </c>
      <c r="J3661">
        <v>-416.18338029364452</v>
      </c>
      <c r="K3661">
        <v>-185.72656374497174</v>
      </c>
    </row>
    <row r="3662" spans="1:11" x14ac:dyDescent="0.25">
      <c r="A3662">
        <v>-267.865832104557</v>
      </c>
      <c r="B3662">
        <v>-503.05342004138402</v>
      </c>
      <c r="C3662">
        <v>-195.97106554863799</v>
      </c>
      <c r="E3662">
        <v>-413.8539077888816</v>
      </c>
      <c r="F3662">
        <v>-571.22511335120271</v>
      </c>
      <c r="G3662">
        <v>-187.70799864886911</v>
      </c>
      <c r="I3662">
        <v>-571.22511335120271</v>
      </c>
      <c r="J3662">
        <v>-413.8539077888816</v>
      </c>
      <c r="K3662">
        <v>-187.70799864886911</v>
      </c>
    </row>
    <row r="3663" spans="1:11" x14ac:dyDescent="0.25">
      <c r="A3663">
        <v>-414.05361002983699</v>
      </c>
      <c r="B3663">
        <v>-221.142358897886</v>
      </c>
      <c r="C3663">
        <v>-346.60037455681402</v>
      </c>
      <c r="E3663">
        <v>-413.11688775657223</v>
      </c>
      <c r="F3663">
        <v>-559.32035845882899</v>
      </c>
      <c r="G3663">
        <v>-188.33655884468592</v>
      </c>
      <c r="I3663">
        <v>-559.32035845882899</v>
      </c>
      <c r="J3663">
        <v>-413.11688775657223</v>
      </c>
      <c r="K3663">
        <v>-188.33655884468592</v>
      </c>
    </row>
    <row r="3664" spans="1:11" x14ac:dyDescent="0.25">
      <c r="A3664">
        <v>-566.47366221045002</v>
      </c>
      <c r="B3664">
        <v>-124.868483842096</v>
      </c>
      <c r="C3664">
        <v>-51.1730247532698</v>
      </c>
      <c r="E3664">
        <v>-414.25550665025372</v>
      </c>
      <c r="F3664">
        <v>-549.36262124049426</v>
      </c>
      <c r="G3664">
        <v>-186.20744949588038</v>
      </c>
      <c r="I3664">
        <v>-549.36262124049426</v>
      </c>
      <c r="J3664">
        <v>-414.25550665025372</v>
      </c>
      <c r="K3664">
        <v>-186.20744949588038</v>
      </c>
    </row>
    <row r="3665" spans="1:11" x14ac:dyDescent="0.25">
      <c r="A3665">
        <v>-1152.3626968779899</v>
      </c>
      <c r="B3665">
        <v>-145.01853657787001</v>
      </c>
      <c r="C3665">
        <v>-54.329036975879198</v>
      </c>
      <c r="E3665">
        <v>-421.39350994203329</v>
      </c>
      <c r="F3665">
        <v>-542.34555458542843</v>
      </c>
      <c r="G3665">
        <v>-187.26596956587463</v>
      </c>
      <c r="I3665">
        <v>-542.34555458542843</v>
      </c>
      <c r="J3665">
        <v>-421.39350994203329</v>
      </c>
      <c r="K3665">
        <v>-187.26596956587463</v>
      </c>
    </row>
    <row r="3666" spans="1:11" x14ac:dyDescent="0.25">
      <c r="A3666">
        <v>-618.57897338140504</v>
      </c>
      <c r="B3666">
        <v>-159.36202403627999</v>
      </c>
      <c r="C3666">
        <v>-53.303024483961501</v>
      </c>
      <c r="E3666">
        <v>-422.6803717516006</v>
      </c>
      <c r="F3666">
        <v>-529.04514659912923</v>
      </c>
      <c r="G3666">
        <v>-181.20218467984839</v>
      </c>
      <c r="I3666">
        <v>-529.04514659912923</v>
      </c>
      <c r="J3666">
        <v>-422.6803717516006</v>
      </c>
      <c r="K3666">
        <v>-181.20218467984839</v>
      </c>
    </row>
    <row r="3667" spans="1:11" x14ac:dyDescent="0.25">
      <c r="A3667">
        <v>-601.415303835494</v>
      </c>
      <c r="B3667">
        <v>-165.83116576659401</v>
      </c>
      <c r="C3667">
        <v>-62.670645230595298</v>
      </c>
      <c r="E3667">
        <v>-424.48796002754847</v>
      </c>
      <c r="F3667">
        <v>-516.44349940058248</v>
      </c>
      <c r="G3667">
        <v>-178.64966827342957</v>
      </c>
      <c r="I3667">
        <v>-516.44349940058248</v>
      </c>
      <c r="J3667">
        <v>-424.48796002754847</v>
      </c>
      <c r="K3667">
        <v>-178.64966827342957</v>
      </c>
    </row>
    <row r="3668" spans="1:11" x14ac:dyDescent="0.25">
      <c r="A3668">
        <v>-571.10479284263704</v>
      </c>
      <c r="B3668">
        <v>-127.931229041319</v>
      </c>
      <c r="C3668">
        <v>-67.917712891107499</v>
      </c>
      <c r="E3668">
        <v>-426.88038965861881</v>
      </c>
      <c r="F3668">
        <v>-500.94491716076203</v>
      </c>
      <c r="G3668">
        <v>-174.3510825706627</v>
      </c>
      <c r="I3668">
        <v>-500.94491716076203</v>
      </c>
      <c r="J3668">
        <v>-426.88038965861881</v>
      </c>
      <c r="K3668">
        <v>-174.3510825706627</v>
      </c>
    </row>
    <row r="3669" spans="1:11" x14ac:dyDescent="0.25">
      <c r="A3669">
        <v>-601.11815652747498</v>
      </c>
      <c r="B3669">
        <v>-128.76382632692</v>
      </c>
      <c r="C3669">
        <v>-67.602400654745495</v>
      </c>
      <c r="E3669">
        <v>-428.03627523931789</v>
      </c>
      <c r="F3669">
        <v>-489.53231774560516</v>
      </c>
      <c r="G3669">
        <v>-170.2543431048048</v>
      </c>
      <c r="I3669">
        <v>-489.53231774560516</v>
      </c>
      <c r="J3669">
        <v>-428.03627523931789</v>
      </c>
      <c r="K3669">
        <v>-170.2543431048048</v>
      </c>
    </row>
    <row r="3670" spans="1:11" x14ac:dyDescent="0.25">
      <c r="A3670">
        <v>-675.65877776869297</v>
      </c>
      <c r="B3670">
        <v>-197.17536276552801</v>
      </c>
      <c r="C3670">
        <v>-54.319697208860099</v>
      </c>
      <c r="E3670">
        <v>-430.16513731710523</v>
      </c>
      <c r="F3670">
        <v>-487.3088128644373</v>
      </c>
      <c r="G3670">
        <v>-166.89287769862335</v>
      </c>
      <c r="I3670">
        <v>-487.3088128644373</v>
      </c>
      <c r="J3670">
        <v>-430.16513731710523</v>
      </c>
      <c r="K3670">
        <v>-166.89287769862335</v>
      </c>
    </row>
    <row r="3671" spans="1:11" x14ac:dyDescent="0.25">
      <c r="A3671">
        <v>-733.81411351671795</v>
      </c>
      <c r="B3671">
        <v>-152.137751488704</v>
      </c>
      <c r="C3671">
        <v>-33.425478300275799</v>
      </c>
      <c r="E3671">
        <v>-433.50866621475296</v>
      </c>
      <c r="F3671">
        <v>-486.49586497702336</v>
      </c>
      <c r="G3671">
        <v>-167.42805764891961</v>
      </c>
      <c r="I3671">
        <v>-486.49586497702336</v>
      </c>
      <c r="J3671">
        <v>-433.50866621475296</v>
      </c>
      <c r="K3671">
        <v>-167.42805764891961</v>
      </c>
    </row>
    <row r="3672" spans="1:11" x14ac:dyDescent="0.25">
      <c r="A3672">
        <v>-736.37813132394194</v>
      </c>
      <c r="B3672">
        <v>-506.62246716191299</v>
      </c>
      <c r="C3672">
        <v>-123.025796328993</v>
      </c>
      <c r="E3672">
        <v>-435.68747899235655</v>
      </c>
      <c r="F3672">
        <v>-484.50769291344454</v>
      </c>
      <c r="G3672">
        <v>-165.63340637324541</v>
      </c>
      <c r="I3672">
        <v>-484.50769291344454</v>
      </c>
      <c r="J3672">
        <v>-435.68747899235655</v>
      </c>
      <c r="K3672">
        <v>-165.63340637324541</v>
      </c>
    </row>
    <row r="3673" spans="1:11" x14ac:dyDescent="0.25">
      <c r="A3673">
        <v>-9.7268466855157598</v>
      </c>
      <c r="B3673">
        <v>-218.56784875620301</v>
      </c>
      <c r="C3673">
        <v>-132.13577166525801</v>
      </c>
      <c r="E3673">
        <v>-434.46510093823781</v>
      </c>
      <c r="F3673">
        <v>-475.11214481199852</v>
      </c>
      <c r="G3673">
        <v>-161.02098129768194</v>
      </c>
      <c r="I3673">
        <v>-475.11214481199852</v>
      </c>
      <c r="J3673">
        <v>-434.46510093823781</v>
      </c>
      <c r="K3673">
        <v>-161.02098129768194</v>
      </c>
    </row>
    <row r="3674" spans="1:11" x14ac:dyDescent="0.25">
      <c r="A3674">
        <v>-83.657223568080397</v>
      </c>
      <c r="B3674">
        <v>-202.32534897255599</v>
      </c>
      <c r="C3674">
        <v>-157.84028072276601</v>
      </c>
      <c r="E3674">
        <v>-423.99576737992021</v>
      </c>
      <c r="F3674">
        <v>-472.98337843893802</v>
      </c>
      <c r="G3674">
        <v>-157.4583214437053</v>
      </c>
      <c r="I3674">
        <v>-472.98337843893802</v>
      </c>
      <c r="J3674">
        <v>-423.99576737992021</v>
      </c>
      <c r="K3674">
        <v>-157.4583214437053</v>
      </c>
    </row>
    <row r="3675" spans="1:11" x14ac:dyDescent="0.25">
      <c r="A3675">
        <v>-274.55167515386302</v>
      </c>
      <c r="B3675">
        <v>-295.443018106708</v>
      </c>
      <c r="C3675">
        <v>-139.248297189884</v>
      </c>
      <c r="E3675">
        <v>-423.91671035140098</v>
      </c>
      <c r="F3675">
        <v>-467.69406525418651</v>
      </c>
      <c r="G3675">
        <v>-155.25096464214721</v>
      </c>
      <c r="I3675">
        <v>-467.69406525418651</v>
      </c>
      <c r="J3675">
        <v>-423.91671035140098</v>
      </c>
      <c r="K3675">
        <v>-155.25096464214721</v>
      </c>
    </row>
    <row r="3676" spans="1:11" x14ac:dyDescent="0.25">
      <c r="A3676">
        <v>-148.22219872023999</v>
      </c>
      <c r="B3676">
        <v>-249.97891865983499</v>
      </c>
      <c r="C3676">
        <v>-80.842836379605401</v>
      </c>
      <c r="E3676">
        <v>-422.62195949061896</v>
      </c>
      <c r="F3676">
        <v>-468.22289888100227</v>
      </c>
      <c r="G3676">
        <v>-150.8516054188508</v>
      </c>
      <c r="I3676">
        <v>-468.22289888100227</v>
      </c>
      <c r="J3676">
        <v>-422.62195949061896</v>
      </c>
      <c r="K3676">
        <v>-150.8516054188508</v>
      </c>
    </row>
    <row r="3677" spans="1:11" x14ac:dyDescent="0.25">
      <c r="A3677">
        <v>-455.94299925905199</v>
      </c>
      <c r="B3677">
        <v>-318.89952132906899</v>
      </c>
      <c r="C3677">
        <v>-126.206028041235</v>
      </c>
      <c r="E3677">
        <v>-423.01704328424807</v>
      </c>
      <c r="F3677">
        <v>-457.14232579981274</v>
      </c>
      <c r="G3677">
        <v>-149.60296142540128</v>
      </c>
      <c r="I3677">
        <v>-457.14232579981274</v>
      </c>
      <c r="J3677">
        <v>-423.01704328424807</v>
      </c>
      <c r="K3677">
        <v>-149.60296142540128</v>
      </c>
    </row>
    <row r="3678" spans="1:11" x14ac:dyDescent="0.25">
      <c r="A3678">
        <v>-526.35243536828602</v>
      </c>
      <c r="B3678">
        <v>-677.43429598677403</v>
      </c>
      <c r="C3678">
        <v>-57.808125361492898</v>
      </c>
      <c r="E3678">
        <v>-423.77947646424639</v>
      </c>
      <c r="F3678">
        <v>-456.17979040017008</v>
      </c>
      <c r="G3678">
        <v>-146.13552320321693</v>
      </c>
      <c r="I3678">
        <v>-456.17979040017008</v>
      </c>
      <c r="J3678">
        <v>-423.77947646424639</v>
      </c>
      <c r="K3678">
        <v>-146.13552320321693</v>
      </c>
    </row>
    <row r="3679" spans="1:11" x14ac:dyDescent="0.25">
      <c r="A3679">
        <v>-347.81423540524099</v>
      </c>
      <c r="B3679">
        <v>-287.59425752400398</v>
      </c>
      <c r="C3679">
        <v>-90.322055326953205</v>
      </c>
      <c r="E3679">
        <v>-422.65783542873675</v>
      </c>
      <c r="F3679">
        <v>-447.06741470350079</v>
      </c>
      <c r="G3679">
        <v>-144.09527260799823</v>
      </c>
      <c r="I3679">
        <v>-447.06741470350079</v>
      </c>
      <c r="J3679">
        <v>-422.65783542873675</v>
      </c>
      <c r="K3679">
        <v>-144.09527260799823</v>
      </c>
    </row>
    <row r="3680" spans="1:11" x14ac:dyDescent="0.25">
      <c r="A3680">
        <v>-40.122147639403998</v>
      </c>
      <c r="B3680">
        <v>-817.01579279171801</v>
      </c>
      <c r="C3680">
        <v>-50.995759999128403</v>
      </c>
      <c r="E3680">
        <v>-420.16202295067262</v>
      </c>
      <c r="F3680">
        <v>-451.85591737972106</v>
      </c>
      <c r="G3680">
        <v>-140.58633870402002</v>
      </c>
      <c r="I3680">
        <v>-451.85591737972106</v>
      </c>
      <c r="J3680">
        <v>-420.16202295067262</v>
      </c>
      <c r="K3680">
        <v>-140.58633870402002</v>
      </c>
    </row>
    <row r="3681" spans="1:11" x14ac:dyDescent="0.25">
      <c r="A3681">
        <v>-240.35810481338001</v>
      </c>
      <c r="B3681">
        <v>-1050.4924014962301</v>
      </c>
      <c r="C3681">
        <v>-172.49374266196401</v>
      </c>
      <c r="E3681">
        <v>-418.32640085833503</v>
      </c>
      <c r="F3681">
        <v>-456.0918504326612</v>
      </c>
      <c r="G3681">
        <v>-141.35698724863997</v>
      </c>
      <c r="I3681">
        <v>-456.0918504326612</v>
      </c>
      <c r="J3681">
        <v>-418.32640085833503</v>
      </c>
      <c r="K3681">
        <v>-141.35698724863997</v>
      </c>
    </row>
    <row r="3682" spans="1:11" x14ac:dyDescent="0.25">
      <c r="A3682">
        <v>-233.48593594049899</v>
      </c>
      <c r="B3682">
        <v>-616.60690147624905</v>
      </c>
      <c r="C3682">
        <v>-77.926494776798407</v>
      </c>
      <c r="E3682">
        <v>-417.68498233986423</v>
      </c>
      <c r="F3682">
        <v>-456.17745745046108</v>
      </c>
      <c r="G3682">
        <v>-138.30662717416058</v>
      </c>
      <c r="I3682">
        <v>-456.17745745046108</v>
      </c>
      <c r="J3682">
        <v>-417.68498233986423</v>
      </c>
      <c r="K3682">
        <v>-138.30662717416058</v>
      </c>
    </row>
    <row r="3683" spans="1:11" x14ac:dyDescent="0.25">
      <c r="A3683">
        <v>-262.24003176966602</v>
      </c>
      <c r="B3683">
        <v>-488.86566411999303</v>
      </c>
      <c r="C3683">
        <v>-213.67920336173299</v>
      </c>
      <c r="E3683">
        <v>-417.75005997168051</v>
      </c>
      <c r="F3683">
        <v>-453.03126103975808</v>
      </c>
      <c r="G3683">
        <v>-139.36780095467793</v>
      </c>
      <c r="I3683">
        <v>-453.03126103975808</v>
      </c>
      <c r="J3683">
        <v>-417.75005997168051</v>
      </c>
      <c r="K3683">
        <v>-139.36780095467793</v>
      </c>
    </row>
    <row r="3684" spans="1:11" x14ac:dyDescent="0.25">
      <c r="A3684">
        <v>-838.79839571498997</v>
      </c>
      <c r="B3684">
        <v>-578.67045711911101</v>
      </c>
      <c r="C3684">
        <v>-28.897808154362501</v>
      </c>
      <c r="E3684">
        <v>-422.13660889240344</v>
      </c>
      <c r="F3684">
        <v>-451.23762663523536</v>
      </c>
      <c r="G3684">
        <v>-135.47788457528179</v>
      </c>
      <c r="I3684">
        <v>-451.23762663523536</v>
      </c>
      <c r="J3684">
        <v>-422.13660889240344</v>
      </c>
      <c r="K3684">
        <v>-135.47788457528179</v>
      </c>
    </row>
    <row r="3685" spans="1:11" x14ac:dyDescent="0.25">
      <c r="A3685">
        <v>-225.128433063214</v>
      </c>
      <c r="B3685">
        <v>-613.493667989394</v>
      </c>
      <c r="C3685">
        <v>-75.926578657945697</v>
      </c>
      <c r="E3685">
        <v>-420.13893319635196</v>
      </c>
      <c r="F3685">
        <v>-448.8451922027154</v>
      </c>
      <c r="G3685">
        <v>-133.36749088157296</v>
      </c>
      <c r="I3685">
        <v>-448.8451922027154</v>
      </c>
      <c r="J3685">
        <v>-420.13893319635196</v>
      </c>
      <c r="K3685">
        <v>-133.36749088157296</v>
      </c>
    </row>
    <row r="3686" spans="1:11" x14ac:dyDescent="0.25">
      <c r="A3686">
        <v>-556.32949319495503</v>
      </c>
      <c r="B3686">
        <v>-512.31871570244004</v>
      </c>
      <c r="C3686">
        <v>-142.890537607901</v>
      </c>
      <c r="E3686">
        <v>-421.14469122473747</v>
      </c>
      <c r="F3686">
        <v>-442.02115229569614</v>
      </c>
      <c r="G3686">
        <v>-133.24088371162543</v>
      </c>
      <c r="I3686">
        <v>-442.02115229569614</v>
      </c>
      <c r="J3686">
        <v>-421.14469122473747</v>
      </c>
      <c r="K3686">
        <v>-133.24088371162543</v>
      </c>
    </row>
    <row r="3687" spans="1:11" x14ac:dyDescent="0.25">
      <c r="A3687">
        <v>-491.368621892237</v>
      </c>
      <c r="B3687">
        <v>-577.27740697048705</v>
      </c>
      <c r="C3687">
        <v>-166.74555692211399</v>
      </c>
      <c r="E3687">
        <v>-420.9438179667863</v>
      </c>
      <c r="F3687">
        <v>-441.32246090975053</v>
      </c>
      <c r="G3687">
        <v>-130.18631475472358</v>
      </c>
      <c r="I3687">
        <v>-441.32246090975053</v>
      </c>
      <c r="J3687">
        <v>-420.9438179667863</v>
      </c>
      <c r="K3687">
        <v>-130.18631475472358</v>
      </c>
    </row>
    <row r="3688" spans="1:11" x14ac:dyDescent="0.25">
      <c r="A3688">
        <v>-528.53835739081103</v>
      </c>
      <c r="B3688">
        <v>-524.86161224390196</v>
      </c>
      <c r="C3688">
        <v>-397.82974640663701</v>
      </c>
      <c r="E3688">
        <v>-423.0442036416901</v>
      </c>
      <c r="F3688">
        <v>-429.72632828731105</v>
      </c>
      <c r="G3688">
        <v>-132.47896249237454</v>
      </c>
      <c r="I3688">
        <v>-429.72632828731105</v>
      </c>
      <c r="J3688">
        <v>-423.0442036416901</v>
      </c>
      <c r="K3688">
        <v>-132.47896249237454</v>
      </c>
    </row>
    <row r="3689" spans="1:11" x14ac:dyDescent="0.25">
      <c r="A3689">
        <v>-492.984665231034</v>
      </c>
      <c r="B3689">
        <v>-439.63820123905299</v>
      </c>
      <c r="C3689">
        <v>-118.98268467987</v>
      </c>
      <c r="E3689">
        <v>-423.72397022070078</v>
      </c>
      <c r="F3689">
        <v>-427.64637499227086</v>
      </c>
      <c r="G3689">
        <v>-128.99162015907493</v>
      </c>
      <c r="I3689">
        <v>-427.64637499227086</v>
      </c>
      <c r="J3689">
        <v>-423.72397022070078</v>
      </c>
      <c r="K3689">
        <v>-128.99162015907493</v>
      </c>
    </row>
    <row r="3690" spans="1:11" x14ac:dyDescent="0.25">
      <c r="A3690">
        <v>-299.80676255406098</v>
      </c>
      <c r="B3690">
        <v>-466.59076584325197</v>
      </c>
      <c r="C3690">
        <v>-470.997869816871</v>
      </c>
      <c r="E3690">
        <v>-423.31946536273068</v>
      </c>
      <c r="F3690">
        <v>-424.85765836870399</v>
      </c>
      <c r="G3690">
        <v>-130.42463764495011</v>
      </c>
      <c r="I3690">
        <v>-424.85765836870399</v>
      </c>
      <c r="J3690">
        <v>-423.31946536273068</v>
      </c>
      <c r="K3690">
        <v>-130.42463764495011</v>
      </c>
    </row>
    <row r="3691" spans="1:11" x14ac:dyDescent="0.25">
      <c r="A3691">
        <v>-383.11912106851901</v>
      </c>
      <c r="B3691">
        <v>-455.13005294213798</v>
      </c>
      <c r="C3691">
        <v>-364.86078764306598</v>
      </c>
      <c r="E3691">
        <v>-424.9433150907787</v>
      </c>
      <c r="F3691">
        <v>-420.86823683903799</v>
      </c>
      <c r="G3691">
        <v>-130.5823407250227</v>
      </c>
      <c r="I3691">
        <v>-424.9433150907787</v>
      </c>
      <c r="J3691">
        <v>-420.86823683903799</v>
      </c>
      <c r="K3691">
        <v>-130.5823407250227</v>
      </c>
    </row>
    <row r="3692" spans="1:11" x14ac:dyDescent="0.25">
      <c r="A3692">
        <v>-372.15715379975597</v>
      </c>
      <c r="B3692">
        <v>-240.616952292354</v>
      </c>
      <c r="C3692">
        <v>-214.52866480368999</v>
      </c>
      <c r="E3692">
        <v>-426.5652124882709</v>
      </c>
      <c r="F3692">
        <v>-410.14145107388072</v>
      </c>
      <c r="G3692">
        <v>-128.35553379169832</v>
      </c>
      <c r="I3692">
        <v>-426.5652124882709</v>
      </c>
      <c r="J3692">
        <v>-410.14145107388072</v>
      </c>
      <c r="K3692">
        <v>-128.35553379169832</v>
      </c>
    </row>
    <row r="3693" spans="1:11" x14ac:dyDescent="0.25">
      <c r="A3693">
        <v>-455.56093106249801</v>
      </c>
      <c r="B3693">
        <v>-57.953629658685401</v>
      </c>
      <c r="C3693">
        <v>-77.526648794383803</v>
      </c>
      <c r="E3693">
        <v>-427.70847937234873</v>
      </c>
      <c r="F3693">
        <v>-406.55827336026499</v>
      </c>
      <c r="G3693">
        <v>-124.33726440475947</v>
      </c>
      <c r="I3693">
        <v>-427.70847937234873</v>
      </c>
      <c r="J3693">
        <v>-406.55827336026499</v>
      </c>
      <c r="K3693">
        <v>-124.33726440475947</v>
      </c>
    </row>
    <row r="3694" spans="1:11" x14ac:dyDescent="0.25">
      <c r="A3694">
        <v>-563.073449854709</v>
      </c>
      <c r="B3694">
        <v>-184.23619242202301</v>
      </c>
      <c r="C3694">
        <v>-652.64961207868498</v>
      </c>
      <c r="E3694">
        <v>-430.23382585842427</v>
      </c>
      <c r="F3694">
        <v>-400.86136595377297</v>
      </c>
      <c r="G3694">
        <v>-129.48674206009326</v>
      </c>
      <c r="I3694">
        <v>-430.23382585842427</v>
      </c>
      <c r="J3694">
        <v>-400.86136595377297</v>
      </c>
      <c r="K3694">
        <v>-129.48674206009326</v>
      </c>
    </row>
    <row r="3695" spans="1:11" x14ac:dyDescent="0.25">
      <c r="A3695">
        <v>-500.85003303228501</v>
      </c>
      <c r="B3695">
        <v>-218.73299189547399</v>
      </c>
      <c r="C3695">
        <v>-403.17755424242199</v>
      </c>
      <c r="E3695">
        <v>-430.36219785894804</v>
      </c>
      <c r="F3695">
        <v>-394.74748279271961</v>
      </c>
      <c r="G3695">
        <v>-132.58789873911775</v>
      </c>
      <c r="I3695">
        <v>-430.36219785894804</v>
      </c>
      <c r="J3695">
        <v>-394.74748279271961</v>
      </c>
      <c r="K3695">
        <v>-132.58789873911775</v>
      </c>
    </row>
    <row r="3696" spans="1:11" x14ac:dyDescent="0.25">
      <c r="A3696">
        <v>-564.13020553255296</v>
      </c>
      <c r="B3696">
        <v>-702.38620041828199</v>
      </c>
      <c r="C3696">
        <v>-638.26468000021805</v>
      </c>
      <c r="E3696">
        <v>-432.05202247593587</v>
      </c>
      <c r="F3696">
        <v>-384.0800949220552</v>
      </c>
      <c r="G3696">
        <v>-136.48909581221548</v>
      </c>
      <c r="I3696">
        <v>-432.05202247593587</v>
      </c>
      <c r="J3696">
        <v>-384.0800949220552</v>
      </c>
      <c r="K3696">
        <v>-136.48909581221548</v>
      </c>
    </row>
    <row r="3697" spans="1:11" x14ac:dyDescent="0.25">
      <c r="A3697">
        <v>-664.27528562829605</v>
      </c>
      <c r="B3697">
        <v>-579.144897487756</v>
      </c>
      <c r="C3697">
        <v>-619.63474207340005</v>
      </c>
      <c r="E3697">
        <v>-435.64533792903103</v>
      </c>
      <c r="F3697">
        <v>-380.18299805301285</v>
      </c>
      <c r="G3697">
        <v>-137.14403438333514</v>
      </c>
      <c r="I3697">
        <v>-435.64533792903103</v>
      </c>
      <c r="J3697">
        <v>-380.18299805301285</v>
      </c>
      <c r="K3697">
        <v>-137.14403438333514</v>
      </c>
    </row>
    <row r="3698" spans="1:11" x14ac:dyDescent="0.25">
      <c r="A3698">
        <v>-541.926689109309</v>
      </c>
      <c r="B3698">
        <v>-611.41635574271402</v>
      </c>
      <c r="C3698">
        <v>-656.439611796539</v>
      </c>
      <c r="E3698">
        <v>-436.29282451331324</v>
      </c>
      <c r="F3698">
        <v>-383.33572969780124</v>
      </c>
      <c r="G3698">
        <v>-142.21063484995221</v>
      </c>
      <c r="I3698">
        <v>-436.29282451331324</v>
      </c>
      <c r="J3698">
        <v>-383.33572969780124</v>
      </c>
      <c r="K3698">
        <v>-142.21063484995221</v>
      </c>
    </row>
    <row r="3699" spans="1:11" x14ac:dyDescent="0.25">
      <c r="A3699">
        <v>-250.18185485840499</v>
      </c>
      <c r="B3699">
        <v>-66.556203256160103</v>
      </c>
      <c r="C3699">
        <v>-95.8216288237642</v>
      </c>
      <c r="E3699">
        <v>-432.93713762522816</v>
      </c>
      <c r="F3699">
        <v>-380.51791042847321</v>
      </c>
      <c r="G3699">
        <v>-142.07143630440686</v>
      </c>
      <c r="I3699">
        <v>-432.93713762522816</v>
      </c>
      <c r="J3699">
        <v>-380.51791042847321</v>
      </c>
      <c r="K3699">
        <v>-142.07143630440686</v>
      </c>
    </row>
    <row r="3700" spans="1:11" x14ac:dyDescent="0.25">
      <c r="A3700">
        <v>-668.48062234982399</v>
      </c>
      <c r="B3700">
        <v>-199.61685426129401</v>
      </c>
      <c r="C3700">
        <v>-328.15915741024099</v>
      </c>
      <c r="E3700">
        <v>-436.81164766836463</v>
      </c>
      <c r="F3700">
        <v>-379.39984855757268</v>
      </c>
      <c r="G3700">
        <v>-143.65728880806665</v>
      </c>
      <c r="I3700">
        <v>-436.81164766836463</v>
      </c>
      <c r="J3700">
        <v>-379.39984855757268</v>
      </c>
      <c r="K3700">
        <v>-143.65728880806665</v>
      </c>
    </row>
    <row r="3701" spans="1:11" x14ac:dyDescent="0.25">
      <c r="A3701">
        <v>-577.59050475014897</v>
      </c>
      <c r="B3701">
        <v>-133.62580845081101</v>
      </c>
      <c r="C3701">
        <v>-635.39018414146199</v>
      </c>
      <c r="E3701">
        <v>-439.73365788900117</v>
      </c>
      <c r="F3701">
        <v>-379.67907340946141</v>
      </c>
      <c r="G3701">
        <v>-149.08954216422381</v>
      </c>
      <c r="I3701">
        <v>-439.73365788900117</v>
      </c>
      <c r="J3701">
        <v>-379.67907340946141</v>
      </c>
      <c r="K3701">
        <v>-149.08954216422381</v>
      </c>
    </row>
    <row r="3702" spans="1:11" x14ac:dyDescent="0.25">
      <c r="A3702">
        <v>-413.92261485018503</v>
      </c>
      <c r="B3702">
        <v>-126.565768406353</v>
      </c>
      <c r="C3702">
        <v>-503.93736452306399</v>
      </c>
      <c r="E3702">
        <v>-438.63545918325377</v>
      </c>
      <c r="F3702">
        <v>-378.83348750421368</v>
      </c>
      <c r="G3702">
        <v>-153.09832987500459</v>
      </c>
      <c r="I3702">
        <v>-438.63545918325377</v>
      </c>
      <c r="J3702">
        <v>-378.83348750421368</v>
      </c>
      <c r="K3702">
        <v>-153.09832987500459</v>
      </c>
    </row>
    <row r="3703" spans="1:11" x14ac:dyDescent="0.25">
      <c r="A3703">
        <v>-649.94323451939999</v>
      </c>
      <c r="B3703">
        <v>-58.419412865206198</v>
      </c>
      <c r="C3703">
        <v>-196.77877966730901</v>
      </c>
      <c r="E3703">
        <v>-439.91731223430179</v>
      </c>
      <c r="F3703">
        <v>-376.63860393588629</v>
      </c>
      <c r="G3703">
        <v>-153.91471321772954</v>
      </c>
      <c r="I3703">
        <v>-439.91731223430179</v>
      </c>
      <c r="J3703">
        <v>-376.63860393588629</v>
      </c>
      <c r="K3703">
        <v>-153.91471321772954</v>
      </c>
    </row>
    <row r="3704" spans="1:11" x14ac:dyDescent="0.25">
      <c r="A3704">
        <v>-387.26255264112802</v>
      </c>
      <c r="B3704">
        <v>-67.202709588930006</v>
      </c>
      <c r="C3704">
        <v>-276.98837247118701</v>
      </c>
      <c r="E3704">
        <v>-438.16000956648952</v>
      </c>
      <c r="F3704">
        <v>-373.75411338178361</v>
      </c>
      <c r="G3704">
        <v>-155.74595632171781</v>
      </c>
      <c r="I3704">
        <v>-438.16000956648952</v>
      </c>
      <c r="J3704">
        <v>-373.75411338178361</v>
      </c>
      <c r="K3704">
        <v>-155.74595632171781</v>
      </c>
    </row>
    <row r="3705" spans="1:11" x14ac:dyDescent="0.25">
      <c r="A3705">
        <v>-600.22260719276596</v>
      </c>
      <c r="B3705">
        <v>-59.6714829672677</v>
      </c>
      <c r="C3705">
        <v>-46.537466235123397</v>
      </c>
      <c r="E3705">
        <v>-438.74341227970689</v>
      </c>
      <c r="F3705">
        <v>-372.53130874139754</v>
      </c>
      <c r="G3705">
        <v>-154.94744781794921</v>
      </c>
      <c r="I3705">
        <v>-438.74341227970689</v>
      </c>
      <c r="J3705">
        <v>-372.53130874139754</v>
      </c>
      <c r="K3705">
        <v>-154.94744781794921</v>
      </c>
    </row>
    <row r="3706" spans="1:11" x14ac:dyDescent="0.25">
      <c r="A3706">
        <v>-552.80162615500103</v>
      </c>
      <c r="B3706">
        <v>-108.504322496035</v>
      </c>
      <c r="C3706">
        <v>-530.21156306961996</v>
      </c>
      <c r="E3706">
        <v>-439.73580902306617</v>
      </c>
      <c r="F3706">
        <v>-370.36815287334423</v>
      </c>
      <c r="G3706">
        <v>-159.31746041439877</v>
      </c>
      <c r="I3706">
        <v>-439.73580902306617</v>
      </c>
      <c r="J3706">
        <v>-370.36815287334423</v>
      </c>
      <c r="K3706">
        <v>-159.31746041439877</v>
      </c>
    </row>
    <row r="3707" spans="1:11" x14ac:dyDescent="0.25">
      <c r="A3707">
        <v>-529.39021917349498</v>
      </c>
      <c r="B3707">
        <v>-109.9628251773</v>
      </c>
      <c r="C3707">
        <v>-308.61558463046299</v>
      </c>
      <c r="E3707">
        <v>-441.79442091139072</v>
      </c>
      <c r="F3707">
        <v>-366.79859082713864</v>
      </c>
      <c r="G3707">
        <v>-161.27734307674217</v>
      </c>
      <c r="I3707">
        <v>-441.79442091139072</v>
      </c>
      <c r="J3707">
        <v>-366.79859082713864</v>
      </c>
      <c r="K3707">
        <v>-161.27734307674217</v>
      </c>
    </row>
    <row r="3708" spans="1:11" x14ac:dyDescent="0.25">
      <c r="A3708">
        <v>-619.58157017898998</v>
      </c>
      <c r="B3708">
        <v>-65.271260756285301</v>
      </c>
      <c r="C3708">
        <v>-325.90654957197899</v>
      </c>
      <c r="E3708">
        <v>-443.0183002969402</v>
      </c>
      <c r="F3708">
        <v>-364.36738907646065</v>
      </c>
      <c r="G3708">
        <v>-163.72834606398786</v>
      </c>
      <c r="I3708">
        <v>-443.0183002969402</v>
      </c>
      <c r="J3708">
        <v>-364.36738907646065</v>
      </c>
      <c r="K3708">
        <v>-163.72834606398786</v>
      </c>
    </row>
    <row r="3709" spans="1:11" x14ac:dyDescent="0.25">
      <c r="A3709">
        <v>-395.31472592068798</v>
      </c>
      <c r="B3709">
        <v>-108.07809586177</v>
      </c>
      <c r="C3709">
        <v>-242.97052458431301</v>
      </c>
      <c r="E3709">
        <v>-443.20518546128403</v>
      </c>
      <c r="F3709">
        <v>-364.11033107543301</v>
      </c>
      <c r="G3709">
        <v>-166.34073563662787</v>
      </c>
      <c r="I3709">
        <v>-443.20518546128403</v>
      </c>
      <c r="J3709">
        <v>-364.11033107543301</v>
      </c>
      <c r="K3709">
        <v>-166.34073563662787</v>
      </c>
    </row>
    <row r="3710" spans="1:11" x14ac:dyDescent="0.25">
      <c r="A3710">
        <v>-505.26986635646102</v>
      </c>
      <c r="B3710">
        <v>-87.665965880128496</v>
      </c>
      <c r="C3710">
        <v>-168.733816982473</v>
      </c>
      <c r="E3710">
        <v>-442.55670957640933</v>
      </c>
      <c r="F3710">
        <v>-362.20368539851268</v>
      </c>
      <c r="G3710">
        <v>-166.55587828547323</v>
      </c>
      <c r="I3710">
        <v>-442.55670957640933</v>
      </c>
      <c r="J3710">
        <v>-362.20368539851268</v>
      </c>
      <c r="K3710">
        <v>-166.55587828547323</v>
      </c>
    </row>
    <row r="3711" spans="1:11" x14ac:dyDescent="0.25">
      <c r="A3711">
        <v>-580.341865420153</v>
      </c>
      <c r="B3711">
        <v>-82.334419427436899</v>
      </c>
      <c r="C3711">
        <v>-124.94882030479999</v>
      </c>
      <c r="E3711">
        <v>-444.39805049845268</v>
      </c>
      <c r="F3711">
        <v>-359.97276376283838</v>
      </c>
      <c r="G3711">
        <v>-167.29919288170638</v>
      </c>
      <c r="I3711">
        <v>-444.39805049845268</v>
      </c>
      <c r="J3711">
        <v>-359.97276376283838</v>
      </c>
      <c r="K3711">
        <v>-167.29919288170638</v>
      </c>
    </row>
    <row r="3712" spans="1:11" x14ac:dyDescent="0.25">
      <c r="A3712">
        <v>-398.97726487932903</v>
      </c>
      <c r="B3712">
        <v>-102.084347990843</v>
      </c>
      <c r="C3712">
        <v>-664.34853353887695</v>
      </c>
      <c r="E3712">
        <v>-445.35436215421362</v>
      </c>
      <c r="F3712">
        <v>-358.17552202645572</v>
      </c>
      <c r="G3712">
        <v>-173.25589165345443</v>
      </c>
      <c r="I3712">
        <v>-445.35436215421362</v>
      </c>
      <c r="J3712">
        <v>-358.17552202645572</v>
      </c>
      <c r="K3712">
        <v>-173.25589165345443</v>
      </c>
    </row>
    <row r="3713" spans="1:11" x14ac:dyDescent="0.25">
      <c r="A3713">
        <v>-577.99187921215196</v>
      </c>
      <c r="B3713">
        <v>-57.156747741924796</v>
      </c>
      <c r="C3713">
        <v>-601.72286978701902</v>
      </c>
      <c r="E3713">
        <v>-444.53636221606007</v>
      </c>
      <c r="F3713">
        <v>-351.60690610185156</v>
      </c>
      <c r="G3713">
        <v>-178.3030395955924</v>
      </c>
      <c r="I3713">
        <v>-444.53636221606007</v>
      </c>
      <c r="J3713">
        <v>-351.60690610185156</v>
      </c>
      <c r="K3713">
        <v>-178.3030395955924</v>
      </c>
    </row>
    <row r="3714" spans="1:11" x14ac:dyDescent="0.25">
      <c r="A3714">
        <v>-630.77831947341804</v>
      </c>
      <c r="B3714">
        <v>-28.811621953614299</v>
      </c>
      <c r="C3714">
        <v>-403.65304235504101</v>
      </c>
      <c r="E3714">
        <v>-447.41604104141931</v>
      </c>
      <c r="F3714">
        <v>-342.32559798819346</v>
      </c>
      <c r="G3714">
        <v>-181.04119793655715</v>
      </c>
      <c r="I3714">
        <v>-447.41604104141931</v>
      </c>
      <c r="J3714">
        <v>-342.32559798819346</v>
      </c>
      <c r="K3714">
        <v>-181.04119793655715</v>
      </c>
    </row>
    <row r="3715" spans="1:11" x14ac:dyDescent="0.25">
      <c r="A3715">
        <v>-574.30328764409205</v>
      </c>
      <c r="B3715">
        <v>-85.588254170522902</v>
      </c>
      <c r="C3715">
        <v>-112.900465542657</v>
      </c>
      <c r="E3715">
        <v>-447.15642902505397</v>
      </c>
      <c r="F3715">
        <v>-337.32159759298492</v>
      </c>
      <c r="G3715">
        <v>-181.76731876790598</v>
      </c>
      <c r="I3715">
        <v>-447.15642902505397</v>
      </c>
      <c r="J3715">
        <v>-337.32159759298492</v>
      </c>
      <c r="K3715">
        <v>-181.76731876790598</v>
      </c>
    </row>
    <row r="3716" spans="1:11" x14ac:dyDescent="0.25">
      <c r="A3716">
        <v>-398.40873616777799</v>
      </c>
      <c r="B3716">
        <v>-84.931635297540197</v>
      </c>
      <c r="C3716">
        <v>-324.46151471664899</v>
      </c>
      <c r="E3716">
        <v>-445.79707084845109</v>
      </c>
      <c r="F3716">
        <v>-335.14879753408547</v>
      </c>
      <c r="G3716">
        <v>-183.70282236920372</v>
      </c>
      <c r="I3716">
        <v>-445.79707084845109</v>
      </c>
      <c r="J3716">
        <v>-335.14879753408547</v>
      </c>
      <c r="K3716">
        <v>-183.70282236920372</v>
      </c>
    </row>
    <row r="3717" spans="1:11" x14ac:dyDescent="0.25">
      <c r="A3717">
        <v>-412.28350428441303</v>
      </c>
      <c r="B3717">
        <v>-86.449179471052602</v>
      </c>
      <c r="C3717">
        <v>-123.89940072198399</v>
      </c>
      <c r="E3717">
        <v>-444.57495220241611</v>
      </c>
      <c r="F3717">
        <v>-331.03962001060495</v>
      </c>
      <c r="G3717">
        <v>-183.5105241580799</v>
      </c>
      <c r="I3717">
        <v>-444.57495220241611</v>
      </c>
      <c r="J3717">
        <v>-331.03962001060495</v>
      </c>
      <c r="K3717">
        <v>-183.5105241580799</v>
      </c>
    </row>
    <row r="3718" spans="1:11" x14ac:dyDescent="0.25">
      <c r="A3718">
        <v>-624.28071713188695</v>
      </c>
      <c r="B3718">
        <v>-77.290431120001699</v>
      </c>
      <c r="C3718">
        <v>-653.98516158744496</v>
      </c>
      <c r="E3718">
        <v>-445.57220647556818</v>
      </c>
      <c r="F3718">
        <v>-330.77079312468936</v>
      </c>
      <c r="G3718">
        <v>-189.11561777022479</v>
      </c>
      <c r="I3718">
        <v>-445.57220647556818</v>
      </c>
      <c r="J3718">
        <v>-330.77079312468936</v>
      </c>
      <c r="K3718">
        <v>-189.11561777022479</v>
      </c>
    </row>
    <row r="3719" spans="1:11" x14ac:dyDescent="0.25">
      <c r="A3719">
        <v>-712.25198576070704</v>
      </c>
      <c r="B3719">
        <v>-81.987151858419196</v>
      </c>
      <c r="C3719">
        <v>-34.797539509411997</v>
      </c>
      <c r="E3719">
        <v>-448.62735102336723</v>
      </c>
      <c r="F3719">
        <v>-330.66862236319173</v>
      </c>
      <c r="G3719">
        <v>-188.45629789692634</v>
      </c>
      <c r="I3719">
        <v>-448.62735102336723</v>
      </c>
      <c r="J3719">
        <v>-330.66862236319173</v>
      </c>
      <c r="K3719">
        <v>-188.45629789692634</v>
      </c>
    </row>
    <row r="3720" spans="1:11" x14ac:dyDescent="0.25">
      <c r="A3720">
        <v>-594.81507451518098</v>
      </c>
      <c r="B3720">
        <v>-424.75910013463198</v>
      </c>
      <c r="C3720">
        <v>-367.82686385764498</v>
      </c>
      <c r="E3720">
        <v>-450.29988041141854</v>
      </c>
      <c r="F3720">
        <v>-331.64033371692676</v>
      </c>
      <c r="G3720">
        <v>-190.46880781934769</v>
      </c>
      <c r="I3720">
        <v>-450.29988041141854</v>
      </c>
      <c r="J3720">
        <v>-331.64033371692676</v>
      </c>
      <c r="K3720">
        <v>-190.46880781934769</v>
      </c>
    </row>
    <row r="3721" spans="1:11" x14ac:dyDescent="0.25">
      <c r="A3721">
        <v>-556.16209289491496</v>
      </c>
      <c r="B3721">
        <v>-59.858706591073002</v>
      </c>
      <c r="C3721">
        <v>-615.52208804176905</v>
      </c>
      <c r="E3721">
        <v>-452.9509340639724</v>
      </c>
      <c r="F3721">
        <v>-330.84058780575447</v>
      </c>
      <c r="G3721">
        <v>-196.5725270724206</v>
      </c>
      <c r="I3721">
        <v>-452.9509340639724</v>
      </c>
      <c r="J3721">
        <v>-330.84058780575447</v>
      </c>
      <c r="K3721">
        <v>-196.5725270724206</v>
      </c>
    </row>
    <row r="3722" spans="1:11" x14ac:dyDescent="0.25">
      <c r="A3722">
        <v>-595.55431095745303</v>
      </c>
      <c r="B3722">
        <v>-66.285329085918903</v>
      </c>
      <c r="C3722">
        <v>-234.941962582245</v>
      </c>
      <c r="E3722">
        <v>-453.15938803336741</v>
      </c>
      <c r="F3722">
        <v>-325.19707861223981</v>
      </c>
      <c r="G3722">
        <v>-198.26904294574567</v>
      </c>
      <c r="I3722">
        <v>-453.15938803336741</v>
      </c>
      <c r="J3722">
        <v>-325.19707861223981</v>
      </c>
      <c r="K3722">
        <v>-198.26904294574567</v>
      </c>
    </row>
    <row r="3723" spans="1:11" x14ac:dyDescent="0.25">
      <c r="A3723">
        <v>-459.344869930632</v>
      </c>
      <c r="B3723">
        <v>-175.547643085061</v>
      </c>
      <c r="C3723">
        <v>-86.975634391114795</v>
      </c>
      <c r="E3723">
        <v>-453.04340124924209</v>
      </c>
      <c r="F3723">
        <v>-322.10715334623097</v>
      </c>
      <c r="G3723">
        <v>-198.23543436957857</v>
      </c>
      <c r="I3723">
        <v>-453.04340124924209</v>
      </c>
      <c r="J3723">
        <v>-322.10715334623097</v>
      </c>
      <c r="K3723">
        <v>-198.23543436957857</v>
      </c>
    </row>
    <row r="3724" spans="1:11" x14ac:dyDescent="0.25">
      <c r="A3724">
        <v>-500.35680926372999</v>
      </c>
      <c r="B3724">
        <v>-109.242712149903</v>
      </c>
      <c r="C3724">
        <v>-462.56812916518402</v>
      </c>
      <c r="E3724">
        <v>-452.8517598609111</v>
      </c>
      <c r="F3724">
        <v>-319.74019697879942</v>
      </c>
      <c r="G3724">
        <v>-201.60667557393199</v>
      </c>
      <c r="I3724">
        <v>-452.8517598609111</v>
      </c>
      <c r="J3724">
        <v>-319.74019697879942</v>
      </c>
      <c r="K3724">
        <v>-201.60667557393199</v>
      </c>
    </row>
    <row r="3725" spans="1:11" x14ac:dyDescent="0.25">
      <c r="A3725">
        <v>-622.63390093095495</v>
      </c>
      <c r="B3725">
        <v>-461.34203851380698</v>
      </c>
      <c r="C3725">
        <v>-562.93305924670096</v>
      </c>
      <c r="E3725">
        <v>-454.87674366918117</v>
      </c>
      <c r="F3725">
        <v>-319.52046505763093</v>
      </c>
      <c r="G3725">
        <v>-205.849475903392</v>
      </c>
      <c r="I3725">
        <v>-454.87674366918117</v>
      </c>
      <c r="J3725">
        <v>-319.52046505763093</v>
      </c>
      <c r="K3725">
        <v>-205.849475903392</v>
      </c>
    </row>
    <row r="3726" spans="1:11" x14ac:dyDescent="0.25">
      <c r="A3726">
        <v>-662.02379488274801</v>
      </c>
      <c r="B3726">
        <v>-92.183147812359493</v>
      </c>
      <c r="C3726">
        <v>-211.282296954136</v>
      </c>
      <c r="E3726">
        <v>-455.97019013143529</v>
      </c>
      <c r="F3726">
        <v>-315.83309039173275</v>
      </c>
      <c r="G3726">
        <v>-206.47817250551816</v>
      </c>
      <c r="I3726">
        <v>-455.97019013143529</v>
      </c>
      <c r="J3726">
        <v>-315.83309039173275</v>
      </c>
      <c r="K3726">
        <v>-206.47817250551816</v>
      </c>
    </row>
    <row r="3727" spans="1:11" x14ac:dyDescent="0.25">
      <c r="A3727">
        <v>-214.65099057274199</v>
      </c>
      <c r="B3727">
        <v>-97.643576853690405</v>
      </c>
      <c r="C3727">
        <v>-446.544501792441</v>
      </c>
      <c r="E3727">
        <v>-452.82066465649268</v>
      </c>
      <c r="F3727">
        <v>-311.6173755100632</v>
      </c>
      <c r="G3727">
        <v>-209.70774204092919</v>
      </c>
      <c r="I3727">
        <v>-452.82066465649268</v>
      </c>
      <c r="J3727">
        <v>-311.6173755100632</v>
      </c>
      <c r="K3727">
        <v>-209.70774204092919</v>
      </c>
    </row>
    <row r="3728" spans="1:11" x14ac:dyDescent="0.25">
      <c r="A3728">
        <v>-766.26815252212896</v>
      </c>
      <c r="B3728">
        <v>-223.235308632835</v>
      </c>
      <c r="C3728">
        <v>30.401778829314299</v>
      </c>
      <c r="E3728">
        <v>-451.42558271129462</v>
      </c>
      <c r="F3728">
        <v>-308.66048623199788</v>
      </c>
      <c r="G3728">
        <v>-208.14168136923934</v>
      </c>
      <c r="I3728">
        <v>-451.42558271129462</v>
      </c>
      <c r="J3728">
        <v>-308.66048623199788</v>
      </c>
      <c r="K3728">
        <v>-208.14168136923934</v>
      </c>
    </row>
    <row r="3729" spans="1:11" x14ac:dyDescent="0.25">
      <c r="A3729">
        <v>-407.27418778291099</v>
      </c>
      <c r="B3729">
        <v>-109.371788886126</v>
      </c>
      <c r="C3729">
        <v>-126.686988892569</v>
      </c>
      <c r="E3729">
        <v>-450.84145233529392</v>
      </c>
      <c r="F3729">
        <v>-306.94685148828057</v>
      </c>
      <c r="G3729">
        <v>-208.4097494157956</v>
      </c>
      <c r="I3729">
        <v>-450.84145233529392</v>
      </c>
      <c r="J3729">
        <v>-306.94685148828057</v>
      </c>
      <c r="K3729">
        <v>-208.4097494157956</v>
      </c>
    </row>
    <row r="3730" spans="1:11" x14ac:dyDescent="0.25">
      <c r="A3730">
        <v>-752.56673399113799</v>
      </c>
      <c r="B3730">
        <v>-68.070933035932399</v>
      </c>
      <c r="C3730">
        <v>-784.30093506667902</v>
      </c>
      <c r="E3730">
        <v>-454.21662431248677</v>
      </c>
      <c r="F3730">
        <v>-303.91664701287891</v>
      </c>
      <c r="G3730">
        <v>-215.19362223509907</v>
      </c>
      <c r="I3730">
        <v>-454.21662431248677</v>
      </c>
      <c r="J3730">
        <v>-303.91664701287891</v>
      </c>
      <c r="K3730">
        <v>-215.19362223509907</v>
      </c>
    </row>
    <row r="3731" spans="1:11" x14ac:dyDescent="0.25">
      <c r="A3731">
        <v>-678.43395182291499</v>
      </c>
      <c r="B3731">
        <v>-87.803213800505404</v>
      </c>
      <c r="C3731">
        <v>-414.22452831196398</v>
      </c>
      <c r="E3731">
        <v>-455.67988904515391</v>
      </c>
      <c r="F3731">
        <v>-293.78694981098471</v>
      </c>
      <c r="G3731">
        <v>-217.93665916821311</v>
      </c>
      <c r="I3731">
        <v>-455.67988904515391</v>
      </c>
      <c r="J3731">
        <v>-293.78694981098471</v>
      </c>
      <c r="K3731">
        <v>-217.93665916821311</v>
      </c>
    </row>
    <row r="3732" spans="1:11" x14ac:dyDescent="0.25">
      <c r="A3732">
        <v>-220.94103756112801</v>
      </c>
      <c r="B3732">
        <v>-65.351063841442794</v>
      </c>
      <c r="C3732">
        <v>-525.84938525710004</v>
      </c>
      <c r="E3732">
        <v>-455.17941098718779</v>
      </c>
      <c r="F3732">
        <v>-285.64081978261964</v>
      </c>
      <c r="G3732">
        <v>-222.44707185468985</v>
      </c>
      <c r="I3732">
        <v>-455.17941098718779</v>
      </c>
      <c r="J3732">
        <v>-285.64081978261964</v>
      </c>
      <c r="K3732">
        <v>-222.44707185468985</v>
      </c>
    </row>
    <row r="3733" spans="1:11" x14ac:dyDescent="0.25">
      <c r="A3733">
        <v>-707.19439031996399</v>
      </c>
      <c r="B3733">
        <v>-116.629287677842</v>
      </c>
      <c r="C3733">
        <v>-176.84317503601599</v>
      </c>
      <c r="E3733">
        <v>-460.7259562626391</v>
      </c>
      <c r="F3733">
        <v>-285.64459110512269</v>
      </c>
      <c r="G3733">
        <v>-223.36978742611623</v>
      </c>
      <c r="I3733">
        <v>-460.7259562626391</v>
      </c>
      <c r="J3733">
        <v>-285.64459110512269</v>
      </c>
      <c r="K3733">
        <v>-223.36978742611623</v>
      </c>
    </row>
    <row r="3734" spans="1:11" x14ac:dyDescent="0.25">
      <c r="A3734">
        <v>-543.55668003473295</v>
      </c>
      <c r="B3734">
        <v>-631.624180082056</v>
      </c>
      <c r="C3734">
        <v>-289.23433629454399</v>
      </c>
      <c r="E3734">
        <v>-465.72760960781335</v>
      </c>
      <c r="F3734">
        <v>-282.64734132837094</v>
      </c>
      <c r="G3734">
        <v>-225.02485973316277</v>
      </c>
      <c r="I3734">
        <v>-465.72760960781335</v>
      </c>
      <c r="J3734">
        <v>-282.64734132837094</v>
      </c>
      <c r="K3734">
        <v>-225.02485973316277</v>
      </c>
    </row>
    <row r="3735" spans="1:11" x14ac:dyDescent="0.25">
      <c r="A3735">
        <v>-631.78527759221504</v>
      </c>
      <c r="B3735">
        <v>-517.34409983761202</v>
      </c>
      <c r="C3735">
        <v>-455.34895980467201</v>
      </c>
      <c r="E3735">
        <v>-468.77789057313197</v>
      </c>
      <c r="F3735">
        <v>-280.40564436849922</v>
      </c>
      <c r="G3735">
        <v>-229.02301015805924</v>
      </c>
      <c r="I3735">
        <v>-468.77789057313197</v>
      </c>
      <c r="J3735">
        <v>-280.40564436849922</v>
      </c>
      <c r="K3735">
        <v>-229.02301015805924</v>
      </c>
    </row>
    <row r="3736" spans="1:11" x14ac:dyDescent="0.25">
      <c r="A3736">
        <v>-423.12975185222001</v>
      </c>
      <c r="B3736">
        <v>-535.76499627183898</v>
      </c>
      <c r="C3736">
        <v>-424.662023218287</v>
      </c>
      <c r="E3736">
        <v>-473.08380710469027</v>
      </c>
      <c r="F3736">
        <v>-284.63650345846952</v>
      </c>
      <c r="G3736">
        <v>-231.689162272526</v>
      </c>
      <c r="I3736">
        <v>-473.08380710469027</v>
      </c>
      <c r="J3736">
        <v>-284.63650345846952</v>
      </c>
      <c r="K3736">
        <v>-231.689162272526</v>
      </c>
    </row>
    <row r="3737" spans="1:11" x14ac:dyDescent="0.25">
      <c r="A3737">
        <v>-628.03729568662004</v>
      </c>
      <c r="B3737">
        <v>-708.187301974359</v>
      </c>
      <c r="C3737">
        <v>-345.24923324373901</v>
      </c>
      <c r="E3737">
        <v>-476.10777287803307</v>
      </c>
      <c r="F3737">
        <v>-289.63050537059081</v>
      </c>
      <c r="G3737">
        <v>-234.42842849129548</v>
      </c>
      <c r="I3737">
        <v>-476.10777287803307</v>
      </c>
      <c r="J3737">
        <v>-289.63050537059081</v>
      </c>
      <c r="K3737">
        <v>-234.42842849129548</v>
      </c>
    </row>
    <row r="3738" spans="1:11" x14ac:dyDescent="0.25">
      <c r="A3738">
        <v>-335.23424151727102</v>
      </c>
      <c r="B3738">
        <v>-674.00366421824299</v>
      </c>
      <c r="C3738">
        <v>-231.650529568026</v>
      </c>
      <c r="E3738">
        <v>-477.86588200357255</v>
      </c>
      <c r="F3738">
        <v>-289.96800724374577</v>
      </c>
      <c r="G3738">
        <v>-236.03559518908256</v>
      </c>
      <c r="I3738">
        <v>-477.86588200357255</v>
      </c>
      <c r="J3738">
        <v>-289.96800724374577</v>
      </c>
      <c r="K3738">
        <v>-236.03559518908256</v>
      </c>
    </row>
    <row r="3739" spans="1:11" x14ac:dyDescent="0.25">
      <c r="A3739">
        <v>-445.934756244396</v>
      </c>
      <c r="B3739">
        <v>-216.55178535925199</v>
      </c>
      <c r="C3739">
        <v>-181.33961640636801</v>
      </c>
      <c r="E3739">
        <v>-479.12943406080888</v>
      </c>
      <c r="F3739">
        <v>-287.47049060965873</v>
      </c>
      <c r="G3739">
        <v>-236.98391813733193</v>
      </c>
      <c r="I3739">
        <v>-479.12943406080888</v>
      </c>
      <c r="J3739">
        <v>-287.47049060965873</v>
      </c>
      <c r="K3739">
        <v>-236.98391813733193</v>
      </c>
    </row>
    <row r="3740" spans="1:11" x14ac:dyDescent="0.25">
      <c r="A3740">
        <v>-577.17299568556098</v>
      </c>
      <c r="B3740">
        <v>-683.96202865269197</v>
      </c>
      <c r="C3740">
        <v>-134.540038285446</v>
      </c>
      <c r="E3740">
        <v>-481.18352384441283</v>
      </c>
      <c r="F3740">
        <v>-288.75337499444055</v>
      </c>
      <c r="G3740">
        <v>-236.62352670366926</v>
      </c>
      <c r="I3740">
        <v>-481.18352384441283</v>
      </c>
      <c r="J3740">
        <v>-288.75337499444055</v>
      </c>
      <c r="K3740">
        <v>-236.62352670366926</v>
      </c>
    </row>
    <row r="3741" spans="1:11" x14ac:dyDescent="0.25">
      <c r="A3741">
        <v>-293.377923107583</v>
      </c>
      <c r="B3741">
        <v>-975.41334729133405</v>
      </c>
      <c r="C3741">
        <v>12.723364130656099</v>
      </c>
      <c r="E3741">
        <v>-480.32642434137989</v>
      </c>
      <c r="F3741">
        <v>-290.64723898192614</v>
      </c>
      <c r="G3741">
        <v>-235.51763122167895</v>
      </c>
      <c r="I3741">
        <v>-480.32642434137989</v>
      </c>
      <c r="J3741">
        <v>-290.64723898192614</v>
      </c>
      <c r="K3741">
        <v>-235.51763122167895</v>
      </c>
    </row>
    <row r="3742" spans="1:11" x14ac:dyDescent="0.25">
      <c r="A3742">
        <v>32.559841331785499</v>
      </c>
      <c r="B3742">
        <v>-258.01148808065</v>
      </c>
      <c r="C3742">
        <v>-171.37061257148</v>
      </c>
      <c r="E3742">
        <v>-474.84508677137615</v>
      </c>
      <c r="F3742">
        <v>-288.54483825706217</v>
      </c>
      <c r="G3742">
        <v>-236.19767130048203</v>
      </c>
      <c r="I3742">
        <v>-474.84508677137615</v>
      </c>
      <c r="J3742">
        <v>-288.54483825706217</v>
      </c>
      <c r="K3742">
        <v>-236.19767130048203</v>
      </c>
    </row>
    <row r="3743" spans="1:11" x14ac:dyDescent="0.25">
      <c r="A3743">
        <v>-396.58239741223503</v>
      </c>
      <c r="B3743">
        <v>-1256.1087860905</v>
      </c>
      <c r="C3743">
        <v>-84.616825217461297</v>
      </c>
      <c r="E3743">
        <v>-472.83206312437221</v>
      </c>
      <c r="F3743">
        <v>-296.96743854438597</v>
      </c>
      <c r="G3743">
        <v>-235.17320586602142</v>
      </c>
      <c r="I3743">
        <v>-472.83206312437221</v>
      </c>
      <c r="J3743">
        <v>-296.96743854438597</v>
      </c>
      <c r="K3743">
        <v>-235.17320586602142</v>
      </c>
    </row>
    <row r="3744" spans="1:11" x14ac:dyDescent="0.25">
      <c r="A3744">
        <v>-283.00287236845702</v>
      </c>
      <c r="B3744">
        <v>-708.95054973942501</v>
      </c>
      <c r="C3744">
        <v>-605.66261358086899</v>
      </c>
      <c r="E3744">
        <v>-472.83914678136813</v>
      </c>
      <c r="F3744">
        <v>-302.51613579054452</v>
      </c>
      <c r="G3744">
        <v>-240.32277553625755</v>
      </c>
      <c r="I3744">
        <v>-472.83914678136813</v>
      </c>
      <c r="J3744">
        <v>-302.51613579054452</v>
      </c>
      <c r="K3744">
        <v>-240.32277553625755</v>
      </c>
    </row>
    <row r="3745" spans="1:11" x14ac:dyDescent="0.25">
      <c r="A3745">
        <v>-486.06557926439598</v>
      </c>
      <c r="B3745">
        <v>-1272.0365148398701</v>
      </c>
      <c r="C3745">
        <v>-285.71168333682601</v>
      </c>
      <c r="E3745">
        <v>-475.42496320041641</v>
      </c>
      <c r="F3745">
        <v>-313.27489989554567</v>
      </c>
      <c r="G3745">
        <v>-242.17043458790624</v>
      </c>
      <c r="I3745">
        <v>-475.42496320041641</v>
      </c>
      <c r="J3745">
        <v>-313.27489989554567</v>
      </c>
      <c r="K3745">
        <v>-242.17043458790624</v>
      </c>
    </row>
    <row r="3746" spans="1:11" x14ac:dyDescent="0.25">
      <c r="A3746">
        <v>-89.778637720642905</v>
      </c>
      <c r="B3746">
        <v>-258.33256258940401</v>
      </c>
      <c r="C3746">
        <v>5.6890226431548202E-2</v>
      </c>
      <c r="E3746">
        <v>-472.24209784732471</v>
      </c>
      <c r="F3746">
        <v>-314.46117908588275</v>
      </c>
      <c r="G3746">
        <v>-241.06120988441893</v>
      </c>
      <c r="I3746">
        <v>-472.24209784732471</v>
      </c>
      <c r="J3746">
        <v>-314.46117908588275</v>
      </c>
      <c r="K3746">
        <v>-241.06120988441893</v>
      </c>
    </row>
    <row r="3747" spans="1:11" x14ac:dyDescent="0.25">
      <c r="A3747">
        <v>-149.32432324580199</v>
      </c>
      <c r="B3747">
        <v>-1103.8989531868599</v>
      </c>
      <c r="C3747">
        <v>-306.86735531848802</v>
      </c>
      <c r="E3747">
        <v>-469.6250948451945</v>
      </c>
      <c r="F3747">
        <v>-319.77995329179043</v>
      </c>
      <c r="G3747">
        <v>-243.68977128648351</v>
      </c>
      <c r="I3747">
        <v>-469.6250948451945</v>
      </c>
      <c r="J3747">
        <v>-319.77995329179043</v>
      </c>
      <c r="K3747">
        <v>-243.68977128648351</v>
      </c>
    </row>
    <row r="3748" spans="1:11" x14ac:dyDescent="0.25">
      <c r="A3748">
        <v>-175.27658247967901</v>
      </c>
      <c r="B3748">
        <v>-652.43078742190005</v>
      </c>
      <c r="C3748">
        <v>-326.75285538057</v>
      </c>
      <c r="E3748">
        <v>-466.64260930061397</v>
      </c>
      <c r="F3748">
        <v>-323.50587245809783</v>
      </c>
      <c r="G3748">
        <v>-245.62253737630684</v>
      </c>
      <c r="I3748">
        <v>-466.64260930061397</v>
      </c>
      <c r="J3748">
        <v>-323.50587245809783</v>
      </c>
      <c r="K3748">
        <v>-245.62253737630684</v>
      </c>
    </row>
    <row r="3749" spans="1:11" x14ac:dyDescent="0.25">
      <c r="A3749">
        <v>-85.386847032005605</v>
      </c>
      <c r="B3749">
        <v>-741.44502140716895</v>
      </c>
      <c r="C3749">
        <v>-268.18950035203898</v>
      </c>
      <c r="E3749">
        <v>-462.52803185834046</v>
      </c>
      <c r="F3749">
        <v>-329.65968428780462</v>
      </c>
      <c r="G3749">
        <v>-247.75910861857847</v>
      </c>
      <c r="I3749">
        <v>-462.52803185834046</v>
      </c>
      <c r="J3749">
        <v>-329.65968428780462</v>
      </c>
      <c r="K3749">
        <v>-247.75910861857847</v>
      </c>
    </row>
    <row r="3750" spans="1:11" x14ac:dyDescent="0.25">
      <c r="A3750">
        <v>-91.381673681501596</v>
      </c>
      <c r="B3750">
        <v>-1261.4906936990501</v>
      </c>
      <c r="C3750">
        <v>-684.84252395542501</v>
      </c>
      <c r="E3750">
        <v>-457.86006513974985</v>
      </c>
      <c r="F3750">
        <v>-340.89069357564983</v>
      </c>
      <c r="G3750">
        <v>-253.52946020213437</v>
      </c>
      <c r="I3750">
        <v>-457.86006513974985</v>
      </c>
      <c r="J3750">
        <v>-340.89069357564983</v>
      </c>
      <c r="K3750">
        <v>-253.52946020213437</v>
      </c>
    </row>
    <row r="3751" spans="1:11" x14ac:dyDescent="0.25">
      <c r="A3751">
        <v>-292.87928602512</v>
      </c>
      <c r="B3751">
        <v>-1346.84037706304</v>
      </c>
      <c r="C3751">
        <v>-550.630562235556</v>
      </c>
      <c r="E3751">
        <v>-457.95664355690525</v>
      </c>
      <c r="F3751">
        <v>-353.01400390005335</v>
      </c>
      <c r="G3751">
        <v>-261.08270062721499</v>
      </c>
      <c r="I3751">
        <v>-457.95664355690525</v>
      </c>
      <c r="J3751">
        <v>-353.01400390005335</v>
      </c>
      <c r="K3751">
        <v>-261.08270062721499</v>
      </c>
    </row>
    <row r="3752" spans="1:11" x14ac:dyDescent="0.25">
      <c r="A3752">
        <v>-141.664501841088</v>
      </c>
      <c r="B3752">
        <v>-1258.5726697947</v>
      </c>
      <c r="C3752">
        <v>-311.05558693217603</v>
      </c>
      <c r="E3752">
        <v>-453.21679677339029</v>
      </c>
      <c r="F3752">
        <v>-364.42887378304999</v>
      </c>
      <c r="G3752">
        <v>-263.76753866967493</v>
      </c>
      <c r="I3752">
        <v>-453.21679677339029</v>
      </c>
      <c r="J3752">
        <v>-364.42887378304999</v>
      </c>
      <c r="K3752">
        <v>-263.76753866967493</v>
      </c>
    </row>
    <row r="3753" spans="1:11" x14ac:dyDescent="0.25">
      <c r="A3753">
        <v>-122.910948462039</v>
      </c>
      <c r="B3753">
        <v>-712.322936570347</v>
      </c>
      <c r="C3753">
        <v>-446.90367080026903</v>
      </c>
      <c r="E3753">
        <v>-449.32062781406819</v>
      </c>
      <c r="F3753">
        <v>-363.94159024776593</v>
      </c>
      <c r="G3753">
        <v>-267.45191537570793</v>
      </c>
      <c r="I3753">
        <v>-449.32062781406819</v>
      </c>
      <c r="J3753">
        <v>-363.94159024776593</v>
      </c>
      <c r="K3753">
        <v>-267.45191537570793</v>
      </c>
    </row>
    <row r="3754" spans="1:11" x14ac:dyDescent="0.25">
      <c r="A3754">
        <v>-350.50822565062401</v>
      </c>
      <c r="B3754">
        <v>-797.50138513367403</v>
      </c>
      <c r="C3754">
        <v>-57.922133658847599</v>
      </c>
      <c r="E3754">
        <v>-447.11261396891723</v>
      </c>
      <c r="F3754">
        <v>-370.72078788701765</v>
      </c>
      <c r="G3754">
        <v>-264.52622342428776</v>
      </c>
      <c r="I3754">
        <v>-447.11261396891723</v>
      </c>
      <c r="J3754">
        <v>-370.72078788701765</v>
      </c>
      <c r="K3754">
        <v>-264.52622342428776</v>
      </c>
    </row>
    <row r="3755" spans="1:11" x14ac:dyDescent="0.25">
      <c r="A3755">
        <v>-174.177542891055</v>
      </c>
      <c r="B3755">
        <v>-965.879611184699</v>
      </c>
      <c r="C3755">
        <v>10.4388426380778</v>
      </c>
      <c r="E3755">
        <v>-442.74520320589659</v>
      </c>
      <c r="F3755">
        <v>-379.0934712420086</v>
      </c>
      <c r="G3755">
        <v>-263.65916364310272</v>
      </c>
      <c r="I3755">
        <v>-442.74520320589659</v>
      </c>
      <c r="J3755">
        <v>-379.0934712420086</v>
      </c>
      <c r="K3755">
        <v>-263.65916364310272</v>
      </c>
    </row>
    <row r="3756" spans="1:11" x14ac:dyDescent="0.25">
      <c r="A3756">
        <v>-498.11225775493398</v>
      </c>
      <c r="B3756">
        <v>-1111.19272239305</v>
      </c>
      <c r="C3756">
        <v>-289.189168072124</v>
      </c>
      <c r="E3756">
        <v>-445.37511892334913</v>
      </c>
      <c r="F3756">
        <v>-388.98072814733791</v>
      </c>
      <c r="G3756">
        <v>-265.84576162741882</v>
      </c>
      <c r="I3756">
        <v>-445.37511892334913</v>
      </c>
      <c r="J3756">
        <v>-388.98072814733791</v>
      </c>
      <c r="K3756">
        <v>-265.84576162741882</v>
      </c>
    </row>
    <row r="3757" spans="1:11" x14ac:dyDescent="0.25">
      <c r="A3757">
        <v>-579.828444055207</v>
      </c>
      <c r="B3757">
        <v>-1218.6610646015599</v>
      </c>
      <c r="C3757">
        <v>-267.03490542712001</v>
      </c>
      <c r="E3757">
        <v>-451.47175673563805</v>
      </c>
      <c r="F3757">
        <v>-395.23709201930018</v>
      </c>
      <c r="G3757">
        <v>-267.76087243144019</v>
      </c>
      <c r="I3757">
        <v>-451.47175673563805</v>
      </c>
      <c r="J3757">
        <v>-395.23709201930018</v>
      </c>
      <c r="K3757">
        <v>-267.76087243144019</v>
      </c>
    </row>
    <row r="3758" spans="1:11" x14ac:dyDescent="0.25">
      <c r="A3758">
        <v>-189.27962349754401</v>
      </c>
      <c r="B3758">
        <v>-984.12069396854304</v>
      </c>
      <c r="C3758">
        <v>-525.58477918703795</v>
      </c>
      <c r="E3758">
        <v>-453.20497428765435</v>
      </c>
      <c r="F3758">
        <v>-403.91314280724271</v>
      </c>
      <c r="G3758">
        <v>-272.47811608587489</v>
      </c>
      <c r="I3758">
        <v>-453.20497428765435</v>
      </c>
      <c r="J3758">
        <v>-403.91314280724271</v>
      </c>
      <c r="K3758">
        <v>-272.47811608587489</v>
      </c>
    </row>
    <row r="3759" spans="1:11" x14ac:dyDescent="0.25">
      <c r="A3759">
        <v>-405.23427408224001</v>
      </c>
      <c r="B3759">
        <v>-1112.92739441664</v>
      </c>
      <c r="C3759">
        <v>-59.639502704888699</v>
      </c>
      <c r="E3759">
        <v>-453.68020615525825</v>
      </c>
      <c r="F3759">
        <v>-410.4766543690161</v>
      </c>
      <c r="G3759">
        <v>-269.98794399910457</v>
      </c>
      <c r="I3759">
        <v>-453.68020615525825</v>
      </c>
      <c r="J3759">
        <v>-410.4766543690161</v>
      </c>
      <c r="K3759">
        <v>-269.98794399910457</v>
      </c>
    </row>
    <row r="3760" spans="1:11" x14ac:dyDescent="0.25">
      <c r="A3760">
        <v>-310.40364234371299</v>
      </c>
      <c r="B3760">
        <v>-750.96568546030699</v>
      </c>
      <c r="C3760">
        <v>-162.255984077357</v>
      </c>
      <c r="E3760">
        <v>-449.89728808137858</v>
      </c>
      <c r="F3760">
        <v>-412.78757302440312</v>
      </c>
      <c r="G3760">
        <v>-266.42114308043836</v>
      </c>
      <c r="I3760">
        <v>-449.89728808137858</v>
      </c>
      <c r="J3760">
        <v>-412.78757302440312</v>
      </c>
      <c r="K3760">
        <v>-266.42114308043836</v>
      </c>
    </row>
    <row r="3761" spans="1:11" x14ac:dyDescent="0.25">
      <c r="A3761">
        <v>-486.48836824601102</v>
      </c>
      <c r="B3761">
        <v>-639.61182512244</v>
      </c>
      <c r="C3761">
        <v>-204.98174720786201</v>
      </c>
      <c r="E3761">
        <v>-449.91100448183721</v>
      </c>
      <c r="F3761">
        <v>-418.06850170684152</v>
      </c>
      <c r="G3761">
        <v>-267.78073695881517</v>
      </c>
      <c r="I3761">
        <v>-449.91100448183721</v>
      </c>
      <c r="J3761">
        <v>-418.06850170684152</v>
      </c>
      <c r="K3761">
        <v>-267.78073695881517</v>
      </c>
    </row>
    <row r="3762" spans="1:11" x14ac:dyDescent="0.25">
      <c r="A3762">
        <v>-256.07163488207601</v>
      </c>
      <c r="B3762">
        <v>-1267.4247135251101</v>
      </c>
      <c r="C3762">
        <v>-390.90879034171002</v>
      </c>
      <c r="E3762">
        <v>-449.79306250961241</v>
      </c>
      <c r="F3762">
        <v>-425.71221464167883</v>
      </c>
      <c r="G3762">
        <v>-269.7301142067459</v>
      </c>
      <c r="I3762">
        <v>-449.79306250961241</v>
      </c>
      <c r="J3762">
        <v>-425.71221464167883</v>
      </c>
      <c r="K3762">
        <v>-269.7301142067459</v>
      </c>
    </row>
    <row r="3763" spans="1:11" x14ac:dyDescent="0.25">
      <c r="A3763">
        <v>-310.91222269135898</v>
      </c>
      <c r="B3763">
        <v>-1268.3576803255201</v>
      </c>
      <c r="C3763">
        <v>-255.03410657528599</v>
      </c>
      <c r="E3763">
        <v>-448.76164863622768</v>
      </c>
      <c r="F3763">
        <v>-436.18436785595514</v>
      </c>
      <c r="G3763">
        <v>-268.81445152693061</v>
      </c>
      <c r="I3763">
        <v>-448.76164863622768</v>
      </c>
      <c r="J3763">
        <v>-436.18436785595514</v>
      </c>
      <c r="K3763">
        <v>-268.81445152693061</v>
      </c>
    </row>
    <row r="3764" spans="1:11" x14ac:dyDescent="0.25">
      <c r="A3764">
        <v>-511.39362659838901</v>
      </c>
      <c r="B3764">
        <v>-714.09273806562703</v>
      </c>
      <c r="C3764">
        <v>-427.926610089257</v>
      </c>
      <c r="E3764">
        <v>-448.21084828010709</v>
      </c>
      <c r="F3764">
        <v>-442.07661039819044</v>
      </c>
      <c r="G3764">
        <v>-272.58198738029046</v>
      </c>
      <c r="I3764">
        <v>-448.21084828010709</v>
      </c>
      <c r="J3764">
        <v>-442.07661039819044</v>
      </c>
      <c r="K3764">
        <v>-272.58198738029046</v>
      </c>
    </row>
    <row r="3765" spans="1:11" x14ac:dyDescent="0.25">
      <c r="A3765">
        <v>-163.39628111641699</v>
      </c>
      <c r="B3765">
        <v>-343.79827189212102</v>
      </c>
      <c r="C3765">
        <v>-123.04997665753601</v>
      </c>
      <c r="E3765">
        <v>-438.32118412249133</v>
      </c>
      <c r="F3765">
        <v>-444.06440775133291</v>
      </c>
      <c r="G3765">
        <v>-273.26919677710708</v>
      </c>
      <c r="I3765">
        <v>-444.06440775133291</v>
      </c>
      <c r="J3765">
        <v>-438.32118412249133</v>
      </c>
      <c r="K3765">
        <v>-273.26919677710708</v>
      </c>
    </row>
    <row r="3766" spans="1:11" x14ac:dyDescent="0.25">
      <c r="A3766">
        <v>-503.16817534579201</v>
      </c>
      <c r="B3766">
        <v>-707.06908324953304</v>
      </c>
      <c r="C3766">
        <v>-72.705706984641793</v>
      </c>
      <c r="E3766">
        <v>-437.16707614213522</v>
      </c>
      <c r="F3766">
        <v>-449.54147834346543</v>
      </c>
      <c r="G3766">
        <v>-273.46322360211389</v>
      </c>
      <c r="I3766">
        <v>-449.54147834346543</v>
      </c>
      <c r="J3766">
        <v>-437.16707614213522</v>
      </c>
      <c r="K3766">
        <v>-273.46322360211389</v>
      </c>
    </row>
    <row r="3767" spans="1:11" x14ac:dyDescent="0.25">
      <c r="A3767">
        <v>-447.15582075140401</v>
      </c>
      <c r="B3767">
        <v>-625.76564474641202</v>
      </c>
      <c r="C3767">
        <v>-303.21092967443099</v>
      </c>
      <c r="E3767">
        <v>-435.62448131129435</v>
      </c>
      <c r="F3767">
        <v>-454.14082313326355</v>
      </c>
      <c r="G3767">
        <v>-275.86862644655224</v>
      </c>
      <c r="I3767">
        <v>-454.14082313326355</v>
      </c>
      <c r="J3767">
        <v>-435.62448131129435</v>
      </c>
      <c r="K3767">
        <v>-275.86862644655224</v>
      </c>
    </row>
    <row r="3768" spans="1:11" x14ac:dyDescent="0.25">
      <c r="A3768">
        <v>-530.64471266873704</v>
      </c>
      <c r="B3768">
        <v>-389.94805801256399</v>
      </c>
      <c r="C3768">
        <v>-340.64358518121202</v>
      </c>
      <c r="E3768">
        <v>-435.21988050955531</v>
      </c>
      <c r="F3768">
        <v>-456.76099142297608</v>
      </c>
      <c r="G3768">
        <v>-278.59588516945331</v>
      </c>
      <c r="I3768">
        <v>-456.76099142297608</v>
      </c>
      <c r="J3768">
        <v>-435.21988050955531</v>
      </c>
      <c r="K3768">
        <v>-278.59588516945331</v>
      </c>
    </row>
    <row r="3769" spans="1:11" x14ac:dyDescent="0.25">
      <c r="A3769">
        <v>-413.32096043707298</v>
      </c>
      <c r="B3769">
        <v>-797.60432282304396</v>
      </c>
      <c r="C3769">
        <v>-449.78288058249399</v>
      </c>
      <c r="E3769">
        <v>-433.34190854865136</v>
      </c>
      <c r="F3769">
        <v>-463.44939638793721</v>
      </c>
      <c r="G3769">
        <v>-282.41768996873071</v>
      </c>
      <c r="I3769">
        <v>-463.44939638793721</v>
      </c>
      <c r="J3769">
        <v>-433.34190854865136</v>
      </c>
      <c r="K3769">
        <v>-282.41768996873071</v>
      </c>
    </row>
    <row r="3770" spans="1:11" x14ac:dyDescent="0.25">
      <c r="A3770">
        <v>-584.66208146390602</v>
      </c>
      <c r="B3770">
        <v>-463.56649980443399</v>
      </c>
      <c r="C3770">
        <v>-242.18771153852401</v>
      </c>
      <c r="E3770">
        <v>-432.43194158560334</v>
      </c>
      <c r="F3770">
        <v>-466.11330775832641</v>
      </c>
      <c r="G3770">
        <v>-284.29637011202738</v>
      </c>
      <c r="I3770">
        <v>-466.11330775832641</v>
      </c>
      <c r="J3770">
        <v>-432.43194158560334</v>
      </c>
      <c r="K3770">
        <v>-284.29637011202738</v>
      </c>
    </row>
    <row r="3771" spans="1:11" x14ac:dyDescent="0.25">
      <c r="A3771">
        <v>-662.04281761171399</v>
      </c>
      <c r="B3771">
        <v>-689.14440023898896</v>
      </c>
      <c r="C3771">
        <v>-216.90178273851799</v>
      </c>
      <c r="E3771">
        <v>-431.71422862655328</v>
      </c>
      <c r="F3771">
        <v>-471.48337424582917</v>
      </c>
      <c r="G3771">
        <v>-286.13113315640982</v>
      </c>
      <c r="I3771">
        <v>-471.48337424582917</v>
      </c>
      <c r="J3771">
        <v>-431.71422862655328</v>
      </c>
      <c r="K3771">
        <v>-286.13113315640982</v>
      </c>
    </row>
    <row r="3772" spans="1:11" x14ac:dyDescent="0.25">
      <c r="A3772">
        <v>-291.62238162815697</v>
      </c>
      <c r="B3772">
        <v>-399.19282589250201</v>
      </c>
      <c r="C3772">
        <v>-303.47558949390799</v>
      </c>
      <c r="E3772">
        <v>-427.26667112959547</v>
      </c>
      <c r="F3772">
        <v>-470.40907783313509</v>
      </c>
      <c r="G3772">
        <v>-287.93563108805893</v>
      </c>
      <c r="I3772">
        <v>-470.40907783313509</v>
      </c>
      <c r="J3772">
        <v>-427.26667112959547</v>
      </c>
      <c r="K3772">
        <v>-287.93563108805893</v>
      </c>
    </row>
    <row r="3773" spans="1:11" x14ac:dyDescent="0.25">
      <c r="A3773">
        <v>-629.84437883825899</v>
      </c>
      <c r="B3773">
        <v>-698.34074619381602</v>
      </c>
      <c r="C3773">
        <v>-191.84590146256599</v>
      </c>
      <c r="E3773">
        <v>-433.46784645112291</v>
      </c>
      <c r="F3773">
        <v>-475.20680680751133</v>
      </c>
      <c r="G3773">
        <v>-288.53273238603202</v>
      </c>
      <c r="I3773">
        <v>-475.20680680751133</v>
      </c>
      <c r="J3773">
        <v>-433.46784645112291</v>
      </c>
      <c r="K3773">
        <v>-288.53273238603202</v>
      </c>
    </row>
    <row r="3774" spans="1:11" x14ac:dyDescent="0.25">
      <c r="A3774">
        <v>-322.60263871268199</v>
      </c>
      <c r="B3774">
        <v>-669.68782212433496</v>
      </c>
      <c r="C3774">
        <v>-264.021887126884</v>
      </c>
      <c r="E3774">
        <v>-435.85730060256896</v>
      </c>
      <c r="F3774">
        <v>-479.88043153902902</v>
      </c>
      <c r="G3774">
        <v>-289.59454845007321</v>
      </c>
      <c r="I3774">
        <v>-479.88043153902902</v>
      </c>
      <c r="J3774">
        <v>-435.85730060256896</v>
      </c>
      <c r="K3774">
        <v>-289.59454845007321</v>
      </c>
    </row>
    <row r="3775" spans="1:11" x14ac:dyDescent="0.25">
      <c r="A3775">
        <v>-580.81573052552596</v>
      </c>
      <c r="B3775">
        <v>-747.88332877939297</v>
      </c>
      <c r="C3775">
        <v>-227.505796252024</v>
      </c>
      <c r="E3775">
        <v>-438.91994115628552</v>
      </c>
      <c r="F3775">
        <v>-484.4048346457559</v>
      </c>
      <c r="G3775">
        <v>-290.47712344069458</v>
      </c>
      <c r="I3775">
        <v>-484.4048346457559</v>
      </c>
      <c r="J3775">
        <v>-438.91994115628552</v>
      </c>
      <c r="K3775">
        <v>-290.47712344069458</v>
      </c>
    </row>
    <row r="3776" spans="1:11" x14ac:dyDescent="0.25">
      <c r="A3776">
        <v>-291.20173692729298</v>
      </c>
      <c r="B3776">
        <v>-269.99784335312</v>
      </c>
      <c r="C3776">
        <v>-278.70254489086199</v>
      </c>
      <c r="E3776">
        <v>-440.34973653835601</v>
      </c>
      <c r="F3776">
        <v>-484.60502389268862</v>
      </c>
      <c r="G3776">
        <v>-292.45572052580718</v>
      </c>
      <c r="I3776">
        <v>-484.60502389268862</v>
      </c>
      <c r="J3776">
        <v>-440.34973653835601</v>
      </c>
      <c r="K3776">
        <v>-292.45572052580718</v>
      </c>
    </row>
    <row r="3777" spans="1:11" x14ac:dyDescent="0.25">
      <c r="A3777">
        <v>-572.66439979667803</v>
      </c>
      <c r="B3777">
        <v>-764.44330566591998</v>
      </c>
      <c r="C3777">
        <v>-320.09406096365899</v>
      </c>
      <c r="E3777">
        <v>-441.51695054373226</v>
      </c>
      <c r="F3777">
        <v>-489.06046173605716</v>
      </c>
      <c r="G3777">
        <v>-294.3946008550314</v>
      </c>
      <c r="I3777">
        <v>-489.06046173605716</v>
      </c>
      <c r="J3777">
        <v>-441.51695054373226</v>
      </c>
      <c r="K3777">
        <v>-294.3946008550314</v>
      </c>
    </row>
    <row r="3778" spans="1:11" x14ac:dyDescent="0.25">
      <c r="A3778">
        <v>-388.91451233566602</v>
      </c>
      <c r="B3778">
        <v>-651.79461876892594</v>
      </c>
      <c r="C3778">
        <v>-285.47600437422602</v>
      </c>
      <c r="E3778">
        <v>-440.14257131340594</v>
      </c>
      <c r="F3778">
        <v>-488.8040649638786</v>
      </c>
      <c r="G3778">
        <v>-296.67127964515873</v>
      </c>
      <c r="I3778">
        <v>-488.8040649638786</v>
      </c>
      <c r="J3778">
        <v>-440.14257131340594</v>
      </c>
      <c r="K3778">
        <v>-296.67127964515873</v>
      </c>
    </row>
    <row r="3779" spans="1:11" x14ac:dyDescent="0.25">
      <c r="A3779">
        <v>-678.30952934130403</v>
      </c>
      <c r="B3779">
        <v>-214.68719942781101</v>
      </c>
      <c r="C3779">
        <v>-261.07680639785298</v>
      </c>
      <c r="E3779">
        <v>-443.4475242527667</v>
      </c>
      <c r="F3779">
        <v>-488.07499438291671</v>
      </c>
      <c r="G3779">
        <v>-298.37882715586778</v>
      </c>
      <c r="I3779">
        <v>-488.07499438291671</v>
      </c>
      <c r="J3779">
        <v>-443.4475242527667</v>
      </c>
      <c r="K3779">
        <v>-298.37882715586778</v>
      </c>
    </row>
    <row r="3780" spans="1:11" x14ac:dyDescent="0.25">
      <c r="A3780">
        <v>-620.65741504211496</v>
      </c>
      <c r="B3780">
        <v>-707.52939426522698</v>
      </c>
      <c r="C3780">
        <v>-346.40824850961098</v>
      </c>
      <c r="E3780">
        <v>-449.25287692679376</v>
      </c>
      <c r="F3780">
        <v>-486.98013039765181</v>
      </c>
      <c r="G3780">
        <v>-301.3329520409726</v>
      </c>
      <c r="I3780">
        <v>-486.98013039765181</v>
      </c>
      <c r="J3780">
        <v>-449.25287692679376</v>
      </c>
      <c r="K3780">
        <v>-301.3329520409726</v>
      </c>
    </row>
    <row r="3781" spans="1:11" x14ac:dyDescent="0.25">
      <c r="A3781">
        <v>-726.30677936789198</v>
      </c>
      <c r="B3781">
        <v>-695.90211990323598</v>
      </c>
      <c r="C3781">
        <v>-188.945404568594</v>
      </c>
      <c r="E3781">
        <v>-454.11236367233892</v>
      </c>
      <c r="F3781">
        <v>-483.43422758172187</v>
      </c>
      <c r="G3781">
        <v>-301.49746866003886</v>
      </c>
      <c r="I3781">
        <v>-483.43422758172187</v>
      </c>
      <c r="J3781">
        <v>-454.11236367233892</v>
      </c>
      <c r="K3781">
        <v>-301.49746866003886</v>
      </c>
    </row>
    <row r="3782" spans="1:11" x14ac:dyDescent="0.25">
      <c r="A3782">
        <v>-740.91975947687502</v>
      </c>
      <c r="B3782">
        <v>-771.43311031647204</v>
      </c>
      <c r="C3782">
        <v>-65.496136725442597</v>
      </c>
      <c r="E3782">
        <v>-459.18670190770268</v>
      </c>
      <c r="F3782">
        <v>-484.9824896701241</v>
      </c>
      <c r="G3782">
        <v>-301.37316507952534</v>
      </c>
      <c r="I3782">
        <v>-484.9824896701241</v>
      </c>
      <c r="J3782">
        <v>-459.18670190770268</v>
      </c>
      <c r="K3782">
        <v>-301.37316507952534</v>
      </c>
    </row>
    <row r="3783" spans="1:11" x14ac:dyDescent="0.25">
      <c r="A3783">
        <v>-721.548983646848</v>
      </c>
      <c r="B3783">
        <v>-749.84821254198096</v>
      </c>
      <c r="C3783">
        <v>-104.680012948775</v>
      </c>
      <c r="E3783">
        <v>-463.7797914264745</v>
      </c>
      <c r="F3783">
        <v>-487.59231515434402</v>
      </c>
      <c r="G3783">
        <v>-300.28317317539575</v>
      </c>
      <c r="I3783">
        <v>-487.59231515434402</v>
      </c>
      <c r="J3783">
        <v>-463.7797914264745</v>
      </c>
      <c r="K3783">
        <v>-300.28317317539575</v>
      </c>
    </row>
    <row r="3784" spans="1:11" x14ac:dyDescent="0.25">
      <c r="A3784">
        <v>-717.06494134278296</v>
      </c>
      <c r="B3784">
        <v>-851.25002587843198</v>
      </c>
      <c r="C3784">
        <v>-327.28216661538897</v>
      </c>
      <c r="E3784">
        <v>-462.56245688275237</v>
      </c>
      <c r="F3784">
        <v>-490.31811084193731</v>
      </c>
      <c r="G3784">
        <v>-303.26701676000602</v>
      </c>
      <c r="I3784">
        <v>-490.31811084193731</v>
      </c>
      <c r="J3784">
        <v>-462.56245688275237</v>
      </c>
      <c r="K3784">
        <v>-303.26701676000602</v>
      </c>
    </row>
    <row r="3785" spans="1:11" x14ac:dyDescent="0.25">
      <c r="A3785">
        <v>-821.57486821325597</v>
      </c>
      <c r="B3785">
        <v>-340.91449130154598</v>
      </c>
      <c r="C3785">
        <v>-121.463726704819</v>
      </c>
      <c r="E3785">
        <v>-468.52692123425282</v>
      </c>
      <c r="F3785">
        <v>-487.59231907505875</v>
      </c>
      <c r="G3785">
        <v>-303.72238824047474</v>
      </c>
      <c r="I3785">
        <v>-487.59231907505875</v>
      </c>
      <c r="J3785">
        <v>-468.52692123425282</v>
      </c>
      <c r="K3785">
        <v>-303.72238824047474</v>
      </c>
    </row>
    <row r="3786" spans="1:11" x14ac:dyDescent="0.25">
      <c r="A3786">
        <v>-519.11261249532004</v>
      </c>
      <c r="B3786">
        <v>-1630.0367844617699</v>
      </c>
      <c r="C3786">
        <v>-49.687892638633897</v>
      </c>
      <c r="E3786">
        <v>-468.15475242725637</v>
      </c>
      <c r="F3786">
        <v>-498.76949976265212</v>
      </c>
      <c r="G3786">
        <v>-302.79036179078213</v>
      </c>
      <c r="I3786">
        <v>-498.76949976265212</v>
      </c>
      <c r="J3786">
        <v>-468.15475242725637</v>
      </c>
      <c r="K3786">
        <v>-302.79036179078213</v>
      </c>
    </row>
    <row r="3787" spans="1:11" x14ac:dyDescent="0.25">
      <c r="A3787">
        <v>-750.26626672683801</v>
      </c>
      <c r="B3787">
        <v>-395.37930653663398</v>
      </c>
      <c r="C3787">
        <v>-192.058127255356</v>
      </c>
      <c r="E3787">
        <v>-470.74372887560241</v>
      </c>
      <c r="F3787">
        <v>-496.95051875831354</v>
      </c>
      <c r="G3787">
        <v>-303.04348749411452</v>
      </c>
      <c r="I3787">
        <v>-496.95051875831354</v>
      </c>
      <c r="J3787">
        <v>-470.74372887560241</v>
      </c>
      <c r="K3787">
        <v>-303.04348749411452</v>
      </c>
    </row>
    <row r="3788" spans="1:11" x14ac:dyDescent="0.25">
      <c r="A3788">
        <v>-823.54975811753297</v>
      </c>
      <c r="B3788">
        <v>-653.52444410468104</v>
      </c>
      <c r="C3788">
        <v>-275.17558906437699</v>
      </c>
      <c r="E3788">
        <v>-473.69384288286966</v>
      </c>
      <c r="F3788">
        <v>-498.23714707692142</v>
      </c>
      <c r="G3788">
        <v>-301.81694592069192</v>
      </c>
      <c r="I3788">
        <v>-498.23714707692142</v>
      </c>
      <c r="J3788">
        <v>-473.69384288286966</v>
      </c>
      <c r="K3788">
        <v>-301.81694592069192</v>
      </c>
    </row>
    <row r="3789" spans="1:11" x14ac:dyDescent="0.25">
      <c r="A3789">
        <v>-1043.3841556545001</v>
      </c>
      <c r="B3789">
        <v>-1365.0226486433901</v>
      </c>
      <c r="C3789">
        <v>-261.46277483235599</v>
      </c>
      <c r="E3789">
        <v>-479.19783778710422</v>
      </c>
      <c r="F3789">
        <v>-507.49099155096474</v>
      </c>
      <c r="G3789">
        <v>-303.24174682221678</v>
      </c>
      <c r="I3789">
        <v>-507.49099155096474</v>
      </c>
      <c r="J3789">
        <v>-479.19783778710422</v>
      </c>
      <c r="K3789">
        <v>-303.24174682221678</v>
      </c>
    </row>
    <row r="3790" spans="1:11" x14ac:dyDescent="0.25">
      <c r="A3790">
        <v>-820.52472302245201</v>
      </c>
      <c r="B3790">
        <v>-301.34426347109599</v>
      </c>
      <c r="C3790">
        <v>-85.024288093071505</v>
      </c>
      <c r="E3790">
        <v>-484.40501739178808</v>
      </c>
      <c r="F3790">
        <v>-505.83852652724329</v>
      </c>
      <c r="G3790">
        <v>-299.38201100497878</v>
      </c>
      <c r="I3790">
        <v>-505.83852652724329</v>
      </c>
      <c r="J3790">
        <v>-484.40501739178808</v>
      </c>
      <c r="K3790">
        <v>-299.38201100497878</v>
      </c>
    </row>
    <row r="3791" spans="1:11" x14ac:dyDescent="0.25">
      <c r="A3791">
        <v>-800.61404880057398</v>
      </c>
      <c r="B3791">
        <v>-1416.6801479790199</v>
      </c>
      <c r="C3791">
        <v>-182.585046212186</v>
      </c>
      <c r="E3791">
        <v>-488.57996666910879</v>
      </c>
      <c r="F3791">
        <v>-515.45402747761193</v>
      </c>
      <c r="G3791">
        <v>-297.55925359066993</v>
      </c>
      <c r="I3791">
        <v>-515.45402747761193</v>
      </c>
      <c r="J3791">
        <v>-488.57996666910879</v>
      </c>
      <c r="K3791">
        <v>-297.55925359066993</v>
      </c>
    </row>
    <row r="3792" spans="1:11" x14ac:dyDescent="0.25">
      <c r="A3792">
        <v>-782.33385208288405</v>
      </c>
      <c r="B3792">
        <v>-827.99582608857997</v>
      </c>
      <c r="C3792">
        <v>-281.23375964420501</v>
      </c>
      <c r="E3792">
        <v>-492.68173365194002</v>
      </c>
      <c r="F3792">
        <v>-521.32781621557422</v>
      </c>
      <c r="G3792">
        <v>-298.2263045390751</v>
      </c>
      <c r="I3792">
        <v>-521.32781621557422</v>
      </c>
      <c r="J3792">
        <v>-492.68173365194002</v>
      </c>
      <c r="K3792">
        <v>-298.2263045390751</v>
      </c>
    </row>
    <row r="3793" spans="1:11" x14ac:dyDescent="0.25">
      <c r="A3793">
        <v>-755.96601381920902</v>
      </c>
      <c r="B3793">
        <v>-1339.16999771407</v>
      </c>
      <c r="C3793">
        <v>-244.08567668303999</v>
      </c>
      <c r="E3793">
        <v>-495.68578447950722</v>
      </c>
      <c r="F3793">
        <v>-534.13997989612812</v>
      </c>
      <c r="G3793">
        <v>-299.89189481796166</v>
      </c>
      <c r="I3793">
        <v>-534.13997989612812</v>
      </c>
      <c r="J3793">
        <v>-495.68578447950722</v>
      </c>
      <c r="K3793">
        <v>-299.89189481796166</v>
      </c>
    </row>
    <row r="3794" spans="1:11" x14ac:dyDescent="0.25">
      <c r="A3794">
        <v>-697.78817951332996</v>
      </c>
      <c r="B3794">
        <v>-1354.99184254894</v>
      </c>
      <c r="C3794">
        <v>-203.01241323480301</v>
      </c>
      <c r="E3794">
        <v>-497.03293177609339</v>
      </c>
      <c r="F3794">
        <v>-545.84753639739733</v>
      </c>
      <c r="G3794">
        <v>-295.3955228295228</v>
      </c>
      <c r="I3794">
        <v>-545.84753639739733</v>
      </c>
      <c r="J3794">
        <v>-497.03293177609339</v>
      </c>
      <c r="K3794">
        <v>-295.3955228295228</v>
      </c>
    </row>
    <row r="3795" spans="1:11" x14ac:dyDescent="0.25">
      <c r="A3795">
        <v>-962.83754141530801</v>
      </c>
      <c r="B3795">
        <v>-706.50766964231195</v>
      </c>
      <c r="C3795">
        <v>-486.83305083090698</v>
      </c>
      <c r="E3795">
        <v>-501.65280685992366</v>
      </c>
      <c r="F3795">
        <v>-550.72528317486569</v>
      </c>
      <c r="G3795">
        <v>-296.23207779540769</v>
      </c>
      <c r="I3795">
        <v>-550.72528317486569</v>
      </c>
      <c r="J3795">
        <v>-501.65280685992366</v>
      </c>
      <c r="K3795">
        <v>-296.23207779540769</v>
      </c>
    </row>
    <row r="3796" spans="1:11" x14ac:dyDescent="0.25">
      <c r="A3796">
        <v>-620.47709891577699</v>
      </c>
      <c r="B3796">
        <v>-1042.8700948570799</v>
      </c>
      <c r="C3796">
        <v>-343.98027089387801</v>
      </c>
      <c r="E3796">
        <v>-502.21627579375593</v>
      </c>
      <c r="F3796">
        <v>-554.13012211925354</v>
      </c>
      <c r="G3796">
        <v>-293.28923370434421</v>
      </c>
      <c r="I3796">
        <v>-554.13012211925354</v>
      </c>
      <c r="J3796">
        <v>-502.21627579375593</v>
      </c>
      <c r="K3796">
        <v>-293.28923370434421</v>
      </c>
    </row>
    <row r="3797" spans="1:11" x14ac:dyDescent="0.25">
      <c r="A3797">
        <v>-813.90970763403004</v>
      </c>
      <c r="B3797">
        <v>-825.47259743278596</v>
      </c>
      <c r="C3797">
        <v>-511.53711376420699</v>
      </c>
      <c r="E3797">
        <v>-503.71262001381319</v>
      </c>
      <c r="F3797">
        <v>-556.59339911870393</v>
      </c>
      <c r="G3797">
        <v>-292.20825742125226</v>
      </c>
      <c r="I3797">
        <v>-556.59339911870393</v>
      </c>
      <c r="J3797">
        <v>-503.71262001381319</v>
      </c>
      <c r="K3797">
        <v>-292.20825742125226</v>
      </c>
    </row>
    <row r="3798" spans="1:11" x14ac:dyDescent="0.25">
      <c r="A3798">
        <v>-684.79163861546499</v>
      </c>
      <c r="B3798">
        <v>-734.48421168060599</v>
      </c>
      <c r="C3798">
        <v>-464.78231768639802</v>
      </c>
      <c r="E3798">
        <v>-505.14126950887481</v>
      </c>
      <c r="F3798">
        <v>-557.82407767808286</v>
      </c>
      <c r="G3798">
        <v>-290.29168448015082</v>
      </c>
      <c r="I3798">
        <v>-557.82407767808286</v>
      </c>
      <c r="J3798">
        <v>-505.14126950887481</v>
      </c>
      <c r="K3798">
        <v>-290.29168448015082</v>
      </c>
    </row>
    <row r="3799" spans="1:11" x14ac:dyDescent="0.25">
      <c r="A3799">
        <v>-1106.87709267424</v>
      </c>
      <c r="B3799">
        <v>-141.93837597690501</v>
      </c>
      <c r="C3799">
        <v>-562.17997357593094</v>
      </c>
      <c r="E3799">
        <v>-513.70822188703312</v>
      </c>
      <c r="F3799">
        <v>-558.57789940529028</v>
      </c>
      <c r="G3799">
        <v>-294.95526792767248</v>
      </c>
      <c r="I3799">
        <v>-558.57789940529028</v>
      </c>
      <c r="J3799">
        <v>-513.70822188703312</v>
      </c>
      <c r="K3799">
        <v>-294.95526792767248</v>
      </c>
    </row>
    <row r="3800" spans="1:11" x14ac:dyDescent="0.25">
      <c r="A3800">
        <v>-1013.92456747471</v>
      </c>
      <c r="B3800">
        <v>-1447.99398706907</v>
      </c>
      <c r="C3800">
        <v>-329.40427119239598</v>
      </c>
      <c r="E3800">
        <v>-517.16266133828208</v>
      </c>
      <c r="F3800">
        <v>-571.06167073336803</v>
      </c>
      <c r="G3800">
        <v>-294.96771906549407</v>
      </c>
      <c r="I3800">
        <v>-571.06167073336803</v>
      </c>
      <c r="J3800">
        <v>-517.16266133828208</v>
      </c>
      <c r="K3800">
        <v>-294.96771906549407</v>
      </c>
    </row>
    <row r="3801" spans="1:11" x14ac:dyDescent="0.25">
      <c r="A3801">
        <v>-339.81342574952998</v>
      </c>
      <c r="B3801">
        <v>-702.78407922745203</v>
      </c>
      <c r="C3801">
        <v>-256.15857088003003</v>
      </c>
      <c r="E3801">
        <v>-514.78489054827583</v>
      </c>
      <c r="F3801">
        <v>-576.75325344113446</v>
      </c>
      <c r="G3801">
        <v>-291.17540293287976</v>
      </c>
      <c r="I3801">
        <v>-576.75325344113446</v>
      </c>
      <c r="J3801">
        <v>-514.78489054827583</v>
      </c>
      <c r="K3801">
        <v>-291.17540293287976</v>
      </c>
    </row>
    <row r="3802" spans="1:11" x14ac:dyDescent="0.25">
      <c r="A3802">
        <v>-862.94639605054795</v>
      </c>
      <c r="B3802">
        <v>-571.77490131786703</v>
      </c>
      <c r="C3802">
        <v>-588.77199989159396</v>
      </c>
      <c r="E3802">
        <v>-519.2751283602795</v>
      </c>
      <c r="F3802">
        <v>-581.20534477024955</v>
      </c>
      <c r="G3802">
        <v>-292.02374928656513</v>
      </c>
      <c r="I3802">
        <v>-581.20534477024955</v>
      </c>
      <c r="J3802">
        <v>-519.2751283602795</v>
      </c>
      <c r="K3802">
        <v>-292.02374928656513</v>
      </c>
    </row>
    <row r="3803" spans="1:11" x14ac:dyDescent="0.25">
      <c r="A3803">
        <v>-971.59489873241296</v>
      </c>
      <c r="B3803">
        <v>-2301.5488862941602</v>
      </c>
      <c r="C3803">
        <v>-489.40210316793099</v>
      </c>
      <c r="E3803">
        <v>-522.49164500240977</v>
      </c>
      <c r="F3803">
        <v>-603.63663950453918</v>
      </c>
      <c r="G3803">
        <v>-294.94998252157126</v>
      </c>
      <c r="I3803">
        <v>-603.63663950453918</v>
      </c>
      <c r="J3803">
        <v>-522.49164500240977</v>
      </c>
      <c r="K3803">
        <v>-294.94998252157126</v>
      </c>
    </row>
    <row r="3804" spans="1:11" x14ac:dyDescent="0.25">
      <c r="A3804">
        <v>-708.81451639849502</v>
      </c>
      <c r="B3804">
        <v>-190.84099874802499</v>
      </c>
      <c r="C3804">
        <v>-535.73860729926605</v>
      </c>
      <c r="E3804">
        <v>-525.70716463998326</v>
      </c>
      <c r="F3804">
        <v>-604.87302239613007</v>
      </c>
      <c r="G3804">
        <v>-297.53748486985205</v>
      </c>
      <c r="I3804">
        <v>-604.87302239613007</v>
      </c>
      <c r="J3804">
        <v>-525.70716463998326</v>
      </c>
      <c r="K3804">
        <v>-297.53748486985205</v>
      </c>
    </row>
    <row r="3805" spans="1:11" x14ac:dyDescent="0.25">
      <c r="A3805">
        <v>-737.16480060241997</v>
      </c>
      <c r="B3805">
        <v>-443.03457829726602</v>
      </c>
      <c r="C3805">
        <v>-215.18632723147101</v>
      </c>
      <c r="E3805">
        <v>-527.0765865740799</v>
      </c>
      <c r="F3805">
        <v>-608.70665334943021</v>
      </c>
      <c r="G3805">
        <v>-299.22397347981553</v>
      </c>
      <c r="I3805">
        <v>-608.70665334943021</v>
      </c>
      <c r="J3805">
        <v>-527.0765865740799</v>
      </c>
      <c r="K3805">
        <v>-299.22397347981553</v>
      </c>
    </row>
    <row r="3806" spans="1:11" x14ac:dyDescent="0.25">
      <c r="A3806">
        <v>-736.56223350821404</v>
      </c>
      <c r="B3806">
        <v>-381.06727268197301</v>
      </c>
      <c r="C3806">
        <v>-409.757557947652</v>
      </c>
      <c r="E3806">
        <v>-528.91419264761191</v>
      </c>
      <c r="F3806">
        <v>-611.43228285128953</v>
      </c>
      <c r="G3806">
        <v>-298.01943342859585</v>
      </c>
      <c r="I3806">
        <v>-611.43228285128953</v>
      </c>
      <c r="J3806">
        <v>-528.91419264761191</v>
      </c>
      <c r="K3806">
        <v>-298.01943342859585</v>
      </c>
    </row>
    <row r="3807" spans="1:11" x14ac:dyDescent="0.25">
      <c r="A3807">
        <v>-774.71373972641095</v>
      </c>
      <c r="B3807">
        <v>-252.67169301649</v>
      </c>
      <c r="C3807">
        <v>-208.88817255459099</v>
      </c>
      <c r="E3807">
        <v>-531.36742785314107</v>
      </c>
      <c r="F3807">
        <v>-612.85937152968154</v>
      </c>
      <c r="G3807">
        <v>-297.02215930783711</v>
      </c>
      <c r="I3807">
        <v>-612.85937152968154</v>
      </c>
      <c r="J3807">
        <v>-531.36742785314107</v>
      </c>
      <c r="K3807">
        <v>-297.02215930783711</v>
      </c>
    </row>
    <row r="3808" spans="1:11" x14ac:dyDescent="0.25">
      <c r="A3808">
        <v>-975.081071393765</v>
      </c>
      <c r="B3808">
        <v>-432.96592494625702</v>
      </c>
      <c r="C3808">
        <v>-213.29811386661399</v>
      </c>
      <c r="E3808">
        <v>-534.92242286528892</v>
      </c>
      <c r="F3808">
        <v>-616.53631817158123</v>
      </c>
      <c r="G3808">
        <v>-295.89607495078349</v>
      </c>
      <c r="I3808">
        <v>-616.53631817158123</v>
      </c>
      <c r="J3808">
        <v>-534.92242286528892</v>
      </c>
      <c r="K3808">
        <v>-295.89607495078349</v>
      </c>
    </row>
    <row r="3809" spans="1:11" x14ac:dyDescent="0.25">
      <c r="A3809">
        <v>-659.79903253646603</v>
      </c>
      <c r="B3809">
        <v>-558.64482988263399</v>
      </c>
      <c r="C3809">
        <v>-523.15981598329699</v>
      </c>
      <c r="E3809">
        <v>-537.56726593144663</v>
      </c>
      <c r="F3809">
        <v>-621.0419855117899</v>
      </c>
      <c r="G3809">
        <v>-298.69796786477332</v>
      </c>
      <c r="I3809">
        <v>-621.0419855117899</v>
      </c>
      <c r="J3809">
        <v>-537.56726593144663</v>
      </c>
      <c r="K3809">
        <v>-298.69796786477332</v>
      </c>
    </row>
    <row r="3810" spans="1:11" x14ac:dyDescent="0.25">
      <c r="A3810">
        <v>-735.63855187252705</v>
      </c>
      <c r="B3810">
        <v>-725.73892404249398</v>
      </c>
      <c r="C3810">
        <v>-555.00756983383906</v>
      </c>
      <c r="E3810">
        <v>-539.8709527866074</v>
      </c>
      <c r="F3810">
        <v>-627.42271509341344</v>
      </c>
      <c r="G3810">
        <v>-302.56070539328698</v>
      </c>
      <c r="I3810">
        <v>-627.42271509341344</v>
      </c>
      <c r="J3810">
        <v>-539.8709527866074</v>
      </c>
      <c r="K3810">
        <v>-302.56070539328698</v>
      </c>
    </row>
    <row r="3811" spans="1:11" x14ac:dyDescent="0.25">
      <c r="A3811">
        <v>-820.482243661756</v>
      </c>
      <c r="B3811">
        <v>-435.451805915497</v>
      </c>
      <c r="C3811">
        <v>-311.04265945367302</v>
      </c>
      <c r="E3811">
        <v>-542.27235656902337</v>
      </c>
      <c r="F3811">
        <v>-630.9538889582941</v>
      </c>
      <c r="G3811">
        <v>-304.42164378477571</v>
      </c>
      <c r="I3811">
        <v>-630.9538889582941</v>
      </c>
      <c r="J3811">
        <v>-542.27235656902337</v>
      </c>
      <c r="K3811">
        <v>-304.42164378477571</v>
      </c>
    </row>
    <row r="3812" spans="1:11" x14ac:dyDescent="0.25">
      <c r="A3812">
        <v>-92.620891604404903</v>
      </c>
      <c r="B3812">
        <v>-212.41789885547999</v>
      </c>
      <c r="C3812">
        <v>-400.62502657969401</v>
      </c>
      <c r="E3812">
        <v>-539.20879283627426</v>
      </c>
      <c r="F3812">
        <v>-632.05722446694051</v>
      </c>
      <c r="G3812">
        <v>-301.78440871518387</v>
      </c>
      <c r="I3812">
        <v>-632.05722446694051</v>
      </c>
      <c r="J3812">
        <v>-539.20879283627426</v>
      </c>
      <c r="K3812">
        <v>-301.78440871518387</v>
      </c>
    </row>
    <row r="3813" spans="1:11" x14ac:dyDescent="0.25">
      <c r="A3813">
        <v>-552.60429693813899</v>
      </c>
      <c r="B3813">
        <v>-480.93340783072301</v>
      </c>
      <c r="C3813">
        <v>-559.58289618525396</v>
      </c>
      <c r="E3813">
        <v>-538.95491701353399</v>
      </c>
      <c r="F3813">
        <v>-636.29499106782839</v>
      </c>
      <c r="G3813">
        <v>-301.36300897916618</v>
      </c>
      <c r="I3813">
        <v>-636.29499106782839</v>
      </c>
      <c r="J3813">
        <v>-538.95491701353399</v>
      </c>
      <c r="K3813">
        <v>-301.36300897916618</v>
      </c>
    </row>
    <row r="3814" spans="1:11" x14ac:dyDescent="0.25">
      <c r="A3814">
        <v>-714.60588526316701</v>
      </c>
      <c r="B3814">
        <v>-331.249075699483</v>
      </c>
      <c r="C3814">
        <v>-446.64390433296199</v>
      </c>
      <c r="E3814">
        <v>-539.79319267143148</v>
      </c>
      <c r="F3814">
        <v>-639.31936560528698</v>
      </c>
      <c r="G3814">
        <v>-301.79291759894539</v>
      </c>
      <c r="I3814">
        <v>-639.31936560528698</v>
      </c>
      <c r="J3814">
        <v>-539.79319267143148</v>
      </c>
      <c r="K3814">
        <v>-301.79291759894539</v>
      </c>
    </row>
    <row r="3815" spans="1:11" x14ac:dyDescent="0.25">
      <c r="A3815">
        <v>-753.71981778840404</v>
      </c>
      <c r="B3815">
        <v>-177.380761163003</v>
      </c>
      <c r="C3815">
        <v>-497.74935926518498</v>
      </c>
      <c r="E3815">
        <v>-541.58735797287454</v>
      </c>
      <c r="F3815">
        <v>-640.23729067521185</v>
      </c>
      <c r="G3815">
        <v>-305.64140653617068</v>
      </c>
      <c r="I3815">
        <v>-640.23729067521185</v>
      </c>
      <c r="J3815">
        <v>-541.58735797287454</v>
      </c>
      <c r="K3815">
        <v>-305.64140653617068</v>
      </c>
    </row>
    <row r="3816" spans="1:11" x14ac:dyDescent="0.25">
      <c r="A3816">
        <v>-434.03632495340202</v>
      </c>
      <c r="B3816">
        <v>-101.084736606409</v>
      </c>
      <c r="C3816">
        <v>-460.19484927575201</v>
      </c>
      <c r="E3816">
        <v>-541.94363386073087</v>
      </c>
      <c r="F3816">
        <v>-640.39882168830047</v>
      </c>
      <c r="G3816">
        <v>-306.99873988176159</v>
      </c>
      <c r="I3816">
        <v>-640.39882168830047</v>
      </c>
      <c r="J3816">
        <v>-541.94363386073087</v>
      </c>
      <c r="K3816">
        <v>-306.99873988176159</v>
      </c>
    </row>
    <row r="3817" spans="1:11" x14ac:dyDescent="0.25">
      <c r="A3817">
        <v>-697.33622632002096</v>
      </c>
      <c r="B3817">
        <v>-121.202513246354</v>
      </c>
      <c r="C3817">
        <v>-434.14954457521401</v>
      </c>
      <c r="E3817">
        <v>-544.79416108108694</v>
      </c>
      <c r="F3817">
        <v>-640.74635502605361</v>
      </c>
      <c r="G3817">
        <v>-310.10124132029398</v>
      </c>
      <c r="I3817">
        <v>-640.74635502605361</v>
      </c>
      <c r="J3817">
        <v>-544.79416108108694</v>
      </c>
      <c r="K3817">
        <v>-310.10124132029398</v>
      </c>
    </row>
    <row r="3818" spans="1:11" x14ac:dyDescent="0.25">
      <c r="A3818">
        <v>-837.15750445095</v>
      </c>
      <c r="B3818">
        <v>-149.56470312200199</v>
      </c>
      <c r="C3818">
        <v>-456.11733081158798</v>
      </c>
      <c r="E3818">
        <v>-546.92292895427749</v>
      </c>
      <c r="F3818">
        <v>-641.46909774607366</v>
      </c>
      <c r="G3818">
        <v>-308.12256301253541</v>
      </c>
      <c r="I3818">
        <v>-641.46909774607366</v>
      </c>
      <c r="J3818">
        <v>-546.92292895427749</v>
      </c>
      <c r="K3818">
        <v>-308.12256301253541</v>
      </c>
    </row>
    <row r="3819" spans="1:11" x14ac:dyDescent="0.25">
      <c r="A3819">
        <v>-688.69378563011901</v>
      </c>
      <c r="B3819">
        <v>-95.408976973360893</v>
      </c>
      <c r="C3819">
        <v>-558.012503173607</v>
      </c>
      <c r="E3819">
        <v>-546.68734695297167</v>
      </c>
      <c r="F3819">
        <v>-641.60331599722292</v>
      </c>
      <c r="G3819">
        <v>-313.35471264917737</v>
      </c>
      <c r="I3819">
        <v>-641.60331599722292</v>
      </c>
      <c r="J3819">
        <v>-546.68734695297167</v>
      </c>
      <c r="K3819">
        <v>-313.35471264917737</v>
      </c>
    </row>
    <row r="3820" spans="1:11" x14ac:dyDescent="0.25">
      <c r="A3820">
        <v>-734.58388890845799</v>
      </c>
      <c r="B3820">
        <v>-183.855801381307</v>
      </c>
      <c r="C3820">
        <v>-486.14398506475698</v>
      </c>
      <c r="E3820">
        <v>-548.08503509690445</v>
      </c>
      <c r="F3820">
        <v>-639.1942830096898</v>
      </c>
      <c r="G3820">
        <v>-314.53788386124853</v>
      </c>
      <c r="I3820">
        <v>-639.1942830096898</v>
      </c>
      <c r="J3820">
        <v>-548.08503509690445</v>
      </c>
      <c r="K3820">
        <v>-314.53788386124853</v>
      </c>
    </row>
    <row r="3821" spans="1:11" x14ac:dyDescent="0.25">
      <c r="A3821">
        <v>-557.98775990596005</v>
      </c>
      <c r="B3821">
        <v>-263.09292647906199</v>
      </c>
      <c r="C3821">
        <v>-415.93542446944798</v>
      </c>
      <c r="E3821">
        <v>-548.10329176701487</v>
      </c>
      <c r="F3821">
        <v>-641.22662520856966</v>
      </c>
      <c r="G3821">
        <v>-312.54201722552529</v>
      </c>
      <c r="I3821">
        <v>-641.22662520856966</v>
      </c>
      <c r="J3821">
        <v>-548.10329176701487</v>
      </c>
      <c r="K3821">
        <v>-312.54201722552529</v>
      </c>
    </row>
    <row r="3822" spans="1:11" x14ac:dyDescent="0.25">
      <c r="A3822">
        <v>-719.462384357936</v>
      </c>
      <c r="B3822">
        <v>-91.473669607070406</v>
      </c>
      <c r="C3822">
        <v>-556.35004382781904</v>
      </c>
      <c r="E3822">
        <v>-549.34237250101978</v>
      </c>
      <c r="F3822">
        <v>-641.47850861378117</v>
      </c>
      <c r="G3822">
        <v>-315.75609803798102</v>
      </c>
      <c r="I3822">
        <v>-641.47850861378117</v>
      </c>
      <c r="J3822">
        <v>-549.34237250101978</v>
      </c>
      <c r="K3822">
        <v>-315.75609803798102</v>
      </c>
    </row>
    <row r="3823" spans="1:11" x14ac:dyDescent="0.25">
      <c r="A3823">
        <v>-556.94965971593899</v>
      </c>
      <c r="B3823">
        <v>-137.02889982120499</v>
      </c>
      <c r="C3823">
        <v>-502.13675570813098</v>
      </c>
      <c r="E3823">
        <v>-550.31842039887272</v>
      </c>
      <c r="F3823">
        <v>-641.09332118114253</v>
      </c>
      <c r="G3823">
        <v>-319.90770925115123</v>
      </c>
      <c r="I3823">
        <v>-641.09332118114253</v>
      </c>
      <c r="J3823">
        <v>-550.31842039887272</v>
      </c>
      <c r="K3823">
        <v>-319.90770925115123</v>
      </c>
    </row>
    <row r="3824" spans="1:11" x14ac:dyDescent="0.25">
      <c r="A3824">
        <v>-674.230663518033</v>
      </c>
      <c r="B3824">
        <v>-564.098498341442</v>
      </c>
      <c r="C3824">
        <v>-447.19184423049001</v>
      </c>
      <c r="E3824">
        <v>-552.05715894141576</v>
      </c>
      <c r="F3824">
        <v>-645.64187904305788</v>
      </c>
      <c r="G3824">
        <v>-319.75394640180428</v>
      </c>
      <c r="I3824">
        <v>-645.64187904305788</v>
      </c>
      <c r="J3824">
        <v>-552.05715894141576</v>
      </c>
      <c r="K3824">
        <v>-319.75394640180428</v>
      </c>
    </row>
    <row r="3825" spans="1:11" x14ac:dyDescent="0.25">
      <c r="A3825">
        <v>-751.32372397604104</v>
      </c>
      <c r="B3825">
        <v>-498.30197192573002</v>
      </c>
      <c r="C3825">
        <v>-269.68201488656501</v>
      </c>
      <c r="E3825">
        <v>-553.34405717186678</v>
      </c>
      <c r="F3825">
        <v>-646.01147837717724</v>
      </c>
      <c r="G3825">
        <v>-316.82143595820287</v>
      </c>
      <c r="I3825">
        <v>-646.01147837717724</v>
      </c>
      <c r="J3825">
        <v>-553.34405717186678</v>
      </c>
      <c r="K3825">
        <v>-316.82143595820287</v>
      </c>
    </row>
    <row r="3826" spans="1:11" x14ac:dyDescent="0.25">
      <c r="A3826">
        <v>-561.83697894867305</v>
      </c>
      <c r="B3826">
        <v>-423.944079672756</v>
      </c>
      <c r="C3826">
        <v>-367.37113153698903</v>
      </c>
      <c r="E3826">
        <v>-552.34218901252598</v>
      </c>
      <c r="F3826">
        <v>-649.32908769578114</v>
      </c>
      <c r="G3826">
        <v>-318.38232430403139</v>
      </c>
      <c r="I3826">
        <v>-649.32908769578114</v>
      </c>
      <c r="J3826">
        <v>-552.34218901252598</v>
      </c>
      <c r="K3826">
        <v>-318.38232430403139</v>
      </c>
    </row>
    <row r="3827" spans="1:11" x14ac:dyDescent="0.25">
      <c r="A3827">
        <v>-698.50117450204402</v>
      </c>
      <c r="B3827">
        <v>-719.30561375553202</v>
      </c>
      <c r="C3827">
        <v>-308.17042849769399</v>
      </c>
      <c r="E3827">
        <v>-557.18069085181889</v>
      </c>
      <c r="F3827">
        <v>-655.54570806479956</v>
      </c>
      <c r="G3827">
        <v>-316.99858357108394</v>
      </c>
      <c r="I3827">
        <v>-655.54570806479956</v>
      </c>
      <c r="J3827">
        <v>-557.18069085181889</v>
      </c>
      <c r="K3827">
        <v>-316.99858357108394</v>
      </c>
    </row>
    <row r="3828" spans="1:11" x14ac:dyDescent="0.25">
      <c r="A3828">
        <v>-727.46775620297694</v>
      </c>
      <c r="B3828">
        <v>-552.60483835762705</v>
      </c>
      <c r="C3828">
        <v>-307.87275695981998</v>
      </c>
      <c r="E3828">
        <v>-556.7926868886276</v>
      </c>
      <c r="F3828">
        <v>-658.83940336204751</v>
      </c>
      <c r="G3828">
        <v>-320.38132892897528</v>
      </c>
      <c r="I3828">
        <v>-658.83940336204751</v>
      </c>
      <c r="J3828">
        <v>-556.7926868886276</v>
      </c>
      <c r="K3828">
        <v>-320.38132892897528</v>
      </c>
    </row>
    <row r="3829" spans="1:11" x14ac:dyDescent="0.25">
      <c r="A3829">
        <v>-699.14582708615399</v>
      </c>
      <c r="B3829">
        <v>-403.40542749316899</v>
      </c>
      <c r="C3829">
        <v>-243.670121153851</v>
      </c>
      <c r="E3829">
        <v>-559.71140328165984</v>
      </c>
      <c r="F3829">
        <v>-661.77973974811789</v>
      </c>
      <c r="G3829">
        <v>-321.5511602515881</v>
      </c>
      <c r="I3829">
        <v>-661.77973974811789</v>
      </c>
      <c r="J3829">
        <v>-559.71140328165984</v>
      </c>
      <c r="K3829">
        <v>-321.5511602515881</v>
      </c>
    </row>
    <row r="3830" spans="1:11" x14ac:dyDescent="0.25">
      <c r="A3830">
        <v>-772.26737884206</v>
      </c>
      <c r="B3830">
        <v>-344.19110963919098</v>
      </c>
      <c r="C3830">
        <v>-339.38684953135498</v>
      </c>
      <c r="E3830">
        <v>-559.90840973016918</v>
      </c>
      <c r="F3830">
        <v>-664.54094151415052</v>
      </c>
      <c r="G3830">
        <v>-317.10201939623482</v>
      </c>
      <c r="I3830">
        <v>-664.54094151415052</v>
      </c>
      <c r="J3830">
        <v>-559.90840973016918</v>
      </c>
      <c r="K3830">
        <v>-317.10201939623482</v>
      </c>
    </row>
    <row r="3831" spans="1:11" x14ac:dyDescent="0.25">
      <c r="A3831">
        <v>-420.83285216468198</v>
      </c>
      <c r="B3831">
        <v>-435.10280640613701</v>
      </c>
      <c r="C3831">
        <v>-237.56576078493001</v>
      </c>
      <c r="E3831">
        <v>-557.33239873358673</v>
      </c>
      <c r="F3831">
        <v>-668.01393744020675</v>
      </c>
      <c r="G3831">
        <v>-315.33543172096449</v>
      </c>
      <c r="I3831">
        <v>-668.01393744020675</v>
      </c>
      <c r="J3831">
        <v>-557.33239873358673</v>
      </c>
      <c r="K3831">
        <v>-315.33543172096449</v>
      </c>
    </row>
    <row r="3832" spans="1:11" x14ac:dyDescent="0.25">
      <c r="A3832">
        <v>-515.15849812849797</v>
      </c>
      <c r="B3832">
        <v>-482.25837571709701</v>
      </c>
      <c r="C3832">
        <v>-338.554310675024</v>
      </c>
      <c r="E3832">
        <v>-560.27457333926043</v>
      </c>
      <c r="F3832">
        <v>-672.18301055896325</v>
      </c>
      <c r="G3832">
        <v>-313.46248097514376</v>
      </c>
      <c r="I3832">
        <v>-672.18301055896325</v>
      </c>
      <c r="J3832">
        <v>-560.27457333926043</v>
      </c>
      <c r="K3832">
        <v>-313.46248097514376</v>
      </c>
    </row>
    <row r="3833" spans="1:11" x14ac:dyDescent="0.25">
      <c r="A3833">
        <v>-628.75037073582303</v>
      </c>
      <c r="B3833">
        <v>-556.67291694656797</v>
      </c>
      <c r="C3833">
        <v>-461.20495706401903</v>
      </c>
      <c r="E3833">
        <v>-559.49013314341903</v>
      </c>
      <c r="F3833">
        <v>-676.58344685165048</v>
      </c>
      <c r="G3833">
        <v>-316.30609879542379</v>
      </c>
      <c r="I3833">
        <v>-676.58344685165048</v>
      </c>
      <c r="J3833">
        <v>-559.49013314341903</v>
      </c>
      <c r="K3833">
        <v>-316.30609879542379</v>
      </c>
    </row>
    <row r="3834" spans="1:11" x14ac:dyDescent="0.25">
      <c r="A3834">
        <v>-877.89726911202001</v>
      </c>
      <c r="B3834">
        <v>-328.47030197562799</v>
      </c>
      <c r="C3834">
        <v>-453.24305385952101</v>
      </c>
      <c r="E3834">
        <v>-562.83353903419197</v>
      </c>
      <c r="F3834">
        <v>-673.55190807058625</v>
      </c>
      <c r="G3834">
        <v>-317.94618597107359</v>
      </c>
      <c r="I3834">
        <v>-673.55190807058625</v>
      </c>
      <c r="J3834">
        <v>-562.83353903419197</v>
      </c>
      <c r="K3834">
        <v>-317.94618597107359</v>
      </c>
    </row>
    <row r="3835" spans="1:11" x14ac:dyDescent="0.25">
      <c r="A3835">
        <v>-697.66071750579499</v>
      </c>
      <c r="B3835">
        <v>-419.82723019050098</v>
      </c>
      <c r="C3835">
        <v>-494.44664396924799</v>
      </c>
      <c r="E3835">
        <v>-563.49229343332775</v>
      </c>
      <c r="F3835">
        <v>-672.57673937411528</v>
      </c>
      <c r="G3835">
        <v>-318.33716281271933</v>
      </c>
      <c r="I3835">
        <v>-672.57673937411528</v>
      </c>
      <c r="J3835">
        <v>-563.49229343332775</v>
      </c>
      <c r="K3835">
        <v>-318.33716281271933</v>
      </c>
    </row>
    <row r="3836" spans="1:11" x14ac:dyDescent="0.25">
      <c r="A3836">
        <v>-764.24430445563098</v>
      </c>
      <c r="B3836">
        <v>-543.44744594928</v>
      </c>
      <c r="C3836">
        <v>-444.03811374865597</v>
      </c>
      <c r="E3836">
        <v>-566.90343895936189</v>
      </c>
      <c r="F3836">
        <v>-672.65356387088946</v>
      </c>
      <c r="G3836">
        <v>-318.53092371802302</v>
      </c>
      <c r="I3836">
        <v>-672.65356387088946</v>
      </c>
      <c r="J3836">
        <v>-566.90343895936189</v>
      </c>
      <c r="K3836">
        <v>-318.53092371802302</v>
      </c>
    </row>
    <row r="3837" spans="1:11" x14ac:dyDescent="0.25">
      <c r="A3837">
        <v>-476.34462524408798</v>
      </c>
      <c r="B3837">
        <v>-609.06004343842699</v>
      </c>
      <c r="C3837">
        <v>-535.91371553174304</v>
      </c>
      <c r="E3837">
        <v>-565.38651225493652</v>
      </c>
      <c r="F3837">
        <v>-671.66229128553039</v>
      </c>
      <c r="G3837">
        <v>-320.4375685409031</v>
      </c>
      <c r="I3837">
        <v>-671.66229128553039</v>
      </c>
      <c r="J3837">
        <v>-565.38651225493652</v>
      </c>
      <c r="K3837">
        <v>-320.4375685409031</v>
      </c>
    </row>
    <row r="3838" spans="1:11" x14ac:dyDescent="0.25">
      <c r="A3838">
        <v>-438.546969524068</v>
      </c>
      <c r="B3838">
        <v>-343.269907120504</v>
      </c>
      <c r="C3838">
        <v>-591.58649960162302</v>
      </c>
      <c r="E3838">
        <v>-566.41963953500442</v>
      </c>
      <c r="F3838">
        <v>-668.35495371455295</v>
      </c>
      <c r="G3838">
        <v>-324.03692824123908</v>
      </c>
      <c r="I3838">
        <v>-668.35495371455295</v>
      </c>
      <c r="J3838">
        <v>-566.41963953500442</v>
      </c>
      <c r="K3838">
        <v>-324.03692824123908</v>
      </c>
    </row>
    <row r="3839" spans="1:11" x14ac:dyDescent="0.25">
      <c r="A3839">
        <v>-547.00064288250701</v>
      </c>
      <c r="B3839">
        <v>-509.75971178761398</v>
      </c>
      <c r="C3839">
        <v>-491.734205539551</v>
      </c>
      <c r="E3839">
        <v>-567.4302984013857</v>
      </c>
      <c r="F3839">
        <v>-671.28703297883669</v>
      </c>
      <c r="G3839">
        <v>-327.14087413257084</v>
      </c>
      <c r="I3839">
        <v>-671.28703297883669</v>
      </c>
      <c r="J3839">
        <v>-567.4302984013857</v>
      </c>
      <c r="K3839">
        <v>-327.14087413257084</v>
      </c>
    </row>
    <row r="3840" spans="1:11" x14ac:dyDescent="0.25">
      <c r="A3840">
        <v>-837.14438933349402</v>
      </c>
      <c r="B3840">
        <v>-382.114771300874</v>
      </c>
      <c r="C3840">
        <v>-719.46966407099399</v>
      </c>
      <c r="E3840">
        <v>-570.03001233786495</v>
      </c>
      <c r="F3840">
        <v>-668.26856040531823</v>
      </c>
      <c r="G3840">
        <v>-332.99017039042633</v>
      </c>
      <c r="I3840">
        <v>-668.26856040531823</v>
      </c>
      <c r="J3840">
        <v>-570.03001233786495</v>
      </c>
      <c r="K3840">
        <v>-332.99017039042633</v>
      </c>
    </row>
    <row r="3841" spans="1:11" x14ac:dyDescent="0.25">
      <c r="A3841">
        <v>-576.41312963433495</v>
      </c>
      <c r="B3841">
        <v>-372.47894960984002</v>
      </c>
      <c r="C3841">
        <v>-515.42276121978102</v>
      </c>
      <c r="E3841">
        <v>-572.86036440313251</v>
      </c>
      <c r="F3841">
        <v>-662.23921642850337</v>
      </c>
      <c r="G3841">
        <v>-338.27163164393068</v>
      </c>
      <c r="I3841">
        <v>-662.23921642850337</v>
      </c>
      <c r="J3841">
        <v>-572.86036440313251</v>
      </c>
      <c r="K3841">
        <v>-338.27163164393068</v>
      </c>
    </row>
    <row r="3842" spans="1:11" x14ac:dyDescent="0.25">
      <c r="A3842">
        <v>-698.643885121533</v>
      </c>
      <c r="B3842">
        <v>-257.59291106989599</v>
      </c>
      <c r="C3842">
        <v>-680.13059966426999</v>
      </c>
      <c r="E3842">
        <v>-580.17240166766567</v>
      </c>
      <c r="F3842">
        <v>-662.23503065839589</v>
      </c>
      <c r="G3842">
        <v>-343.35923151485861</v>
      </c>
      <c r="I3842">
        <v>-662.23503065839589</v>
      </c>
      <c r="J3842">
        <v>-580.17240166766567</v>
      </c>
      <c r="K3842">
        <v>-343.35923151485861</v>
      </c>
    </row>
    <row r="3843" spans="1:11" x14ac:dyDescent="0.25">
      <c r="A3843">
        <v>-422.41878353097002</v>
      </c>
      <c r="B3843">
        <v>-222.285443061905</v>
      </c>
      <c r="C3843">
        <v>-418.22423638102902</v>
      </c>
      <c r="E3843">
        <v>-580.43076552885304</v>
      </c>
      <c r="F3843">
        <v>-651.8967972281099</v>
      </c>
      <c r="G3843">
        <v>-346.6953056264943</v>
      </c>
      <c r="I3843">
        <v>-651.8967972281099</v>
      </c>
      <c r="J3843">
        <v>-580.43076552885304</v>
      </c>
      <c r="K3843">
        <v>-346.6953056264943</v>
      </c>
    </row>
    <row r="3844" spans="1:11" x14ac:dyDescent="0.25">
      <c r="A3844">
        <v>-839.94840421782203</v>
      </c>
      <c r="B3844">
        <v>-124.421610117122</v>
      </c>
      <c r="C3844">
        <v>-552.38383728333304</v>
      </c>
      <c r="E3844">
        <v>-586.00022084734667</v>
      </c>
      <c r="F3844">
        <v>-646.05150783188685</v>
      </c>
      <c r="G3844">
        <v>-346.16251786351904</v>
      </c>
      <c r="I3844">
        <v>-646.05150783188685</v>
      </c>
      <c r="J3844">
        <v>-586.00022084734667</v>
      </c>
      <c r="K3844">
        <v>-346.16251786351904</v>
      </c>
    </row>
    <row r="3845" spans="1:11" x14ac:dyDescent="0.25">
      <c r="A3845">
        <v>-720.92961841096906</v>
      </c>
      <c r="B3845">
        <v>-411.086653338654</v>
      </c>
      <c r="C3845">
        <v>-440.67190249272198</v>
      </c>
      <c r="E3845">
        <v>-588.34886123881233</v>
      </c>
      <c r="F3845">
        <v>-637.44200921687468</v>
      </c>
      <c r="G3845">
        <v>-347.712120055078</v>
      </c>
      <c r="I3845">
        <v>-637.44200921687468</v>
      </c>
      <c r="J3845">
        <v>-588.34886123881233</v>
      </c>
      <c r="K3845">
        <v>-347.712120055078</v>
      </c>
    </row>
    <row r="3846" spans="1:11" x14ac:dyDescent="0.25">
      <c r="A3846">
        <v>-772.60534509695003</v>
      </c>
      <c r="B3846">
        <v>-260.45838713011398</v>
      </c>
      <c r="C3846">
        <v>-546.56150561639197</v>
      </c>
      <c r="E3846">
        <v>-595.17712831257541</v>
      </c>
      <c r="F3846">
        <v>-637.46326746228169</v>
      </c>
      <c r="G3846">
        <v>-353.17830401350619</v>
      </c>
      <c r="I3846">
        <v>-637.46326746228169</v>
      </c>
      <c r="J3846">
        <v>-595.17712831257541</v>
      </c>
      <c r="K3846">
        <v>-353.17830401350619</v>
      </c>
    </row>
    <row r="3847" spans="1:11" x14ac:dyDescent="0.25">
      <c r="A3847">
        <v>-744.82141769267105</v>
      </c>
      <c r="B3847">
        <v>-426.37027668621698</v>
      </c>
      <c r="C3847">
        <v>-170.49567281732499</v>
      </c>
      <c r="E3847">
        <v>-601.13209925704416</v>
      </c>
      <c r="F3847">
        <v>-630.68798069727529</v>
      </c>
      <c r="G3847">
        <v>-351.81458718849461</v>
      </c>
      <c r="I3847">
        <v>-630.68798069727529</v>
      </c>
      <c r="J3847">
        <v>-601.13209925704416</v>
      </c>
      <c r="K3847">
        <v>-351.81458718849461</v>
      </c>
    </row>
    <row r="3848" spans="1:11" x14ac:dyDescent="0.25">
      <c r="A3848">
        <v>-921.83085184656704</v>
      </c>
      <c r="B3848">
        <v>-364.72930296778497</v>
      </c>
      <c r="C3848">
        <v>-581.56501840209205</v>
      </c>
      <c r="E3848">
        <v>-608.59764195071295</v>
      </c>
      <c r="F3848">
        <v>-627.81096585273406</v>
      </c>
      <c r="G3848">
        <v>-354.36270881870985</v>
      </c>
      <c r="I3848">
        <v>-627.81096585273406</v>
      </c>
      <c r="J3848">
        <v>-608.59764195071295</v>
      </c>
      <c r="K3848">
        <v>-354.36270881870985</v>
      </c>
    </row>
    <row r="3849" spans="1:11" x14ac:dyDescent="0.25">
      <c r="A3849">
        <v>-849.15250567111696</v>
      </c>
      <c r="B3849">
        <v>-324.30943210261802</v>
      </c>
      <c r="C3849">
        <v>-538.18302515672497</v>
      </c>
      <c r="E3849">
        <v>-616.2352985371042</v>
      </c>
      <c r="F3849">
        <v>-623.63960995968853</v>
      </c>
      <c r="G3849">
        <v>-357.06264406675672</v>
      </c>
      <c r="I3849">
        <v>-623.63960995968853</v>
      </c>
      <c r="J3849">
        <v>-616.2352985371042</v>
      </c>
      <c r="K3849">
        <v>-357.06264406675672</v>
      </c>
    </row>
    <row r="3850" spans="1:11" x14ac:dyDescent="0.25">
      <c r="A3850">
        <v>-671.33499890377095</v>
      </c>
      <c r="B3850">
        <v>-560.42078625636702</v>
      </c>
      <c r="C3850">
        <v>-53.408233129944399</v>
      </c>
      <c r="E3850">
        <v>-622.03483178932697</v>
      </c>
      <c r="F3850">
        <v>-616.62891088526169</v>
      </c>
      <c r="G3850">
        <v>-350.74830115850187</v>
      </c>
      <c r="I3850">
        <v>-622.03483178932697</v>
      </c>
      <c r="J3850">
        <v>-616.62891088526169</v>
      </c>
      <c r="K3850">
        <v>-350.74830115850187</v>
      </c>
    </row>
    <row r="3851" spans="1:11" x14ac:dyDescent="0.25">
      <c r="A3851">
        <v>-652.78450389951195</v>
      </c>
      <c r="B3851">
        <v>-651.99881753855595</v>
      </c>
      <c r="C3851">
        <v>-407.07293767532201</v>
      </c>
      <c r="E3851">
        <v>-625.6338839680709</v>
      </c>
      <c r="F3851">
        <v>-609.68049529001689</v>
      </c>
      <c r="G3851">
        <v>-349.31272491289957</v>
      </c>
      <c r="I3851">
        <v>-625.6338839680709</v>
      </c>
      <c r="J3851">
        <v>-609.68049529001689</v>
      </c>
      <c r="K3851">
        <v>-349.31272491289957</v>
      </c>
    </row>
    <row r="3852" spans="1:11" x14ac:dyDescent="0.25">
      <c r="A3852">
        <v>-729.80002316431296</v>
      </c>
      <c r="B3852">
        <v>-130.83865933784099</v>
      </c>
      <c r="C3852">
        <v>-731.79614421796396</v>
      </c>
      <c r="E3852">
        <v>-631.51523918130317</v>
      </c>
      <c r="F3852">
        <v>-598.40315518544821</v>
      </c>
      <c r="G3852">
        <v>-353.52013048575748</v>
      </c>
      <c r="I3852">
        <v>-631.51523918130317</v>
      </c>
      <c r="J3852">
        <v>-598.40315518544821</v>
      </c>
      <c r="K3852">
        <v>-353.52013048575748</v>
      </c>
    </row>
    <row r="3853" spans="1:11" x14ac:dyDescent="0.25">
      <c r="A3853">
        <v>-594.52103618226295</v>
      </c>
      <c r="B3853">
        <v>-147.84589236489899</v>
      </c>
      <c r="C3853">
        <v>-560.67342336103502</v>
      </c>
      <c r="E3853">
        <v>-636.23134005850534</v>
      </c>
      <c r="F3853">
        <v>-592.75838474339378</v>
      </c>
      <c r="G3853">
        <v>-354.65782801136504</v>
      </c>
      <c r="I3853">
        <v>-636.23134005850534</v>
      </c>
      <c r="J3853">
        <v>-592.75838474339378</v>
      </c>
      <c r="K3853">
        <v>-354.65782801136504</v>
      </c>
    </row>
    <row r="3854" spans="1:11" x14ac:dyDescent="0.25">
      <c r="A3854">
        <v>-753.76078039766401</v>
      </c>
      <c r="B3854">
        <v>-121.50172322298999</v>
      </c>
      <c r="C3854">
        <v>-364.87303664768899</v>
      </c>
      <c r="E3854">
        <v>-640.26386560597575</v>
      </c>
      <c r="F3854">
        <v>-585.99838812428698</v>
      </c>
      <c r="G3854">
        <v>-357.72733704125341</v>
      </c>
      <c r="I3854">
        <v>-640.26386560597575</v>
      </c>
      <c r="J3854">
        <v>-585.99838812428698</v>
      </c>
      <c r="K3854">
        <v>-357.72733704125341</v>
      </c>
    </row>
    <row r="3855" spans="1:11" x14ac:dyDescent="0.25">
      <c r="A3855">
        <v>-879.05592815051602</v>
      </c>
      <c r="B3855">
        <v>-952.11006041357996</v>
      </c>
      <c r="C3855">
        <v>-460.19718852739999</v>
      </c>
      <c r="E3855">
        <v>-647.31264945857049</v>
      </c>
      <c r="F3855">
        <v>-585.86069261657565</v>
      </c>
      <c r="G3855">
        <v>-362.43369735290827</v>
      </c>
      <c r="I3855">
        <v>-647.31264945857049</v>
      </c>
      <c r="J3855">
        <v>-585.86069261657565</v>
      </c>
      <c r="K3855">
        <v>-362.43369735290827</v>
      </c>
    </row>
    <row r="3856" spans="1:11" x14ac:dyDescent="0.25">
      <c r="A3856">
        <v>-770.28078832345705</v>
      </c>
      <c r="B3856">
        <v>-92.794953405352302</v>
      </c>
      <c r="C3856">
        <v>-436.92624261475697</v>
      </c>
      <c r="E3856">
        <v>-650.03433476425562</v>
      </c>
      <c r="F3856">
        <v>-575.67671492669888</v>
      </c>
      <c r="G3856">
        <v>-363.91106809833457</v>
      </c>
      <c r="I3856">
        <v>-650.03433476425562</v>
      </c>
      <c r="J3856">
        <v>-575.67671492669888</v>
      </c>
      <c r="K3856">
        <v>-363.91106809833457</v>
      </c>
    </row>
    <row r="3857" spans="1:11" x14ac:dyDescent="0.25">
      <c r="A3857">
        <v>-453.887405160252</v>
      </c>
      <c r="B3857">
        <v>-151.750703406914</v>
      </c>
      <c r="C3857">
        <v>-353.18100829653798</v>
      </c>
      <c r="E3857">
        <v>-648.77492437530611</v>
      </c>
      <c r="F3857">
        <v>-565.00761131475235</v>
      </c>
      <c r="G3857">
        <v>-364.77252912702875</v>
      </c>
      <c r="I3857">
        <v>-648.77492437530611</v>
      </c>
      <c r="J3857">
        <v>-565.00761131475235</v>
      </c>
      <c r="K3857">
        <v>-364.77252912702875</v>
      </c>
    </row>
    <row r="3858" spans="1:11" x14ac:dyDescent="0.25">
      <c r="A3858">
        <v>-510.19209681902299</v>
      </c>
      <c r="B3858">
        <v>-139.15283570999699</v>
      </c>
      <c r="C3858">
        <v>-493.60194688939902</v>
      </c>
      <c r="E3858">
        <v>-651.98404910852082</v>
      </c>
      <c r="F3858">
        <v>-556.55793273216682</v>
      </c>
      <c r="G3858">
        <v>-364.45270080405237</v>
      </c>
      <c r="I3858">
        <v>-651.98404910852082</v>
      </c>
      <c r="J3858">
        <v>-556.55793273216682</v>
      </c>
      <c r="K3858">
        <v>-364.45270080405237</v>
      </c>
    </row>
    <row r="3859" spans="1:11" x14ac:dyDescent="0.25">
      <c r="A3859">
        <v>-328.61512901623303</v>
      </c>
      <c r="B3859">
        <v>-220.423549188496</v>
      </c>
      <c r="C3859">
        <v>-447.84443410868602</v>
      </c>
      <c r="E3859">
        <v>-651.2178576578608</v>
      </c>
      <c r="F3859">
        <v>-547.63289427988536</v>
      </c>
      <c r="G3859">
        <v>-368.33475011809037</v>
      </c>
      <c r="I3859">
        <v>-651.2178576578608</v>
      </c>
      <c r="J3859">
        <v>-547.63289427988536</v>
      </c>
      <c r="K3859">
        <v>-368.33475011809037</v>
      </c>
    </row>
    <row r="3860" spans="1:11" x14ac:dyDescent="0.25">
      <c r="A3860">
        <v>-701.87094463078995</v>
      </c>
      <c r="B3860">
        <v>-607.251967954782</v>
      </c>
      <c r="C3860">
        <v>-490.22274954154199</v>
      </c>
      <c r="E3860">
        <v>-655.13253068073152</v>
      </c>
      <c r="F3860">
        <v>-546.19575710483014</v>
      </c>
      <c r="G3860">
        <v>-371.61441777273217</v>
      </c>
      <c r="I3860">
        <v>-655.13253068073152</v>
      </c>
      <c r="J3860">
        <v>-546.19575710483014</v>
      </c>
      <c r="K3860">
        <v>-371.61441777273217</v>
      </c>
    </row>
    <row r="3861" spans="1:11" x14ac:dyDescent="0.25">
      <c r="A3861">
        <v>-665.22639519231495</v>
      </c>
      <c r="B3861">
        <v>-123.244563013345</v>
      </c>
      <c r="C3861">
        <v>-434.84560498429801</v>
      </c>
      <c r="E3861">
        <v>-656.91991095019466</v>
      </c>
      <c r="F3861">
        <v>-541.03208448373925</v>
      </c>
      <c r="G3861">
        <v>-373.91305635049662</v>
      </c>
      <c r="I3861">
        <v>-656.91991095019466</v>
      </c>
      <c r="J3861">
        <v>-541.03208448373925</v>
      </c>
      <c r="K3861">
        <v>-373.91305635049662</v>
      </c>
    </row>
    <row r="3862" spans="1:11" x14ac:dyDescent="0.25">
      <c r="A3862">
        <v>-938.10212875725404</v>
      </c>
      <c r="B3862">
        <v>-692.49235666419395</v>
      </c>
      <c r="C3862">
        <v>-577.36799413875201</v>
      </c>
      <c r="E3862">
        <v>-663.74021588894641</v>
      </c>
      <c r="F3862">
        <v>-535.2827609151301</v>
      </c>
      <c r="G3862">
        <v>-375.77764838846707</v>
      </c>
      <c r="I3862">
        <v>-663.74021588894641</v>
      </c>
      <c r="J3862">
        <v>-535.2827609151301</v>
      </c>
      <c r="K3862">
        <v>-375.77764838846707</v>
      </c>
    </row>
    <row r="3863" spans="1:11" x14ac:dyDescent="0.25">
      <c r="A3863">
        <v>-712.78714008548798</v>
      </c>
      <c r="B3863">
        <v>-670.76327865703502</v>
      </c>
      <c r="C3863">
        <v>-583.54161854705706</v>
      </c>
      <c r="E3863">
        <v>-667.75896506288768</v>
      </c>
      <c r="F3863">
        <v>-529.30681689844505</v>
      </c>
      <c r="G3863">
        <v>-379.06272350818477</v>
      </c>
      <c r="I3863">
        <v>-667.75896506288768</v>
      </c>
      <c r="J3863">
        <v>-529.30681689844505</v>
      </c>
      <c r="K3863">
        <v>-379.06272350818477</v>
      </c>
    </row>
    <row r="3864" spans="1:11" x14ac:dyDescent="0.25">
      <c r="A3864">
        <v>-818.70361672282502</v>
      </c>
      <c r="B3864">
        <v>-189.02930310235899</v>
      </c>
      <c r="C3864">
        <v>-584.21499491712996</v>
      </c>
      <c r="E3864">
        <v>-670.83206496413197</v>
      </c>
      <c r="F3864">
        <v>-524.05618254881244</v>
      </c>
      <c r="G3864">
        <v>-380.62560735646349</v>
      </c>
      <c r="I3864">
        <v>-670.83206496413197</v>
      </c>
      <c r="J3864">
        <v>-524.05618254881244</v>
      </c>
      <c r="K3864">
        <v>-380.62560735646349</v>
      </c>
    </row>
    <row r="3865" spans="1:11" x14ac:dyDescent="0.25">
      <c r="A3865">
        <v>-388.24332265210199</v>
      </c>
      <c r="B3865">
        <v>-122.523449124519</v>
      </c>
      <c r="C3865">
        <v>-497.97744954815698</v>
      </c>
      <c r="E3865">
        <v>-673.08053537948877</v>
      </c>
      <c r="F3865">
        <v>-521.84343432113633</v>
      </c>
      <c r="G3865">
        <v>-384.37488208536968</v>
      </c>
      <c r="I3865">
        <v>-673.08053537948877</v>
      </c>
      <c r="J3865">
        <v>-521.84343432113633</v>
      </c>
      <c r="K3865">
        <v>-384.37488208536968</v>
      </c>
    </row>
    <row r="3866" spans="1:11" x14ac:dyDescent="0.25">
      <c r="A3866">
        <v>-825.22031483185503</v>
      </c>
      <c r="B3866">
        <v>-609.63920753885498</v>
      </c>
      <c r="C3866">
        <v>-274.28241376148497</v>
      </c>
      <c r="E3866">
        <v>-676.30105677434938</v>
      </c>
      <c r="F3866">
        <v>-520.86913556402976</v>
      </c>
      <c r="G3866">
        <v>-386.39064915313816</v>
      </c>
      <c r="I3866">
        <v>-676.30105677434938</v>
      </c>
      <c r="J3866">
        <v>-520.86913556402976</v>
      </c>
      <c r="K3866">
        <v>-386.39064915313816</v>
      </c>
    </row>
    <row r="3867" spans="1:11" x14ac:dyDescent="0.25">
      <c r="A3867">
        <v>-808.56860721709995</v>
      </c>
      <c r="B3867">
        <v>-147.865692023782</v>
      </c>
      <c r="C3867">
        <v>-463.78942634682898</v>
      </c>
      <c r="E3867">
        <v>-679.91518463900616</v>
      </c>
      <c r="F3867">
        <v>-516.09013603680341</v>
      </c>
      <c r="G3867">
        <v>-387.9964341198621</v>
      </c>
      <c r="I3867">
        <v>-679.91518463900616</v>
      </c>
      <c r="J3867">
        <v>-516.09013603680341</v>
      </c>
      <c r="K3867">
        <v>-387.9964341198621</v>
      </c>
    </row>
    <row r="3868" spans="1:11" x14ac:dyDescent="0.25">
      <c r="A3868">
        <v>-389.95641914703401</v>
      </c>
      <c r="B3868">
        <v>-116.920468863338</v>
      </c>
      <c r="C3868">
        <v>-237.02650964987399</v>
      </c>
      <c r="E3868">
        <v>-678.50830170378913</v>
      </c>
      <c r="F3868">
        <v>-513.35986014531125</v>
      </c>
      <c r="G3868">
        <v>-386.96026336454884</v>
      </c>
      <c r="I3868">
        <v>-678.50830170378913</v>
      </c>
      <c r="J3868">
        <v>-513.35986014531125</v>
      </c>
      <c r="K3868">
        <v>-386.96026336454884</v>
      </c>
    </row>
    <row r="3869" spans="1:11" x14ac:dyDescent="0.25">
      <c r="A3869">
        <v>-370.46589489273799</v>
      </c>
      <c r="B3869">
        <v>-171.269114499262</v>
      </c>
      <c r="C3869">
        <v>-202.24843065408501</v>
      </c>
      <c r="E3869">
        <v>-678.07975104834588</v>
      </c>
      <c r="F3869">
        <v>-507.09650806207338</v>
      </c>
      <c r="G3869">
        <v>-384.48491886526472</v>
      </c>
      <c r="I3869">
        <v>-678.07975104834588</v>
      </c>
      <c r="J3869">
        <v>-507.09650806207338</v>
      </c>
      <c r="K3869">
        <v>-384.48491886526472</v>
      </c>
    </row>
    <row r="3870" spans="1:11" x14ac:dyDescent="0.25">
      <c r="A3870">
        <v>-405.84741912855799</v>
      </c>
      <c r="B3870">
        <v>-131.70768728613601</v>
      </c>
      <c r="C3870">
        <v>-419.71758052773299</v>
      </c>
      <c r="E3870">
        <v>-676.29160442499256</v>
      </c>
      <c r="F3870">
        <v>-503.77791993689044</v>
      </c>
      <c r="G3870">
        <v>-386.26021755515683</v>
      </c>
      <c r="I3870">
        <v>-676.29160442499256</v>
      </c>
      <c r="J3870">
        <v>-503.77791993689044</v>
      </c>
      <c r="K3870">
        <v>-386.26021755515683</v>
      </c>
    </row>
    <row r="3871" spans="1:11" x14ac:dyDescent="0.25">
      <c r="A3871">
        <v>-430.14988767641699</v>
      </c>
      <c r="B3871">
        <v>-560.10927659340098</v>
      </c>
      <c r="C3871">
        <v>-546.99828107942506</v>
      </c>
      <c r="E3871">
        <v>-673.97267512563963</v>
      </c>
      <c r="F3871">
        <v>-502.48756870043457</v>
      </c>
      <c r="G3871">
        <v>-389.5611825385659</v>
      </c>
      <c r="I3871">
        <v>-673.97267512563963</v>
      </c>
      <c r="J3871">
        <v>-502.48756870043457</v>
      </c>
      <c r="K3871">
        <v>-389.5611825385659</v>
      </c>
    </row>
    <row r="3872" spans="1:11" x14ac:dyDescent="0.25">
      <c r="A3872">
        <v>-256.07877776816002</v>
      </c>
      <c r="B3872">
        <v>-138.11376344604901</v>
      </c>
      <c r="C3872">
        <v>-466.99078714794098</v>
      </c>
      <c r="E3872">
        <v>-673.61723908703982</v>
      </c>
      <c r="F3872">
        <v>-499.87677807596998</v>
      </c>
      <c r="G3872">
        <v>-391.19633451510629</v>
      </c>
      <c r="I3872">
        <v>-673.61723908703982</v>
      </c>
      <c r="J3872">
        <v>-499.87677807596998</v>
      </c>
      <c r="K3872">
        <v>-391.19633451510629</v>
      </c>
    </row>
    <row r="3873" spans="1:11" x14ac:dyDescent="0.25">
      <c r="A3873">
        <v>-122.07197211574299</v>
      </c>
      <c r="B3873">
        <v>-239.95947269178299</v>
      </c>
      <c r="C3873">
        <v>-194.86386596944601</v>
      </c>
      <c r="E3873">
        <v>-668.53951501981453</v>
      </c>
      <c r="F3873">
        <v>-495.29296534094965</v>
      </c>
      <c r="G3873">
        <v>-391.22651416017493</v>
      </c>
      <c r="I3873">
        <v>-668.53951501981453</v>
      </c>
      <c r="J3873">
        <v>-495.29296534094965</v>
      </c>
      <c r="K3873">
        <v>-391.22651416017493</v>
      </c>
    </row>
    <row r="3874" spans="1:11" x14ac:dyDescent="0.25">
      <c r="A3874">
        <v>-169.350025455653</v>
      </c>
      <c r="B3874">
        <v>-106.506332288837</v>
      </c>
      <c r="C3874">
        <v>-521.15992636472902</v>
      </c>
      <c r="E3874">
        <v>-667.00698888724435</v>
      </c>
      <c r="F3874">
        <v>-489.66115044259476</v>
      </c>
      <c r="G3874">
        <v>-393.79789455255343</v>
      </c>
      <c r="I3874">
        <v>-667.00698888724435</v>
      </c>
      <c r="J3874">
        <v>-489.66115044259476</v>
      </c>
      <c r="K3874">
        <v>-393.79789455255343</v>
      </c>
    </row>
    <row r="3875" spans="1:11" x14ac:dyDescent="0.25">
      <c r="A3875">
        <v>-408.78287583619903</v>
      </c>
      <c r="B3875">
        <v>-232.94708592302501</v>
      </c>
      <c r="C3875">
        <v>-440.36917585714298</v>
      </c>
      <c r="E3875">
        <v>-665.28666034035109</v>
      </c>
      <c r="F3875">
        <v>-484.51178801403103</v>
      </c>
      <c r="G3875">
        <v>-395.92652834860462</v>
      </c>
      <c r="I3875">
        <v>-665.28666034035109</v>
      </c>
      <c r="J3875">
        <v>-484.51178801403103</v>
      </c>
      <c r="K3875">
        <v>-395.92652834860462</v>
      </c>
    </row>
    <row r="3876" spans="1:11" x14ac:dyDescent="0.25">
      <c r="A3876">
        <v>-237.52585143434999</v>
      </c>
      <c r="B3876">
        <v>-224.120686053751</v>
      </c>
      <c r="C3876">
        <v>-575.11454177011399</v>
      </c>
      <c r="E3876">
        <v>-664.74990148542156</v>
      </c>
      <c r="F3876">
        <v>-484.0530164410373</v>
      </c>
      <c r="G3876">
        <v>-398.89064831739705</v>
      </c>
      <c r="I3876">
        <v>-664.74990148542156</v>
      </c>
      <c r="J3876">
        <v>-484.0530164410373</v>
      </c>
      <c r="K3876">
        <v>-398.89064831739705</v>
      </c>
    </row>
    <row r="3877" spans="1:11" x14ac:dyDescent="0.25">
      <c r="A3877">
        <v>-228.82476638032199</v>
      </c>
      <c r="B3877">
        <v>-280.91161259245303</v>
      </c>
      <c r="C3877">
        <v>-523.50396038370002</v>
      </c>
      <c r="E3877">
        <v>-661.31150515125807</v>
      </c>
      <c r="F3877">
        <v>-479.21769951030268</v>
      </c>
      <c r="G3877">
        <v>-400.92474731159751</v>
      </c>
      <c r="I3877">
        <v>-661.31150515125807</v>
      </c>
      <c r="J3877">
        <v>-479.21769951030268</v>
      </c>
      <c r="K3877">
        <v>-400.92474731159751</v>
      </c>
    </row>
    <row r="3878" spans="1:11" x14ac:dyDescent="0.25">
      <c r="A3878">
        <v>-155.84739983891299</v>
      </c>
      <c r="B3878">
        <v>-323.03108680999799</v>
      </c>
      <c r="C3878">
        <v>-563.86659927620497</v>
      </c>
      <c r="E3878">
        <v>-658.98083402629049</v>
      </c>
      <c r="F3878">
        <v>-475.93006419071344</v>
      </c>
      <c r="G3878">
        <v>-403.70865326061727</v>
      </c>
      <c r="I3878">
        <v>-658.98083402629049</v>
      </c>
      <c r="J3878">
        <v>-475.93006419071344</v>
      </c>
      <c r="K3878">
        <v>-403.70865326061727</v>
      </c>
    </row>
    <row r="3879" spans="1:11" x14ac:dyDescent="0.25">
      <c r="A3879">
        <v>-143.98158843136201</v>
      </c>
      <c r="B3879">
        <v>-360.531653700996</v>
      </c>
      <c r="C3879">
        <v>-491.20188413334802</v>
      </c>
      <c r="E3879">
        <v>-653.63755461719109</v>
      </c>
      <c r="F3879">
        <v>-477.38850873344529</v>
      </c>
      <c r="G3879">
        <v>-406.00990403797221</v>
      </c>
      <c r="I3879">
        <v>-653.63755461719109</v>
      </c>
      <c r="J3879">
        <v>-477.38850873344529</v>
      </c>
      <c r="K3879">
        <v>-406.00990403797221</v>
      </c>
    </row>
    <row r="3880" spans="1:11" x14ac:dyDescent="0.25">
      <c r="A3880">
        <v>-124.785000217568</v>
      </c>
      <c r="B3880">
        <v>-317.23218786266199</v>
      </c>
      <c r="C3880">
        <v>-595.84911391578896</v>
      </c>
      <c r="E3880">
        <v>-648.67883046894565</v>
      </c>
      <c r="F3880">
        <v>-473.48553666941967</v>
      </c>
      <c r="G3880">
        <v>-408.50431269203409</v>
      </c>
      <c r="I3880">
        <v>-648.67883046894565</v>
      </c>
      <c r="J3880">
        <v>-473.48553666941967</v>
      </c>
      <c r="K3880">
        <v>-408.50431269203409</v>
      </c>
    </row>
    <row r="3881" spans="1:11" x14ac:dyDescent="0.25">
      <c r="A3881">
        <v>-119.931033967918</v>
      </c>
      <c r="B3881">
        <v>-1096.90343398142</v>
      </c>
      <c r="C3881">
        <v>-572.47363793475802</v>
      </c>
      <c r="E3881">
        <v>-642.61507301494601</v>
      </c>
      <c r="F3881">
        <v>-477.49554981020151</v>
      </c>
      <c r="G3881">
        <v>-412.33959502569564</v>
      </c>
      <c r="I3881">
        <v>-642.61507301494601</v>
      </c>
      <c r="J3881">
        <v>-477.49554981020151</v>
      </c>
      <c r="K3881">
        <v>-412.33959502569564</v>
      </c>
    </row>
    <row r="3882" spans="1:11" x14ac:dyDescent="0.25">
      <c r="A3882">
        <v>-449.42030771384702</v>
      </c>
      <c r="B3882">
        <v>-6.7599687293110398</v>
      </c>
      <c r="C3882">
        <v>-657.27328753683605</v>
      </c>
      <c r="E3882">
        <v>-639.70007849731564</v>
      </c>
      <c r="F3882">
        <v>-469.84881839432995</v>
      </c>
      <c r="G3882">
        <v>-418.2573665338096</v>
      </c>
      <c r="I3882">
        <v>-639.70007849731564</v>
      </c>
      <c r="J3882">
        <v>-469.84881839432995</v>
      </c>
      <c r="K3882">
        <v>-418.2573665338096</v>
      </c>
    </row>
    <row r="3883" spans="1:11" x14ac:dyDescent="0.25">
      <c r="A3883">
        <v>-126.06965386323699</v>
      </c>
      <c r="B3883">
        <v>-755.50460080526295</v>
      </c>
      <c r="C3883">
        <v>-584.63142232115399</v>
      </c>
      <c r="E3883">
        <v>-633.74528519947967</v>
      </c>
      <c r="F3883">
        <v>-469.90538227696265</v>
      </c>
      <c r="G3883">
        <v>-423.05688062753342</v>
      </c>
      <c r="I3883">
        <v>-633.74528519947967</v>
      </c>
      <c r="J3883">
        <v>-469.90538227696265</v>
      </c>
      <c r="K3883">
        <v>-423.05688062753342</v>
      </c>
    </row>
    <row r="3884" spans="1:11" x14ac:dyDescent="0.25">
      <c r="A3884">
        <v>-287.372366101323</v>
      </c>
      <c r="B3884">
        <v>-103.841497315357</v>
      </c>
      <c r="C3884">
        <v>-596.41322020532198</v>
      </c>
      <c r="E3884">
        <v>-629.44835944706495</v>
      </c>
      <c r="F3884">
        <v>-462.43129699133198</v>
      </c>
      <c r="G3884">
        <v>-425.74819116343269</v>
      </c>
      <c r="I3884">
        <v>-629.44835944706495</v>
      </c>
      <c r="J3884">
        <v>-462.43129699133198</v>
      </c>
      <c r="K3884">
        <v>-425.74819116343269</v>
      </c>
    </row>
    <row r="3885" spans="1:11" x14ac:dyDescent="0.25">
      <c r="A3885">
        <v>-116.805412504263</v>
      </c>
      <c r="B3885">
        <v>-145.33513482763601</v>
      </c>
      <c r="C3885">
        <v>-661.14492654212904</v>
      </c>
      <c r="E3885">
        <v>-622.40066488997513</v>
      </c>
      <c r="F3885">
        <v>-460.47550342659287</v>
      </c>
      <c r="G3885">
        <v>-431.14500316180585</v>
      </c>
      <c r="I3885">
        <v>-622.40066488997513</v>
      </c>
      <c r="J3885">
        <v>-460.47550342659287</v>
      </c>
      <c r="K3885">
        <v>-431.14500316180585</v>
      </c>
    </row>
    <row r="3886" spans="1:11" x14ac:dyDescent="0.25">
      <c r="A3886">
        <v>-281.74895043560002</v>
      </c>
      <c r="B3886">
        <v>-127.583438187642</v>
      </c>
      <c r="C3886">
        <v>-185.581358912409</v>
      </c>
      <c r="E3886">
        <v>-620.02702826937787</v>
      </c>
      <c r="F3886">
        <v>-445.45096996385161</v>
      </c>
      <c r="G3886">
        <v>-432.50393782454358</v>
      </c>
      <c r="I3886">
        <v>-620.02702826937787</v>
      </c>
      <c r="J3886">
        <v>-445.45096996385161</v>
      </c>
      <c r="K3886">
        <v>-432.50393782454358</v>
      </c>
    </row>
    <row r="3887" spans="1:11" x14ac:dyDescent="0.25">
      <c r="A3887">
        <v>-130.811353767074</v>
      </c>
      <c r="B3887">
        <v>-713.99610497972799</v>
      </c>
      <c r="C3887">
        <v>-619.29727148942504</v>
      </c>
      <c r="E3887">
        <v>-613.83247913978016</v>
      </c>
      <c r="F3887">
        <v>-448.63713794828254</v>
      </c>
      <c r="G3887">
        <v>-436.77632926688437</v>
      </c>
      <c r="I3887">
        <v>-613.83247913978016</v>
      </c>
      <c r="J3887">
        <v>-448.63713794828254</v>
      </c>
      <c r="K3887">
        <v>-436.77632926688437</v>
      </c>
    </row>
    <row r="3888" spans="1:11" x14ac:dyDescent="0.25">
      <c r="A3888">
        <v>-140.68901344505801</v>
      </c>
      <c r="B3888">
        <v>-516.84715334276802</v>
      </c>
      <c r="C3888">
        <v>-723.17895500602401</v>
      </c>
      <c r="E3888">
        <v>-607.00387169305532</v>
      </c>
      <c r="F3888">
        <v>-447.27036504066336</v>
      </c>
      <c r="G3888">
        <v>-441.25636292630088</v>
      </c>
      <c r="I3888">
        <v>-607.00387169305532</v>
      </c>
      <c r="J3888">
        <v>-447.27036504066336</v>
      </c>
      <c r="K3888">
        <v>-441.25636292630088</v>
      </c>
    </row>
    <row r="3889" spans="1:11" x14ac:dyDescent="0.25">
      <c r="A3889">
        <v>-370.30744102929998</v>
      </c>
      <c r="B3889">
        <v>-496.31822992295798</v>
      </c>
      <c r="C3889">
        <v>-636.83956704052298</v>
      </c>
      <c r="E3889">
        <v>-600.27310454680332</v>
      </c>
      <c r="F3889">
        <v>-438.58332085345916</v>
      </c>
      <c r="G3889">
        <v>-445.01013084838252</v>
      </c>
      <c r="I3889">
        <v>-600.27310454680332</v>
      </c>
      <c r="J3889">
        <v>-445.01013084838252</v>
      </c>
      <c r="K3889">
        <v>-438.58332085345916</v>
      </c>
    </row>
    <row r="3890" spans="1:11" x14ac:dyDescent="0.25">
      <c r="A3890">
        <v>-144.02382431329801</v>
      </c>
      <c r="B3890">
        <v>-568.61994677487905</v>
      </c>
      <c r="C3890">
        <v>-531.49380386987104</v>
      </c>
      <c r="E3890">
        <v>-593.50809555971182</v>
      </c>
      <c r="F3890">
        <v>-441.25607768649695</v>
      </c>
      <c r="G3890">
        <v>-449.47482600615052</v>
      </c>
      <c r="I3890">
        <v>-593.50809555971182</v>
      </c>
      <c r="J3890">
        <v>-449.47482600615052</v>
      </c>
      <c r="K3890">
        <v>-441.25607768649695</v>
      </c>
    </row>
    <row r="3891" spans="1:11" x14ac:dyDescent="0.25">
      <c r="A3891">
        <v>-117.60498839326</v>
      </c>
      <c r="B3891">
        <v>-486.82280243984599</v>
      </c>
      <c r="C3891">
        <v>-458.78383874170697</v>
      </c>
      <c r="E3891">
        <v>-586.6780049556387</v>
      </c>
      <c r="F3891">
        <v>-431.95750423110513</v>
      </c>
      <c r="G3891">
        <v>-452.23681393144574</v>
      </c>
      <c r="I3891">
        <v>-586.6780049556387</v>
      </c>
      <c r="J3891">
        <v>-452.23681393144574</v>
      </c>
      <c r="K3891">
        <v>-431.95750423110513</v>
      </c>
    </row>
    <row r="3892" spans="1:11" x14ac:dyDescent="0.25">
      <c r="A3892">
        <v>-124.422947886739</v>
      </c>
      <c r="B3892">
        <v>-171.266283102534</v>
      </c>
      <c r="C3892">
        <v>-589.25219040365403</v>
      </c>
      <c r="E3892">
        <v>-580.09889591367721</v>
      </c>
      <c r="F3892">
        <v>-425.39020880124474</v>
      </c>
      <c r="G3892">
        <v>-455.31699823904017</v>
      </c>
      <c r="I3892">
        <v>-580.09889591367721</v>
      </c>
      <c r="J3892">
        <v>-455.31699823904017</v>
      </c>
      <c r="K3892">
        <v>-425.39020880124474</v>
      </c>
    </row>
    <row r="3893" spans="1:11" x14ac:dyDescent="0.25">
      <c r="A3893">
        <v>-261.362744848788</v>
      </c>
      <c r="B3893">
        <v>-137.50087724311001</v>
      </c>
      <c r="C3893">
        <v>-386.38430494432799</v>
      </c>
      <c r="E3893">
        <v>-575.1528632239731</v>
      </c>
      <c r="F3893">
        <v>-413.37351759653501</v>
      </c>
      <c r="G3893">
        <v>-456.73998452165307</v>
      </c>
      <c r="I3893">
        <v>-575.1528632239731</v>
      </c>
      <c r="J3893">
        <v>-456.73998452165307</v>
      </c>
      <c r="K3893">
        <v>-413.37351759653501</v>
      </c>
    </row>
    <row r="3894" spans="1:11" x14ac:dyDescent="0.25">
      <c r="A3894">
        <v>-417.431527368454</v>
      </c>
      <c r="B3894">
        <v>-1035.4032290165801</v>
      </c>
      <c r="C3894">
        <v>-529.03390621803601</v>
      </c>
      <c r="E3894">
        <v>-572.34929670252438</v>
      </c>
      <c r="F3894">
        <v>-410.17763146121126</v>
      </c>
      <c r="G3894">
        <v>-460.00019945148529</v>
      </c>
      <c r="I3894">
        <v>-572.34929670252438</v>
      </c>
      <c r="J3894">
        <v>-460.00019945148529</v>
      </c>
      <c r="K3894">
        <v>-410.17763146121126</v>
      </c>
    </row>
    <row r="3895" spans="1:11" x14ac:dyDescent="0.25">
      <c r="A3895">
        <v>-298.40917587244297</v>
      </c>
      <c r="B3895">
        <v>-102.050261412458</v>
      </c>
      <c r="C3895">
        <v>-393.42982417661602</v>
      </c>
      <c r="E3895">
        <v>-565.70501304709569</v>
      </c>
      <c r="F3895">
        <v>-404.13305737891261</v>
      </c>
      <c r="G3895">
        <v>-459.06616718494246</v>
      </c>
      <c r="I3895">
        <v>-565.70501304709569</v>
      </c>
      <c r="J3895">
        <v>-459.06616718494246</v>
      </c>
      <c r="K3895">
        <v>-404.13305737891261</v>
      </c>
    </row>
    <row r="3896" spans="1:11" x14ac:dyDescent="0.25">
      <c r="A3896">
        <v>-145.783435297257</v>
      </c>
      <c r="B3896">
        <v>-637.04746613562497</v>
      </c>
      <c r="C3896">
        <v>-513.00223180449996</v>
      </c>
      <c r="E3896">
        <v>-560.95807641091039</v>
      </c>
      <c r="F3896">
        <v>-400.07483109169823</v>
      </c>
      <c r="G3896">
        <v>-460.75638679404869</v>
      </c>
      <c r="I3896">
        <v>-560.95807641091039</v>
      </c>
      <c r="J3896">
        <v>-460.75638679404869</v>
      </c>
      <c r="K3896">
        <v>-400.07483109169823</v>
      </c>
    </row>
    <row r="3897" spans="1:11" x14ac:dyDescent="0.25">
      <c r="A3897">
        <v>-77.394921812513005</v>
      </c>
      <c r="B3897">
        <v>-924.82180034262797</v>
      </c>
      <c r="C3897">
        <v>-503.75131702307499</v>
      </c>
      <c r="E3897">
        <v>-553.5929285526953</v>
      </c>
      <c r="F3897">
        <v>-401.06832312079661</v>
      </c>
      <c r="G3897">
        <v>-460.67852882663732</v>
      </c>
      <c r="I3897">
        <v>-553.5929285526953</v>
      </c>
      <c r="J3897">
        <v>-460.67852882663732</v>
      </c>
      <c r="K3897">
        <v>-401.06832312079661</v>
      </c>
    </row>
    <row r="3898" spans="1:11" x14ac:dyDescent="0.25">
      <c r="A3898">
        <v>-113.925264143211</v>
      </c>
      <c r="B3898">
        <v>-164.24907623254001</v>
      </c>
      <c r="C3898">
        <v>-338.31133593069001</v>
      </c>
      <c r="E3898">
        <v>-547.88426480797284</v>
      </c>
      <c r="F3898">
        <v>-395.36597176631602</v>
      </c>
      <c r="G3898">
        <v>-459.41381900908016</v>
      </c>
      <c r="I3898">
        <v>-547.88426480797284</v>
      </c>
      <c r="J3898">
        <v>-459.41381900908016</v>
      </c>
      <c r="K3898">
        <v>-395.36597176631602</v>
      </c>
    </row>
    <row r="3899" spans="1:11" x14ac:dyDescent="0.25">
      <c r="A3899">
        <v>-124.06457165453401</v>
      </c>
      <c r="B3899">
        <v>-838.21112602116295</v>
      </c>
      <c r="C3899">
        <v>-391.28366686074799</v>
      </c>
      <c r="E3899">
        <v>-538.05613959777577</v>
      </c>
      <c r="F3899">
        <v>-402.32869926675858</v>
      </c>
      <c r="G3899">
        <v>-457.70485594192837</v>
      </c>
      <c r="I3899">
        <v>-538.05613959777577</v>
      </c>
      <c r="J3899">
        <v>-457.70485594192837</v>
      </c>
      <c r="K3899">
        <v>-402.32869926675858</v>
      </c>
    </row>
    <row r="3900" spans="1:11" x14ac:dyDescent="0.25">
      <c r="A3900">
        <v>-145.53310443164</v>
      </c>
      <c r="B3900">
        <v>-479.28186155924101</v>
      </c>
      <c r="C3900">
        <v>-345.18611686036598</v>
      </c>
      <c r="E3900">
        <v>-529.37222496734512</v>
      </c>
      <c r="F3900">
        <v>-392.64157801166033</v>
      </c>
      <c r="G3900">
        <v>-457.86267439860808</v>
      </c>
      <c r="I3900">
        <v>-529.37222496734512</v>
      </c>
      <c r="J3900">
        <v>-457.86267439860808</v>
      </c>
      <c r="K3900">
        <v>-392.64157801166033</v>
      </c>
    </row>
    <row r="3901" spans="1:11" x14ac:dyDescent="0.25">
      <c r="A3901">
        <v>-135.66244239792201</v>
      </c>
      <c r="B3901">
        <v>-135.012548727319</v>
      </c>
      <c r="C3901">
        <v>-375.695896382706</v>
      </c>
      <c r="E3901">
        <v>-527.33071513382902</v>
      </c>
      <c r="F3901">
        <v>-386.96386270665903</v>
      </c>
      <c r="G3901">
        <v>-459.05804765363484</v>
      </c>
      <c r="I3901">
        <v>-527.33071513382902</v>
      </c>
      <c r="J3901">
        <v>-459.05804765363484</v>
      </c>
      <c r="K3901">
        <v>-386.96386270665903</v>
      </c>
    </row>
    <row r="3902" spans="1:11" x14ac:dyDescent="0.25">
      <c r="A3902">
        <v>-127.73769109357499</v>
      </c>
      <c r="B3902">
        <v>-148.23840372939901</v>
      </c>
      <c r="C3902">
        <v>-539.59762656066505</v>
      </c>
      <c r="E3902">
        <v>-519.9786280842593</v>
      </c>
      <c r="F3902">
        <v>-382.72849773077434</v>
      </c>
      <c r="G3902">
        <v>-458.56630392032565</v>
      </c>
      <c r="I3902">
        <v>-519.9786280842593</v>
      </c>
      <c r="J3902">
        <v>-458.56630392032565</v>
      </c>
      <c r="K3902">
        <v>-382.72849773077434</v>
      </c>
    </row>
    <row r="3903" spans="1:11" x14ac:dyDescent="0.25">
      <c r="A3903">
        <v>-142.921872789584</v>
      </c>
      <c r="B3903">
        <v>-138.06358298487899</v>
      </c>
      <c r="C3903">
        <v>-336.34520135026099</v>
      </c>
      <c r="E3903">
        <v>-511.69189782483096</v>
      </c>
      <c r="F3903">
        <v>-361.09364469768144</v>
      </c>
      <c r="G3903">
        <v>-457.03573490214899</v>
      </c>
      <c r="I3903">
        <v>-511.69189782483096</v>
      </c>
      <c r="J3903">
        <v>-457.03573490214899</v>
      </c>
      <c r="K3903">
        <v>-361.09364469768144</v>
      </c>
    </row>
    <row r="3904" spans="1:11" x14ac:dyDescent="0.25">
      <c r="A3904">
        <v>-144.38274534864601</v>
      </c>
      <c r="B3904">
        <v>-169.27617293405899</v>
      </c>
      <c r="C3904">
        <v>-425.05221604738801</v>
      </c>
      <c r="E3904">
        <v>-506.04758011433245</v>
      </c>
      <c r="F3904">
        <v>-360.87799643954185</v>
      </c>
      <c r="G3904">
        <v>-455.92887098963001</v>
      </c>
      <c r="I3904">
        <v>-506.04758011433245</v>
      </c>
      <c r="J3904">
        <v>-455.92887098963001</v>
      </c>
      <c r="K3904">
        <v>-360.87799643954185</v>
      </c>
    </row>
    <row r="3905" spans="1:11" x14ac:dyDescent="0.25">
      <c r="A3905">
        <v>-146.13038575770901</v>
      </c>
      <c r="B3905">
        <v>-173.29946964367599</v>
      </c>
      <c r="C3905">
        <v>-278.35369919123298</v>
      </c>
      <c r="E3905">
        <v>-500.13723596588528</v>
      </c>
      <c r="F3905">
        <v>-358.18064535300584</v>
      </c>
      <c r="G3905">
        <v>-456.56054470922771</v>
      </c>
      <c r="I3905">
        <v>-500.13723596588528</v>
      </c>
      <c r="J3905">
        <v>-456.56054470922771</v>
      </c>
      <c r="K3905">
        <v>-358.18064535300584</v>
      </c>
    </row>
    <row r="3906" spans="1:11" x14ac:dyDescent="0.25">
      <c r="A3906">
        <v>-328.29113429722901</v>
      </c>
      <c r="B3906">
        <v>-475.22617656767102</v>
      </c>
      <c r="C3906">
        <v>-579.41607944918906</v>
      </c>
      <c r="E3906">
        <v>-496.05452497377541</v>
      </c>
      <c r="F3906">
        <v>-359.12223439186278</v>
      </c>
      <c r="G3906">
        <v>-458.25712992424303</v>
      </c>
      <c r="I3906">
        <v>-496.05452497377541</v>
      </c>
      <c r="J3906">
        <v>-458.25712992424303</v>
      </c>
      <c r="K3906">
        <v>-359.12223439186278</v>
      </c>
    </row>
    <row r="3907" spans="1:11" x14ac:dyDescent="0.25">
      <c r="A3907">
        <v>-296.29013137750297</v>
      </c>
      <c r="B3907">
        <v>-528.40671475006604</v>
      </c>
      <c r="C3907">
        <v>-459.91489329136402</v>
      </c>
      <c r="E3907">
        <v>-491.27028889028634</v>
      </c>
      <c r="F3907">
        <v>-361.87958460919867</v>
      </c>
      <c r="G3907">
        <v>-460.76739713161078</v>
      </c>
      <c r="I3907">
        <v>-491.27028889028634</v>
      </c>
      <c r="J3907">
        <v>-460.76739713161078</v>
      </c>
      <c r="K3907">
        <v>-361.87958460919867</v>
      </c>
    </row>
    <row r="3908" spans="1:11" x14ac:dyDescent="0.25">
      <c r="A3908">
        <v>-137.05193934115201</v>
      </c>
      <c r="B3908">
        <v>-744.68472157112296</v>
      </c>
      <c r="C3908">
        <v>-397.77283264271699</v>
      </c>
      <c r="E3908">
        <v>-482.88999756976011</v>
      </c>
      <c r="F3908">
        <v>-364.99677257544727</v>
      </c>
      <c r="G3908">
        <v>-462.61214431937174</v>
      </c>
      <c r="I3908">
        <v>-482.88999756976011</v>
      </c>
      <c r="J3908">
        <v>-462.61214431937174</v>
      </c>
      <c r="K3908">
        <v>-364.99677257544727</v>
      </c>
    </row>
    <row r="3909" spans="1:11" x14ac:dyDescent="0.25">
      <c r="A3909">
        <v>-157.766045876264</v>
      </c>
      <c r="B3909">
        <v>-546.07191637593098</v>
      </c>
      <c r="C3909">
        <v>-357.69274010220897</v>
      </c>
      <c r="E3909">
        <v>-477.86966770315814</v>
      </c>
      <c r="F3909">
        <v>-364.87104344038022</v>
      </c>
      <c r="G3909">
        <v>-460.95747356056103</v>
      </c>
      <c r="I3909">
        <v>-477.86966770315814</v>
      </c>
      <c r="J3909">
        <v>-460.95747356056103</v>
      </c>
      <c r="K3909">
        <v>-364.87104344038022</v>
      </c>
    </row>
    <row r="3910" spans="1:11" x14ac:dyDescent="0.25">
      <c r="A3910">
        <v>-472.85879585529602</v>
      </c>
      <c r="B3910">
        <v>-168.492733058</v>
      </c>
      <c r="C3910">
        <v>-410.210061238143</v>
      </c>
      <c r="E3910">
        <v>-475.24187014298582</v>
      </c>
      <c r="F3910">
        <v>-359.29858153053539</v>
      </c>
      <c r="G3910">
        <v>-459.50949847460396</v>
      </c>
      <c r="I3910">
        <v>-475.24187014298582</v>
      </c>
      <c r="J3910">
        <v>-459.50949847460396</v>
      </c>
      <c r="K3910">
        <v>-359.29858153053539</v>
      </c>
    </row>
    <row r="3911" spans="1:11" x14ac:dyDescent="0.25">
      <c r="A3911">
        <v>-91.113047341337605</v>
      </c>
      <c r="B3911">
        <v>-531.39185656216</v>
      </c>
      <c r="C3911">
        <v>-487.392661251709</v>
      </c>
      <c r="E3911">
        <v>-467.94817817978162</v>
      </c>
      <c r="F3911">
        <v>-360.25798203700202</v>
      </c>
      <c r="G3911">
        <v>-461.27299849258435</v>
      </c>
      <c r="I3911">
        <v>-467.94817817978162</v>
      </c>
      <c r="J3911">
        <v>-461.27299849258435</v>
      </c>
      <c r="K3911">
        <v>-360.25798203700202</v>
      </c>
    </row>
    <row r="3912" spans="1:11" x14ac:dyDescent="0.25">
      <c r="A3912">
        <v>-130.91943914969499</v>
      </c>
      <c r="B3912">
        <v>-452.25931386247498</v>
      </c>
      <c r="C3912">
        <v>-153.80019041409901</v>
      </c>
      <c r="E3912">
        <v>-468.33116365523449</v>
      </c>
      <c r="F3912">
        <v>-362.65639618707195</v>
      </c>
      <c r="G3912">
        <v>-458.80475013092837</v>
      </c>
      <c r="I3912">
        <v>-468.33116365523449</v>
      </c>
      <c r="J3912">
        <v>-458.80475013092837</v>
      </c>
      <c r="K3912">
        <v>-362.65639618707195</v>
      </c>
    </row>
    <row r="3913" spans="1:11" x14ac:dyDescent="0.25">
      <c r="A3913">
        <v>-117.444264635254</v>
      </c>
      <c r="B3913">
        <v>-141.71349229904499</v>
      </c>
      <c r="C3913">
        <v>-591.53740374195502</v>
      </c>
      <c r="E3913">
        <v>-463.97956333220566</v>
      </c>
      <c r="F3913">
        <v>-359.26419703175526</v>
      </c>
      <c r="G3913">
        <v>-459.12429520649539</v>
      </c>
      <c r="I3913">
        <v>-463.97956333220566</v>
      </c>
      <c r="J3913">
        <v>-459.12429520649539</v>
      </c>
      <c r="K3913">
        <v>-359.26419703175526</v>
      </c>
    </row>
    <row r="3914" spans="1:11" x14ac:dyDescent="0.25">
      <c r="A3914">
        <v>-136.46496543423299</v>
      </c>
      <c r="B3914">
        <v>-179.81650749290699</v>
      </c>
      <c r="C3914">
        <v>-523.89707771609403</v>
      </c>
      <c r="E3914">
        <v>-458.19815413391638</v>
      </c>
      <c r="F3914">
        <v>-357.74987134968944</v>
      </c>
      <c r="G3914">
        <v>-459.89682694032672</v>
      </c>
      <c r="I3914">
        <v>-459.89682694032672</v>
      </c>
      <c r="J3914">
        <v>-458.19815413391638</v>
      </c>
      <c r="K3914">
        <v>-357.74987134968944</v>
      </c>
    </row>
    <row r="3915" spans="1:11" x14ac:dyDescent="0.25">
      <c r="A3915">
        <v>-95.2467073321546</v>
      </c>
      <c r="B3915">
        <v>-86.019359275784694</v>
      </c>
      <c r="C3915">
        <v>-333.99002647337102</v>
      </c>
      <c r="E3915">
        <v>-451.6134230293539</v>
      </c>
      <c r="F3915">
        <v>-356.83625733081726</v>
      </c>
      <c r="G3915">
        <v>-458.25923361240859</v>
      </c>
      <c r="I3915">
        <v>-458.25923361240859</v>
      </c>
      <c r="J3915">
        <v>-451.6134230293539</v>
      </c>
      <c r="K3915">
        <v>-356.83625733081726</v>
      </c>
    </row>
    <row r="3916" spans="1:11" x14ac:dyDescent="0.25">
      <c r="A3916">
        <v>-273.17735890102</v>
      </c>
      <c r="B3916">
        <v>-330.93904980161898</v>
      </c>
      <c r="C3916">
        <v>-344.11225385879499</v>
      </c>
      <c r="E3916">
        <v>-450.00483336883008</v>
      </c>
      <c r="F3916">
        <v>-359.13480046276925</v>
      </c>
      <c r="G3916">
        <v>-457.09840765823901</v>
      </c>
      <c r="I3916">
        <v>-457.09840765823901</v>
      </c>
      <c r="J3916">
        <v>-450.00483336883008</v>
      </c>
      <c r="K3916">
        <v>-359.13480046276925</v>
      </c>
    </row>
    <row r="3917" spans="1:11" x14ac:dyDescent="0.25">
      <c r="A3917">
        <v>-122.004432096982</v>
      </c>
      <c r="B3917">
        <v>-171.960437760769</v>
      </c>
      <c r="C3917">
        <v>-497.79459722901902</v>
      </c>
      <c r="E3917">
        <v>-444.25151542659967</v>
      </c>
      <c r="F3917">
        <v>-359.64237970791351</v>
      </c>
      <c r="G3917">
        <v>-457.73485818477695</v>
      </c>
      <c r="I3917">
        <v>-457.73485818477695</v>
      </c>
      <c r="J3917">
        <v>-444.25151542659967</v>
      </c>
      <c r="K3917">
        <v>-359.64237970791351</v>
      </c>
    </row>
    <row r="3918" spans="1:11" x14ac:dyDescent="0.25">
      <c r="A3918">
        <v>-125.491227323541</v>
      </c>
      <c r="B3918">
        <v>-39.763986327918303</v>
      </c>
      <c r="C3918">
        <v>-160.54116192516699</v>
      </c>
      <c r="E3918">
        <v>-437.13485265532552</v>
      </c>
      <c r="F3918">
        <v>-358.54437253997258</v>
      </c>
      <c r="G3918">
        <v>-454.77909649591282</v>
      </c>
      <c r="I3918">
        <v>-454.77909649591282</v>
      </c>
      <c r="J3918">
        <v>-437.13485265532552</v>
      </c>
      <c r="K3918">
        <v>-358.54437253997258</v>
      </c>
    </row>
    <row r="3919" spans="1:11" x14ac:dyDescent="0.25">
      <c r="A3919">
        <v>-134.99542143903901</v>
      </c>
      <c r="B3919">
        <v>-107.56194093118199</v>
      </c>
      <c r="C3919">
        <v>-299.90214154528201</v>
      </c>
      <c r="E3919">
        <v>-431.59786901341477</v>
      </c>
      <c r="F3919">
        <v>-358.66590217955081</v>
      </c>
      <c r="G3919">
        <v>-452.19799287962951</v>
      </c>
      <c r="I3919">
        <v>-452.19799287962951</v>
      </c>
      <c r="J3919">
        <v>-431.59786901341477</v>
      </c>
      <c r="K3919">
        <v>-358.66590217955081</v>
      </c>
    </row>
    <row r="3920" spans="1:11" x14ac:dyDescent="0.25">
      <c r="A3920">
        <v>39.449995571310801</v>
      </c>
      <c r="B3920">
        <v>-638.01654442792301</v>
      </c>
      <c r="C3920">
        <v>-363.52877491889802</v>
      </c>
      <c r="E3920">
        <v>-423.85753016861707</v>
      </c>
      <c r="F3920">
        <v>-363.2075096100171</v>
      </c>
      <c r="G3920">
        <v>-450.97184077817093</v>
      </c>
      <c r="I3920">
        <v>-450.97184077817093</v>
      </c>
      <c r="J3920">
        <v>-423.85753016861707</v>
      </c>
      <c r="K3920">
        <v>-363.2075096100171</v>
      </c>
    </row>
    <row r="3921" spans="1:11" x14ac:dyDescent="0.25">
      <c r="A3921">
        <v>-441.201265368772</v>
      </c>
      <c r="B3921">
        <v>-199.53564976203199</v>
      </c>
      <c r="C3921">
        <v>-520.98589755154296</v>
      </c>
      <c r="E3921">
        <v>-422.68966522324519</v>
      </c>
      <c r="F3921">
        <v>-362.57193684284675</v>
      </c>
      <c r="G3921">
        <v>-452.02234550899192</v>
      </c>
      <c r="I3921">
        <v>-452.02234550899192</v>
      </c>
      <c r="J3921">
        <v>-422.68966522324519</v>
      </c>
      <c r="K3921">
        <v>-362.57193684284675</v>
      </c>
    </row>
    <row r="3922" spans="1:11" x14ac:dyDescent="0.25">
      <c r="A3922">
        <v>-260.28472282718002</v>
      </c>
      <c r="B3922">
        <v>-1266.2166772144301</v>
      </c>
      <c r="C3922">
        <v>-529.52562335877406</v>
      </c>
      <c r="E3922">
        <v>-418.09788860793759</v>
      </c>
      <c r="F3922">
        <v>-374.31936691892042</v>
      </c>
      <c r="G3922">
        <v>-451.75410130430146</v>
      </c>
      <c r="I3922">
        <v>-451.75410130430146</v>
      </c>
      <c r="J3922">
        <v>-418.09788860793759</v>
      </c>
      <c r="K3922">
        <v>-374.31936691892042</v>
      </c>
    </row>
    <row r="3923" spans="1:11" x14ac:dyDescent="0.25">
      <c r="A3923">
        <v>-592.56793825717102</v>
      </c>
      <c r="B3923">
        <v>-263.75111870992401</v>
      </c>
      <c r="C3923">
        <v>-76.420007303448898</v>
      </c>
      <c r="E3923">
        <v>-418.45407139334981</v>
      </c>
      <c r="F3923">
        <v>-375.58658910780758</v>
      </c>
      <c r="G3923">
        <v>-447.49693382025464</v>
      </c>
      <c r="I3923">
        <v>-447.49693382025464</v>
      </c>
      <c r="J3923">
        <v>-418.45407139334981</v>
      </c>
      <c r="K3923">
        <v>-375.58658910780758</v>
      </c>
    </row>
    <row r="3924" spans="1:11" x14ac:dyDescent="0.25">
      <c r="A3924">
        <v>-140.295500819111</v>
      </c>
      <c r="B3924">
        <v>-344.42136224621601</v>
      </c>
      <c r="C3924">
        <v>-389.03907141132697</v>
      </c>
      <c r="E3924">
        <v>-413.11471976636057</v>
      </c>
      <c r="F3924">
        <v>-373.38981774685539</v>
      </c>
      <c r="G3924">
        <v>-446.91540609206299</v>
      </c>
      <c r="I3924">
        <v>-446.91540609206299</v>
      </c>
      <c r="J3924">
        <v>-413.11471976636057</v>
      </c>
      <c r="K3924">
        <v>-373.38981774685539</v>
      </c>
    </row>
    <row r="3925" spans="1:11" x14ac:dyDescent="0.25">
      <c r="A3925">
        <v>-200.520011253262</v>
      </c>
      <c r="B3925">
        <v>-276.249447351394</v>
      </c>
      <c r="C3925">
        <v>-332.74342574803802</v>
      </c>
      <c r="E3925">
        <v>-407.60668263913277</v>
      </c>
      <c r="F3925">
        <v>-371.16929250111207</v>
      </c>
      <c r="G3925">
        <v>-447.54602020067767</v>
      </c>
      <c r="I3925">
        <v>-447.54602020067767</v>
      </c>
      <c r="J3925">
        <v>-407.60668263913277</v>
      </c>
      <c r="K3925">
        <v>-371.16929250111207</v>
      </c>
    </row>
    <row r="3926" spans="1:11" x14ac:dyDescent="0.25">
      <c r="A3926">
        <v>-163.73857772420499</v>
      </c>
      <c r="B3926">
        <v>-314.72573076594699</v>
      </c>
      <c r="C3926">
        <v>-612.62470334385603</v>
      </c>
      <c r="E3926">
        <v>-403.6256986268881</v>
      </c>
      <c r="F3926">
        <v>-370.0771090120441</v>
      </c>
      <c r="G3926">
        <v>-449.99855591874626</v>
      </c>
      <c r="I3926">
        <v>-449.99855591874626</v>
      </c>
      <c r="J3926">
        <v>-403.6256986268881</v>
      </c>
      <c r="K3926">
        <v>-370.0771090120441</v>
      </c>
    </row>
    <row r="3927" spans="1:11" x14ac:dyDescent="0.25">
      <c r="A3927">
        <v>-446.35459630976999</v>
      </c>
      <c r="B3927">
        <v>-354.57345485563701</v>
      </c>
      <c r="C3927">
        <v>-202.52859720550501</v>
      </c>
      <c r="E3927">
        <v>-401.10423284496545</v>
      </c>
      <c r="F3927">
        <v>-366.42978742304507</v>
      </c>
      <c r="G3927">
        <v>-448.94213760582448</v>
      </c>
      <c r="I3927">
        <v>-448.94213760582448</v>
      </c>
      <c r="J3927">
        <v>-401.10423284496545</v>
      </c>
      <c r="K3927">
        <v>-366.42978742304507</v>
      </c>
    </row>
    <row r="3928" spans="1:11" x14ac:dyDescent="0.25">
      <c r="A3928">
        <v>-142.848048022439</v>
      </c>
      <c r="B3928">
        <v>-146.630109186271</v>
      </c>
      <c r="C3928">
        <v>-415.305638507791</v>
      </c>
      <c r="E3928">
        <v>-395.25803576316002</v>
      </c>
      <c r="F3928">
        <v>-362.37004013133134</v>
      </c>
      <c r="G3928">
        <v>-450.01646642130419</v>
      </c>
      <c r="I3928">
        <v>-450.01646642130419</v>
      </c>
      <c r="J3928">
        <v>-395.25803576316002</v>
      </c>
      <c r="K3928">
        <v>-362.37004013133134</v>
      </c>
    </row>
    <row r="3929" spans="1:11" x14ac:dyDescent="0.25">
      <c r="A3929">
        <v>-398.883564158338</v>
      </c>
      <c r="B3929">
        <v>-752.20339014856597</v>
      </c>
      <c r="C3929">
        <v>-348.01278131078197</v>
      </c>
      <c r="E3929">
        <v>-392.2554131338818</v>
      </c>
      <c r="F3929">
        <v>-365.85801975788524</v>
      </c>
      <c r="G3929">
        <v>-451.0598930228735</v>
      </c>
      <c r="I3929">
        <v>-451.0598930228735</v>
      </c>
      <c r="J3929">
        <v>-392.2554131338818</v>
      </c>
      <c r="K3929">
        <v>-365.85801975788524</v>
      </c>
    </row>
    <row r="3930" spans="1:11" x14ac:dyDescent="0.25">
      <c r="A3930">
        <v>-129.518896881171</v>
      </c>
      <c r="B3930">
        <v>-943.63946164738002</v>
      </c>
      <c r="C3930">
        <v>-410.07344937292902</v>
      </c>
      <c r="E3930">
        <v>-385.82792831427287</v>
      </c>
      <c r="F3930">
        <v>-371.85250327796717</v>
      </c>
      <c r="G3930">
        <v>-451.76675902128926</v>
      </c>
      <c r="I3930">
        <v>-451.76675902128926</v>
      </c>
      <c r="J3930">
        <v>-385.82792831427287</v>
      </c>
      <c r="K3930">
        <v>-371.85250327796717</v>
      </c>
    </row>
    <row r="3931" spans="1:11" x14ac:dyDescent="0.25">
      <c r="A3931">
        <v>-102.522929378296</v>
      </c>
      <c r="B3931">
        <v>-722.930070978294</v>
      </c>
      <c r="C3931">
        <v>-456.71534464621698</v>
      </c>
      <c r="E3931">
        <v>-382.644829086409</v>
      </c>
      <c r="F3931">
        <v>-374.73077592368873</v>
      </c>
      <c r="G3931">
        <v>-453.95825485990213</v>
      </c>
      <c r="I3931">
        <v>-453.95825485990213</v>
      </c>
      <c r="J3931">
        <v>-382.644829086409</v>
      </c>
      <c r="K3931">
        <v>-374.73077592368873</v>
      </c>
    </row>
    <row r="3932" spans="1:11" x14ac:dyDescent="0.25">
      <c r="A3932">
        <v>-145.80160006636501</v>
      </c>
      <c r="B3932">
        <v>-156.07428977137701</v>
      </c>
      <c r="C3932">
        <v>-470.84586078074199</v>
      </c>
      <c r="E3932">
        <v>-378.95126010578764</v>
      </c>
      <c r="F3932">
        <v>-371.46893506423157</v>
      </c>
      <c r="G3932">
        <v>-455.28117036095938</v>
      </c>
      <c r="I3932">
        <v>-455.28117036095938</v>
      </c>
      <c r="J3932">
        <v>-378.95126010578764</v>
      </c>
      <c r="K3932">
        <v>-371.46893506423157</v>
      </c>
    </row>
    <row r="3933" spans="1:11" x14ac:dyDescent="0.25">
      <c r="A3933">
        <v>-142.435481754395</v>
      </c>
      <c r="B3933">
        <v>-167.91776497094</v>
      </c>
      <c r="C3933">
        <v>-556.96687803398504</v>
      </c>
      <c r="E3933">
        <v>-374.08811121597341</v>
      </c>
      <c r="F3933">
        <v>-367.58138354447516</v>
      </c>
      <c r="G3933">
        <v>-456.23878957065898</v>
      </c>
      <c r="I3933">
        <v>-456.23878957065898</v>
      </c>
      <c r="J3933">
        <v>-374.08811121597341</v>
      </c>
      <c r="K3933">
        <v>-367.58138354447516</v>
      </c>
    </row>
    <row r="3934" spans="1:11" x14ac:dyDescent="0.25">
      <c r="A3934">
        <v>-216.79483643048201</v>
      </c>
      <c r="B3934">
        <v>-490.87716016989202</v>
      </c>
      <c r="C3934">
        <v>-417.769928800716</v>
      </c>
      <c r="E3934">
        <v>-367.4770868891581</v>
      </c>
      <c r="F3934">
        <v>-369.20545212641781</v>
      </c>
      <c r="G3934">
        <v>-455.88405832007089</v>
      </c>
      <c r="I3934">
        <v>-455.88405832007089</v>
      </c>
      <c r="J3934">
        <v>-369.20545212641781</v>
      </c>
      <c r="K3934">
        <v>-367.4770868891581</v>
      </c>
    </row>
    <row r="3935" spans="1:11" x14ac:dyDescent="0.25">
      <c r="A3935">
        <v>-153.411252168494</v>
      </c>
      <c r="B3935">
        <v>-414.023971615167</v>
      </c>
      <c r="C3935">
        <v>-409.71499205952301</v>
      </c>
      <c r="E3935">
        <v>-362.03459223578511</v>
      </c>
      <c r="F3935">
        <v>-369.14741954066449</v>
      </c>
      <c r="G3935">
        <v>-455.03674180097374</v>
      </c>
      <c r="I3935">
        <v>-455.03674180097374</v>
      </c>
      <c r="J3935">
        <v>-369.14741954066449</v>
      </c>
      <c r="K3935">
        <v>-362.03459223578511</v>
      </c>
    </row>
    <row r="3936" spans="1:11" x14ac:dyDescent="0.25">
      <c r="A3936">
        <v>-235.52762591414799</v>
      </c>
      <c r="B3936">
        <v>-311.77036744977801</v>
      </c>
      <c r="C3936">
        <v>-466.92930596363101</v>
      </c>
      <c r="E3936">
        <v>-356.7474254503702</v>
      </c>
      <c r="F3936">
        <v>-366.83064875566947</v>
      </c>
      <c r="G3936">
        <v>-455.26565372312348</v>
      </c>
      <c r="I3936">
        <v>-455.26565372312348</v>
      </c>
      <c r="J3936">
        <v>-366.83064875566947</v>
      </c>
      <c r="K3936">
        <v>-356.7474254503702</v>
      </c>
    </row>
    <row r="3937" spans="1:11" x14ac:dyDescent="0.25">
      <c r="A3937">
        <v>-228.15708800675199</v>
      </c>
      <c r="B3937">
        <v>-281.75701352771301</v>
      </c>
      <c r="C3937">
        <v>-471.53862593788102</v>
      </c>
      <c r="E3937">
        <v>-354.26555007799681</v>
      </c>
      <c r="F3937">
        <v>-363.55761845656235</v>
      </c>
      <c r="G3937">
        <v>-454.6219028271849</v>
      </c>
      <c r="I3937">
        <v>-454.6219028271849</v>
      </c>
      <c r="J3937">
        <v>-363.55761845656235</v>
      </c>
      <c r="K3937">
        <v>-354.26555007799681</v>
      </c>
    </row>
    <row r="3938" spans="1:11" x14ac:dyDescent="0.25">
      <c r="A3938">
        <v>-542.75889455074696</v>
      </c>
      <c r="B3938">
        <v>-291.18646813591403</v>
      </c>
      <c r="C3938">
        <v>-381.99819476446902</v>
      </c>
      <c r="E3938">
        <v>-355.30766932826367</v>
      </c>
      <c r="F3938">
        <v>-363.03678406671651</v>
      </c>
      <c r="G3938">
        <v>-452.52601977881335</v>
      </c>
      <c r="I3938">
        <v>-452.52601977881335</v>
      </c>
      <c r="J3938">
        <v>-363.03678406671651</v>
      </c>
      <c r="K3938">
        <v>-355.30766932826367</v>
      </c>
    </row>
    <row r="3939" spans="1:11" x14ac:dyDescent="0.25">
      <c r="A3939">
        <v>-433.26726616859497</v>
      </c>
      <c r="B3939">
        <v>-272.94933042264699</v>
      </c>
      <c r="C3939">
        <v>-520.63386454565898</v>
      </c>
      <c r="E3939">
        <v>-354.17033556112455</v>
      </c>
      <c r="F3939">
        <v>-360.66868025306678</v>
      </c>
      <c r="G3939">
        <v>-452.81501636887435</v>
      </c>
      <c r="I3939">
        <v>-452.81501636887435</v>
      </c>
      <c r="J3939">
        <v>-360.66868025306678</v>
      </c>
      <c r="K3939">
        <v>-354.17033556112455</v>
      </c>
    </row>
    <row r="3940" spans="1:11" x14ac:dyDescent="0.25">
      <c r="A3940">
        <v>-232.276612099283</v>
      </c>
      <c r="B3940">
        <v>-293.72060806368302</v>
      </c>
      <c r="C3940">
        <v>-690.66814010271503</v>
      </c>
      <c r="E3940">
        <v>-348.12165778878244</v>
      </c>
      <c r="F3940">
        <v>-359.7847386206949</v>
      </c>
      <c r="G3940">
        <v>-452.52700112919149</v>
      </c>
      <c r="I3940">
        <v>-452.52700112919149</v>
      </c>
      <c r="J3940">
        <v>-359.7847386206949</v>
      </c>
      <c r="K3940">
        <v>-348.12165778878244</v>
      </c>
    </row>
    <row r="3941" spans="1:11" x14ac:dyDescent="0.25">
      <c r="A3941">
        <v>-171.36890909910599</v>
      </c>
      <c r="B3941">
        <v>-297.40528560976099</v>
      </c>
      <c r="C3941">
        <v>-702.43019993061705</v>
      </c>
      <c r="E3941">
        <v>-344.07121558343016</v>
      </c>
      <c r="F3941">
        <v>-359.03400198069414</v>
      </c>
      <c r="G3941">
        <v>-454.39707551629988</v>
      </c>
      <c r="I3941">
        <v>-454.39707551629988</v>
      </c>
      <c r="J3941">
        <v>-359.03400198069414</v>
      </c>
      <c r="K3941">
        <v>-344.07121558343016</v>
      </c>
    </row>
    <row r="3942" spans="1:11" x14ac:dyDescent="0.25">
      <c r="A3942">
        <v>-532.8876935239</v>
      </c>
      <c r="B3942">
        <v>-280.63115893321901</v>
      </c>
      <c r="C3942">
        <v>-471.14647661795402</v>
      </c>
      <c r="E3942">
        <v>-342.41365366745384</v>
      </c>
      <c r="F3942">
        <v>-359.2643844593274</v>
      </c>
      <c r="G3942">
        <v>-452.30723428583684</v>
      </c>
      <c r="I3942">
        <v>-452.30723428583684</v>
      </c>
      <c r="J3942">
        <v>-359.2643844593274</v>
      </c>
      <c r="K3942">
        <v>-342.41365366745384</v>
      </c>
    </row>
    <row r="3943" spans="1:11" x14ac:dyDescent="0.25">
      <c r="A3943">
        <v>-665.41469310934804</v>
      </c>
      <c r="B3943">
        <v>-284.93964270941802</v>
      </c>
      <c r="C3943">
        <v>-433.44985325857601</v>
      </c>
      <c r="E3943">
        <v>-344.84361276323762</v>
      </c>
      <c r="F3943">
        <v>-359.89092645580246</v>
      </c>
      <c r="G3943">
        <v>-452.45949045461236</v>
      </c>
      <c r="I3943">
        <v>-452.45949045461236</v>
      </c>
      <c r="J3943">
        <v>-359.89092645580246</v>
      </c>
      <c r="K3943">
        <v>-344.84361276323762</v>
      </c>
    </row>
    <row r="3944" spans="1:11" x14ac:dyDescent="0.25">
      <c r="A3944">
        <v>-191.078848492021</v>
      </c>
      <c r="B3944">
        <v>-288.31877493286902</v>
      </c>
      <c r="C3944">
        <v>-447.85151562782102</v>
      </c>
      <c r="E3944">
        <v>-338.35491720597958</v>
      </c>
      <c r="F3944">
        <v>-361.52989810396008</v>
      </c>
      <c r="G3944">
        <v>-451.41416723805713</v>
      </c>
      <c r="I3944">
        <v>-451.41416723805713</v>
      </c>
      <c r="J3944">
        <v>-361.52989810396008</v>
      </c>
      <c r="K3944">
        <v>-338.35491720597958</v>
      </c>
    </row>
    <row r="3945" spans="1:11" x14ac:dyDescent="0.25">
      <c r="A3945">
        <v>-331.96431867141803</v>
      </c>
      <c r="B3945">
        <v>-241.979383613267</v>
      </c>
      <c r="C3945">
        <v>-428.15670866923301</v>
      </c>
      <c r="E3945">
        <v>-334.46526420858407</v>
      </c>
      <c r="F3945">
        <v>-359.83882540670618</v>
      </c>
      <c r="G3945">
        <v>-451.28901529982221</v>
      </c>
      <c r="I3945">
        <v>-451.28901529982221</v>
      </c>
      <c r="J3945">
        <v>-359.83882540670618</v>
      </c>
      <c r="K3945">
        <v>-334.46526420858407</v>
      </c>
    </row>
    <row r="3946" spans="1:11" x14ac:dyDescent="0.25">
      <c r="A3946">
        <v>-322.08705250483598</v>
      </c>
      <c r="B3946">
        <v>-216.164786372137</v>
      </c>
      <c r="C3946">
        <v>-72.387320019707602</v>
      </c>
      <c r="E3946">
        <v>-329.96008128266294</v>
      </c>
      <c r="F3946">
        <v>-359.39588939912642</v>
      </c>
      <c r="G3946">
        <v>-446.54727344385537</v>
      </c>
      <c r="I3946">
        <v>-446.54727344385537</v>
      </c>
      <c r="J3946">
        <v>-359.39588939912642</v>
      </c>
      <c r="K3946">
        <v>-329.96008128266294</v>
      </c>
    </row>
    <row r="3947" spans="1:11" x14ac:dyDescent="0.25">
      <c r="A3947">
        <v>-421.12218134408101</v>
      </c>
      <c r="B3947">
        <v>-168.07741625358099</v>
      </c>
      <c r="C3947">
        <v>-408.25125377019901</v>
      </c>
      <c r="E3947">
        <v>-326.72308891917709</v>
      </c>
      <c r="F3947">
        <v>-356.81296079480012</v>
      </c>
      <c r="G3947">
        <v>-448.92482925338408</v>
      </c>
      <c r="I3947">
        <v>-448.92482925338408</v>
      </c>
      <c r="J3947">
        <v>-356.81296079480012</v>
      </c>
      <c r="K3947">
        <v>-326.72308891917709</v>
      </c>
    </row>
    <row r="3948" spans="1:11" x14ac:dyDescent="0.25">
      <c r="A3948">
        <v>-340.78336625932599</v>
      </c>
      <c r="B3948">
        <v>-208.45976926290601</v>
      </c>
      <c r="C3948">
        <v>-444.592391801048</v>
      </c>
      <c r="E3948">
        <v>-320.91261406330466</v>
      </c>
      <c r="F3948">
        <v>-355.25026545775125</v>
      </c>
      <c r="G3948">
        <v>-447.55510298737352</v>
      </c>
      <c r="I3948">
        <v>-447.55510298737352</v>
      </c>
      <c r="J3948">
        <v>-355.25026545775125</v>
      </c>
      <c r="K3948">
        <v>-320.91261406330466</v>
      </c>
    </row>
    <row r="3949" spans="1:11" x14ac:dyDescent="0.25">
      <c r="A3949">
        <v>-660.65780330202801</v>
      </c>
      <c r="B3949">
        <v>-240.37104588537699</v>
      </c>
      <c r="C3949">
        <v>-1010.99306463048</v>
      </c>
      <c r="E3949">
        <v>-319.02766703961368</v>
      </c>
      <c r="F3949">
        <v>-354.41088159557881</v>
      </c>
      <c r="G3949">
        <v>-452.28320338211108</v>
      </c>
      <c r="I3949">
        <v>-452.28320338211108</v>
      </c>
      <c r="J3949">
        <v>-354.41088159557881</v>
      </c>
      <c r="K3949">
        <v>-319.02766703961368</v>
      </c>
    </row>
    <row r="3950" spans="1:11" x14ac:dyDescent="0.25">
      <c r="A3950">
        <v>-411.599653817263</v>
      </c>
      <c r="B3950">
        <v>-204.97526372859301</v>
      </c>
      <c r="C3950">
        <v>-433.25596552349498</v>
      </c>
      <c r="E3950">
        <v>-316.43031358874862</v>
      </c>
      <c r="F3950">
        <v>-350.85642637030105</v>
      </c>
      <c r="G3950">
        <v>-456.0816807060466</v>
      </c>
      <c r="I3950">
        <v>-456.0816807060466</v>
      </c>
      <c r="J3950">
        <v>-350.85642637030105</v>
      </c>
      <c r="K3950">
        <v>-316.43031358874862</v>
      </c>
    </row>
    <row r="3951" spans="1:11" x14ac:dyDescent="0.25">
      <c r="A3951">
        <v>-360.88048646448198</v>
      </c>
      <c r="B3951">
        <v>-181.98405759984701</v>
      </c>
      <c r="C3951">
        <v>-461.82637920530101</v>
      </c>
      <c r="E3951">
        <v>-313.51127341439826</v>
      </c>
      <c r="F3951">
        <v>-346.15627877091401</v>
      </c>
      <c r="G3951">
        <v>-456.62921512134642</v>
      </c>
      <c r="I3951">
        <v>-456.62921512134642</v>
      </c>
      <c r="J3951">
        <v>-346.15627877091401</v>
      </c>
      <c r="K3951">
        <v>-313.51127341439826</v>
      </c>
    </row>
    <row r="3952" spans="1:11" x14ac:dyDescent="0.25">
      <c r="A3952">
        <v>-406.251027437841</v>
      </c>
      <c r="B3952">
        <v>-212.78639446770299</v>
      </c>
      <c r="C3952">
        <v>-451.92008646508202</v>
      </c>
      <c r="E3952">
        <v>-310.27578345713351</v>
      </c>
      <c r="F3952">
        <v>-346.97575612221249</v>
      </c>
      <c r="G3952">
        <v>-453.83045454381767</v>
      </c>
      <c r="I3952">
        <v>-453.83045454381767</v>
      </c>
      <c r="J3952">
        <v>-346.97575612221249</v>
      </c>
      <c r="K3952">
        <v>-310.27578345713351</v>
      </c>
    </row>
    <row r="3953" spans="1:11" x14ac:dyDescent="0.25">
      <c r="A3953">
        <v>-532.20290495115296</v>
      </c>
      <c r="B3953">
        <v>-1207.8757686106601</v>
      </c>
      <c r="C3953">
        <v>-555.38888544148904</v>
      </c>
      <c r="E3953">
        <v>-309.65260214482237</v>
      </c>
      <c r="F3953">
        <v>-357.57605488467016</v>
      </c>
      <c r="G3953">
        <v>-453.77760916462228</v>
      </c>
      <c r="I3953">
        <v>-453.77760916462228</v>
      </c>
      <c r="J3953">
        <v>-357.57605488467016</v>
      </c>
      <c r="K3953">
        <v>-309.65260214482237</v>
      </c>
    </row>
    <row r="3954" spans="1:11" x14ac:dyDescent="0.25">
      <c r="A3954">
        <v>-321.797267576857</v>
      </c>
      <c r="B3954">
        <v>-921.948279141017</v>
      </c>
      <c r="C3954">
        <v>-456.16135620528303</v>
      </c>
      <c r="E3954">
        <v>-305.3329670166143</v>
      </c>
      <c r="F3954">
        <v>-365.58052044385039</v>
      </c>
      <c r="G3954">
        <v>-454.69049236019816</v>
      </c>
      <c r="I3954">
        <v>-454.69049236019816</v>
      </c>
      <c r="J3954">
        <v>-365.58052044385039</v>
      </c>
      <c r="K3954">
        <v>-305.3329670166143</v>
      </c>
    </row>
    <row r="3955" spans="1:11" x14ac:dyDescent="0.25">
      <c r="A3955">
        <v>-386.30976921536598</v>
      </c>
      <c r="B3955">
        <v>-743.38755961684706</v>
      </c>
      <c r="C3955">
        <v>-495.51243696875099</v>
      </c>
      <c r="E3955">
        <v>-300.40550542726282</v>
      </c>
      <c r="F3955">
        <v>-363.49329543588306</v>
      </c>
      <c r="G3955">
        <v>-455.04364484461172</v>
      </c>
      <c r="I3955">
        <v>-455.04364484461172</v>
      </c>
      <c r="J3955">
        <v>-363.49329543588306</v>
      </c>
      <c r="K3955">
        <v>-300.40550542726282</v>
      </c>
    </row>
    <row r="3956" spans="1:11" x14ac:dyDescent="0.25">
      <c r="A3956">
        <v>-409.22956240429102</v>
      </c>
      <c r="B3956">
        <v>-522.26588409445606</v>
      </c>
      <c r="C3956">
        <v>-493.312371785773</v>
      </c>
      <c r="E3956">
        <v>-296.79499316807119</v>
      </c>
      <c r="F3956">
        <v>-367.78800474277415</v>
      </c>
      <c r="G3956">
        <v>-455.60750613632183</v>
      </c>
      <c r="I3956">
        <v>-455.60750613632183</v>
      </c>
      <c r="J3956">
        <v>-367.78800474277415</v>
      </c>
      <c r="K3956">
        <v>-296.79499316807119</v>
      </c>
    </row>
    <row r="3957" spans="1:11" x14ac:dyDescent="0.25">
      <c r="A3957">
        <v>-388.50696548636301</v>
      </c>
      <c r="B3957">
        <v>-524.60713449103901</v>
      </c>
      <c r="C3957">
        <v>-523.08744295465499</v>
      </c>
      <c r="E3957">
        <v>-296.14118877133228</v>
      </c>
      <c r="F3957">
        <v>-371.5165690536154</v>
      </c>
      <c r="G3957">
        <v>-457.306570482903</v>
      </c>
      <c r="I3957">
        <v>-457.306570482903</v>
      </c>
      <c r="J3957">
        <v>-371.5165690536154</v>
      </c>
      <c r="K3957">
        <v>-296.14118877133228</v>
      </c>
    </row>
    <row r="3958" spans="1:11" x14ac:dyDescent="0.25">
      <c r="A3958">
        <v>-543.23382043771596</v>
      </c>
      <c r="B3958">
        <v>-685.66508507078299</v>
      </c>
      <c r="C3958">
        <v>-456.95825922633202</v>
      </c>
      <c r="E3958">
        <v>-296.47160600751926</v>
      </c>
      <c r="F3958">
        <v>-376.98169154722325</v>
      </c>
      <c r="G3958">
        <v>-456.94013360627235</v>
      </c>
      <c r="I3958">
        <v>-456.94013360627235</v>
      </c>
      <c r="J3958">
        <v>-376.98169154722325</v>
      </c>
      <c r="K3958">
        <v>-296.47160600751926</v>
      </c>
    </row>
    <row r="3959" spans="1:11" x14ac:dyDescent="0.25">
      <c r="A3959">
        <v>-1485.49596427908</v>
      </c>
      <c r="B3959">
        <v>-676.78563380735795</v>
      </c>
      <c r="C3959">
        <v>-447.76698028314098</v>
      </c>
      <c r="E3959">
        <v>-308.04041436014779</v>
      </c>
      <c r="F3959">
        <v>-381.5453123934119</v>
      </c>
      <c r="G3959">
        <v>-456.93935906801693</v>
      </c>
      <c r="I3959">
        <v>-456.93935906801693</v>
      </c>
      <c r="J3959">
        <v>-381.5453123934119</v>
      </c>
      <c r="K3959">
        <v>-308.04041436014779</v>
      </c>
    </row>
    <row r="3960" spans="1:11" x14ac:dyDescent="0.25">
      <c r="A3960">
        <v>-1356.5880719333099</v>
      </c>
      <c r="B3960">
        <v>-628.38435709999101</v>
      </c>
      <c r="C3960">
        <v>-95.474661370182801</v>
      </c>
      <c r="E3960">
        <v>-314.58758563317298</v>
      </c>
      <c r="F3960">
        <v>-381.75663628486393</v>
      </c>
      <c r="G3960">
        <v>-452.99187818630338</v>
      </c>
      <c r="I3960">
        <v>-452.99187818630338</v>
      </c>
      <c r="J3960">
        <v>-381.75663628486393</v>
      </c>
      <c r="K3960">
        <v>-314.58758563317298</v>
      </c>
    </row>
    <row r="3961" spans="1:11" x14ac:dyDescent="0.25">
      <c r="A3961">
        <v>-577.80875307064105</v>
      </c>
      <c r="B3961">
        <v>-768.55940990988995</v>
      </c>
      <c r="C3961">
        <v>-554.90675436824699</v>
      </c>
      <c r="E3961">
        <v>-313.71340921195628</v>
      </c>
      <c r="F3961">
        <v>-388.20978475382935</v>
      </c>
      <c r="G3961">
        <v>-454.19248968014273</v>
      </c>
      <c r="I3961">
        <v>-454.19248968014273</v>
      </c>
      <c r="J3961">
        <v>-388.20978475382935</v>
      </c>
      <c r="K3961">
        <v>-313.71340921195628</v>
      </c>
    </row>
    <row r="3962" spans="1:11" x14ac:dyDescent="0.25">
      <c r="A3962">
        <v>-562.00691176042005</v>
      </c>
      <c r="B3962">
        <v>-706.15162324654705</v>
      </c>
      <c r="C3962">
        <v>-453.39620792867998</v>
      </c>
      <c r="E3962">
        <v>-309.95245704198788</v>
      </c>
      <c r="F3962">
        <v>-388.34637741965287</v>
      </c>
      <c r="G3962">
        <v>-452.95277181804204</v>
      </c>
      <c r="I3962">
        <v>-452.95277181804204</v>
      </c>
      <c r="J3962">
        <v>-388.34637741965287</v>
      </c>
      <c r="K3962">
        <v>-309.95245704198788</v>
      </c>
    </row>
    <row r="3963" spans="1:11" x14ac:dyDescent="0.25">
      <c r="A3963">
        <v>-618.99872937565601</v>
      </c>
      <c r="B3963">
        <v>-750.982101961181</v>
      </c>
      <c r="C3963">
        <v>-555.828144952255</v>
      </c>
      <c r="E3963">
        <v>-309.0145729348896</v>
      </c>
      <c r="F3963">
        <v>-389.1485656526944</v>
      </c>
      <c r="G3963">
        <v>-452.67563708209406</v>
      </c>
      <c r="I3963">
        <v>-452.67563708209406</v>
      </c>
      <c r="J3963">
        <v>-389.1485656526944</v>
      </c>
      <c r="K3963">
        <v>-309.0145729348896</v>
      </c>
    </row>
    <row r="3964" spans="1:11" x14ac:dyDescent="0.25">
      <c r="A3964">
        <v>-489.443180587217</v>
      </c>
      <c r="B3964">
        <v>-776.14542052923696</v>
      </c>
      <c r="C3964">
        <v>-462.24137203868599</v>
      </c>
      <c r="E3964">
        <v>-305.7219685735335</v>
      </c>
      <c r="F3964">
        <v>-395.01972682696316</v>
      </c>
      <c r="G3964">
        <v>-451.45590085330957</v>
      </c>
      <c r="I3964">
        <v>-451.45590085330957</v>
      </c>
      <c r="J3964">
        <v>-395.01972682696316</v>
      </c>
      <c r="K3964">
        <v>-305.7219685735335</v>
      </c>
    </row>
    <row r="3965" spans="1:11" x14ac:dyDescent="0.25">
      <c r="A3965">
        <v>-498.05648778991201</v>
      </c>
      <c r="B3965">
        <v>-1006.93150993788</v>
      </c>
      <c r="C3965">
        <v>-537.24501961784802</v>
      </c>
      <c r="E3965">
        <v>-306.82010022491164</v>
      </c>
      <c r="F3965">
        <v>-403.86380743509676</v>
      </c>
      <c r="G3965">
        <v>-451.84857655400651</v>
      </c>
      <c r="I3965">
        <v>-451.84857655400651</v>
      </c>
      <c r="J3965">
        <v>-403.86380743509676</v>
      </c>
      <c r="K3965">
        <v>-306.82010022491164</v>
      </c>
    </row>
    <row r="3966" spans="1:11" x14ac:dyDescent="0.25">
      <c r="A3966">
        <v>-538.78189314642805</v>
      </c>
      <c r="B3966">
        <v>-974.54280672954701</v>
      </c>
      <c r="C3966">
        <v>-503.530812341309</v>
      </c>
      <c r="E3966">
        <v>-303.95571600805738</v>
      </c>
      <c r="F3966">
        <v>-407.51284342700382</v>
      </c>
      <c r="G3966">
        <v>-454.14106053980481</v>
      </c>
      <c r="I3966">
        <v>-454.14106053980481</v>
      </c>
      <c r="J3966">
        <v>-407.51284342700382</v>
      </c>
      <c r="K3966">
        <v>-303.95571600805738</v>
      </c>
    </row>
    <row r="3967" spans="1:11" x14ac:dyDescent="0.25">
      <c r="A3967">
        <v>-572.07011766013602</v>
      </c>
      <c r="B3967">
        <v>-807.58558572572804</v>
      </c>
      <c r="C3967">
        <v>-244.24431056237501</v>
      </c>
      <c r="E3967">
        <v>-301.59073111248767</v>
      </c>
      <c r="F3967">
        <v>-414.11004236402323</v>
      </c>
      <c r="G3967">
        <v>-451.94560938196025</v>
      </c>
      <c r="I3967">
        <v>-451.94560938196025</v>
      </c>
      <c r="J3967">
        <v>-414.11004236402323</v>
      </c>
      <c r="K3967">
        <v>-301.59073111248767</v>
      </c>
    </row>
    <row r="3968" spans="1:11" x14ac:dyDescent="0.25">
      <c r="A3968">
        <v>-469.35474514463402</v>
      </c>
      <c r="B3968">
        <v>-678.14169469404999</v>
      </c>
      <c r="C3968">
        <v>-255.72577014586301</v>
      </c>
      <c r="E3968">
        <v>-302.38471437246369</v>
      </c>
      <c r="F3968">
        <v>-419.7222546223303</v>
      </c>
      <c r="G3968">
        <v>-452.13260198692012</v>
      </c>
      <c r="I3968">
        <v>-452.13260198692012</v>
      </c>
      <c r="J3968">
        <v>-419.7222546223303</v>
      </c>
      <c r="K3968">
        <v>-302.38471437246369</v>
      </c>
    </row>
    <row r="3969" spans="1:11" x14ac:dyDescent="0.25">
      <c r="A3969">
        <v>-615.49894261067004</v>
      </c>
      <c r="B3969">
        <v>-755.36332213598405</v>
      </c>
      <c r="C3969">
        <v>-134.85805646217301</v>
      </c>
      <c r="E3969">
        <v>-304.83504484964311</v>
      </c>
      <c r="F3969">
        <v>-425.5631966986976</v>
      </c>
      <c r="G3969">
        <v>-451.45869824500102</v>
      </c>
      <c r="I3969">
        <v>-451.45869824500102</v>
      </c>
      <c r="J3969">
        <v>-425.5631966986976</v>
      </c>
      <c r="K3969">
        <v>-304.83504484964311</v>
      </c>
    </row>
    <row r="3970" spans="1:11" x14ac:dyDescent="0.25">
      <c r="A3970">
        <v>-514.90637342318303</v>
      </c>
      <c r="B3970">
        <v>-1006.5602756501</v>
      </c>
      <c r="C3970">
        <v>-605.33372771500501</v>
      </c>
      <c r="E3970">
        <v>-305.92563439258925</v>
      </c>
      <c r="F3970">
        <v>-434.31172258233727</v>
      </c>
      <c r="G3970">
        <v>-453.31485971687368</v>
      </c>
      <c r="I3970">
        <v>-453.31485971687368</v>
      </c>
      <c r="J3970">
        <v>-434.31172258233727</v>
      </c>
      <c r="K3970">
        <v>-305.92563439258925</v>
      </c>
    </row>
    <row r="3971" spans="1:11" x14ac:dyDescent="0.25">
      <c r="A3971">
        <v>-227.937357269854</v>
      </c>
      <c r="B3971">
        <v>-632.665935539712</v>
      </c>
      <c r="C3971">
        <v>-1.03497629818744</v>
      </c>
      <c r="E3971">
        <v>-303.90350908852366</v>
      </c>
      <c r="F3971">
        <v>-435.03728917180035</v>
      </c>
      <c r="G3971">
        <v>-447.85522666906121</v>
      </c>
      <c r="I3971">
        <v>-447.85522666906121</v>
      </c>
      <c r="J3971">
        <v>-435.03728917180035</v>
      </c>
      <c r="K3971">
        <v>-303.90350908852366</v>
      </c>
    </row>
    <row r="3972" spans="1:11" x14ac:dyDescent="0.25">
      <c r="A3972">
        <v>-308.94851809449398</v>
      </c>
      <c r="B3972">
        <v>-1069.88221707559</v>
      </c>
      <c r="C3972">
        <v>-380.79828266042801</v>
      </c>
      <c r="E3972">
        <v>-304.43220649178699</v>
      </c>
      <c r="F3972">
        <v>-444.35497370809577</v>
      </c>
      <c r="G3972">
        <v>-446.99330162418613</v>
      </c>
      <c r="I3972">
        <v>-446.99330162418613</v>
      </c>
      <c r="J3972">
        <v>-444.35497370809577</v>
      </c>
      <c r="K3972">
        <v>-304.43220649178699</v>
      </c>
    </row>
    <row r="3973" spans="1:11" x14ac:dyDescent="0.25">
      <c r="A3973">
        <v>-1214.40729644462</v>
      </c>
      <c r="B3973">
        <v>-680.135539098864</v>
      </c>
      <c r="C3973">
        <v>-412.63454212923602</v>
      </c>
      <c r="E3973">
        <v>-315.35555973507576</v>
      </c>
      <c r="F3973">
        <v>-448.75673437216653</v>
      </c>
      <c r="G3973">
        <v>-449.17100838578409</v>
      </c>
      <c r="I3973">
        <v>-449.17100838578409</v>
      </c>
      <c r="J3973">
        <v>-448.75673437216653</v>
      </c>
      <c r="K3973">
        <v>-315.35555973507576</v>
      </c>
    </row>
    <row r="3974" spans="1:11" x14ac:dyDescent="0.25">
      <c r="A3974">
        <v>-1145.42706586544</v>
      </c>
      <c r="B3974">
        <v>-850.36952491827299</v>
      </c>
      <c r="C3974">
        <v>-343.859443277347</v>
      </c>
      <c r="E3974">
        <v>-325.11633013917361</v>
      </c>
      <c r="F3974">
        <v>-456.19536629846095</v>
      </c>
      <c r="G3974">
        <v>-447.3980035549103</v>
      </c>
      <c r="I3974">
        <v>-456.19536629846095</v>
      </c>
      <c r="J3974">
        <v>-447.3980035549103</v>
      </c>
      <c r="K3974">
        <v>-325.11633013917361</v>
      </c>
    </row>
    <row r="3975" spans="1:11" x14ac:dyDescent="0.25">
      <c r="A3975">
        <v>-600.32939176508296</v>
      </c>
      <c r="B3975">
        <v>-825.36473748368599</v>
      </c>
      <c r="C3975">
        <v>-277.45457157769198</v>
      </c>
      <c r="E3975">
        <v>-327.03179529846244</v>
      </c>
      <c r="F3975">
        <v>-462.11954281406747</v>
      </c>
      <c r="G3975">
        <v>-445.76885751211574</v>
      </c>
      <c r="I3975">
        <v>-462.11954281406747</v>
      </c>
      <c r="J3975">
        <v>-445.76885751211574</v>
      </c>
      <c r="K3975">
        <v>-327.03179529846244</v>
      </c>
    </row>
    <row r="3976" spans="1:11" x14ac:dyDescent="0.25">
      <c r="A3976">
        <v>-324.10002745240001</v>
      </c>
      <c r="B3976">
        <v>-808.756447645668</v>
      </c>
      <c r="C3976">
        <v>-1371.7238349207501</v>
      </c>
      <c r="E3976">
        <v>-327.89753705864291</v>
      </c>
      <c r="F3976">
        <v>-467.96590042998668</v>
      </c>
      <c r="G3976">
        <v>-453.73495044362215</v>
      </c>
      <c r="I3976">
        <v>-467.96590042998668</v>
      </c>
      <c r="J3976">
        <v>-453.73495044362215</v>
      </c>
      <c r="K3976">
        <v>-327.89753705864291</v>
      </c>
    </row>
    <row r="3977" spans="1:11" x14ac:dyDescent="0.25">
      <c r="A3977">
        <v>-230.015730053623</v>
      </c>
      <c r="B3977">
        <v>-861.30855719297097</v>
      </c>
      <c r="C3977">
        <v>-65.475949431259707</v>
      </c>
      <c r="E3977">
        <v>-327.909446695376</v>
      </c>
      <c r="F3977">
        <v>-473.76986987599184</v>
      </c>
      <c r="G3977">
        <v>-449.15467033409766</v>
      </c>
      <c r="I3977">
        <v>-473.76986987599184</v>
      </c>
      <c r="J3977">
        <v>-449.15467033409766</v>
      </c>
      <c r="K3977">
        <v>-327.909446695376</v>
      </c>
    </row>
    <row r="3978" spans="1:11" x14ac:dyDescent="0.25">
      <c r="A3978">
        <v>-222.17054410492199</v>
      </c>
      <c r="B3978">
        <v>-1002.0457821080799</v>
      </c>
      <c r="C3978">
        <v>-375.57081883589598</v>
      </c>
      <c r="E3978">
        <v>-328.57267813803605</v>
      </c>
      <c r="F3978">
        <v>-480.56001682897261</v>
      </c>
      <c r="G3978">
        <v>-447.2717125296947</v>
      </c>
      <c r="I3978">
        <v>-480.56001682897261</v>
      </c>
      <c r="J3978">
        <v>-447.2717125296947</v>
      </c>
      <c r="K3978">
        <v>-328.57267813803605</v>
      </c>
    </row>
    <row r="3979" spans="1:11" x14ac:dyDescent="0.25">
      <c r="A3979">
        <v>-192.72282042396901</v>
      </c>
      <c r="B3979">
        <v>-423.83079119095498</v>
      </c>
      <c r="C3979">
        <v>-161.49292689769001</v>
      </c>
      <c r="E3979">
        <v>-329.06009045796213</v>
      </c>
      <c r="F3979">
        <v>-481.19300820387235</v>
      </c>
      <c r="G3979">
        <v>-443.97462295733817</v>
      </c>
      <c r="I3979">
        <v>-481.19300820387235</v>
      </c>
      <c r="J3979">
        <v>-443.97462295733817</v>
      </c>
      <c r="K3979">
        <v>-329.06009045796213</v>
      </c>
    </row>
    <row r="3980" spans="1:11" x14ac:dyDescent="0.25">
      <c r="A3980">
        <v>-232.43418120922999</v>
      </c>
      <c r="B3980">
        <v>-101.088513916849</v>
      </c>
      <c r="C3980">
        <v>-377.30950850770699</v>
      </c>
      <c r="E3980">
        <v>-330.13658226787879</v>
      </c>
      <c r="F3980">
        <v>-479.03157146441413</v>
      </c>
      <c r="G3980">
        <v>-441.7892269032572</v>
      </c>
      <c r="I3980">
        <v>-479.03157146441413</v>
      </c>
      <c r="J3980">
        <v>-441.7892269032572</v>
      </c>
      <c r="K3980">
        <v>-330.13658226787879</v>
      </c>
    </row>
    <row r="3981" spans="1:11" x14ac:dyDescent="0.25">
      <c r="A3981">
        <v>-227.45387523135801</v>
      </c>
      <c r="B3981">
        <v>-161.39854108166699</v>
      </c>
      <c r="C3981">
        <v>-460.16043732083102</v>
      </c>
      <c r="E3981">
        <v>-331.21181068051322</v>
      </c>
      <c r="F3981">
        <v>-469.67652253541672</v>
      </c>
      <c r="G3981">
        <v>-440.66609489711811</v>
      </c>
      <c r="I3981">
        <v>-469.67652253541672</v>
      </c>
      <c r="J3981">
        <v>-440.66609489711811</v>
      </c>
      <c r="K3981">
        <v>-331.21181068051322</v>
      </c>
    </row>
    <row r="3982" spans="1:11" x14ac:dyDescent="0.25">
      <c r="A3982">
        <v>-1943.31301398498</v>
      </c>
      <c r="B3982">
        <v>-135.95704452323699</v>
      </c>
      <c r="C3982">
        <v>-80.565207472813896</v>
      </c>
      <c r="E3982">
        <v>-346.15073774322451</v>
      </c>
      <c r="F3982">
        <v>-470.968493293356</v>
      </c>
      <c r="G3982">
        <v>-434.89901409647786</v>
      </c>
      <c r="I3982">
        <v>-470.968493293356</v>
      </c>
      <c r="J3982">
        <v>-434.89901409647786</v>
      </c>
      <c r="K3982">
        <v>-346.15073774322451</v>
      </c>
    </row>
    <row r="3983" spans="1:11" x14ac:dyDescent="0.25">
      <c r="A3983">
        <v>-2066.6009739522801</v>
      </c>
      <c r="B3983">
        <v>-598.02189652297898</v>
      </c>
      <c r="C3983">
        <v>-411.442337615962</v>
      </c>
      <c r="E3983">
        <v>-365.55605094411499</v>
      </c>
      <c r="F3983">
        <v>-469.39366625053304</v>
      </c>
      <c r="G3983">
        <v>-433.16712324942586</v>
      </c>
      <c r="I3983">
        <v>-469.39366625053304</v>
      </c>
      <c r="J3983">
        <v>-433.16712324942586</v>
      </c>
      <c r="K3983">
        <v>-365.55605094411499</v>
      </c>
    </row>
    <row r="3984" spans="1:11" x14ac:dyDescent="0.25">
      <c r="A3984">
        <v>-1141.63854493451</v>
      </c>
      <c r="B3984">
        <v>-622.06061171137105</v>
      </c>
      <c r="C3984">
        <v>-378.93769738551902</v>
      </c>
      <c r="E3984">
        <v>-374.09871273244687</v>
      </c>
      <c r="F3984">
        <v>-474.5758573944932</v>
      </c>
      <c r="G3984">
        <v>-430.99236802122783</v>
      </c>
      <c r="I3984">
        <v>-474.5758573944932</v>
      </c>
      <c r="J3984">
        <v>-430.99236802122783</v>
      </c>
      <c r="K3984">
        <v>-374.09871273244687</v>
      </c>
    </row>
    <row r="3985" spans="1:11" x14ac:dyDescent="0.25">
      <c r="A3985">
        <v>-688.95154008323402</v>
      </c>
      <c r="B3985">
        <v>-145.984867384507</v>
      </c>
      <c r="C3985">
        <v>-452.42687488546898</v>
      </c>
      <c r="E3985">
        <v>-379.82017400823656</v>
      </c>
      <c r="F3985">
        <v>-474.58235472006191</v>
      </c>
      <c r="G3985">
        <v>-428.90518750466123</v>
      </c>
      <c r="I3985">
        <v>-474.58235472006191</v>
      </c>
      <c r="J3985">
        <v>-428.90518750466123</v>
      </c>
      <c r="K3985">
        <v>-379.82017400823656</v>
      </c>
    </row>
    <row r="3986" spans="1:11" x14ac:dyDescent="0.25">
      <c r="A3986">
        <v>-248.381349714843</v>
      </c>
      <c r="B3986">
        <v>-125.857485058656</v>
      </c>
      <c r="C3986">
        <v>-462.75835389098</v>
      </c>
      <c r="E3986">
        <v>-379.48649800102896</v>
      </c>
      <c r="F3986">
        <v>-474.56509518877203</v>
      </c>
      <c r="G3986">
        <v>-431.67695745444695</v>
      </c>
      <c r="I3986">
        <v>-474.56509518877203</v>
      </c>
      <c r="J3986">
        <v>-431.67695745444695</v>
      </c>
      <c r="K3986">
        <v>-379.48649800102896</v>
      </c>
    </row>
    <row r="3987" spans="1:11" x14ac:dyDescent="0.25">
      <c r="A3987">
        <v>-2163.1989281155502</v>
      </c>
      <c r="B3987">
        <v>-193.88332513616101</v>
      </c>
      <c r="C3987">
        <v>-58.887264886326697</v>
      </c>
      <c r="E3987">
        <v>-399.8103737445137</v>
      </c>
      <c r="F3987">
        <v>-469.36396739033631</v>
      </c>
      <c r="G3987">
        <v>-426.07285738841597</v>
      </c>
      <c r="I3987">
        <v>-469.36396739033631</v>
      </c>
      <c r="J3987">
        <v>-426.07285738841597</v>
      </c>
      <c r="K3987">
        <v>-399.8103737445137</v>
      </c>
    </row>
    <row r="3988" spans="1:11" x14ac:dyDescent="0.25">
      <c r="A3988">
        <v>-818.95022758004598</v>
      </c>
      <c r="B3988">
        <v>-159.56636203777401</v>
      </c>
      <c r="C3988">
        <v>-537.10078994864705</v>
      </c>
      <c r="E3988">
        <v>-406.59298588586358</v>
      </c>
      <c r="F3988">
        <v>-465.79115947728644</v>
      </c>
      <c r="G3988">
        <v>-424.21207573784216</v>
      </c>
      <c r="I3988">
        <v>-465.79115947728644</v>
      </c>
      <c r="J3988">
        <v>-424.21207573784216</v>
      </c>
      <c r="K3988">
        <v>-406.59298588586358</v>
      </c>
    </row>
    <row r="3989" spans="1:11" x14ac:dyDescent="0.25">
      <c r="A3989">
        <v>-1157.4036821621801</v>
      </c>
      <c r="B3989">
        <v>-96.123291370610104</v>
      </c>
      <c r="C3989">
        <v>-536.83751099288202</v>
      </c>
      <c r="E3989">
        <v>-414.46394829719242</v>
      </c>
      <c r="F3989">
        <v>-461.78921009176304</v>
      </c>
      <c r="G3989">
        <v>-423.21205517736576</v>
      </c>
      <c r="I3989">
        <v>-461.78921009176304</v>
      </c>
      <c r="J3989">
        <v>-423.21205517736576</v>
      </c>
      <c r="K3989">
        <v>-414.46394829719242</v>
      </c>
    </row>
    <row r="3990" spans="1:11" x14ac:dyDescent="0.25">
      <c r="A3990">
        <v>-945.48346505560005</v>
      </c>
      <c r="B3990">
        <v>-83.0629585004354</v>
      </c>
      <c r="C3990">
        <v>-520.55457072573302</v>
      </c>
      <c r="E3990">
        <v>-422.47854470461539</v>
      </c>
      <c r="F3990">
        <v>-456.93364020901856</v>
      </c>
      <c r="G3990">
        <v>-423.10266284592433</v>
      </c>
      <c r="I3990">
        <v>-456.93364020901856</v>
      </c>
      <c r="J3990">
        <v>-423.10266284592433</v>
      </c>
      <c r="K3990">
        <v>-422.47854470461539</v>
      </c>
    </row>
    <row r="3991" spans="1:11" x14ac:dyDescent="0.25">
      <c r="A3991">
        <v>-256.27806949866903</v>
      </c>
      <c r="B3991">
        <v>-560.06202167735898</v>
      </c>
      <c r="C3991">
        <v>-414.46316602972797</v>
      </c>
      <c r="E3991">
        <v>-423.86527551566957</v>
      </c>
      <c r="F3991">
        <v>-457.66603240139375</v>
      </c>
      <c r="G3991">
        <v>-422.6594561188046</v>
      </c>
      <c r="I3991">
        <v>-457.66603240139375</v>
      </c>
      <c r="J3991">
        <v>-423.86527551566957</v>
      </c>
      <c r="K3991">
        <v>-422.6594561188046</v>
      </c>
    </row>
    <row r="3992" spans="1:11" x14ac:dyDescent="0.25">
      <c r="A3992">
        <v>-1812.25033701136</v>
      </c>
      <c r="B3992">
        <v>-153.11363256109601</v>
      </c>
      <c r="C3992">
        <v>-464.47495932977802</v>
      </c>
      <c r="E3992">
        <v>-440.74354940691575</v>
      </c>
      <c r="F3992">
        <v>-457.48450589597928</v>
      </c>
      <c r="G3992">
        <v>-421.41168380806573</v>
      </c>
      <c r="I3992">
        <v>-457.48450589597928</v>
      </c>
      <c r="J3992">
        <v>-440.74354940691575</v>
      </c>
      <c r="K3992">
        <v>-421.41168380806573</v>
      </c>
    </row>
    <row r="3993" spans="1:11" x14ac:dyDescent="0.25">
      <c r="A3993">
        <v>-312.18306176826098</v>
      </c>
      <c r="B3993">
        <v>-77.654282671175196</v>
      </c>
      <c r="C3993">
        <v>-420.31592575773197</v>
      </c>
      <c r="E3993">
        <v>-441.2517525761105</v>
      </c>
      <c r="F3993">
        <v>-456.88603995025994</v>
      </c>
      <c r="G3993">
        <v>-421.75100001619978</v>
      </c>
      <c r="I3993">
        <v>-456.88603995025994</v>
      </c>
      <c r="J3993">
        <v>-441.2517525761105</v>
      </c>
      <c r="K3993">
        <v>-421.75100001619978</v>
      </c>
    </row>
    <row r="3994" spans="1:11" x14ac:dyDescent="0.25">
      <c r="A3994">
        <v>-1761.74815928728</v>
      </c>
      <c r="B3994">
        <v>-131.74028929245301</v>
      </c>
      <c r="C3994">
        <v>-341.25195575501999</v>
      </c>
      <c r="E3994">
        <v>-454.69491889529877</v>
      </c>
      <c r="F3994">
        <v>-447.84941055301863</v>
      </c>
      <c r="G3994">
        <v>-419.87318051156967</v>
      </c>
      <c r="I3994">
        <v>-454.69491889529877</v>
      </c>
      <c r="J3994">
        <v>-447.84941055301863</v>
      </c>
      <c r="K3994">
        <v>-419.87318051156967</v>
      </c>
    </row>
    <row r="3995" spans="1:11" x14ac:dyDescent="0.25">
      <c r="A3995">
        <v>-1496.38724921893</v>
      </c>
      <c r="B3995">
        <v>-149.30029697168899</v>
      </c>
      <c r="C3995">
        <v>-936.87647813107503</v>
      </c>
      <c r="E3995">
        <v>-466.67469962876368</v>
      </c>
      <c r="F3995">
        <v>-448.32191090861096</v>
      </c>
      <c r="G3995">
        <v>-425.3076470511142</v>
      </c>
      <c r="I3995">
        <v>-466.67469962876368</v>
      </c>
      <c r="J3995">
        <v>-448.32191090861096</v>
      </c>
      <c r="K3995">
        <v>-425.3076470511142</v>
      </c>
    </row>
    <row r="3996" spans="1:11" x14ac:dyDescent="0.25">
      <c r="A3996">
        <v>-865.61606194934302</v>
      </c>
      <c r="B3996">
        <v>-148.91231364321999</v>
      </c>
      <c r="C3996">
        <v>-697.82854507814102</v>
      </c>
      <c r="E3996">
        <v>-473.87302589528457</v>
      </c>
      <c r="F3996">
        <v>-443.44055938368695</v>
      </c>
      <c r="G3996">
        <v>-427.15591018385066</v>
      </c>
      <c r="I3996">
        <v>-473.87302589528457</v>
      </c>
      <c r="J3996">
        <v>-443.44055938368695</v>
      </c>
      <c r="K3996">
        <v>-427.15591018385066</v>
      </c>
    </row>
    <row r="3997" spans="1:11" x14ac:dyDescent="0.25">
      <c r="A3997">
        <v>-266.10038910171397</v>
      </c>
      <c r="B3997">
        <v>-503.435788288639</v>
      </c>
      <c r="C3997">
        <v>-766.69068544943605</v>
      </c>
      <c r="E3997">
        <v>-475.76008056817665</v>
      </c>
      <c r="F3997">
        <v>-439.226699263147</v>
      </c>
      <c r="G3997">
        <v>-429.78530386811428</v>
      </c>
      <c r="I3997">
        <v>-475.76008056817665</v>
      </c>
      <c r="J3997">
        <v>-439.226699263147</v>
      </c>
      <c r="K3997">
        <v>-429.78530386811428</v>
      </c>
    </row>
    <row r="3998" spans="1:11" x14ac:dyDescent="0.25">
      <c r="A3998">
        <v>-546.777546753769</v>
      </c>
      <c r="B3998">
        <v>-148.68682173830601</v>
      </c>
      <c r="C3998">
        <v>-516.25716742169004</v>
      </c>
      <c r="E3998">
        <v>-480.08860339428225</v>
      </c>
      <c r="F3998">
        <v>-439.07107671820472</v>
      </c>
      <c r="G3998">
        <v>-431.56476218302419</v>
      </c>
      <c r="I3998">
        <v>-480.08860339428225</v>
      </c>
      <c r="J3998">
        <v>-439.07107671820472</v>
      </c>
      <c r="K3998">
        <v>-431.56476218302419</v>
      </c>
    </row>
    <row r="3999" spans="1:11" x14ac:dyDescent="0.25">
      <c r="A3999">
        <v>-327.06312845553401</v>
      </c>
      <c r="B3999">
        <v>-139.69669472367599</v>
      </c>
      <c r="C3999">
        <v>-392.86523888411398</v>
      </c>
      <c r="E3999">
        <v>-482.11858896229228</v>
      </c>
      <c r="F3999">
        <v>-432.08593240522976</v>
      </c>
      <c r="G3999">
        <v>-431.58057790325796</v>
      </c>
      <c r="I3999">
        <v>-482.11858896229228</v>
      </c>
      <c r="J3999">
        <v>-432.08593240522976</v>
      </c>
      <c r="K3999">
        <v>-431.58057790325796</v>
      </c>
    </row>
    <row r="4000" spans="1:11" x14ac:dyDescent="0.25">
      <c r="A4000">
        <v>-198.36486572098701</v>
      </c>
      <c r="B4000">
        <v>-642.83718120458195</v>
      </c>
      <c r="C4000">
        <v>-74.122156292080206</v>
      </c>
      <c r="E4000">
        <v>-482.64690657518571</v>
      </c>
      <c r="F4000">
        <v>-433.72148560168318</v>
      </c>
      <c r="G4000">
        <v>-428.86993829757506</v>
      </c>
      <c r="I4000">
        <v>-482.64690657518571</v>
      </c>
      <c r="J4000">
        <v>-433.72148560168318</v>
      </c>
      <c r="K4000">
        <v>-428.86993829757506</v>
      </c>
    </row>
    <row r="4001" spans="1:11" x14ac:dyDescent="0.25">
      <c r="A4001">
        <v>-596.76667481584104</v>
      </c>
      <c r="B4001">
        <v>-491.89190449480498</v>
      </c>
      <c r="C4001">
        <v>-429.04324999803799</v>
      </c>
      <c r="E4001">
        <v>-487.25794889936492</v>
      </c>
      <c r="F4001">
        <v>-437.29027915935802</v>
      </c>
      <c r="G4001">
        <v>-429.4034118337284</v>
      </c>
      <c r="I4001">
        <v>-487.25794889936492</v>
      </c>
      <c r="J4001">
        <v>-437.29027915935802</v>
      </c>
      <c r="K4001">
        <v>-429.4034118337284</v>
      </c>
    </row>
    <row r="4002" spans="1:11" x14ac:dyDescent="0.25">
      <c r="A4002">
        <v>-579.54619692820199</v>
      </c>
      <c r="B4002">
        <v>-304.07084742542798</v>
      </c>
      <c r="C4002">
        <v>-327.26911699482298</v>
      </c>
      <c r="E4002">
        <v>-491.77603395771121</v>
      </c>
      <c r="F4002">
        <v>-438.84860359631836</v>
      </c>
      <c r="G4002">
        <v>-427.2801267380699</v>
      </c>
      <c r="I4002">
        <v>-491.77603395771121</v>
      </c>
      <c r="J4002">
        <v>-438.84860359631836</v>
      </c>
      <c r="K4002">
        <v>-427.2801267380699</v>
      </c>
    </row>
    <row r="4003" spans="1:11" x14ac:dyDescent="0.25">
      <c r="A4003">
        <v>-775.53089441206203</v>
      </c>
      <c r="B4003">
        <v>-637.62893479309002</v>
      </c>
      <c r="C4003">
        <v>-363.90869882412397</v>
      </c>
      <c r="E4003">
        <v>-498.10212417393598</v>
      </c>
      <c r="F4003">
        <v>-443.84425711440036</v>
      </c>
      <c r="G4003">
        <v>-427.55576171280853</v>
      </c>
      <c r="I4003">
        <v>-498.10212417393598</v>
      </c>
      <c r="J4003">
        <v>-443.84425711440036</v>
      </c>
      <c r="K4003">
        <v>-427.55576171280853</v>
      </c>
    </row>
    <row r="4004" spans="1:11" x14ac:dyDescent="0.25">
      <c r="A4004">
        <v>-376.60325157620201</v>
      </c>
      <c r="B4004">
        <v>-452.128203425197</v>
      </c>
      <c r="C4004">
        <v>-643.05368871024496</v>
      </c>
      <c r="E4004">
        <v>-500.42432923621158</v>
      </c>
      <c r="F4004">
        <v>-446.67277741931184</v>
      </c>
      <c r="G4004">
        <v>-429.73577643943725</v>
      </c>
      <c r="I4004">
        <v>-500.42432923621158</v>
      </c>
      <c r="J4004">
        <v>-446.67277741931184</v>
      </c>
      <c r="K4004">
        <v>-429.73577643943725</v>
      </c>
    </row>
    <row r="4005" spans="1:11" x14ac:dyDescent="0.25">
      <c r="A4005">
        <v>-553.66471800496004</v>
      </c>
      <c r="B4005">
        <v>-414.16301132077399</v>
      </c>
      <c r="C4005">
        <v>-325.51231884107199</v>
      </c>
      <c r="E4005">
        <v>-504.4996725586841</v>
      </c>
      <c r="F4005">
        <v>-449.08141283608279</v>
      </c>
      <c r="G4005">
        <v>-430.20736263593562</v>
      </c>
      <c r="I4005">
        <v>-504.4996725586841</v>
      </c>
      <c r="J4005">
        <v>-449.08141283608279</v>
      </c>
      <c r="K4005">
        <v>-430.20736263593562</v>
      </c>
    </row>
    <row r="4006" spans="1:11" x14ac:dyDescent="0.25">
      <c r="A4006">
        <v>-605.72722255253905</v>
      </c>
      <c r="B4006">
        <v>-353.41272956256</v>
      </c>
      <c r="C4006">
        <v>-800.59261378041901</v>
      </c>
      <c r="E4006">
        <v>-507.27403344123718</v>
      </c>
      <c r="F4006">
        <v>-447.86327836603164</v>
      </c>
      <c r="G4006">
        <v>-432.41912797924795</v>
      </c>
      <c r="I4006">
        <v>-507.27403344123718</v>
      </c>
      <c r="J4006">
        <v>-447.86327836603164</v>
      </c>
      <c r="K4006">
        <v>-432.41912797924795</v>
      </c>
    </row>
    <row r="4007" spans="1:11" x14ac:dyDescent="0.25">
      <c r="A4007">
        <v>-559.96691443440704</v>
      </c>
      <c r="B4007">
        <v>-447.26391660377601</v>
      </c>
      <c r="C4007">
        <v>-274.09643584601901</v>
      </c>
      <c r="E4007">
        <v>-509.91080127180618</v>
      </c>
      <c r="F4007">
        <v>-447.05185038456875</v>
      </c>
      <c r="G4007">
        <v>-430.56094340479444</v>
      </c>
      <c r="I4007">
        <v>-509.91080127180618</v>
      </c>
      <c r="J4007">
        <v>-447.05185038456875</v>
      </c>
      <c r="K4007">
        <v>-430.56094340479444</v>
      </c>
    </row>
    <row r="4008" spans="1:11" x14ac:dyDescent="0.25">
      <c r="A4008">
        <v>-298.532616900807</v>
      </c>
      <c r="B4008">
        <v>-466.19890794697801</v>
      </c>
      <c r="C4008">
        <v>-403.704708397986</v>
      </c>
      <c r="E4008">
        <v>-511.52560804740273</v>
      </c>
      <c r="F4008">
        <v>-444.26699224832731</v>
      </c>
      <c r="G4008">
        <v>-430.62026216234716</v>
      </c>
      <c r="I4008">
        <v>-511.52560804740273</v>
      </c>
      <c r="J4008">
        <v>-444.26699224832731</v>
      </c>
      <c r="K4008">
        <v>-430.62026216234716</v>
      </c>
    </row>
    <row r="4009" spans="1:11" x14ac:dyDescent="0.25">
      <c r="A4009">
        <v>-122.330945358943</v>
      </c>
      <c r="B4009">
        <v>-353.34814332288198</v>
      </c>
      <c r="C4009">
        <v>-509.379666137806</v>
      </c>
      <c r="E4009">
        <v>-511.17125704222957</v>
      </c>
      <c r="F4009">
        <v>-442.33975451779685</v>
      </c>
      <c r="G4009">
        <v>-432.13713142270302</v>
      </c>
      <c r="I4009">
        <v>-511.17125704222957</v>
      </c>
      <c r="J4009">
        <v>-442.33975451779685</v>
      </c>
      <c r="K4009">
        <v>-432.13713142270302</v>
      </c>
    </row>
    <row r="4010" spans="1:11" x14ac:dyDescent="0.25">
      <c r="A4010">
        <v>-97.132914447392295</v>
      </c>
      <c r="B4010">
        <v>-525.71297815503897</v>
      </c>
      <c r="C4010">
        <v>-483.54134521480103</v>
      </c>
      <c r="E4010">
        <v>-507.4139982281506</v>
      </c>
      <c r="F4010">
        <v>-445.91195696876719</v>
      </c>
      <c r="G4010">
        <v>-432.87044426246962</v>
      </c>
      <c r="I4010">
        <v>-507.4139982281506</v>
      </c>
      <c r="J4010">
        <v>-445.91195696876719</v>
      </c>
      <c r="K4010">
        <v>-432.87044426246962</v>
      </c>
    </row>
    <row r="4011" spans="1:11" x14ac:dyDescent="0.25">
      <c r="A4011">
        <v>-127.522140321872</v>
      </c>
      <c r="B4011">
        <v>-390.58261727458199</v>
      </c>
      <c r="C4011">
        <v>-302.45443739412298</v>
      </c>
      <c r="E4011">
        <v>-507.77808915795589</v>
      </c>
      <c r="F4011">
        <v>-444.50386457589144</v>
      </c>
      <c r="G4011">
        <v>-431.02106202389376</v>
      </c>
      <c r="I4011">
        <v>-507.77808915795589</v>
      </c>
      <c r="J4011">
        <v>-444.50386457589144</v>
      </c>
      <c r="K4011">
        <v>-431.02106202389376</v>
      </c>
    </row>
    <row r="4012" spans="1:11" x14ac:dyDescent="0.25">
      <c r="A4012">
        <v>-535.51270163320805</v>
      </c>
      <c r="B4012">
        <v>-269.82177705042801</v>
      </c>
      <c r="C4012">
        <v>-516.65852332958195</v>
      </c>
      <c r="E4012">
        <v>-511.82402178279108</v>
      </c>
      <c r="F4012">
        <v>-442.67948920777098</v>
      </c>
      <c r="G4012">
        <v>-434.64964535304864</v>
      </c>
      <c r="I4012">
        <v>-511.82402178279108</v>
      </c>
      <c r="J4012">
        <v>-442.67948920777098</v>
      </c>
      <c r="K4012">
        <v>-434.64964535304864</v>
      </c>
    </row>
    <row r="4013" spans="1:11" x14ac:dyDescent="0.25">
      <c r="A4013">
        <v>17.604379551726399</v>
      </c>
      <c r="B4013">
        <v>-305.64251315883098</v>
      </c>
      <c r="C4013">
        <v>-458.46642562497601</v>
      </c>
      <c r="E4013">
        <v>-510.47353534092127</v>
      </c>
      <c r="F4013">
        <v>-444.31877941636884</v>
      </c>
      <c r="G4013">
        <v>-433.31893557187885</v>
      </c>
      <c r="I4013">
        <v>-510.47353534092127</v>
      </c>
      <c r="J4013">
        <v>-444.31877941636884</v>
      </c>
      <c r="K4013">
        <v>-433.31893557187885</v>
      </c>
    </row>
    <row r="4014" spans="1:11" x14ac:dyDescent="0.25">
      <c r="A4014">
        <v>-128.637821123137</v>
      </c>
      <c r="B4014">
        <v>-91.333080910004099</v>
      </c>
      <c r="C4014">
        <v>-323.56981225665697</v>
      </c>
      <c r="E4014">
        <v>-510.39526389781031</v>
      </c>
      <c r="F4014">
        <v>-443.43394515053978</v>
      </c>
      <c r="G4014">
        <v>-431.31566291728444</v>
      </c>
      <c r="I4014">
        <v>-510.39526389781031</v>
      </c>
      <c r="J4014">
        <v>-443.43394515053978</v>
      </c>
      <c r="K4014">
        <v>-431.31566291728444</v>
      </c>
    </row>
    <row r="4015" spans="1:11" x14ac:dyDescent="0.25">
      <c r="A4015">
        <v>19.164948040088799</v>
      </c>
      <c r="B4015">
        <v>-130.402170114303</v>
      </c>
      <c r="C4015">
        <v>-327.72108498892197</v>
      </c>
      <c r="E4015">
        <v>-509.25114734408794</v>
      </c>
      <c r="F4015">
        <v>-443.877773258925</v>
      </c>
      <c r="G4015">
        <v>-431.25297350243994</v>
      </c>
      <c r="I4015">
        <v>-509.25114734408794</v>
      </c>
      <c r="J4015">
        <v>-443.877773258925</v>
      </c>
      <c r="K4015">
        <v>-431.25297350243994</v>
      </c>
    </row>
    <row r="4016" spans="1:11" x14ac:dyDescent="0.25">
      <c r="A4016">
        <v>-200.58281524553101</v>
      </c>
      <c r="B4016">
        <v>-144.02088625936301</v>
      </c>
      <c r="C4016">
        <v>-397.56967919589601</v>
      </c>
      <c r="E4016">
        <v>-508.52520190753296</v>
      </c>
      <c r="F4016">
        <v>-442.00859162350253</v>
      </c>
      <c r="G4016">
        <v>-431.78754775581098</v>
      </c>
      <c r="I4016">
        <v>-508.52520190753296</v>
      </c>
      <c r="J4016">
        <v>-442.00859162350253</v>
      </c>
      <c r="K4016">
        <v>-431.78754775581098</v>
      </c>
    </row>
    <row r="4017" spans="1:11" x14ac:dyDescent="0.25">
      <c r="A4017">
        <v>-112.5587608299</v>
      </c>
      <c r="B4017">
        <v>-125.31070647124599</v>
      </c>
      <c r="C4017">
        <v>-596.39914332450098</v>
      </c>
      <c r="E4017">
        <v>-508.43074519486225</v>
      </c>
      <c r="F4017">
        <v>-441.5420943106073</v>
      </c>
      <c r="G4017">
        <v>-432.77359321676573</v>
      </c>
      <c r="I4017">
        <v>-508.43074519486225</v>
      </c>
      <c r="J4017">
        <v>-441.5420943106073</v>
      </c>
      <c r="K4017">
        <v>-432.77359321676573</v>
      </c>
    </row>
    <row r="4018" spans="1:11" x14ac:dyDescent="0.25">
      <c r="A4018">
        <v>-260.96858351024002</v>
      </c>
      <c r="B4018">
        <v>-137.047592092786</v>
      </c>
      <c r="C4018">
        <v>-333.89160882593399</v>
      </c>
      <c r="E4018">
        <v>-509.78551875672912</v>
      </c>
      <c r="F4018">
        <v>-442.51493036825588</v>
      </c>
      <c r="G4018">
        <v>-434.50709768577349</v>
      </c>
      <c r="I4018">
        <v>-509.78551875672912</v>
      </c>
      <c r="J4018">
        <v>-442.51493036825588</v>
      </c>
      <c r="K4018">
        <v>-434.50709768577349</v>
      </c>
    </row>
    <row r="4019" spans="1:11" x14ac:dyDescent="0.25">
      <c r="A4019">
        <v>-11.639787320524499</v>
      </c>
      <c r="B4019">
        <v>-131.05564085832</v>
      </c>
      <c r="C4019">
        <v>-83.919393555557207</v>
      </c>
      <c r="E4019">
        <v>-508.5519624155441</v>
      </c>
      <c r="F4019">
        <v>-442.74986736752726</v>
      </c>
      <c r="G4019">
        <v>-432.34727020587627</v>
      </c>
      <c r="I4019">
        <v>-508.5519624155441</v>
      </c>
      <c r="J4019">
        <v>-442.74986736752726</v>
      </c>
      <c r="K4019">
        <v>-432.34727020587627</v>
      </c>
    </row>
    <row r="4020" spans="1:11" x14ac:dyDescent="0.25">
      <c r="A4020">
        <v>-144.891166355667</v>
      </c>
      <c r="B4020">
        <v>-137.39812587896699</v>
      </c>
      <c r="C4020">
        <v>-561.25625427354498</v>
      </c>
      <c r="E4020">
        <v>-510.39537403481387</v>
      </c>
      <c r="F4020">
        <v>-437.74368318203773</v>
      </c>
      <c r="G4020">
        <v>-434.3245449994227</v>
      </c>
      <c r="I4020">
        <v>-510.39537403481387</v>
      </c>
      <c r="J4020">
        <v>-437.74368318203773</v>
      </c>
      <c r="K4020">
        <v>-434.3245449994227</v>
      </c>
    </row>
    <row r="4021" spans="1:11" x14ac:dyDescent="0.25">
      <c r="A4021">
        <v>-533.38583160737096</v>
      </c>
      <c r="B4021">
        <v>-210.73574006999701</v>
      </c>
      <c r="C4021">
        <v>-239.38054701791901</v>
      </c>
      <c r="E4021">
        <v>-511.31721969719985</v>
      </c>
      <c r="F4021">
        <v>-437.85568408511739</v>
      </c>
      <c r="G4021">
        <v>-431.5084914940864</v>
      </c>
      <c r="I4021">
        <v>-511.31721969719985</v>
      </c>
      <c r="J4021">
        <v>-437.85568408511739</v>
      </c>
      <c r="K4021">
        <v>-431.5084914940864</v>
      </c>
    </row>
    <row r="4022" spans="1:11" x14ac:dyDescent="0.25">
      <c r="A4022">
        <v>-746.83276678613504</v>
      </c>
      <c r="B4022">
        <v>-153.52108823178199</v>
      </c>
      <c r="C4022">
        <v>-1334.0042526940199</v>
      </c>
      <c r="E4022">
        <v>-516.18270013678932</v>
      </c>
      <c r="F4022">
        <v>-426.7287281952909</v>
      </c>
      <c r="G4022">
        <v>-439.5532777874389</v>
      </c>
      <c r="I4022">
        <v>-516.18270013678932</v>
      </c>
      <c r="J4022">
        <v>-439.5532777874389</v>
      </c>
      <c r="K4022">
        <v>-426.7287281952909</v>
      </c>
    </row>
    <row r="4023" spans="1:11" x14ac:dyDescent="0.25">
      <c r="A4023">
        <v>-691.52102404225502</v>
      </c>
      <c r="B4023">
        <v>-136.425432607657</v>
      </c>
      <c r="C4023">
        <v>-78.959679812245199</v>
      </c>
      <c r="E4023">
        <v>-517.17223099464024</v>
      </c>
      <c r="F4023">
        <v>-425.45547133426822</v>
      </c>
      <c r="G4023">
        <v>-439.5786745125269</v>
      </c>
      <c r="I4023">
        <v>-517.17223099464024</v>
      </c>
      <c r="J4023">
        <v>-439.5786745125269</v>
      </c>
      <c r="K4023">
        <v>-425.45547133426822</v>
      </c>
    </row>
    <row r="4024" spans="1:11" x14ac:dyDescent="0.25">
      <c r="A4024">
        <v>-212.63659220693501</v>
      </c>
      <c r="B4024">
        <v>-103.230341371835</v>
      </c>
      <c r="C4024">
        <v>-30.469300973757701</v>
      </c>
      <c r="E4024">
        <v>-517.89564190851854</v>
      </c>
      <c r="F4024">
        <v>-423.04356112552438</v>
      </c>
      <c r="G4024">
        <v>-435.9929768081513</v>
      </c>
      <c r="I4024">
        <v>-517.89564190851854</v>
      </c>
      <c r="J4024">
        <v>-435.9929768081513</v>
      </c>
      <c r="K4024">
        <v>-423.04356112552438</v>
      </c>
    </row>
    <row r="4025" spans="1:11" x14ac:dyDescent="0.25">
      <c r="A4025">
        <v>-882.49126882821497</v>
      </c>
      <c r="B4025">
        <v>-104.73651117319601</v>
      </c>
      <c r="C4025">
        <v>-129.001608111612</v>
      </c>
      <c r="E4025">
        <v>-524.715354484268</v>
      </c>
      <c r="F4025">
        <v>-421.3284317637424</v>
      </c>
      <c r="G4025">
        <v>-433.95555863178697</v>
      </c>
      <c r="I4025">
        <v>-524.715354484268</v>
      </c>
      <c r="J4025">
        <v>-433.95555863178697</v>
      </c>
      <c r="K4025">
        <v>-421.3284317637424</v>
      </c>
    </row>
    <row r="4026" spans="1:11" x14ac:dyDescent="0.25">
      <c r="A4026">
        <v>-289.29392885847102</v>
      </c>
      <c r="B4026">
        <v>-155.704094829469</v>
      </c>
      <c r="C4026">
        <v>-389.13825211884</v>
      </c>
      <c r="E4026">
        <v>-525.97090799561056</v>
      </c>
      <c r="F4026">
        <v>-419.73821540437768</v>
      </c>
      <c r="G4026">
        <v>-431.7206941195368</v>
      </c>
      <c r="I4026">
        <v>-525.97090799561056</v>
      </c>
      <c r="J4026">
        <v>-431.7206941195368</v>
      </c>
      <c r="K4026">
        <v>-419.73821540437768</v>
      </c>
    </row>
    <row r="4027" spans="1:11" x14ac:dyDescent="0.25">
      <c r="A4027">
        <v>-1124.6377851873599</v>
      </c>
      <c r="B4027">
        <v>-147.528245584134</v>
      </c>
      <c r="C4027">
        <v>-484.10705855856099</v>
      </c>
      <c r="E4027">
        <v>-532.75373988438662</v>
      </c>
      <c r="F4027">
        <v>-417.66776331166261</v>
      </c>
      <c r="G4027">
        <v>-434.53647873306733</v>
      </c>
      <c r="I4027">
        <v>-532.75373988438662</v>
      </c>
      <c r="J4027">
        <v>-434.53647873306733</v>
      </c>
      <c r="K4027">
        <v>-417.66776331166261</v>
      </c>
    </row>
    <row r="4028" spans="1:11" x14ac:dyDescent="0.25">
      <c r="A4028">
        <v>-1106.9847830198901</v>
      </c>
      <c r="B4028">
        <v>-138.90468802503801</v>
      </c>
      <c r="C4028">
        <v>-411.94693229831501</v>
      </c>
      <c r="E4028">
        <v>-542.39510723436115</v>
      </c>
      <c r="F4028">
        <v>-417.59050910005033</v>
      </c>
      <c r="G4028">
        <v>-434.50289167097259</v>
      </c>
      <c r="I4028">
        <v>-542.39510723436115</v>
      </c>
      <c r="J4028">
        <v>-434.50289167097259</v>
      </c>
      <c r="K4028">
        <v>-417.59050910005033</v>
      </c>
    </row>
    <row r="4029" spans="1:11" x14ac:dyDescent="0.25">
      <c r="A4029">
        <v>-387.86326253858999</v>
      </c>
      <c r="B4029">
        <v>-110.302035579389</v>
      </c>
      <c r="C4029">
        <v>-169.08792211129301</v>
      </c>
      <c r="E4029">
        <v>-542.28490421816355</v>
      </c>
      <c r="F4029">
        <v>-411.17149555435861</v>
      </c>
      <c r="G4029">
        <v>-432.71364307897767</v>
      </c>
      <c r="I4029">
        <v>-542.28490421816355</v>
      </c>
      <c r="J4029">
        <v>-432.71364307897767</v>
      </c>
      <c r="K4029">
        <v>-411.17149555435861</v>
      </c>
    </row>
    <row r="4030" spans="1:11" x14ac:dyDescent="0.25">
      <c r="A4030">
        <v>-427.87618026202</v>
      </c>
      <c r="B4030">
        <v>-158.966968680246</v>
      </c>
      <c r="C4030">
        <v>-94.389268721006303</v>
      </c>
      <c r="E4030">
        <v>-545.26847705197213</v>
      </c>
      <c r="F4030">
        <v>-403.32477062468723</v>
      </c>
      <c r="G4030">
        <v>-429.55680127245847</v>
      </c>
      <c r="I4030">
        <v>-545.26847705197213</v>
      </c>
      <c r="J4030">
        <v>-429.55680127245847</v>
      </c>
      <c r="K4030">
        <v>-403.32477062468723</v>
      </c>
    </row>
    <row r="4031" spans="1:11" x14ac:dyDescent="0.25">
      <c r="A4031">
        <v>-373.44456412609401</v>
      </c>
      <c r="B4031">
        <v>-143.58158094081901</v>
      </c>
      <c r="C4031">
        <v>-418.97887674700002</v>
      </c>
      <c r="E4031">
        <v>-547.97769339945012</v>
      </c>
      <c r="F4031">
        <v>-397.53128572431257</v>
      </c>
      <c r="G4031">
        <v>-429.17943659346633</v>
      </c>
      <c r="I4031">
        <v>-547.97769339945012</v>
      </c>
      <c r="J4031">
        <v>-429.17943659346633</v>
      </c>
      <c r="K4031">
        <v>-397.53128572431257</v>
      </c>
    </row>
    <row r="4032" spans="1:11" x14ac:dyDescent="0.25">
      <c r="A4032">
        <v>-2115.7150688500201</v>
      </c>
      <c r="B4032">
        <v>-153.337807564229</v>
      </c>
      <c r="C4032">
        <v>-425.41962692704902</v>
      </c>
      <c r="E4032">
        <v>-567.67682808728659</v>
      </c>
      <c r="F4032">
        <v>-397.50392090224108</v>
      </c>
      <c r="G4032">
        <v>-428.72517425492936</v>
      </c>
      <c r="I4032">
        <v>-567.67682808728659</v>
      </c>
      <c r="J4032">
        <v>-428.72517425492936</v>
      </c>
      <c r="K4032">
        <v>-397.50392090224108</v>
      </c>
    </row>
    <row r="4033" spans="1:11" x14ac:dyDescent="0.25">
      <c r="A4033">
        <v>-2142.8127946708801</v>
      </c>
      <c r="B4033">
        <v>-141.84312502869199</v>
      </c>
      <c r="C4033">
        <v>17.267210007099401</v>
      </c>
      <c r="E4033">
        <v>-587.68060121645135</v>
      </c>
      <c r="F4033">
        <v>-397.24317450281859</v>
      </c>
      <c r="G4033">
        <v>-422.98283337451858</v>
      </c>
      <c r="I4033">
        <v>-587.68060121645135</v>
      </c>
      <c r="J4033">
        <v>-422.98283337451858</v>
      </c>
      <c r="K4033">
        <v>-397.24317450281859</v>
      </c>
    </row>
    <row r="4034" spans="1:11" x14ac:dyDescent="0.25">
      <c r="A4034">
        <v>-2445.83340937093</v>
      </c>
      <c r="B4034">
        <v>34.731130548954802</v>
      </c>
      <c r="C4034">
        <v>-93.503850522252307</v>
      </c>
      <c r="E4034">
        <v>-609.97098694585588</v>
      </c>
      <c r="F4034">
        <v>-391.98709159563009</v>
      </c>
      <c r="G4034">
        <v>-419.74017259173394</v>
      </c>
      <c r="I4034">
        <v>-609.97098694585588</v>
      </c>
      <c r="J4034">
        <v>-419.74017259173394</v>
      </c>
      <c r="K4034">
        <v>-391.98709159563009</v>
      </c>
    </row>
    <row r="4035" spans="1:11" x14ac:dyDescent="0.25">
      <c r="A4035">
        <v>-2096.00332264689</v>
      </c>
      <c r="B4035">
        <v>-117.89687867868101</v>
      </c>
      <c r="C4035">
        <v>-117.48231178396701</v>
      </c>
      <c r="E4035">
        <v>-629.39690765063972</v>
      </c>
      <c r="F4035">
        <v>-389.02582066626519</v>
      </c>
      <c r="G4035">
        <v>-416.81784578897845</v>
      </c>
      <c r="I4035">
        <v>-629.39690765063972</v>
      </c>
      <c r="J4035">
        <v>-416.81784578897845</v>
      </c>
      <c r="K4035">
        <v>-389.02582066626519</v>
      </c>
    </row>
    <row r="4036" spans="1:11" x14ac:dyDescent="0.25">
      <c r="A4036">
        <v>-534.93898885459805</v>
      </c>
      <c r="B4036">
        <v>-152.02168817628399</v>
      </c>
      <c r="C4036">
        <v>-127.501443143912</v>
      </c>
      <c r="E4036">
        <v>-632.39102128004436</v>
      </c>
      <c r="F4036">
        <v>-387.42833387353022</v>
      </c>
      <c r="G4036">
        <v>-413.42356716078126</v>
      </c>
      <c r="I4036">
        <v>-632.39102128004436</v>
      </c>
      <c r="J4036">
        <v>-413.42356716078126</v>
      </c>
      <c r="K4036">
        <v>-387.42833387353022</v>
      </c>
    </row>
    <row r="4037" spans="1:11" x14ac:dyDescent="0.25">
      <c r="A4037">
        <v>-1739.17327312419</v>
      </c>
      <c r="B4037">
        <v>-112.336986783301</v>
      </c>
      <c r="C4037">
        <v>-85.337278518408894</v>
      </c>
      <c r="E4037">
        <v>-647.50118313121868</v>
      </c>
      <c r="F4037">
        <v>-385.73413360608612</v>
      </c>
      <c r="G4037">
        <v>-409.56155368658654</v>
      </c>
      <c r="I4037">
        <v>-647.50118313121868</v>
      </c>
      <c r="J4037">
        <v>-409.56155368658654</v>
      </c>
      <c r="K4037">
        <v>-385.73413360608612</v>
      </c>
    </row>
    <row r="4038" spans="1:11" x14ac:dyDescent="0.25">
      <c r="A4038">
        <v>-1736.8708944841301</v>
      </c>
      <c r="B4038">
        <v>-150.252030775527</v>
      </c>
      <c r="C4038">
        <v>-546.62526026331705</v>
      </c>
      <c r="E4038">
        <v>-659.44230313055266</v>
      </c>
      <c r="F4038">
        <v>-384.3247892324822</v>
      </c>
      <c r="G4038">
        <v>-411.20782434157502</v>
      </c>
      <c r="I4038">
        <v>-659.44230313055266</v>
      </c>
      <c r="J4038">
        <v>-411.20782434157502</v>
      </c>
      <c r="K4038">
        <v>-384.3247892324822</v>
      </c>
    </row>
    <row r="4039" spans="1:11" x14ac:dyDescent="0.25">
      <c r="A4039">
        <v>-500.58879302023598</v>
      </c>
      <c r="B4039">
        <v>-142.095975128422</v>
      </c>
      <c r="C4039">
        <v>-313.80745591612401</v>
      </c>
      <c r="E4039">
        <v>-660.11551839906895</v>
      </c>
      <c r="F4039">
        <v>-383.01625567954005</v>
      </c>
      <c r="G4039">
        <v>-409.13956025527972</v>
      </c>
      <c r="I4039">
        <v>-660.11551839906895</v>
      </c>
      <c r="J4039">
        <v>-409.13956025527972</v>
      </c>
      <c r="K4039">
        <v>-383.01625567954005</v>
      </c>
    </row>
    <row r="4040" spans="1:11" x14ac:dyDescent="0.25">
      <c r="A4040">
        <v>-493.78919561835602</v>
      </c>
      <c r="B4040">
        <v>-148.11154299535801</v>
      </c>
      <c r="C4040">
        <v>-391.20991515370298</v>
      </c>
      <c r="E4040">
        <v>-662.73064423425967</v>
      </c>
      <c r="F4040">
        <v>-381.56016502885677</v>
      </c>
      <c r="G4040">
        <v>-406.1449780057896</v>
      </c>
      <c r="I4040">
        <v>-662.73064423425967</v>
      </c>
      <c r="J4040">
        <v>-406.1449780057896</v>
      </c>
      <c r="K4040">
        <v>-381.56016502885677</v>
      </c>
    </row>
    <row r="4041" spans="1:11" x14ac:dyDescent="0.25">
      <c r="A4041">
        <v>-525.95180661122697</v>
      </c>
      <c r="B4041">
        <v>-151.38834328413199</v>
      </c>
      <c r="C4041">
        <v>-214.49771378126101</v>
      </c>
      <c r="E4041">
        <v>-666.27647320938092</v>
      </c>
      <c r="F4041">
        <v>-380.0999956056005</v>
      </c>
      <c r="G4041">
        <v>-401.2656531442961</v>
      </c>
      <c r="I4041">
        <v>-666.27647320938092</v>
      </c>
      <c r="J4041">
        <v>-401.2656531442961</v>
      </c>
      <c r="K4041">
        <v>-380.0999956056005</v>
      </c>
    </row>
    <row r="4042" spans="1:11" x14ac:dyDescent="0.25">
      <c r="A4042">
        <v>-846.10392455667602</v>
      </c>
      <c r="B4042">
        <v>-129.87808160476001</v>
      </c>
      <c r="C4042">
        <v>-447.70271552220601</v>
      </c>
      <c r="E4042">
        <v>-669.40863551970858</v>
      </c>
      <c r="F4042">
        <v>-378.5924648323159</v>
      </c>
      <c r="G4042">
        <v>-401.03121553333864</v>
      </c>
      <c r="I4042">
        <v>-669.40863551970858</v>
      </c>
      <c r="J4042">
        <v>-401.03121553333864</v>
      </c>
      <c r="K4042">
        <v>-378.5924648323159</v>
      </c>
    </row>
    <row r="4043" spans="1:11" x14ac:dyDescent="0.25">
      <c r="A4043">
        <v>-246.477069169385</v>
      </c>
      <c r="B4043">
        <v>-152.126748265157</v>
      </c>
      <c r="C4043">
        <v>-455.37363904069798</v>
      </c>
      <c r="E4043">
        <v>-665.21925928030896</v>
      </c>
      <c r="F4043">
        <v>-377.26433588787324</v>
      </c>
      <c r="G4043">
        <v>-401.25045339115974</v>
      </c>
      <c r="I4043">
        <v>-665.21925928030896</v>
      </c>
      <c r="J4043">
        <v>-401.25045339115974</v>
      </c>
      <c r="K4043">
        <v>-377.26433588787324</v>
      </c>
    </row>
    <row r="4044" spans="1:11" x14ac:dyDescent="0.25">
      <c r="A4044">
        <v>-404.12030080991701</v>
      </c>
      <c r="B4044">
        <v>-169.53572508527299</v>
      </c>
      <c r="C4044">
        <v>-389.049443965477</v>
      </c>
      <c r="E4044">
        <v>-667.3496738034878</v>
      </c>
      <c r="F4044">
        <v>-376.07650538939737</v>
      </c>
      <c r="G4044">
        <v>-400.66243267453632</v>
      </c>
      <c r="I4044">
        <v>-667.3496738034878</v>
      </c>
      <c r="J4044">
        <v>-400.66243267453632</v>
      </c>
      <c r="K4044">
        <v>-376.07650538939737</v>
      </c>
    </row>
    <row r="4045" spans="1:11" x14ac:dyDescent="0.25">
      <c r="A4045">
        <v>-275.538498475594</v>
      </c>
      <c r="B4045">
        <v>-142.97869250198301</v>
      </c>
      <c r="C4045">
        <v>-141.501154462458</v>
      </c>
      <c r="E4045">
        <v>-666.78541560152962</v>
      </c>
      <c r="F4045">
        <v>-375.08649847828457</v>
      </c>
      <c r="G4045">
        <v>-397.79587713246855</v>
      </c>
      <c r="I4045">
        <v>-666.78541560152962</v>
      </c>
      <c r="J4045">
        <v>-397.79587713246855</v>
      </c>
      <c r="K4045">
        <v>-375.08649847828457</v>
      </c>
    </row>
    <row r="4046" spans="1:11" x14ac:dyDescent="0.25">
      <c r="A4046">
        <v>-471.52368483482798</v>
      </c>
      <c r="B4046">
        <v>-108.999511437008</v>
      </c>
      <c r="C4046">
        <v>-434.27281731596798</v>
      </c>
      <c r="E4046">
        <v>-668.27978192482976</v>
      </c>
      <c r="F4046">
        <v>-374.01484572893321</v>
      </c>
      <c r="G4046">
        <v>-401.4147321054312</v>
      </c>
      <c r="I4046">
        <v>-668.27978192482976</v>
      </c>
      <c r="J4046">
        <v>-401.4147321054312</v>
      </c>
      <c r="K4046">
        <v>-374.01484572893321</v>
      </c>
    </row>
    <row r="4047" spans="1:11" x14ac:dyDescent="0.25">
      <c r="A4047">
        <v>-67.483374530005904</v>
      </c>
      <c r="B4047">
        <v>-154.96306098766701</v>
      </c>
      <c r="C4047">
        <v>-317.60303604824702</v>
      </c>
      <c r="E4047">
        <v>-664.74339385668907</v>
      </c>
      <c r="F4047">
        <v>-373.88370217627408</v>
      </c>
      <c r="G4047">
        <v>-400.50824992821168</v>
      </c>
      <c r="I4047">
        <v>-664.74339385668907</v>
      </c>
      <c r="J4047">
        <v>-400.50824992821168</v>
      </c>
      <c r="K4047">
        <v>-373.88370217627408</v>
      </c>
    </row>
    <row r="4048" spans="1:11" x14ac:dyDescent="0.25">
      <c r="A4048">
        <v>-579.19512627797906</v>
      </c>
      <c r="B4048">
        <v>-593.01902752912395</v>
      </c>
      <c r="C4048">
        <v>-258.13632756386198</v>
      </c>
      <c r="E4048">
        <v>-667.12751145687548</v>
      </c>
      <c r="F4048">
        <v>-377.72929475893625</v>
      </c>
      <c r="G4048">
        <v>-398.6436892858398</v>
      </c>
      <c r="I4048">
        <v>-667.12751145687548</v>
      </c>
      <c r="J4048">
        <v>-398.6436892858398</v>
      </c>
      <c r="K4048">
        <v>-377.72929475893625</v>
      </c>
    </row>
    <row r="4049" spans="1:11" x14ac:dyDescent="0.25">
      <c r="A4049">
        <v>-410.85564469780502</v>
      </c>
      <c r="B4049">
        <v>-289.55312219774601</v>
      </c>
      <c r="C4049">
        <v>-649.46134487889003</v>
      </c>
      <c r="E4049">
        <v>-664.62948987083325</v>
      </c>
      <c r="F4049">
        <v>-378.2211155220599</v>
      </c>
      <c r="G4049">
        <v>-395.02837208832381</v>
      </c>
      <c r="I4049">
        <v>-664.62948987083325</v>
      </c>
      <c r="J4049">
        <v>-395.02837208832381</v>
      </c>
      <c r="K4049">
        <v>-378.2211155220599</v>
      </c>
    </row>
    <row r="4050" spans="1:11" x14ac:dyDescent="0.25">
      <c r="A4050">
        <v>-342.58660492810901</v>
      </c>
      <c r="B4050">
        <v>-594.91284557342703</v>
      </c>
      <c r="C4050">
        <v>-242.104649905988</v>
      </c>
      <c r="E4050">
        <v>-663.93935938194159</v>
      </c>
      <c r="F4050">
        <v>-382.12049134050824</v>
      </c>
      <c r="G4050">
        <v>-393.11685893214866</v>
      </c>
      <c r="I4050">
        <v>-663.93935938194159</v>
      </c>
      <c r="J4050">
        <v>-393.11685893214866</v>
      </c>
      <c r="K4050">
        <v>-382.12049134050824</v>
      </c>
    </row>
    <row r="4051" spans="1:11" x14ac:dyDescent="0.25">
      <c r="A4051">
        <v>55.308157025451898</v>
      </c>
      <c r="B4051">
        <v>-117.420926597662</v>
      </c>
      <c r="C4051">
        <v>-683.23532752856295</v>
      </c>
      <c r="E4051">
        <v>-659.77747294704227</v>
      </c>
      <c r="F4051">
        <v>-381.47486003048635</v>
      </c>
      <c r="G4051">
        <v>-395.33094841538133</v>
      </c>
      <c r="I4051">
        <v>-659.77747294704227</v>
      </c>
      <c r="J4051">
        <v>-395.33094841538133</v>
      </c>
      <c r="K4051">
        <v>-381.47486003048635</v>
      </c>
    </row>
    <row r="4052" spans="1:11" x14ac:dyDescent="0.25">
      <c r="A4052">
        <v>-802.94746208534605</v>
      </c>
      <c r="B4052">
        <v>-304.40725710938699</v>
      </c>
      <c r="C4052">
        <v>-55.616056391850101</v>
      </c>
      <c r="E4052">
        <v>-663.74443729351731</v>
      </c>
      <c r="F4052">
        <v>-382.3910686569032</v>
      </c>
      <c r="G4052">
        <v>-391.3679081146492</v>
      </c>
      <c r="I4052">
        <v>-663.74443729351731</v>
      </c>
      <c r="J4052">
        <v>-391.3679081146492</v>
      </c>
      <c r="K4052">
        <v>-382.3910686569032</v>
      </c>
    </row>
    <row r="4053" spans="1:11" x14ac:dyDescent="0.25">
      <c r="A4053">
        <v>-633.12253969439303</v>
      </c>
      <c r="B4053">
        <v>-125.483526905863</v>
      </c>
      <c r="C4053">
        <v>-279.98555390110198</v>
      </c>
      <c r="E4053">
        <v>-664.75363364094972</v>
      </c>
      <c r="F4053">
        <v>-371.56714623985528</v>
      </c>
      <c r="G4053">
        <v>-388.61387479924525</v>
      </c>
      <c r="I4053">
        <v>-664.75363364094972</v>
      </c>
      <c r="J4053">
        <v>-388.61387479924525</v>
      </c>
      <c r="K4053">
        <v>-371.56714623985528</v>
      </c>
    </row>
    <row r="4054" spans="1:11" x14ac:dyDescent="0.25">
      <c r="A4054">
        <v>-237.88427805740901</v>
      </c>
      <c r="B4054">
        <v>-140.965460395918</v>
      </c>
      <c r="C4054">
        <v>-324.06239004362601</v>
      </c>
      <c r="E4054">
        <v>-663.91450374575516</v>
      </c>
      <c r="F4054">
        <v>-363.75731805240434</v>
      </c>
      <c r="G4054">
        <v>-387.29288513762862</v>
      </c>
      <c r="I4054">
        <v>-663.91450374575516</v>
      </c>
      <c r="J4054">
        <v>-387.29288513762862</v>
      </c>
      <c r="K4054">
        <v>-363.75731805240434</v>
      </c>
    </row>
    <row r="4055" spans="1:11" x14ac:dyDescent="0.25">
      <c r="A4055">
        <v>-560.43910148793896</v>
      </c>
      <c r="B4055">
        <v>-228.12498837533599</v>
      </c>
      <c r="C4055">
        <v>-427.10397269793401</v>
      </c>
      <c r="E4055">
        <v>-665.65579706848087</v>
      </c>
      <c r="F4055">
        <v>-358.60469233998913</v>
      </c>
      <c r="G4055">
        <v>-386.6088004949205</v>
      </c>
      <c r="I4055">
        <v>-665.65579706848087</v>
      </c>
      <c r="J4055">
        <v>-386.6088004949205</v>
      </c>
      <c r="K4055">
        <v>-358.60469233998913</v>
      </c>
    </row>
    <row r="4056" spans="1:11" x14ac:dyDescent="0.25">
      <c r="A4056">
        <v>-252.897078135687</v>
      </c>
      <c r="B4056">
        <v>-456.22097939265802</v>
      </c>
      <c r="C4056">
        <v>-561.96139631357403</v>
      </c>
      <c r="E4056">
        <v>-664.09247222579495</v>
      </c>
      <c r="F4056">
        <v>-357.94424329297112</v>
      </c>
      <c r="G4056">
        <v>-387.29529074019848</v>
      </c>
      <c r="I4056">
        <v>-664.09247222579495</v>
      </c>
      <c r="J4056">
        <v>-387.29529074019848</v>
      </c>
      <c r="K4056">
        <v>-357.94424329297112</v>
      </c>
    </row>
    <row r="4057" spans="1:11" x14ac:dyDescent="0.25">
      <c r="A4057">
        <v>-187.61119530282701</v>
      </c>
      <c r="B4057">
        <v>-568.51037089748695</v>
      </c>
      <c r="C4057">
        <v>-331.81491982225998</v>
      </c>
      <c r="E4057">
        <v>-662.08351452395948</v>
      </c>
      <c r="F4057">
        <v>-358.38327565703554</v>
      </c>
      <c r="G4057">
        <v>-385.38256550887445</v>
      </c>
      <c r="I4057">
        <v>-662.08351452395948</v>
      </c>
      <c r="J4057">
        <v>-385.38256550887445</v>
      </c>
      <c r="K4057">
        <v>-358.38327565703554</v>
      </c>
    </row>
    <row r="4058" spans="1:11" x14ac:dyDescent="0.25">
      <c r="A4058">
        <v>-155.05952066768501</v>
      </c>
      <c r="B4058">
        <v>-145.109076694815</v>
      </c>
      <c r="C4058">
        <v>-516.722659430161</v>
      </c>
      <c r="E4058">
        <v>-658.20177152625911</v>
      </c>
      <c r="F4058">
        <v>-352.97771557327599</v>
      </c>
      <c r="G4058">
        <v>-385.98020951091274</v>
      </c>
      <c r="I4058">
        <v>-658.20177152625911</v>
      </c>
      <c r="J4058">
        <v>-385.98020951091274</v>
      </c>
      <c r="K4058">
        <v>-352.97771557327599</v>
      </c>
    </row>
    <row r="4059" spans="1:11" x14ac:dyDescent="0.25">
      <c r="A4059">
        <v>-260.13502273635902</v>
      </c>
      <c r="B4059">
        <v>-145.09326386765699</v>
      </c>
      <c r="C4059">
        <v>-629.50257924944799</v>
      </c>
      <c r="E4059">
        <v>-645.94816211083196</v>
      </c>
      <c r="F4059">
        <v>-347.66079187387908</v>
      </c>
      <c r="G4059">
        <v>-387.7975655005759</v>
      </c>
      <c r="I4059">
        <v>-645.94816211083196</v>
      </c>
      <c r="J4059">
        <v>-387.7975655005759</v>
      </c>
      <c r="K4059">
        <v>-347.66079187387908</v>
      </c>
    </row>
    <row r="4060" spans="1:11" x14ac:dyDescent="0.25">
      <c r="A4060">
        <v>-399.21798805845702</v>
      </c>
      <c r="B4060">
        <v>-108.74982899367799</v>
      </c>
      <c r="C4060">
        <v>-1361.1087452613399</v>
      </c>
      <c r="E4060">
        <v>-636.37446127208329</v>
      </c>
      <c r="F4060">
        <v>-342.46444659281588</v>
      </c>
      <c r="G4060">
        <v>-400.45390633948745</v>
      </c>
      <c r="I4060">
        <v>-636.37446127208329</v>
      </c>
      <c r="J4060">
        <v>-400.45390633948745</v>
      </c>
      <c r="K4060">
        <v>-342.46444659281588</v>
      </c>
    </row>
    <row r="4061" spans="1:11" x14ac:dyDescent="0.25">
      <c r="A4061">
        <v>-233.31155663508099</v>
      </c>
      <c r="B4061">
        <v>-303.69647764355602</v>
      </c>
      <c r="C4061">
        <v>-483.02110540050199</v>
      </c>
      <c r="E4061">
        <v>-632.92948930772775</v>
      </c>
      <c r="F4061">
        <v>-337.81581727015259</v>
      </c>
      <c r="G4061">
        <v>-399.73504984981003</v>
      </c>
      <c r="I4061">
        <v>-632.92948930772775</v>
      </c>
      <c r="J4061">
        <v>-399.73504984981003</v>
      </c>
      <c r="K4061">
        <v>-337.81581727015259</v>
      </c>
    </row>
    <row r="4062" spans="1:11" x14ac:dyDescent="0.25">
      <c r="A4062">
        <v>-327.66002749112499</v>
      </c>
      <c r="B4062">
        <v>-174.94160732296399</v>
      </c>
      <c r="C4062">
        <v>-526.28974353318802</v>
      </c>
      <c r="E4062">
        <v>-630.58602046503472</v>
      </c>
      <c r="F4062">
        <v>-332.50371711091668</v>
      </c>
      <c r="G4062">
        <v>-400.46398520585507</v>
      </c>
      <c r="I4062">
        <v>-630.58602046503472</v>
      </c>
      <c r="J4062">
        <v>-400.46398520585507</v>
      </c>
      <c r="K4062">
        <v>-332.50371711091668</v>
      </c>
    </row>
    <row r="4063" spans="1:11" x14ac:dyDescent="0.25">
      <c r="A4063">
        <v>-292.21004226800301</v>
      </c>
      <c r="B4063">
        <v>-102.837572542697</v>
      </c>
      <c r="C4063">
        <v>-358.674847476043</v>
      </c>
      <c r="E4063">
        <v>-627.31813359395824</v>
      </c>
      <c r="F4063">
        <v>-326.02227181673175</v>
      </c>
      <c r="G4063">
        <v>-398.49245223109295</v>
      </c>
      <c r="I4063">
        <v>-627.31813359395824</v>
      </c>
      <c r="J4063">
        <v>-398.49245223109295</v>
      </c>
      <c r="K4063">
        <v>-326.02227181673175</v>
      </c>
    </row>
    <row r="4064" spans="1:11" x14ac:dyDescent="0.25">
      <c r="A4064">
        <v>-352.161052728637</v>
      </c>
      <c r="B4064">
        <v>-127.574299994461</v>
      </c>
      <c r="C4064">
        <v>-474.48116274718001</v>
      </c>
      <c r="E4064">
        <v>-625.94531231537235</v>
      </c>
      <c r="F4064">
        <v>-319.53656061138395</v>
      </c>
      <c r="G4064">
        <v>-398.61485013817787</v>
      </c>
      <c r="I4064">
        <v>-625.94531231537235</v>
      </c>
      <c r="J4064">
        <v>-398.61485013817787</v>
      </c>
      <c r="K4064">
        <v>-319.53656061138395</v>
      </c>
    </row>
    <row r="4065" spans="1:11" x14ac:dyDescent="0.25">
      <c r="A4065">
        <v>-393.39501172222401</v>
      </c>
      <c r="B4065">
        <v>-420.85465334850801</v>
      </c>
      <c r="C4065">
        <v>-687.56620933449904</v>
      </c>
      <c r="E4065">
        <v>-624.89869755469556</v>
      </c>
      <c r="F4065">
        <v>-313.67579204549031</v>
      </c>
      <c r="G4065">
        <v>-400.11806203534439</v>
      </c>
      <c r="I4065">
        <v>-624.89869755469556</v>
      </c>
      <c r="J4065">
        <v>-400.11806203534439</v>
      </c>
      <c r="K4065">
        <v>-313.67579204549031</v>
      </c>
    </row>
    <row r="4066" spans="1:11" x14ac:dyDescent="0.25">
      <c r="A4066">
        <v>-135.93296024334501</v>
      </c>
      <c r="B4066">
        <v>-329.94201854592001</v>
      </c>
      <c r="C4066">
        <v>-601.71100714532304</v>
      </c>
      <c r="E4066">
        <v>-620.87020822566456</v>
      </c>
      <c r="F4066">
        <v>-307.22978416365402</v>
      </c>
      <c r="G4066">
        <v>-401.09986398338447</v>
      </c>
      <c r="I4066">
        <v>-620.87020822566456</v>
      </c>
      <c r="J4066">
        <v>-401.09986398338447</v>
      </c>
      <c r="K4066">
        <v>-307.22978416365402</v>
      </c>
    </row>
    <row r="4067" spans="1:11" x14ac:dyDescent="0.25">
      <c r="A4067">
        <v>-569.23033259092904</v>
      </c>
      <c r="B4067">
        <v>-124.98672358039499</v>
      </c>
      <c r="C4067">
        <v>-525.61730960132002</v>
      </c>
      <c r="E4067">
        <v>-620.84181037497262</v>
      </c>
      <c r="F4067">
        <v>-300.40379554220073</v>
      </c>
      <c r="G4067">
        <v>-403.91359397377397</v>
      </c>
      <c r="I4067">
        <v>-620.84181037497262</v>
      </c>
      <c r="J4067">
        <v>-403.91359397377397</v>
      </c>
      <c r="K4067">
        <v>-300.40379554220073</v>
      </c>
    </row>
    <row r="4068" spans="1:11" x14ac:dyDescent="0.25">
      <c r="A4068">
        <v>-241.63220514923401</v>
      </c>
      <c r="B4068">
        <v>-341.98653753405699</v>
      </c>
      <c r="C4068">
        <v>-1135.0390218446601</v>
      </c>
      <c r="E4068">
        <v>-618.56458497501853</v>
      </c>
      <c r="F4068">
        <v>-297.04224397060074</v>
      </c>
      <c r="G4068">
        <v>-412.70672649076192</v>
      </c>
      <c r="I4068">
        <v>-618.56458497501853</v>
      </c>
      <c r="J4068">
        <v>-412.70672649076192</v>
      </c>
      <c r="K4068">
        <v>-297.04224397060074</v>
      </c>
    </row>
    <row r="4069" spans="1:11" x14ac:dyDescent="0.25">
      <c r="A4069">
        <v>-231.558750269379</v>
      </c>
      <c r="B4069">
        <v>-119.74216597138</v>
      </c>
      <c r="C4069">
        <v>-534.85801227507397</v>
      </c>
      <c r="E4069">
        <v>-614.72518305160565</v>
      </c>
      <c r="F4069">
        <v>-290.68603240895465</v>
      </c>
      <c r="G4069">
        <v>-416.70672604889091</v>
      </c>
      <c r="I4069">
        <v>-614.72518305160565</v>
      </c>
      <c r="J4069">
        <v>-416.70672604889091</v>
      </c>
      <c r="K4069">
        <v>-290.68603240895465</v>
      </c>
    </row>
    <row r="4070" spans="1:11" x14ac:dyDescent="0.25">
      <c r="A4070">
        <v>-203.57200737224699</v>
      </c>
      <c r="B4070">
        <v>-180.37515853713001</v>
      </c>
      <c r="C4070">
        <v>-695.25477048006599</v>
      </c>
      <c r="E4070">
        <v>-611.6118393910964</v>
      </c>
      <c r="F4070">
        <v>-282.42418123782494</v>
      </c>
      <c r="G4070">
        <v>-417.60593647654156</v>
      </c>
      <c r="I4070">
        <v>-611.6118393910964</v>
      </c>
      <c r="J4070">
        <v>-417.60593647654156</v>
      </c>
      <c r="K4070">
        <v>-282.42418123782494</v>
      </c>
    </row>
    <row r="4071" spans="1:11" x14ac:dyDescent="0.25">
      <c r="A4071">
        <v>-207.25318151304899</v>
      </c>
      <c r="B4071">
        <v>-354.366427980852</v>
      </c>
      <c r="C4071">
        <v>-737.87727140550601</v>
      </c>
      <c r="E4071">
        <v>-611.4049976335283</v>
      </c>
      <c r="F4071">
        <v>-279.64118616223635</v>
      </c>
      <c r="G4071">
        <v>-424.97435942761479</v>
      </c>
      <c r="I4071">
        <v>-611.4049976335283</v>
      </c>
      <c r="J4071">
        <v>-424.97435942761479</v>
      </c>
      <c r="K4071">
        <v>-279.64118616223635</v>
      </c>
    </row>
    <row r="4072" spans="1:11" x14ac:dyDescent="0.25">
      <c r="A4072">
        <v>-141.76281934624799</v>
      </c>
      <c r="B4072">
        <v>-175.85280321185701</v>
      </c>
      <c r="C4072">
        <v>-540.87673849086605</v>
      </c>
      <c r="E4072">
        <v>-609.73314064604597</v>
      </c>
      <c r="F4072">
        <v>-270.70089202359907</v>
      </c>
      <c r="G4072">
        <v>-426.57514398591911</v>
      </c>
      <c r="I4072">
        <v>-609.73314064604597</v>
      </c>
      <c r="J4072">
        <v>-426.57514398591911</v>
      </c>
      <c r="K4072">
        <v>-270.70089202359907</v>
      </c>
    </row>
    <row r="4073" spans="1:11" x14ac:dyDescent="0.25">
      <c r="A4073">
        <v>-551.43882026024801</v>
      </c>
      <c r="B4073">
        <v>-123.53654972416</v>
      </c>
      <c r="C4073">
        <v>-510.67984151092702</v>
      </c>
      <c r="E4073">
        <v>-603.10345588420216</v>
      </c>
      <c r="F4073">
        <v>-265.13490212985192</v>
      </c>
      <c r="G4073">
        <v>-427.55559697973598</v>
      </c>
      <c r="I4073">
        <v>-603.10345588420216</v>
      </c>
      <c r="J4073">
        <v>-427.55559697973598</v>
      </c>
      <c r="K4073">
        <v>-265.13490212985192</v>
      </c>
    </row>
    <row r="4074" spans="1:11" x14ac:dyDescent="0.25">
      <c r="A4074">
        <v>-155.507347002101</v>
      </c>
      <c r="B4074">
        <v>-168.23234639542</v>
      </c>
      <c r="C4074">
        <v>-719.08641565869095</v>
      </c>
      <c r="E4074">
        <v>-593.2042586955688</v>
      </c>
      <c r="F4074">
        <v>-258.31353034462336</v>
      </c>
      <c r="G4074">
        <v>-431.30786670354945</v>
      </c>
      <c r="I4074">
        <v>-593.2042586955688</v>
      </c>
      <c r="J4074">
        <v>-431.30786670354945</v>
      </c>
      <c r="K4074">
        <v>-258.31353034462336</v>
      </c>
    </row>
    <row r="4075" spans="1:11" x14ac:dyDescent="0.25">
      <c r="A4075">
        <v>-444.38602466164298</v>
      </c>
      <c r="B4075">
        <v>-325.088713095184</v>
      </c>
      <c r="C4075">
        <v>-826.50605273400504</v>
      </c>
      <c r="E4075">
        <v>-591.6448250245345</v>
      </c>
      <c r="F4075">
        <v>-253.31077010073838</v>
      </c>
      <c r="G4075">
        <v>-436.79838151511257</v>
      </c>
      <c r="I4075">
        <v>-591.6448250245345</v>
      </c>
      <c r="J4075">
        <v>-436.79838151511257</v>
      </c>
      <c r="K4075">
        <v>-253.31077010073838</v>
      </c>
    </row>
    <row r="4076" spans="1:11" x14ac:dyDescent="0.25">
      <c r="A4076">
        <v>-362.45395810833298</v>
      </c>
      <c r="B4076">
        <v>-151.58448596762301</v>
      </c>
      <c r="C4076">
        <v>-506.93601931235298</v>
      </c>
      <c r="E4076">
        <v>-592.02836433109371</v>
      </c>
      <c r="F4076">
        <v>-246.73905048395795</v>
      </c>
      <c r="G4076">
        <v>-428.15050335902856</v>
      </c>
      <c r="I4076">
        <v>-592.02836433109371</v>
      </c>
      <c r="J4076">
        <v>-428.15050335902856</v>
      </c>
      <c r="K4076">
        <v>-246.73905048395795</v>
      </c>
    </row>
    <row r="4077" spans="1:11" x14ac:dyDescent="0.25">
      <c r="A4077">
        <v>-110.96918366633599</v>
      </c>
      <c r="B4077">
        <v>-435.35254114963101</v>
      </c>
      <c r="C4077">
        <v>-1067.4682349499899</v>
      </c>
      <c r="E4077">
        <v>-590.83789886722082</v>
      </c>
      <c r="F4077">
        <v>-242.4794903235246</v>
      </c>
      <c r="G4077">
        <v>-438.17042621421592</v>
      </c>
      <c r="I4077">
        <v>-590.83789886722082</v>
      </c>
      <c r="J4077">
        <v>-438.17042621421592</v>
      </c>
      <c r="K4077">
        <v>-242.4794903235246</v>
      </c>
    </row>
    <row r="4078" spans="1:11" x14ac:dyDescent="0.25">
      <c r="A4078">
        <v>-712.01990015456499</v>
      </c>
      <c r="B4078">
        <v>-315.43380233569701</v>
      </c>
      <c r="C4078">
        <v>-694.72712725206702</v>
      </c>
      <c r="E4078">
        <v>-595.73639242771731</v>
      </c>
      <c r="F4078">
        <v>-235.61337052580078</v>
      </c>
      <c r="G4078">
        <v>-441.36198929837758</v>
      </c>
      <c r="I4078">
        <v>-595.73639242771731</v>
      </c>
      <c r="J4078">
        <v>-441.36198929837758</v>
      </c>
      <c r="K4078">
        <v>-235.61337052580078</v>
      </c>
    </row>
    <row r="4079" spans="1:11" x14ac:dyDescent="0.25">
      <c r="A4079">
        <v>-486.39218608849097</v>
      </c>
      <c r="B4079">
        <v>-232.72753707998299</v>
      </c>
      <c r="C4079">
        <v>-469.89189714928102</v>
      </c>
      <c r="E4079">
        <v>-598.67308608436235</v>
      </c>
      <c r="F4079">
        <v>-233.70233798469104</v>
      </c>
      <c r="G4079">
        <v>-444.44597900089349</v>
      </c>
      <c r="I4079">
        <v>-598.67308608436235</v>
      </c>
      <c r="J4079">
        <v>-444.44597900089349</v>
      </c>
      <c r="K4079">
        <v>-233.70233798469104</v>
      </c>
    </row>
    <row r="4080" spans="1:11" x14ac:dyDescent="0.25">
      <c r="A4080">
        <v>-260.54110815481602</v>
      </c>
      <c r="B4080">
        <v>-123.823104566438</v>
      </c>
      <c r="C4080">
        <v>-1432.6358167839501</v>
      </c>
      <c r="E4080">
        <v>-598.95415535381835</v>
      </c>
      <c r="F4080">
        <v>-233.92968389118698</v>
      </c>
      <c r="G4080">
        <v>-454.99924208365593</v>
      </c>
      <c r="I4080">
        <v>-598.95415535381835</v>
      </c>
      <c r="J4080">
        <v>-454.99924208365593</v>
      </c>
      <c r="K4080">
        <v>-233.92968389118698</v>
      </c>
    </row>
    <row r="4081" spans="1:11" x14ac:dyDescent="0.25">
      <c r="A4081">
        <v>-182.539666291348</v>
      </c>
      <c r="B4081">
        <v>-121.63503930104601</v>
      </c>
      <c r="C4081">
        <v>-1488.19156526656</v>
      </c>
      <c r="E4081">
        <v>-598.50501326441815</v>
      </c>
      <c r="F4081">
        <v>-233.53204887338077</v>
      </c>
      <c r="G4081">
        <v>-465.27955336311317</v>
      </c>
      <c r="I4081">
        <v>-598.50501326441815</v>
      </c>
      <c r="J4081">
        <v>-465.27955336311317</v>
      </c>
      <c r="K4081">
        <v>-233.53204887338077</v>
      </c>
    </row>
    <row r="4082" spans="1:11" x14ac:dyDescent="0.25">
      <c r="A4082">
        <v>-408.29288417075202</v>
      </c>
      <c r="B4082">
        <v>-104.6569290467</v>
      </c>
      <c r="C4082">
        <v>-1244.68258770079</v>
      </c>
      <c r="E4082">
        <v>-583.15481196627593</v>
      </c>
      <c r="F4082">
        <v>-233.2190477186154</v>
      </c>
      <c r="G4082">
        <v>-476.92072716539292</v>
      </c>
      <c r="I4082">
        <v>-583.15481196627593</v>
      </c>
      <c r="J4082">
        <v>-476.92072716539292</v>
      </c>
      <c r="K4082">
        <v>-233.2190477186154</v>
      </c>
    </row>
    <row r="4083" spans="1:11" x14ac:dyDescent="0.25">
      <c r="A4083">
        <v>-420.53093975134198</v>
      </c>
      <c r="B4083">
        <v>-125.97032023678599</v>
      </c>
      <c r="C4083">
        <v>-1534.24261414697</v>
      </c>
      <c r="E4083">
        <v>-566.69411162426661</v>
      </c>
      <c r="F4083">
        <v>-228.49853195575346</v>
      </c>
      <c r="G4083">
        <v>-488.14872993070298</v>
      </c>
      <c r="I4083">
        <v>-566.69411162426661</v>
      </c>
      <c r="J4083">
        <v>-488.14872993070298</v>
      </c>
      <c r="K4083">
        <v>-228.49853195575346</v>
      </c>
    </row>
    <row r="4084" spans="1:11" x14ac:dyDescent="0.25">
      <c r="A4084">
        <v>-196.169289442566</v>
      </c>
      <c r="B4084">
        <v>-106.61644816621801</v>
      </c>
      <c r="C4084">
        <v>-1385.9162685623701</v>
      </c>
      <c r="E4084">
        <v>-557.23941906934715</v>
      </c>
      <c r="F4084">
        <v>-223.34409032030192</v>
      </c>
      <c r="G4084">
        <v>-498.21851564247146</v>
      </c>
      <c r="I4084">
        <v>-557.23941906934715</v>
      </c>
      <c r="J4084">
        <v>-498.21851564247146</v>
      </c>
      <c r="K4084">
        <v>-223.34409032030192</v>
      </c>
    </row>
    <row r="4085" spans="1:11" x14ac:dyDescent="0.25">
      <c r="A4085">
        <v>-654.62846365687506</v>
      </c>
      <c r="B4085">
        <v>-127.43896831043899</v>
      </c>
      <c r="C4085">
        <v>-212.652059841202</v>
      </c>
      <c r="E4085">
        <v>-556.89618830508357</v>
      </c>
      <c r="F4085">
        <v>-223.15863132956122</v>
      </c>
      <c r="G4085">
        <v>-495.82076749202884</v>
      </c>
      <c r="I4085">
        <v>-556.89618830508357</v>
      </c>
      <c r="J4085">
        <v>-495.82076749202884</v>
      </c>
      <c r="K4085">
        <v>-223.15863132956122</v>
      </c>
    </row>
    <row r="4086" spans="1:11" x14ac:dyDescent="0.25">
      <c r="A4086">
        <v>-231.28550967481999</v>
      </c>
      <c r="B4086">
        <v>-141.09784725013699</v>
      </c>
      <c r="C4086">
        <v>-572.21476806353201</v>
      </c>
      <c r="E4086">
        <v>-556.72522990468337</v>
      </c>
      <c r="F4086">
        <v>-223.31103495147602</v>
      </c>
      <c r="G4086">
        <v>-496.91533163375431</v>
      </c>
      <c r="I4086">
        <v>-556.72522990468337</v>
      </c>
      <c r="J4086">
        <v>-496.91533163375431</v>
      </c>
      <c r="K4086">
        <v>-223.31103495147602</v>
      </c>
    </row>
    <row r="4087" spans="1:11" x14ac:dyDescent="0.25">
      <c r="A4087">
        <v>-114.0083241592</v>
      </c>
      <c r="B4087">
        <v>-281.84379193312202</v>
      </c>
      <c r="C4087">
        <v>-569.13857241081598</v>
      </c>
      <c r="E4087">
        <v>-536.23332386511981</v>
      </c>
      <c r="F4087">
        <v>-224.19063961944565</v>
      </c>
      <c r="G4087">
        <v>-502.01784470899923</v>
      </c>
      <c r="I4087">
        <v>-536.23332386511981</v>
      </c>
      <c r="J4087">
        <v>-502.01784470899923</v>
      </c>
      <c r="K4087">
        <v>-224.19063961944565</v>
      </c>
    </row>
    <row r="4088" spans="1:11" x14ac:dyDescent="0.25">
      <c r="A4088">
        <v>-158.291962477901</v>
      </c>
      <c r="B4088">
        <v>-338.34297733757001</v>
      </c>
      <c r="C4088">
        <v>-153.31544539637599</v>
      </c>
      <c r="E4088">
        <v>-529.62674121409839</v>
      </c>
      <c r="F4088">
        <v>-225.97840577244358</v>
      </c>
      <c r="G4088">
        <v>-498.17999126347655</v>
      </c>
      <c r="I4088">
        <v>-529.62674121409839</v>
      </c>
      <c r="J4088">
        <v>-498.17999126347655</v>
      </c>
      <c r="K4088">
        <v>-225.97840577244358</v>
      </c>
    </row>
    <row r="4089" spans="1:11" x14ac:dyDescent="0.25">
      <c r="A4089">
        <v>-469.672984036814</v>
      </c>
      <c r="B4089">
        <v>-135.186149765084</v>
      </c>
      <c r="C4089">
        <v>-246.700302664356</v>
      </c>
      <c r="E4089">
        <v>-522.74943423284481</v>
      </c>
      <c r="F4089">
        <v>-226.36903435638828</v>
      </c>
      <c r="G4089">
        <v>-495.27861918019124</v>
      </c>
      <c r="I4089">
        <v>-522.74943423284481</v>
      </c>
      <c r="J4089">
        <v>-495.27861918019124</v>
      </c>
      <c r="K4089">
        <v>-226.36903435638828</v>
      </c>
    </row>
    <row r="4090" spans="1:11" x14ac:dyDescent="0.25">
      <c r="A4090">
        <v>-274.99141096094399</v>
      </c>
      <c r="B4090">
        <v>-253.74149640992599</v>
      </c>
      <c r="C4090">
        <v>-572.01514517986504</v>
      </c>
      <c r="E4090">
        <v>-516.04451369189815</v>
      </c>
      <c r="F4090">
        <v>-228.07581973548324</v>
      </c>
      <c r="G4090">
        <v>-495.79322492473256</v>
      </c>
      <c r="I4090">
        <v>-516.04451369189815</v>
      </c>
      <c r="J4090">
        <v>-495.79322492473256</v>
      </c>
      <c r="K4090">
        <v>-228.07581973548324</v>
      </c>
    </row>
    <row r="4091" spans="1:11" x14ac:dyDescent="0.25">
      <c r="A4091">
        <v>-685.92704172717401</v>
      </c>
      <c r="B4091">
        <v>-366.82764337310903</v>
      </c>
      <c r="C4091">
        <v>-142.94476781358301</v>
      </c>
      <c r="E4091">
        <v>-520.34100341418321</v>
      </c>
      <c r="F4091">
        <v>-226.14347595244075</v>
      </c>
      <c r="G4091">
        <v>-493.07804094257119</v>
      </c>
      <c r="I4091">
        <v>-520.34100341418321</v>
      </c>
      <c r="J4091">
        <v>-493.07804094257119</v>
      </c>
      <c r="K4091">
        <v>-226.14347595244075</v>
      </c>
    </row>
    <row r="4092" spans="1:11" x14ac:dyDescent="0.25">
      <c r="A4092">
        <v>-739.26044299674595</v>
      </c>
      <c r="B4092">
        <v>-114.01040624223501</v>
      </c>
      <c r="C4092">
        <v>-669.90740889758297</v>
      </c>
      <c r="E4092">
        <v>-509.61110447403712</v>
      </c>
      <c r="F4092">
        <v>-225.75244368925217</v>
      </c>
      <c r="G4092">
        <v>-495.13236543824928</v>
      </c>
      <c r="I4092">
        <v>-509.61110447403712</v>
      </c>
      <c r="J4092">
        <v>-495.13236543824928</v>
      </c>
      <c r="K4092">
        <v>-225.75244368925217</v>
      </c>
    </row>
    <row r="4093" spans="1:11" x14ac:dyDescent="0.25">
      <c r="A4093">
        <v>-464.64434621306299</v>
      </c>
      <c r="B4093">
        <v>-446.51767177522999</v>
      </c>
      <c r="C4093">
        <v>-1788.6120397802199</v>
      </c>
      <c r="E4093">
        <v>-511.13571731848509</v>
      </c>
      <c r="F4093">
        <v>-229.4410775802927</v>
      </c>
      <c r="G4093">
        <v>-508.81532657847413</v>
      </c>
      <c r="I4093">
        <v>-511.13571731848509</v>
      </c>
      <c r="J4093">
        <v>-508.81532657847413</v>
      </c>
      <c r="K4093">
        <v>-229.4410775802927</v>
      </c>
    </row>
    <row r="4094" spans="1:11" x14ac:dyDescent="0.25">
      <c r="A4094">
        <v>-311.41649410395098</v>
      </c>
      <c r="B4094">
        <v>-398.48419689774897</v>
      </c>
      <c r="C4094">
        <v>-550.97291696070795</v>
      </c>
      <c r="E4094">
        <v>-496.63240066665179</v>
      </c>
      <c r="F4094">
        <v>-232.10851665634567</v>
      </c>
      <c r="G4094">
        <v>-510.912536190531</v>
      </c>
      <c r="I4094">
        <v>-510.912536190531</v>
      </c>
      <c r="J4094">
        <v>-496.63240066665179</v>
      </c>
      <c r="K4094">
        <v>-232.10851665634567</v>
      </c>
    </row>
    <row r="4095" spans="1:11" x14ac:dyDescent="0.25">
      <c r="A4095">
        <v>-309.745968006547</v>
      </c>
      <c r="B4095">
        <v>-393.506120778347</v>
      </c>
      <c r="C4095">
        <v>-1176.12487110539</v>
      </c>
      <c r="E4095">
        <v>-484.76598785452802</v>
      </c>
      <c r="F4095">
        <v>-234.55057489441225</v>
      </c>
      <c r="G4095">
        <v>-513.30502012027421</v>
      </c>
      <c r="I4095">
        <v>-513.30502012027421</v>
      </c>
      <c r="J4095">
        <v>-484.76598785452802</v>
      </c>
      <c r="K4095">
        <v>-234.55057489441225</v>
      </c>
    </row>
    <row r="4096" spans="1:11" x14ac:dyDescent="0.25">
      <c r="A4096">
        <v>-552.68571513622805</v>
      </c>
      <c r="B4096">
        <v>-137.81644580468301</v>
      </c>
      <c r="C4096">
        <v>-452.07645249585102</v>
      </c>
      <c r="E4096">
        <v>-481.63668438639689</v>
      </c>
      <c r="F4096">
        <v>-234.43961621602685</v>
      </c>
      <c r="G4096">
        <v>-510.8474991944513</v>
      </c>
      <c r="I4096">
        <v>-510.8474991944513</v>
      </c>
      <c r="J4096">
        <v>-481.63668438639689</v>
      </c>
      <c r="K4096">
        <v>-234.43961621602685</v>
      </c>
    </row>
    <row r="4097" spans="1:11" x14ac:dyDescent="0.25">
      <c r="A4097">
        <v>-335.54550516974001</v>
      </c>
      <c r="B4097">
        <v>-112.174341098254</v>
      </c>
      <c r="C4097">
        <v>-538.55407308389795</v>
      </c>
      <c r="E4097">
        <v>-482.33113554707711</v>
      </c>
      <c r="F4097">
        <v>-230.52700174412306</v>
      </c>
      <c r="G4097">
        <v>-508.5661330707959</v>
      </c>
      <c r="I4097">
        <v>-508.5661330707959</v>
      </c>
      <c r="J4097">
        <v>-482.33113554707711</v>
      </c>
      <c r="K4097">
        <v>-230.52700174412306</v>
      </c>
    </row>
    <row r="4098" spans="1:11" x14ac:dyDescent="0.25">
      <c r="A4098">
        <v>-429.88629884886598</v>
      </c>
      <c r="B4098">
        <v>-118.398230690388</v>
      </c>
      <c r="C4098">
        <v>7.6834437282688501</v>
      </c>
      <c r="E4098">
        <v>-481.16222306802808</v>
      </c>
      <c r="F4098">
        <v>-230.22411583364385</v>
      </c>
      <c r="G4098">
        <v>-503.32672695929637</v>
      </c>
      <c r="I4098">
        <v>-503.32672695929637</v>
      </c>
      <c r="J4098">
        <v>-481.16222306802808</v>
      </c>
      <c r="K4098">
        <v>-230.22411583364385</v>
      </c>
    </row>
    <row r="4099" spans="1:11" x14ac:dyDescent="0.25">
      <c r="A4099">
        <v>-397.86893244939199</v>
      </c>
      <c r="B4099">
        <v>-126.33409831872299</v>
      </c>
      <c r="C4099">
        <v>-498.889335342761</v>
      </c>
      <c r="E4099">
        <v>-481.87028110796666</v>
      </c>
      <c r="F4099">
        <v>-230.09048986959431</v>
      </c>
      <c r="G4099">
        <v>-504.38696792388282</v>
      </c>
      <c r="I4099">
        <v>-504.38696792388282</v>
      </c>
      <c r="J4099">
        <v>-481.87028110796666</v>
      </c>
      <c r="K4099">
        <v>-230.09048986959431</v>
      </c>
    </row>
    <row r="4100" spans="1:11" x14ac:dyDescent="0.25">
      <c r="A4100">
        <v>-620.08161666728097</v>
      </c>
      <c r="B4100">
        <v>-264.74693219529701</v>
      </c>
      <c r="C4100">
        <v>-477.59411173476298</v>
      </c>
      <c r="E4100">
        <v>-486.08744861742963</v>
      </c>
      <c r="F4100">
        <v>-226.30958737950149</v>
      </c>
      <c r="G4100">
        <v>-508.42168747830959</v>
      </c>
      <c r="I4100">
        <v>-508.42168747830959</v>
      </c>
      <c r="J4100">
        <v>-486.08744861742963</v>
      </c>
      <c r="K4100">
        <v>-226.30958737950149</v>
      </c>
    </row>
    <row r="4101" spans="1:11" x14ac:dyDescent="0.25">
      <c r="A4101">
        <v>-399.98415607862199</v>
      </c>
      <c r="B4101">
        <v>-149.88044102040399</v>
      </c>
      <c r="C4101">
        <v>-552.57825447583298</v>
      </c>
      <c r="E4101">
        <v>-484.11962343005746</v>
      </c>
      <c r="F4101">
        <v>-222.88947274475748</v>
      </c>
      <c r="G4101">
        <v>-509.65703752308758</v>
      </c>
      <c r="I4101">
        <v>-509.65703752308758</v>
      </c>
      <c r="J4101">
        <v>-484.11962343005746</v>
      </c>
      <c r="K4101">
        <v>-222.88947274475748</v>
      </c>
    </row>
    <row r="4102" spans="1:11" x14ac:dyDescent="0.25">
      <c r="A4102">
        <v>-87.0332458592666</v>
      </c>
      <c r="B4102">
        <v>-229.71960196917601</v>
      </c>
      <c r="C4102">
        <v>-831.93909114992698</v>
      </c>
      <c r="E4102">
        <v>-479.19449391936809</v>
      </c>
      <c r="F4102">
        <v>-222.14596029019495</v>
      </c>
      <c r="G4102">
        <v>-514.70373726463868</v>
      </c>
      <c r="I4102">
        <v>-514.70373726463868</v>
      </c>
      <c r="J4102">
        <v>-479.19449391936809</v>
      </c>
      <c r="K4102">
        <v>-222.14596029019495</v>
      </c>
    </row>
    <row r="4103" spans="1:11" x14ac:dyDescent="0.25">
      <c r="A4103">
        <v>-1136.1185360157001</v>
      </c>
      <c r="B4103">
        <v>-15.2641402979809</v>
      </c>
      <c r="C4103">
        <v>-583.08388362111998</v>
      </c>
      <c r="E4103">
        <v>-482.80037033540447</v>
      </c>
      <c r="F4103">
        <v>-215.92231234524388</v>
      </c>
      <c r="G4103">
        <v>-516.89548911260852</v>
      </c>
      <c r="I4103">
        <v>-516.89548911260852</v>
      </c>
      <c r="J4103">
        <v>-482.80037033540447</v>
      </c>
      <c r="K4103">
        <v>-215.92231234524388</v>
      </c>
    </row>
    <row r="4104" spans="1:11" x14ac:dyDescent="0.25">
      <c r="A4104">
        <v>-548.65587435807799</v>
      </c>
      <c r="B4104">
        <v>-176.597529140213</v>
      </c>
      <c r="C4104">
        <v>-1078.3000534018599</v>
      </c>
      <c r="E4104">
        <v>-484.52089656322323</v>
      </c>
      <c r="F4104">
        <v>-213.16700560239406</v>
      </c>
      <c r="G4104">
        <v>-521.24795275952465</v>
      </c>
      <c r="I4104">
        <v>-521.24795275952465</v>
      </c>
      <c r="J4104">
        <v>-484.52089656322323</v>
      </c>
      <c r="K4104">
        <v>-213.16700560239406</v>
      </c>
    </row>
    <row r="4105" spans="1:11" x14ac:dyDescent="0.25">
      <c r="A4105">
        <v>-383.59029726797598</v>
      </c>
      <c r="B4105">
        <v>-187.18483591667001</v>
      </c>
      <c r="C4105">
        <v>-565.04957547191702</v>
      </c>
      <c r="E4105">
        <v>-482.82015235585328</v>
      </c>
      <c r="F4105">
        <v>-210.89722384835295</v>
      </c>
      <c r="G4105">
        <v>-523.64332532583308</v>
      </c>
      <c r="I4105">
        <v>-523.64332532583308</v>
      </c>
      <c r="J4105">
        <v>-482.82015235585328</v>
      </c>
      <c r="K4105">
        <v>-210.89722384835295</v>
      </c>
    </row>
    <row r="4106" spans="1:11" x14ac:dyDescent="0.25">
      <c r="A4106">
        <v>-342.78218402756403</v>
      </c>
      <c r="B4106">
        <v>-678.088148501055</v>
      </c>
      <c r="C4106">
        <v>-77.151177787737396</v>
      </c>
      <c r="E4106">
        <v>-480.19070197060353</v>
      </c>
      <c r="F4106">
        <v>-214.1439780377379</v>
      </c>
      <c r="G4106">
        <v>-516.40891096590633</v>
      </c>
      <c r="I4106">
        <v>-516.40891096590633</v>
      </c>
      <c r="J4106">
        <v>-480.19070197060353</v>
      </c>
      <c r="K4106">
        <v>-214.1439780377379</v>
      </c>
    </row>
    <row r="4107" spans="1:11" x14ac:dyDescent="0.25">
      <c r="A4107">
        <v>-468.32035964462301</v>
      </c>
      <c r="B4107">
        <v>-79.989171013204299</v>
      </c>
      <c r="C4107">
        <v>-47.2818707844079</v>
      </c>
      <c r="E4107">
        <v>-479.27423642270583</v>
      </c>
      <c r="F4107">
        <v>-210.4712305818322</v>
      </c>
      <c r="G4107">
        <v>-514.1407653152902</v>
      </c>
      <c r="I4107">
        <v>-514.1407653152902</v>
      </c>
      <c r="J4107">
        <v>-479.27423642270583</v>
      </c>
      <c r="K4107">
        <v>-210.4712305818322</v>
      </c>
    </row>
    <row r="4108" spans="1:11" x14ac:dyDescent="0.25">
      <c r="A4108">
        <v>-114.25860270062999</v>
      </c>
      <c r="B4108">
        <v>-73.155009144367696</v>
      </c>
      <c r="C4108">
        <v>-102.04580305047099</v>
      </c>
      <c r="E4108">
        <v>-477.43149628070404</v>
      </c>
      <c r="F4108">
        <v>-206.54079159380615</v>
      </c>
      <c r="G4108">
        <v>-511.12417626181502</v>
      </c>
      <c r="I4108">
        <v>-511.12417626181502</v>
      </c>
      <c r="J4108">
        <v>-477.43149628070404</v>
      </c>
      <c r="K4108">
        <v>-206.54079159380615</v>
      </c>
    </row>
    <row r="4109" spans="1:11" x14ac:dyDescent="0.25">
      <c r="A4109">
        <v>-463.01718516779698</v>
      </c>
      <c r="B4109">
        <v>-233.20837118830599</v>
      </c>
      <c r="C4109">
        <v>-72.474269317439294</v>
      </c>
      <c r="E4109">
        <v>-480.83835867879247</v>
      </c>
      <c r="F4109">
        <v>-205.33939387246039</v>
      </c>
      <c r="G4109">
        <v>-506.75512229361141</v>
      </c>
      <c r="I4109">
        <v>-506.75512229361141</v>
      </c>
      <c r="J4109">
        <v>-480.83835867879247</v>
      </c>
      <c r="K4109">
        <v>-205.33939387246039</v>
      </c>
    </row>
    <row r="4110" spans="1:11" x14ac:dyDescent="0.25">
      <c r="A4110">
        <v>-132.94361632021901</v>
      </c>
      <c r="B4110">
        <v>242.66696079699</v>
      </c>
      <c r="C4110">
        <v>-515.83184972652498</v>
      </c>
      <c r="E4110">
        <v>-481.19646569752075</v>
      </c>
      <c r="F4110">
        <v>-197.65559448294013</v>
      </c>
      <c r="G4110">
        <v>-507.07802733872865</v>
      </c>
      <c r="I4110">
        <v>-507.07802733872865</v>
      </c>
      <c r="J4110">
        <v>-481.19646569752075</v>
      </c>
      <c r="K4110">
        <v>-197.65559448294013</v>
      </c>
    </row>
    <row r="4111" spans="1:11" x14ac:dyDescent="0.25">
      <c r="A4111">
        <v>-55.745755976672498</v>
      </c>
      <c r="B4111">
        <v>-171.09964919183901</v>
      </c>
      <c r="C4111">
        <v>-498.70426585702398</v>
      </c>
      <c r="E4111">
        <v>-480.47870185406879</v>
      </c>
      <c r="F4111">
        <v>-195.46076480211269</v>
      </c>
      <c r="G4111">
        <v>-509.04052562335761</v>
      </c>
      <c r="I4111">
        <v>-509.04052562335761</v>
      </c>
      <c r="J4111">
        <v>-480.47870185406879</v>
      </c>
      <c r="K4111">
        <v>-195.46076480211269</v>
      </c>
    </row>
    <row r="4112" spans="1:11" x14ac:dyDescent="0.25">
      <c r="A4112">
        <v>-606.75334591927299</v>
      </c>
      <c r="B4112">
        <v>-306.88587850996498</v>
      </c>
      <c r="C4112">
        <v>-473.64086635283201</v>
      </c>
      <c r="E4112">
        <v>-481.19110829692937</v>
      </c>
      <c r="F4112">
        <v>-195.83140581670807</v>
      </c>
      <c r="G4112">
        <v>-508.6103490535902</v>
      </c>
      <c r="I4112">
        <v>-508.6103490535902</v>
      </c>
      <c r="J4112">
        <v>-481.19110829692937</v>
      </c>
      <c r="K4112">
        <v>-195.83140581670807</v>
      </c>
    </row>
    <row r="4113" spans="1:11" x14ac:dyDescent="0.25">
      <c r="A4113">
        <v>-145.16372118163</v>
      </c>
      <c r="B4113">
        <v>-231.030625200891</v>
      </c>
      <c r="C4113">
        <v>-569.92609852225803</v>
      </c>
      <c r="E4113">
        <v>-482.81878930426291</v>
      </c>
      <c r="F4113">
        <v>-195.08528693712867</v>
      </c>
      <c r="G4113">
        <v>-509.724945782563</v>
      </c>
      <c r="I4113">
        <v>-509.724945782563</v>
      </c>
      <c r="J4113">
        <v>-482.81878930426291</v>
      </c>
      <c r="K4113">
        <v>-195.08528693712867</v>
      </c>
    </row>
    <row r="4114" spans="1:11" x14ac:dyDescent="0.25">
      <c r="A4114">
        <v>-185.56427175178499</v>
      </c>
      <c r="B4114">
        <v>-486.52337502290101</v>
      </c>
      <c r="C4114">
        <v>-505.38078682324698</v>
      </c>
      <c r="E4114">
        <v>-483.38805381054931</v>
      </c>
      <c r="F4114">
        <v>-199.03718987825764</v>
      </c>
      <c r="G4114">
        <v>-511.54305552822893</v>
      </c>
      <c r="I4114">
        <v>-511.54305552822893</v>
      </c>
      <c r="J4114">
        <v>-483.38805381054931</v>
      </c>
      <c r="K4114">
        <v>-199.03718987825764</v>
      </c>
    </row>
    <row r="4115" spans="1:11" x14ac:dyDescent="0.25">
      <c r="A4115">
        <v>-269.98173570250299</v>
      </c>
      <c r="B4115">
        <v>-163.048514564306</v>
      </c>
      <c r="C4115">
        <v>-485.94366831795202</v>
      </c>
      <c r="E4115">
        <v>-486.27952064797523</v>
      </c>
      <c r="F4115">
        <v>-199.3636533227577</v>
      </c>
      <c r="G4115">
        <v>-513.12528136151923</v>
      </c>
      <c r="I4115">
        <v>-513.12528136151923</v>
      </c>
      <c r="J4115">
        <v>-486.27952064797523</v>
      </c>
      <c r="K4115">
        <v>-199.3636533227577</v>
      </c>
    </row>
    <row r="4116" spans="1:11" x14ac:dyDescent="0.25">
      <c r="A4116">
        <v>-276.08533199340201</v>
      </c>
      <c r="B4116">
        <v>-142.765783350866</v>
      </c>
      <c r="C4116">
        <v>-567.42799076234098</v>
      </c>
      <c r="E4116">
        <v>-487.03454581545395</v>
      </c>
      <c r="F4116">
        <v>-199.35110229367274</v>
      </c>
      <c r="G4116">
        <v>-514.82386447718363</v>
      </c>
      <c r="I4116">
        <v>-514.82386447718363</v>
      </c>
      <c r="J4116">
        <v>-487.03454581545395</v>
      </c>
      <c r="K4116">
        <v>-199.35110229367274</v>
      </c>
    </row>
    <row r="4117" spans="1:11" x14ac:dyDescent="0.25">
      <c r="A4117">
        <v>18.993864433630499</v>
      </c>
      <c r="B4117">
        <v>5.0092966212111296</v>
      </c>
      <c r="C4117">
        <v>-51.6630007441088</v>
      </c>
      <c r="E4117">
        <v>-485.71901956281863</v>
      </c>
      <c r="F4117">
        <v>-198.04790226274818</v>
      </c>
      <c r="G4117">
        <v>-509.3765030513797</v>
      </c>
      <c r="I4117">
        <v>-509.3765030513797</v>
      </c>
      <c r="J4117">
        <v>-485.71901956281863</v>
      </c>
      <c r="K4117">
        <v>-198.04790226274818</v>
      </c>
    </row>
    <row r="4118" spans="1:11" x14ac:dyDescent="0.25">
      <c r="A4118">
        <v>-341.40483406252702</v>
      </c>
      <c r="B4118">
        <v>-113.84494312522099</v>
      </c>
      <c r="C4118">
        <v>-526.02604747804503</v>
      </c>
      <c r="E4118">
        <v>-486.52338206834162</v>
      </c>
      <c r="F4118">
        <v>-197.81587577307252</v>
      </c>
      <c r="G4118">
        <v>-511.29784743790083</v>
      </c>
      <c r="I4118">
        <v>-511.29784743790083</v>
      </c>
      <c r="J4118">
        <v>-486.52338206834162</v>
      </c>
      <c r="K4118">
        <v>-197.81587577307252</v>
      </c>
    </row>
    <row r="4119" spans="1:11" x14ac:dyDescent="0.25">
      <c r="A4119">
        <v>-1943.2540987101099</v>
      </c>
      <c r="B4119">
        <v>-185.89827852383101</v>
      </c>
      <c r="C4119">
        <v>-504.27128443222898</v>
      </c>
      <c r="E4119">
        <v>-505.83952518223742</v>
      </c>
      <c r="F4119">
        <v>-198.36430214972762</v>
      </c>
      <c r="G4119">
        <v>-515.50136634666751</v>
      </c>
      <c r="I4119">
        <v>-515.50136634666751</v>
      </c>
      <c r="J4119">
        <v>-505.83952518223742</v>
      </c>
      <c r="K4119">
        <v>-198.36430214972762</v>
      </c>
    </row>
    <row r="4120" spans="1:11" x14ac:dyDescent="0.25">
      <c r="A4120">
        <v>-173.18322271626101</v>
      </c>
      <c r="B4120">
        <v>-258.14826979437203</v>
      </c>
      <c r="C4120">
        <v>-513.47054676820403</v>
      </c>
      <c r="E4120">
        <v>-506.12244574584338</v>
      </c>
      <c r="F4120">
        <v>-199.57180358888169</v>
      </c>
      <c r="G4120">
        <v>-515.02350927161422</v>
      </c>
      <c r="I4120">
        <v>-515.02350927161422</v>
      </c>
      <c r="J4120">
        <v>-506.12244574584338</v>
      </c>
      <c r="K4120">
        <v>-199.57180358888169</v>
      </c>
    </row>
    <row r="4121" spans="1:11" x14ac:dyDescent="0.25">
      <c r="A4121">
        <v>-520.12449612327703</v>
      </c>
      <c r="B4121">
        <v>-291.59454733383802</v>
      </c>
      <c r="C4121">
        <v>-546.699557797691</v>
      </c>
      <c r="E4121">
        <v>-505.98983239100249</v>
      </c>
      <c r="F4121">
        <v>-200.38039166152012</v>
      </c>
      <c r="G4121">
        <v>-518.09669937941192</v>
      </c>
      <c r="I4121">
        <v>-518.09669937941192</v>
      </c>
      <c r="J4121">
        <v>-505.98983239100249</v>
      </c>
      <c r="K4121">
        <v>-200.38039166152012</v>
      </c>
    </row>
    <row r="4122" spans="1:11" x14ac:dyDescent="0.25">
      <c r="A4122">
        <v>-712.43559191074496</v>
      </c>
      <c r="B4122">
        <v>-96.410943004175905</v>
      </c>
      <c r="C4122">
        <v>-479.10652903245301</v>
      </c>
      <c r="E4122">
        <v>-505.64586064224864</v>
      </c>
      <c r="F4122">
        <v>-199.80929020924404</v>
      </c>
      <c r="G4122">
        <v>-509.54772214279643</v>
      </c>
      <c r="I4122">
        <v>-509.54772214279643</v>
      </c>
      <c r="J4122">
        <v>-505.64586064224864</v>
      </c>
      <c r="K4122">
        <v>-199.80929020924404</v>
      </c>
    </row>
    <row r="4123" spans="1:11" x14ac:dyDescent="0.25">
      <c r="A4123">
        <v>-309.573692678528</v>
      </c>
      <c r="B4123">
        <v>-219.562293070534</v>
      </c>
      <c r="C4123">
        <v>-457.471280932409</v>
      </c>
      <c r="E4123">
        <v>-501.82638732861136</v>
      </c>
      <c r="F4123">
        <v>-200.64065881387279</v>
      </c>
      <c r="G4123">
        <v>-513.33283815399807</v>
      </c>
      <c r="I4123">
        <v>-513.33283815399807</v>
      </c>
      <c r="J4123">
        <v>-501.82638732861136</v>
      </c>
      <c r="K4123">
        <v>-200.64065881387279</v>
      </c>
    </row>
    <row r="4124" spans="1:11" x14ac:dyDescent="0.25">
      <c r="A4124">
        <v>-144.160888221709</v>
      </c>
      <c r="B4124">
        <v>-169.10503049628099</v>
      </c>
      <c r="C4124">
        <v>-527.39919453237599</v>
      </c>
      <c r="E4124">
        <v>-501.14163028875913</v>
      </c>
      <c r="F4124">
        <v>-201.29940570511727</v>
      </c>
      <c r="G4124">
        <v>-518.30213708958433</v>
      </c>
      <c r="I4124">
        <v>-518.30213708958433</v>
      </c>
      <c r="J4124">
        <v>-501.14163028875913</v>
      </c>
      <c r="K4124">
        <v>-201.29940570511727</v>
      </c>
    </row>
    <row r="4125" spans="1:11" x14ac:dyDescent="0.25">
      <c r="A4125">
        <v>-485.03864064117101</v>
      </c>
      <c r="B4125">
        <v>-286.57383746677698</v>
      </c>
      <c r="C4125">
        <v>-55.981609448073797</v>
      </c>
      <c r="E4125">
        <v>-497.16710400688868</v>
      </c>
      <c r="F4125">
        <v>-203.11777896805307</v>
      </c>
      <c r="G4125">
        <v>-517.57193710294882</v>
      </c>
      <c r="I4125">
        <v>-517.57193710294882</v>
      </c>
      <c r="J4125">
        <v>-497.16710400688868</v>
      </c>
      <c r="K4125">
        <v>-203.11777896805307</v>
      </c>
    </row>
    <row r="4126" spans="1:11" x14ac:dyDescent="0.25">
      <c r="A4126">
        <v>-355.117393464175</v>
      </c>
      <c r="B4126">
        <v>-215.324171575778</v>
      </c>
      <c r="C4126">
        <v>-463.66776195698998</v>
      </c>
      <c r="E4126">
        <v>-497.82533865294573</v>
      </c>
      <c r="F4126">
        <v>-203.71397973551618</v>
      </c>
      <c r="G4126">
        <v>-518.31723220133017</v>
      </c>
      <c r="I4126">
        <v>-518.31723220133017</v>
      </c>
      <c r="J4126">
        <v>-497.82533865294573</v>
      </c>
      <c r="K4126">
        <v>-203.71397973551618</v>
      </c>
    </row>
    <row r="4127" spans="1:11" x14ac:dyDescent="0.25">
      <c r="A4127">
        <v>-317.21920475714597</v>
      </c>
      <c r="B4127">
        <v>-192.420615774238</v>
      </c>
      <c r="C4127">
        <v>-453.64446390338298</v>
      </c>
      <c r="E4127">
        <v>-489.75115284864364</v>
      </c>
      <c r="F4127">
        <v>-204.16290343741719</v>
      </c>
      <c r="G4127">
        <v>-518.01260625477846</v>
      </c>
      <c r="I4127">
        <v>-518.01260625477846</v>
      </c>
      <c r="J4127">
        <v>-489.75115284864364</v>
      </c>
      <c r="K4127">
        <v>-204.16290343741719</v>
      </c>
    </row>
    <row r="4128" spans="1:11" x14ac:dyDescent="0.25">
      <c r="A4128">
        <v>-220.227428557613</v>
      </c>
      <c r="B4128">
        <v>-131.944824919745</v>
      </c>
      <c r="C4128">
        <v>-179.287764737571</v>
      </c>
      <c r="E4128">
        <v>-480.88357930402077</v>
      </c>
      <c r="F4128">
        <v>-204.09330480636433</v>
      </c>
      <c r="G4128">
        <v>-515.686014579171</v>
      </c>
      <c r="I4128">
        <v>-515.686014579171</v>
      </c>
      <c r="J4128">
        <v>-480.88357930402077</v>
      </c>
      <c r="K4128">
        <v>-204.09330480636433</v>
      </c>
    </row>
    <row r="4129" spans="1:11" x14ac:dyDescent="0.25">
      <c r="A4129">
        <v>-276.83882740548302</v>
      </c>
      <c r="B4129">
        <v>-218.13413893058399</v>
      </c>
      <c r="C4129">
        <v>-387.60531496783699</v>
      </c>
      <c r="E4129">
        <v>-479.77333495268971</v>
      </c>
      <c r="F4129">
        <v>-205.17162583987624</v>
      </c>
      <c r="G4129">
        <v>-517.87118850773641</v>
      </c>
      <c r="I4129">
        <v>-517.87118850773641</v>
      </c>
      <c r="J4129">
        <v>-479.77333495268971</v>
      </c>
      <c r="K4129">
        <v>-205.17162583987624</v>
      </c>
    </row>
    <row r="4130" spans="1:11" x14ac:dyDescent="0.25">
      <c r="A4130">
        <v>-280.38818277975298</v>
      </c>
      <c r="B4130">
        <v>-308.15008781689102</v>
      </c>
      <c r="C4130">
        <v>-573.32558643346397</v>
      </c>
      <c r="E4130">
        <v>-478.29845497786698</v>
      </c>
      <c r="F4130">
        <v>-206.66345703124273</v>
      </c>
      <c r="G4130">
        <v>-522.66055168486093</v>
      </c>
      <c r="I4130">
        <v>-522.66055168486093</v>
      </c>
      <c r="J4130">
        <v>-478.29845497786698</v>
      </c>
      <c r="K4130">
        <v>-206.66345703124273</v>
      </c>
    </row>
    <row r="4131" spans="1:11" x14ac:dyDescent="0.25">
      <c r="A4131">
        <v>-228.19677705676801</v>
      </c>
      <c r="B4131">
        <v>-146.71041340310501</v>
      </c>
      <c r="C4131">
        <v>-473.53301433149102</v>
      </c>
      <c r="E4131">
        <v>-476.84597710717367</v>
      </c>
      <c r="F4131">
        <v>-206.69474535586554</v>
      </c>
      <c r="G4131">
        <v>-523.20609306070583</v>
      </c>
      <c r="I4131">
        <v>-523.20609306070583</v>
      </c>
      <c r="J4131">
        <v>-476.84597710717367</v>
      </c>
      <c r="K4131">
        <v>-206.69474535586554</v>
      </c>
    </row>
    <row r="4132" spans="1:11" x14ac:dyDescent="0.25">
      <c r="A4132">
        <v>-265.64349781809398</v>
      </c>
      <c r="B4132">
        <v>-490.725720140443</v>
      </c>
      <c r="C4132">
        <v>-593.04317488677304</v>
      </c>
      <c r="E4132">
        <v>-458.34526139685443</v>
      </c>
      <c r="F4132">
        <v>-210.06862448162769</v>
      </c>
      <c r="G4132">
        <v>-524.88232854030309</v>
      </c>
      <c r="I4132">
        <v>-524.88232854030309</v>
      </c>
      <c r="J4132">
        <v>-458.34526139685443</v>
      </c>
      <c r="K4132">
        <v>-210.06862448162769</v>
      </c>
    </row>
    <row r="4133" spans="1:11" x14ac:dyDescent="0.25">
      <c r="A4133">
        <v>-387.47529951321798</v>
      </c>
      <c r="B4133">
        <v>-314.39541029665202</v>
      </c>
      <c r="C4133">
        <v>-456.45991300460202</v>
      </c>
      <c r="E4133">
        <v>-440.79188644527773</v>
      </c>
      <c r="F4133">
        <v>-211.79414733430727</v>
      </c>
      <c r="G4133">
        <v>-529.61959977042022</v>
      </c>
      <c r="I4133">
        <v>-529.61959977042022</v>
      </c>
      <c r="J4133">
        <v>-440.79188644527773</v>
      </c>
      <c r="K4133">
        <v>-211.79414733430727</v>
      </c>
    </row>
    <row r="4134" spans="1:11" x14ac:dyDescent="0.25">
      <c r="A4134">
        <v>-319.88598519163099</v>
      </c>
      <c r="B4134">
        <v>-287.47648954034099</v>
      </c>
      <c r="C4134">
        <v>-447.01787715961098</v>
      </c>
      <c r="E4134">
        <v>-419.53241220348468</v>
      </c>
      <c r="F4134">
        <v>-215.01622353520025</v>
      </c>
      <c r="G4134">
        <v>-533.15474003679367</v>
      </c>
      <c r="I4134">
        <v>-533.15474003679367</v>
      </c>
      <c r="J4134">
        <v>-419.53241220348468</v>
      </c>
      <c r="K4134">
        <v>-215.01622353520025</v>
      </c>
    </row>
    <row r="4135" spans="1:11" x14ac:dyDescent="0.25">
      <c r="A4135">
        <v>-457.428206278701</v>
      </c>
      <c r="B4135">
        <v>-866.802566169378</v>
      </c>
      <c r="C4135">
        <v>-406.36658180173202</v>
      </c>
      <c r="E4135">
        <v>-403.14666103980295</v>
      </c>
      <c r="F4135">
        <v>-222.50528041010728</v>
      </c>
      <c r="G4135">
        <v>-536.04358273697142</v>
      </c>
      <c r="I4135">
        <v>-536.04358273697142</v>
      </c>
      <c r="J4135">
        <v>-403.14666103980295</v>
      </c>
      <c r="K4135">
        <v>-222.50528041010728</v>
      </c>
    </row>
    <row r="4136" spans="1:11" x14ac:dyDescent="0.25">
      <c r="A4136">
        <v>-243.129738717126</v>
      </c>
      <c r="B4136">
        <v>-176.908991639101</v>
      </c>
      <c r="C4136">
        <v>-419.62820338723299</v>
      </c>
      <c r="E4136">
        <v>-400.22856853842825</v>
      </c>
      <c r="F4136">
        <v>-222.75415344473538</v>
      </c>
      <c r="G4136">
        <v>-538.96485033940462</v>
      </c>
      <c r="I4136">
        <v>-538.96485033940462</v>
      </c>
      <c r="J4136">
        <v>-400.22856853842825</v>
      </c>
      <c r="K4136">
        <v>-222.75415344473538</v>
      </c>
    </row>
    <row r="4137" spans="1:11" x14ac:dyDescent="0.25">
      <c r="A4137">
        <v>-449.09609712568903</v>
      </c>
      <c r="B4137">
        <v>-380.965071864273</v>
      </c>
      <c r="C4137">
        <v>-566.33758567989503</v>
      </c>
      <c r="E4137">
        <v>-387.32779677844309</v>
      </c>
      <c r="F4137">
        <v>-225.44043429554517</v>
      </c>
      <c r="G4137">
        <v>-543.77485341101954</v>
      </c>
      <c r="I4137">
        <v>-543.77485341101954</v>
      </c>
      <c r="J4137">
        <v>-387.32779677844309</v>
      </c>
      <c r="K4137">
        <v>-225.44043429554517</v>
      </c>
    </row>
    <row r="4138" spans="1:11" x14ac:dyDescent="0.25">
      <c r="A4138">
        <v>-85.049217887556296</v>
      </c>
      <c r="B4138">
        <v>-394.850424562954</v>
      </c>
      <c r="C4138">
        <v>-603.38164162943895</v>
      </c>
      <c r="E4138">
        <v>-370.80958001247745</v>
      </c>
      <c r="F4138">
        <v>-227.88641823341939</v>
      </c>
      <c r="G4138">
        <v>-544.34241722468073</v>
      </c>
      <c r="I4138">
        <v>-544.34241722468073</v>
      </c>
      <c r="J4138">
        <v>-370.80958001247745</v>
      </c>
      <c r="K4138">
        <v>-227.88641823341939</v>
      </c>
    </row>
    <row r="4139" spans="1:11" x14ac:dyDescent="0.25">
      <c r="A4139">
        <v>-78.311981579603795</v>
      </c>
      <c r="B4139">
        <v>-929.65832165668303</v>
      </c>
      <c r="C4139">
        <v>-480.731187902415</v>
      </c>
      <c r="E4139">
        <v>-366.58681189807101</v>
      </c>
      <c r="F4139">
        <v>-235.76204169870206</v>
      </c>
      <c r="G4139">
        <v>-546.01165454454349</v>
      </c>
      <c r="I4139">
        <v>-546.01165454454349</v>
      </c>
      <c r="J4139">
        <v>-366.58681189807101</v>
      </c>
      <c r="K4139">
        <v>-235.76204169870206</v>
      </c>
    </row>
    <row r="4140" spans="1:11" x14ac:dyDescent="0.25">
      <c r="A4140">
        <v>-171.87375191162499</v>
      </c>
      <c r="B4140">
        <v>-185.278430615655</v>
      </c>
      <c r="C4140">
        <v>-401.81519368637902</v>
      </c>
      <c r="E4140">
        <v>-363.36765746100372</v>
      </c>
      <c r="F4140">
        <v>-236.13371057490502</v>
      </c>
      <c r="G4140">
        <v>-546.11770732987031</v>
      </c>
      <c r="I4140">
        <v>-546.11770732987031</v>
      </c>
      <c r="J4140">
        <v>-363.36765746100372</v>
      </c>
      <c r="K4140">
        <v>-236.13371057490502</v>
      </c>
    </row>
    <row r="4141" spans="1:11" x14ac:dyDescent="0.25">
      <c r="A4141">
        <v>-185.16404783466899</v>
      </c>
      <c r="B4141">
        <v>-748.54441763001103</v>
      </c>
      <c r="C4141">
        <v>-346.41613222863498</v>
      </c>
      <c r="E4141">
        <v>-359.95977987323806</v>
      </c>
      <c r="F4141">
        <v>-242.1052713183638</v>
      </c>
      <c r="G4141">
        <v>-547.43689151434398</v>
      </c>
      <c r="I4141">
        <v>-547.43689151434398</v>
      </c>
      <c r="J4141">
        <v>-359.95977987323806</v>
      </c>
      <c r="K4141">
        <v>-242.1052713183638</v>
      </c>
    </row>
    <row r="4142" spans="1:11" x14ac:dyDescent="0.25">
      <c r="A4142">
        <v>55.856691257979797</v>
      </c>
      <c r="B4142">
        <v>-1085.2717045722</v>
      </c>
      <c r="C4142">
        <v>-515.11303441687596</v>
      </c>
      <c r="E4142">
        <v>-350.94017371509165</v>
      </c>
      <c r="F4142">
        <v>-251.65920754803813</v>
      </c>
      <c r="G4142">
        <v>-548.11099470329077</v>
      </c>
      <c r="I4142">
        <v>-548.11099470329077</v>
      </c>
      <c r="J4142">
        <v>-350.94017371509165</v>
      </c>
      <c r="K4142">
        <v>-251.65920754803813</v>
      </c>
    </row>
    <row r="4143" spans="1:11" x14ac:dyDescent="0.25">
      <c r="A4143">
        <v>-590.48441210852502</v>
      </c>
      <c r="B4143">
        <v>-536.28862817153595</v>
      </c>
      <c r="C4143">
        <v>-512.55792148627597</v>
      </c>
      <c r="E4143">
        <v>-354.38024714448306</v>
      </c>
      <c r="F4143">
        <v>-255.50082634710191</v>
      </c>
      <c r="G4143">
        <v>-548.68283752774653</v>
      </c>
      <c r="I4143">
        <v>-548.68283752774653</v>
      </c>
      <c r="J4143">
        <v>-354.38024714448306</v>
      </c>
      <c r="K4143">
        <v>-255.50082634710191</v>
      </c>
    </row>
    <row r="4144" spans="1:11" x14ac:dyDescent="0.25">
      <c r="A4144">
        <v>-385.26064670365599</v>
      </c>
      <c r="B4144">
        <v>2.2682201252777499</v>
      </c>
      <c r="C4144">
        <v>-569.373892587098</v>
      </c>
      <c r="E4144">
        <v>-354.1916506034205</v>
      </c>
      <c r="F4144">
        <v>-253.78278689499643</v>
      </c>
      <c r="G4144">
        <v>-550.4860820139628</v>
      </c>
      <c r="I4144">
        <v>-550.4860820139628</v>
      </c>
      <c r="J4144">
        <v>-354.1916506034205</v>
      </c>
      <c r="K4144">
        <v>-253.78278689499643</v>
      </c>
    </row>
    <row r="4145" spans="1:11" x14ac:dyDescent="0.25">
      <c r="A4145">
        <v>-530.06496430617005</v>
      </c>
      <c r="B4145">
        <v>-124.389424424008</v>
      </c>
      <c r="C4145">
        <v>-642.49699808058699</v>
      </c>
      <c r="E4145">
        <v>-356.73691526172627</v>
      </c>
      <c r="F4145">
        <v>-253.59689421421669</v>
      </c>
      <c r="G4145">
        <v>-555.49604045014405</v>
      </c>
      <c r="I4145">
        <v>-555.49604045014405</v>
      </c>
      <c r="J4145">
        <v>-356.73691526172627</v>
      </c>
      <c r="K4145">
        <v>-253.59689421421669</v>
      </c>
    </row>
    <row r="4146" spans="1:11" x14ac:dyDescent="0.25">
      <c r="A4146">
        <v>-253.51832235415901</v>
      </c>
      <c r="B4146">
        <v>-197.33398683701901</v>
      </c>
      <c r="C4146">
        <v>-655.21346743278002</v>
      </c>
      <c r="E4146">
        <v>-354.55686163691956</v>
      </c>
      <c r="F4146">
        <v>-254.48023896821681</v>
      </c>
      <c r="G4146">
        <v>-557.70544695131218</v>
      </c>
      <c r="I4146">
        <v>-557.70544695131218</v>
      </c>
      <c r="J4146">
        <v>-354.55686163691956</v>
      </c>
      <c r="K4146">
        <v>-254.48023896821681</v>
      </c>
    </row>
    <row r="4147" spans="1:11" x14ac:dyDescent="0.25">
      <c r="A4147">
        <v>-434.90161624689301</v>
      </c>
      <c r="B4147">
        <v>-190.67606794809001</v>
      </c>
      <c r="C4147">
        <v>-51.938857152995503</v>
      </c>
      <c r="E4147">
        <v>-358.23104405408844</v>
      </c>
      <c r="F4147">
        <v>-254.83736903782108</v>
      </c>
      <c r="G4147">
        <v>-555.0488051623596</v>
      </c>
      <c r="I4147">
        <v>-555.0488051623596</v>
      </c>
      <c r="J4147">
        <v>-358.23104405408844</v>
      </c>
      <c r="K4147">
        <v>-254.83736903782108</v>
      </c>
    </row>
    <row r="4148" spans="1:11" x14ac:dyDescent="0.25">
      <c r="A4148">
        <v>-198.773883791022</v>
      </c>
      <c r="B4148">
        <v>-833.914303991216</v>
      </c>
      <c r="C4148">
        <v>-167.51586097086101</v>
      </c>
      <c r="E4148">
        <v>-354.4268316292189</v>
      </c>
      <c r="F4148">
        <v>-257.24632180244197</v>
      </c>
      <c r="G4148">
        <v>-554.14260049642962</v>
      </c>
      <c r="I4148">
        <v>-554.14260049642962</v>
      </c>
      <c r="J4148">
        <v>-354.4268316292189</v>
      </c>
      <c r="K4148">
        <v>-257.24632180244197</v>
      </c>
    </row>
    <row r="4149" spans="1:11" x14ac:dyDescent="0.25">
      <c r="A4149">
        <v>-521.87377742099102</v>
      </c>
      <c r="B4149">
        <v>-195.307769040414</v>
      </c>
      <c r="C4149">
        <v>-101.649065269039</v>
      </c>
      <c r="E4149">
        <v>-355.53701295645061</v>
      </c>
      <c r="F4149">
        <v>-256.30386827086863</v>
      </c>
      <c r="G4149">
        <v>-548.66447770033096</v>
      </c>
      <c r="I4149">
        <v>-548.66447770033096</v>
      </c>
      <c r="J4149">
        <v>-355.53701295645061</v>
      </c>
      <c r="K4149">
        <v>-256.30386827086863</v>
      </c>
    </row>
    <row r="4150" spans="1:11" x14ac:dyDescent="0.25">
      <c r="A4150">
        <v>-573.39511025638399</v>
      </c>
      <c r="B4150">
        <v>-138.675050652295</v>
      </c>
      <c r="C4150">
        <v>-275.61976269665701</v>
      </c>
      <c r="E4150">
        <v>-357.84509800973342</v>
      </c>
      <c r="F4150">
        <v>-251.7414903216573</v>
      </c>
      <c r="G4150">
        <v>-548.99962882823775</v>
      </c>
      <c r="I4150">
        <v>-548.99962882823775</v>
      </c>
      <c r="J4150">
        <v>-357.84509800973342</v>
      </c>
      <c r="K4150">
        <v>-251.7414903216573</v>
      </c>
    </row>
    <row r="4151" spans="1:11" x14ac:dyDescent="0.25">
      <c r="A4151">
        <v>-261.62791686031102</v>
      </c>
      <c r="B4151">
        <v>-569.12901649328296</v>
      </c>
      <c r="C4151">
        <v>-476.86126700021401</v>
      </c>
      <c r="E4151">
        <v>-361.01445874859104</v>
      </c>
      <c r="F4151">
        <v>-256.25857122061348</v>
      </c>
      <c r="G4151">
        <v>-546.93588822295419</v>
      </c>
      <c r="I4151">
        <v>-546.93588822295419</v>
      </c>
      <c r="J4151">
        <v>-361.01445874859104</v>
      </c>
      <c r="K4151">
        <v>-256.25857122061348</v>
      </c>
    </row>
    <row r="4152" spans="1:11" x14ac:dyDescent="0.25">
      <c r="A4152">
        <v>-398.94835075891399</v>
      </c>
      <c r="B4152">
        <v>-494.10763774921003</v>
      </c>
      <c r="C4152">
        <v>-691.82358903267198</v>
      </c>
      <c r="E4152">
        <v>-356.97446763532685</v>
      </c>
      <c r="F4152">
        <v>-258.15557502701171</v>
      </c>
      <c r="G4152">
        <v>-553.29796354936241</v>
      </c>
      <c r="I4152">
        <v>-553.29796354936241</v>
      </c>
      <c r="J4152">
        <v>-356.97446763532685</v>
      </c>
      <c r="K4152">
        <v>-258.15557502701171</v>
      </c>
    </row>
    <row r="4153" spans="1:11" x14ac:dyDescent="0.25">
      <c r="A4153">
        <v>-455.094388380608</v>
      </c>
      <c r="B4153">
        <v>-930.20864738018804</v>
      </c>
      <c r="C4153">
        <v>-206.52040261759601</v>
      </c>
      <c r="E4153">
        <v>-355.19418612218897</v>
      </c>
      <c r="F4153">
        <v>-266.2028262317549</v>
      </c>
      <c r="G4153">
        <v>-552.56331203652724</v>
      </c>
      <c r="I4153">
        <v>-552.56331203652724</v>
      </c>
      <c r="J4153">
        <v>-355.19418612218897</v>
      </c>
      <c r="K4153">
        <v>-266.2028262317549</v>
      </c>
    </row>
    <row r="4154" spans="1:11" x14ac:dyDescent="0.25">
      <c r="A4154">
        <v>-416.24964218121499</v>
      </c>
      <c r="B4154">
        <v>-355.11781349596902</v>
      </c>
      <c r="C4154">
        <v>-603.93268564306004</v>
      </c>
      <c r="E4154">
        <v>-356.97783976342703</v>
      </c>
      <c r="F4154">
        <v>-268.34434976275548</v>
      </c>
      <c r="G4154">
        <v>-555.36201499252172</v>
      </c>
      <c r="I4154">
        <v>-555.36201499252172</v>
      </c>
      <c r="J4154">
        <v>-356.97783976342703</v>
      </c>
      <c r="K4154">
        <v>-268.34434976275548</v>
      </c>
    </row>
    <row r="4155" spans="1:11" x14ac:dyDescent="0.25">
      <c r="A4155">
        <v>-284.73301167730102</v>
      </c>
      <c r="B4155">
        <v>-164.732654308496</v>
      </c>
      <c r="C4155">
        <v>-331.29013312966498</v>
      </c>
      <c r="E4155">
        <v>-354.22077886532077</v>
      </c>
      <c r="F4155">
        <v>-267.7104264220871</v>
      </c>
      <c r="G4155">
        <v>-554.40387659683904</v>
      </c>
      <c r="I4155">
        <v>-554.40387659683904</v>
      </c>
      <c r="J4155">
        <v>-354.22077886532077</v>
      </c>
      <c r="K4155">
        <v>-267.7104264220871</v>
      </c>
    </row>
    <row r="4156" spans="1:11" x14ac:dyDescent="0.25">
      <c r="A4156">
        <v>-565.88247842356304</v>
      </c>
      <c r="B4156">
        <v>-164.358583446821</v>
      </c>
      <c r="C4156">
        <v>-1088.1606285522</v>
      </c>
      <c r="E4156">
        <v>-357.35063286819951</v>
      </c>
      <c r="F4156">
        <v>-264.79180246262871</v>
      </c>
      <c r="G4156">
        <v>-559.6658689192252</v>
      </c>
      <c r="I4156">
        <v>-559.6658689192252</v>
      </c>
      <c r="J4156">
        <v>-357.35063286819951</v>
      </c>
      <c r="K4156">
        <v>-264.79180246262871</v>
      </c>
    </row>
    <row r="4157" spans="1:11" x14ac:dyDescent="0.25">
      <c r="A4157">
        <v>-188.87801524860799</v>
      </c>
      <c r="B4157">
        <v>-353.48774757956397</v>
      </c>
      <c r="C4157">
        <v>-485.99611744098701</v>
      </c>
      <c r="E4157">
        <v>-357.36330106765729</v>
      </c>
      <c r="F4157">
        <v>-262.64157622944947</v>
      </c>
      <c r="G4157">
        <v>-561.20768089541252</v>
      </c>
      <c r="I4157">
        <v>-561.20768089541252</v>
      </c>
      <c r="J4157">
        <v>-357.36330106765729</v>
      </c>
      <c r="K4157">
        <v>-262.64157622944947</v>
      </c>
    </row>
    <row r="4158" spans="1:11" x14ac:dyDescent="0.25">
      <c r="A4158">
        <v>-73.108711223377398</v>
      </c>
      <c r="B4158">
        <v>-1242.0416265799799</v>
      </c>
      <c r="C4158">
        <v>-384.31128908943998</v>
      </c>
      <c r="E4158">
        <v>-356.54379297321429</v>
      </c>
      <c r="F4158">
        <v>-273.61090172830109</v>
      </c>
      <c r="G4158">
        <v>-559.88356719200533</v>
      </c>
      <c r="I4158">
        <v>-559.88356719200533</v>
      </c>
      <c r="J4158">
        <v>-356.54379297321429</v>
      </c>
      <c r="K4158">
        <v>-273.61090172830109</v>
      </c>
    </row>
    <row r="4159" spans="1:11" x14ac:dyDescent="0.25">
      <c r="A4159">
        <v>-550.26324937415404</v>
      </c>
      <c r="B4159">
        <v>-938.15268673749199</v>
      </c>
      <c r="C4159">
        <v>-355.00898847799903</v>
      </c>
      <c r="E4159">
        <v>-359.44507523959226</v>
      </c>
      <c r="F4159">
        <v>-281.54149595699948</v>
      </c>
      <c r="G4159">
        <v>-557.1386312842908</v>
      </c>
      <c r="I4159">
        <v>-557.1386312842908</v>
      </c>
      <c r="J4159">
        <v>-359.44507523959226</v>
      </c>
      <c r="K4159">
        <v>-281.54149595699948</v>
      </c>
    </row>
    <row r="4160" spans="1:11" x14ac:dyDescent="0.25">
      <c r="A4160">
        <v>-238.216836937587</v>
      </c>
      <c r="B4160">
        <v>-376.02840063431302</v>
      </c>
      <c r="C4160">
        <v>-526.13956984959395</v>
      </c>
      <c r="E4160">
        <v>-357.83506372838349</v>
      </c>
      <c r="F4160">
        <v>-284.21428167340582</v>
      </c>
      <c r="G4160">
        <v>-548.78893953017325</v>
      </c>
      <c r="I4160">
        <v>-548.78893953017325</v>
      </c>
      <c r="J4160">
        <v>-357.83506372838349</v>
      </c>
      <c r="K4160">
        <v>-284.21428167340582</v>
      </c>
    </row>
    <row r="4161" spans="1:11" x14ac:dyDescent="0.25">
      <c r="A4161">
        <v>-528.92423936368198</v>
      </c>
      <c r="B4161">
        <v>-191.00406054132</v>
      </c>
      <c r="C4161">
        <v>-466.39963554639297</v>
      </c>
      <c r="E4161">
        <v>-360.79119055566946</v>
      </c>
      <c r="F4161">
        <v>-283.0873575023835</v>
      </c>
      <c r="G4161">
        <v>-548.62272483163224</v>
      </c>
      <c r="I4161">
        <v>-548.62272483163224</v>
      </c>
      <c r="J4161">
        <v>-360.79119055566946</v>
      </c>
      <c r="K4161">
        <v>-283.0873575023835</v>
      </c>
    </row>
    <row r="4162" spans="1:11" x14ac:dyDescent="0.25">
      <c r="A4162">
        <v>-59.607663557708797</v>
      </c>
      <c r="B4162">
        <v>-128.89799020630301</v>
      </c>
      <c r="C4162">
        <v>-603.96789152901897</v>
      </c>
      <c r="E4162">
        <v>-358.11066691633533</v>
      </c>
      <c r="F4162">
        <v>-282.62692133121686</v>
      </c>
      <c r="G4162">
        <v>-549.39950631159047</v>
      </c>
      <c r="I4162">
        <v>-549.39950631159047</v>
      </c>
      <c r="J4162">
        <v>-358.11066691633533</v>
      </c>
      <c r="K4162">
        <v>-282.62692133121686</v>
      </c>
    </row>
    <row r="4163" spans="1:11" x14ac:dyDescent="0.25">
      <c r="A4163">
        <v>-65.459892745414606</v>
      </c>
      <c r="B4163">
        <v>-253.94052360592701</v>
      </c>
      <c r="C4163">
        <v>-537.70412841701295</v>
      </c>
      <c r="E4163">
        <v>-355.84316542110935</v>
      </c>
      <c r="F4163">
        <v>-284.13795084184915</v>
      </c>
      <c r="G4163">
        <v>-551.18979912100019</v>
      </c>
      <c r="I4163">
        <v>-551.18979912100019</v>
      </c>
      <c r="J4163">
        <v>-355.84316542110935</v>
      </c>
      <c r="K4163">
        <v>-284.13795084184915</v>
      </c>
    </row>
    <row r="4164" spans="1:11" x14ac:dyDescent="0.25">
      <c r="A4164">
        <v>-247.820817384311</v>
      </c>
      <c r="B4164">
        <v>-461.72984414834201</v>
      </c>
      <c r="C4164">
        <v>-433.37027847495699</v>
      </c>
      <c r="E4164">
        <v>-354.79976306766616</v>
      </c>
      <c r="F4164">
        <v>-287.47950628338799</v>
      </c>
      <c r="G4164">
        <v>-550.77869027827796</v>
      </c>
      <c r="I4164">
        <v>-550.77869027827796</v>
      </c>
      <c r="J4164">
        <v>-354.79976306766616</v>
      </c>
      <c r="K4164">
        <v>-287.47950628338799</v>
      </c>
    </row>
    <row r="4165" spans="1:11" x14ac:dyDescent="0.25">
      <c r="A4165">
        <v>-74.4012645436068</v>
      </c>
      <c r="B4165">
        <v>-351.95932985555697</v>
      </c>
      <c r="C4165">
        <v>-407.690654945267</v>
      </c>
      <c r="E4165">
        <v>-351.60982559587995</v>
      </c>
      <c r="F4165">
        <v>-286.79055304845843</v>
      </c>
      <c r="G4165">
        <v>-547.97993473438555</v>
      </c>
      <c r="I4165">
        <v>-547.97993473438555</v>
      </c>
      <c r="J4165">
        <v>-351.60982559587995</v>
      </c>
      <c r="K4165">
        <v>-286.79055304845843</v>
      </c>
    </row>
    <row r="4166" spans="1:11" x14ac:dyDescent="0.25">
      <c r="A4166">
        <v>-190.88931680567501</v>
      </c>
      <c r="B4166">
        <v>-386.92282474414498</v>
      </c>
      <c r="C4166">
        <v>-439.95434087520402</v>
      </c>
      <c r="E4166">
        <v>-352.15938916150327</v>
      </c>
      <c r="F4166">
        <v>-287.36036111044069</v>
      </c>
      <c r="G4166">
        <v>-546.3623680716845</v>
      </c>
      <c r="I4166">
        <v>-546.3623680716845</v>
      </c>
      <c r="J4166">
        <v>-352.15938916150327</v>
      </c>
      <c r="K4166">
        <v>-287.36036111044069</v>
      </c>
    </row>
    <row r="4167" spans="1:11" x14ac:dyDescent="0.25">
      <c r="A4167">
        <v>-345.22612132087897</v>
      </c>
      <c r="B4167">
        <v>-420.29320472686697</v>
      </c>
      <c r="C4167">
        <v>-413.68362911240501</v>
      </c>
      <c r="E4167">
        <v>-349.91934704880259</v>
      </c>
      <c r="F4167">
        <v>-290.31342592190538</v>
      </c>
      <c r="G4167">
        <v>-545.24303126679524</v>
      </c>
      <c r="I4167">
        <v>-545.24303126679524</v>
      </c>
      <c r="J4167">
        <v>-349.91934704880259</v>
      </c>
      <c r="K4167">
        <v>-290.31342592190538</v>
      </c>
    </row>
    <row r="4168" spans="1:11" x14ac:dyDescent="0.25">
      <c r="A4168">
        <v>-335.571185674579</v>
      </c>
      <c r="B4168">
        <v>-280.76075882443502</v>
      </c>
      <c r="C4168">
        <v>-373.20663830375901</v>
      </c>
      <c r="E4168">
        <v>-350.85873685405602</v>
      </c>
      <c r="F4168">
        <v>-289.70116813480917</v>
      </c>
      <c r="G4168">
        <v>-537.62470743138635</v>
      </c>
      <c r="I4168">
        <v>-537.62470743138635</v>
      </c>
      <c r="J4168">
        <v>-350.85873685405602</v>
      </c>
      <c r="K4168">
        <v>-289.70116813480917</v>
      </c>
    </row>
    <row r="4169" spans="1:11" x14ac:dyDescent="0.25">
      <c r="A4169">
        <v>-1279.94784588678</v>
      </c>
      <c r="B4169">
        <v>-375.03998317061303</v>
      </c>
      <c r="C4169">
        <v>-714.19849764120397</v>
      </c>
      <c r="E4169">
        <v>-361.34262781023006</v>
      </c>
      <c r="F4169">
        <v>-292.25414630680149</v>
      </c>
      <c r="G4169">
        <v>-539.41811228504753</v>
      </c>
      <c r="I4169">
        <v>-539.41811228504753</v>
      </c>
      <c r="J4169">
        <v>-361.34262781023006</v>
      </c>
      <c r="K4169">
        <v>-292.25414630680149</v>
      </c>
    </row>
    <row r="4170" spans="1:11" x14ac:dyDescent="0.25">
      <c r="A4170">
        <v>-335.78364361640001</v>
      </c>
      <c r="B4170">
        <v>-139.27147212409099</v>
      </c>
      <c r="C4170">
        <v>-451.91857247737801</v>
      </c>
      <c r="E4170">
        <v>-362.66474417267165</v>
      </c>
      <c r="F4170">
        <v>-291.84310944267111</v>
      </c>
      <c r="G4170">
        <v>-536.98475030502073</v>
      </c>
      <c r="I4170">
        <v>-536.98475030502073</v>
      </c>
      <c r="J4170">
        <v>-362.66474417267165</v>
      </c>
      <c r="K4170">
        <v>-291.84310944267111</v>
      </c>
    </row>
    <row r="4171" spans="1:11" x14ac:dyDescent="0.25">
      <c r="A4171">
        <v>-103.045056691973</v>
      </c>
      <c r="B4171">
        <v>-121.22979510427</v>
      </c>
      <c r="C4171">
        <v>-388.817280760475</v>
      </c>
      <c r="E4171">
        <v>-361.62266292446088</v>
      </c>
      <c r="F4171">
        <v>-289.51174311390531</v>
      </c>
      <c r="G4171">
        <v>-533.49415039857047</v>
      </c>
      <c r="I4171">
        <v>-533.49415039857047</v>
      </c>
      <c r="J4171">
        <v>-361.62266292446088</v>
      </c>
      <c r="K4171">
        <v>-289.51174311390531</v>
      </c>
    </row>
    <row r="4172" spans="1:11" x14ac:dyDescent="0.25">
      <c r="A4172">
        <v>-501.41699006477103</v>
      </c>
      <c r="B4172">
        <v>-667.00245658320102</v>
      </c>
      <c r="C4172">
        <v>-260.39636878079898</v>
      </c>
      <c r="E4172">
        <v>-365.21920463164611</v>
      </c>
      <c r="F4172">
        <v>-294.42323964761874</v>
      </c>
      <c r="G4172">
        <v>-530.68934670146973</v>
      </c>
      <c r="I4172">
        <v>-530.68934670146973</v>
      </c>
      <c r="J4172">
        <v>-365.21920463164611</v>
      </c>
      <c r="K4172">
        <v>-294.42323964761874</v>
      </c>
    </row>
    <row r="4173" spans="1:11" x14ac:dyDescent="0.25">
      <c r="A4173">
        <v>-416.42350339643201</v>
      </c>
      <c r="B4173">
        <v>-528.33393380804205</v>
      </c>
      <c r="C4173">
        <v>-961.10734943537602</v>
      </c>
      <c r="E4173">
        <v>-363.86905146300785</v>
      </c>
      <c r="F4173">
        <v>-298.47121348845752</v>
      </c>
      <c r="G4173">
        <v>-535.19362178071424</v>
      </c>
      <c r="I4173">
        <v>-535.19362178071424</v>
      </c>
      <c r="J4173">
        <v>-363.86905146300785</v>
      </c>
      <c r="K4173">
        <v>-298.47121348845752</v>
      </c>
    </row>
    <row r="4174" spans="1:11" x14ac:dyDescent="0.25">
      <c r="A4174">
        <v>-233.00692136731999</v>
      </c>
      <c r="B4174">
        <v>-138.635460417997</v>
      </c>
      <c r="C4174">
        <v>-525.26637228545701</v>
      </c>
      <c r="E4174">
        <v>-364.64404720666005</v>
      </c>
      <c r="F4174">
        <v>-298.17524462868334</v>
      </c>
      <c r="G4174">
        <v>-533.25542134698185</v>
      </c>
      <c r="I4174">
        <v>-533.25542134698185</v>
      </c>
      <c r="J4174">
        <v>-364.64404720666005</v>
      </c>
      <c r="K4174">
        <v>-298.17524462868334</v>
      </c>
    </row>
    <row r="4175" spans="1:11" x14ac:dyDescent="0.25">
      <c r="A4175">
        <v>-181.224993890826</v>
      </c>
      <c r="B4175">
        <v>-425.79956425285297</v>
      </c>
      <c r="C4175">
        <v>-352.40134729431202</v>
      </c>
      <c r="E4175">
        <v>-362.01243689895188</v>
      </c>
      <c r="F4175">
        <v>-299.18235314026003</v>
      </c>
      <c r="G4175">
        <v>-528.51437429258499</v>
      </c>
      <c r="I4175">
        <v>-528.51437429258499</v>
      </c>
      <c r="J4175">
        <v>-362.01243689895188</v>
      </c>
      <c r="K4175">
        <v>-299.18235314026003</v>
      </c>
    </row>
    <row r="4176" spans="1:11" x14ac:dyDescent="0.25">
      <c r="A4176">
        <v>-251.84187611018999</v>
      </c>
      <c r="B4176">
        <v>-231.14906309951201</v>
      </c>
      <c r="C4176">
        <v>-507.83490661793701</v>
      </c>
      <c r="E4176">
        <v>-360.90631607897046</v>
      </c>
      <c r="F4176">
        <v>-299.97799891157888</v>
      </c>
      <c r="G4176">
        <v>-528.52336316564072</v>
      </c>
      <c r="I4176">
        <v>-528.52336316564072</v>
      </c>
      <c r="J4176">
        <v>-360.90631607897046</v>
      </c>
      <c r="K4176">
        <v>-299.97799891157888</v>
      </c>
    </row>
    <row r="4177" spans="1:11" x14ac:dyDescent="0.25">
      <c r="A4177">
        <v>-309.01960437363198</v>
      </c>
      <c r="B4177">
        <v>-126.044035887948</v>
      </c>
      <c r="C4177">
        <v>-365.40553685950402</v>
      </c>
      <c r="E4177">
        <v>-362.88682028604342</v>
      </c>
      <c r="F4177">
        <v>-296.88491385896208</v>
      </c>
      <c r="G4177">
        <v>-521.50273618473602</v>
      </c>
      <c r="I4177">
        <v>-521.50273618473602</v>
      </c>
      <c r="J4177">
        <v>-362.88682028604342</v>
      </c>
      <c r="K4177">
        <v>-296.88491385896208</v>
      </c>
    </row>
    <row r="4178" spans="1:11" x14ac:dyDescent="0.25">
      <c r="A4178">
        <v>-550.79588648730896</v>
      </c>
      <c r="B4178">
        <v>-334.319201147679</v>
      </c>
      <c r="C4178">
        <v>-329.64703225270603</v>
      </c>
      <c r="E4178">
        <v>-361.27458014937088</v>
      </c>
      <c r="F4178">
        <v>-297.07376784708185</v>
      </c>
      <c r="G4178">
        <v>-517.85193523474243</v>
      </c>
      <c r="I4178">
        <v>-517.85193523474243</v>
      </c>
      <c r="J4178">
        <v>-361.27458014937088</v>
      </c>
      <c r="K4178">
        <v>-297.07376784708185</v>
      </c>
    </row>
    <row r="4179" spans="1:11" x14ac:dyDescent="0.25">
      <c r="A4179">
        <v>-456.27858194088299</v>
      </c>
      <c r="B4179">
        <v>-117.8480663572</v>
      </c>
      <c r="C4179">
        <v>-257.12189674824998</v>
      </c>
      <c r="E4179">
        <v>-360.97344410789481</v>
      </c>
      <c r="F4179">
        <v>-295.9249731398541</v>
      </c>
      <c r="G4179">
        <v>-515.72423523073212</v>
      </c>
      <c r="I4179">
        <v>-515.72423523073212</v>
      </c>
      <c r="J4179">
        <v>-360.97344410789481</v>
      </c>
      <c r="K4179">
        <v>-295.9249731398541</v>
      </c>
    </row>
    <row r="4180" spans="1:11" x14ac:dyDescent="0.25">
      <c r="A4180">
        <v>-372.30498083354502</v>
      </c>
      <c r="B4180">
        <v>-132.67566005774299</v>
      </c>
      <c r="C4180">
        <v>-342.29708801579699</v>
      </c>
      <c r="E4180">
        <v>-362.09108283468208</v>
      </c>
      <c r="F4180">
        <v>-296.01349869476712</v>
      </c>
      <c r="G4180">
        <v>-504.82084794305052</v>
      </c>
      <c r="I4180">
        <v>-504.82084794305052</v>
      </c>
      <c r="J4180">
        <v>-362.09108283468208</v>
      </c>
      <c r="K4180">
        <v>-296.01349869476712</v>
      </c>
    </row>
    <row r="4181" spans="1:11" x14ac:dyDescent="0.25">
      <c r="A4181">
        <v>-313.347262629059</v>
      </c>
      <c r="B4181">
        <v>-200.125361157349</v>
      </c>
      <c r="C4181">
        <v>-379.88565253500798</v>
      </c>
      <c r="E4181">
        <v>-363.39915879805915</v>
      </c>
      <c r="F4181">
        <v>-296.79840191333017</v>
      </c>
      <c r="G4181">
        <v>-493.73778881573497</v>
      </c>
      <c r="I4181">
        <v>-493.73778881573497</v>
      </c>
      <c r="J4181">
        <v>-363.39915879805915</v>
      </c>
      <c r="K4181">
        <v>-296.79840191333017</v>
      </c>
    </row>
    <row r="4182" spans="1:11" x14ac:dyDescent="0.25">
      <c r="A4182">
        <v>-161.72699755541299</v>
      </c>
      <c r="B4182">
        <v>-771.95503768472804</v>
      </c>
      <c r="C4182">
        <v>-367.34423038706501</v>
      </c>
      <c r="E4182">
        <v>-360.93349993190583</v>
      </c>
      <c r="F4182">
        <v>-303.4713829997105</v>
      </c>
      <c r="G4182">
        <v>-484.96440524259771</v>
      </c>
      <c r="I4182">
        <v>-484.96440524259771</v>
      </c>
      <c r="J4182">
        <v>-360.93349993190583</v>
      </c>
      <c r="K4182">
        <v>-303.4713829997105</v>
      </c>
    </row>
    <row r="4183" spans="1:11" x14ac:dyDescent="0.25">
      <c r="A4183">
        <v>-440.54359514026601</v>
      </c>
      <c r="B4183">
        <v>-121.54800667662801</v>
      </c>
      <c r="C4183">
        <v>-533.00233811748899</v>
      </c>
      <c r="E4183">
        <v>-361.13362648579511</v>
      </c>
      <c r="F4183">
        <v>-303.42715986410889</v>
      </c>
      <c r="G4183">
        <v>-474.95200248230293</v>
      </c>
      <c r="I4183">
        <v>-474.95200248230293</v>
      </c>
      <c r="J4183">
        <v>-361.13362648579511</v>
      </c>
      <c r="K4183">
        <v>-303.42715986410889</v>
      </c>
    </row>
    <row r="4184" spans="1:11" x14ac:dyDescent="0.25">
      <c r="A4184">
        <v>-236.76460622330501</v>
      </c>
      <c r="B4184">
        <v>-132.890722181374</v>
      </c>
      <c r="C4184">
        <v>-382.32657209802102</v>
      </c>
      <c r="E4184">
        <v>-361.53957965360257</v>
      </c>
      <c r="F4184">
        <v>-303.6899026042604</v>
      </c>
      <c r="G4184">
        <v>-464.91610551765945</v>
      </c>
      <c r="I4184">
        <v>-464.91610551765945</v>
      </c>
      <c r="J4184">
        <v>-361.53957965360257</v>
      </c>
      <c r="K4184">
        <v>-303.6899026042604</v>
      </c>
    </row>
    <row r="4185" spans="1:11" x14ac:dyDescent="0.25">
      <c r="A4185">
        <v>-414.08716971131201</v>
      </c>
      <c r="B4185">
        <v>-130.37519404186801</v>
      </c>
      <c r="C4185">
        <v>-331.62525288079797</v>
      </c>
      <c r="E4185">
        <v>-359.13416671414683</v>
      </c>
      <c r="F4185">
        <v>-303.71926486157474</v>
      </c>
      <c r="G4185">
        <v>-466.10583744805541</v>
      </c>
      <c r="I4185">
        <v>-466.10583744805541</v>
      </c>
      <c r="J4185">
        <v>-359.13416671414683</v>
      </c>
      <c r="K4185">
        <v>-303.71926486157474</v>
      </c>
    </row>
    <row r="4186" spans="1:11" x14ac:dyDescent="0.25">
      <c r="A4186">
        <v>-13.6229160311913</v>
      </c>
      <c r="B4186">
        <v>-1232.4609043713001</v>
      </c>
      <c r="C4186">
        <v>-458.08052029258801</v>
      </c>
      <c r="E4186">
        <v>-356.95754077771062</v>
      </c>
      <c r="F4186">
        <v>-314.63289543278637</v>
      </c>
      <c r="G4186">
        <v>-464.96449497034592</v>
      </c>
      <c r="I4186">
        <v>-464.96449497034592</v>
      </c>
      <c r="J4186">
        <v>-356.95754077771062</v>
      </c>
      <c r="K4186">
        <v>-314.63289543278637</v>
      </c>
    </row>
    <row r="4187" spans="1:11" x14ac:dyDescent="0.25">
      <c r="A4187">
        <v>-61.809915399373999</v>
      </c>
      <c r="B4187">
        <v>-138.39604848468699</v>
      </c>
      <c r="C4187">
        <v>-447.15739283786701</v>
      </c>
      <c r="E4187">
        <v>-356.43555669011238</v>
      </c>
      <c r="F4187">
        <v>-313.19841799830203</v>
      </c>
      <c r="G4187">
        <v>-463.74468317461634</v>
      </c>
      <c r="I4187">
        <v>-463.74468317461634</v>
      </c>
      <c r="J4187">
        <v>-356.43555669011238</v>
      </c>
      <c r="K4187">
        <v>-313.19841799830203</v>
      </c>
    </row>
    <row r="4188" spans="1:11" x14ac:dyDescent="0.25">
      <c r="A4188">
        <v>-90.944100794699295</v>
      </c>
      <c r="B4188">
        <v>-1231.2070352387</v>
      </c>
      <c r="C4188">
        <v>-468.61133491114498</v>
      </c>
      <c r="E4188">
        <v>-355.76207807328035</v>
      </c>
      <c r="F4188">
        <v>-322.12705857731339</v>
      </c>
      <c r="G4188">
        <v>-466.89764206976412</v>
      </c>
      <c r="I4188">
        <v>-466.89764206976412</v>
      </c>
      <c r="J4188">
        <v>-355.76207807328035</v>
      </c>
      <c r="K4188">
        <v>-322.12705857731339</v>
      </c>
    </row>
    <row r="4189" spans="1:11" x14ac:dyDescent="0.25">
      <c r="A4189">
        <v>-259.73781180865399</v>
      </c>
      <c r="B4189">
        <v>-140.91245268443501</v>
      </c>
      <c r="C4189">
        <v>-547.405449968384</v>
      </c>
      <c r="E4189">
        <v>-353.66272635099887</v>
      </c>
      <c r="F4189">
        <v>-322.18432160650684</v>
      </c>
      <c r="G4189">
        <v>-469.90469354280435</v>
      </c>
      <c r="I4189">
        <v>-469.90469354280435</v>
      </c>
      <c r="J4189">
        <v>-353.66272635099887</v>
      </c>
      <c r="K4189">
        <v>-322.18432160650684</v>
      </c>
    </row>
    <row r="4190" spans="1:11" x14ac:dyDescent="0.25">
      <c r="A4190">
        <v>-180.509593727165</v>
      </c>
      <c r="B4190">
        <v>-754.58009742474997</v>
      </c>
      <c r="C4190">
        <v>-468.68613952375199</v>
      </c>
      <c r="E4190">
        <v>-352.71790817866099</v>
      </c>
      <c r="F4190">
        <v>-327.19270761665507</v>
      </c>
      <c r="G4190">
        <v>-468.87140348624331</v>
      </c>
      <c r="I4190">
        <v>-468.87140348624331</v>
      </c>
      <c r="J4190">
        <v>-352.71790817866099</v>
      </c>
      <c r="K4190">
        <v>-327.19270761665507</v>
      </c>
    </row>
    <row r="4191" spans="1:11" x14ac:dyDescent="0.25">
      <c r="A4191">
        <v>-692.37775847536795</v>
      </c>
      <c r="B4191">
        <v>-53.939642408418997</v>
      </c>
      <c r="C4191">
        <v>-332.92582861055098</v>
      </c>
      <c r="E4191">
        <v>-352.78241534614295</v>
      </c>
      <c r="F4191">
        <v>-324.06382760700819</v>
      </c>
      <c r="G4191">
        <v>-470.77121409421306</v>
      </c>
      <c r="I4191">
        <v>-470.77121409421306</v>
      </c>
      <c r="J4191">
        <v>-352.78241534614295</v>
      </c>
      <c r="K4191">
        <v>-324.06382760700819</v>
      </c>
    </row>
    <row r="4192" spans="1:11" x14ac:dyDescent="0.25">
      <c r="A4192">
        <v>-220.300129681903</v>
      </c>
      <c r="B4192">
        <v>-129.28305203443199</v>
      </c>
      <c r="C4192">
        <v>-401.17397265573402</v>
      </c>
      <c r="E4192">
        <v>-347.59281221299455</v>
      </c>
      <c r="F4192">
        <v>-324.21655406493011</v>
      </c>
      <c r="G4192">
        <v>-468.08387973179464</v>
      </c>
      <c r="I4192">
        <v>-468.08387973179464</v>
      </c>
      <c r="J4192">
        <v>-347.59281221299455</v>
      </c>
      <c r="K4192">
        <v>-324.21655406493011</v>
      </c>
    </row>
    <row r="4193" spans="1:11" x14ac:dyDescent="0.25">
      <c r="A4193">
        <v>-647.82154940681301</v>
      </c>
      <c r="B4193">
        <v>-119.970419877301</v>
      </c>
      <c r="C4193">
        <v>-293.809119232282</v>
      </c>
      <c r="E4193">
        <v>-349.42458424493202</v>
      </c>
      <c r="F4193">
        <v>-320.9510815459509</v>
      </c>
      <c r="G4193">
        <v>-453.13585052631527</v>
      </c>
      <c r="I4193">
        <v>-453.13585052631527</v>
      </c>
      <c r="J4193">
        <v>-349.42458424493202</v>
      </c>
      <c r="K4193">
        <v>-320.9510815459509</v>
      </c>
    </row>
    <row r="4194" spans="1:11" x14ac:dyDescent="0.25">
      <c r="A4194">
        <v>-289.21592593439902</v>
      </c>
      <c r="B4194">
        <v>-285.88244762642</v>
      </c>
      <c r="C4194">
        <v>-290.57780307648198</v>
      </c>
      <c r="E4194">
        <v>-349.20257856323644</v>
      </c>
      <c r="F4194">
        <v>-319.82506405323761</v>
      </c>
      <c r="G4194">
        <v>-450.53189938747312</v>
      </c>
      <c r="I4194">
        <v>-450.53189938747312</v>
      </c>
      <c r="J4194">
        <v>-349.20257856323644</v>
      </c>
      <c r="K4194">
        <v>-319.82506405323761</v>
      </c>
    </row>
    <row r="4195" spans="1:11" x14ac:dyDescent="0.25">
      <c r="A4195">
        <v>-445.3625218089</v>
      </c>
      <c r="B4195">
        <v>-932.93998747295097</v>
      </c>
      <c r="C4195">
        <v>-406.783547826637</v>
      </c>
      <c r="E4195">
        <v>-350.55874410125995</v>
      </c>
      <c r="F4195">
        <v>-325.21940272018367</v>
      </c>
      <c r="G4195">
        <v>-442.83848615468554</v>
      </c>
      <c r="I4195">
        <v>-442.83848615468554</v>
      </c>
      <c r="J4195">
        <v>-350.55874410125995</v>
      </c>
      <c r="K4195">
        <v>-325.21940272018367</v>
      </c>
    </row>
    <row r="4196" spans="1:11" x14ac:dyDescent="0.25">
      <c r="A4196">
        <v>-372.09831203882101</v>
      </c>
      <c r="B4196">
        <v>72.997347549230298</v>
      </c>
      <c r="C4196">
        <v>-448.60040170684198</v>
      </c>
      <c r="E4196">
        <v>-348.75287007028578</v>
      </c>
      <c r="F4196">
        <v>-323.11126478664448</v>
      </c>
      <c r="G4196">
        <v>-442.80372564679544</v>
      </c>
      <c r="I4196">
        <v>-442.80372564679544</v>
      </c>
      <c r="J4196">
        <v>-348.75287007028578</v>
      </c>
      <c r="K4196">
        <v>-323.11126478664448</v>
      </c>
    </row>
    <row r="4197" spans="1:11" x14ac:dyDescent="0.25">
      <c r="A4197">
        <v>-116.583258659984</v>
      </c>
      <c r="B4197">
        <v>-132.55708356878699</v>
      </c>
      <c r="C4197">
        <v>-482.42714960249401</v>
      </c>
      <c r="E4197">
        <v>-346.56324760518828</v>
      </c>
      <c r="F4197">
        <v>-323.31509221134979</v>
      </c>
      <c r="G4197">
        <v>-442.24245641198138</v>
      </c>
      <c r="I4197">
        <v>-442.24245641198138</v>
      </c>
      <c r="J4197">
        <v>-346.56324760518828</v>
      </c>
      <c r="K4197">
        <v>-323.31509221134979</v>
      </c>
    </row>
    <row r="4198" spans="1:11" x14ac:dyDescent="0.25">
      <c r="A4198">
        <v>-8.5237464488790806</v>
      </c>
      <c r="B4198">
        <v>-930.68210490560102</v>
      </c>
      <c r="C4198">
        <v>-337.23792889943701</v>
      </c>
      <c r="E4198">
        <v>-342.34962208118833</v>
      </c>
      <c r="F4198">
        <v>-331.4379309535019</v>
      </c>
      <c r="G4198">
        <v>-445.69167013825842</v>
      </c>
      <c r="I4198">
        <v>-445.69167013825842</v>
      </c>
      <c r="J4198">
        <v>-342.34962208118833</v>
      </c>
      <c r="K4198">
        <v>-331.4379309535019</v>
      </c>
    </row>
    <row r="4199" spans="1:11" x14ac:dyDescent="0.25">
      <c r="A4199">
        <v>-514.38269798480405</v>
      </c>
      <c r="B4199">
        <v>-127.41254889402001</v>
      </c>
      <c r="C4199">
        <v>-617.20573974927197</v>
      </c>
      <c r="E4199">
        <v>-343.51475973654254</v>
      </c>
      <c r="F4199">
        <v>-331.44871545925491</v>
      </c>
      <c r="G4199">
        <v>-446.87483418232364</v>
      </c>
      <c r="I4199">
        <v>-446.87483418232364</v>
      </c>
      <c r="J4199">
        <v>-343.51475973654254</v>
      </c>
      <c r="K4199">
        <v>-331.44871545925491</v>
      </c>
    </row>
    <row r="4200" spans="1:11" x14ac:dyDescent="0.25">
      <c r="A4200">
        <v>-188.26754125486599</v>
      </c>
      <c r="B4200">
        <v>-154.60184156145999</v>
      </c>
      <c r="C4200">
        <v>-606.35900884452099</v>
      </c>
      <c r="E4200">
        <v>-339.19661898241839</v>
      </c>
      <c r="F4200">
        <v>-330.34726455291661</v>
      </c>
      <c r="G4200">
        <v>-448.16248315342114</v>
      </c>
      <c r="I4200">
        <v>-448.16248315342114</v>
      </c>
      <c r="J4200">
        <v>-339.19661898241839</v>
      </c>
      <c r="K4200">
        <v>-330.34726455291661</v>
      </c>
    </row>
    <row r="4201" spans="1:11" x14ac:dyDescent="0.25">
      <c r="A4201">
        <v>-251.48476148258999</v>
      </c>
      <c r="B4201">
        <v>69.876940628632198</v>
      </c>
      <c r="C4201">
        <v>-600.10445681869498</v>
      </c>
      <c r="E4201">
        <v>-337.71162503645809</v>
      </c>
      <c r="F4201">
        <v>-328.14969073642618</v>
      </c>
      <c r="G4201">
        <v>-448.63774517684971</v>
      </c>
      <c r="I4201">
        <v>-448.63774517684971</v>
      </c>
      <c r="J4201">
        <v>-337.71162503645809</v>
      </c>
      <c r="K4201">
        <v>-328.14969073642618</v>
      </c>
    </row>
    <row r="4202" spans="1:11" x14ac:dyDescent="0.25">
      <c r="A4202">
        <v>-264.602475339428</v>
      </c>
      <c r="B4202">
        <v>-1306.83155754366</v>
      </c>
      <c r="C4202">
        <v>-564.89969229430994</v>
      </c>
      <c r="E4202">
        <v>-339.4873173312597</v>
      </c>
      <c r="F4202">
        <v>-338.92081029217098</v>
      </c>
      <c r="G4202">
        <v>-445.96735118829355</v>
      </c>
      <c r="I4202">
        <v>-445.96735118829355</v>
      </c>
      <c r="J4202">
        <v>-339.4873173312597</v>
      </c>
      <c r="K4202">
        <v>-338.92081029217098</v>
      </c>
    </row>
    <row r="4203" spans="1:11" x14ac:dyDescent="0.25">
      <c r="A4203">
        <v>-452.574192402547</v>
      </c>
      <c r="B4203">
        <v>-1313.1576187665401</v>
      </c>
      <c r="C4203">
        <v>-591.426735464329</v>
      </c>
      <c r="E4203">
        <v>-332.65187389512818</v>
      </c>
      <c r="F4203">
        <v>-351.89974507685656</v>
      </c>
      <c r="G4203">
        <v>-446.05077970672568</v>
      </c>
      <c r="I4203">
        <v>-446.05077970672568</v>
      </c>
      <c r="J4203">
        <v>-351.89974507685656</v>
      </c>
      <c r="K4203">
        <v>-332.65187389512818</v>
      </c>
    </row>
    <row r="4204" spans="1:11" x14ac:dyDescent="0.25">
      <c r="A4204">
        <v>-100.014128984284</v>
      </c>
      <c r="B4204">
        <v>-141.17458519205101</v>
      </c>
      <c r="C4204">
        <v>-398.32170830176801</v>
      </c>
      <c r="E4204">
        <v>-328.16545644139018</v>
      </c>
      <c r="F4204">
        <v>-351.54551563737493</v>
      </c>
      <c r="G4204">
        <v>-439.25099625572466</v>
      </c>
      <c r="I4204">
        <v>-439.25099625572466</v>
      </c>
      <c r="J4204">
        <v>-351.54551563737493</v>
      </c>
      <c r="K4204">
        <v>-328.16545644139018</v>
      </c>
    </row>
    <row r="4205" spans="1:11" x14ac:dyDescent="0.25">
      <c r="A4205">
        <v>-175.23805836088701</v>
      </c>
      <c r="B4205">
        <v>-130.97370078821299</v>
      </c>
      <c r="C4205">
        <v>-514.758617605513</v>
      </c>
      <c r="E4205">
        <v>-326.08193405231924</v>
      </c>
      <c r="F4205">
        <v>-350.98340428609038</v>
      </c>
      <c r="G4205">
        <v>-438.74808667706066</v>
      </c>
      <c r="I4205">
        <v>-438.74808667706066</v>
      </c>
      <c r="J4205">
        <v>-350.98340428609038</v>
      </c>
      <c r="K4205">
        <v>-326.08193405231924</v>
      </c>
    </row>
    <row r="4206" spans="1:11" x14ac:dyDescent="0.25">
      <c r="A4206">
        <v>-655.57323617391796</v>
      </c>
      <c r="B4206">
        <v>-135.85649023156401</v>
      </c>
      <c r="C4206">
        <v>-312.46686094819</v>
      </c>
      <c r="E4206">
        <v>-329.20984457378285</v>
      </c>
      <c r="F4206">
        <v>-345.56108770339546</v>
      </c>
      <c r="G4206">
        <v>-441.10124350866516</v>
      </c>
      <c r="I4206">
        <v>-441.10124350866516</v>
      </c>
      <c r="J4206">
        <v>-345.56108770339546</v>
      </c>
      <c r="K4206">
        <v>-329.20984457378285</v>
      </c>
    </row>
    <row r="4207" spans="1:11" x14ac:dyDescent="0.25">
      <c r="A4207">
        <v>-298.62937438194598</v>
      </c>
      <c r="B4207">
        <v>-142.34198467063001</v>
      </c>
      <c r="C4207">
        <v>-371.53072962519701</v>
      </c>
      <c r="E4207">
        <v>-327.512934721156</v>
      </c>
      <c r="F4207">
        <v>-346.18461583996969</v>
      </c>
      <c r="G4207">
        <v>-444.34373209707309</v>
      </c>
      <c r="I4207">
        <v>-444.34373209707309</v>
      </c>
      <c r="J4207">
        <v>-346.18461583996969</v>
      </c>
      <c r="K4207">
        <v>-327.512934721156</v>
      </c>
    </row>
    <row r="4208" spans="1:11" x14ac:dyDescent="0.25">
      <c r="A4208">
        <v>-153.16525000153001</v>
      </c>
      <c r="B4208">
        <v>-205.65392096591501</v>
      </c>
      <c r="C4208">
        <v>-398.71318774001799</v>
      </c>
      <c r="E4208">
        <v>-327.90200119416505</v>
      </c>
      <c r="F4208">
        <v>-347.50960495818521</v>
      </c>
      <c r="G4208">
        <v>-447.31040594396859</v>
      </c>
      <c r="I4208">
        <v>-447.31040594396859</v>
      </c>
      <c r="J4208">
        <v>-347.50960495818521</v>
      </c>
      <c r="K4208">
        <v>-327.90200119416505</v>
      </c>
    </row>
    <row r="4209" spans="1:11" x14ac:dyDescent="0.25">
      <c r="A4209">
        <v>-69.110884281016098</v>
      </c>
      <c r="B4209">
        <v>-1189.4204722147299</v>
      </c>
      <c r="C4209">
        <v>-594.30468156262702</v>
      </c>
      <c r="E4209">
        <v>-323.96293818529722</v>
      </c>
      <c r="F4209">
        <v>-357.07172596844947</v>
      </c>
      <c r="G4209">
        <v>-452.52871006642044</v>
      </c>
      <c r="I4209">
        <v>-452.52871006642044</v>
      </c>
      <c r="J4209">
        <v>-357.07172596844947</v>
      </c>
      <c r="K4209">
        <v>-323.96293818529722</v>
      </c>
    </row>
    <row r="4210" spans="1:11" x14ac:dyDescent="0.25">
      <c r="A4210">
        <v>-407.074482966387</v>
      </c>
      <c r="B4210">
        <v>-613.70629386236499</v>
      </c>
      <c r="C4210">
        <v>-587.062430082849</v>
      </c>
      <c r="E4210">
        <v>-326.70424685175891</v>
      </c>
      <c r="F4210">
        <v>-365.63545851504301</v>
      </c>
      <c r="G4210">
        <v>-453.2410158699837</v>
      </c>
      <c r="I4210">
        <v>-453.2410158699837</v>
      </c>
      <c r="J4210">
        <v>-365.63545851504301</v>
      </c>
      <c r="K4210">
        <v>-326.70424685175891</v>
      </c>
    </row>
    <row r="4211" spans="1:11" x14ac:dyDescent="0.25">
      <c r="A4211">
        <v>-92.892227077164193</v>
      </c>
      <c r="B4211">
        <v>-1226.2920449595899</v>
      </c>
      <c r="C4211">
        <v>-582.10864005161898</v>
      </c>
      <c r="E4211">
        <v>-327.07571156276379</v>
      </c>
      <c r="F4211">
        <v>-376.18738247272057</v>
      </c>
      <c r="G4211">
        <v>-454.0750596119297</v>
      </c>
      <c r="I4211">
        <v>-454.0750596119297</v>
      </c>
      <c r="J4211">
        <v>-376.18738247272057</v>
      </c>
      <c r="K4211">
        <v>-327.07571156276379</v>
      </c>
    </row>
    <row r="4212" spans="1:11" x14ac:dyDescent="0.25">
      <c r="A4212">
        <v>-664.06733423728804</v>
      </c>
      <c r="B4212">
        <v>-610.96250089283399</v>
      </c>
      <c r="C4212">
        <v>-654.705086160208</v>
      </c>
      <c r="E4212">
        <v>-327.64885144594405</v>
      </c>
      <c r="F4212">
        <v>-379.22814869654923</v>
      </c>
      <c r="G4212">
        <v>-455.88570181000358</v>
      </c>
      <c r="I4212">
        <v>-455.88570181000358</v>
      </c>
      <c r="J4212">
        <v>-379.22814869654923</v>
      </c>
      <c r="K4212">
        <v>-327.64885144594405</v>
      </c>
    </row>
    <row r="4213" spans="1:11" x14ac:dyDescent="0.25">
      <c r="A4213">
        <v>-39.973184680745497</v>
      </c>
      <c r="B4213">
        <v>-965.39805624929295</v>
      </c>
      <c r="C4213">
        <v>-594.47967349913802</v>
      </c>
      <c r="E4213">
        <v>-326.59694608093514</v>
      </c>
      <c r="F4213">
        <v>-386.57182300703323</v>
      </c>
      <c r="G4213">
        <v>-456.13123755977233</v>
      </c>
      <c r="I4213">
        <v>-456.13123755977233</v>
      </c>
      <c r="J4213">
        <v>-386.57182300703323</v>
      </c>
      <c r="K4213">
        <v>-326.59694608093514</v>
      </c>
    </row>
    <row r="4214" spans="1:11" x14ac:dyDescent="0.25">
      <c r="A4214">
        <v>-321.63599724094797</v>
      </c>
      <c r="B4214">
        <v>-721.75415428732299</v>
      </c>
      <c r="C4214">
        <v>-579.09891799997001</v>
      </c>
      <c r="E4214">
        <v>-327.95766333582674</v>
      </c>
      <c r="F4214">
        <v>-388.92413079967741</v>
      </c>
      <c r="G4214">
        <v>-456.86841887153952</v>
      </c>
      <c r="I4214">
        <v>-456.86841887153952</v>
      </c>
      <c r="J4214">
        <v>-388.92413079967741</v>
      </c>
      <c r="K4214">
        <v>-327.95766333582674</v>
      </c>
    </row>
    <row r="4215" spans="1:11" x14ac:dyDescent="0.25">
      <c r="A4215">
        <v>-646.90164703745495</v>
      </c>
      <c r="B4215">
        <v>-157.22057048185999</v>
      </c>
      <c r="C4215">
        <v>-831.38686824854597</v>
      </c>
      <c r="E4215">
        <v>-331.72686244917628</v>
      </c>
      <c r="F4215">
        <v>-388.86585135885309</v>
      </c>
      <c r="G4215">
        <v>-460.32285087084546</v>
      </c>
      <c r="I4215">
        <v>-460.32285087084546</v>
      </c>
      <c r="J4215">
        <v>-388.86585135885309</v>
      </c>
      <c r="K4215">
        <v>-331.72686244917628</v>
      </c>
    </row>
    <row r="4216" spans="1:11" x14ac:dyDescent="0.25">
      <c r="A4216">
        <v>-76.511855991677095</v>
      </c>
      <c r="B4216">
        <v>-180.43943357233201</v>
      </c>
      <c r="C4216">
        <v>-469.52928726995998</v>
      </c>
      <c r="E4216">
        <v>-329.73112768915894</v>
      </c>
      <c r="F4216">
        <v>-389.24258786106765</v>
      </c>
      <c r="G4216">
        <v>-459.34386383592164</v>
      </c>
      <c r="I4216">
        <v>-459.34386383592164</v>
      </c>
      <c r="J4216">
        <v>-389.24258786106765</v>
      </c>
      <c r="K4216">
        <v>-329.73112768915894</v>
      </c>
    </row>
    <row r="4217" spans="1:11" x14ac:dyDescent="0.25">
      <c r="A4217">
        <v>-96.4614351952536</v>
      </c>
      <c r="B4217">
        <v>-166.49989427041601</v>
      </c>
      <c r="C4217">
        <v>-689.95648528736797</v>
      </c>
      <c r="E4217">
        <v>-330.88568068544782</v>
      </c>
      <c r="F4217">
        <v>-390.957679769984</v>
      </c>
      <c r="G4217">
        <v>-465.72679868135424</v>
      </c>
      <c r="I4217">
        <v>-465.72679868135424</v>
      </c>
      <c r="J4217">
        <v>-390.957679769984</v>
      </c>
      <c r="K4217">
        <v>-330.88568068544782</v>
      </c>
    </row>
    <row r="4218" spans="1:11" x14ac:dyDescent="0.25">
      <c r="A4218">
        <v>-96.0352702632578</v>
      </c>
      <c r="B4218">
        <v>-1227.1480463622199</v>
      </c>
      <c r="C4218">
        <v>-417.18079581541798</v>
      </c>
      <c r="E4218">
        <v>-328.43198504745521</v>
      </c>
      <c r="F4218">
        <v>-402.09071080235407</v>
      </c>
      <c r="G4218">
        <v>-464.63834616472798</v>
      </c>
      <c r="I4218">
        <v>-464.63834616472798</v>
      </c>
      <c r="J4218">
        <v>-402.09071080235407</v>
      </c>
      <c r="K4218">
        <v>-328.43198504745521</v>
      </c>
    </row>
    <row r="4219" spans="1:11" x14ac:dyDescent="0.25">
      <c r="A4219">
        <v>-336.43049021014502</v>
      </c>
      <c r="B4219">
        <v>-198.270067238059</v>
      </c>
      <c r="C4219">
        <v>-491.383130617353</v>
      </c>
      <c r="E4219">
        <v>-312.36374896245553</v>
      </c>
      <c r="F4219">
        <v>-402.21442868949629</v>
      </c>
      <c r="G4219">
        <v>-464.50946462657913</v>
      </c>
      <c r="I4219">
        <v>-464.50946462657913</v>
      </c>
      <c r="J4219">
        <v>-402.21442868949629</v>
      </c>
      <c r="K4219">
        <v>-312.36374896245553</v>
      </c>
    </row>
    <row r="4220" spans="1:11" x14ac:dyDescent="0.25">
      <c r="A4220">
        <v>-74.984480562670399</v>
      </c>
      <c r="B4220">
        <v>-137.70635057544999</v>
      </c>
      <c r="C4220">
        <v>-417.27549409847597</v>
      </c>
      <c r="E4220">
        <v>-311.38176154091963</v>
      </c>
      <c r="F4220">
        <v>-401.01000949730701</v>
      </c>
      <c r="G4220">
        <v>-463.54751409988182</v>
      </c>
      <c r="I4220">
        <v>-463.54751409988182</v>
      </c>
      <c r="J4220">
        <v>-401.01000949730701</v>
      </c>
      <c r="K4220">
        <v>-311.38176154091963</v>
      </c>
    </row>
    <row r="4221" spans="1:11" x14ac:dyDescent="0.25">
      <c r="A4221">
        <v>-85.553029352755402</v>
      </c>
      <c r="B4221">
        <v>-156.52823054048099</v>
      </c>
      <c r="C4221">
        <v>-463.28793420861001</v>
      </c>
      <c r="E4221">
        <v>-307.03604687321445</v>
      </c>
      <c r="F4221">
        <v>-399.65934632937353</v>
      </c>
      <c r="G4221">
        <v>-462.71339786399096</v>
      </c>
      <c r="I4221">
        <v>-462.71339786399096</v>
      </c>
      <c r="J4221">
        <v>-399.65934632937353</v>
      </c>
      <c r="K4221">
        <v>-307.03604687321445</v>
      </c>
    </row>
    <row r="4222" spans="1:11" x14ac:dyDescent="0.25">
      <c r="A4222">
        <v>-233.021471034341</v>
      </c>
      <c r="B4222">
        <v>-848.03819334757895</v>
      </c>
      <c r="C4222">
        <v>-559.20753175558798</v>
      </c>
      <c r="E4222">
        <v>-302.24190566445043</v>
      </c>
      <c r="F4222">
        <v>-407.17561883280752</v>
      </c>
      <c r="G4222">
        <v>-463.51440789122228</v>
      </c>
      <c r="I4222">
        <v>-463.51440789122228</v>
      </c>
      <c r="J4222">
        <v>-407.17561883280752</v>
      </c>
      <c r="K4222">
        <v>-302.24190566445043</v>
      </c>
    </row>
    <row r="4223" spans="1:11" x14ac:dyDescent="0.25">
      <c r="A4223">
        <v>-479.89679494488502</v>
      </c>
      <c r="B4223">
        <v>-152.56968908654801</v>
      </c>
      <c r="C4223">
        <v>-471.48273351238799</v>
      </c>
      <c r="E4223">
        <v>-303.94513668711397</v>
      </c>
      <c r="F4223">
        <v>-406.50569279296769</v>
      </c>
      <c r="G4223">
        <v>-463.65452241702206</v>
      </c>
      <c r="I4223">
        <v>-463.65452241702206</v>
      </c>
      <c r="J4223">
        <v>-406.50569279296769</v>
      </c>
      <c r="K4223">
        <v>-303.94513668711397</v>
      </c>
    </row>
    <row r="4224" spans="1:11" x14ac:dyDescent="0.25">
      <c r="A4224">
        <v>-453.88031312823699</v>
      </c>
      <c r="B4224">
        <v>-198.020902354523</v>
      </c>
      <c r="C4224">
        <v>-478.20435092487998</v>
      </c>
      <c r="E4224">
        <v>-307.04233093617927</v>
      </c>
      <c r="F4224">
        <v>-406.79485151155018</v>
      </c>
      <c r="G4224">
        <v>-463.16257398094712</v>
      </c>
      <c r="I4224">
        <v>-463.16257398094712</v>
      </c>
      <c r="J4224">
        <v>-406.79485151155018</v>
      </c>
      <c r="K4224">
        <v>-307.04233093617927</v>
      </c>
    </row>
    <row r="4225" spans="1:11" x14ac:dyDescent="0.25">
      <c r="A4225">
        <v>-90.293312888403705</v>
      </c>
      <c r="B4225">
        <v>-738.77735989334406</v>
      </c>
      <c r="C4225">
        <v>-505.76179076425302</v>
      </c>
      <c r="E4225">
        <v>-303.09487765865163</v>
      </c>
      <c r="F4225">
        <v>-411.31688673581579</v>
      </c>
      <c r="G4225">
        <v>-467.66037579410897</v>
      </c>
      <c r="I4225">
        <v>-467.66037579410897</v>
      </c>
      <c r="J4225">
        <v>-411.31688673581579</v>
      </c>
      <c r="K4225">
        <v>-303.09487765865163</v>
      </c>
    </row>
    <row r="4226" spans="1:11" x14ac:dyDescent="0.25">
      <c r="A4226">
        <v>-604.25658236676395</v>
      </c>
      <c r="B4226">
        <v>-485.66483321944202</v>
      </c>
      <c r="C4226">
        <v>-724.93056655034002</v>
      </c>
      <c r="E4226">
        <v>-305.58626954767749</v>
      </c>
      <c r="F4226">
        <v>-414.02029335225251</v>
      </c>
      <c r="G4226">
        <v>-470.27300384004252</v>
      </c>
      <c r="I4226">
        <v>-470.27300384004252</v>
      </c>
      <c r="J4226">
        <v>-414.02029335225251</v>
      </c>
      <c r="K4226">
        <v>-305.58626954767749</v>
      </c>
    </row>
    <row r="4227" spans="1:11" x14ac:dyDescent="0.25">
      <c r="A4227">
        <v>-368.27518822335998</v>
      </c>
      <c r="B4227">
        <v>-252.522969317974</v>
      </c>
      <c r="C4227">
        <v>-267.20942245052697</v>
      </c>
      <c r="E4227">
        <v>-306.09682938233965</v>
      </c>
      <c r="F4227">
        <v>-414.62131688768983</v>
      </c>
      <c r="G4227">
        <v>-468.40865342551393</v>
      </c>
      <c r="I4227">
        <v>-468.40865342551393</v>
      </c>
      <c r="J4227">
        <v>-414.62131688768983</v>
      </c>
      <c r="K4227">
        <v>-306.09682938233965</v>
      </c>
    </row>
    <row r="4228" spans="1:11" x14ac:dyDescent="0.25">
      <c r="A4228">
        <v>-583.14214688117397</v>
      </c>
      <c r="B4228">
        <v>-238.45759037905199</v>
      </c>
      <c r="C4228">
        <v>-437.965447931418</v>
      </c>
      <c r="E4228">
        <v>-309.72597656557525</v>
      </c>
      <c r="F4228">
        <v>-415.68644454228291</v>
      </c>
      <c r="G4228">
        <v>-470.99543025745237</v>
      </c>
      <c r="I4228">
        <v>-470.99543025745237</v>
      </c>
      <c r="J4228">
        <v>-415.68644454228291</v>
      </c>
      <c r="K4228">
        <v>-309.72597656557525</v>
      </c>
    </row>
    <row r="4229" spans="1:11" x14ac:dyDescent="0.25">
      <c r="A4229">
        <v>-609.55421068022804</v>
      </c>
      <c r="B4229">
        <v>-1169.2885258685201</v>
      </c>
      <c r="C4229">
        <v>-2395.7903016524701</v>
      </c>
      <c r="E4229">
        <v>-313.05313039832271</v>
      </c>
      <c r="F4229">
        <v>-425.19798841166221</v>
      </c>
      <c r="G4229">
        <v>-491.0772801242988</v>
      </c>
      <c r="I4229">
        <v>-491.0772801242988</v>
      </c>
      <c r="J4229">
        <v>-425.19798841166221</v>
      </c>
      <c r="K4229">
        <v>-313.05313039832271</v>
      </c>
    </row>
    <row r="4230" spans="1:11" x14ac:dyDescent="0.25">
      <c r="A4230">
        <v>-1964.29080088721</v>
      </c>
      <c r="B4230">
        <v>-461.46929132902102</v>
      </c>
      <c r="C4230">
        <v>-491.78324722990698</v>
      </c>
      <c r="E4230">
        <v>-329.89215657939729</v>
      </c>
      <c r="F4230">
        <v>-426.73118044678353</v>
      </c>
      <c r="G4230">
        <v>-490.26185673226314</v>
      </c>
      <c r="I4230">
        <v>-490.26185673226314</v>
      </c>
      <c r="J4230">
        <v>-426.73118044678353</v>
      </c>
      <c r="K4230">
        <v>-329.89215657939729</v>
      </c>
    </row>
    <row r="4231" spans="1:11" x14ac:dyDescent="0.25">
      <c r="A4231">
        <v>-453.07092859436699</v>
      </c>
      <c r="B4231">
        <v>-348.619288314541</v>
      </c>
      <c r="C4231">
        <v>-481.13355246666703</v>
      </c>
      <c r="E4231">
        <v>-332.14089809477332</v>
      </c>
      <c r="F4231">
        <v>-428.75026919589794</v>
      </c>
      <c r="G4231">
        <v>-490.3378621136149</v>
      </c>
      <c r="I4231">
        <v>-490.3378621136149</v>
      </c>
      <c r="J4231">
        <v>-428.75026919589794</v>
      </c>
      <c r="K4231">
        <v>-332.14089809477332</v>
      </c>
    </row>
    <row r="4232" spans="1:11" x14ac:dyDescent="0.25">
      <c r="A4232">
        <v>-114.849086471433</v>
      </c>
      <c r="B4232">
        <v>-228.60379646642801</v>
      </c>
      <c r="C4232">
        <v>-316.087635784273</v>
      </c>
      <c r="E4232">
        <v>-330.63295398130668</v>
      </c>
      <c r="F4232">
        <v>-426.12904995915778</v>
      </c>
      <c r="G4232">
        <v>-487.56830672258991</v>
      </c>
      <c r="I4232">
        <v>-487.56830672258991</v>
      </c>
      <c r="J4232">
        <v>-426.12904995915778</v>
      </c>
      <c r="K4232">
        <v>-330.63295398130668</v>
      </c>
    </row>
    <row r="4233" spans="1:11" x14ac:dyDescent="0.25">
      <c r="A4233">
        <v>-371.170956956559</v>
      </c>
      <c r="B4233">
        <v>-338.16233845814702</v>
      </c>
      <c r="C4233">
        <v>-73.431587452921605</v>
      </c>
      <c r="E4233">
        <v>-330.46991055574006</v>
      </c>
      <c r="F4233">
        <v>-426.36671924077274</v>
      </c>
      <c r="G4233">
        <v>-483.73802346707305</v>
      </c>
      <c r="I4233">
        <v>-483.73802346707305</v>
      </c>
      <c r="J4233">
        <v>-426.36671924077274</v>
      </c>
      <c r="K4233">
        <v>-330.46991055574006</v>
      </c>
    </row>
    <row r="4234" spans="1:11" x14ac:dyDescent="0.25">
      <c r="A4234">
        <v>-466.13967625595501</v>
      </c>
      <c r="B4234">
        <v>-456.54320190542398</v>
      </c>
      <c r="C4234">
        <v>-1045.81056187486</v>
      </c>
      <c r="E4234">
        <v>-331.93244746638334</v>
      </c>
      <c r="F4234">
        <v>-428.05738636442351</v>
      </c>
      <c r="G4234">
        <v>-489.72595031422566</v>
      </c>
      <c r="I4234">
        <v>-489.72595031422566</v>
      </c>
      <c r="J4234">
        <v>-428.05738636442351</v>
      </c>
      <c r="K4234">
        <v>-331.93244746638334</v>
      </c>
    </row>
    <row r="4235" spans="1:11" x14ac:dyDescent="0.25">
      <c r="A4235">
        <v>-385.17887667767297</v>
      </c>
      <c r="B4235">
        <v>-214.35871617829801</v>
      </c>
      <c r="C4235">
        <v>-693.982936609999</v>
      </c>
      <c r="E4235">
        <v>-331.20995417037307</v>
      </c>
      <c r="F4235">
        <v>-421.53294786451278</v>
      </c>
      <c r="G4235">
        <v>-492.60211386230833</v>
      </c>
      <c r="I4235">
        <v>-492.60211386230833</v>
      </c>
      <c r="J4235">
        <v>-421.53294786451278</v>
      </c>
      <c r="K4235">
        <v>-331.20995417037307</v>
      </c>
    </row>
    <row r="4236" spans="1:11" x14ac:dyDescent="0.25">
      <c r="A4236">
        <v>-433.18765417896799</v>
      </c>
      <c r="B4236">
        <v>-378.65706399726002</v>
      </c>
      <c r="C4236">
        <v>-115.475648732512</v>
      </c>
      <c r="E4236">
        <v>-333.11053332499142</v>
      </c>
      <c r="F4236">
        <v>-423.55042858809435</v>
      </c>
      <c r="G4236">
        <v>-489.56058831576098</v>
      </c>
      <c r="I4236">
        <v>-489.56058831576098</v>
      </c>
      <c r="J4236">
        <v>-423.55042858809435</v>
      </c>
      <c r="K4236">
        <v>-333.11053332499142</v>
      </c>
    </row>
    <row r="4237" spans="1:11" x14ac:dyDescent="0.25">
      <c r="A4237">
        <v>-135.73692969159001</v>
      </c>
      <c r="B4237">
        <v>-191.52436408595699</v>
      </c>
      <c r="C4237">
        <v>-1061.64709614912</v>
      </c>
      <c r="E4237">
        <v>-329.97694165065047</v>
      </c>
      <c r="F4237">
        <v>-421.65602151031118</v>
      </c>
      <c r="G4237">
        <v>-494.51368342045333</v>
      </c>
      <c r="I4237">
        <v>-494.51368342045333</v>
      </c>
      <c r="J4237">
        <v>-421.65602151031118</v>
      </c>
      <c r="K4237">
        <v>-329.97694165065047</v>
      </c>
    </row>
    <row r="4238" spans="1:11" x14ac:dyDescent="0.25">
      <c r="A4238">
        <v>-89.145497319419505</v>
      </c>
      <c r="B4238">
        <v>-216.316556967358</v>
      </c>
      <c r="C4238">
        <v>-2578.8347203961198</v>
      </c>
      <c r="E4238">
        <v>-330.01790444496919</v>
      </c>
      <c r="F4238">
        <v>-419.87068283435525</v>
      </c>
      <c r="G4238">
        <v>-514.26821420812007</v>
      </c>
      <c r="I4238">
        <v>-514.26821420812007</v>
      </c>
      <c r="J4238">
        <v>-419.87068283435525</v>
      </c>
      <c r="K4238">
        <v>-330.01790444496919</v>
      </c>
    </row>
    <row r="4239" spans="1:11" x14ac:dyDescent="0.25">
      <c r="A4239">
        <v>-215.764113857719</v>
      </c>
      <c r="B4239">
        <v>-448.16463392118499</v>
      </c>
      <c r="C4239">
        <v>-518.85988231730505</v>
      </c>
      <c r="E4239">
        <v>-331.39242576775024</v>
      </c>
      <c r="F4239">
        <v>-415.05574595700017</v>
      </c>
      <c r="G4239">
        <v>-514.64950115226895</v>
      </c>
      <c r="I4239">
        <v>-514.64950115226895</v>
      </c>
      <c r="J4239">
        <v>-415.05574595700017</v>
      </c>
      <c r="K4239">
        <v>-331.39242576775024</v>
      </c>
    </row>
    <row r="4240" spans="1:11" x14ac:dyDescent="0.25">
      <c r="A4240">
        <v>-438.23186764230297</v>
      </c>
      <c r="B4240">
        <v>-118.139406505501</v>
      </c>
      <c r="C4240">
        <v>-81.056503623354303</v>
      </c>
      <c r="E4240">
        <v>-334.05600692505703</v>
      </c>
      <c r="F4240">
        <v>-414.38435571589866</v>
      </c>
      <c r="G4240">
        <v>-511.44191425163859</v>
      </c>
      <c r="I4240">
        <v>-511.44191425163859</v>
      </c>
      <c r="J4240">
        <v>-414.38435571589866</v>
      </c>
      <c r="K4240">
        <v>-334.05600692505703</v>
      </c>
    </row>
    <row r="4241" spans="1:11" x14ac:dyDescent="0.25">
      <c r="A4241">
        <v>-504.250891426024</v>
      </c>
      <c r="B4241">
        <v>-130.69321291022601</v>
      </c>
      <c r="C4241">
        <v>-631.30204171528396</v>
      </c>
      <c r="E4241">
        <v>-337.24687536097059</v>
      </c>
      <c r="F4241">
        <v>-408.20584366870077</v>
      </c>
      <c r="G4241">
        <v>-514.29077334650515</v>
      </c>
      <c r="I4241">
        <v>-514.29077334650515</v>
      </c>
      <c r="J4241">
        <v>-408.20584366870077</v>
      </c>
      <c r="K4241">
        <v>-337.24687536097059</v>
      </c>
    </row>
    <row r="4242" spans="1:11" x14ac:dyDescent="0.25">
      <c r="A4242">
        <v>-202.406871087258</v>
      </c>
      <c r="B4242">
        <v>-632.68811834967198</v>
      </c>
      <c r="C4242">
        <v>-1160.39597053177</v>
      </c>
      <c r="E4242">
        <v>-339.82951098442294</v>
      </c>
      <c r="F4242">
        <v>-403.68000780647543</v>
      </c>
      <c r="G4242">
        <v>-520.74360270765408</v>
      </c>
      <c r="I4242">
        <v>-520.74360270765408</v>
      </c>
      <c r="J4242">
        <v>-403.68000780647543</v>
      </c>
      <c r="K4242">
        <v>-339.82951098442294</v>
      </c>
    </row>
    <row r="4243" spans="1:11" x14ac:dyDescent="0.25">
      <c r="A4243">
        <v>-713.18255605427305</v>
      </c>
      <c r="B4243">
        <v>-239.72254695492001</v>
      </c>
      <c r="C4243">
        <v>-582.56018170417997</v>
      </c>
      <c r="E4243">
        <v>-341.05649242388046</v>
      </c>
      <c r="F4243">
        <v>-400.71434699430932</v>
      </c>
      <c r="G4243">
        <v>-521.44362530983312</v>
      </c>
      <c r="I4243">
        <v>-521.44362530983312</v>
      </c>
      <c r="J4243">
        <v>-400.71434699430932</v>
      </c>
      <c r="K4243">
        <v>-341.05649242388046</v>
      </c>
    </row>
    <row r="4244" spans="1:11" x14ac:dyDescent="0.25">
      <c r="A4244">
        <v>-568.32394016963599</v>
      </c>
      <c r="B4244">
        <v>-184.03630808212301</v>
      </c>
      <c r="C4244">
        <v>-800.26297142469605</v>
      </c>
      <c r="E4244">
        <v>-342.88712535854023</v>
      </c>
      <c r="F4244">
        <v>-402.57739227638331</v>
      </c>
      <c r="G4244">
        <v>-523.75251609820907</v>
      </c>
      <c r="I4244">
        <v>-523.75251609820907</v>
      </c>
      <c r="J4244">
        <v>-402.57739227638331</v>
      </c>
      <c r="K4244">
        <v>-342.88712535854023</v>
      </c>
    </row>
    <row r="4245" spans="1:11" x14ac:dyDescent="0.25">
      <c r="A4245">
        <v>-1146.1791989225501</v>
      </c>
      <c r="B4245">
        <v>-465.853610291167</v>
      </c>
      <c r="C4245">
        <v>-108.789962053488</v>
      </c>
      <c r="E4245">
        <v>-349.04826770470413</v>
      </c>
      <c r="F4245">
        <v>-405.99203413505495</v>
      </c>
      <c r="G4245">
        <v>-518.41544573793806</v>
      </c>
      <c r="I4245">
        <v>-518.41544573793806</v>
      </c>
      <c r="J4245">
        <v>-405.99203413505495</v>
      </c>
      <c r="K4245">
        <v>-349.04826770470413</v>
      </c>
    </row>
    <row r="4246" spans="1:11" x14ac:dyDescent="0.25">
      <c r="A4246">
        <v>-270.394672792248</v>
      </c>
      <c r="B4246">
        <v>-197.411217204438</v>
      </c>
      <c r="C4246">
        <v>-674.13708685857398</v>
      </c>
      <c r="E4246">
        <v>-349.21703120908495</v>
      </c>
      <c r="F4246">
        <v>-405.99280643872908</v>
      </c>
      <c r="G4246">
        <v>-518.60468193219606</v>
      </c>
      <c r="I4246">
        <v>-518.60468193219606</v>
      </c>
      <c r="J4246">
        <v>-405.99280643872908</v>
      </c>
      <c r="K4246">
        <v>-349.21703120908495</v>
      </c>
    </row>
    <row r="4247" spans="1:11" x14ac:dyDescent="0.25">
      <c r="A4247">
        <v>-179.862399886974</v>
      </c>
      <c r="B4247">
        <v>-158.77941744212001</v>
      </c>
      <c r="C4247">
        <v>-175.36416904587799</v>
      </c>
      <c r="E4247">
        <v>-346.66663904548579</v>
      </c>
      <c r="F4247">
        <v>-405.67383993366946</v>
      </c>
      <c r="G4247">
        <v>-519.83893505112485</v>
      </c>
      <c r="I4247">
        <v>-519.83893505112485</v>
      </c>
      <c r="J4247">
        <v>-405.67383993366946</v>
      </c>
      <c r="K4247">
        <v>-346.66663904548579</v>
      </c>
    </row>
    <row r="4248" spans="1:11" x14ac:dyDescent="0.25">
      <c r="A4248">
        <v>-624.29661327823806</v>
      </c>
      <c r="B4248">
        <v>-580.98739432627701</v>
      </c>
      <c r="C4248">
        <v>-492.126851647612</v>
      </c>
      <c r="E4248">
        <v>-350.92186634035795</v>
      </c>
      <c r="F4248">
        <v>-403.14457083702007</v>
      </c>
      <c r="G4248">
        <v>-523.08504495789236</v>
      </c>
      <c r="I4248">
        <v>-523.08504495789236</v>
      </c>
      <c r="J4248">
        <v>-403.14457083702007</v>
      </c>
      <c r="K4248">
        <v>-350.92186634035795</v>
      </c>
    </row>
    <row r="4249" spans="1:11" x14ac:dyDescent="0.25">
      <c r="A4249">
        <v>-334.23368755188699</v>
      </c>
      <c r="B4249">
        <v>-485.74334065011698</v>
      </c>
      <c r="C4249">
        <v>-586.64915451248203</v>
      </c>
      <c r="E4249">
        <v>-349.04546544166692</v>
      </c>
      <c r="F4249">
        <v>-406.04892655311704</v>
      </c>
      <c r="G4249">
        <v>-527.9350458503269</v>
      </c>
      <c r="I4249">
        <v>-527.9350458503269</v>
      </c>
      <c r="J4249">
        <v>-406.04892655311704</v>
      </c>
      <c r="K4249">
        <v>-349.04546544166692</v>
      </c>
    </row>
    <row r="4250" spans="1:11" x14ac:dyDescent="0.25">
      <c r="A4250">
        <v>-252.125972775035</v>
      </c>
      <c r="B4250">
        <v>-530.19492009193505</v>
      </c>
      <c r="C4250">
        <v>-563.36986034770905</v>
      </c>
      <c r="E4250">
        <v>-345.83277406685346</v>
      </c>
      <c r="F4250">
        <v>-409.96412524751344</v>
      </c>
      <c r="G4250">
        <v>-530.81254682683732</v>
      </c>
      <c r="I4250">
        <v>-530.81254682683732</v>
      </c>
      <c r="J4250">
        <v>-409.96412524751344</v>
      </c>
      <c r="K4250">
        <v>-345.83277406685346</v>
      </c>
    </row>
    <row r="4251" spans="1:11" x14ac:dyDescent="0.25">
      <c r="A4251">
        <v>-293.93238740800098</v>
      </c>
      <c r="B4251">
        <v>-537.26287775088895</v>
      </c>
      <c r="C4251">
        <v>-1179.2961605957501</v>
      </c>
      <c r="E4251">
        <v>-346.15581877233041</v>
      </c>
      <c r="F4251">
        <v>-409.64546386008959</v>
      </c>
      <c r="G4251">
        <v>-537.83689576279278</v>
      </c>
      <c r="I4251">
        <v>-537.83689576279278</v>
      </c>
      <c r="J4251">
        <v>-409.64546386008959</v>
      </c>
      <c r="K4251">
        <v>-346.15581877233041</v>
      </c>
    </row>
    <row r="4252" spans="1:11" x14ac:dyDescent="0.25">
      <c r="A4252">
        <v>-186.86130195883001</v>
      </c>
      <c r="B4252">
        <v>-655.53964311408595</v>
      </c>
      <c r="C4252">
        <v>-259.78398440585198</v>
      </c>
      <c r="E4252">
        <v>-344.03494828432957</v>
      </c>
      <c r="F4252">
        <v>-411.25978391373826</v>
      </c>
      <c r="G4252">
        <v>-533.51649971652455</v>
      </c>
      <c r="I4252">
        <v>-533.51649971652455</v>
      </c>
      <c r="J4252">
        <v>-411.25978391373826</v>
      </c>
      <c r="K4252">
        <v>-344.03494828432957</v>
      </c>
    </row>
    <row r="4253" spans="1:11" x14ac:dyDescent="0.25">
      <c r="A4253">
        <v>-270.78501994870101</v>
      </c>
      <c r="B4253">
        <v>-604.66180299781104</v>
      </c>
      <c r="C4253">
        <v>-175.211349633092</v>
      </c>
      <c r="E4253">
        <v>-342.19185460001046</v>
      </c>
      <c r="F4253">
        <v>-408.0043154699145</v>
      </c>
      <c r="G4253">
        <v>-533.20340918667955</v>
      </c>
      <c r="I4253">
        <v>-533.20340918667955</v>
      </c>
      <c r="J4253">
        <v>-408.0043154699145</v>
      </c>
      <c r="K4253">
        <v>-342.19185460001046</v>
      </c>
    </row>
    <row r="4254" spans="1:11" x14ac:dyDescent="0.25">
      <c r="A4254">
        <v>-288.659571690061</v>
      </c>
      <c r="B4254">
        <v>-114.90831865516201</v>
      </c>
      <c r="C4254">
        <v>-532.66301908235403</v>
      </c>
      <c r="E4254">
        <v>-340.91595389509894</v>
      </c>
      <c r="F4254">
        <v>-405.60222052150647</v>
      </c>
      <c r="G4254">
        <v>-532.49071252107251</v>
      </c>
      <c r="I4254">
        <v>-532.49071252107251</v>
      </c>
      <c r="J4254">
        <v>-405.60222052150647</v>
      </c>
      <c r="K4254">
        <v>-340.91595389509894</v>
      </c>
    </row>
    <row r="4255" spans="1:11" x14ac:dyDescent="0.25">
      <c r="A4255">
        <v>-559.15572394436504</v>
      </c>
      <c r="B4255">
        <v>-171.80644693251699</v>
      </c>
      <c r="C4255">
        <v>-555.81022062835405</v>
      </c>
      <c r="E4255">
        <v>-343.66018101776967</v>
      </c>
      <c r="F4255">
        <v>-405.67295844774674</v>
      </c>
      <c r="G4255">
        <v>-534.73591339605946</v>
      </c>
      <c r="I4255">
        <v>-534.73591339605946</v>
      </c>
      <c r="J4255">
        <v>-405.67295844774674</v>
      </c>
      <c r="K4255">
        <v>-343.66018101776967</v>
      </c>
    </row>
    <row r="4256" spans="1:11" x14ac:dyDescent="0.25">
      <c r="A4256">
        <v>-280.64701501200199</v>
      </c>
      <c r="B4256">
        <v>-498.93910619239898</v>
      </c>
      <c r="C4256">
        <v>-629.68354066629104</v>
      </c>
      <c r="E4256">
        <v>-340.807826383654</v>
      </c>
      <c r="F4256">
        <v>-409.01876367520248</v>
      </c>
      <c r="G4256">
        <v>-530.15114251720024</v>
      </c>
      <c r="I4256">
        <v>-530.15114251720024</v>
      </c>
      <c r="J4256">
        <v>-409.01876367520248</v>
      </c>
      <c r="K4256">
        <v>-340.807826383654</v>
      </c>
    </row>
    <row r="4257" spans="1:11" x14ac:dyDescent="0.25">
      <c r="A4257">
        <v>-308.22405806939798</v>
      </c>
      <c r="B4257">
        <v>-701.23558865646896</v>
      </c>
      <c r="C4257">
        <v>-436.54206377888801</v>
      </c>
      <c r="E4257">
        <v>-342.00128681186186</v>
      </c>
      <c r="F4257">
        <v>-412.49624208597152</v>
      </c>
      <c r="G4257">
        <v>-529.65660198057924</v>
      </c>
      <c r="I4257">
        <v>-529.65660198057924</v>
      </c>
      <c r="J4257">
        <v>-412.49624208597152</v>
      </c>
      <c r="K4257">
        <v>-342.00128681186186</v>
      </c>
    </row>
    <row r="4258" spans="1:11" x14ac:dyDescent="0.25">
      <c r="A4258">
        <v>-21.638109670201398</v>
      </c>
      <c r="B4258">
        <v>-340.22312060951498</v>
      </c>
      <c r="C4258">
        <v>-458.32098317647302</v>
      </c>
      <c r="E4258">
        <v>-341.48658079633009</v>
      </c>
      <c r="F4258">
        <v>-403.47805702626692</v>
      </c>
      <c r="G4258">
        <v>-530.39669892144957</v>
      </c>
      <c r="I4258">
        <v>-530.39669892144957</v>
      </c>
      <c r="J4258">
        <v>-403.47805702626692</v>
      </c>
      <c r="K4258">
        <v>-341.48658079633009</v>
      </c>
    </row>
    <row r="4259" spans="1:11" x14ac:dyDescent="0.25">
      <c r="A4259">
        <v>-47.519568664021399</v>
      </c>
      <c r="B4259">
        <v>-477.07334460507099</v>
      </c>
      <c r="C4259">
        <v>-502.04334505040299</v>
      </c>
      <c r="E4259">
        <v>-336.45914398922878</v>
      </c>
      <c r="F4259">
        <v>-398.86726360494265</v>
      </c>
      <c r="G4259">
        <v>-531.86704248717365</v>
      </c>
      <c r="I4259">
        <v>-531.86704248717365</v>
      </c>
      <c r="J4259">
        <v>-398.86726360494265</v>
      </c>
      <c r="K4259">
        <v>-336.45914398922878</v>
      </c>
    </row>
    <row r="4260" spans="1:11" x14ac:dyDescent="0.25">
      <c r="A4260">
        <v>16.935143017206801</v>
      </c>
      <c r="B4260">
        <v>-603.67084714702003</v>
      </c>
      <c r="C4260">
        <v>-577.18940167763003</v>
      </c>
      <c r="E4260">
        <v>-333.9076241896808</v>
      </c>
      <c r="F4260">
        <v>-401.14368807006969</v>
      </c>
      <c r="G4260">
        <v>-532.37754080545392</v>
      </c>
      <c r="I4260">
        <v>-532.37754080545392</v>
      </c>
      <c r="J4260">
        <v>-401.14368807006969</v>
      </c>
      <c r="K4260">
        <v>-333.9076241896808</v>
      </c>
    </row>
    <row r="4261" spans="1:11" x14ac:dyDescent="0.25">
      <c r="A4261">
        <v>-498.27964368594701</v>
      </c>
      <c r="B4261">
        <v>-478.56012062854398</v>
      </c>
      <c r="C4261">
        <v>-799.27190795130696</v>
      </c>
      <c r="E4261">
        <v>-333.60117823290346</v>
      </c>
      <c r="F4261">
        <v>-404.01924867094181</v>
      </c>
      <c r="G4261">
        <v>-535.70626352950308</v>
      </c>
      <c r="I4261">
        <v>-535.70626352950308</v>
      </c>
      <c r="J4261">
        <v>-404.01924867094181</v>
      </c>
      <c r="K4261">
        <v>-333.60117823290346</v>
      </c>
    </row>
    <row r="4262" spans="1:11" x14ac:dyDescent="0.25">
      <c r="A4262">
        <v>1.58343573974674</v>
      </c>
      <c r="B4262">
        <v>-540.88085495662494</v>
      </c>
      <c r="C4262">
        <v>-510.67566568258502</v>
      </c>
      <c r="E4262">
        <v>-332.98926723992889</v>
      </c>
      <c r="F4262">
        <v>-408.13907731844506</v>
      </c>
      <c r="G4262">
        <v>-534.7733412710387</v>
      </c>
      <c r="I4262">
        <v>-534.7733412710387</v>
      </c>
      <c r="J4262">
        <v>-408.13907731844506</v>
      </c>
      <c r="K4262">
        <v>-332.98926723992889</v>
      </c>
    </row>
    <row r="4263" spans="1:11" x14ac:dyDescent="0.25">
      <c r="A4263">
        <v>-346.92693932967802</v>
      </c>
      <c r="B4263">
        <v>-275.55585421163602</v>
      </c>
      <c r="C4263">
        <v>-830.06826075681795</v>
      </c>
      <c r="E4263">
        <v>-335.8039377057716</v>
      </c>
      <c r="F4263">
        <v>-408.3552306245021</v>
      </c>
      <c r="G4263">
        <v>-537.6969825944368</v>
      </c>
      <c r="I4263">
        <v>-537.6969825944368</v>
      </c>
      <c r="J4263">
        <v>-408.3552306245021</v>
      </c>
      <c r="K4263">
        <v>-335.8039377057716</v>
      </c>
    </row>
    <row r="4264" spans="1:11" x14ac:dyDescent="0.25">
      <c r="A4264">
        <v>-364.70211561571</v>
      </c>
      <c r="B4264">
        <v>-383.78939229633602</v>
      </c>
      <c r="C4264">
        <v>-488.63509307672399</v>
      </c>
      <c r="E4264">
        <v>-336.97275068808557</v>
      </c>
      <c r="F4264">
        <v>-407.575826105982</v>
      </c>
      <c r="G4264">
        <v>-538.24963074045445</v>
      </c>
      <c r="I4264">
        <v>-538.24963074045445</v>
      </c>
      <c r="J4264">
        <v>-407.575826105982</v>
      </c>
      <c r="K4264">
        <v>-336.97275068808557</v>
      </c>
    </row>
    <row r="4265" spans="1:11" x14ac:dyDescent="0.25">
      <c r="A4265">
        <v>-394.89036913349997</v>
      </c>
      <c r="B4265">
        <v>-585.27568975781196</v>
      </c>
      <c r="C4265">
        <v>-539.64885502697905</v>
      </c>
      <c r="E4265">
        <v>-340.1776417339845</v>
      </c>
      <c r="F4265">
        <v>-409.90898970500456</v>
      </c>
      <c r="G4265">
        <v>-539.5692127412716</v>
      </c>
      <c r="I4265">
        <v>-539.5692127412716</v>
      </c>
      <c r="J4265">
        <v>-409.90898970500456</v>
      </c>
      <c r="K4265">
        <v>-340.1776417339845</v>
      </c>
    </row>
    <row r="4266" spans="1:11" x14ac:dyDescent="0.25">
      <c r="A4266">
        <v>-316.33824717691999</v>
      </c>
      <c r="B4266">
        <v>-482.44344839149397</v>
      </c>
      <c r="C4266">
        <v>-609.15258444553103</v>
      </c>
      <c r="E4266">
        <v>-341.43213103769699</v>
      </c>
      <c r="F4266">
        <v>-410.86419594147804</v>
      </c>
      <c r="G4266">
        <v>-541.26119517697487</v>
      </c>
      <c r="I4266">
        <v>-541.26119517697487</v>
      </c>
      <c r="J4266">
        <v>-410.86419594147804</v>
      </c>
      <c r="K4266">
        <v>-341.43213103769699</v>
      </c>
    </row>
    <row r="4267" spans="1:11" x14ac:dyDescent="0.25">
      <c r="A4267">
        <v>-243.813608166037</v>
      </c>
      <c r="B4267">
        <v>-266.56181971810298</v>
      </c>
      <c r="C4267">
        <v>-665.06541397471199</v>
      </c>
      <c r="E4267">
        <v>-340.41800590614844</v>
      </c>
      <c r="F4267">
        <v>-409.32688209139042</v>
      </c>
      <c r="G4267">
        <v>-543.7750130255979</v>
      </c>
      <c r="I4267">
        <v>-543.7750130255979</v>
      </c>
      <c r="J4267">
        <v>-409.32688209139042</v>
      </c>
      <c r="K4267">
        <v>-340.41800590614844</v>
      </c>
    </row>
    <row r="4268" spans="1:11" x14ac:dyDescent="0.25">
      <c r="A4268">
        <v>-265.521701917244</v>
      </c>
      <c r="B4268">
        <v>-506.13756763231299</v>
      </c>
      <c r="C4268">
        <v>-582.27390091818199</v>
      </c>
      <c r="E4268">
        <v>-339.71751106857505</v>
      </c>
      <c r="F4268">
        <v>-411.58065017946922</v>
      </c>
      <c r="G4268">
        <v>-545.86568565174218</v>
      </c>
      <c r="I4268">
        <v>-545.86568565174218</v>
      </c>
      <c r="J4268">
        <v>-411.58065017946922</v>
      </c>
      <c r="K4268">
        <v>-339.71751106857505</v>
      </c>
    </row>
    <row r="4269" spans="1:11" x14ac:dyDescent="0.25">
      <c r="A4269">
        <v>-263.64204621690197</v>
      </c>
      <c r="B4269">
        <v>-466.22613796034699</v>
      </c>
      <c r="C4269">
        <v>-440.96537117481199</v>
      </c>
      <c r="E4269">
        <v>-329.55445307187625</v>
      </c>
      <c r="F4269">
        <v>-412.4925117273666</v>
      </c>
      <c r="G4269">
        <v>-543.13335438707827</v>
      </c>
      <c r="I4269">
        <v>-543.13335438707827</v>
      </c>
      <c r="J4269">
        <v>-412.4925117273666</v>
      </c>
      <c r="K4269">
        <v>-329.55445307187625</v>
      </c>
    </row>
    <row r="4270" spans="1:11" x14ac:dyDescent="0.25">
      <c r="A4270">
        <v>-1114.79931592189</v>
      </c>
      <c r="B4270">
        <v>-247.80545072699701</v>
      </c>
      <c r="C4270">
        <v>-599.82107721495095</v>
      </c>
      <c r="E4270">
        <v>-337.34460979493116</v>
      </c>
      <c r="F4270">
        <v>-413.57785151339567</v>
      </c>
      <c r="G4270">
        <v>-544.61237943445406</v>
      </c>
      <c r="I4270">
        <v>-544.61237943445406</v>
      </c>
      <c r="J4270">
        <v>-413.57785151339567</v>
      </c>
      <c r="K4270">
        <v>-337.34460979493116</v>
      </c>
    </row>
    <row r="4271" spans="1:11" x14ac:dyDescent="0.25">
      <c r="A4271">
        <v>-319.11692899085801</v>
      </c>
      <c r="B4271">
        <v>-302.67403542023499</v>
      </c>
      <c r="C4271">
        <v>-418.975274958054</v>
      </c>
      <c r="E4271">
        <v>-339.50532851792008</v>
      </c>
      <c r="F4271">
        <v>-415.39229391655527</v>
      </c>
      <c r="G4271">
        <v>-544.91395937642983</v>
      </c>
      <c r="I4271">
        <v>-544.91395937642983</v>
      </c>
      <c r="J4271">
        <v>-415.39229391655527</v>
      </c>
      <c r="K4271">
        <v>-339.50532851792008</v>
      </c>
    </row>
    <row r="4272" spans="1:11" x14ac:dyDescent="0.25">
      <c r="A4272">
        <v>-95.352102502284097</v>
      </c>
      <c r="B4272">
        <v>-751.42595082981802</v>
      </c>
      <c r="C4272">
        <v>-493.62993450312399</v>
      </c>
      <c r="E4272">
        <v>-335.44467964229517</v>
      </c>
      <c r="F4272">
        <v>-416.2365288590214</v>
      </c>
      <c r="G4272">
        <v>-547.24629503365304</v>
      </c>
      <c r="I4272">
        <v>-547.24629503365304</v>
      </c>
      <c r="J4272">
        <v>-416.2365288590214</v>
      </c>
      <c r="K4272">
        <v>-335.44467964229517</v>
      </c>
    </row>
    <row r="4273" spans="1:11" x14ac:dyDescent="0.25">
      <c r="A4273">
        <v>-48.529401192749702</v>
      </c>
      <c r="B4273">
        <v>-766.85909027697403</v>
      </c>
      <c r="C4273">
        <v>-690.58953640876905</v>
      </c>
      <c r="E4273">
        <v>-331.76573862025833</v>
      </c>
      <c r="F4273">
        <v>-418.62178042371073</v>
      </c>
      <c r="G4273">
        <v>-544.54111690338698</v>
      </c>
      <c r="I4273">
        <v>-544.54111690338698</v>
      </c>
      <c r="J4273">
        <v>-418.62178042371073</v>
      </c>
      <c r="K4273">
        <v>-331.76573862025833</v>
      </c>
    </row>
    <row r="4274" spans="1:11" x14ac:dyDescent="0.25">
      <c r="A4274">
        <v>-637.849184391417</v>
      </c>
      <c r="B4274">
        <v>-158.53078964176299</v>
      </c>
      <c r="C4274">
        <v>-501.59887670371</v>
      </c>
      <c r="E4274">
        <v>-335.8141612504993</v>
      </c>
      <c r="F4274">
        <v>-418.82073371594845</v>
      </c>
      <c r="G4274">
        <v>-544.30444194756956</v>
      </c>
      <c r="I4274">
        <v>-544.30444194756956</v>
      </c>
      <c r="J4274">
        <v>-418.82073371594845</v>
      </c>
      <c r="K4274">
        <v>-335.8141612504993</v>
      </c>
    </row>
    <row r="4275" spans="1:11" x14ac:dyDescent="0.25">
      <c r="A4275">
        <v>-201.24279561761901</v>
      </c>
      <c r="B4275">
        <v>-527.54903902289504</v>
      </c>
      <c r="C4275">
        <v>-444.85621670228602</v>
      </c>
      <c r="E4275">
        <v>-336.0143392677673</v>
      </c>
      <c r="F4275">
        <v>-419.83822846364887</v>
      </c>
      <c r="G4275">
        <v>-545.22899064164926</v>
      </c>
      <c r="I4275">
        <v>-545.22899064164926</v>
      </c>
      <c r="J4275">
        <v>-419.83822846364887</v>
      </c>
      <c r="K4275">
        <v>-336.0143392677673</v>
      </c>
    </row>
    <row r="4276" spans="1:11" x14ac:dyDescent="0.25">
      <c r="A4276">
        <v>-603.48100615718204</v>
      </c>
      <c r="B4276">
        <v>-763.82621477305997</v>
      </c>
      <c r="C4276">
        <v>-743.27971511569797</v>
      </c>
      <c r="E4276">
        <v>-339.53073056823717</v>
      </c>
      <c r="F4276">
        <v>-425.16499998038432</v>
      </c>
      <c r="G4276">
        <v>-547.58343872662681</v>
      </c>
      <c r="I4276">
        <v>-547.58343872662681</v>
      </c>
      <c r="J4276">
        <v>-425.16499998038432</v>
      </c>
      <c r="K4276">
        <v>-339.53073056823717</v>
      </c>
    </row>
    <row r="4277" spans="1:11" x14ac:dyDescent="0.25">
      <c r="A4277">
        <v>-336.50071642464098</v>
      </c>
      <c r="B4277">
        <v>-545.09665267531102</v>
      </c>
      <c r="C4277">
        <v>-889.073111845212</v>
      </c>
      <c r="E4277">
        <v>-339.80554168874727</v>
      </c>
      <c r="F4277">
        <v>-429.35552614825792</v>
      </c>
      <c r="G4277">
        <v>-552.82011447648392</v>
      </c>
      <c r="I4277">
        <v>-552.82011447648392</v>
      </c>
      <c r="J4277">
        <v>-429.35552614825792</v>
      </c>
      <c r="K4277">
        <v>-339.80554168874727</v>
      </c>
    </row>
    <row r="4278" spans="1:11" x14ac:dyDescent="0.25">
      <c r="A4278">
        <v>-37.4645981177772</v>
      </c>
      <c r="B4278">
        <v>-519.50351289927596</v>
      </c>
      <c r="C4278">
        <v>-381.47809748670102</v>
      </c>
      <c r="E4278">
        <v>-334.67222880505193</v>
      </c>
      <c r="F4278">
        <v>-431.20736926577388</v>
      </c>
      <c r="G4278">
        <v>-553.33842512882393</v>
      </c>
      <c r="I4278">
        <v>-553.33842512882393</v>
      </c>
      <c r="J4278">
        <v>-431.20736926577388</v>
      </c>
      <c r="K4278">
        <v>-334.67222880505193</v>
      </c>
    </row>
    <row r="4279" spans="1:11" x14ac:dyDescent="0.25">
      <c r="A4279">
        <v>-475.61769264036201</v>
      </c>
      <c r="B4279">
        <v>-498.003358996553</v>
      </c>
      <c r="C4279">
        <v>-394.789011454903</v>
      </c>
      <c r="E4279">
        <v>-334.86561991204667</v>
      </c>
      <c r="F4279">
        <v>-435.00892219216735</v>
      </c>
      <c r="G4279">
        <v>-554.71509627589046</v>
      </c>
      <c r="I4279">
        <v>-554.71509627589046</v>
      </c>
      <c r="J4279">
        <v>-435.00892219216735</v>
      </c>
      <c r="K4279">
        <v>-334.86561991204667</v>
      </c>
    </row>
    <row r="4280" spans="1:11" x14ac:dyDescent="0.25">
      <c r="A4280">
        <v>-193.71936276634901</v>
      </c>
      <c r="B4280">
        <v>-694.25554732786202</v>
      </c>
      <c r="C4280">
        <v>-629.24469913451401</v>
      </c>
      <c r="E4280">
        <v>-333.07976373137478</v>
      </c>
      <c r="F4280">
        <v>-440.6247210648686</v>
      </c>
      <c r="G4280">
        <v>-557.58457238707751</v>
      </c>
      <c r="I4280">
        <v>-557.58457238707751</v>
      </c>
      <c r="J4280">
        <v>-440.6247210648686</v>
      </c>
      <c r="K4280">
        <v>-333.07976373137478</v>
      </c>
    </row>
    <row r="4281" spans="1:11" x14ac:dyDescent="0.25">
      <c r="A4281">
        <v>-94.811045449267198</v>
      </c>
      <c r="B4281">
        <v>-533.00508525855298</v>
      </c>
      <c r="C4281">
        <v>-641.12165102922995</v>
      </c>
      <c r="E4281">
        <v>-330.89440155957692</v>
      </c>
      <c r="F4281">
        <v>-443.95351830588066</v>
      </c>
      <c r="G4281">
        <v>-560.19693237201977</v>
      </c>
      <c r="I4281">
        <v>-560.19693237201977</v>
      </c>
      <c r="J4281">
        <v>-443.95351830588066</v>
      </c>
      <c r="K4281">
        <v>-330.89440155957692</v>
      </c>
    </row>
    <row r="4282" spans="1:11" x14ac:dyDescent="0.25">
      <c r="A4282">
        <v>-65.076419919067206</v>
      </c>
      <c r="B4282">
        <v>-606.89387294215999</v>
      </c>
      <c r="C4282">
        <v>-457.79249939478802</v>
      </c>
      <c r="E4282">
        <v>-329.92789578321344</v>
      </c>
      <c r="F4282">
        <v>-442.30290665845502</v>
      </c>
      <c r="G4282">
        <v>-561.10141506209698</v>
      </c>
      <c r="I4282">
        <v>-561.10141506209698</v>
      </c>
      <c r="J4282">
        <v>-442.30290665845502</v>
      </c>
      <c r="K4282">
        <v>-329.92789578321344</v>
      </c>
    </row>
    <row r="4283" spans="1:11" x14ac:dyDescent="0.25">
      <c r="A4283">
        <v>-252.35604968081901</v>
      </c>
      <c r="B4283">
        <v>-786.32927885405297</v>
      </c>
      <c r="C4283">
        <v>-781.72984177869</v>
      </c>
      <c r="E4283">
        <v>-328.04602032861891</v>
      </c>
      <c r="F4283">
        <v>-448.95071938022926</v>
      </c>
      <c r="G4283">
        <v>-563.58869009870909</v>
      </c>
      <c r="I4283">
        <v>-563.58869009870909</v>
      </c>
      <c r="J4283">
        <v>-448.95071938022926</v>
      </c>
      <c r="K4283">
        <v>-328.04602032861891</v>
      </c>
    </row>
    <row r="4284" spans="1:11" x14ac:dyDescent="0.25">
      <c r="A4284">
        <v>-123.44947957982301</v>
      </c>
      <c r="B4284">
        <v>-403.55870002544202</v>
      </c>
      <c r="C4284">
        <v>-345.14508871992598</v>
      </c>
      <c r="E4284">
        <v>-326.91286906218409</v>
      </c>
      <c r="F4284">
        <v>-451.65739915866999</v>
      </c>
      <c r="G4284">
        <v>-563.21687526492815</v>
      </c>
      <c r="I4284">
        <v>-563.21687526492815</v>
      </c>
      <c r="J4284">
        <v>-451.65739915866999</v>
      </c>
      <c r="K4284">
        <v>-326.91286906218409</v>
      </c>
    </row>
    <row r="4285" spans="1:11" x14ac:dyDescent="0.25">
      <c r="A4285">
        <v>-659.94741193415996</v>
      </c>
      <c r="B4285">
        <v>-460.52114015737999</v>
      </c>
      <c r="C4285">
        <v>-380.517995659436</v>
      </c>
      <c r="E4285">
        <v>-329.37147148441255</v>
      </c>
      <c r="F4285">
        <v>-454.95885861982509</v>
      </c>
      <c r="G4285">
        <v>-563.70580269271454</v>
      </c>
      <c r="I4285">
        <v>-563.70580269271454</v>
      </c>
      <c r="J4285">
        <v>-454.95885861982509</v>
      </c>
      <c r="K4285">
        <v>-329.37147148441255</v>
      </c>
    </row>
    <row r="4286" spans="1:11" x14ac:dyDescent="0.25">
      <c r="A4286">
        <v>-220.91875764015799</v>
      </c>
      <c r="B4286">
        <v>-715.34022324294006</v>
      </c>
      <c r="C4286">
        <v>-301.496224932286</v>
      </c>
      <c r="E4286">
        <v>-331.44442990050231</v>
      </c>
      <c r="F4286">
        <v>-449.78765180854157</v>
      </c>
      <c r="G4286">
        <v>-562.13995973911142</v>
      </c>
      <c r="I4286">
        <v>-562.13995973911142</v>
      </c>
      <c r="J4286">
        <v>-449.78765180854157</v>
      </c>
      <c r="K4286">
        <v>-331.44442990050231</v>
      </c>
    </row>
    <row r="4287" spans="1:11" x14ac:dyDescent="0.25">
      <c r="A4287">
        <v>-546.78133387552703</v>
      </c>
      <c r="B4287">
        <v>-470.888618724862</v>
      </c>
      <c r="C4287">
        <v>-375.25637678674701</v>
      </c>
      <c r="E4287">
        <v>-336.29414408526384</v>
      </c>
      <c r="F4287">
        <v>-453.11257751094331</v>
      </c>
      <c r="G4287">
        <v>-561.42094957860024</v>
      </c>
      <c r="I4287">
        <v>-561.42094957860024</v>
      </c>
      <c r="J4287">
        <v>-453.11257751094331</v>
      </c>
      <c r="K4287">
        <v>-336.29414408526384</v>
      </c>
    </row>
    <row r="4288" spans="1:11" x14ac:dyDescent="0.25">
      <c r="A4288">
        <v>-1575.6146864955899</v>
      </c>
      <c r="B4288">
        <v>-557.27438573621896</v>
      </c>
      <c r="C4288">
        <v>-551.31251991375905</v>
      </c>
      <c r="E4288">
        <v>-351.14084994227267</v>
      </c>
      <c r="F4288">
        <v>-446.37325101591858</v>
      </c>
      <c r="G4288">
        <v>-562.24796142862624</v>
      </c>
      <c r="I4288">
        <v>-562.24796142862624</v>
      </c>
      <c r="J4288">
        <v>-446.37325101591858</v>
      </c>
      <c r="K4288">
        <v>-351.14084994227267</v>
      </c>
    </row>
    <row r="4289" spans="1:11" x14ac:dyDescent="0.25">
      <c r="A4289">
        <v>-293.323503746634</v>
      </c>
      <c r="B4289">
        <v>-454.22321758468001</v>
      </c>
      <c r="C4289">
        <v>-371.24870126693901</v>
      </c>
      <c r="E4289">
        <v>-351.47670686165247</v>
      </c>
      <c r="F4289">
        <v>-449.50635866492098</v>
      </c>
      <c r="G4289">
        <v>-560.48639394161194</v>
      </c>
      <c r="I4289">
        <v>-560.48639394161194</v>
      </c>
      <c r="J4289">
        <v>-449.50635866492098</v>
      </c>
      <c r="K4289">
        <v>-351.47670686165247</v>
      </c>
    </row>
    <row r="4290" spans="1:11" x14ac:dyDescent="0.25">
      <c r="A4290">
        <v>-675.71373512536502</v>
      </c>
      <c r="B4290">
        <v>-788.38357337186505</v>
      </c>
      <c r="C4290">
        <v>-583.68859745388295</v>
      </c>
      <c r="E4290">
        <v>-356.42874827563452</v>
      </c>
      <c r="F4290">
        <v>-449.84439342439214</v>
      </c>
      <c r="G4290">
        <v>-561.63641852091325</v>
      </c>
      <c r="I4290">
        <v>-561.63641852091325</v>
      </c>
      <c r="J4290">
        <v>-449.84439342439214</v>
      </c>
      <c r="K4290">
        <v>-356.42874827563452</v>
      </c>
    </row>
    <row r="4291" spans="1:11" x14ac:dyDescent="0.25">
      <c r="A4291">
        <v>-675.10903126474398</v>
      </c>
      <c r="B4291">
        <v>-553.12106800960396</v>
      </c>
      <c r="C4291">
        <v>-302.212307361039</v>
      </c>
      <c r="E4291">
        <v>-356.2560610035282</v>
      </c>
      <c r="F4291">
        <v>-454.83620768040402</v>
      </c>
      <c r="G4291">
        <v>-561.3292833084181</v>
      </c>
      <c r="I4291">
        <v>-561.3292833084181</v>
      </c>
      <c r="J4291">
        <v>-454.83620768040402</v>
      </c>
      <c r="K4291">
        <v>-356.2560610035282</v>
      </c>
    </row>
    <row r="4292" spans="1:11" x14ac:dyDescent="0.25">
      <c r="A4292">
        <v>-630.77224615971602</v>
      </c>
      <c r="B4292">
        <v>-635.56324474144401</v>
      </c>
      <c r="C4292">
        <v>-551.807897251653</v>
      </c>
      <c r="E4292">
        <v>-360.36078216830634</v>
      </c>
      <c r="F4292">
        <v>-459.89900960747423</v>
      </c>
      <c r="G4292">
        <v>-562.83562255437732</v>
      </c>
      <c r="I4292">
        <v>-562.83562255437732</v>
      </c>
      <c r="J4292">
        <v>-459.89900960747423</v>
      </c>
      <c r="K4292">
        <v>-360.36078216830634</v>
      </c>
    </row>
    <row r="4293" spans="1:11" x14ac:dyDescent="0.25">
      <c r="A4293">
        <v>-395.019317793266</v>
      </c>
      <c r="B4293">
        <v>-362.23452312577399</v>
      </c>
      <c r="C4293">
        <v>-574.38048938637803</v>
      </c>
      <c r="E4293">
        <v>-357.83275985217085</v>
      </c>
      <c r="F4293">
        <v>-462.32165063995882</v>
      </c>
      <c r="G4293">
        <v>-565.64133625591819</v>
      </c>
      <c r="I4293">
        <v>-565.64133625591819</v>
      </c>
      <c r="J4293">
        <v>-462.32165063995882</v>
      </c>
      <c r="K4293">
        <v>-357.83275985217085</v>
      </c>
    </row>
    <row r="4294" spans="1:11" x14ac:dyDescent="0.25">
      <c r="A4294">
        <v>-579.97666812823797</v>
      </c>
      <c r="B4294">
        <v>-414.59957540336802</v>
      </c>
      <c r="C4294">
        <v>-498.09317209855499</v>
      </c>
      <c r="E4294">
        <v>-360.74036727410925</v>
      </c>
      <c r="F4294">
        <v>-463.60882191772833</v>
      </c>
      <c r="G4294">
        <v>-567.71648994613895</v>
      </c>
      <c r="I4294">
        <v>-567.71648994613895</v>
      </c>
      <c r="J4294">
        <v>-463.60882191772833</v>
      </c>
      <c r="K4294">
        <v>-360.74036727410925</v>
      </c>
    </row>
    <row r="4295" spans="1:11" x14ac:dyDescent="0.25">
      <c r="A4295">
        <v>-419.58504346140899</v>
      </c>
      <c r="B4295">
        <v>-471.184181146085</v>
      </c>
      <c r="C4295">
        <v>-755.16207011382903</v>
      </c>
      <c r="E4295">
        <v>-360.48259249063426</v>
      </c>
      <c r="F4295">
        <v>-458.99126385445959</v>
      </c>
      <c r="G4295">
        <v>-571.20027516901087</v>
      </c>
      <c r="I4295">
        <v>-571.20027516901087</v>
      </c>
      <c r="J4295">
        <v>-458.99126385445959</v>
      </c>
      <c r="K4295">
        <v>-360.48259249063426</v>
      </c>
    </row>
    <row r="4296" spans="1:11" x14ac:dyDescent="0.25">
      <c r="A4296">
        <v>-506.789396864254</v>
      </c>
      <c r="B4296">
        <v>-720.94702495065997</v>
      </c>
      <c r="C4296">
        <v>-423.091468759669</v>
      </c>
      <c r="E4296">
        <v>-361.82950333888863</v>
      </c>
      <c r="F4296">
        <v>-466.93070757945856</v>
      </c>
      <c r="G4296">
        <v>-570.94518583953914</v>
      </c>
      <c r="I4296">
        <v>-570.94518583953914</v>
      </c>
      <c r="J4296">
        <v>-466.93070757945856</v>
      </c>
      <c r="K4296">
        <v>-361.82950333888863</v>
      </c>
    </row>
    <row r="4297" spans="1:11" x14ac:dyDescent="0.25">
      <c r="A4297">
        <v>-350.80897366542001</v>
      </c>
      <c r="B4297">
        <v>-448.08269514287298</v>
      </c>
      <c r="C4297">
        <v>-627.75675755920599</v>
      </c>
      <c r="E4297">
        <v>-364.17176048894294</v>
      </c>
      <c r="F4297">
        <v>-470.08596369519933</v>
      </c>
      <c r="G4297">
        <v>-572.39848191910619</v>
      </c>
      <c r="I4297">
        <v>-572.39848191910619</v>
      </c>
      <c r="J4297">
        <v>-470.08596369519933</v>
      </c>
      <c r="K4297">
        <v>-364.17176048894294</v>
      </c>
    </row>
    <row r="4298" spans="1:11" x14ac:dyDescent="0.25">
      <c r="A4298">
        <v>-641.14001513919595</v>
      </c>
      <c r="B4298">
        <v>-160.18852212040099</v>
      </c>
      <c r="C4298">
        <v>-546.18523402091398</v>
      </c>
      <c r="E4298">
        <v>-370.4979231758461</v>
      </c>
      <c r="F4298">
        <v>-462.38102786734731</v>
      </c>
      <c r="G4298">
        <v>-574.48795497032097</v>
      </c>
      <c r="I4298">
        <v>-574.48795497032097</v>
      </c>
      <c r="J4298">
        <v>-462.38102786734731</v>
      </c>
      <c r="K4298">
        <v>-370.4979231758461</v>
      </c>
    </row>
    <row r="4299" spans="1:11" x14ac:dyDescent="0.25">
      <c r="A4299">
        <v>-397.82189239704002</v>
      </c>
      <c r="B4299">
        <v>-365.13984897094002</v>
      </c>
      <c r="C4299">
        <v>-454.04736579071198</v>
      </c>
      <c r="E4299">
        <v>-369.33231511996848</v>
      </c>
      <c r="F4299">
        <v>-464.75830086811652</v>
      </c>
      <c r="G4299">
        <v>-572.85637123073536</v>
      </c>
      <c r="I4299">
        <v>-572.85637123073536</v>
      </c>
      <c r="J4299">
        <v>-464.75830086811652</v>
      </c>
      <c r="K4299">
        <v>-369.33231511996848</v>
      </c>
    </row>
    <row r="4300" spans="1:11" x14ac:dyDescent="0.25">
      <c r="A4300">
        <v>-420.860134074185</v>
      </c>
      <c r="B4300">
        <v>-402.066887775005</v>
      </c>
      <c r="C4300">
        <v>-1158.15677083641</v>
      </c>
      <c r="E4300">
        <v>-371.6582410481617</v>
      </c>
      <c r="F4300">
        <v>-467.23295133025204</v>
      </c>
      <c r="G4300">
        <v>-578.3743488506542</v>
      </c>
      <c r="I4300">
        <v>-578.3743488506542</v>
      </c>
      <c r="J4300">
        <v>-467.23295133025204</v>
      </c>
      <c r="K4300">
        <v>-371.6582410481617</v>
      </c>
    </row>
    <row r="4301" spans="1:11" x14ac:dyDescent="0.25">
      <c r="A4301">
        <v>-434.77677269314802</v>
      </c>
      <c r="B4301">
        <v>-608.50999873947001</v>
      </c>
      <c r="C4301">
        <v>-446.78794210219502</v>
      </c>
      <c r="E4301">
        <v>-373.49116116026727</v>
      </c>
      <c r="F4301">
        <v>-474.01682072393305</v>
      </c>
      <c r="G4301">
        <v>-576.84118370348926</v>
      </c>
      <c r="I4301">
        <v>-576.84118370348926</v>
      </c>
      <c r="J4301">
        <v>-474.01682072393305</v>
      </c>
      <c r="K4301">
        <v>-373.49116116026727</v>
      </c>
    </row>
    <row r="4302" spans="1:11" x14ac:dyDescent="0.25">
      <c r="A4302">
        <v>-869.65900504530805</v>
      </c>
      <c r="B4302">
        <v>-743.49397996212895</v>
      </c>
      <c r="C4302">
        <v>-380.56210466805601</v>
      </c>
      <c r="E4302">
        <v>-379.54172645732609</v>
      </c>
      <c r="F4302">
        <v>-468.38344494811776</v>
      </c>
      <c r="G4302">
        <v>-574.99780782722667</v>
      </c>
      <c r="I4302">
        <v>-574.99780782722667</v>
      </c>
      <c r="J4302">
        <v>-468.38344494811776</v>
      </c>
      <c r="K4302">
        <v>-379.54172645732609</v>
      </c>
    </row>
    <row r="4303" spans="1:11" x14ac:dyDescent="0.25">
      <c r="A4303">
        <v>-541.278071289335</v>
      </c>
      <c r="B4303">
        <v>-477.13039463349497</v>
      </c>
      <c r="C4303">
        <v>-345.14184387459602</v>
      </c>
      <c r="E4303">
        <v>-380.42876524619402</v>
      </c>
      <c r="F4303">
        <v>-460.02317270678736</v>
      </c>
      <c r="G4303">
        <v>-572.53495891132923</v>
      </c>
      <c r="I4303">
        <v>-572.53495891132923</v>
      </c>
      <c r="J4303">
        <v>-460.02317270678736</v>
      </c>
      <c r="K4303">
        <v>-380.42876524619402</v>
      </c>
    </row>
    <row r="4304" spans="1:11" x14ac:dyDescent="0.25">
      <c r="A4304">
        <v>-397.27866996563398</v>
      </c>
      <c r="B4304">
        <v>-744.187240095074</v>
      </c>
      <c r="C4304">
        <v>-327.01390729953698</v>
      </c>
      <c r="E4304">
        <v>-383.4014106560075</v>
      </c>
      <c r="F4304">
        <v>-466.05329925581754</v>
      </c>
      <c r="G4304">
        <v>-571.82188090130705</v>
      </c>
      <c r="I4304">
        <v>-571.82188090130705</v>
      </c>
      <c r="J4304">
        <v>-466.05329925581754</v>
      </c>
      <c r="K4304">
        <v>-383.4014106560075</v>
      </c>
    </row>
    <row r="4305" spans="1:11" x14ac:dyDescent="0.25">
      <c r="A4305">
        <v>-577.49611321509497</v>
      </c>
      <c r="B4305">
        <v>-309.466424540719</v>
      </c>
      <c r="C4305">
        <v>-644.36508017691006</v>
      </c>
      <c r="E4305">
        <v>-387.42399120454951</v>
      </c>
      <c r="F4305">
        <v>-467.83822649334269</v>
      </c>
      <c r="G4305">
        <v>-573.11794552702088</v>
      </c>
      <c r="I4305">
        <v>-573.11794552702088</v>
      </c>
      <c r="J4305">
        <v>-467.83822649334269</v>
      </c>
      <c r="K4305">
        <v>-387.42399120454951</v>
      </c>
    </row>
    <row r="4306" spans="1:11" x14ac:dyDescent="0.25">
      <c r="A4306">
        <v>-626.25209611463504</v>
      </c>
      <c r="B4306">
        <v>-744.61501707217701</v>
      </c>
      <c r="C4306">
        <v>-364.542609867213</v>
      </c>
      <c r="E4306">
        <v>-387.13077980395678</v>
      </c>
      <c r="F4306">
        <v>-473.92581176174872</v>
      </c>
      <c r="G4306">
        <v>-573.63870301621125</v>
      </c>
      <c r="I4306">
        <v>-573.63870301621125</v>
      </c>
      <c r="J4306">
        <v>-473.92581176174872</v>
      </c>
      <c r="K4306">
        <v>-387.13077980395678</v>
      </c>
    </row>
    <row r="4307" spans="1:11" x14ac:dyDescent="0.25">
      <c r="A4307">
        <v>-397.87347289527099</v>
      </c>
      <c r="B4307">
        <v>-585.99430762777899</v>
      </c>
      <c r="C4307">
        <v>-324.73960799981501</v>
      </c>
      <c r="E4307">
        <v>-388.12322078909</v>
      </c>
      <c r="F4307">
        <v>-478.36233499132027</v>
      </c>
      <c r="G4307">
        <v>-573.17079179995733</v>
      </c>
      <c r="I4307">
        <v>-573.17079179995733</v>
      </c>
      <c r="J4307">
        <v>-478.36233499132027</v>
      </c>
      <c r="K4307">
        <v>-388.12322078909</v>
      </c>
    </row>
    <row r="4308" spans="1:11" x14ac:dyDescent="0.25">
      <c r="A4308">
        <v>-571.10169961941904</v>
      </c>
      <c r="B4308">
        <v>-440.49829934862402</v>
      </c>
      <c r="C4308">
        <v>-508.16024398407001</v>
      </c>
      <c r="E4308">
        <v>-392.30258528526878</v>
      </c>
      <c r="F4308">
        <v>-480.71077877514728</v>
      </c>
      <c r="G4308">
        <v>-574.26526236239795</v>
      </c>
      <c r="I4308">
        <v>-574.26526236239795</v>
      </c>
      <c r="J4308">
        <v>-480.71077877514728</v>
      </c>
      <c r="K4308">
        <v>-392.30258528526878</v>
      </c>
    </row>
    <row r="4309" spans="1:11" x14ac:dyDescent="0.25">
      <c r="A4309">
        <v>-496.50684158381699</v>
      </c>
      <c r="B4309">
        <v>-188.00791620731201</v>
      </c>
      <c r="C4309">
        <v>-27.429303453195502</v>
      </c>
      <c r="E4309">
        <v>-396.57654485829681</v>
      </c>
      <c r="F4309">
        <v>-470.69665321507307</v>
      </c>
      <c r="G4309">
        <v>-568.59650858130362</v>
      </c>
      <c r="I4309">
        <v>-568.59650858130362</v>
      </c>
      <c r="J4309">
        <v>-470.69665321507307</v>
      </c>
      <c r="K4309">
        <v>-396.57654485829681</v>
      </c>
    </row>
    <row r="4310" spans="1:11" x14ac:dyDescent="0.25">
      <c r="A4310">
        <v>-431.00860926409001</v>
      </c>
      <c r="B4310">
        <v>-736.98153205361996</v>
      </c>
      <c r="C4310">
        <v>-324.72664708829097</v>
      </c>
      <c r="E4310">
        <v>-396.81588612127388</v>
      </c>
      <c r="F4310">
        <v>-471.92940559698576</v>
      </c>
      <c r="G4310">
        <v>-565.97315075135816</v>
      </c>
      <c r="I4310">
        <v>-565.97315075135816</v>
      </c>
      <c r="J4310">
        <v>-471.92940559698576</v>
      </c>
      <c r="K4310">
        <v>-396.81588612127388</v>
      </c>
    </row>
    <row r="4311" spans="1:11" x14ac:dyDescent="0.25">
      <c r="A4311">
        <v>-568.51074953642001</v>
      </c>
      <c r="B4311">
        <v>-961.03938782686805</v>
      </c>
      <c r="C4311">
        <v>-490.92821856829102</v>
      </c>
      <c r="E4311">
        <v>-401.57207134586645</v>
      </c>
      <c r="F4311">
        <v>-469.27687902565845</v>
      </c>
      <c r="G4311">
        <v>-565.06134653652487</v>
      </c>
      <c r="I4311">
        <v>-565.06134653652487</v>
      </c>
      <c r="J4311">
        <v>-469.27687902565845</v>
      </c>
      <c r="K4311">
        <v>-401.57207134586645</v>
      </c>
    </row>
    <row r="4312" spans="1:11" x14ac:dyDescent="0.25">
      <c r="A4312">
        <v>-516.90852779352099</v>
      </c>
      <c r="B4312">
        <v>-523.86616311522096</v>
      </c>
      <c r="C4312">
        <v>-274.26735680667099</v>
      </c>
      <c r="E4312">
        <v>-400.10048328142881</v>
      </c>
      <c r="F4312">
        <v>-468.4059156478823</v>
      </c>
      <c r="G4312">
        <v>-561.25696924298938</v>
      </c>
      <c r="I4312">
        <v>-561.25696924298938</v>
      </c>
      <c r="J4312">
        <v>-468.4059156478823</v>
      </c>
      <c r="K4312">
        <v>-400.10048328142881</v>
      </c>
    </row>
    <row r="4313" spans="1:11" x14ac:dyDescent="0.25">
      <c r="A4313">
        <v>-653.58307391666995</v>
      </c>
      <c r="B4313">
        <v>-402.95044089522702</v>
      </c>
      <c r="C4313">
        <v>-522.68627132807399</v>
      </c>
      <c r="E4313">
        <v>-406.23658217378812</v>
      </c>
      <c r="F4313">
        <v>-462.78143949434144</v>
      </c>
      <c r="G4313">
        <v>-560.53903522127871</v>
      </c>
      <c r="I4313">
        <v>-560.53903522127871</v>
      </c>
      <c r="J4313">
        <v>-462.78143949434144</v>
      </c>
      <c r="K4313">
        <v>-406.23658217378812</v>
      </c>
    </row>
    <row r="4314" spans="1:11" x14ac:dyDescent="0.25">
      <c r="A4314">
        <v>-566.73997552377602</v>
      </c>
      <c r="B4314">
        <v>-534.54762537188003</v>
      </c>
      <c r="C4314">
        <v>-665.59587370686097</v>
      </c>
      <c r="E4314">
        <v>-408.6876219566164</v>
      </c>
      <c r="F4314">
        <v>-460.90937420518708</v>
      </c>
      <c r="G4314">
        <v>-561.4040047783476</v>
      </c>
      <c r="I4314">
        <v>-561.4040047783476</v>
      </c>
      <c r="J4314">
        <v>-460.90937420518708</v>
      </c>
      <c r="K4314">
        <v>-408.6876219566164</v>
      </c>
    </row>
    <row r="4315" spans="1:11" x14ac:dyDescent="0.25">
      <c r="A4315">
        <v>-461.82974374457302</v>
      </c>
      <c r="B4315">
        <v>-402.77111651488502</v>
      </c>
      <c r="C4315">
        <v>-315.85234701380199</v>
      </c>
      <c r="E4315">
        <v>-406.83690292368755</v>
      </c>
      <c r="F4315">
        <v>-463.36487966551726</v>
      </c>
      <c r="G4315">
        <v>-556.24865956600024</v>
      </c>
      <c r="I4315">
        <v>-556.24865956600024</v>
      </c>
      <c r="J4315">
        <v>-463.36487966551726</v>
      </c>
      <c r="K4315">
        <v>-406.83690292368755</v>
      </c>
    </row>
    <row r="4316" spans="1:11" x14ac:dyDescent="0.25">
      <c r="A4316">
        <v>-380.72010593206699</v>
      </c>
      <c r="B4316">
        <v>-122.513776530077</v>
      </c>
      <c r="C4316">
        <v>-341.86236922343301</v>
      </c>
      <c r="E4316">
        <v>-409.87898542309136</v>
      </c>
      <c r="F4316">
        <v>-462.78562309509471</v>
      </c>
      <c r="G4316">
        <v>-554.97199038553492</v>
      </c>
      <c r="I4316">
        <v>-554.97199038553492</v>
      </c>
      <c r="J4316">
        <v>-462.78562309509471</v>
      </c>
      <c r="K4316">
        <v>-409.87898542309136</v>
      </c>
    </row>
    <row r="4317" spans="1:11" x14ac:dyDescent="0.25">
      <c r="A4317">
        <v>-462.20223376168201</v>
      </c>
      <c r="B4317">
        <v>-271.70780123833998</v>
      </c>
      <c r="C4317">
        <v>-557.41264504289802</v>
      </c>
      <c r="E4317">
        <v>-413.53639340875566</v>
      </c>
      <c r="F4317">
        <v>-463.83770216477404</v>
      </c>
      <c r="G4317">
        <v>-553.64655198309026</v>
      </c>
      <c r="I4317">
        <v>-553.64655198309026</v>
      </c>
      <c r="J4317">
        <v>-463.83770216477404</v>
      </c>
      <c r="K4317">
        <v>-413.53639340875566</v>
      </c>
    </row>
    <row r="4318" spans="1:11" x14ac:dyDescent="0.25">
      <c r="A4318">
        <v>-607.50478380008201</v>
      </c>
      <c r="B4318">
        <v>-710.97137659774796</v>
      </c>
      <c r="C4318">
        <v>-326.63337312387398</v>
      </c>
      <c r="E4318">
        <v>-418.65108854412392</v>
      </c>
      <c r="F4318">
        <v>-458.67593546712925</v>
      </c>
      <c r="G4318">
        <v>-552.74107775617483</v>
      </c>
      <c r="I4318">
        <v>-552.74107775617483</v>
      </c>
      <c r="J4318">
        <v>-458.67593546712925</v>
      </c>
      <c r="K4318">
        <v>-418.65108854412392</v>
      </c>
    </row>
    <row r="4319" spans="1:11" x14ac:dyDescent="0.25">
      <c r="A4319">
        <v>-511.90290897311598</v>
      </c>
      <c r="B4319">
        <v>-402.45665153606001</v>
      </c>
      <c r="C4319">
        <v>-405.61195178320901</v>
      </c>
      <c r="E4319">
        <v>-420.4058127317536</v>
      </c>
      <c r="F4319">
        <v>-460.71780131010928</v>
      </c>
      <c r="G4319">
        <v>-551.88336596783347</v>
      </c>
      <c r="I4319">
        <v>-551.88336596783347</v>
      </c>
      <c r="J4319">
        <v>-460.71780131010928</v>
      </c>
      <c r="K4319">
        <v>-420.4058127317536</v>
      </c>
    </row>
    <row r="4320" spans="1:11" x14ac:dyDescent="0.25">
      <c r="A4320">
        <v>-516.95928276295501</v>
      </c>
      <c r="B4320">
        <v>-815.91115680113603</v>
      </c>
      <c r="C4320">
        <v>-622.62420616061604</v>
      </c>
      <c r="E4320">
        <v>-424.82556075375646</v>
      </c>
      <c r="F4320">
        <v>-467.4998493723661</v>
      </c>
      <c r="G4320">
        <v>-553.93685308845488</v>
      </c>
      <c r="I4320">
        <v>-553.93685308845488</v>
      </c>
      <c r="J4320">
        <v>-467.4998493723661</v>
      </c>
      <c r="K4320">
        <v>-424.82556075375646</v>
      </c>
    </row>
    <row r="4321" spans="1:11" x14ac:dyDescent="0.25">
      <c r="A4321">
        <v>-654.338275894204</v>
      </c>
      <c r="B4321">
        <v>-494.844666699892</v>
      </c>
      <c r="C4321">
        <v>-63.000475877297397</v>
      </c>
      <c r="E4321">
        <v>-430.51341321917096</v>
      </c>
      <c r="F4321">
        <v>-470.88301373396024</v>
      </c>
      <c r="G4321">
        <v>-549.93397850514168</v>
      </c>
      <c r="I4321">
        <v>-549.93397850514168</v>
      </c>
      <c r="J4321">
        <v>-470.88301373396024</v>
      </c>
      <c r="K4321">
        <v>-430.51341321917096</v>
      </c>
    </row>
    <row r="4322" spans="1:11" x14ac:dyDescent="0.25">
      <c r="A4322">
        <v>-591.52554767461299</v>
      </c>
      <c r="B4322">
        <v>-458.66804455914399</v>
      </c>
      <c r="C4322">
        <v>-585.17532068167395</v>
      </c>
      <c r="E4322">
        <v>-434.09845398557366</v>
      </c>
      <c r="F4322">
        <v>-466.98931224607594</v>
      </c>
      <c r="G4322">
        <v>-550.19365639440252</v>
      </c>
      <c r="I4322">
        <v>-550.19365639440252</v>
      </c>
      <c r="J4322">
        <v>-466.98931224607594</v>
      </c>
      <c r="K4322">
        <v>-434.09845398557366</v>
      </c>
    </row>
    <row r="4323" spans="1:11" x14ac:dyDescent="0.25">
      <c r="A4323">
        <v>-406.38402631060598</v>
      </c>
      <c r="B4323">
        <v>-429.22059325238098</v>
      </c>
      <c r="C4323">
        <v>-246.68610051106199</v>
      </c>
      <c r="E4323">
        <v>-433.36332629923083</v>
      </c>
      <c r="F4323">
        <v>-469.75582128773419</v>
      </c>
      <c r="G4323">
        <v>-547.9456900643894</v>
      </c>
      <c r="I4323">
        <v>-547.9456900643894</v>
      </c>
      <c r="J4323">
        <v>-469.75582128773419</v>
      </c>
      <c r="K4323">
        <v>-433.36332629923083</v>
      </c>
    </row>
    <row r="4324" spans="1:11" x14ac:dyDescent="0.25">
      <c r="A4324">
        <v>-534.882508109475</v>
      </c>
      <c r="B4324">
        <v>-502.84446030357901</v>
      </c>
      <c r="C4324">
        <v>-502.01021211276799</v>
      </c>
      <c r="E4324">
        <v>-434.17334824904322</v>
      </c>
      <c r="F4324">
        <v>-472.8040568672248</v>
      </c>
      <c r="G4324">
        <v>-548.18374867626835</v>
      </c>
      <c r="I4324">
        <v>-548.18374867626835</v>
      </c>
      <c r="J4324">
        <v>-472.8040568672248</v>
      </c>
      <c r="K4324">
        <v>-434.17334824904322</v>
      </c>
    </row>
    <row r="4325" spans="1:11" x14ac:dyDescent="0.25">
      <c r="A4325">
        <v>-530.07268949137699</v>
      </c>
      <c r="B4325">
        <v>-874.47065878971205</v>
      </c>
      <c r="C4325">
        <v>-575.82926925879701</v>
      </c>
      <c r="E4325">
        <v>-438.57114201507289</v>
      </c>
      <c r="F4325">
        <v>-474.16098985618839</v>
      </c>
      <c r="G4325">
        <v>-548.88442346121371</v>
      </c>
      <c r="I4325">
        <v>-548.88442346121371</v>
      </c>
      <c r="J4325">
        <v>-474.16098985618839</v>
      </c>
      <c r="K4325">
        <v>-438.57114201507289</v>
      </c>
    </row>
    <row r="4326" spans="1:11" x14ac:dyDescent="0.25">
      <c r="A4326">
        <v>-319.73038737218798</v>
      </c>
      <c r="B4326">
        <v>-501.641264434839</v>
      </c>
      <c r="C4326">
        <v>-447.32320597920898</v>
      </c>
      <c r="E4326">
        <v>-435.72588006512728</v>
      </c>
      <c r="F4326">
        <v>-474.32075416834232</v>
      </c>
      <c r="G4326">
        <v>-546.10834985550252</v>
      </c>
      <c r="I4326">
        <v>-546.10834985550252</v>
      </c>
      <c r="J4326">
        <v>-474.32075416834232</v>
      </c>
      <c r="K4326">
        <v>-435.72588006512728</v>
      </c>
    </row>
    <row r="4327" spans="1:11" x14ac:dyDescent="0.25">
      <c r="A4327">
        <v>-452.37209767420399</v>
      </c>
      <c r="B4327">
        <v>-18.923911473908699</v>
      </c>
      <c r="C4327">
        <v>-555.74717235947196</v>
      </c>
      <c r="E4327">
        <v>-436.56684915963569</v>
      </c>
      <c r="F4327">
        <v>-471.98476358990172</v>
      </c>
      <c r="G4327">
        <v>-548.99372735459201</v>
      </c>
      <c r="I4327">
        <v>-548.99372735459201</v>
      </c>
      <c r="J4327">
        <v>-471.98476358990172</v>
      </c>
      <c r="K4327">
        <v>-436.56684915963569</v>
      </c>
    </row>
    <row r="4328" spans="1:11" x14ac:dyDescent="0.25">
      <c r="A4328">
        <v>-426.983428274733</v>
      </c>
      <c r="B4328">
        <v>-469.16007908385399</v>
      </c>
      <c r="C4328">
        <v>-525.01727517566303</v>
      </c>
      <c r="E4328">
        <v>-435.00526197357135</v>
      </c>
      <c r="F4328">
        <v>-474.29178847694971</v>
      </c>
      <c r="G4328">
        <v>-549.86424562703439</v>
      </c>
      <c r="I4328">
        <v>-549.86424562703439</v>
      </c>
      <c r="J4328">
        <v>-474.29178847694971</v>
      </c>
      <c r="K4328">
        <v>-435.00526197357135</v>
      </c>
    </row>
    <row r="4329" spans="1:11" x14ac:dyDescent="0.25">
      <c r="A4329">
        <v>-601.50049072169099</v>
      </c>
      <c r="B4329">
        <v>-489.09037942401</v>
      </c>
      <c r="C4329">
        <v>-207.74906865259399</v>
      </c>
      <c r="E4329">
        <v>-434.92472477398593</v>
      </c>
      <c r="F4329">
        <v>-467.48980701250468</v>
      </c>
      <c r="G4329">
        <v>-527.98383329703563</v>
      </c>
      <c r="I4329">
        <v>-527.98383329703563</v>
      </c>
      <c r="J4329">
        <v>-467.48980701250468</v>
      </c>
      <c r="K4329">
        <v>-434.92472477398593</v>
      </c>
    </row>
    <row r="4330" spans="1:11" x14ac:dyDescent="0.25">
      <c r="A4330">
        <v>-155.178913055366</v>
      </c>
      <c r="B4330">
        <v>-446.99141266034098</v>
      </c>
      <c r="C4330">
        <v>-188.24668886102901</v>
      </c>
      <c r="E4330">
        <v>-416.83360589566752</v>
      </c>
      <c r="F4330">
        <v>-467.34502822581788</v>
      </c>
      <c r="G4330">
        <v>-524.94846771334687</v>
      </c>
      <c r="I4330">
        <v>-524.94846771334687</v>
      </c>
      <c r="J4330">
        <v>-467.34502822581788</v>
      </c>
      <c r="K4330">
        <v>-416.83360589566752</v>
      </c>
    </row>
    <row r="4331" spans="1:11" x14ac:dyDescent="0.25">
      <c r="A4331">
        <v>-301.16651091300702</v>
      </c>
      <c r="B4331">
        <v>-517.93711234992998</v>
      </c>
      <c r="C4331">
        <v>-501.55762992185601</v>
      </c>
      <c r="E4331">
        <v>-415.31456171885389</v>
      </c>
      <c r="F4331">
        <v>-469.03820646617174</v>
      </c>
      <c r="G4331">
        <v>-525.15270848789874</v>
      </c>
      <c r="I4331">
        <v>-525.15270848789874</v>
      </c>
      <c r="J4331">
        <v>-469.03820646617174</v>
      </c>
      <c r="K4331">
        <v>-415.31456171885389</v>
      </c>
    </row>
    <row r="4332" spans="1:11" x14ac:dyDescent="0.25">
      <c r="A4332">
        <v>-481.62481922729398</v>
      </c>
      <c r="B4332">
        <v>-504.68013752821997</v>
      </c>
      <c r="C4332">
        <v>-256.58812908368702</v>
      </c>
      <c r="E4332">
        <v>-418.9823190464125</v>
      </c>
      <c r="F4332">
        <v>-471.79896987678973</v>
      </c>
      <c r="G4332">
        <v>-524.55771342089292</v>
      </c>
      <c r="I4332">
        <v>-524.55771342089292</v>
      </c>
      <c r="J4332">
        <v>-471.79896987678973</v>
      </c>
      <c r="K4332">
        <v>-418.9823190464125</v>
      </c>
    </row>
    <row r="4333" spans="1:11" x14ac:dyDescent="0.25">
      <c r="A4333">
        <v>-565.17492433367102</v>
      </c>
      <c r="B4333">
        <v>-726.44970641366001</v>
      </c>
      <c r="C4333">
        <v>-296.08378618247099</v>
      </c>
      <c r="E4333">
        <v>-420.92235872018364</v>
      </c>
      <c r="F4333">
        <v>-475.6818435563448</v>
      </c>
      <c r="G4333">
        <v>-526.78423540818835</v>
      </c>
      <c r="I4333">
        <v>-526.78423540818835</v>
      </c>
      <c r="J4333">
        <v>-475.6818435563448</v>
      </c>
      <c r="K4333">
        <v>-420.92235872018364</v>
      </c>
    </row>
    <row r="4334" spans="1:11" x14ac:dyDescent="0.25">
      <c r="A4334">
        <v>-741.65896274298098</v>
      </c>
      <c r="B4334">
        <v>-528.81517532095199</v>
      </c>
      <c r="C4334">
        <v>-630.77424884413097</v>
      </c>
      <c r="E4334">
        <v>-423.67755158505389</v>
      </c>
      <c r="F4334">
        <v>-476.40456329050016</v>
      </c>
      <c r="G4334">
        <v>-522.63387227788098</v>
      </c>
      <c r="I4334">
        <v>-522.63387227788098</v>
      </c>
      <c r="J4334">
        <v>-476.40456329050016</v>
      </c>
      <c r="K4334">
        <v>-423.67755158505389</v>
      </c>
    </row>
    <row r="4335" spans="1:11" x14ac:dyDescent="0.25">
      <c r="A4335">
        <v>-742.07464877187601</v>
      </c>
      <c r="B4335">
        <v>-282.93057112167202</v>
      </c>
      <c r="C4335">
        <v>-115.584511851953</v>
      </c>
      <c r="E4335">
        <v>-427.24650930599591</v>
      </c>
      <c r="F4335">
        <v>-477.09028183993388</v>
      </c>
      <c r="G4335">
        <v>-516.84988803030046</v>
      </c>
      <c r="I4335">
        <v>-516.84988803030046</v>
      </c>
      <c r="J4335">
        <v>-477.09028183993388</v>
      </c>
      <c r="K4335">
        <v>-427.24650930599591</v>
      </c>
    </row>
    <row r="4336" spans="1:11" x14ac:dyDescent="0.25">
      <c r="A4336">
        <v>-580.76644499190695</v>
      </c>
      <c r="B4336">
        <v>-706.67348554041803</v>
      </c>
      <c r="C4336">
        <v>-609.96066790829298</v>
      </c>
      <c r="E4336">
        <v>-428.72229721412538</v>
      </c>
      <c r="F4336">
        <v>-480.37044605536545</v>
      </c>
      <c r="G4336">
        <v>-521.7947382220583</v>
      </c>
      <c r="I4336">
        <v>-521.7947382220583</v>
      </c>
      <c r="J4336">
        <v>-480.37044605536545</v>
      </c>
      <c r="K4336">
        <v>-428.72229721412538</v>
      </c>
    </row>
    <row r="4337" spans="1:11" x14ac:dyDescent="0.25">
      <c r="A4337">
        <v>-445.58939556504998</v>
      </c>
      <c r="B4337">
        <v>-366.35675713100397</v>
      </c>
      <c r="C4337">
        <v>35.747369039071003</v>
      </c>
      <c r="E4337">
        <v>-431.82082187286005</v>
      </c>
      <c r="F4337">
        <v>-482.11876998581596</v>
      </c>
      <c r="G4337">
        <v>-510.82079357017642</v>
      </c>
      <c r="I4337">
        <v>-510.82079357017642</v>
      </c>
      <c r="J4337">
        <v>-482.11876998581596</v>
      </c>
      <c r="K4337">
        <v>-431.82082187286005</v>
      </c>
    </row>
    <row r="4338" spans="1:11" x14ac:dyDescent="0.25">
      <c r="A4338">
        <v>-492.88901092336602</v>
      </c>
      <c r="B4338">
        <v>-329.58988592653299</v>
      </c>
      <c r="C4338">
        <v>-192.41360667949399</v>
      </c>
      <c r="E4338">
        <v>-435.8582570088995</v>
      </c>
      <c r="F4338">
        <v>-483.2515032754078</v>
      </c>
      <c r="G4338">
        <v>-486.95658243301017</v>
      </c>
      <c r="I4338">
        <v>-486.95658243301017</v>
      </c>
      <c r="J4338">
        <v>-483.2515032754078</v>
      </c>
      <c r="K4338">
        <v>-435.8582570088995</v>
      </c>
    </row>
    <row r="4339" spans="1:11" x14ac:dyDescent="0.25">
      <c r="A4339">
        <v>-259.63818221733999</v>
      </c>
      <c r="B4339">
        <v>-736.08727898931102</v>
      </c>
      <c r="C4339">
        <v>-574.68165492241803</v>
      </c>
      <c r="E4339">
        <v>-436.29699769249572</v>
      </c>
      <c r="F4339">
        <v>-486.13072972608904</v>
      </c>
      <c r="G4339">
        <v>-487.51480015906134</v>
      </c>
      <c r="I4339">
        <v>-487.51480015906134</v>
      </c>
      <c r="J4339">
        <v>-486.13072972608904</v>
      </c>
      <c r="K4339">
        <v>-436.29699769249572</v>
      </c>
    </row>
    <row r="4340" spans="1:11" x14ac:dyDescent="0.25">
      <c r="A4340">
        <v>-335.32749946924599</v>
      </c>
      <c r="B4340">
        <v>-521.08140219109805</v>
      </c>
      <c r="C4340">
        <v>-518.07094252709305</v>
      </c>
      <c r="E4340">
        <v>-435.26795401076515</v>
      </c>
      <c r="F4340">
        <v>-490.16014968294508</v>
      </c>
      <c r="G4340">
        <v>-491.88494454809864</v>
      </c>
      <c r="I4340">
        <v>-491.88494454809864</v>
      </c>
      <c r="J4340">
        <v>-490.16014968294508</v>
      </c>
      <c r="K4340">
        <v>-435.26795401076515</v>
      </c>
    </row>
    <row r="4341" spans="1:11" x14ac:dyDescent="0.25">
      <c r="A4341">
        <v>-534.73459104500103</v>
      </c>
      <c r="B4341">
        <v>-652.74634350567806</v>
      </c>
      <c r="C4341">
        <v>-253.95945412479901</v>
      </c>
      <c r="E4341">
        <v>-435.57279100695496</v>
      </c>
      <c r="F4341">
        <v>-495.38068098889954</v>
      </c>
      <c r="G4341">
        <v>-488.11151867219382</v>
      </c>
      <c r="I4341">
        <v>-495.38068098889954</v>
      </c>
      <c r="J4341">
        <v>-488.11151867219382</v>
      </c>
      <c r="K4341">
        <v>-435.57279100695496</v>
      </c>
    </row>
    <row r="4342" spans="1:11" x14ac:dyDescent="0.25">
      <c r="A4342">
        <v>-268.316893364176</v>
      </c>
      <c r="B4342">
        <v>-196.38473919935299</v>
      </c>
      <c r="C4342">
        <v>-285.78404541015698</v>
      </c>
      <c r="E4342">
        <v>-436.23189122972423</v>
      </c>
      <c r="F4342">
        <v>-491.01764719739634</v>
      </c>
      <c r="G4342">
        <v>-479.36539942097778</v>
      </c>
      <c r="I4342">
        <v>-491.01764719739634</v>
      </c>
      <c r="J4342">
        <v>-479.36539942097778</v>
      </c>
      <c r="K4342">
        <v>-436.23189122972423</v>
      </c>
    </row>
    <row r="4343" spans="1:11" x14ac:dyDescent="0.25">
      <c r="A4343">
        <v>-528.65226153075901</v>
      </c>
      <c r="B4343">
        <v>-237.10187838641701</v>
      </c>
      <c r="C4343">
        <v>-689.55830095496901</v>
      </c>
      <c r="E4343">
        <v>-434.38658828448911</v>
      </c>
      <c r="F4343">
        <v>-490.9914405117114</v>
      </c>
      <c r="G4343">
        <v>-480.43538061348556</v>
      </c>
      <c r="I4343">
        <v>-490.9914405117114</v>
      </c>
      <c r="J4343">
        <v>-480.43538061348556</v>
      </c>
      <c r="K4343">
        <v>-434.38658828448911</v>
      </c>
    </row>
    <row r="4344" spans="1:11" x14ac:dyDescent="0.25">
      <c r="A4344">
        <v>-483.30766074817598</v>
      </c>
      <c r="B4344">
        <v>-384.88257779889</v>
      </c>
      <c r="C4344">
        <v>-465.57698434423702</v>
      </c>
      <c r="E4344">
        <v>-433.53642549027455</v>
      </c>
      <c r="F4344">
        <v>-492.99990320887906</v>
      </c>
      <c r="G4344">
        <v>-477.08852074268106</v>
      </c>
      <c r="I4344">
        <v>-492.99990320887906</v>
      </c>
      <c r="J4344">
        <v>-477.08852074268106</v>
      </c>
      <c r="K4344">
        <v>-433.53642549027455</v>
      </c>
    </row>
    <row r="4345" spans="1:11" x14ac:dyDescent="0.25">
      <c r="A4345">
        <v>-167.55072327067299</v>
      </c>
      <c r="B4345">
        <v>-645.02484617898597</v>
      </c>
      <c r="C4345">
        <v>-362.97324581004301</v>
      </c>
      <c r="E4345">
        <v>-423.75014073375581</v>
      </c>
      <c r="F4345">
        <v>-494.79161556775728</v>
      </c>
      <c r="G4345">
        <v>-479.63035358024661</v>
      </c>
      <c r="I4345">
        <v>-494.79161556775728</v>
      </c>
      <c r="J4345">
        <v>-479.63035358024661</v>
      </c>
      <c r="K4345">
        <v>-423.75014073375581</v>
      </c>
    </row>
    <row r="4346" spans="1:11" x14ac:dyDescent="0.25">
      <c r="A4346">
        <v>-423.25421600953598</v>
      </c>
      <c r="B4346">
        <v>-490.467290542375</v>
      </c>
      <c r="C4346">
        <v>-424.555014998037</v>
      </c>
      <c r="E4346">
        <v>-425.27873616592871</v>
      </c>
      <c r="F4346">
        <v>-497.72217630113659</v>
      </c>
      <c r="G4346">
        <v>-477.13453286164128</v>
      </c>
      <c r="I4346">
        <v>-497.72217630113659</v>
      </c>
      <c r="J4346">
        <v>-477.13453286164128</v>
      </c>
      <c r="K4346">
        <v>-425.27873616592871</v>
      </c>
    </row>
    <row r="4347" spans="1:11" x14ac:dyDescent="0.25">
      <c r="A4347">
        <v>-412.03208696809997</v>
      </c>
      <c r="B4347">
        <v>-484.89166840161403</v>
      </c>
      <c r="C4347">
        <v>-425.46396316832198</v>
      </c>
      <c r="E4347">
        <v>-427.60043303674001</v>
      </c>
      <c r="F4347">
        <v>-500.98329881073158</v>
      </c>
      <c r="G4347">
        <v>-479.63553080286562</v>
      </c>
      <c r="I4347">
        <v>-500.98329881073158</v>
      </c>
      <c r="J4347">
        <v>-479.63553080286562</v>
      </c>
      <c r="K4347">
        <v>-427.60043303674001</v>
      </c>
    </row>
    <row r="4348" spans="1:11" x14ac:dyDescent="0.25">
      <c r="A4348">
        <v>-224.53282162172701</v>
      </c>
      <c r="B4348">
        <v>-689.58236837911102</v>
      </c>
      <c r="C4348">
        <v>-207.11253077124101</v>
      </c>
      <c r="E4348">
        <v>-423.60279512017479</v>
      </c>
      <c r="F4348">
        <v>-502.06924855125993</v>
      </c>
      <c r="G4348">
        <v>-476.78538759410191</v>
      </c>
      <c r="I4348">
        <v>-502.06924855125993</v>
      </c>
      <c r="J4348">
        <v>-476.78538759410191</v>
      </c>
      <c r="K4348">
        <v>-423.60279512017479</v>
      </c>
    </row>
    <row r="4349" spans="1:11" x14ac:dyDescent="0.25">
      <c r="A4349">
        <v>-839.90100556407299</v>
      </c>
      <c r="B4349">
        <v>-342.25602796920799</v>
      </c>
      <c r="C4349">
        <v>-359.44715698501199</v>
      </c>
      <c r="E4349">
        <v>-428.65946830029674</v>
      </c>
      <c r="F4349">
        <v>-500.63437542445087</v>
      </c>
      <c r="G4349">
        <v>-474.51336761882732</v>
      </c>
      <c r="I4349">
        <v>-500.63437542445087</v>
      </c>
      <c r="J4349">
        <v>-474.51336761882732</v>
      </c>
      <c r="K4349">
        <v>-428.65946830029674</v>
      </c>
    </row>
    <row r="4350" spans="1:11" x14ac:dyDescent="0.25">
      <c r="A4350">
        <v>-274.123798826854</v>
      </c>
      <c r="B4350">
        <v>-456.54168551218902</v>
      </c>
      <c r="C4350">
        <v>-313.27930803868099</v>
      </c>
      <c r="E4350">
        <v>-428.87944656081498</v>
      </c>
      <c r="F4350">
        <v>-499.8978430786533</v>
      </c>
      <c r="G4350">
        <v>-472.01246209573708</v>
      </c>
      <c r="I4350">
        <v>-499.8978430786533</v>
      </c>
      <c r="J4350">
        <v>-472.01246209573708</v>
      </c>
      <c r="K4350">
        <v>-428.87944656081498</v>
      </c>
    </row>
    <row r="4351" spans="1:11" x14ac:dyDescent="0.25">
      <c r="A4351">
        <v>-117.04528732316101</v>
      </c>
      <c r="B4351">
        <v>-1053.2703400248499</v>
      </c>
      <c r="C4351">
        <v>-458.06751467108103</v>
      </c>
      <c r="E4351">
        <v>-427.11057555996655</v>
      </c>
      <c r="F4351">
        <v>-505.05791770139302</v>
      </c>
      <c r="G4351">
        <v>-464.80017563649045</v>
      </c>
      <c r="I4351">
        <v>-505.05791770139302</v>
      </c>
      <c r="J4351">
        <v>-464.80017563649045</v>
      </c>
      <c r="K4351">
        <v>-427.11057555996655</v>
      </c>
    </row>
    <row r="4352" spans="1:11" x14ac:dyDescent="0.25">
      <c r="A4352">
        <v>-387.08541122628202</v>
      </c>
      <c r="B4352">
        <v>-143.419390982181</v>
      </c>
      <c r="C4352">
        <v>-337.32124298941</v>
      </c>
      <c r="E4352">
        <v>-429.11281665264107</v>
      </c>
      <c r="F4352">
        <v>-499.93671518007397</v>
      </c>
      <c r="G4352">
        <v>-465.57554822232595</v>
      </c>
      <c r="I4352">
        <v>-499.93671518007397</v>
      </c>
      <c r="J4352">
        <v>-465.57554822232595</v>
      </c>
      <c r="K4352">
        <v>-429.11281665264107</v>
      </c>
    </row>
    <row r="4353" spans="1:11" x14ac:dyDescent="0.25">
      <c r="A4353">
        <v>-425.85293316835202</v>
      </c>
      <c r="B4353">
        <v>-188.58052487256401</v>
      </c>
      <c r="C4353">
        <v>-725.15700772953903</v>
      </c>
      <c r="E4353">
        <v>-430.66349578483755</v>
      </c>
      <c r="F4353">
        <v>-495.77590239882147</v>
      </c>
      <c r="G4353">
        <v>-471.07500480329048</v>
      </c>
      <c r="I4353">
        <v>-495.77590239882147</v>
      </c>
      <c r="J4353">
        <v>-471.07500480329048</v>
      </c>
      <c r="K4353">
        <v>-430.66349578483755</v>
      </c>
    </row>
    <row r="4354" spans="1:11" x14ac:dyDescent="0.25">
      <c r="A4354">
        <v>-585.17486032646298</v>
      </c>
      <c r="B4354">
        <v>-230.08490064122901</v>
      </c>
      <c r="C4354">
        <v>-785.35469084712099</v>
      </c>
      <c r="E4354">
        <v>-433.62864867120157</v>
      </c>
      <c r="F4354">
        <v>-496.92766821868224</v>
      </c>
      <c r="G4354">
        <v>-473.60192152093805</v>
      </c>
      <c r="I4354">
        <v>-496.92766821868224</v>
      </c>
      <c r="J4354">
        <v>-473.60192152093805</v>
      </c>
      <c r="K4354">
        <v>-433.62864867120157</v>
      </c>
    </row>
    <row r="4355" spans="1:11" x14ac:dyDescent="0.25">
      <c r="A4355">
        <v>-82.213303435286406</v>
      </c>
      <c r="B4355">
        <v>-432.95769738893802</v>
      </c>
      <c r="C4355">
        <v>-206.791405147935</v>
      </c>
      <c r="E4355">
        <v>-428.8592244661109</v>
      </c>
      <c r="F4355">
        <v>-499.53918072324655</v>
      </c>
      <c r="G4355">
        <v>-470.11173336613393</v>
      </c>
      <c r="I4355">
        <v>-499.53918072324655</v>
      </c>
      <c r="J4355">
        <v>-470.11173336613393</v>
      </c>
      <c r="K4355">
        <v>-428.8592244661109</v>
      </c>
    </row>
    <row r="4356" spans="1:11" x14ac:dyDescent="0.25">
      <c r="A4356">
        <v>-574.62536731719103</v>
      </c>
      <c r="B4356">
        <v>-178.45221763078001</v>
      </c>
      <c r="C4356">
        <v>-524.31858045149897</v>
      </c>
      <c r="E4356">
        <v>-431.79900798916276</v>
      </c>
      <c r="F4356">
        <v>-496.33431183763037</v>
      </c>
      <c r="G4356">
        <v>-469.05808376398608</v>
      </c>
      <c r="I4356">
        <v>-496.33431183763037</v>
      </c>
      <c r="J4356">
        <v>-469.05808376398608</v>
      </c>
      <c r="K4356">
        <v>-431.79900798916276</v>
      </c>
    </row>
    <row r="4357" spans="1:11" x14ac:dyDescent="0.25">
      <c r="A4357">
        <v>-586.75864540043199</v>
      </c>
      <c r="B4357">
        <v>-598.12579910614602</v>
      </c>
      <c r="C4357">
        <v>-313.84759832643499</v>
      </c>
      <c r="E4357">
        <v>-434.58435386247317</v>
      </c>
      <c r="F4357">
        <v>-495.30321394212706</v>
      </c>
      <c r="G4357">
        <v>-467.8311391094615</v>
      </c>
      <c r="I4357">
        <v>-495.30321394212706</v>
      </c>
      <c r="J4357">
        <v>-467.8311391094615</v>
      </c>
      <c r="K4357">
        <v>-434.58435386247317</v>
      </c>
    </row>
    <row r="4358" spans="1:11" x14ac:dyDescent="0.25">
      <c r="A4358">
        <v>-27.0316591056786</v>
      </c>
      <c r="B4358">
        <v>-497.65490683531601</v>
      </c>
      <c r="C4358">
        <v>-600.15142210322006</v>
      </c>
      <c r="E4358">
        <v>-434.6382893568279</v>
      </c>
      <c r="F4358">
        <v>-496.87753180438506</v>
      </c>
      <c r="G4358">
        <v>-469.24944349872902</v>
      </c>
      <c r="I4358">
        <v>-496.87753180438506</v>
      </c>
      <c r="J4358">
        <v>-469.24944349872902</v>
      </c>
      <c r="K4358">
        <v>-434.6382893568279</v>
      </c>
    </row>
    <row r="4359" spans="1:11" x14ac:dyDescent="0.25">
      <c r="A4359">
        <v>-410.86973981825298</v>
      </c>
      <c r="B4359">
        <v>-410.74495211516802</v>
      </c>
      <c r="C4359">
        <v>-230.00985334796499</v>
      </c>
      <c r="E4359">
        <v>-438.27179106837025</v>
      </c>
      <c r="F4359">
        <v>-496.21424787948598</v>
      </c>
      <c r="G4359">
        <v>-466.52910858170452</v>
      </c>
      <c r="I4359">
        <v>-496.21424787948598</v>
      </c>
      <c r="J4359">
        <v>-466.52910858170452</v>
      </c>
      <c r="K4359">
        <v>-438.27179106837025</v>
      </c>
    </row>
    <row r="4360" spans="1:11" x14ac:dyDescent="0.25">
      <c r="A4360">
        <v>-250.15574007730601</v>
      </c>
      <c r="B4360">
        <v>-469.35330485070199</v>
      </c>
      <c r="C4360">
        <v>-1112.57348318973</v>
      </c>
      <c r="E4360">
        <v>-440.94269989931536</v>
      </c>
      <c r="F4360">
        <v>-494.87107245652282</v>
      </c>
      <c r="G4360">
        <v>-471.88294939682555</v>
      </c>
      <c r="I4360">
        <v>-494.87107245652282</v>
      </c>
      <c r="J4360">
        <v>-471.88294939682555</v>
      </c>
      <c r="K4360">
        <v>-440.94269989931536</v>
      </c>
    </row>
    <row r="4361" spans="1:11" x14ac:dyDescent="0.25">
      <c r="A4361">
        <v>-138.98862656273701</v>
      </c>
      <c r="B4361">
        <v>-377.70829601132499</v>
      </c>
      <c r="C4361">
        <v>-436.94236198911801</v>
      </c>
      <c r="E4361">
        <v>-437.34978972808329</v>
      </c>
      <c r="F4361">
        <v>-493.86255421035059</v>
      </c>
      <c r="G4361">
        <v>-468.25965393720367</v>
      </c>
      <c r="I4361">
        <v>-493.86255421035059</v>
      </c>
      <c r="J4361">
        <v>-468.25965393720367</v>
      </c>
      <c r="K4361">
        <v>-437.34978972808329</v>
      </c>
    </row>
    <row r="4362" spans="1:11" x14ac:dyDescent="0.25">
      <c r="A4362">
        <v>-9.68373263686839</v>
      </c>
      <c r="B4362">
        <v>-123.485555582988</v>
      </c>
      <c r="C4362">
        <v>-397.02613602562502</v>
      </c>
      <c r="E4362">
        <v>-437.46246141184946</v>
      </c>
      <c r="F4362">
        <v>-489.68860121661419</v>
      </c>
      <c r="G4362">
        <v>-467.12315864063407</v>
      </c>
      <c r="I4362">
        <v>-489.68860121661419</v>
      </c>
      <c r="J4362">
        <v>-467.12315864063407</v>
      </c>
      <c r="K4362">
        <v>-437.46246141184946</v>
      </c>
    </row>
    <row r="4363" spans="1:11" x14ac:dyDescent="0.25">
      <c r="A4363">
        <v>-199.72168097916301</v>
      </c>
      <c r="B4363">
        <v>-419.08332803435201</v>
      </c>
      <c r="C4363">
        <v>-438.65432700385401</v>
      </c>
      <c r="E4363">
        <v>-435.9904088283443</v>
      </c>
      <c r="F4363">
        <v>-491.12387595484137</v>
      </c>
      <c r="G4363">
        <v>-463.20901930310441</v>
      </c>
      <c r="I4363">
        <v>-491.12387595484137</v>
      </c>
      <c r="J4363">
        <v>-463.20901930310441</v>
      </c>
      <c r="K4363">
        <v>-435.9904088283443</v>
      </c>
    </row>
    <row r="4364" spans="1:11" x14ac:dyDescent="0.25">
      <c r="A4364">
        <v>-546.70372667772995</v>
      </c>
      <c r="B4364">
        <v>-182.49758897326299</v>
      </c>
      <c r="C4364">
        <v>-976.09072029003596</v>
      </c>
      <c r="E4364">
        <v>-437.8104249389645</v>
      </c>
      <c r="F4364">
        <v>-489.11095792161063</v>
      </c>
      <c r="G4364">
        <v>-468.08357557523755</v>
      </c>
      <c r="I4364">
        <v>-489.11095792161063</v>
      </c>
      <c r="J4364">
        <v>-468.08357557523755</v>
      </c>
      <c r="K4364">
        <v>-437.8104249389645</v>
      </c>
    </row>
    <row r="4365" spans="1:11" x14ac:dyDescent="0.25">
      <c r="A4365">
        <v>-153.45324237707601</v>
      </c>
      <c r="B4365">
        <v>-310.08483769524702</v>
      </c>
      <c r="C4365">
        <v>-303.33203945263602</v>
      </c>
      <c r="E4365">
        <v>-435.39605367140024</v>
      </c>
      <c r="F4365">
        <v>-486.35904940098493</v>
      </c>
      <c r="G4365">
        <v>-465.72040741949405</v>
      </c>
      <c r="I4365">
        <v>-486.35904940098493</v>
      </c>
      <c r="J4365">
        <v>-465.72040741949405</v>
      </c>
      <c r="K4365">
        <v>-435.39605367140024</v>
      </c>
    </row>
    <row r="4366" spans="1:11" x14ac:dyDescent="0.25">
      <c r="A4366">
        <v>-337.55498440480301</v>
      </c>
      <c r="B4366">
        <v>-629.27564326767504</v>
      </c>
      <c r="C4366">
        <v>-709.76269297091505</v>
      </c>
      <c r="E4366">
        <v>-435.60822104367895</v>
      </c>
      <c r="F4366">
        <v>-487.82737134974673</v>
      </c>
      <c r="G4366">
        <v>-466.72650850474804</v>
      </c>
      <c r="I4366">
        <v>-487.82737134974673</v>
      </c>
      <c r="J4366">
        <v>-466.72650850474804</v>
      </c>
      <c r="K4366">
        <v>-435.60822104367895</v>
      </c>
    </row>
    <row r="4367" spans="1:11" x14ac:dyDescent="0.25">
      <c r="A4367">
        <v>-330.96716107026202</v>
      </c>
      <c r="B4367">
        <v>-290.62839592606701</v>
      </c>
      <c r="C4367">
        <v>-348.4242508351</v>
      </c>
      <c r="E4367">
        <v>-436.47975657272116</v>
      </c>
      <c r="F4367">
        <v>-488.06803711182647</v>
      </c>
      <c r="G4367">
        <v>-463.56009687335188</v>
      </c>
      <c r="I4367">
        <v>-488.06803711182647</v>
      </c>
      <c r="J4367">
        <v>-463.56009687335188</v>
      </c>
      <c r="K4367">
        <v>-436.47975657272116</v>
      </c>
    </row>
    <row r="4368" spans="1:11" x14ac:dyDescent="0.25">
      <c r="A4368">
        <v>-278.76461055947601</v>
      </c>
      <c r="B4368">
        <v>-369.76643840454199</v>
      </c>
      <c r="C4368">
        <v>-432.084535615883</v>
      </c>
      <c r="E4368">
        <v>-436.61218565914351</v>
      </c>
      <c r="F4368">
        <v>-486.70432581954879</v>
      </c>
      <c r="G4368">
        <v>-462.05820322032889</v>
      </c>
      <c r="I4368">
        <v>-486.70432581954879</v>
      </c>
      <c r="J4368">
        <v>-462.05820322032889</v>
      </c>
      <c r="K4368">
        <v>-436.61218565914351</v>
      </c>
    </row>
    <row r="4369" spans="1:11" x14ac:dyDescent="0.25">
      <c r="A4369">
        <v>-115.11768640955</v>
      </c>
      <c r="B4369">
        <v>-163.274176220642</v>
      </c>
      <c r="C4369">
        <v>-345.85503989963399</v>
      </c>
      <c r="E4369">
        <v>-435.12694206106988</v>
      </c>
      <c r="F4369">
        <v>-483.67480620215167</v>
      </c>
      <c r="G4369">
        <v>-461.10709990757709</v>
      </c>
      <c r="I4369">
        <v>-483.67480620215167</v>
      </c>
      <c r="J4369">
        <v>-461.10709990757709</v>
      </c>
      <c r="K4369">
        <v>-435.12694206106988</v>
      </c>
    </row>
    <row r="4370" spans="1:11" x14ac:dyDescent="0.25">
      <c r="A4370">
        <v>-113.072796272573</v>
      </c>
      <c r="B4370">
        <v>-615.484534350648</v>
      </c>
      <c r="C4370">
        <v>-706.43063966313002</v>
      </c>
      <c r="E4370">
        <v>-425.10967686457661</v>
      </c>
      <c r="F4370">
        <v>-487.35159703838821</v>
      </c>
      <c r="G4370">
        <v>-462.17319553205891</v>
      </c>
      <c r="I4370">
        <v>-487.35159703838821</v>
      </c>
      <c r="J4370">
        <v>-462.17319553205891</v>
      </c>
      <c r="K4370">
        <v>-425.10967686457661</v>
      </c>
    </row>
    <row r="4371" spans="1:11" x14ac:dyDescent="0.25">
      <c r="A4371">
        <v>-584.08671731051595</v>
      </c>
      <c r="B4371">
        <v>-499.27017362331702</v>
      </c>
      <c r="C4371">
        <v>-614.46276770058705</v>
      </c>
      <c r="E4371">
        <v>-427.75937474777317</v>
      </c>
      <c r="F4371">
        <v>-489.31755842041895</v>
      </c>
      <c r="G4371">
        <v>-464.12807045948421</v>
      </c>
      <c r="I4371">
        <v>-489.31755842041895</v>
      </c>
      <c r="J4371">
        <v>-464.12807045948421</v>
      </c>
      <c r="K4371">
        <v>-427.75937474777317</v>
      </c>
    </row>
    <row r="4372" spans="1:11" x14ac:dyDescent="0.25">
      <c r="A4372">
        <v>-689.09642663669501</v>
      </c>
      <c r="B4372">
        <v>-163.730838220696</v>
      </c>
      <c r="C4372">
        <v>-305.34976763401198</v>
      </c>
      <c r="E4372">
        <v>-433.69681798911728</v>
      </c>
      <c r="F4372">
        <v>-483.44060729432772</v>
      </c>
      <c r="G4372">
        <v>-462.24526879079303</v>
      </c>
      <c r="I4372">
        <v>-483.44060729432772</v>
      </c>
      <c r="J4372">
        <v>-462.24526879079303</v>
      </c>
      <c r="K4372">
        <v>-433.69681798911728</v>
      </c>
    </row>
    <row r="4373" spans="1:11" x14ac:dyDescent="0.25">
      <c r="A4373">
        <v>-687.83080261907298</v>
      </c>
      <c r="B4373">
        <v>-1186.9149816061599</v>
      </c>
      <c r="C4373">
        <v>-1190.46340005652</v>
      </c>
      <c r="E4373">
        <v>-440.08983200338042</v>
      </c>
      <c r="F4373">
        <v>-487.64116620761956</v>
      </c>
      <c r="G4373">
        <v>-467.24400742727062</v>
      </c>
      <c r="I4373">
        <v>-487.64116620761956</v>
      </c>
      <c r="J4373">
        <v>-467.24400742727062</v>
      </c>
      <c r="K4373">
        <v>-440.08983200338042</v>
      </c>
    </row>
    <row r="4374" spans="1:11" x14ac:dyDescent="0.25">
      <c r="A4374">
        <v>-96.709441816251896</v>
      </c>
      <c r="B4374">
        <v>-141.783884476737</v>
      </c>
      <c r="C4374">
        <v>-623.07099753365696</v>
      </c>
      <c r="E4374">
        <v>-434.67843457762888</v>
      </c>
      <c r="F4374">
        <v>-487.47369715596938</v>
      </c>
      <c r="G4374">
        <v>-468.45872863557014</v>
      </c>
      <c r="I4374">
        <v>-487.47369715596938</v>
      </c>
      <c r="J4374">
        <v>-468.45872863557014</v>
      </c>
      <c r="K4374">
        <v>-434.67843457762888</v>
      </c>
    </row>
    <row r="4375" spans="1:11" x14ac:dyDescent="0.25">
      <c r="A4375">
        <v>-153.541413095877</v>
      </c>
      <c r="B4375">
        <v>-337.031360465516</v>
      </c>
      <c r="C4375">
        <v>-570.70607676961697</v>
      </c>
      <c r="E4375">
        <v>-434.20142075241131</v>
      </c>
      <c r="F4375">
        <v>-485.56852037039556</v>
      </c>
      <c r="G4375">
        <v>-469.71722723624339</v>
      </c>
      <c r="I4375">
        <v>-485.56852037039556</v>
      </c>
      <c r="J4375">
        <v>-469.71722723624339</v>
      </c>
      <c r="K4375">
        <v>-434.20142075241131</v>
      </c>
    </row>
    <row r="4376" spans="1:11" x14ac:dyDescent="0.25">
      <c r="A4376">
        <v>-549.37441972984197</v>
      </c>
      <c r="B4376">
        <v>-360.98500398848699</v>
      </c>
      <c r="C4376">
        <v>-191.73386694914799</v>
      </c>
      <c r="E4376">
        <v>-433.66035488813793</v>
      </c>
      <c r="F4376">
        <v>-481.54010826254978</v>
      </c>
      <c r="G4376">
        <v>-464.20176875457781</v>
      </c>
      <c r="I4376">
        <v>-481.54010826254978</v>
      </c>
      <c r="J4376">
        <v>-464.20176875457781</v>
      </c>
      <c r="K4376">
        <v>-433.66035488813793</v>
      </c>
    </row>
    <row r="4377" spans="1:11" x14ac:dyDescent="0.25">
      <c r="A4377">
        <v>-133.082127774029</v>
      </c>
      <c r="B4377">
        <v>-368.46307293236498</v>
      </c>
      <c r="C4377">
        <v>-418.14564198936699</v>
      </c>
      <c r="E4377">
        <v>-431.62616900163187</v>
      </c>
      <c r="F4377">
        <v>-479.77377246512037</v>
      </c>
      <c r="G4377">
        <v>-459.49249405601932</v>
      </c>
      <c r="I4377">
        <v>-479.77377246512037</v>
      </c>
      <c r="J4377">
        <v>-459.49249405601932</v>
      </c>
      <c r="K4377">
        <v>-431.62616900163187</v>
      </c>
    </row>
    <row r="4378" spans="1:11" x14ac:dyDescent="0.25">
      <c r="A4378">
        <v>-259.77000250133301</v>
      </c>
      <c r="B4378">
        <v>-301.75210605716399</v>
      </c>
      <c r="C4378">
        <v>-99.395865603065204</v>
      </c>
      <c r="E4378">
        <v>-433.84922304546745</v>
      </c>
      <c r="F4378">
        <v>-477.59625839669928</v>
      </c>
      <c r="G4378">
        <v>-456.67167173718298</v>
      </c>
      <c r="I4378">
        <v>-477.59625839669928</v>
      </c>
      <c r="J4378">
        <v>-456.67167173718298</v>
      </c>
      <c r="K4378">
        <v>-433.84922304546745</v>
      </c>
    </row>
    <row r="4379" spans="1:11" x14ac:dyDescent="0.25">
      <c r="A4379">
        <v>-495.12764095571799</v>
      </c>
      <c r="B4379">
        <v>-135.268381788624</v>
      </c>
      <c r="C4379">
        <v>-122.034820774202</v>
      </c>
      <c r="E4379">
        <v>-434.04432252862097</v>
      </c>
      <c r="F4379">
        <v>-473.96890862461987</v>
      </c>
      <c r="G4379">
        <v>-453.94412983037603</v>
      </c>
      <c r="I4379">
        <v>-473.96890862461987</v>
      </c>
      <c r="J4379">
        <v>-453.94412983037603</v>
      </c>
      <c r="K4379">
        <v>-434.04432252862097</v>
      </c>
    </row>
    <row r="4380" spans="1:11" x14ac:dyDescent="0.25">
      <c r="A4380">
        <v>-261.26348867973599</v>
      </c>
      <c r="B4380">
        <v>-137.43632228701199</v>
      </c>
      <c r="C4380">
        <v>-406.261704462902</v>
      </c>
      <c r="E4380">
        <v>-434.71976378775486</v>
      </c>
      <c r="F4380">
        <v>-468.40071637421124</v>
      </c>
      <c r="G4380">
        <v>-451.71429988365986</v>
      </c>
      <c r="I4380">
        <v>-468.40071637421124</v>
      </c>
      <c r="J4380">
        <v>-451.71429988365986</v>
      </c>
      <c r="K4380">
        <v>-434.71976378775486</v>
      </c>
    </row>
    <row r="4381" spans="1:11" x14ac:dyDescent="0.25">
      <c r="A4381">
        <v>-3127.6097489270801</v>
      </c>
      <c r="B4381">
        <v>-285.62148776053402</v>
      </c>
      <c r="C4381">
        <v>-491.690661687496</v>
      </c>
      <c r="E4381">
        <v>-465.04775082253303</v>
      </c>
      <c r="F4381">
        <v>-465.92688039923109</v>
      </c>
      <c r="G4381">
        <v>-450.21998999024254</v>
      </c>
      <c r="I4381">
        <v>-465.92688039923109</v>
      </c>
      <c r="J4381">
        <v>-465.04775082253303</v>
      </c>
      <c r="K4381">
        <v>-450.21998999024254</v>
      </c>
    </row>
    <row r="4382" spans="1:11" x14ac:dyDescent="0.25">
      <c r="A4382">
        <v>-337.18833258354698</v>
      </c>
      <c r="B4382">
        <v>-36.1054343738098</v>
      </c>
      <c r="C4382">
        <v>-949.62690995377204</v>
      </c>
      <c r="E4382">
        <v>-467.76886994917783</v>
      </c>
      <c r="F4382">
        <v>-460.2189960135475</v>
      </c>
      <c r="G4382">
        <v>-455.13833409583231</v>
      </c>
      <c r="I4382">
        <v>-467.76886994917783</v>
      </c>
      <c r="J4382">
        <v>-460.2189960135475</v>
      </c>
      <c r="K4382">
        <v>-455.13833409583231</v>
      </c>
    </row>
    <row r="4383" spans="1:11" x14ac:dyDescent="0.25">
      <c r="A4383">
        <v>-319.09188691371401</v>
      </c>
      <c r="B4383">
        <v>-550.90631008893797</v>
      </c>
      <c r="C4383">
        <v>-376.85731927068798</v>
      </c>
      <c r="E4383">
        <v>-468.4362283215068</v>
      </c>
      <c r="F4383">
        <v>-457.86476632589643</v>
      </c>
      <c r="G4383">
        <v>-451.08960887075244</v>
      </c>
      <c r="I4383">
        <v>-468.4362283215068</v>
      </c>
      <c r="J4383">
        <v>-457.86476632589643</v>
      </c>
      <c r="K4383">
        <v>-451.08960887075244</v>
      </c>
    </row>
    <row r="4384" spans="1:11" x14ac:dyDescent="0.25">
      <c r="A4384">
        <v>-195.04133169718801</v>
      </c>
      <c r="B4384">
        <v>-528.61105684666995</v>
      </c>
      <c r="C4384">
        <v>-155.68723649060399</v>
      </c>
      <c r="E4384">
        <v>-469.15214684268045</v>
      </c>
      <c r="F4384">
        <v>-459.11528989410863</v>
      </c>
      <c r="G4384">
        <v>-449.19503034845911</v>
      </c>
      <c r="I4384">
        <v>-469.15214684268045</v>
      </c>
      <c r="J4384">
        <v>-459.11528989410863</v>
      </c>
      <c r="K4384">
        <v>-449.19503034845911</v>
      </c>
    </row>
    <row r="4385" spans="1:11" x14ac:dyDescent="0.25">
      <c r="A4385">
        <v>-1262.42149805247</v>
      </c>
      <c r="B4385">
        <v>-562.73171018271</v>
      </c>
      <c r="C4385">
        <v>-540.44854150342098</v>
      </c>
      <c r="E4385">
        <v>-475.1768877038636</v>
      </c>
      <c r="F4385">
        <v>-460.13739559436186</v>
      </c>
      <c r="G4385">
        <v>-450.79433580689897</v>
      </c>
      <c r="I4385">
        <v>-475.1768877038636</v>
      </c>
      <c r="J4385">
        <v>-460.13739559436186</v>
      </c>
      <c r="K4385">
        <v>-450.79433580689897</v>
      </c>
    </row>
    <row r="4386" spans="1:11" x14ac:dyDescent="0.25">
      <c r="A4386">
        <v>-432.92082909079801</v>
      </c>
      <c r="B4386">
        <v>-646.30769337436402</v>
      </c>
      <c r="C4386">
        <v>-72.937530273121297</v>
      </c>
      <c r="E4386">
        <v>-477.29690841836998</v>
      </c>
      <c r="F4386">
        <v>-459.4470702956761</v>
      </c>
      <c r="G4386">
        <v>-448.50874886030732</v>
      </c>
      <c r="I4386">
        <v>-477.29690841836998</v>
      </c>
      <c r="J4386">
        <v>-459.4470702956761</v>
      </c>
      <c r="K4386">
        <v>-448.50874886030732</v>
      </c>
    </row>
    <row r="4387" spans="1:11" x14ac:dyDescent="0.25">
      <c r="A4387">
        <v>-1019.3188663011</v>
      </c>
      <c r="B4387">
        <v>-227.95929433592499</v>
      </c>
      <c r="C4387">
        <v>-154.442931170176</v>
      </c>
      <c r="E4387">
        <v>-482.02228374262575</v>
      </c>
      <c r="F4387">
        <v>-457.01777705178671</v>
      </c>
      <c r="G4387">
        <v>-446.30061440414153</v>
      </c>
      <c r="I4387">
        <v>-482.02228374262575</v>
      </c>
      <c r="J4387">
        <v>-457.01777705178671</v>
      </c>
      <c r="K4387">
        <v>-446.30061440414153</v>
      </c>
    </row>
    <row r="4388" spans="1:11" x14ac:dyDescent="0.25">
      <c r="A4388">
        <v>-1035.7685225559501</v>
      </c>
      <c r="B4388">
        <v>-200.43089444448901</v>
      </c>
      <c r="C4388">
        <v>-339.58628450305503</v>
      </c>
      <c r="E4388">
        <v>-476.62382210322926</v>
      </c>
      <c r="F4388">
        <v>-453.44934213886927</v>
      </c>
      <c r="G4388">
        <v>-444.18335205003467</v>
      </c>
      <c r="I4388">
        <v>-476.62382210322926</v>
      </c>
      <c r="J4388">
        <v>-453.44934213886927</v>
      </c>
      <c r="K4388">
        <v>-444.18335205003467</v>
      </c>
    </row>
    <row r="4389" spans="1:11" x14ac:dyDescent="0.25">
      <c r="A4389">
        <v>-51.451828313323198</v>
      </c>
      <c r="B4389">
        <v>-127.25113284070601</v>
      </c>
      <c r="C4389">
        <v>-1044.2107902589601</v>
      </c>
      <c r="E4389">
        <v>-474.20510534889615</v>
      </c>
      <c r="F4389">
        <v>-450.1796212914295</v>
      </c>
      <c r="G4389">
        <v>-450.91297293995484</v>
      </c>
      <c r="I4389">
        <v>-474.20510534889615</v>
      </c>
      <c r="J4389">
        <v>-450.91297293995484</v>
      </c>
      <c r="K4389">
        <v>-450.1796212914295</v>
      </c>
    </row>
    <row r="4390" spans="1:11" x14ac:dyDescent="0.25">
      <c r="A4390">
        <v>-382.42275499501199</v>
      </c>
      <c r="B4390">
        <v>-142.60849015289401</v>
      </c>
      <c r="C4390">
        <v>-493.84233713613497</v>
      </c>
      <c r="E4390">
        <v>-471.27219554759256</v>
      </c>
      <c r="F4390">
        <v>-443.72187045923988</v>
      </c>
      <c r="G4390">
        <v>-450.01451033677733</v>
      </c>
      <c r="I4390">
        <v>-471.27219554759256</v>
      </c>
      <c r="J4390">
        <v>-450.01451033677733</v>
      </c>
      <c r="K4390">
        <v>-443.72187045923988</v>
      </c>
    </row>
    <row r="4391" spans="1:11" x14ac:dyDescent="0.25">
      <c r="A4391">
        <v>-352.117280952116</v>
      </c>
      <c r="B4391">
        <v>-94.367053938310207</v>
      </c>
      <c r="C4391">
        <v>-261.73725293635999</v>
      </c>
      <c r="E4391">
        <v>-468.04227804446629</v>
      </c>
      <c r="F4391">
        <v>-439.13433031852696</v>
      </c>
      <c r="G4391">
        <v>-449.60975979253044</v>
      </c>
      <c r="I4391">
        <v>-468.04227804446629</v>
      </c>
      <c r="J4391">
        <v>-449.60975979253044</v>
      </c>
      <c r="K4391">
        <v>-439.13433031852696</v>
      </c>
    </row>
    <row r="4392" spans="1:11" x14ac:dyDescent="0.25">
      <c r="A4392">
        <v>-656.12446063408095</v>
      </c>
      <c r="B4392">
        <v>-767.76537761001202</v>
      </c>
      <c r="C4392">
        <v>-452.58826159897001</v>
      </c>
      <c r="E4392">
        <v>-468.29580018921001</v>
      </c>
      <c r="F4392">
        <v>-440.45635164721256</v>
      </c>
      <c r="G4392">
        <v>-448.61756343600359</v>
      </c>
      <c r="I4392">
        <v>-468.29580018921001</v>
      </c>
      <c r="J4392">
        <v>-448.61756343600359</v>
      </c>
      <c r="K4392">
        <v>-440.45635164721256</v>
      </c>
    </row>
    <row r="4393" spans="1:11" x14ac:dyDescent="0.25">
      <c r="A4393">
        <v>-670.99871147338604</v>
      </c>
      <c r="B4393">
        <v>-147.086883247543</v>
      </c>
      <c r="C4393">
        <v>-571.00577847183399</v>
      </c>
      <c r="E4393">
        <v>-471.05559412601121</v>
      </c>
      <c r="F4393">
        <v>-438.30487524843033</v>
      </c>
      <c r="G4393">
        <v>-448.58381632685831</v>
      </c>
      <c r="I4393">
        <v>-471.05559412601121</v>
      </c>
      <c r="J4393">
        <v>-448.58381632685831</v>
      </c>
      <c r="K4393">
        <v>-438.30487524843033</v>
      </c>
    </row>
    <row r="4394" spans="1:11" x14ac:dyDescent="0.25">
      <c r="A4394">
        <v>-680.09722073127102</v>
      </c>
      <c r="B4394">
        <v>-730.86272717937004</v>
      </c>
      <c r="C4394">
        <v>-838.59119875245403</v>
      </c>
      <c r="E4394">
        <v>-472.0567996520416</v>
      </c>
      <c r="F4394">
        <v>-441.46750676619041</v>
      </c>
      <c r="G4394">
        <v>-451.9887965933973</v>
      </c>
      <c r="I4394">
        <v>-472.0567996520416</v>
      </c>
      <c r="J4394">
        <v>-451.9887965933973</v>
      </c>
      <c r="K4394">
        <v>-441.46750676619041</v>
      </c>
    </row>
    <row r="4395" spans="1:11" x14ac:dyDescent="0.25">
      <c r="A4395">
        <v>-728.16783606074</v>
      </c>
      <c r="B4395">
        <v>-126.953955567986</v>
      </c>
      <c r="C4395">
        <v>-231.67688421314301</v>
      </c>
      <c r="E4395">
        <v>-475.14262757803493</v>
      </c>
      <c r="F4395">
        <v>-438.02520451040948</v>
      </c>
      <c r="G4395">
        <v>-446.75394473439042</v>
      </c>
      <c r="I4395">
        <v>-475.14262757803493</v>
      </c>
      <c r="J4395">
        <v>-446.75394473439042</v>
      </c>
      <c r="K4395">
        <v>-438.02520451040948</v>
      </c>
    </row>
    <row r="4396" spans="1:11" x14ac:dyDescent="0.25">
      <c r="A4396">
        <v>-343.82560185988899</v>
      </c>
      <c r="B4396">
        <v>-539.53641035516205</v>
      </c>
      <c r="C4396">
        <v>-859.020077999112</v>
      </c>
      <c r="E4396">
        <v>-473.51298962799132</v>
      </c>
      <c r="F4396">
        <v>-436.21109836445436</v>
      </c>
      <c r="G4396">
        <v>-451.11323082678484</v>
      </c>
      <c r="I4396">
        <v>-473.51298962799132</v>
      </c>
      <c r="J4396">
        <v>-451.11323082678484</v>
      </c>
      <c r="K4396">
        <v>-436.21109836445436</v>
      </c>
    </row>
    <row r="4397" spans="1:11" x14ac:dyDescent="0.25">
      <c r="A4397">
        <v>-503.88622672778098</v>
      </c>
      <c r="B4397">
        <v>-571.86260796274905</v>
      </c>
      <c r="C4397">
        <v>-349.27469540817202</v>
      </c>
      <c r="E4397">
        <v>-475.04376215861492</v>
      </c>
      <c r="F4397">
        <v>-437.44889749265315</v>
      </c>
      <c r="G4397">
        <v>-448.32841020527451</v>
      </c>
      <c r="I4397">
        <v>-475.04376215861492</v>
      </c>
      <c r="J4397">
        <v>-448.32841020527451</v>
      </c>
      <c r="K4397">
        <v>-437.44889749265315</v>
      </c>
    </row>
    <row r="4398" spans="1:11" x14ac:dyDescent="0.25">
      <c r="A4398">
        <v>-694.10812940933999</v>
      </c>
      <c r="B4398">
        <v>-109.783881709618</v>
      </c>
      <c r="C4398">
        <v>-749.05849171715295</v>
      </c>
      <c r="E4398">
        <v>-475.57344330131627</v>
      </c>
      <c r="F4398">
        <v>-436.94485108854531</v>
      </c>
      <c r="G4398">
        <v>-450.35714278223691</v>
      </c>
      <c r="I4398">
        <v>-475.57344330131627</v>
      </c>
      <c r="J4398">
        <v>-450.35714278223691</v>
      </c>
      <c r="K4398">
        <v>-436.94485108854531</v>
      </c>
    </row>
    <row r="4399" spans="1:11" x14ac:dyDescent="0.25">
      <c r="A4399">
        <v>-583.58426550808394</v>
      </c>
      <c r="B4399">
        <v>-122.258127323724</v>
      </c>
      <c r="C4399">
        <v>-1483.3555549424</v>
      </c>
      <c r="E4399">
        <v>-477.43106703242682</v>
      </c>
      <c r="F4399">
        <v>-434.51603387207325</v>
      </c>
      <c r="G4399">
        <v>-460.65022467375377</v>
      </c>
      <c r="I4399">
        <v>-477.43106703242682</v>
      </c>
      <c r="J4399">
        <v>-460.65022467375377</v>
      </c>
      <c r="K4399">
        <v>-434.51603387207325</v>
      </c>
    </row>
    <row r="4400" spans="1:11" x14ac:dyDescent="0.25">
      <c r="A4400">
        <v>-530.30709396802604</v>
      </c>
      <c r="B4400">
        <v>-419.53994676691201</v>
      </c>
      <c r="C4400">
        <v>-1034.6819184322501</v>
      </c>
      <c r="E4400">
        <v>-478.52553663136518</v>
      </c>
      <c r="F4400">
        <v>-434.69076446199227</v>
      </c>
      <c r="G4400">
        <v>-459.41547614971222</v>
      </c>
      <c r="I4400">
        <v>-478.52553663136518</v>
      </c>
      <c r="J4400">
        <v>-459.41547614971222</v>
      </c>
      <c r="K4400">
        <v>-434.69076446199227</v>
      </c>
    </row>
    <row r="4401" spans="1:11" x14ac:dyDescent="0.25">
      <c r="A4401">
        <v>-153.03662196205099</v>
      </c>
      <c r="B4401">
        <v>-97.979713801898896</v>
      </c>
      <c r="C4401">
        <v>-483.60054980376799</v>
      </c>
      <c r="E4401">
        <v>-475.70813512405419</v>
      </c>
      <c r="F4401">
        <v>-429.58546161261654</v>
      </c>
      <c r="G4401">
        <v>-459.78360222672796</v>
      </c>
      <c r="I4401">
        <v>-475.70813512405419</v>
      </c>
      <c r="J4401">
        <v>-459.78360222672796</v>
      </c>
      <c r="K4401">
        <v>-429.58546161261654</v>
      </c>
    </row>
    <row r="4402" spans="1:11" x14ac:dyDescent="0.25">
      <c r="A4402">
        <v>-506.59520545692402</v>
      </c>
      <c r="B4402">
        <v>-124.474367890011</v>
      </c>
      <c r="C4402">
        <v>-299.10558993712698</v>
      </c>
      <c r="E4402">
        <v>-472.07749712817019</v>
      </c>
      <c r="F4402">
        <v>-423.39526549189543</v>
      </c>
      <c r="G4402">
        <v>-458.96903707941863</v>
      </c>
      <c r="I4402">
        <v>-472.07749712817019</v>
      </c>
      <c r="J4402">
        <v>-458.96903707941863</v>
      </c>
      <c r="K4402">
        <v>-423.39526549189543</v>
      </c>
    </row>
    <row r="4403" spans="1:11" x14ac:dyDescent="0.25">
      <c r="A4403">
        <v>-483.420416912978</v>
      </c>
      <c r="B4403">
        <v>6.4820366646239602</v>
      </c>
      <c r="C4403">
        <v>-843.74493724787601</v>
      </c>
      <c r="E4403">
        <v>-471.49892058440668</v>
      </c>
      <c r="F4403">
        <v>-418.55914117891422</v>
      </c>
      <c r="G4403">
        <v>-463.95506801315139</v>
      </c>
      <c r="I4403">
        <v>-471.49892058440668</v>
      </c>
      <c r="J4403">
        <v>-463.95506801315139</v>
      </c>
      <c r="K4403">
        <v>-418.55914117891422</v>
      </c>
    </row>
    <row r="4404" spans="1:11" x14ac:dyDescent="0.25">
      <c r="A4404">
        <v>-542.07316320839095</v>
      </c>
      <c r="B4404">
        <v>-103.734681471805</v>
      </c>
      <c r="C4404">
        <v>-889.49859751208999</v>
      </c>
      <c r="E4404">
        <v>-472.94686551683424</v>
      </c>
      <c r="F4404">
        <v>-412.15461559268152</v>
      </c>
      <c r="G4404">
        <v>-469.57991491527696</v>
      </c>
      <c r="I4404">
        <v>-472.94686551683424</v>
      </c>
      <c r="J4404">
        <v>-469.57991491527696</v>
      </c>
      <c r="K4404">
        <v>-412.15461559268152</v>
      </c>
    </row>
    <row r="4405" spans="1:11" x14ac:dyDescent="0.25">
      <c r="A4405">
        <v>-700.26464129898</v>
      </c>
      <c r="B4405">
        <v>-141.04505715351499</v>
      </c>
      <c r="C4405">
        <v>-21.054320928079498</v>
      </c>
      <c r="E4405">
        <v>-474.17455079767308</v>
      </c>
      <c r="F4405">
        <v>-410.4704019188095</v>
      </c>
      <c r="G4405">
        <v>-463.34680732278866</v>
      </c>
      <c r="I4405">
        <v>-474.17455079767308</v>
      </c>
      <c r="J4405">
        <v>-463.34680732278866</v>
      </c>
      <c r="K4405">
        <v>-410.4704019188095</v>
      </c>
    </row>
    <row r="4406" spans="1:11" x14ac:dyDescent="0.25">
      <c r="A4406">
        <v>-485.70809812986198</v>
      </c>
      <c r="B4406">
        <v>-124.179728390859</v>
      </c>
      <c r="C4406">
        <v>-1436.32787315939</v>
      </c>
      <c r="E4406">
        <v>-472.76911081782532</v>
      </c>
      <c r="F4406">
        <v>-404.26604903199637</v>
      </c>
      <c r="G4406">
        <v>-474.0646599557104</v>
      </c>
      <c r="I4406">
        <v>-474.0646599557104</v>
      </c>
      <c r="J4406">
        <v>-472.76911081782532</v>
      </c>
      <c r="K4406">
        <v>-404.26604903199637</v>
      </c>
    </row>
    <row r="4407" spans="1:11" x14ac:dyDescent="0.25">
      <c r="A4407">
        <v>-557.17648178510001</v>
      </c>
      <c r="B4407">
        <v>-105.325283169062</v>
      </c>
      <c r="C4407">
        <v>-1273.24999916559</v>
      </c>
      <c r="E4407">
        <v>-474.36214090672365</v>
      </c>
      <c r="F4407">
        <v>-399.45935878740931</v>
      </c>
      <c r="G4407">
        <v>-483.54976386736814</v>
      </c>
      <c r="I4407">
        <v>-483.54976386736814</v>
      </c>
      <c r="J4407">
        <v>-474.36214090672365</v>
      </c>
      <c r="K4407">
        <v>-399.45935878740931</v>
      </c>
    </row>
    <row r="4408" spans="1:11" x14ac:dyDescent="0.25">
      <c r="A4408">
        <v>-566.66157368137897</v>
      </c>
      <c r="B4408">
        <v>-112.174626091684</v>
      </c>
      <c r="C4408">
        <v>-471.955558196379</v>
      </c>
      <c r="E4408">
        <v>-474.31773964734316</v>
      </c>
      <c r="F4408">
        <v>-396.17612205483988</v>
      </c>
      <c r="G4408">
        <v>-483.18771700949122</v>
      </c>
      <c r="I4408">
        <v>-483.18771700949122</v>
      </c>
      <c r="J4408">
        <v>-474.31773964734316</v>
      </c>
      <c r="K4408">
        <v>-396.17612205483988</v>
      </c>
    </row>
    <row r="4409" spans="1:11" x14ac:dyDescent="0.25">
      <c r="A4409">
        <v>-667.28979313581704</v>
      </c>
      <c r="B4409">
        <v>-42.707841090805402</v>
      </c>
      <c r="C4409">
        <v>-37.389778615622198</v>
      </c>
      <c r="E4409">
        <v>-476.02556916286318</v>
      </c>
      <c r="F4409">
        <v>-394.72312130367476</v>
      </c>
      <c r="G4409">
        <v>-483.28732176111555</v>
      </c>
      <c r="I4409">
        <v>-483.28732176111555</v>
      </c>
      <c r="J4409">
        <v>-476.02556916286318</v>
      </c>
      <c r="K4409">
        <v>-394.72312130367476</v>
      </c>
    </row>
    <row r="4410" spans="1:11" x14ac:dyDescent="0.25">
      <c r="A4410">
        <v>-619.72969443019599</v>
      </c>
      <c r="B4410">
        <v>-512.68477720823603</v>
      </c>
      <c r="C4410">
        <v>-34.047729074992802</v>
      </c>
      <c r="E4410">
        <v>-477.91278001452417</v>
      </c>
      <c r="F4410">
        <v>-392.48015375522095</v>
      </c>
      <c r="G4410">
        <v>-480.38053258098256</v>
      </c>
      <c r="I4410">
        <v>-480.38053258098256</v>
      </c>
      <c r="J4410">
        <v>-477.91278001452417</v>
      </c>
      <c r="K4410">
        <v>-392.48015375522095</v>
      </c>
    </row>
    <row r="4411" spans="1:11" x14ac:dyDescent="0.25">
      <c r="A4411">
        <v>-372.43238006825601</v>
      </c>
      <c r="B4411">
        <v>-326.220394370728</v>
      </c>
      <c r="C4411">
        <v>-1055.8881937811</v>
      </c>
      <c r="E4411">
        <v>-475.95199631984252</v>
      </c>
      <c r="F4411">
        <v>-386.13196382065956</v>
      </c>
      <c r="G4411">
        <v>-486.0301323331106</v>
      </c>
      <c r="I4411">
        <v>-486.0301323331106</v>
      </c>
      <c r="J4411">
        <v>-475.95199631984252</v>
      </c>
      <c r="K4411">
        <v>-386.13196382065956</v>
      </c>
    </row>
    <row r="4412" spans="1:11" x14ac:dyDescent="0.25">
      <c r="A4412">
        <v>-618.06311718214999</v>
      </c>
      <c r="B4412">
        <v>-523.47300869326796</v>
      </c>
      <c r="C4412">
        <v>-290.37463350734703</v>
      </c>
      <c r="E4412">
        <v>-476.96354221372877</v>
      </c>
      <c r="F4412">
        <v>-386.12803227644008</v>
      </c>
      <c r="G4412">
        <v>-486.19120510011737</v>
      </c>
      <c r="I4412">
        <v>-486.19120510011737</v>
      </c>
      <c r="J4412">
        <v>-476.96354221372877</v>
      </c>
      <c r="K4412">
        <v>-386.12803227644008</v>
      </c>
    </row>
    <row r="4413" spans="1:11" x14ac:dyDescent="0.25">
      <c r="A4413">
        <v>-589.10045951071004</v>
      </c>
      <c r="B4413">
        <v>-477.72658689823402</v>
      </c>
      <c r="C4413">
        <v>-131.986548006162</v>
      </c>
      <c r="E4413">
        <v>-476.31871606966916</v>
      </c>
      <c r="F4413">
        <v>-386.8757937364702</v>
      </c>
      <c r="G4413">
        <v>-482.28420786689821</v>
      </c>
      <c r="I4413">
        <v>-482.28420786689821</v>
      </c>
      <c r="J4413">
        <v>-476.31871606966916</v>
      </c>
      <c r="K4413">
        <v>-386.8757937364702</v>
      </c>
    </row>
    <row r="4414" spans="1:11" x14ac:dyDescent="0.25">
      <c r="A4414">
        <v>-329.88168557630598</v>
      </c>
      <c r="B4414">
        <v>-135.06056038107201</v>
      </c>
      <c r="C4414">
        <v>-592.75677213947199</v>
      </c>
      <c r="E4414">
        <v>-473.95013317019448</v>
      </c>
      <c r="F4414">
        <v>-382.88092308656212</v>
      </c>
      <c r="G4414">
        <v>-481.55581685122428</v>
      </c>
      <c r="I4414">
        <v>-481.55581685122428</v>
      </c>
      <c r="J4414">
        <v>-473.95013317019448</v>
      </c>
      <c r="K4414">
        <v>-382.88092308656212</v>
      </c>
    </row>
    <row r="4415" spans="1:11" x14ac:dyDescent="0.25">
      <c r="A4415">
        <v>-250.732792783684</v>
      </c>
      <c r="B4415">
        <v>-89.136392690799397</v>
      </c>
      <c r="C4415">
        <v>-123.317816573912</v>
      </c>
      <c r="E4415">
        <v>-471.83916366058554</v>
      </c>
      <c r="F4415">
        <v>-379.74457584832135</v>
      </c>
      <c r="G4415">
        <v>-479.63047154682545</v>
      </c>
      <c r="I4415">
        <v>-479.63047154682545</v>
      </c>
      <c r="J4415">
        <v>-471.83916366058554</v>
      </c>
      <c r="K4415">
        <v>-379.74457584832135</v>
      </c>
    </row>
    <row r="4416" spans="1:11" x14ac:dyDescent="0.25">
      <c r="A4416">
        <v>-338.64203762050403</v>
      </c>
      <c r="B4416">
        <v>-289.60213230606399</v>
      </c>
      <c r="C4416">
        <v>-510.91007401466698</v>
      </c>
      <c r="E4416">
        <v>-471.41838297746995</v>
      </c>
      <c r="F4416">
        <v>-381.41545940608114</v>
      </c>
      <c r="G4416">
        <v>-481.32094859473779</v>
      </c>
      <c r="I4416">
        <v>-481.32094859473779</v>
      </c>
      <c r="J4416">
        <v>-471.41838297746995</v>
      </c>
      <c r="K4416">
        <v>-381.41545940608114</v>
      </c>
    </row>
    <row r="4417" spans="1:11" x14ac:dyDescent="0.25">
      <c r="A4417">
        <v>-483.70075678021902</v>
      </c>
      <c r="B4417">
        <v>-368.21705660913699</v>
      </c>
      <c r="C4417">
        <v>-553.28042772849199</v>
      </c>
      <c r="E4417">
        <v>-471.63336820765528</v>
      </c>
      <c r="F4417">
        <v>-382.38055195978916</v>
      </c>
      <c r="G4417">
        <v>-481.27962642159372</v>
      </c>
      <c r="I4417">
        <v>-481.27962642159372</v>
      </c>
      <c r="J4417">
        <v>-471.63336820765528</v>
      </c>
      <c r="K4417">
        <v>-382.38055195978916</v>
      </c>
    </row>
    <row r="4418" spans="1:11" x14ac:dyDescent="0.25">
      <c r="A4418">
        <v>-193.34221179242101</v>
      </c>
      <c r="B4418">
        <v>-132.49675704598701</v>
      </c>
      <c r="C4418">
        <v>-513.21040869098101</v>
      </c>
      <c r="E4418">
        <v>-467.49174248757873</v>
      </c>
      <c r="F4418">
        <v>-376.59580576427152</v>
      </c>
      <c r="G4418">
        <v>-483.14539677726475</v>
      </c>
      <c r="I4418">
        <v>-483.14539677726475</v>
      </c>
      <c r="J4418">
        <v>-467.49174248757873</v>
      </c>
      <c r="K4418">
        <v>-376.59580576427152</v>
      </c>
    </row>
    <row r="4419" spans="1:11" x14ac:dyDescent="0.25">
      <c r="A4419">
        <v>-188.04782128529399</v>
      </c>
      <c r="B4419">
        <v>-125.50914114367799</v>
      </c>
      <c r="C4419">
        <v>-539.54615722775998</v>
      </c>
      <c r="E4419">
        <v>-464.25319161070036</v>
      </c>
      <c r="F4419">
        <v>-373.82633066034776</v>
      </c>
      <c r="G4419">
        <v>-484.48473883171027</v>
      </c>
      <c r="I4419">
        <v>-484.48473883171027</v>
      </c>
      <c r="J4419">
        <v>-464.25319161070036</v>
      </c>
      <c r="K4419">
        <v>-373.82633066034776</v>
      </c>
    </row>
    <row r="4420" spans="1:11" x14ac:dyDescent="0.25">
      <c r="A4420">
        <v>-540.407513799551</v>
      </c>
      <c r="B4420">
        <v>-423.37346854319202</v>
      </c>
      <c r="C4420">
        <v>-1323.0617176543601</v>
      </c>
      <c r="E4420">
        <v>-464.4876739210664</v>
      </c>
      <c r="F4420">
        <v>-369.90095377776839</v>
      </c>
      <c r="G4420">
        <v>-491.48911394664771</v>
      </c>
      <c r="I4420">
        <v>-491.48911394664771</v>
      </c>
      <c r="J4420">
        <v>-464.4876739210664</v>
      </c>
      <c r="K4420">
        <v>-369.90095377776839</v>
      </c>
    </row>
    <row r="4421" spans="1:11" x14ac:dyDescent="0.25">
      <c r="A4421">
        <v>-569.19796970346295</v>
      </c>
      <c r="B4421">
        <v>-150.661741172018</v>
      </c>
      <c r="C4421">
        <v>-560.47602948876295</v>
      </c>
      <c r="E4421">
        <v>-463.63627085915891</v>
      </c>
      <c r="F4421">
        <v>-366.4591245224895</v>
      </c>
      <c r="G4421">
        <v>-496.46386948276233</v>
      </c>
      <c r="I4421">
        <v>-496.46386948276233</v>
      </c>
      <c r="J4421">
        <v>-463.63627085915891</v>
      </c>
      <c r="K4421">
        <v>-366.4591245224895</v>
      </c>
    </row>
    <row r="4422" spans="1:11" x14ac:dyDescent="0.25">
      <c r="A4422">
        <v>-362.700701660692</v>
      </c>
      <c r="B4422">
        <v>-134.00546986722301</v>
      </c>
      <c r="C4422">
        <v>-437.46130391135102</v>
      </c>
      <c r="E4422">
        <v>-461.34802239901967</v>
      </c>
      <c r="F4422">
        <v>-363.21249877557028</v>
      </c>
      <c r="G4422">
        <v>-494.98672931505905</v>
      </c>
      <c r="I4422">
        <v>-494.98672931505905</v>
      </c>
      <c r="J4422">
        <v>-461.34802239901967</v>
      </c>
      <c r="K4422">
        <v>-363.21249877557028</v>
      </c>
    </row>
    <row r="4423" spans="1:11" x14ac:dyDescent="0.25">
      <c r="A4423">
        <v>-805.67042095013096</v>
      </c>
      <c r="B4423">
        <v>-158.214583999816</v>
      </c>
      <c r="C4423">
        <v>-481.88606504281199</v>
      </c>
      <c r="E4423">
        <v>-465.34088634541496</v>
      </c>
      <c r="F4423">
        <v>-360.50243868304466</v>
      </c>
      <c r="G4423">
        <v>-497.33872896037661</v>
      </c>
      <c r="I4423">
        <v>-497.33872896037661</v>
      </c>
      <c r="J4423">
        <v>-465.34088634541496</v>
      </c>
      <c r="K4423">
        <v>-360.50243868304466</v>
      </c>
    </row>
    <row r="4424" spans="1:11" x14ac:dyDescent="0.25">
      <c r="A4424">
        <v>-338.887970068512</v>
      </c>
      <c r="B4424">
        <v>-146.090770395009</v>
      </c>
      <c r="C4424">
        <v>50.104300789171802</v>
      </c>
      <c r="E4424">
        <v>-463.38094096500538</v>
      </c>
      <c r="F4424">
        <v>-356.93490178395899</v>
      </c>
      <c r="G4424">
        <v>-491.81758383135718</v>
      </c>
      <c r="I4424">
        <v>-491.81758383135718</v>
      </c>
      <c r="J4424">
        <v>-463.38094096500538</v>
      </c>
      <c r="K4424">
        <v>-356.93490178395899</v>
      </c>
    </row>
    <row r="4425" spans="1:11" x14ac:dyDescent="0.25">
      <c r="A4425">
        <v>-148.956265359914</v>
      </c>
      <c r="B4425">
        <v>-98.086334448990797</v>
      </c>
      <c r="C4425">
        <v>-506.49711795589599</v>
      </c>
      <c r="E4425">
        <v>-459.56977672369072</v>
      </c>
      <c r="F4425">
        <v>-349.17105854055177</v>
      </c>
      <c r="G4425">
        <v>-491.12426231832814</v>
      </c>
      <c r="I4425">
        <v>-491.12426231832814</v>
      </c>
      <c r="J4425">
        <v>-459.56977672369072</v>
      </c>
      <c r="K4425">
        <v>-349.17105854055177</v>
      </c>
    </row>
    <row r="4426" spans="1:11" x14ac:dyDescent="0.25">
      <c r="A4426">
        <v>-220.46780495269701</v>
      </c>
      <c r="B4426">
        <v>-527.23191571415703</v>
      </c>
      <c r="C4426">
        <v>-517.07540671183403</v>
      </c>
      <c r="E4426">
        <v>-458.57715089949585</v>
      </c>
      <c r="F4426">
        <v>-349.42696505334493</v>
      </c>
      <c r="G4426">
        <v>-491.82178432565439</v>
      </c>
      <c r="I4426">
        <v>-491.82178432565439</v>
      </c>
      <c r="J4426">
        <v>-458.57715089949585</v>
      </c>
      <c r="K4426">
        <v>-349.42696505334493</v>
      </c>
    </row>
    <row r="4427" spans="1:11" x14ac:dyDescent="0.25">
      <c r="A4427">
        <v>-196.06949741263699</v>
      </c>
      <c r="B4427">
        <v>-420.435077413351</v>
      </c>
      <c r="C4427">
        <v>-514.76662012126997</v>
      </c>
      <c r="E4427">
        <v>-456.01412489688011</v>
      </c>
      <c r="F4427">
        <v>-353.44207671273927</v>
      </c>
      <c r="G4427">
        <v>-491.4119788032724</v>
      </c>
      <c r="I4427">
        <v>-491.4119788032724</v>
      </c>
      <c r="J4427">
        <v>-456.01412489688011</v>
      </c>
      <c r="K4427">
        <v>-353.44207671273927</v>
      </c>
    </row>
    <row r="4428" spans="1:11" x14ac:dyDescent="0.25">
      <c r="A4428">
        <v>-267.12852754365298</v>
      </c>
      <c r="B4428">
        <v>-322.54624904605998</v>
      </c>
      <c r="C4428">
        <v>-307.60532932664103</v>
      </c>
      <c r="E4428">
        <v>-454.41557588956931</v>
      </c>
      <c r="F4428">
        <v>-351.97593841236142</v>
      </c>
      <c r="G4428">
        <v>-489.23785934478218</v>
      </c>
      <c r="I4428">
        <v>-489.23785934478218</v>
      </c>
      <c r="J4428">
        <v>-454.41557588956931</v>
      </c>
      <c r="K4428">
        <v>-351.97593841236142</v>
      </c>
    </row>
    <row r="4429" spans="1:11" x14ac:dyDescent="0.25">
      <c r="A4429">
        <v>-150.265311517627</v>
      </c>
      <c r="B4429">
        <v>-126.256308569653</v>
      </c>
      <c r="C4429">
        <v>-53.157043011445403</v>
      </c>
      <c r="E4429">
        <v>-449.90322409752878</v>
      </c>
      <c r="F4429">
        <v>-348.34759770381788</v>
      </c>
      <c r="G4429">
        <v>-487.69193908837065</v>
      </c>
      <c r="I4429">
        <v>-487.69193908837065</v>
      </c>
      <c r="J4429">
        <v>-449.90322409752878</v>
      </c>
      <c r="K4429">
        <v>-348.34759770381788</v>
      </c>
    </row>
    <row r="4430" spans="1:11" x14ac:dyDescent="0.25">
      <c r="A4430">
        <v>-209.700002809057</v>
      </c>
      <c r="B4430">
        <v>-67.492459182902707</v>
      </c>
      <c r="C4430">
        <v>-551.62413299639297</v>
      </c>
      <c r="E4430">
        <v>-450.44843499506567</v>
      </c>
      <c r="F4430">
        <v>-344.55260816904354</v>
      </c>
      <c r="G4430">
        <v>-491.3257135297244</v>
      </c>
      <c r="I4430">
        <v>-491.3257135297244</v>
      </c>
      <c r="J4430">
        <v>-450.44843499506567</v>
      </c>
      <c r="K4430">
        <v>-344.55260816904354</v>
      </c>
    </row>
    <row r="4431" spans="1:11" x14ac:dyDescent="0.25">
      <c r="A4431">
        <v>-170.64761426143099</v>
      </c>
      <c r="B4431">
        <v>-117.790985584623</v>
      </c>
      <c r="C4431">
        <v>-502.27665281933702</v>
      </c>
      <c r="E4431">
        <v>-449.14324602854998</v>
      </c>
      <c r="F4431">
        <v>-340.55114690139044</v>
      </c>
      <c r="G4431">
        <v>-491.33290375869927</v>
      </c>
      <c r="I4431">
        <v>-491.33290375869927</v>
      </c>
      <c r="J4431">
        <v>-449.14324602854998</v>
      </c>
      <c r="K4431">
        <v>-340.55114690139044</v>
      </c>
    </row>
    <row r="4432" spans="1:11" x14ac:dyDescent="0.25">
      <c r="A4432">
        <v>-412.39267677770698</v>
      </c>
      <c r="B4432">
        <v>-125.149333875769</v>
      </c>
      <c r="C4432">
        <v>-750.55084838373</v>
      </c>
      <c r="E4432">
        <v>-448.45092460405408</v>
      </c>
      <c r="F4432">
        <v>-336.75583886486601</v>
      </c>
      <c r="G4432">
        <v>-496.27253095169959</v>
      </c>
      <c r="I4432">
        <v>-496.27253095169959</v>
      </c>
      <c r="J4432">
        <v>-448.45092460405408</v>
      </c>
      <c r="K4432">
        <v>-336.75583886486601</v>
      </c>
    </row>
    <row r="4433" spans="1:11" x14ac:dyDescent="0.25">
      <c r="A4433">
        <v>-301.06431747769699</v>
      </c>
      <c r="B4433">
        <v>-87.338754807951005</v>
      </c>
      <c r="C4433">
        <v>-537.06434996279302</v>
      </c>
      <c r="E4433">
        <v>-445.80981853549434</v>
      </c>
      <c r="F4433">
        <v>-330.36472934880885</v>
      </c>
      <c r="G4433">
        <v>-498.68233658950282</v>
      </c>
      <c r="I4433">
        <v>-498.68233658950282</v>
      </c>
      <c r="J4433">
        <v>-445.80981853549434</v>
      </c>
      <c r="K4433">
        <v>-330.36472934880885</v>
      </c>
    </row>
    <row r="4434" spans="1:11" x14ac:dyDescent="0.25">
      <c r="A4434">
        <v>-161.99580930620499</v>
      </c>
      <c r="B4434">
        <v>-7.3154602473763299</v>
      </c>
      <c r="C4434">
        <v>-43.556178888544999</v>
      </c>
      <c r="E4434">
        <v>-440.01318700112665</v>
      </c>
      <c r="F4434">
        <v>-325.14973219807308</v>
      </c>
      <c r="G4434">
        <v>-492.810155889947</v>
      </c>
      <c r="I4434">
        <v>-492.810155889947</v>
      </c>
      <c r="J4434">
        <v>-440.01318700112665</v>
      </c>
      <c r="K4434">
        <v>-325.14973219807308</v>
      </c>
    </row>
    <row r="4435" spans="1:11" x14ac:dyDescent="0.25">
      <c r="A4435">
        <v>-211.864407880964</v>
      </c>
      <c r="B4435">
        <v>-211.818112400855</v>
      </c>
      <c r="C4435">
        <v>-525.02801651591506</v>
      </c>
      <c r="E4435">
        <v>-434.7110845922175</v>
      </c>
      <c r="F4435">
        <v>-324.43860761086489</v>
      </c>
      <c r="G4435">
        <v>-496.90459093658649</v>
      </c>
      <c r="I4435">
        <v>-496.90459093658649</v>
      </c>
      <c r="J4435">
        <v>-434.7110845922175</v>
      </c>
      <c r="K4435">
        <v>-324.43860761086489</v>
      </c>
    </row>
    <row r="4436" spans="1:11" x14ac:dyDescent="0.25">
      <c r="A4436">
        <v>-189.44622758855999</v>
      </c>
      <c r="B4436">
        <v>-158.54839121790201</v>
      </c>
      <c r="C4436">
        <v>-468.18535843860599</v>
      </c>
      <c r="E4436">
        <v>-430.79788241818409</v>
      </c>
      <c r="F4436">
        <v>-318.95735666763977</v>
      </c>
      <c r="G4436">
        <v>-495.48683784188955</v>
      </c>
      <c r="I4436">
        <v>-495.48683784188955</v>
      </c>
      <c r="J4436">
        <v>-430.79788241818409</v>
      </c>
      <c r="K4436">
        <v>-318.95735666763977</v>
      </c>
    </row>
    <row r="4437" spans="1:11" x14ac:dyDescent="0.25">
      <c r="A4437">
        <v>-317.96823993416501</v>
      </c>
      <c r="B4437">
        <v>-124.159173280857</v>
      </c>
      <c r="C4437">
        <v>-488.31756697534701</v>
      </c>
      <c r="E4437">
        <v>-429.52167086187524</v>
      </c>
      <c r="F4437">
        <v>-316.53538082913826</v>
      </c>
      <c r="G4437">
        <v>-500.72748720203379</v>
      </c>
      <c r="I4437">
        <v>-500.72748720203379</v>
      </c>
      <c r="J4437">
        <v>-429.52167086187524</v>
      </c>
      <c r="K4437">
        <v>-316.53538082913826</v>
      </c>
    </row>
    <row r="4438" spans="1:11" x14ac:dyDescent="0.25">
      <c r="A4438">
        <v>-326.00113752024902</v>
      </c>
      <c r="B4438">
        <v>-124.581152506355</v>
      </c>
      <c r="C4438">
        <v>-546.46892923566202</v>
      </c>
      <c r="E4438">
        <v>-427.85279212784417</v>
      </c>
      <c r="F4438">
        <v>-314.48529349493646</v>
      </c>
      <c r="G4438">
        <v>-504.26804042759539</v>
      </c>
      <c r="I4438">
        <v>-504.26804042759539</v>
      </c>
      <c r="J4438">
        <v>-427.85279212784417</v>
      </c>
      <c r="K4438">
        <v>-314.48529349493646</v>
      </c>
    </row>
    <row r="4439" spans="1:11" x14ac:dyDescent="0.25">
      <c r="A4439">
        <v>-69.530782160080904</v>
      </c>
      <c r="B4439">
        <v>-127.423707422753</v>
      </c>
      <c r="C4439">
        <v>-646.40318218305799</v>
      </c>
      <c r="E4439">
        <v>-425.95171812727153</v>
      </c>
      <c r="F4439">
        <v>-308.39865777927088</v>
      </c>
      <c r="G4439">
        <v>-504.98525570020195</v>
      </c>
      <c r="I4439">
        <v>-504.98525570020195</v>
      </c>
      <c r="J4439">
        <v>-425.95171812727153</v>
      </c>
      <c r="K4439">
        <v>-308.39865777927088</v>
      </c>
    </row>
    <row r="4440" spans="1:11" x14ac:dyDescent="0.25">
      <c r="A4440">
        <v>-240.004462798611</v>
      </c>
      <c r="B4440">
        <v>-133.395019861111</v>
      </c>
      <c r="C4440">
        <v>-1520.07602889794</v>
      </c>
      <c r="E4440">
        <v>-424.99848776056518</v>
      </c>
      <c r="F4440">
        <v>-304.52179395597102</v>
      </c>
      <c r="G4440">
        <v>-515.00530656391038</v>
      </c>
      <c r="I4440">
        <v>-515.00530656391038</v>
      </c>
      <c r="J4440">
        <v>-424.99848776056518</v>
      </c>
      <c r="K4440">
        <v>-304.52179395597102</v>
      </c>
    </row>
    <row r="4441" spans="1:11" x14ac:dyDescent="0.25">
      <c r="A4441">
        <v>-279.81337502979</v>
      </c>
      <c r="B4441">
        <v>-117.07723025921401</v>
      </c>
      <c r="C4441">
        <v>-723.17758107544205</v>
      </c>
      <c r="E4441">
        <v>-422.44927560041316</v>
      </c>
      <c r="F4441">
        <v>-299.1651028235064</v>
      </c>
      <c r="G4441">
        <v>-519.69748783341674</v>
      </c>
      <c r="I4441">
        <v>-519.69748783341674</v>
      </c>
      <c r="J4441">
        <v>-422.44927560041316</v>
      </c>
      <c r="K4441">
        <v>-299.1651028235064</v>
      </c>
    </row>
    <row r="4442" spans="1:11" x14ac:dyDescent="0.25">
      <c r="A4442">
        <v>-29.6218164255008</v>
      </c>
      <c r="B4442">
        <v>-424.78081979292898</v>
      </c>
      <c r="C4442">
        <v>-667.974644699039</v>
      </c>
      <c r="E4442">
        <v>-420.06232483102644</v>
      </c>
      <c r="F4442">
        <v>-301.44906362944215</v>
      </c>
      <c r="G4442">
        <v>-523.51939382630565</v>
      </c>
      <c r="I4442">
        <v>-523.51939382630565</v>
      </c>
      <c r="J4442">
        <v>-420.06232483102644</v>
      </c>
      <c r="K4442">
        <v>-301.44906362944215</v>
      </c>
    </row>
    <row r="4443" spans="1:11" x14ac:dyDescent="0.25">
      <c r="A4443">
        <v>-337.496996101653</v>
      </c>
      <c r="B4443">
        <v>-655.55440553040296</v>
      </c>
      <c r="C4443">
        <v>-676.57632960644105</v>
      </c>
      <c r="E4443">
        <v>-418.15077217673542</v>
      </c>
      <c r="F4443">
        <v>-305.63358890088199</v>
      </c>
      <c r="G4443">
        <v>-523.38957411282036</v>
      </c>
      <c r="I4443">
        <v>-523.38957411282036</v>
      </c>
      <c r="J4443">
        <v>-418.15077217673542</v>
      </c>
      <c r="K4443">
        <v>-305.63358890088199</v>
      </c>
    </row>
    <row r="4444" spans="1:11" x14ac:dyDescent="0.25">
      <c r="A4444">
        <v>-334.90530664968702</v>
      </c>
      <c r="B4444">
        <v>-1546.6572844165801</v>
      </c>
      <c r="C4444">
        <v>-119.675058506707</v>
      </c>
      <c r="E4444">
        <v>-416.66674863575048</v>
      </c>
      <c r="F4444">
        <v>-317.25133596705888</v>
      </c>
      <c r="G4444">
        <v>-519.93055485444506</v>
      </c>
      <c r="I4444">
        <v>-519.93055485444506</v>
      </c>
      <c r="J4444">
        <v>-416.66674863575048</v>
      </c>
      <c r="K4444">
        <v>-317.25133596705888</v>
      </c>
    </row>
    <row r="4445" spans="1:11" x14ac:dyDescent="0.25">
      <c r="A4445">
        <v>-652.54254890076402</v>
      </c>
      <c r="B4445">
        <v>-900.49777557664299</v>
      </c>
      <c r="C4445">
        <v>-437.37998623338302</v>
      </c>
      <c r="E4445">
        <v>-421.51666689205138</v>
      </c>
      <c r="F4445">
        <v>-319.80606526103549</v>
      </c>
      <c r="G4445">
        <v>-520.67462225867848</v>
      </c>
      <c r="I4445">
        <v>-520.67462225867848</v>
      </c>
      <c r="J4445">
        <v>-421.51666689205138</v>
      </c>
      <c r="K4445">
        <v>-319.80606526103549</v>
      </c>
    </row>
    <row r="4446" spans="1:11" x14ac:dyDescent="0.25">
      <c r="A4446">
        <v>-124.39135032266501</v>
      </c>
      <c r="B4446">
        <v>-326.13756399517302</v>
      </c>
      <c r="C4446">
        <v>-680.19358647029503</v>
      </c>
      <c r="E4446">
        <v>-418.52803823518269</v>
      </c>
      <c r="F4446">
        <v>-318.16276799556346</v>
      </c>
      <c r="G4446">
        <v>-523.23100797340101</v>
      </c>
      <c r="I4446">
        <v>-523.23100797340101</v>
      </c>
      <c r="J4446">
        <v>-418.52803823518269</v>
      </c>
      <c r="K4446">
        <v>-318.16276799556346</v>
      </c>
    </row>
    <row r="4447" spans="1:11" x14ac:dyDescent="0.25">
      <c r="A4447">
        <v>-542.29336891979801</v>
      </c>
      <c r="B4447">
        <v>-1467.90841127512</v>
      </c>
      <c r="C4447">
        <v>-309.24321139179699</v>
      </c>
      <c r="E4447">
        <v>-419.83065105469962</v>
      </c>
      <c r="F4447">
        <v>-327.99293542429854</v>
      </c>
      <c r="G4447">
        <v>-522.06880045563571</v>
      </c>
      <c r="I4447">
        <v>-522.06880045563571</v>
      </c>
      <c r="J4447">
        <v>-419.83065105469962</v>
      </c>
      <c r="K4447">
        <v>-327.99293542429854</v>
      </c>
    </row>
    <row r="4448" spans="1:11" x14ac:dyDescent="0.25">
      <c r="A4448">
        <v>-679.91469548642704</v>
      </c>
      <c r="B4448">
        <v>-483.93775659756699</v>
      </c>
      <c r="C4448">
        <v>-105.14866117584999</v>
      </c>
      <c r="E4448">
        <v>-424.38446979334657</v>
      </c>
      <c r="F4448">
        <v>-325.93648930648311</v>
      </c>
      <c r="G4448">
        <v>-521.04916175968185</v>
      </c>
      <c r="I4448">
        <v>-521.04916175968185</v>
      </c>
      <c r="J4448">
        <v>-424.38446979334657</v>
      </c>
      <c r="K4448">
        <v>-325.93648930648311</v>
      </c>
    </row>
    <row r="4449" spans="1:11" x14ac:dyDescent="0.25">
      <c r="A4449">
        <v>-19.3356668595682</v>
      </c>
      <c r="B4449">
        <v>-1070.8436611095301</v>
      </c>
      <c r="C4449">
        <v>-73.341074421536405</v>
      </c>
      <c r="E4449">
        <v>-416.17881640630156</v>
      </c>
      <c r="F4449">
        <v>-333.22236563788624</v>
      </c>
      <c r="G4449">
        <v>-518.18810093404716</v>
      </c>
      <c r="I4449">
        <v>-518.18810093404716</v>
      </c>
      <c r="J4449">
        <v>-416.17881640630156</v>
      </c>
      <c r="K4449">
        <v>-333.22236563788624</v>
      </c>
    </row>
    <row r="4450" spans="1:11" x14ac:dyDescent="0.25">
      <c r="A4450">
        <v>-63.613971065016898</v>
      </c>
      <c r="B4450">
        <v>-374.42265214986298</v>
      </c>
      <c r="C4450">
        <v>46.2510948944213</v>
      </c>
      <c r="E4450">
        <v>-414.0737181286832</v>
      </c>
      <c r="F4450">
        <v>-332.40117530426301</v>
      </c>
      <c r="G4450">
        <v>-514.59279690471612</v>
      </c>
      <c r="I4450">
        <v>-514.59279690471612</v>
      </c>
      <c r="J4450">
        <v>-414.0737181286832</v>
      </c>
      <c r="K4450">
        <v>-332.40117530426301</v>
      </c>
    </row>
    <row r="4451" spans="1:11" x14ac:dyDescent="0.25">
      <c r="A4451">
        <v>-38.367653387804097</v>
      </c>
      <c r="B4451">
        <v>-1370.3263981943001</v>
      </c>
      <c r="C4451">
        <v>-449.58920220150702</v>
      </c>
      <c r="E4451">
        <v>-413.2869417893296</v>
      </c>
      <c r="F4451">
        <v>-335.57173588595748</v>
      </c>
      <c r="G4451">
        <v>-514.50801378002041</v>
      </c>
      <c r="I4451">
        <v>-514.50801378002041</v>
      </c>
      <c r="J4451">
        <v>-413.2869417893296</v>
      </c>
      <c r="K4451">
        <v>-335.57173588595748</v>
      </c>
    </row>
    <row r="4452" spans="1:11" x14ac:dyDescent="0.25">
      <c r="A4452">
        <v>-242.32887480398901</v>
      </c>
      <c r="B4452">
        <v>-975.79678985946396</v>
      </c>
      <c r="C4452">
        <v>-130.191403948382</v>
      </c>
      <c r="E4452">
        <v>-411.83937642510659</v>
      </c>
      <c r="F4452">
        <v>-343.89550987473035</v>
      </c>
      <c r="G4452">
        <v>-512.43671538961019</v>
      </c>
      <c r="I4452">
        <v>-512.43671538961019</v>
      </c>
      <c r="J4452">
        <v>-411.83937642510659</v>
      </c>
      <c r="K4452">
        <v>-343.89550987473035</v>
      </c>
    </row>
    <row r="4453" spans="1:11" x14ac:dyDescent="0.25">
      <c r="A4453">
        <v>-64.090029994375797</v>
      </c>
      <c r="B4453">
        <v>-470.81611543953699</v>
      </c>
      <c r="C4453">
        <v>-404.63414486031502</v>
      </c>
      <c r="E4453">
        <v>-408.22174739336691</v>
      </c>
      <c r="F4453">
        <v>-346.71786578040002</v>
      </c>
      <c r="G4453">
        <v>-509.23148676091785</v>
      </c>
      <c r="I4453">
        <v>-509.23148676091785</v>
      </c>
      <c r="J4453">
        <v>-408.22174739336691</v>
      </c>
      <c r="K4453">
        <v>-346.71786578040002</v>
      </c>
    </row>
    <row r="4454" spans="1:11" x14ac:dyDescent="0.25">
      <c r="A4454">
        <v>-40.9113963895011</v>
      </c>
      <c r="B4454">
        <v>-1292.3325756684601</v>
      </c>
      <c r="C4454">
        <v>-426.23098537527198</v>
      </c>
      <c r="E4454">
        <v>-402.77911275399725</v>
      </c>
      <c r="F4454">
        <v>-357.34034253067233</v>
      </c>
      <c r="G4454">
        <v>-505.64024970619937</v>
      </c>
      <c r="I4454">
        <v>-505.64024970619937</v>
      </c>
      <c r="J4454">
        <v>-402.77911275399725</v>
      </c>
      <c r="K4454">
        <v>-357.34034253067233</v>
      </c>
    </row>
    <row r="4455" spans="1:11" x14ac:dyDescent="0.25">
      <c r="A4455">
        <v>-156.32887980750399</v>
      </c>
      <c r="B4455">
        <v>-1129.01298334437</v>
      </c>
      <c r="C4455">
        <v>-6.6887397219229197</v>
      </c>
      <c r="E4455">
        <v>-403.52026851771939</v>
      </c>
      <c r="F4455">
        <v>-364.30089539022663</v>
      </c>
      <c r="G4455">
        <v>-503.63922305193933</v>
      </c>
      <c r="I4455">
        <v>-503.63922305193933</v>
      </c>
      <c r="J4455">
        <v>-403.52026851771939</v>
      </c>
      <c r="K4455">
        <v>-364.30089539022663</v>
      </c>
    </row>
    <row r="4456" spans="1:11" x14ac:dyDescent="0.25">
      <c r="A4456">
        <v>-2149.06303396878</v>
      </c>
      <c r="B4456">
        <v>-785.83612574551705</v>
      </c>
      <c r="C4456">
        <v>-7.6474034411871896</v>
      </c>
      <c r="E4456">
        <v>-419.26464518423518</v>
      </c>
      <c r="F4456">
        <v>-370.37473447137404</v>
      </c>
      <c r="G4456">
        <v>-498.47251128183626</v>
      </c>
      <c r="I4456">
        <v>-498.47251128183626</v>
      </c>
      <c r="J4456">
        <v>-419.26464518423518</v>
      </c>
      <c r="K4456">
        <v>-370.37473447137404</v>
      </c>
    </row>
    <row r="4457" spans="1:11" x14ac:dyDescent="0.25">
      <c r="A4457">
        <v>-1497.90783222952</v>
      </c>
      <c r="B4457">
        <v>-578.65063070523297</v>
      </c>
      <c r="C4457">
        <v>-50.412911925455496</v>
      </c>
      <c r="E4457">
        <v>-428.37613705252602</v>
      </c>
      <c r="F4457">
        <v>-370.17998278736485</v>
      </c>
      <c r="G4457">
        <v>-495.83816441782648</v>
      </c>
      <c r="I4457">
        <v>-495.83816441782648</v>
      </c>
      <c r="J4457">
        <v>-428.37613705252602</v>
      </c>
      <c r="K4457">
        <v>-370.17998278736485</v>
      </c>
    </row>
    <row r="4458" spans="1:11" x14ac:dyDescent="0.25">
      <c r="A4458">
        <v>-428.590573898429</v>
      </c>
      <c r="B4458">
        <v>-680.28921723219798</v>
      </c>
      <c r="C4458">
        <v>-75.032009405890705</v>
      </c>
      <c r="E4458">
        <v>-432.39172620045349</v>
      </c>
      <c r="F4458">
        <v>-372.00632589133369</v>
      </c>
      <c r="G4458">
        <v>-490.58697029085329</v>
      </c>
      <c r="I4458">
        <v>-490.58697029085329</v>
      </c>
      <c r="J4458">
        <v>-432.39172620045349</v>
      </c>
      <c r="K4458">
        <v>-372.00632589133369</v>
      </c>
    </row>
    <row r="4459" spans="1:11" x14ac:dyDescent="0.25">
      <c r="A4459">
        <v>-225.13098875748901</v>
      </c>
      <c r="B4459">
        <v>-1044.5874323984599</v>
      </c>
      <c r="C4459">
        <v>-133.10098176557099</v>
      </c>
      <c r="E4459">
        <v>-430.53433868984592</v>
      </c>
      <c r="F4459">
        <v>-378.34475069416663</v>
      </c>
      <c r="G4459">
        <v>-489.6178815750294</v>
      </c>
      <c r="I4459">
        <v>-489.6178815750294</v>
      </c>
      <c r="J4459">
        <v>-430.53433868984592</v>
      </c>
      <c r="K4459">
        <v>-378.34475069416663</v>
      </c>
    </row>
    <row r="4460" spans="1:11" x14ac:dyDescent="0.25">
      <c r="A4460">
        <v>-61.803206426399598</v>
      </c>
      <c r="B4460">
        <v>-1039.06247549255</v>
      </c>
      <c r="C4460">
        <v>-352.33401123301701</v>
      </c>
      <c r="E4460">
        <v>-428.65081335333679</v>
      </c>
      <c r="F4460">
        <v>-384.04184240058515</v>
      </c>
      <c r="G4460">
        <v>-482.01548685546231</v>
      </c>
      <c r="I4460">
        <v>-482.01548685546231</v>
      </c>
      <c r="J4460">
        <v>-428.65081335333679</v>
      </c>
      <c r="K4460">
        <v>-384.04184240058515</v>
      </c>
    </row>
    <row r="4461" spans="1:11" x14ac:dyDescent="0.25">
      <c r="A4461">
        <v>-331.42451736241998</v>
      </c>
      <c r="B4461">
        <v>-747.93956047623499</v>
      </c>
      <c r="C4461">
        <v>-437.95385898245598</v>
      </c>
      <c r="E4461">
        <v>-430.57517226133365</v>
      </c>
      <c r="F4461">
        <v>-387.74415504523421</v>
      </c>
      <c r="G4461">
        <v>-482.0256018253956</v>
      </c>
      <c r="I4461">
        <v>-482.0256018253956</v>
      </c>
      <c r="J4461">
        <v>-430.57517226133365</v>
      </c>
      <c r="K4461">
        <v>-387.74415504523421</v>
      </c>
    </row>
    <row r="4462" spans="1:11" x14ac:dyDescent="0.25">
      <c r="A4462">
        <v>-455.85065152158199</v>
      </c>
      <c r="B4462">
        <v>-446.65451445855098</v>
      </c>
      <c r="C4462">
        <v>25.6238438333035</v>
      </c>
      <c r="E4462">
        <v>-435.03684145018082</v>
      </c>
      <c r="F4462">
        <v>-390.97584463398982</v>
      </c>
      <c r="G4462">
        <v>-477.79910202680628</v>
      </c>
      <c r="I4462">
        <v>-477.79910202680628</v>
      </c>
      <c r="J4462">
        <v>-435.03684145018082</v>
      </c>
      <c r="K4462">
        <v>-390.97584463398982</v>
      </c>
    </row>
    <row r="4463" spans="1:11" x14ac:dyDescent="0.25">
      <c r="A4463">
        <v>-848.82620787093504</v>
      </c>
      <c r="B4463">
        <v>-114.55565811259601</v>
      </c>
      <c r="C4463">
        <v>-89.023416549072806</v>
      </c>
      <c r="E4463">
        <v>-441.5278867190986</v>
      </c>
      <c r="F4463">
        <v>-387.93056793477228</v>
      </c>
      <c r="G4463">
        <v>-474.30279292225845</v>
      </c>
      <c r="I4463">
        <v>-474.30279292225845</v>
      </c>
      <c r="J4463">
        <v>-441.5278867190986</v>
      </c>
      <c r="K4463">
        <v>-387.93056793477228</v>
      </c>
    </row>
    <row r="4464" spans="1:11" x14ac:dyDescent="0.25">
      <c r="A4464">
        <v>-902.77165022720999</v>
      </c>
      <c r="B4464">
        <v>-143.48034075048599</v>
      </c>
      <c r="C4464">
        <v>-305.09108430806799</v>
      </c>
      <c r="E4464">
        <v>-445.08856595459338</v>
      </c>
      <c r="F4464">
        <v>-387.54039545254454</v>
      </c>
      <c r="G4464">
        <v>-467.59279656243888</v>
      </c>
      <c r="I4464">
        <v>-467.59279656243888</v>
      </c>
      <c r="J4464">
        <v>-445.08856595459338</v>
      </c>
      <c r="K4464">
        <v>-387.54039545254454</v>
      </c>
    </row>
    <row r="4465" spans="1:11" x14ac:dyDescent="0.25">
      <c r="A4465">
        <v>-314.85854118177298</v>
      </c>
      <c r="B4465">
        <v>-132.56881130199801</v>
      </c>
      <c r="C4465">
        <v>19.8631169698333</v>
      </c>
      <c r="E4465">
        <v>-446.70261894264036</v>
      </c>
      <c r="F4465">
        <v>-385.76523518861205</v>
      </c>
      <c r="G4465">
        <v>-464.36084499821413</v>
      </c>
      <c r="I4465">
        <v>-464.36084499821413</v>
      </c>
      <c r="J4465">
        <v>-446.70261894264036</v>
      </c>
      <c r="K4465">
        <v>-385.76523518861205</v>
      </c>
    </row>
    <row r="4466" spans="1:11" x14ac:dyDescent="0.25">
      <c r="A4466">
        <v>-595.432175632895</v>
      </c>
      <c r="B4466">
        <v>-958.15285592668101</v>
      </c>
      <c r="C4466">
        <v>-335.12618859512401</v>
      </c>
      <c r="E4466">
        <v>-449.28139085492126</v>
      </c>
      <c r="F4466">
        <v>-389.05400731520217</v>
      </c>
      <c r="G4466">
        <v>-460.61447995445633</v>
      </c>
      <c r="I4466">
        <v>-460.61447995445633</v>
      </c>
      <c r="J4466">
        <v>-449.28139085492126</v>
      </c>
      <c r="K4466">
        <v>-389.05400731520217</v>
      </c>
    </row>
    <row r="4467" spans="1:11" x14ac:dyDescent="0.25">
      <c r="A4467">
        <v>-905.37476178537997</v>
      </c>
      <c r="B4467">
        <v>-163.34878227233</v>
      </c>
      <c r="C4467">
        <v>-345.31013128220201</v>
      </c>
      <c r="E4467">
        <v>-455.02546686207245</v>
      </c>
      <c r="F4467">
        <v>-387.78121117866482</v>
      </c>
      <c r="G4467">
        <v>-460.58333875892737</v>
      </c>
      <c r="I4467">
        <v>-460.58333875892737</v>
      </c>
      <c r="J4467">
        <v>-455.02546686207245</v>
      </c>
      <c r="K4467">
        <v>-387.78121117866482</v>
      </c>
    </row>
    <row r="4468" spans="1:11" x14ac:dyDescent="0.25">
      <c r="A4468">
        <v>-206.66298574310301</v>
      </c>
      <c r="B4468">
        <v>-115.720525303071</v>
      </c>
      <c r="C4468">
        <v>-735.09336678176203</v>
      </c>
      <c r="E4468">
        <v>-454.30445061390861</v>
      </c>
      <c r="F4468">
        <v>-385.24075204765001</v>
      </c>
      <c r="G4468">
        <v>-463.61342707058611</v>
      </c>
      <c r="I4468">
        <v>-463.61342707058611</v>
      </c>
      <c r="J4468">
        <v>-454.30445061390861</v>
      </c>
      <c r="K4468">
        <v>-385.24075204765001</v>
      </c>
    </row>
    <row r="4469" spans="1:11" x14ac:dyDescent="0.25">
      <c r="A4469">
        <v>-517.311070840718</v>
      </c>
      <c r="B4469">
        <v>-148.92665534670499</v>
      </c>
      <c r="C4469">
        <v>28.242260763532101</v>
      </c>
      <c r="E4469">
        <v>-458.32638445822033</v>
      </c>
      <c r="F4469">
        <v>-385.0972768389106</v>
      </c>
      <c r="G4469">
        <v>-459.87245406395436</v>
      </c>
      <c r="I4469">
        <v>-459.87245406395436</v>
      </c>
      <c r="J4469">
        <v>-458.32638445822033</v>
      </c>
      <c r="K4469">
        <v>-385.0972768389106</v>
      </c>
    </row>
    <row r="4470" spans="1:11" x14ac:dyDescent="0.25">
      <c r="A4470">
        <v>-250.019210162864</v>
      </c>
      <c r="B4470">
        <v>-2246.2931025993498</v>
      </c>
      <c r="C4470">
        <v>-79.667273874150595</v>
      </c>
      <c r="E4470">
        <v>-459.69584859712324</v>
      </c>
      <c r="F4470">
        <v>-401.40536252139771</v>
      </c>
      <c r="G4470">
        <v>-453.60482040606456</v>
      </c>
      <c r="I4470">
        <v>-459.69584859712324</v>
      </c>
      <c r="J4470">
        <v>-453.60482040606456</v>
      </c>
      <c r="K4470">
        <v>-401.40536252139771</v>
      </c>
    </row>
    <row r="4471" spans="1:11" x14ac:dyDescent="0.25">
      <c r="A4471">
        <v>-112.450552182283</v>
      </c>
      <c r="B4471">
        <v>-564.521585212167</v>
      </c>
      <c r="C4471">
        <v>-3.3678173502405802</v>
      </c>
      <c r="E4471">
        <v>-454.9794869458409</v>
      </c>
      <c r="F4471">
        <v>-402.0578766372862</v>
      </c>
      <c r="G4471">
        <v>-447.49387090256118</v>
      </c>
      <c r="I4471">
        <v>-454.9794869458409</v>
      </c>
      <c r="J4471">
        <v>-447.49387090256118</v>
      </c>
      <c r="K4471">
        <v>-402.0578766372862</v>
      </c>
    </row>
    <row r="4472" spans="1:11" x14ac:dyDescent="0.25">
      <c r="A4472">
        <v>-253.51944588813899</v>
      </c>
      <c r="B4472">
        <v>-390.78028346231702</v>
      </c>
      <c r="C4472">
        <v>-33.806665178469203</v>
      </c>
      <c r="E4472">
        <v>-450.62371713835529</v>
      </c>
      <c r="F4472">
        <v>-404.32837108970233</v>
      </c>
      <c r="G4472">
        <v>-444.77843987800583</v>
      </c>
      <c r="I4472">
        <v>-450.62371713835529</v>
      </c>
      <c r="J4472">
        <v>-444.77843987800583</v>
      </c>
      <c r="K4472">
        <v>-404.32837108970233</v>
      </c>
    </row>
    <row r="4473" spans="1:11" x14ac:dyDescent="0.25">
      <c r="A4473">
        <v>-168.105395802777</v>
      </c>
      <c r="B4473">
        <v>-513.27550144290399</v>
      </c>
      <c r="C4473">
        <v>-142.69881954220199</v>
      </c>
      <c r="E4473">
        <v>-445.42646307019243</v>
      </c>
      <c r="F4473">
        <v>-397.59197628806987</v>
      </c>
      <c r="G4473">
        <v>-434.30079407286257</v>
      </c>
      <c r="I4473">
        <v>-445.42646307019243</v>
      </c>
      <c r="J4473">
        <v>-434.30079407286257</v>
      </c>
      <c r="K4473">
        <v>-397.59197628806987</v>
      </c>
    </row>
    <row r="4474" spans="1:11" x14ac:dyDescent="0.25">
      <c r="A4474">
        <v>-428.589097138368</v>
      </c>
      <c r="B4474">
        <v>-109.785941593396</v>
      </c>
      <c r="C4474">
        <v>-26.858176729874</v>
      </c>
      <c r="E4474">
        <v>-448.74525962341357</v>
      </c>
      <c r="F4474">
        <v>-397.27199685923648</v>
      </c>
      <c r="G4474">
        <v>-428.3386658648248</v>
      </c>
      <c r="I4474">
        <v>-448.74525962341357</v>
      </c>
      <c r="J4474">
        <v>-428.3386658648248</v>
      </c>
      <c r="K4474">
        <v>-397.27199685923648</v>
      </c>
    </row>
    <row r="4475" spans="1:11" x14ac:dyDescent="0.25">
      <c r="A4475">
        <v>-508.28557812440198</v>
      </c>
      <c r="B4475">
        <v>-143.048811261118</v>
      </c>
      <c r="C4475">
        <v>-526.26083802855703</v>
      </c>
      <c r="E4475">
        <v>-452.29270127369887</v>
      </c>
      <c r="F4475">
        <v>-395.33217136719247</v>
      </c>
      <c r="G4475">
        <v>-427.89421347741416</v>
      </c>
      <c r="I4475">
        <v>-452.29270127369887</v>
      </c>
      <c r="J4475">
        <v>-427.89421347741416</v>
      </c>
      <c r="K4475">
        <v>-395.33217136719247</v>
      </c>
    </row>
    <row r="4476" spans="1:11" x14ac:dyDescent="0.25">
      <c r="A4476">
        <v>-211.88045004014501</v>
      </c>
      <c r="B4476">
        <v>-116.178800192886</v>
      </c>
      <c r="C4476">
        <v>-44.001447096038298</v>
      </c>
      <c r="E4476">
        <v>-448.91776157680187</v>
      </c>
      <c r="F4476">
        <v>-392.88410932923654</v>
      </c>
      <c r="G4476">
        <v>-426.4168892788831</v>
      </c>
      <c r="I4476">
        <v>-448.91776157680187</v>
      </c>
      <c r="J4476">
        <v>-426.4168892788831</v>
      </c>
      <c r="K4476">
        <v>-392.88410932923654</v>
      </c>
    </row>
    <row r="4477" spans="1:11" x14ac:dyDescent="0.25">
      <c r="A4477">
        <v>-263.59752405119798</v>
      </c>
      <c r="B4477">
        <v>-658.88042513458902</v>
      </c>
      <c r="C4477">
        <v>-108.65806045725699</v>
      </c>
      <c r="E4477">
        <v>-450.22291553957359</v>
      </c>
      <c r="F4477">
        <v>-395.78828285125871</v>
      </c>
      <c r="G4477">
        <v>-423.32201346356203</v>
      </c>
      <c r="I4477">
        <v>-450.22291553957359</v>
      </c>
      <c r="J4477">
        <v>-423.32201346356203</v>
      </c>
      <c r="K4477">
        <v>-395.78828285125871</v>
      </c>
    </row>
    <row r="4478" spans="1:11" x14ac:dyDescent="0.25">
      <c r="A4478">
        <v>-147.283764108241</v>
      </c>
      <c r="B4478">
        <v>-557.18291484253496</v>
      </c>
      <c r="C4478">
        <v>11.8440931480663</v>
      </c>
      <c r="E4478">
        <v>-449.09805315564267</v>
      </c>
      <c r="F4478">
        <v>-398.34259093911243</v>
      </c>
      <c r="G4478">
        <v>-422.20961387605064</v>
      </c>
      <c r="I4478">
        <v>-449.09805315564267</v>
      </c>
      <c r="J4478">
        <v>-422.20961387605064</v>
      </c>
      <c r="K4478">
        <v>-398.34259093911243</v>
      </c>
    </row>
    <row r="4479" spans="1:11" x14ac:dyDescent="0.25">
      <c r="A4479">
        <v>-615.56039916485099</v>
      </c>
      <c r="B4479">
        <v>-120.622772925752</v>
      </c>
      <c r="C4479">
        <v>-70.757081435304798</v>
      </c>
      <c r="E4479">
        <v>-450.30238073773404</v>
      </c>
      <c r="F4479">
        <v>-398.19613485048365</v>
      </c>
      <c r="G4479">
        <v>-421.69683648266169</v>
      </c>
      <c r="I4479">
        <v>-450.30238073773404</v>
      </c>
      <c r="J4479">
        <v>-421.69683648266169</v>
      </c>
      <c r="K4479">
        <v>-398.19613485048365</v>
      </c>
    </row>
    <row r="4480" spans="1:11" x14ac:dyDescent="0.25">
      <c r="A4480">
        <v>-239.797624204241</v>
      </c>
      <c r="B4480">
        <v>-795.80892594037095</v>
      </c>
      <c r="C4480">
        <v>-13.310387011364099</v>
      </c>
      <c r="E4480">
        <v>-450.08772209297916</v>
      </c>
      <c r="F4480">
        <v>-404.77986088701732</v>
      </c>
      <c r="G4480">
        <v>-417.76732330814627</v>
      </c>
      <c r="I4480">
        <v>-450.08772209297916</v>
      </c>
      <c r="J4480">
        <v>-417.76732330814627</v>
      </c>
      <c r="K4480">
        <v>-404.77986088701732</v>
      </c>
    </row>
    <row r="4481" spans="1:11" x14ac:dyDescent="0.25">
      <c r="A4481">
        <v>-212.31731964181</v>
      </c>
      <c r="B4481">
        <v>-154.602726599639</v>
      </c>
      <c r="C4481">
        <v>-58.218977879637301</v>
      </c>
      <c r="E4481">
        <v>-420.93479780012632</v>
      </c>
      <c r="F4481">
        <v>-403.46967327540835</v>
      </c>
      <c r="G4481">
        <v>-413.4326064700677</v>
      </c>
      <c r="I4481">
        <v>-420.93479780012632</v>
      </c>
      <c r="J4481">
        <v>-413.4326064700677</v>
      </c>
      <c r="K4481">
        <v>-403.46967327540835</v>
      </c>
    </row>
    <row r="4482" spans="1:11" x14ac:dyDescent="0.25">
      <c r="A4482">
        <v>-438.92517326028701</v>
      </c>
      <c r="B4482">
        <v>-233.381202621721</v>
      </c>
      <c r="C4482">
        <v>-62.369921167947602</v>
      </c>
      <c r="E4482">
        <v>-421.95216620689376</v>
      </c>
      <c r="F4482">
        <v>-405.4424309578875</v>
      </c>
      <c r="G4482">
        <v>-404.56003658220948</v>
      </c>
      <c r="I4482">
        <v>-421.95216620689376</v>
      </c>
      <c r="J4482">
        <v>-405.4424309578875</v>
      </c>
      <c r="K4482">
        <v>-404.56003658220948</v>
      </c>
    </row>
    <row r="4483" spans="1:11" x14ac:dyDescent="0.25">
      <c r="A4483">
        <v>-642.84953671044002</v>
      </c>
      <c r="B4483">
        <v>-753.20214501308897</v>
      </c>
      <c r="C4483">
        <v>-24.244998801341598</v>
      </c>
      <c r="E4483">
        <v>-425.18974270486098</v>
      </c>
      <c r="F4483">
        <v>-407.46538930712893</v>
      </c>
      <c r="G4483">
        <v>-401.03391337751606</v>
      </c>
      <c r="I4483">
        <v>-425.18974270486098</v>
      </c>
      <c r="J4483">
        <v>-407.46538930712893</v>
      </c>
      <c r="K4483">
        <v>-401.03391337751606</v>
      </c>
    </row>
    <row r="4484" spans="1:11" x14ac:dyDescent="0.25">
      <c r="A4484">
        <v>256.28662185074597</v>
      </c>
      <c r="B4484">
        <v>-759.48773376281895</v>
      </c>
      <c r="C4484">
        <v>-238.052961462535</v>
      </c>
      <c r="E4484">
        <v>-420.67646316938169</v>
      </c>
      <c r="F4484">
        <v>-409.77415607629047</v>
      </c>
      <c r="G4484">
        <v>-401.8575706272353</v>
      </c>
      <c r="I4484">
        <v>-420.67646316938169</v>
      </c>
      <c r="J4484">
        <v>-409.77415607629047</v>
      </c>
      <c r="K4484">
        <v>-401.8575706272353</v>
      </c>
    </row>
    <row r="4485" spans="1:11" x14ac:dyDescent="0.25">
      <c r="A4485">
        <v>-490.45422104898103</v>
      </c>
      <c r="B4485">
        <v>-102.612795683949</v>
      </c>
      <c r="C4485">
        <v>-397.94044263837702</v>
      </c>
      <c r="E4485">
        <v>-412.95679039934674</v>
      </c>
      <c r="F4485">
        <v>-405.17296693130288</v>
      </c>
      <c r="G4485">
        <v>-400.4324896385848</v>
      </c>
      <c r="I4485">
        <v>-412.95679039934674</v>
      </c>
      <c r="J4485">
        <v>-405.17296693130288</v>
      </c>
      <c r="K4485">
        <v>-400.4324896385848</v>
      </c>
    </row>
    <row r="4486" spans="1:11" x14ac:dyDescent="0.25">
      <c r="A4486">
        <v>-120.002908163131</v>
      </c>
      <c r="B4486">
        <v>-1069.9608857322901</v>
      </c>
      <c r="C4486">
        <v>-137.21795112141001</v>
      </c>
      <c r="E4486">
        <v>-409.82761119007</v>
      </c>
      <c r="F4486">
        <v>-409.40949885488203</v>
      </c>
      <c r="G4486">
        <v>-401.07529384706771</v>
      </c>
      <c r="I4486">
        <v>-409.82761119007</v>
      </c>
      <c r="J4486">
        <v>-409.40949885488203</v>
      </c>
      <c r="K4486">
        <v>-401.07529384706771</v>
      </c>
    </row>
    <row r="4487" spans="1:11" x14ac:dyDescent="0.25">
      <c r="A4487">
        <v>-113.892738128052</v>
      </c>
      <c r="B4487">
        <v>-506.32293019916699</v>
      </c>
      <c r="C4487">
        <v>-304.74234340811603</v>
      </c>
      <c r="E4487">
        <v>-400.77334990833958</v>
      </c>
      <c r="F4487">
        <v>-412.19313521351455</v>
      </c>
      <c r="G4487">
        <v>-402.5782879694471</v>
      </c>
      <c r="I4487">
        <v>-412.19313521351455</v>
      </c>
      <c r="J4487">
        <v>-402.5782879694471</v>
      </c>
      <c r="K4487">
        <v>-400.77334990833958</v>
      </c>
    </row>
    <row r="4488" spans="1:11" x14ac:dyDescent="0.25">
      <c r="A4488">
        <v>-129.73091160964501</v>
      </c>
      <c r="B4488">
        <v>-744.11407755894095</v>
      </c>
      <c r="C4488">
        <v>-218.41116743316999</v>
      </c>
      <c r="E4488">
        <v>-391.71297379887653</v>
      </c>
      <c r="F4488">
        <v>-417.629967044659</v>
      </c>
      <c r="G4488">
        <v>-401.36653679874826</v>
      </c>
      <c r="I4488">
        <v>-417.629967044659</v>
      </c>
      <c r="J4488">
        <v>-401.36653679874826</v>
      </c>
      <c r="K4488">
        <v>-391.71297379887653</v>
      </c>
    </row>
    <row r="4489" spans="1:11" x14ac:dyDescent="0.25">
      <c r="A4489">
        <v>-205.343812973198</v>
      </c>
      <c r="B4489">
        <v>-891.433573489938</v>
      </c>
      <c r="C4489">
        <v>-188.12268515140599</v>
      </c>
      <c r="E4489">
        <v>-393.25189364547526</v>
      </c>
      <c r="F4489">
        <v>-425.27179145115122</v>
      </c>
      <c r="G4489">
        <v>-392.80565574767257</v>
      </c>
      <c r="I4489">
        <v>-425.27179145115122</v>
      </c>
      <c r="J4489">
        <v>-393.25189364547526</v>
      </c>
      <c r="K4489">
        <v>-392.80565574767257</v>
      </c>
    </row>
    <row r="4490" spans="1:11" x14ac:dyDescent="0.25">
      <c r="A4490">
        <v>-723.30048206189804</v>
      </c>
      <c r="B4490">
        <v>-177.49921360128101</v>
      </c>
      <c r="C4490">
        <v>-235.34595556344601</v>
      </c>
      <c r="E4490">
        <v>-396.66067091614406</v>
      </c>
      <c r="F4490">
        <v>-425.62069868563509</v>
      </c>
      <c r="G4490">
        <v>-390.22069193194568</v>
      </c>
      <c r="I4490">
        <v>-425.62069868563509</v>
      </c>
      <c r="J4490">
        <v>-396.66067091614406</v>
      </c>
      <c r="K4490">
        <v>-390.22069193194568</v>
      </c>
    </row>
    <row r="4491" spans="1:11" x14ac:dyDescent="0.25">
      <c r="A4491">
        <v>-631.48888927737903</v>
      </c>
      <c r="B4491">
        <v>-751.45748742080798</v>
      </c>
      <c r="C4491">
        <v>-239.40001098999301</v>
      </c>
      <c r="E4491">
        <v>-399.45438699939672</v>
      </c>
      <c r="F4491">
        <v>-432.19160302046009</v>
      </c>
      <c r="G4491">
        <v>-389.99731951248208</v>
      </c>
      <c r="I4491">
        <v>-432.19160302046009</v>
      </c>
      <c r="J4491">
        <v>-399.45438699939672</v>
      </c>
      <c r="K4491">
        <v>-389.99731951248208</v>
      </c>
    </row>
    <row r="4492" spans="1:11" x14ac:dyDescent="0.25">
      <c r="A4492">
        <v>-721.25789396608104</v>
      </c>
      <c r="B4492">
        <v>-630.41680305571697</v>
      </c>
      <c r="C4492">
        <v>-51.874856210271901</v>
      </c>
      <c r="E4492">
        <v>-400.10572133271671</v>
      </c>
      <c r="F4492">
        <v>-430.81811727491709</v>
      </c>
      <c r="G4492">
        <v>-385.99018545859491</v>
      </c>
      <c r="I4492">
        <v>-430.81811727491709</v>
      </c>
      <c r="J4492">
        <v>-400.10572133271671</v>
      </c>
      <c r="K4492">
        <v>-385.99018545859491</v>
      </c>
    </row>
    <row r="4493" spans="1:11" x14ac:dyDescent="0.25">
      <c r="A4493">
        <v>-221.86601182549401</v>
      </c>
      <c r="B4493">
        <v>-79.968580776164004</v>
      </c>
      <c r="C4493">
        <v>-16.804729077909101</v>
      </c>
      <c r="E4493">
        <v>-395.61439433623775</v>
      </c>
      <c r="F4493">
        <v>-430.14693425020334</v>
      </c>
      <c r="G4493">
        <v>-380.44817496465572</v>
      </c>
      <c r="I4493">
        <v>-430.14693425020334</v>
      </c>
      <c r="J4493">
        <v>-395.61439433623775</v>
      </c>
      <c r="K4493">
        <v>-380.44817496465572</v>
      </c>
    </row>
    <row r="4494" spans="1:11" x14ac:dyDescent="0.25">
      <c r="A4494">
        <v>-200.825978438069</v>
      </c>
      <c r="B4494">
        <v>-484.47611976398503</v>
      </c>
      <c r="C4494">
        <v>-39.925930669325602</v>
      </c>
      <c r="E4494">
        <v>-390.82168191330572</v>
      </c>
      <c r="F4494">
        <v>-427.68306817604952</v>
      </c>
      <c r="G4494">
        <v>-372.46152228382431</v>
      </c>
      <c r="I4494">
        <v>-427.68306817604952</v>
      </c>
      <c r="J4494">
        <v>-390.82168191330572</v>
      </c>
      <c r="K4494">
        <v>-372.46152228382431</v>
      </c>
    </row>
    <row r="4495" spans="1:11" x14ac:dyDescent="0.25">
      <c r="A4495">
        <v>-448.99409475943798</v>
      </c>
      <c r="B4495">
        <v>-613.21615628766097</v>
      </c>
      <c r="C4495">
        <v>-294.32308650426302</v>
      </c>
      <c r="E4495">
        <v>-388.02994450029269</v>
      </c>
      <c r="F4495">
        <v>-432.54569018324634</v>
      </c>
      <c r="G4495">
        <v>-373.08798430673551</v>
      </c>
      <c r="I4495">
        <v>-432.54569018324634</v>
      </c>
      <c r="J4495">
        <v>-388.02994450029269</v>
      </c>
      <c r="K4495">
        <v>-373.08798430673551</v>
      </c>
    </row>
    <row r="4496" spans="1:11" x14ac:dyDescent="0.25">
      <c r="A4496">
        <v>-191.415270602509</v>
      </c>
      <c r="B4496">
        <v>-713.123536791785</v>
      </c>
      <c r="C4496">
        <v>-37.477005726912402</v>
      </c>
      <c r="E4496">
        <v>-386.50584118771889</v>
      </c>
      <c r="F4496">
        <v>-434.28156144761249</v>
      </c>
      <c r="G4496">
        <v>-364.87255358401364</v>
      </c>
      <c r="I4496">
        <v>-434.28156144761249</v>
      </c>
      <c r="J4496">
        <v>-386.50584118771889</v>
      </c>
      <c r="K4496">
        <v>-364.87255358401364</v>
      </c>
    </row>
    <row r="4497" spans="1:11" x14ac:dyDescent="0.25">
      <c r="A4497">
        <v>-197.269700417721</v>
      </c>
      <c r="B4497">
        <v>-962.57896859180801</v>
      </c>
      <c r="C4497">
        <v>-64.499511029109797</v>
      </c>
      <c r="E4497">
        <v>-383.43967592461837</v>
      </c>
      <c r="F4497">
        <v>-438.18872505390306</v>
      </c>
      <c r="G4497">
        <v>-362.0248017402231</v>
      </c>
      <c r="I4497">
        <v>-438.18872505390306</v>
      </c>
      <c r="J4497">
        <v>-383.43967592461837</v>
      </c>
      <c r="K4497">
        <v>-362.0248017402231</v>
      </c>
    </row>
    <row r="4498" spans="1:11" x14ac:dyDescent="0.25">
      <c r="A4498">
        <v>-231.30969545200901</v>
      </c>
      <c r="B4498">
        <v>-732.700893859026</v>
      </c>
      <c r="C4498">
        <v>-355.61944134820402</v>
      </c>
      <c r="E4498">
        <v>-378.81169158504514</v>
      </c>
      <c r="F4498">
        <v>-444.41789517539712</v>
      </c>
      <c r="G4498">
        <v>-358.09041123653355</v>
      </c>
      <c r="I4498">
        <v>-444.41789517539712</v>
      </c>
      <c r="J4498">
        <v>-378.81169158504514</v>
      </c>
      <c r="K4498">
        <v>-358.09041123653355</v>
      </c>
    </row>
    <row r="4499" spans="1:11" x14ac:dyDescent="0.25">
      <c r="A4499">
        <v>-749.51757717178702</v>
      </c>
      <c r="B4499">
        <v>-420.42688017353402</v>
      </c>
      <c r="C4499">
        <v>-48.767391894430602</v>
      </c>
      <c r="E4499">
        <v>-380.4710247016821</v>
      </c>
      <c r="F4499">
        <v>-447.39958270389513</v>
      </c>
      <c r="G4499">
        <v>-343.74452960605385</v>
      </c>
      <c r="I4499">
        <v>-447.39958270389513</v>
      </c>
      <c r="J4499">
        <v>-380.4710247016821</v>
      </c>
      <c r="K4499">
        <v>-343.74452960605385</v>
      </c>
    </row>
    <row r="4500" spans="1:11" x14ac:dyDescent="0.25">
      <c r="A4500">
        <v>-216.826509076229</v>
      </c>
      <c r="B4500">
        <v>-989.36536961252204</v>
      </c>
      <c r="C4500">
        <v>-576.55414631456995</v>
      </c>
      <c r="E4500">
        <v>-377.3362188527642</v>
      </c>
      <c r="F4500">
        <v>-453.09783693235119</v>
      </c>
      <c r="G4500">
        <v>-339.16325188487701</v>
      </c>
      <c r="I4500">
        <v>-453.09783693235119</v>
      </c>
      <c r="J4500">
        <v>-377.3362188527642</v>
      </c>
      <c r="K4500">
        <v>-339.16325188487701</v>
      </c>
    </row>
    <row r="4501" spans="1:11" x14ac:dyDescent="0.25">
      <c r="A4501">
        <v>-165.070136504537</v>
      </c>
      <c r="B4501">
        <v>-872.94255137612402</v>
      </c>
      <c r="C4501">
        <v>-352.64570165808698</v>
      </c>
      <c r="E4501">
        <v>-377.45655399818912</v>
      </c>
      <c r="F4501">
        <v>-460.84746530809355</v>
      </c>
      <c r="G4501">
        <v>-337.85370340342024</v>
      </c>
      <c r="I4501">
        <v>-460.84746530809355</v>
      </c>
      <c r="J4501">
        <v>-377.45655399818912</v>
      </c>
      <c r="K4501">
        <v>-337.85370340342024</v>
      </c>
    </row>
    <row r="4502" spans="1:11" x14ac:dyDescent="0.25">
      <c r="A4502">
        <v>-382.246909676634</v>
      </c>
      <c r="B4502">
        <v>-518.13514755198696</v>
      </c>
      <c r="C4502">
        <v>-62.667507305871297</v>
      </c>
      <c r="E4502">
        <v>-376.2130710403863</v>
      </c>
      <c r="F4502">
        <v>-464.78407310471323</v>
      </c>
      <c r="G4502">
        <v>-335.48932257710766</v>
      </c>
      <c r="I4502">
        <v>-464.78407310471323</v>
      </c>
      <c r="J4502">
        <v>-376.2130710403863</v>
      </c>
      <c r="K4502">
        <v>-335.48932257710766</v>
      </c>
    </row>
    <row r="4503" spans="1:11" x14ac:dyDescent="0.25">
      <c r="A4503">
        <v>-292.28975965595299</v>
      </c>
      <c r="B4503">
        <v>-445.38965983525298</v>
      </c>
      <c r="C4503">
        <v>-436.46024587458601</v>
      </c>
      <c r="E4503">
        <v>-374.30176446781604</v>
      </c>
      <c r="F4503">
        <v>-469.30279006971193</v>
      </c>
      <c r="G4503">
        <v>-331.4164756633748</v>
      </c>
      <c r="I4503">
        <v>-469.30279006971193</v>
      </c>
      <c r="J4503">
        <v>-374.30176446781604</v>
      </c>
      <c r="K4503">
        <v>-331.4164756633748</v>
      </c>
    </row>
    <row r="4504" spans="1:11" x14ac:dyDescent="0.25">
      <c r="A4504">
        <v>-878.65137638951603</v>
      </c>
      <c r="B4504">
        <v>-167.16233182272799</v>
      </c>
      <c r="C4504">
        <v>-463.74462600537697</v>
      </c>
      <c r="E4504">
        <v>-377.66754659962731</v>
      </c>
      <c r="F4504">
        <v>-469.93706657322116</v>
      </c>
      <c r="G4504">
        <v>-327.15893594830771</v>
      </c>
      <c r="I4504">
        <v>-469.93706657322116</v>
      </c>
      <c r="J4504">
        <v>-377.66754659962731</v>
      </c>
      <c r="K4504">
        <v>-327.15893594830771</v>
      </c>
    </row>
    <row r="4505" spans="1:11" x14ac:dyDescent="0.25">
      <c r="A4505">
        <v>-630.98325508018104</v>
      </c>
      <c r="B4505">
        <v>-595.36623518773399</v>
      </c>
      <c r="C4505">
        <v>31.892236295195001</v>
      </c>
      <c r="E4505">
        <v>-376.97473273743924</v>
      </c>
      <c r="F4505">
        <v>-474.48027835356351</v>
      </c>
      <c r="G4505">
        <v>-326.62947037607495</v>
      </c>
      <c r="I4505">
        <v>-474.48027835356351</v>
      </c>
      <c r="J4505">
        <v>-376.97473273743924</v>
      </c>
      <c r="K4505">
        <v>-326.62947037607495</v>
      </c>
    </row>
    <row r="4506" spans="1:11" x14ac:dyDescent="0.25">
      <c r="A4506">
        <v>-74.157784625981293</v>
      </c>
      <c r="B4506">
        <v>-601.26132058685698</v>
      </c>
      <c r="C4506">
        <v>-476.24740025992799</v>
      </c>
      <c r="E4506">
        <v>-372.85922960240055</v>
      </c>
      <c r="F4506">
        <v>-479.25109427552337</v>
      </c>
      <c r="G4506">
        <v>-317.02866564708029</v>
      </c>
      <c r="I4506">
        <v>-479.25109427552337</v>
      </c>
      <c r="J4506">
        <v>-372.85922960240055</v>
      </c>
      <c r="K4506">
        <v>-317.02866564708029</v>
      </c>
    </row>
    <row r="4507" spans="1:11" x14ac:dyDescent="0.25">
      <c r="A4507">
        <v>113.315720490525</v>
      </c>
      <c r="B4507">
        <v>-378.00685141351897</v>
      </c>
      <c r="C4507">
        <v>-470.62385746701199</v>
      </c>
      <c r="E4507">
        <v>-366.15430757964424</v>
      </c>
      <c r="F4507">
        <v>-481.97790995796794</v>
      </c>
      <c r="G4507">
        <v>-309.0024042300945</v>
      </c>
      <c r="I4507">
        <v>-481.97790995796794</v>
      </c>
      <c r="J4507">
        <v>-366.15430757964424</v>
      </c>
      <c r="K4507">
        <v>-309.0024042300945</v>
      </c>
    </row>
    <row r="4508" spans="1:11" x14ac:dyDescent="0.25">
      <c r="A4508">
        <v>-499.30349201300902</v>
      </c>
      <c r="B4508">
        <v>-561.99853843907601</v>
      </c>
      <c r="C4508">
        <v>-402.69532044298001</v>
      </c>
      <c r="E4508">
        <v>-365.48072676296056</v>
      </c>
      <c r="F4508">
        <v>-486.47614908144186</v>
      </c>
      <c r="G4508">
        <v>-308.3098018525605</v>
      </c>
      <c r="I4508">
        <v>-486.47614908144186</v>
      </c>
      <c r="J4508">
        <v>-365.48072676296056</v>
      </c>
      <c r="K4508">
        <v>-308.3098018525605</v>
      </c>
    </row>
    <row r="4509" spans="1:11" x14ac:dyDescent="0.25">
      <c r="A4509">
        <v>-733.41291689185596</v>
      </c>
      <c r="B4509">
        <v>-371.52698484669401</v>
      </c>
      <c r="C4509">
        <v>-350.94860942671801</v>
      </c>
      <c r="E4509">
        <v>-366.14195800052096</v>
      </c>
      <c r="F4509">
        <v>-489.76434051900077</v>
      </c>
      <c r="G4509">
        <v>-311.44539016067148</v>
      </c>
      <c r="I4509">
        <v>-489.76434051900077</v>
      </c>
      <c r="J4509">
        <v>-366.14195800052096</v>
      </c>
      <c r="K4509">
        <v>-311.44539016067148</v>
      </c>
    </row>
    <row r="4510" spans="1:11" x14ac:dyDescent="0.25">
      <c r="A4510">
        <v>-17.8451915222997</v>
      </c>
      <c r="B4510">
        <v>-694.44705357484202</v>
      </c>
      <c r="C4510">
        <v>-386.01301037526599</v>
      </c>
      <c r="E4510">
        <v>-360.12311297144197</v>
      </c>
      <c r="F4510">
        <v>-491.58196328266678</v>
      </c>
      <c r="G4510">
        <v>-314.96504297367426</v>
      </c>
      <c r="I4510">
        <v>-491.58196328266678</v>
      </c>
      <c r="J4510">
        <v>-360.12311297144197</v>
      </c>
      <c r="K4510">
        <v>-314.96504297367426</v>
      </c>
    </row>
    <row r="4511" spans="1:11" x14ac:dyDescent="0.25">
      <c r="A4511">
        <v>-295.62339740010401</v>
      </c>
      <c r="B4511">
        <v>-236.97636599440901</v>
      </c>
      <c r="C4511">
        <v>-92.704092473970306</v>
      </c>
      <c r="E4511">
        <v>-359.35502314476037</v>
      </c>
      <c r="F4511">
        <v>-490.68952299890356</v>
      </c>
      <c r="G4511">
        <v>-305.33320196060293</v>
      </c>
      <c r="I4511">
        <v>-490.68952299890356</v>
      </c>
      <c r="J4511">
        <v>-359.35502314476037</v>
      </c>
      <c r="K4511">
        <v>-305.33320196060293</v>
      </c>
    </row>
    <row r="4512" spans="1:11" x14ac:dyDescent="0.25">
      <c r="A4512">
        <v>-243.703007154088</v>
      </c>
      <c r="B4512">
        <v>-399.47624250929999</v>
      </c>
      <c r="C4512">
        <v>-443.87666845775198</v>
      </c>
      <c r="E4512">
        <v>-355.6114220444797</v>
      </c>
      <c r="F4512">
        <v>-489.44955533706371</v>
      </c>
      <c r="G4512">
        <v>-306.868222310107</v>
      </c>
      <c r="I4512">
        <v>-489.44955533706371</v>
      </c>
      <c r="J4512">
        <v>-355.6114220444797</v>
      </c>
      <c r="K4512">
        <v>-306.868222310107</v>
      </c>
    </row>
    <row r="4513" spans="1:11" x14ac:dyDescent="0.25">
      <c r="A4513">
        <v>-682.81668831308298</v>
      </c>
      <c r="B4513">
        <v>-1962.6978961206501</v>
      </c>
      <c r="C4513">
        <v>19.117709190066101</v>
      </c>
      <c r="E4513">
        <v>-356.54858433250342</v>
      </c>
      <c r="F4513">
        <v>-504.29926842928796</v>
      </c>
      <c r="G4513">
        <v>-305.35717973814474</v>
      </c>
      <c r="I4513">
        <v>-504.29926842928796</v>
      </c>
      <c r="J4513">
        <v>-356.54858433250342</v>
      </c>
      <c r="K4513">
        <v>-305.35717973814474</v>
      </c>
    </row>
    <row r="4514" spans="1:11" x14ac:dyDescent="0.25">
      <c r="A4514">
        <v>-27.307771372045899</v>
      </c>
      <c r="B4514">
        <v>-444.29059691884498</v>
      </c>
      <c r="C4514">
        <v>-371.967864835782</v>
      </c>
      <c r="E4514">
        <v>-353.52284519046088</v>
      </c>
      <c r="F4514">
        <v>-507.39156879466572</v>
      </c>
      <c r="G4514">
        <v>-303.14929066510786</v>
      </c>
      <c r="I4514">
        <v>-507.39156879466572</v>
      </c>
      <c r="J4514">
        <v>-353.52284519046088</v>
      </c>
      <c r="K4514">
        <v>-303.14929066510786</v>
      </c>
    </row>
    <row r="4515" spans="1:11" x14ac:dyDescent="0.25">
      <c r="A4515">
        <v>-245.572614160602</v>
      </c>
      <c r="B4515">
        <v>-615.65029258726202</v>
      </c>
      <c r="C4515">
        <v>-477.84941459735398</v>
      </c>
      <c r="E4515">
        <v>-353.47124340422999</v>
      </c>
      <c r="F4515">
        <v>-512.6567077936304</v>
      </c>
      <c r="G4515">
        <v>-306.69460664534222</v>
      </c>
      <c r="I4515">
        <v>-512.6567077936304</v>
      </c>
      <c r="J4515">
        <v>-353.47124340422999</v>
      </c>
      <c r="K4515">
        <v>-306.69460664534222</v>
      </c>
    </row>
    <row r="4516" spans="1:11" x14ac:dyDescent="0.25">
      <c r="A4516">
        <v>-450.618344045063</v>
      </c>
      <c r="B4516">
        <v>-561.47809777913699</v>
      </c>
      <c r="C4516">
        <v>-633.23995980933103</v>
      </c>
      <c r="E4516">
        <v>-354.59100646847554</v>
      </c>
      <c r="F4516">
        <v>-515.37546744836106</v>
      </c>
      <c r="G4516">
        <v>-307.91790550328898</v>
      </c>
      <c r="I4516">
        <v>-515.37546744836106</v>
      </c>
      <c r="J4516">
        <v>-354.59100646847554</v>
      </c>
      <c r="K4516">
        <v>-307.91790550328898</v>
      </c>
    </row>
    <row r="4517" spans="1:11" x14ac:dyDescent="0.25">
      <c r="A4517">
        <v>-238.75549881371299</v>
      </c>
      <c r="B4517">
        <v>-137.55109965239299</v>
      </c>
      <c r="C4517">
        <v>-576.25084714264597</v>
      </c>
      <c r="E4517">
        <v>-352.14155388881051</v>
      </c>
      <c r="F4517">
        <v>-513.06880787879368</v>
      </c>
      <c r="G4517">
        <v>-308.14760969743054</v>
      </c>
      <c r="I4517">
        <v>-513.06880787879368</v>
      </c>
      <c r="J4517">
        <v>-352.14155388881051</v>
      </c>
      <c r="K4517">
        <v>-308.14760969743054</v>
      </c>
    </row>
    <row r="4518" spans="1:11" x14ac:dyDescent="0.25">
      <c r="A4518">
        <v>-448.606012693281</v>
      </c>
      <c r="B4518">
        <v>-217.906306877585</v>
      </c>
      <c r="C4518">
        <v>-706.85194957094495</v>
      </c>
      <c r="E4518">
        <v>-354.69419189781911</v>
      </c>
      <c r="F4518">
        <v>-513.92290337710972</v>
      </c>
      <c r="G4518">
        <v>-310.08402510623017</v>
      </c>
      <c r="I4518">
        <v>-513.92290337710972</v>
      </c>
      <c r="J4518">
        <v>-354.69419189781911</v>
      </c>
      <c r="K4518">
        <v>-310.08402510623017</v>
      </c>
    </row>
    <row r="4519" spans="1:11" x14ac:dyDescent="0.25">
      <c r="A4519">
        <v>-333.20799072115398</v>
      </c>
      <c r="B4519">
        <v>-657.44127330850597</v>
      </c>
      <c r="C4519">
        <v>-833.43332491228398</v>
      </c>
      <c r="E4519">
        <v>-356.14579359217765</v>
      </c>
      <c r="F4519">
        <v>-519.24222469875804</v>
      </c>
      <c r="G4519">
        <v>-313.02289678307534</v>
      </c>
      <c r="I4519">
        <v>-519.24222469875804</v>
      </c>
      <c r="J4519">
        <v>-356.14579359217765</v>
      </c>
      <c r="K4519">
        <v>-313.02289678307534</v>
      </c>
    </row>
    <row r="4520" spans="1:11" x14ac:dyDescent="0.25">
      <c r="A4520">
        <v>-328.51750218998501</v>
      </c>
      <c r="B4520">
        <v>-154.95017962372799</v>
      </c>
      <c r="C4520">
        <v>-65.722325851849206</v>
      </c>
      <c r="E4520">
        <v>-354.02689347608202</v>
      </c>
      <c r="F4520">
        <v>-516.5579918095633</v>
      </c>
      <c r="G4520">
        <v>-300.44950286505031</v>
      </c>
      <c r="I4520">
        <v>-516.5579918095633</v>
      </c>
      <c r="J4520">
        <v>-354.02689347608202</v>
      </c>
      <c r="K4520">
        <v>-300.44950286505031</v>
      </c>
    </row>
    <row r="4521" spans="1:11" x14ac:dyDescent="0.25">
      <c r="A4521">
        <v>-333.61430951473801</v>
      </c>
      <c r="B4521">
        <v>-125.951448091571</v>
      </c>
      <c r="C4521">
        <v>-662.81809467197695</v>
      </c>
      <c r="E4521">
        <v>-351.67105687419479</v>
      </c>
      <c r="F4521">
        <v>-516.31088887875876</v>
      </c>
      <c r="G4521">
        <v>-301.47292351688242</v>
      </c>
      <c r="I4521">
        <v>-516.31088887875876</v>
      </c>
      <c r="J4521">
        <v>-351.67105687419479</v>
      </c>
      <c r="K4521">
        <v>-301.47292351688242</v>
      </c>
    </row>
    <row r="4522" spans="1:11" x14ac:dyDescent="0.25">
      <c r="A4522">
        <v>-686.54502804881201</v>
      </c>
      <c r="B4522">
        <v>-110.753174325991</v>
      </c>
      <c r="C4522">
        <v>-603.241977993148</v>
      </c>
      <c r="E4522">
        <v>-354.90950013807606</v>
      </c>
      <c r="F4522">
        <v>-516.0783659233465</v>
      </c>
      <c r="G4522">
        <v>-303.13073025770035</v>
      </c>
      <c r="I4522">
        <v>-516.0783659233465</v>
      </c>
      <c r="J4522">
        <v>-354.90950013807606</v>
      </c>
      <c r="K4522">
        <v>-303.13073025770035</v>
      </c>
    </row>
    <row r="4523" spans="1:11" x14ac:dyDescent="0.25">
      <c r="A4523">
        <v>-453.00866307980601</v>
      </c>
      <c r="B4523">
        <v>-208.30643834455401</v>
      </c>
      <c r="C4523">
        <v>-566.05878802619895</v>
      </c>
      <c r="E4523">
        <v>-351.38288255937272</v>
      </c>
      <c r="F4523">
        <v>-516.57928446679375</v>
      </c>
      <c r="G4523">
        <v>-303.97245748753426</v>
      </c>
      <c r="I4523">
        <v>-516.57928446679375</v>
      </c>
      <c r="J4523">
        <v>-351.38288255937272</v>
      </c>
      <c r="K4523">
        <v>-303.97245748753426</v>
      </c>
    </row>
    <row r="4524" spans="1:11" x14ac:dyDescent="0.25">
      <c r="A4524">
        <v>-596.88970851076795</v>
      </c>
      <c r="B4524">
        <v>-719.72107767703596</v>
      </c>
      <c r="C4524">
        <v>-525.14707836477203</v>
      </c>
      <c r="E4524">
        <v>-353.96289994379532</v>
      </c>
      <c r="F4524">
        <v>-522.31558753961406</v>
      </c>
      <c r="G4524">
        <v>-309.72497127907366</v>
      </c>
      <c r="I4524">
        <v>-522.31558753961406</v>
      </c>
      <c r="J4524">
        <v>-353.96289994379532</v>
      </c>
      <c r="K4524">
        <v>-309.72497127907366</v>
      </c>
    </row>
    <row r="4525" spans="1:11" x14ac:dyDescent="0.25">
      <c r="A4525">
        <v>-818.95917585588199</v>
      </c>
      <c r="B4525">
        <v>-1566.2030615210699</v>
      </c>
      <c r="C4525">
        <v>-424.73552755209698</v>
      </c>
      <c r="E4525">
        <v>-360.66292904875502</v>
      </c>
      <c r="F4525">
        <v>-536.99675481033478</v>
      </c>
      <c r="G4525">
        <v>-308.90735537503571</v>
      </c>
      <c r="I4525">
        <v>-536.99675481033478</v>
      </c>
      <c r="J4525">
        <v>-360.66292904875502</v>
      </c>
      <c r="K4525">
        <v>-308.90735537503571</v>
      </c>
    </row>
    <row r="4526" spans="1:11" x14ac:dyDescent="0.25">
      <c r="A4526">
        <v>25.561271740055702</v>
      </c>
      <c r="B4526">
        <v>-155.89371174596201</v>
      </c>
      <c r="C4526">
        <v>-476.97065572667498</v>
      </c>
      <c r="E4526">
        <v>-358.20263828182755</v>
      </c>
      <c r="F4526">
        <v>-533.28337277065305</v>
      </c>
      <c r="G4526">
        <v>-308.50630786518411</v>
      </c>
      <c r="I4526">
        <v>-533.28337277065305</v>
      </c>
      <c r="J4526">
        <v>-358.20263828182755</v>
      </c>
      <c r="K4526">
        <v>-308.50630786518411</v>
      </c>
    </row>
    <row r="4527" spans="1:11" x14ac:dyDescent="0.25">
      <c r="A4527">
        <v>-147.777108495508</v>
      </c>
      <c r="B4527">
        <v>-446.03407213263301</v>
      </c>
      <c r="C4527">
        <v>-556.24413968997396</v>
      </c>
      <c r="E4527">
        <v>-357.71971439265633</v>
      </c>
      <c r="F4527">
        <v>-533.53936271784585</v>
      </c>
      <c r="G4527">
        <v>-308.92108306087107</v>
      </c>
      <c r="I4527">
        <v>-533.53936271784585</v>
      </c>
      <c r="J4527">
        <v>-357.71971439265633</v>
      </c>
      <c r="K4527">
        <v>-308.92108306087107</v>
      </c>
    </row>
    <row r="4528" spans="1:11" x14ac:dyDescent="0.25">
      <c r="A4528">
        <v>-73.393980591981304</v>
      </c>
      <c r="B4528">
        <v>-96.480373433991801</v>
      </c>
      <c r="C4528">
        <v>-482.57350028935298</v>
      </c>
      <c r="E4528">
        <v>-355.78236892313959</v>
      </c>
      <c r="F4528">
        <v>-531.27870396172523</v>
      </c>
      <c r="G4528">
        <v>-310.67076477049824</v>
      </c>
      <c r="I4528">
        <v>-531.27870396172523</v>
      </c>
      <c r="J4528">
        <v>-355.78236892313959</v>
      </c>
      <c r="K4528">
        <v>-310.67076477049824</v>
      </c>
    </row>
    <row r="4529" spans="1:11" x14ac:dyDescent="0.25">
      <c r="A4529">
        <v>-124.674965712811</v>
      </c>
      <c r="B4529">
        <v>-458.62587737124102</v>
      </c>
      <c r="C4529">
        <v>-569.62376878765201</v>
      </c>
      <c r="E4529">
        <v>-355.52646546509141</v>
      </c>
      <c r="F4529">
        <v>-534.60239964974107</v>
      </c>
      <c r="G4529">
        <v>-315.83543202826036</v>
      </c>
      <c r="I4529">
        <v>-534.60239964974107</v>
      </c>
      <c r="J4529">
        <v>-355.52646546509141</v>
      </c>
      <c r="K4529">
        <v>-315.83543202826036</v>
      </c>
    </row>
    <row r="4530" spans="1:11" x14ac:dyDescent="0.25">
      <c r="A4530">
        <v>-139.07038103283401</v>
      </c>
      <c r="B4530">
        <v>-425.43152765799999</v>
      </c>
      <c r="C4530">
        <v>-316.79929055182401</v>
      </c>
      <c r="E4530">
        <v>-354.8201692473292</v>
      </c>
      <c r="F4530">
        <v>-538.18179033449212</v>
      </c>
      <c r="G4530">
        <v>-313.48718360381463</v>
      </c>
      <c r="I4530">
        <v>-538.18179033449212</v>
      </c>
      <c r="J4530">
        <v>-354.8201692473292</v>
      </c>
      <c r="K4530">
        <v>-313.48718360381463</v>
      </c>
    </row>
    <row r="4531" spans="1:11" x14ac:dyDescent="0.25">
      <c r="A4531">
        <v>-139.162405658463</v>
      </c>
      <c r="B4531">
        <v>-183.18047077758601</v>
      </c>
      <c r="C4531">
        <v>-372.63425683171999</v>
      </c>
      <c r="E4531">
        <v>-354.50531716129944</v>
      </c>
      <c r="F4531">
        <v>-538.83568518642176</v>
      </c>
      <c r="G4531">
        <v>-312.19075964393846</v>
      </c>
      <c r="I4531">
        <v>-538.83568518642176</v>
      </c>
      <c r="J4531">
        <v>-354.50531716129944</v>
      </c>
      <c r="K4531">
        <v>-312.19075964393846</v>
      </c>
    </row>
    <row r="4532" spans="1:11" x14ac:dyDescent="0.25">
      <c r="A4532">
        <v>-161.08733400718</v>
      </c>
      <c r="B4532">
        <v>-115.851575811651</v>
      </c>
      <c r="C4532">
        <v>-594.34441754549505</v>
      </c>
      <c r="E4532">
        <v>-351.99226373359414</v>
      </c>
      <c r="F4532">
        <v>-538.74270760578054</v>
      </c>
      <c r="G4532">
        <v>-310.62869533555602</v>
      </c>
      <c r="I4532">
        <v>-538.74270760578054</v>
      </c>
      <c r="J4532">
        <v>-351.99226373359414</v>
      </c>
      <c r="K4532">
        <v>-310.62869533555602</v>
      </c>
    </row>
    <row r="4533" spans="1:11" x14ac:dyDescent="0.25">
      <c r="A4533">
        <v>-116.19521835725</v>
      </c>
      <c r="B4533">
        <v>-329.29469674839697</v>
      </c>
      <c r="C4533">
        <v>-636.74506550743001</v>
      </c>
      <c r="E4533">
        <v>-350.14357274238972</v>
      </c>
      <c r="F4533">
        <v>-541.16226702518497</v>
      </c>
      <c r="G4533">
        <v>-311.62550249100246</v>
      </c>
      <c r="I4533">
        <v>-541.16226702518497</v>
      </c>
      <c r="J4533">
        <v>-350.14357274238972</v>
      </c>
      <c r="K4533">
        <v>-311.62550249100246</v>
      </c>
    </row>
    <row r="4534" spans="1:11" x14ac:dyDescent="0.25">
      <c r="A4534">
        <v>-155.88462716504301</v>
      </c>
      <c r="B4534">
        <v>-140.86708582465101</v>
      </c>
      <c r="C4534">
        <v>-569.63724223193503</v>
      </c>
      <c r="E4534">
        <v>-350.08246092097806</v>
      </c>
      <c r="F4534">
        <v>-542.49778328095772</v>
      </c>
      <c r="G4534">
        <v>-316.88631312443636</v>
      </c>
      <c r="I4534">
        <v>-542.49778328095772</v>
      </c>
      <c r="J4534">
        <v>-350.08246092097806</v>
      </c>
      <c r="K4534">
        <v>-316.88631312443636</v>
      </c>
    </row>
    <row r="4535" spans="1:11" x14ac:dyDescent="0.25">
      <c r="A4535">
        <v>-1449.66831433982</v>
      </c>
      <c r="B4535">
        <v>-208.06279515565399</v>
      </c>
      <c r="C4535">
        <v>-608.54850200967701</v>
      </c>
      <c r="E4535">
        <v>-362.46049998556657</v>
      </c>
      <c r="F4535">
        <v>-542.46023010850558</v>
      </c>
      <c r="G4535">
        <v>-317.72151797937391</v>
      </c>
      <c r="I4535">
        <v>-542.46023010850558</v>
      </c>
      <c r="J4535">
        <v>-362.46049998556657</v>
      </c>
      <c r="K4535">
        <v>-317.72151797937391</v>
      </c>
    </row>
    <row r="4536" spans="1:11" x14ac:dyDescent="0.25">
      <c r="A4536">
        <v>-354.45806398646602</v>
      </c>
      <c r="B4536">
        <v>-720.20380990388696</v>
      </c>
      <c r="C4536">
        <v>-524.669363472128</v>
      </c>
      <c r="E4536">
        <v>-364.11061834954569</v>
      </c>
      <c r="F4536">
        <v>-548.07678429536543</v>
      </c>
      <c r="G4536">
        <v>-318.28635802970916</v>
      </c>
      <c r="I4536">
        <v>-548.07678429536543</v>
      </c>
      <c r="J4536">
        <v>-364.11061834954569</v>
      </c>
      <c r="K4536">
        <v>-318.28635802970916</v>
      </c>
    </row>
    <row r="4537" spans="1:11" x14ac:dyDescent="0.25">
      <c r="A4537">
        <v>-310.53558398320502</v>
      </c>
      <c r="B4537">
        <v>-688.88013829456804</v>
      </c>
      <c r="C4537">
        <v>-388.75539620784201</v>
      </c>
      <c r="E4537">
        <v>-364.03629179003605</v>
      </c>
      <c r="F4537">
        <v>-553.72399394550257</v>
      </c>
      <c r="G4537">
        <v>-317.29073632203409</v>
      </c>
      <c r="I4537">
        <v>-553.72399394550257</v>
      </c>
      <c r="J4537">
        <v>-364.03629179003605</v>
      </c>
      <c r="K4537">
        <v>-317.29073632203409</v>
      </c>
    </row>
    <row r="4538" spans="1:11" x14ac:dyDescent="0.25">
      <c r="A4538">
        <v>-290.78714309806099</v>
      </c>
      <c r="B4538">
        <v>-132.17383064274301</v>
      </c>
      <c r="C4538">
        <v>-467.12869202237601</v>
      </c>
      <c r="E4538">
        <v>-363.6841518458142</v>
      </c>
      <c r="F4538">
        <v>-553.7999207268665</v>
      </c>
      <c r="G4538">
        <v>-316.49733394990125</v>
      </c>
      <c r="I4538">
        <v>-553.7999207268665</v>
      </c>
      <c r="J4538">
        <v>-363.6841518458142</v>
      </c>
      <c r="K4538">
        <v>-316.49733394990125</v>
      </c>
    </row>
    <row r="4539" spans="1:11" x14ac:dyDescent="0.25">
      <c r="A4539">
        <v>12.9093172057287</v>
      </c>
      <c r="B4539">
        <v>-72.720232217871398</v>
      </c>
      <c r="C4539">
        <v>-543.55814636974003</v>
      </c>
      <c r="E4539">
        <v>-362.85975085215608</v>
      </c>
      <c r="F4539">
        <v>-553.25288597481767</v>
      </c>
      <c r="G4539">
        <v>-315.46888359176808</v>
      </c>
      <c r="I4539">
        <v>-553.25288597481767</v>
      </c>
      <c r="J4539">
        <v>-362.85975085215608</v>
      </c>
      <c r="K4539">
        <v>-315.46888359176808</v>
      </c>
    </row>
    <row r="4540" spans="1:11" x14ac:dyDescent="0.25">
      <c r="A4540">
        <v>-586.189353704886</v>
      </c>
      <c r="B4540">
        <v>-158.208622051178</v>
      </c>
      <c r="C4540">
        <v>-358.11589501755299</v>
      </c>
      <c r="E4540">
        <v>-366.32159976121892</v>
      </c>
      <c r="F4540">
        <v>-553.50102199671824</v>
      </c>
      <c r="G4540">
        <v>-303.84928225296414</v>
      </c>
      <c r="I4540">
        <v>-553.50102199671824</v>
      </c>
      <c r="J4540">
        <v>-366.32159976121892</v>
      </c>
      <c r="K4540">
        <v>-303.84928225296414</v>
      </c>
    </row>
    <row r="4541" spans="1:11" x14ac:dyDescent="0.25">
      <c r="A4541">
        <v>-285.78150403758201</v>
      </c>
      <c r="B4541">
        <v>-632.48863942132596</v>
      </c>
      <c r="C4541">
        <v>-303.41896421539099</v>
      </c>
      <c r="E4541">
        <v>-366.38128105129675</v>
      </c>
      <c r="F4541">
        <v>-558.65513608833942</v>
      </c>
      <c r="G4541">
        <v>-299.65169608436366</v>
      </c>
      <c r="I4541">
        <v>-558.65513608833942</v>
      </c>
      <c r="J4541">
        <v>-366.38128105129675</v>
      </c>
      <c r="K4541">
        <v>-299.65169608436366</v>
      </c>
    </row>
    <row r="4542" spans="1:11" x14ac:dyDescent="0.25">
      <c r="A4542">
        <v>-254.808447511145</v>
      </c>
      <c r="B4542">
        <v>-140.57233462014699</v>
      </c>
      <c r="C4542">
        <v>-363.10824717533598</v>
      </c>
      <c r="E4542">
        <v>-368.63314736215324</v>
      </c>
      <c r="F4542">
        <v>-555.81305123661161</v>
      </c>
      <c r="G4542">
        <v>-296.60303210912662</v>
      </c>
      <c r="I4542">
        <v>-555.81305123661161</v>
      </c>
      <c r="J4542">
        <v>-368.63314736215324</v>
      </c>
      <c r="K4542">
        <v>-296.60303210912662</v>
      </c>
    </row>
    <row r="4543" spans="1:11" x14ac:dyDescent="0.25">
      <c r="A4543">
        <v>-563.18086060452799</v>
      </c>
      <c r="B4543">
        <v>-91.079926004000995</v>
      </c>
      <c r="C4543">
        <v>-40.307659671425903</v>
      </c>
      <c r="E4543">
        <v>-370.88998600718207</v>
      </c>
      <c r="F4543">
        <v>-550.16830644134757</v>
      </c>
      <c r="G4543">
        <v>-290.24034540977641</v>
      </c>
      <c r="I4543">
        <v>-550.16830644134757</v>
      </c>
      <c r="J4543">
        <v>-370.88998600718207</v>
      </c>
      <c r="K4543">
        <v>-290.24034540977641</v>
      </c>
    </row>
    <row r="4544" spans="1:11" x14ac:dyDescent="0.25">
      <c r="A4544">
        <v>-363.95054144520498</v>
      </c>
      <c r="B4544">
        <v>-154.49290018895201</v>
      </c>
      <c r="C4544">
        <v>-253.43791743816999</v>
      </c>
      <c r="E4544">
        <v>-371.18043835513731</v>
      </c>
      <c r="F4544">
        <v>-536.24666259907133</v>
      </c>
      <c r="G4544">
        <v>-291.57797399909111</v>
      </c>
      <c r="I4544">
        <v>-536.24666259907133</v>
      </c>
      <c r="J4544">
        <v>-371.18043835513731</v>
      </c>
      <c r="K4544">
        <v>-291.57797399909111</v>
      </c>
    </row>
    <row r="4545" spans="1:11" x14ac:dyDescent="0.25">
      <c r="A4545">
        <v>-258.07211075967001</v>
      </c>
      <c r="B4545">
        <v>-634.39558253088205</v>
      </c>
      <c r="C4545">
        <v>-2376.3446311790199</v>
      </c>
      <c r="E4545">
        <v>-367.23573397372638</v>
      </c>
      <c r="F4545">
        <v>-533.58564066861391</v>
      </c>
      <c r="G4545">
        <v>-310.96762044854745</v>
      </c>
      <c r="I4545">
        <v>-533.58564066861391</v>
      </c>
      <c r="J4545">
        <v>-367.23573397372638</v>
      </c>
      <c r="K4545">
        <v>-310.96762044854745</v>
      </c>
    </row>
    <row r="4546" spans="1:11" x14ac:dyDescent="0.25">
      <c r="A4546">
        <v>-223.87102218121001</v>
      </c>
      <c r="B4546">
        <v>-509.76328498617602</v>
      </c>
      <c r="C4546">
        <v>-334.673147461665</v>
      </c>
      <c r="E4546">
        <v>-368.23053069231179</v>
      </c>
      <c r="F4546">
        <v>-535.42189787852385</v>
      </c>
      <c r="G4546">
        <v>-307.51241605846116</v>
      </c>
      <c r="I4546">
        <v>-535.42189787852385</v>
      </c>
      <c r="J4546">
        <v>-368.23053069231179</v>
      </c>
      <c r="K4546">
        <v>-307.51241605846116</v>
      </c>
    </row>
    <row r="4547" spans="1:11" x14ac:dyDescent="0.25">
      <c r="A4547">
        <v>-168.103849370105</v>
      </c>
      <c r="B4547">
        <v>-513.10779773667605</v>
      </c>
      <c r="C4547">
        <v>-491.04839913827198</v>
      </c>
      <c r="E4547">
        <v>-364.48863549681482</v>
      </c>
      <c r="F4547">
        <v>-525.87389174313944</v>
      </c>
      <c r="G4547">
        <v>-309.33046793592592</v>
      </c>
      <c r="I4547">
        <v>-525.87389174313944</v>
      </c>
      <c r="J4547">
        <v>-364.48863549681482</v>
      </c>
      <c r="K4547">
        <v>-309.33046793592592</v>
      </c>
    </row>
    <row r="4548" spans="1:11" x14ac:dyDescent="0.25">
      <c r="A4548">
        <v>-257.36769696366201</v>
      </c>
      <c r="B4548">
        <v>-122.62925447449101</v>
      </c>
      <c r="C4548">
        <v>-628.67686622525002</v>
      </c>
      <c r="E4548">
        <v>-360.2631655115872</v>
      </c>
      <c r="F4548">
        <v>-522.26080672190869</v>
      </c>
      <c r="G4548">
        <v>-314.56574998641992</v>
      </c>
      <c r="I4548">
        <v>-522.26080672190869</v>
      </c>
      <c r="J4548">
        <v>-360.2631655115872</v>
      </c>
      <c r="K4548">
        <v>-314.56574998641992</v>
      </c>
    </row>
    <row r="4549" spans="1:11" x14ac:dyDescent="0.25">
      <c r="A4549">
        <v>-553.25997239562901</v>
      </c>
      <c r="B4549">
        <v>-121.50811331875001</v>
      </c>
      <c r="C4549">
        <v>-393.21093422559102</v>
      </c>
      <c r="E4549">
        <v>-365.60240856694787</v>
      </c>
      <c r="F4549">
        <v>-512.76745124400088</v>
      </c>
      <c r="G4549">
        <v>-317.76444858446047</v>
      </c>
      <c r="I4549">
        <v>-512.76745124400088</v>
      </c>
      <c r="J4549">
        <v>-365.60240856694787</v>
      </c>
      <c r="K4549">
        <v>-317.76444858446047</v>
      </c>
    </row>
    <row r="4550" spans="1:11" x14ac:dyDescent="0.25">
      <c r="A4550">
        <v>-502.99411489061299</v>
      </c>
      <c r="B4550">
        <v>-98.978453994864395</v>
      </c>
      <c r="C4550">
        <v>-387.52147474030301</v>
      </c>
      <c r="E4550">
        <v>-369.99621000520381</v>
      </c>
      <c r="F4550">
        <v>-510.01300926245085</v>
      </c>
      <c r="G4550">
        <v>-322.10217428080773</v>
      </c>
      <c r="I4550">
        <v>-510.01300926245085</v>
      </c>
      <c r="J4550">
        <v>-369.99621000520381</v>
      </c>
      <c r="K4550">
        <v>-322.10217428080773</v>
      </c>
    </row>
    <row r="4551" spans="1:11" x14ac:dyDescent="0.25">
      <c r="A4551">
        <v>-377.03386264003399</v>
      </c>
      <c r="B4551">
        <v>-128.81626963411099</v>
      </c>
      <c r="C4551">
        <v>-462.78831375796</v>
      </c>
      <c r="E4551">
        <v>-373.38287209772614</v>
      </c>
      <c r="F4551">
        <v>-497.597907976849</v>
      </c>
      <c r="G4551">
        <v>-322.23416539637225</v>
      </c>
      <c r="I4551">
        <v>-497.597907976849</v>
      </c>
      <c r="J4551">
        <v>-373.38287209772614</v>
      </c>
      <c r="K4551">
        <v>-322.23416539637225</v>
      </c>
    </row>
    <row r="4552" spans="1:11" x14ac:dyDescent="0.25">
      <c r="A4552">
        <v>-472.37940455269199</v>
      </c>
      <c r="B4552">
        <v>-84.381823811509705</v>
      </c>
      <c r="C4552">
        <v>-289.68737305246998</v>
      </c>
      <c r="E4552">
        <v>-375.68337739521303</v>
      </c>
      <c r="F4552">
        <v>-488.68375831636951</v>
      </c>
      <c r="G4552">
        <v>-323.8291250874131</v>
      </c>
      <c r="I4552">
        <v>-488.68375831636951</v>
      </c>
      <c r="J4552">
        <v>-375.68337739521303</v>
      </c>
      <c r="K4552">
        <v>-323.8291250874131</v>
      </c>
    </row>
    <row r="4553" spans="1:11" x14ac:dyDescent="0.25">
      <c r="A4553">
        <v>-532.41297227362395</v>
      </c>
      <c r="B4553">
        <v>-101.747476729936</v>
      </c>
      <c r="C4553">
        <v>-426.80425885902002</v>
      </c>
      <c r="E4553">
        <v>-380.36660681800555</v>
      </c>
      <c r="F4553">
        <v>-484.99307192927353</v>
      </c>
      <c r="G4553">
        <v>-324.05082622740019</v>
      </c>
      <c r="I4553">
        <v>-484.99307192927353</v>
      </c>
      <c r="J4553">
        <v>-380.36660681800555</v>
      </c>
      <c r="K4553">
        <v>-324.05082622740019</v>
      </c>
    </row>
    <row r="4554" spans="1:11" x14ac:dyDescent="0.25">
      <c r="A4554">
        <v>-363.27274464947902</v>
      </c>
      <c r="B4554">
        <v>-143.60881709286301</v>
      </c>
      <c r="C4554">
        <v>-262.951449145433</v>
      </c>
      <c r="E4554">
        <v>-383.59022030060538</v>
      </c>
      <c r="F4554">
        <v>-473.50583434351751</v>
      </c>
      <c r="G4554">
        <v>-322.4180308651018</v>
      </c>
      <c r="I4554">
        <v>-473.50583434351751</v>
      </c>
      <c r="J4554">
        <v>-383.59022030060538</v>
      </c>
      <c r="K4554">
        <v>-322.4180308651018</v>
      </c>
    </row>
    <row r="4555" spans="1:11" x14ac:dyDescent="0.25">
      <c r="A4555">
        <v>-428.38078255679301</v>
      </c>
      <c r="B4555">
        <v>-646.76848181660603</v>
      </c>
      <c r="C4555">
        <v>-460.30786675074501</v>
      </c>
      <c r="E4555">
        <v>-386.31073932809818</v>
      </c>
      <c r="F4555">
        <v>-468.68338932823985</v>
      </c>
      <c r="G4555">
        <v>-326.95422213539007</v>
      </c>
      <c r="I4555">
        <v>-468.68338932823985</v>
      </c>
      <c r="J4555">
        <v>-386.31073932809818</v>
      </c>
      <c r="K4555">
        <v>-326.95422213539007</v>
      </c>
    </row>
    <row r="4556" spans="1:11" x14ac:dyDescent="0.25">
      <c r="A4556">
        <v>-118.241285804006</v>
      </c>
      <c r="B4556">
        <v>-877.49135086362901</v>
      </c>
      <c r="C4556">
        <v>-280.43267711173502</v>
      </c>
      <c r="E4556">
        <v>-366.00252184645035</v>
      </c>
      <c r="F4556">
        <v>-469.599941579421</v>
      </c>
      <c r="G4556">
        <v>-329.68207487209554</v>
      </c>
      <c r="I4556">
        <v>-469.599941579421</v>
      </c>
      <c r="J4556">
        <v>-366.00252184645035</v>
      </c>
      <c r="K4556">
        <v>-329.68207487209554</v>
      </c>
    </row>
    <row r="4557" spans="1:11" x14ac:dyDescent="0.25">
      <c r="A4557">
        <v>-196.05757837162699</v>
      </c>
      <c r="B4557">
        <v>-187.61833012405199</v>
      </c>
      <c r="C4557">
        <v>-383.37907419439</v>
      </c>
      <c r="E4557">
        <v>-352.98401930787151</v>
      </c>
      <c r="F4557">
        <v>-465.68961857360927</v>
      </c>
      <c r="G4557">
        <v>-333.01173649478483</v>
      </c>
      <c r="I4557">
        <v>-465.68961857360927</v>
      </c>
      <c r="J4557">
        <v>-352.98401930787151</v>
      </c>
      <c r="K4557">
        <v>-333.01173649478483</v>
      </c>
    </row>
    <row r="4558" spans="1:11" x14ac:dyDescent="0.25">
      <c r="A4558">
        <v>-212.994549840536</v>
      </c>
      <c r="B4558">
        <v>-610.99854726261799</v>
      </c>
      <c r="C4558">
        <v>-396.75962277103002</v>
      </c>
      <c r="E4558">
        <v>-350.82805906729249</v>
      </c>
      <c r="F4558">
        <v>-464.9967118739134</v>
      </c>
      <c r="G4558">
        <v>-336.22901262843624</v>
      </c>
      <c r="I4558">
        <v>-464.9967118739134</v>
      </c>
      <c r="J4558">
        <v>-350.82805906729249</v>
      </c>
      <c r="K4558">
        <v>-336.22901262843624</v>
      </c>
    </row>
    <row r="4559" spans="1:11" x14ac:dyDescent="0.25">
      <c r="A4559">
        <v>-243.08425207598501</v>
      </c>
      <c r="B4559">
        <v>-145.94428103303301</v>
      </c>
      <c r="C4559">
        <v>-456.14164137758002</v>
      </c>
      <c r="E4559">
        <v>-351.00759170047752</v>
      </c>
      <c r="F4559">
        <v>-456.01028036025929</v>
      </c>
      <c r="G4559">
        <v>-339.45941922455631</v>
      </c>
      <c r="I4559">
        <v>-456.01028036025929</v>
      </c>
      <c r="J4559">
        <v>-351.00759170047752</v>
      </c>
      <c r="K4559">
        <v>-339.45941922455631</v>
      </c>
    </row>
    <row r="4560" spans="1:11" x14ac:dyDescent="0.25">
      <c r="A4560">
        <v>-349.81986903717001</v>
      </c>
      <c r="B4560">
        <v>-623.52599165757204</v>
      </c>
      <c r="C4560">
        <v>-1316.94203993869</v>
      </c>
      <c r="E4560">
        <v>-353.88775832658519</v>
      </c>
      <c r="F4560">
        <v>-451.8549155219095</v>
      </c>
      <c r="G4560">
        <v>-349.10549951161295</v>
      </c>
      <c r="I4560">
        <v>-451.8549155219095</v>
      </c>
      <c r="J4560">
        <v>-353.88775832658519</v>
      </c>
      <c r="K4560">
        <v>-349.10549951161295</v>
      </c>
    </row>
    <row r="4561" spans="1:11" x14ac:dyDescent="0.25">
      <c r="A4561">
        <v>-264.25516548455897</v>
      </c>
      <c r="B4561">
        <v>-637.83546607939297</v>
      </c>
      <c r="C4561">
        <v>-346.09449106275201</v>
      </c>
      <c r="E4561">
        <v>-353.21606480780662</v>
      </c>
      <c r="F4561">
        <v>-450.75387457794108</v>
      </c>
      <c r="G4561">
        <v>-348.18690583241596</v>
      </c>
      <c r="I4561">
        <v>-450.75387457794108</v>
      </c>
      <c r="J4561">
        <v>-353.21606480780662</v>
      </c>
      <c r="K4561">
        <v>-348.18690583241596</v>
      </c>
    </row>
    <row r="4562" spans="1:11" x14ac:dyDescent="0.25">
      <c r="A4562">
        <v>-296.77337957780497</v>
      </c>
      <c r="B4562">
        <v>-124.76022993472699</v>
      </c>
      <c r="C4562">
        <v>-351.101254576001</v>
      </c>
      <c r="E4562">
        <v>-351.62529208836889</v>
      </c>
      <c r="F4562">
        <v>-447.53493173270283</v>
      </c>
      <c r="G4562">
        <v>-351.95415681650906</v>
      </c>
      <c r="I4562">
        <v>-447.53493173270283</v>
      </c>
      <c r="J4562">
        <v>-351.95415681650906</v>
      </c>
      <c r="K4562">
        <v>-351.62529208836889</v>
      </c>
    </row>
    <row r="4563" spans="1:11" x14ac:dyDescent="0.25">
      <c r="A4563">
        <v>-206.24533399574801</v>
      </c>
      <c r="B4563">
        <v>-230.67989713398899</v>
      </c>
      <c r="C4563">
        <v>-1649.67846455226</v>
      </c>
      <c r="E4563">
        <v>-345.19948334961703</v>
      </c>
      <c r="F4563">
        <v>-448.69617412291677</v>
      </c>
      <c r="G4563">
        <v>-367.56070729654084</v>
      </c>
      <c r="I4563">
        <v>-448.69617412291677</v>
      </c>
      <c r="J4563">
        <v>-367.56070729654084</v>
      </c>
      <c r="K4563">
        <v>-345.19948334961703</v>
      </c>
    </row>
    <row r="4564" spans="1:11" x14ac:dyDescent="0.25">
      <c r="A4564">
        <v>-263.10221346667601</v>
      </c>
      <c r="B4564">
        <v>-164.80555280218101</v>
      </c>
      <c r="C4564">
        <v>-352.70451705229402</v>
      </c>
      <c r="E4564">
        <v>-338.80278898201163</v>
      </c>
      <c r="F4564">
        <v>-448.9094262434337</v>
      </c>
      <c r="G4564">
        <v>-368.03684162398304</v>
      </c>
      <c r="I4564">
        <v>-448.9094262434337</v>
      </c>
      <c r="J4564">
        <v>-368.03684162398304</v>
      </c>
      <c r="K4564">
        <v>-338.80278898201163</v>
      </c>
    </row>
    <row r="4565" spans="1:11" x14ac:dyDescent="0.25">
      <c r="A4565">
        <v>-275.43428411608699</v>
      </c>
      <c r="B4565">
        <v>-310.47584512897998</v>
      </c>
      <c r="C4565">
        <v>-108.857190815826</v>
      </c>
      <c r="E4565">
        <v>-338.40854641135479</v>
      </c>
      <c r="F4565">
        <v>-450.68849658170353</v>
      </c>
      <c r="G4565">
        <v>-369.32404470183968</v>
      </c>
      <c r="I4565">
        <v>-450.68849658170353</v>
      </c>
      <c r="J4565">
        <v>-369.32404470183968</v>
      </c>
      <c r="K4565">
        <v>-338.40854641135479</v>
      </c>
    </row>
    <row r="4566" spans="1:11" x14ac:dyDescent="0.25">
      <c r="A4566">
        <v>-373.32621833390999</v>
      </c>
      <c r="B4566">
        <v>-179.58164865441501</v>
      </c>
      <c r="C4566">
        <v>-198.709318641859</v>
      </c>
      <c r="E4566">
        <v>-336.18748683836492</v>
      </c>
      <c r="F4566">
        <v>-442.90278450898074</v>
      </c>
      <c r="G4566">
        <v>-367.95987600230706</v>
      </c>
      <c r="I4566">
        <v>-442.90278450898074</v>
      </c>
      <c r="J4566">
        <v>-367.95987600230706</v>
      </c>
      <c r="K4566">
        <v>-336.18748683836492</v>
      </c>
    </row>
    <row r="4567" spans="1:11" x14ac:dyDescent="0.25">
      <c r="A4567">
        <v>-383.49238286014997</v>
      </c>
      <c r="B4567">
        <v>-455.47975843661499</v>
      </c>
      <c r="C4567">
        <v>-65.501719172964997</v>
      </c>
      <c r="E4567">
        <v>-330.96866304911254</v>
      </c>
      <c r="F4567">
        <v>-445.82409427062362</v>
      </c>
      <c r="G4567">
        <v>-365.16179188121475</v>
      </c>
      <c r="I4567">
        <v>-445.82409427062362</v>
      </c>
      <c r="J4567">
        <v>-365.16179188121475</v>
      </c>
      <c r="K4567">
        <v>-330.96866304911254</v>
      </c>
    </row>
    <row r="4568" spans="1:11" x14ac:dyDescent="0.25">
      <c r="A4568">
        <v>-337.086967025663</v>
      </c>
      <c r="B4568">
        <v>-640.999224053636</v>
      </c>
      <c r="C4568">
        <v>-334.26749091430798</v>
      </c>
      <c r="E4568">
        <v>-332.27290286193812</v>
      </c>
      <c r="F4568">
        <v>-451.07688125812928</v>
      </c>
      <c r="G4568">
        <v>-361.15353312254018</v>
      </c>
      <c r="I4568">
        <v>-451.07688125812928</v>
      </c>
      <c r="J4568">
        <v>-361.15353312254018</v>
      </c>
      <c r="K4568">
        <v>-332.27290286193812</v>
      </c>
    </row>
    <row r="4569" spans="1:11" x14ac:dyDescent="0.25">
      <c r="A4569">
        <v>-167.17015425753399</v>
      </c>
      <c r="B4569">
        <v>-672.20112548276495</v>
      </c>
      <c r="C4569">
        <v>-479.92377425821098</v>
      </c>
      <c r="E4569">
        <v>-328.77149369610629</v>
      </c>
      <c r="F4569">
        <v>-456.30962595948995</v>
      </c>
      <c r="G4569">
        <v>-366.2351934727576</v>
      </c>
      <c r="I4569">
        <v>-456.30962595948995</v>
      </c>
      <c r="J4569">
        <v>-366.2351934727576</v>
      </c>
      <c r="K4569">
        <v>-328.77149369610629</v>
      </c>
    </row>
    <row r="4570" spans="1:11" x14ac:dyDescent="0.25">
      <c r="A4570">
        <v>-463.87172539421999</v>
      </c>
      <c r="B4570">
        <v>-838.93390490729803</v>
      </c>
      <c r="C4570">
        <v>-469.12412206232398</v>
      </c>
      <c r="E4570">
        <v>-330.91001884841984</v>
      </c>
      <c r="F4570">
        <v>-442.2360339825695</v>
      </c>
      <c r="G4570">
        <v>-370.12976195463938</v>
      </c>
      <c r="I4570">
        <v>-442.2360339825695</v>
      </c>
      <c r="J4570">
        <v>-370.12976195463938</v>
      </c>
      <c r="K4570">
        <v>-330.91001884841984</v>
      </c>
    </row>
    <row r="4571" spans="1:11" x14ac:dyDescent="0.25">
      <c r="A4571">
        <v>-193.82433670251601</v>
      </c>
      <c r="B4571">
        <v>-129.98953016394199</v>
      </c>
      <c r="C4571">
        <v>-583.94718767440304</v>
      </c>
      <c r="E4571">
        <v>-331.72375669362214</v>
      </c>
      <c r="F4571">
        <v>-437.89071343208724</v>
      </c>
      <c r="G4571">
        <v>-375.93555565788103</v>
      </c>
      <c r="I4571">
        <v>-437.89071343208724</v>
      </c>
      <c r="J4571">
        <v>-375.93555565788103</v>
      </c>
      <c r="K4571">
        <v>-331.72375669362214</v>
      </c>
    </row>
    <row r="4572" spans="1:11" x14ac:dyDescent="0.25">
      <c r="A4572">
        <v>-577.98548197580601</v>
      </c>
      <c r="B4572">
        <v>-122.023554120764</v>
      </c>
      <c r="C4572">
        <v>-255.91953130213599</v>
      </c>
      <c r="E4572">
        <v>-334.96841705449879</v>
      </c>
      <c r="F4572">
        <v>-435.20314613867174</v>
      </c>
      <c r="G4572">
        <v>-378.15668431911763</v>
      </c>
      <c r="I4572">
        <v>-435.20314613867174</v>
      </c>
      <c r="J4572">
        <v>-378.15668431911763</v>
      </c>
      <c r="K4572">
        <v>-334.96841705449879</v>
      </c>
    </row>
    <row r="4573" spans="1:11" x14ac:dyDescent="0.25">
      <c r="A4573">
        <v>-379.627098540774</v>
      </c>
      <c r="B4573">
        <v>-630.38123374888505</v>
      </c>
      <c r="C4573">
        <v>-348.85865792267799</v>
      </c>
      <c r="E4573">
        <v>-337.08363408187876</v>
      </c>
      <c r="F4573">
        <v>-436.3742034617315</v>
      </c>
      <c r="G4573">
        <v>-380.21828270292235</v>
      </c>
      <c r="I4573">
        <v>-436.3742034617315</v>
      </c>
      <c r="J4573">
        <v>-380.21828270292235</v>
      </c>
      <c r="K4573">
        <v>-337.08363408187876</v>
      </c>
    </row>
    <row r="4574" spans="1:11" x14ac:dyDescent="0.25">
      <c r="A4574">
        <v>-839.24017694461497</v>
      </c>
      <c r="B4574">
        <v>-120.645836826584</v>
      </c>
      <c r="C4574">
        <v>-605.31618614779404</v>
      </c>
      <c r="E4574">
        <v>-341.19014487994127</v>
      </c>
      <c r="F4574">
        <v>-436.48280241406331</v>
      </c>
      <c r="G4574">
        <v>-386.00286279710161</v>
      </c>
      <c r="I4574">
        <v>-436.48280241406331</v>
      </c>
      <c r="J4574">
        <v>-386.00286279710161</v>
      </c>
      <c r="K4574">
        <v>-341.19014487994127</v>
      </c>
    </row>
    <row r="4575" spans="1:11" x14ac:dyDescent="0.25">
      <c r="A4575">
        <v>-798.99877304585198</v>
      </c>
      <c r="B4575">
        <v>-95.997528848371203</v>
      </c>
      <c r="C4575">
        <v>-432.86239908173502</v>
      </c>
      <c r="E4575">
        <v>-344.09727682915576</v>
      </c>
      <c r="F4575">
        <v>-436.01228958993585</v>
      </c>
      <c r="G4575">
        <v>-385.06887840763341</v>
      </c>
      <c r="I4575">
        <v>-436.01228958993585</v>
      </c>
      <c r="J4575">
        <v>-385.06887840763341</v>
      </c>
      <c r="K4575">
        <v>-344.09727682915576</v>
      </c>
    </row>
    <row r="4576" spans="1:11" x14ac:dyDescent="0.25">
      <c r="A4576">
        <v>-425.660790308081</v>
      </c>
      <c r="B4576">
        <v>-808.48143606367603</v>
      </c>
      <c r="C4576">
        <v>-415.29672520544</v>
      </c>
      <c r="E4576">
        <v>-346.23508023183507</v>
      </c>
      <c r="F4576">
        <v>-442.93531594864368</v>
      </c>
      <c r="G4576">
        <v>-388.78183118872738</v>
      </c>
      <c r="I4576">
        <v>-442.93531594864368</v>
      </c>
      <c r="J4576">
        <v>-388.78183118872738</v>
      </c>
      <c r="K4576">
        <v>-346.23508023183507</v>
      </c>
    </row>
    <row r="4577" spans="1:11" x14ac:dyDescent="0.25">
      <c r="A4577">
        <v>-684.57355218406599</v>
      </c>
      <c r="B4577">
        <v>-308.44009061680703</v>
      </c>
      <c r="C4577">
        <v>-39.327910982819297</v>
      </c>
      <c r="E4577">
        <v>-350.4448405131638</v>
      </c>
      <c r="F4577">
        <v>-439.43091260346586</v>
      </c>
      <c r="G4577">
        <v>-388.08852969398305</v>
      </c>
      <c r="I4577">
        <v>-439.43091260346586</v>
      </c>
      <c r="J4577">
        <v>-388.08852969398305</v>
      </c>
      <c r="K4577">
        <v>-350.4448405131638</v>
      </c>
    </row>
    <row r="4578" spans="1:11" x14ac:dyDescent="0.25">
      <c r="A4578">
        <v>-540.85916125052404</v>
      </c>
      <c r="B4578">
        <v>-126.783331468122</v>
      </c>
      <c r="C4578">
        <v>-257.720758879301</v>
      </c>
      <c r="E4578">
        <v>-354.38059448458671</v>
      </c>
      <c r="F4578">
        <v>-435.12691676972173</v>
      </c>
      <c r="G4578">
        <v>-390.78417821425677</v>
      </c>
      <c r="I4578">
        <v>-435.12691676972173</v>
      </c>
      <c r="J4578">
        <v>-390.78417821425677</v>
      </c>
      <c r="K4578">
        <v>-354.38059448458671</v>
      </c>
    </row>
    <row r="4579" spans="1:11" x14ac:dyDescent="0.25">
      <c r="A4579">
        <v>-194.147749399753</v>
      </c>
      <c r="B4579">
        <v>-987.88282345640698</v>
      </c>
      <c r="C4579">
        <v>-321.93689009324203</v>
      </c>
      <c r="E4579">
        <v>-350.16646798693569</v>
      </c>
      <c r="F4579">
        <v>-443.79951727502828</v>
      </c>
      <c r="G4579">
        <v>-393.29597630083612</v>
      </c>
      <c r="I4579">
        <v>-443.79951727502828</v>
      </c>
      <c r="J4579">
        <v>-393.29597630083612</v>
      </c>
      <c r="K4579">
        <v>-350.16646798693569</v>
      </c>
    </row>
    <row r="4580" spans="1:11" x14ac:dyDescent="0.25">
      <c r="A4580">
        <v>-262.75750615489397</v>
      </c>
      <c r="B4580">
        <v>-125.070370552849</v>
      </c>
      <c r="C4580">
        <v>-522.63844093196599</v>
      </c>
      <c r="E4580">
        <v>-350.39606680644215</v>
      </c>
      <c r="F4580">
        <v>-437.09213172115301</v>
      </c>
      <c r="G4580">
        <v>-398.38925684004209</v>
      </c>
      <c r="I4580">
        <v>-437.09213172115301</v>
      </c>
      <c r="J4580">
        <v>-398.38925684004209</v>
      </c>
      <c r="K4580">
        <v>-350.39606680644215</v>
      </c>
    </row>
    <row r="4581" spans="1:11" x14ac:dyDescent="0.25">
      <c r="A4581">
        <v>-202.88359239947999</v>
      </c>
      <c r="B4581">
        <v>-467.15261257830701</v>
      </c>
      <c r="C4581">
        <v>-215.27707982073099</v>
      </c>
      <c r="E4581">
        <v>-350.30172953401888</v>
      </c>
      <c r="F4581">
        <v>-440.21763058093967</v>
      </c>
      <c r="G4581">
        <v>-399.95983785945299</v>
      </c>
      <c r="I4581">
        <v>-440.21763058093967</v>
      </c>
      <c r="J4581">
        <v>-399.95983785945299</v>
      </c>
      <c r="K4581">
        <v>-350.30172953401888</v>
      </c>
    </row>
    <row r="4582" spans="1:11" x14ac:dyDescent="0.25">
      <c r="A4582">
        <v>-713.351040835204</v>
      </c>
      <c r="B4582">
        <v>-130.23923853365699</v>
      </c>
      <c r="C4582">
        <v>-311.08515157722297</v>
      </c>
      <c r="E4582">
        <v>-353.04598820976804</v>
      </c>
      <c r="F4582">
        <v>-439.18621094005903</v>
      </c>
      <c r="G4582">
        <v>-402.44699016354576</v>
      </c>
      <c r="I4582">
        <v>-439.18621094005903</v>
      </c>
      <c r="J4582">
        <v>-402.44699016354576</v>
      </c>
      <c r="K4582">
        <v>-353.04598820976804</v>
      </c>
    </row>
    <row r="4583" spans="1:11" x14ac:dyDescent="0.25">
      <c r="A4583">
        <v>-234.07156648081201</v>
      </c>
      <c r="B4583">
        <v>-215.48853048731601</v>
      </c>
      <c r="C4583">
        <v>-431.77575847909998</v>
      </c>
      <c r="E4583">
        <v>-348.95820850747174</v>
      </c>
      <c r="F4583">
        <v>-433.80907479480129</v>
      </c>
      <c r="G4583">
        <v>-406.52229776032334</v>
      </c>
      <c r="I4583">
        <v>-433.80907479480129</v>
      </c>
      <c r="J4583">
        <v>-406.52229776032334</v>
      </c>
      <c r="K4583">
        <v>-348.95820850747174</v>
      </c>
    </row>
    <row r="4584" spans="1:11" x14ac:dyDescent="0.25">
      <c r="A4584">
        <v>-429.66150611491702</v>
      </c>
      <c r="B4584">
        <v>-816.63599892522495</v>
      </c>
      <c r="C4584">
        <v>-251.00565519621099</v>
      </c>
      <c r="E4584">
        <v>-355.81768978712842</v>
      </c>
      <c r="F4584">
        <v>-434.38055744642531</v>
      </c>
      <c r="G4584">
        <v>-406.65182469766012</v>
      </c>
      <c r="I4584">
        <v>-434.38055744642531</v>
      </c>
      <c r="J4584">
        <v>-406.65182469766012</v>
      </c>
      <c r="K4584">
        <v>-355.81768978712842</v>
      </c>
    </row>
    <row r="4585" spans="1:11" x14ac:dyDescent="0.25">
      <c r="A4585">
        <v>-287.40627041606098</v>
      </c>
      <c r="B4585">
        <v>-718.71925974895498</v>
      </c>
      <c r="C4585">
        <v>-465.16902383169901</v>
      </c>
      <c r="E4585">
        <v>-353.78721028079917</v>
      </c>
      <c r="F4585">
        <v>-440.54162208707538</v>
      </c>
      <c r="G4585">
        <v>-407.32411050959337</v>
      </c>
      <c r="I4585">
        <v>-440.54162208707538</v>
      </c>
      <c r="J4585">
        <v>-407.32411050959337</v>
      </c>
      <c r="K4585">
        <v>-353.78721028079917</v>
      </c>
    </row>
    <row r="4586" spans="1:11" x14ac:dyDescent="0.25">
      <c r="A4586">
        <v>-278.19865514544199</v>
      </c>
      <c r="B4586">
        <v>-1207.6296370621001</v>
      </c>
      <c r="C4586">
        <v>-924.21476635401905</v>
      </c>
      <c r="E4586">
        <v>-355.3691677506223</v>
      </c>
      <c r="F4586">
        <v>-441.91830960037339</v>
      </c>
      <c r="G4586">
        <v>-415.19407866191949</v>
      </c>
      <c r="I4586">
        <v>-441.91830960037339</v>
      </c>
      <c r="J4586">
        <v>-415.19407866191949</v>
      </c>
      <c r="K4586">
        <v>-355.3691677506223</v>
      </c>
    </row>
    <row r="4587" spans="1:11" x14ac:dyDescent="0.25">
      <c r="A4587">
        <v>-275.59939693976298</v>
      </c>
      <c r="B4587">
        <v>-272.13860117066901</v>
      </c>
      <c r="C4587">
        <v>-291.51841666310298</v>
      </c>
      <c r="E4587">
        <v>-356.98623433873928</v>
      </c>
      <c r="F4587">
        <v>-439.57646631008845</v>
      </c>
      <c r="G4587">
        <v>-415.0618393944693</v>
      </c>
      <c r="I4587">
        <v>-439.57646631008845</v>
      </c>
      <c r="J4587">
        <v>-415.0618393944693</v>
      </c>
      <c r="K4587">
        <v>-356.98623433873928</v>
      </c>
    </row>
    <row r="4588" spans="1:11" x14ac:dyDescent="0.25">
      <c r="A4588">
        <v>-237.150848221442</v>
      </c>
      <c r="B4588">
        <v>-1088.79466140161</v>
      </c>
      <c r="C4588">
        <v>-494.699055205327</v>
      </c>
      <c r="E4588">
        <v>-358.0604337048573</v>
      </c>
      <c r="F4588">
        <v>-443.0232721485151</v>
      </c>
      <c r="G4588">
        <v>-417.82471827219086</v>
      </c>
      <c r="I4588">
        <v>-443.0232721485151</v>
      </c>
      <c r="J4588">
        <v>-417.82471827219086</v>
      </c>
      <c r="K4588">
        <v>-358.0604337048573</v>
      </c>
    </row>
    <row r="4589" spans="1:11" x14ac:dyDescent="0.25">
      <c r="A4589">
        <v>-265.18332244577198</v>
      </c>
      <c r="B4589">
        <v>-335.065335494826</v>
      </c>
      <c r="C4589">
        <v>-142.27198133944401</v>
      </c>
      <c r="E4589">
        <v>-358.65882879958303</v>
      </c>
      <c r="F4589">
        <v>-437.45958976856389</v>
      </c>
      <c r="G4589">
        <v>-417.36621123407122</v>
      </c>
      <c r="I4589">
        <v>-437.45958976856389</v>
      </c>
      <c r="J4589">
        <v>-417.36621123407122</v>
      </c>
      <c r="K4589">
        <v>-358.65882879958303</v>
      </c>
    </row>
    <row r="4590" spans="1:11" x14ac:dyDescent="0.25">
      <c r="A4590">
        <v>-526.58100535569497</v>
      </c>
      <c r="B4590">
        <v>-513.67679285704298</v>
      </c>
      <c r="C4590">
        <v>-920.60883520039704</v>
      </c>
      <c r="E4590">
        <v>-356.69163403252105</v>
      </c>
      <c r="F4590">
        <v>-440.82136556112147</v>
      </c>
      <c r="G4590">
        <v>-424.21884003044079</v>
      </c>
      <c r="I4590">
        <v>-440.82136556112147</v>
      </c>
      <c r="J4590">
        <v>-424.21884003044079</v>
      </c>
      <c r="K4590">
        <v>-356.69163403252105</v>
      </c>
    </row>
    <row r="4591" spans="1:11" x14ac:dyDescent="0.25">
      <c r="A4591">
        <v>-287.27813924067601</v>
      </c>
      <c r="B4591">
        <v>-211.648571529625</v>
      </c>
      <c r="C4591">
        <v>-529.58016105217996</v>
      </c>
      <c r="E4591">
        <v>-353.24952653215405</v>
      </c>
      <c r="F4591">
        <v>-435.42327640220969</v>
      </c>
      <c r="G4591">
        <v>-427.12064153106263</v>
      </c>
      <c r="I4591">
        <v>-435.42327640220969</v>
      </c>
      <c r="J4591">
        <v>-427.12064153106263</v>
      </c>
      <c r="K4591">
        <v>-353.24952653215405</v>
      </c>
    </row>
    <row r="4592" spans="1:11" x14ac:dyDescent="0.25">
      <c r="A4592">
        <v>-251.997532034198</v>
      </c>
      <c r="B4592">
        <v>-748.14229644336604</v>
      </c>
      <c r="C4592">
        <v>-472.15470545957498</v>
      </c>
      <c r="E4592">
        <v>-348.5569229128352</v>
      </c>
      <c r="F4592">
        <v>-436.60053133608619</v>
      </c>
      <c r="G4592">
        <v>-431.32344002355558</v>
      </c>
      <c r="I4592">
        <v>-436.60053133608619</v>
      </c>
      <c r="J4592">
        <v>-431.32344002355558</v>
      </c>
      <c r="K4592">
        <v>-348.5569229128352</v>
      </c>
    </row>
    <row r="4593" spans="1:11" x14ac:dyDescent="0.25">
      <c r="A4593">
        <v>-91.512006631801498</v>
      </c>
      <c r="B4593">
        <v>-913.90939111888304</v>
      </c>
      <c r="C4593">
        <v>-494.45052999726101</v>
      </c>
      <c r="E4593">
        <v>-347.25338286089834</v>
      </c>
      <c r="F4593">
        <v>-444.93993943951335</v>
      </c>
      <c r="G4593">
        <v>-436.09989803274914</v>
      </c>
      <c r="I4593">
        <v>-444.93993943951335</v>
      </c>
      <c r="J4593">
        <v>-436.09989803274914</v>
      </c>
      <c r="K4593">
        <v>-347.25338286089834</v>
      </c>
    </row>
    <row r="4594" spans="1:11" x14ac:dyDescent="0.25">
      <c r="A4594">
        <v>-692.78008853730705</v>
      </c>
      <c r="B4594">
        <v>-428.82486929929399</v>
      </c>
      <c r="C4594">
        <v>-276.73327619680299</v>
      </c>
      <c r="E4594">
        <v>-352.17292396189077</v>
      </c>
      <c r="F4594">
        <v>-444.38342693486646</v>
      </c>
      <c r="G4594">
        <v>-438.46797148802392</v>
      </c>
      <c r="I4594">
        <v>-444.38342693486646</v>
      </c>
      <c r="J4594">
        <v>-438.46797148802392</v>
      </c>
      <c r="K4594">
        <v>-352.17292396189077</v>
      </c>
    </row>
    <row r="4595" spans="1:11" x14ac:dyDescent="0.25">
      <c r="A4595">
        <v>-477.95063523462301</v>
      </c>
      <c r="B4595">
        <v>-852.00310095232896</v>
      </c>
      <c r="C4595">
        <v>-354.05253705033601</v>
      </c>
      <c r="E4595">
        <v>-352.46248936664256</v>
      </c>
      <c r="F4595">
        <v>-446.77129638151308</v>
      </c>
      <c r="G4595">
        <v>-439.06526599348467</v>
      </c>
      <c r="I4595">
        <v>-446.77129638151308</v>
      </c>
      <c r="J4595">
        <v>-439.06526599348467</v>
      </c>
      <c r="K4595">
        <v>-352.46248936664256</v>
      </c>
    </row>
    <row r="4596" spans="1:11" x14ac:dyDescent="0.25">
      <c r="A4596">
        <v>-384.96059567983798</v>
      </c>
      <c r="B4596">
        <v>-334.30866621818899</v>
      </c>
      <c r="C4596">
        <v>-480.55202466050503</v>
      </c>
      <c r="E4596">
        <v>-354.39794261741588</v>
      </c>
      <c r="F4596">
        <v>-442.98314767577727</v>
      </c>
      <c r="G4596">
        <v>-443.4960161828206</v>
      </c>
      <c r="I4596">
        <v>-443.4960161828206</v>
      </c>
      <c r="J4596">
        <v>-442.98314767577727</v>
      </c>
      <c r="K4596">
        <v>-354.39794261741588</v>
      </c>
    </row>
    <row r="4597" spans="1:11" x14ac:dyDescent="0.25">
      <c r="A4597">
        <v>-464.86492742031299</v>
      </c>
      <c r="B4597">
        <v>-463.912817031543</v>
      </c>
      <c r="C4597">
        <v>10.2814891143381</v>
      </c>
      <c r="E4597">
        <v>-357.07389488744184</v>
      </c>
      <c r="F4597">
        <v>-437.9964861601747</v>
      </c>
      <c r="G4597">
        <v>-442.74820618138619</v>
      </c>
      <c r="I4597">
        <v>-442.74820618138619</v>
      </c>
      <c r="J4597">
        <v>-437.9964861601747</v>
      </c>
      <c r="K4597">
        <v>-357.07389488744184</v>
      </c>
    </row>
    <row r="4598" spans="1:11" x14ac:dyDescent="0.25">
      <c r="A4598">
        <v>-122.692269272828</v>
      </c>
      <c r="B4598">
        <v>-1076.34325276968</v>
      </c>
      <c r="C4598">
        <v>-363.21093135144901</v>
      </c>
      <c r="E4598">
        <v>-355.98772062565001</v>
      </c>
      <c r="F4598">
        <v>-441.43290974928129</v>
      </c>
      <c r="G4598">
        <v>-442.82412108141864</v>
      </c>
      <c r="I4598">
        <v>-442.82412108141864</v>
      </c>
      <c r="J4598">
        <v>-441.43290974928129</v>
      </c>
      <c r="K4598">
        <v>-355.98772062565001</v>
      </c>
    </row>
    <row r="4599" spans="1:11" x14ac:dyDescent="0.25">
      <c r="A4599">
        <v>-863.56894689782996</v>
      </c>
      <c r="B4599">
        <v>-370.24763229443403</v>
      </c>
      <c r="C4599">
        <v>-340.91420409279698</v>
      </c>
      <c r="E4599">
        <v>-357.12823432291043</v>
      </c>
      <c r="F4599">
        <v>-440.93111727049035</v>
      </c>
      <c r="G4599">
        <v>-445.74558920340235</v>
      </c>
      <c r="I4599">
        <v>-445.74558920340235</v>
      </c>
      <c r="J4599">
        <v>-440.93111727049035</v>
      </c>
      <c r="K4599">
        <v>-357.12823432291043</v>
      </c>
    </row>
    <row r="4600" spans="1:11" x14ac:dyDescent="0.25">
      <c r="A4600">
        <v>-182.49113558320099</v>
      </c>
      <c r="B4600">
        <v>-455.47146511248502</v>
      </c>
      <c r="C4600">
        <v>-124.84644590008899</v>
      </c>
      <c r="E4600">
        <v>-356.78488058798013</v>
      </c>
      <c r="F4600">
        <v>-435.59217822548993</v>
      </c>
      <c r="G4600">
        <v>-441.22851219925752</v>
      </c>
      <c r="I4600">
        <v>-441.22851219925752</v>
      </c>
      <c r="J4600">
        <v>-435.59217822548993</v>
      </c>
      <c r="K4600">
        <v>-356.78488058798013</v>
      </c>
    </row>
    <row r="4601" spans="1:11" x14ac:dyDescent="0.25">
      <c r="A4601">
        <v>-256.14166011110802</v>
      </c>
      <c r="B4601">
        <v>-713.53072110830101</v>
      </c>
      <c r="C4601">
        <v>-184.433590103867</v>
      </c>
      <c r="E4601">
        <v>-357.69559582404582</v>
      </c>
      <c r="F4601">
        <v>-433.99805992281165</v>
      </c>
      <c r="G4601">
        <v>-439.54639108371526</v>
      </c>
      <c r="I4601">
        <v>-439.54639108371526</v>
      </c>
      <c r="J4601">
        <v>-433.99805992281165</v>
      </c>
      <c r="K4601">
        <v>-357.69559582404582</v>
      </c>
    </row>
    <row r="4602" spans="1:11" x14ac:dyDescent="0.25">
      <c r="A4602">
        <v>-291.030177611027</v>
      </c>
      <c r="B4602">
        <v>-599.25691542062998</v>
      </c>
      <c r="C4602">
        <v>-492.17274598312298</v>
      </c>
      <c r="E4602">
        <v>-356.78342850338981</v>
      </c>
      <c r="F4602">
        <v>-434.80927760149802</v>
      </c>
      <c r="G4602">
        <v>-443.84144347048777</v>
      </c>
      <c r="I4602">
        <v>-443.84144347048777</v>
      </c>
      <c r="J4602">
        <v>-434.80927760149802</v>
      </c>
      <c r="K4602">
        <v>-356.78342850338981</v>
      </c>
    </row>
    <row r="4603" spans="1:11" x14ac:dyDescent="0.25">
      <c r="A4603">
        <v>-526.35293119296898</v>
      </c>
      <c r="B4603">
        <v>-635.26053634354196</v>
      </c>
      <c r="C4603">
        <v>-460.44098649327202</v>
      </c>
      <c r="E4603">
        <v>-359.12406021875989</v>
      </c>
      <c r="F4603">
        <v>-436.70798636658105</v>
      </c>
      <c r="G4603">
        <v>-444.08125087667469</v>
      </c>
      <c r="I4603">
        <v>-444.08125087667469</v>
      </c>
      <c r="J4603">
        <v>-436.70798636658105</v>
      </c>
      <c r="K4603">
        <v>-359.12406021875989</v>
      </c>
    </row>
    <row r="4604" spans="1:11" x14ac:dyDescent="0.25">
      <c r="A4604">
        <v>-365.95818424772898</v>
      </c>
      <c r="B4604">
        <v>-1754.55325949854</v>
      </c>
      <c r="C4604">
        <v>-410.45174879145799</v>
      </c>
      <c r="E4604">
        <v>-353.99712829734199</v>
      </c>
      <c r="F4604">
        <v>-452.58189564333907</v>
      </c>
      <c r="G4604">
        <v>-443.54832210453554</v>
      </c>
      <c r="I4604">
        <v>-452.58189564333907</v>
      </c>
      <c r="J4604">
        <v>-443.54832210453554</v>
      </c>
      <c r="K4604">
        <v>-353.99712829734199</v>
      </c>
    </row>
    <row r="4605" spans="1:11" x14ac:dyDescent="0.25">
      <c r="A4605">
        <v>-455.52190844742199</v>
      </c>
      <c r="B4605">
        <v>-931.07663761590504</v>
      </c>
      <c r="C4605">
        <v>-386.93931559445201</v>
      </c>
      <c r="E4605">
        <v>-352.24251483101443</v>
      </c>
      <c r="F4605">
        <v>-455.93899966762086</v>
      </c>
      <c r="G4605">
        <v>-447.73663762343199</v>
      </c>
      <c r="I4605">
        <v>-455.93899966762086</v>
      </c>
      <c r="J4605">
        <v>-447.73663762343199</v>
      </c>
      <c r="K4605">
        <v>-352.24251483101443</v>
      </c>
    </row>
    <row r="4606" spans="1:11" x14ac:dyDescent="0.25">
      <c r="A4606">
        <v>-587.08255678292096</v>
      </c>
      <c r="B4606">
        <v>-526.26373405392701</v>
      </c>
      <c r="C4606">
        <v>-509.014352400267</v>
      </c>
      <c r="E4606">
        <v>-357.37176255258385</v>
      </c>
      <c r="F4606">
        <v>-455.1890238022915</v>
      </c>
      <c r="G4606">
        <v>-448.06430714483531</v>
      </c>
      <c r="I4606">
        <v>-455.1890238022915</v>
      </c>
      <c r="J4606">
        <v>-448.06430714483531</v>
      </c>
      <c r="K4606">
        <v>-357.37176255258385</v>
      </c>
    </row>
    <row r="4607" spans="1:11" x14ac:dyDescent="0.25">
      <c r="A4607">
        <v>-149.36998569631299</v>
      </c>
      <c r="B4607">
        <v>-351.00769775240201</v>
      </c>
      <c r="C4607">
        <v>-445.748153870968</v>
      </c>
      <c r="E4607">
        <v>-359.99861961445225</v>
      </c>
      <c r="F4607">
        <v>-454.91903226568041</v>
      </c>
      <c r="G4607">
        <v>-447.81555010887496</v>
      </c>
      <c r="I4607">
        <v>-454.91903226568041</v>
      </c>
      <c r="J4607">
        <v>-447.81555010887496</v>
      </c>
      <c r="K4607">
        <v>-359.99861961445225</v>
      </c>
    </row>
    <row r="4608" spans="1:11" x14ac:dyDescent="0.25">
      <c r="A4608">
        <v>-617.18561712190206</v>
      </c>
      <c r="B4608">
        <v>-1003.9402923635</v>
      </c>
      <c r="C4608">
        <v>-192.92476044472301</v>
      </c>
      <c r="E4608">
        <v>-361.1774408655412</v>
      </c>
      <c r="F4608">
        <v>-459.33844980492466</v>
      </c>
      <c r="G4608">
        <v>-445.71784450889237</v>
      </c>
      <c r="I4608">
        <v>-459.33844980492466</v>
      </c>
      <c r="J4608">
        <v>-445.71784450889237</v>
      </c>
      <c r="K4608">
        <v>-361.1774408655412</v>
      </c>
    </row>
    <row r="4609" spans="1:11" x14ac:dyDescent="0.25">
      <c r="A4609">
        <v>-259.99894842720698</v>
      </c>
      <c r="B4609">
        <v>-508.409366815704</v>
      </c>
      <c r="C4609">
        <v>-157.77706097571499</v>
      </c>
      <c r="E4609">
        <v>-356.44330118089476</v>
      </c>
      <c r="F4609">
        <v>-460.70727362461491</v>
      </c>
      <c r="G4609">
        <v>-443.78612902438238</v>
      </c>
      <c r="I4609">
        <v>-460.70727362461491</v>
      </c>
      <c r="J4609">
        <v>-443.78612902438238</v>
      </c>
      <c r="K4609">
        <v>-356.44330118089476</v>
      </c>
    </row>
    <row r="4610" spans="1:11" x14ac:dyDescent="0.25">
      <c r="A4610">
        <v>-820.05327714153998</v>
      </c>
      <c r="B4610">
        <v>-489.60376007628997</v>
      </c>
      <c r="C4610">
        <v>-355.79364872770401</v>
      </c>
      <c r="E4610">
        <v>-364.46538203708718</v>
      </c>
      <c r="F4610">
        <v>-458.65884068962936</v>
      </c>
      <c r="G4610">
        <v>-443.48393540790676</v>
      </c>
      <c r="I4610">
        <v>-458.65884068962936</v>
      </c>
      <c r="J4610">
        <v>-443.48393540790676</v>
      </c>
      <c r="K4610">
        <v>-364.46538203708718</v>
      </c>
    </row>
    <row r="4611" spans="1:11" x14ac:dyDescent="0.25">
      <c r="A4611">
        <v>-207.145257895654</v>
      </c>
      <c r="B4611">
        <v>-154.45505691725</v>
      </c>
      <c r="C4611">
        <v>-438.08416336597003</v>
      </c>
      <c r="E4611">
        <v>-363.58060064204273</v>
      </c>
      <c r="F4611">
        <v>-457.83362759885784</v>
      </c>
      <c r="G4611">
        <v>-446.93773611682678</v>
      </c>
      <c r="I4611">
        <v>-457.83362759885784</v>
      </c>
      <c r="J4611">
        <v>-446.93773611682678</v>
      </c>
      <c r="K4611">
        <v>-363.58060064204273</v>
      </c>
    </row>
    <row r="4612" spans="1:11" x14ac:dyDescent="0.25">
      <c r="A4612">
        <v>-189.97980004872699</v>
      </c>
      <c r="B4612">
        <v>-1068.9314492641199</v>
      </c>
      <c r="C4612">
        <v>-404.42607969534299</v>
      </c>
      <c r="E4612">
        <v>-363.04336857098912</v>
      </c>
      <c r="F4612">
        <v>-464.528179666406</v>
      </c>
      <c r="G4612">
        <v>-446.54323022920272</v>
      </c>
      <c r="I4612">
        <v>-464.528179666406</v>
      </c>
      <c r="J4612">
        <v>-446.54323022920272</v>
      </c>
      <c r="K4612">
        <v>-363.04336857098912</v>
      </c>
    </row>
    <row r="4613" spans="1:11" x14ac:dyDescent="0.25">
      <c r="A4613">
        <v>-256.54678131484098</v>
      </c>
      <c r="B4613">
        <v>-594.98277007731099</v>
      </c>
      <c r="C4613">
        <v>-336.26566792999199</v>
      </c>
      <c r="E4613">
        <v>-358.7806695010068</v>
      </c>
      <c r="F4613">
        <v>-450.85102840597261</v>
      </c>
      <c r="G4613">
        <v>-450.09706400040335</v>
      </c>
      <c r="I4613">
        <v>-450.85102840597261</v>
      </c>
      <c r="J4613">
        <v>-450.09706400040335</v>
      </c>
      <c r="K4613">
        <v>-358.7806695010068</v>
      </c>
    </row>
    <row r="4614" spans="1:11" x14ac:dyDescent="0.25">
      <c r="A4614">
        <v>-801.92196129284798</v>
      </c>
      <c r="B4614">
        <v>-773.80991670376898</v>
      </c>
      <c r="C4614">
        <v>-45.633895199684197</v>
      </c>
      <c r="E4614">
        <v>-366.5268114002148</v>
      </c>
      <c r="F4614">
        <v>-454.14622160382191</v>
      </c>
      <c r="G4614">
        <v>-446.83372430404233</v>
      </c>
      <c r="I4614">
        <v>-454.14622160382191</v>
      </c>
      <c r="J4614">
        <v>-446.83372430404233</v>
      </c>
      <c r="K4614">
        <v>-366.5268114002148</v>
      </c>
    </row>
    <row r="4615" spans="1:11" x14ac:dyDescent="0.25">
      <c r="A4615">
        <v>-929.87141538729395</v>
      </c>
      <c r="B4615">
        <v>-118.05383207192099</v>
      </c>
      <c r="C4615">
        <v>-384.11757728697199</v>
      </c>
      <c r="E4615">
        <v>-373.36979941248171</v>
      </c>
      <c r="F4615">
        <v>-449.17025699866849</v>
      </c>
      <c r="G4615">
        <v>-445.89640593093856</v>
      </c>
      <c r="I4615">
        <v>-449.17025699866849</v>
      </c>
      <c r="J4615">
        <v>-445.89640593093856</v>
      </c>
      <c r="K4615">
        <v>-373.36979941248171</v>
      </c>
    </row>
    <row r="4616" spans="1:11" x14ac:dyDescent="0.25">
      <c r="A4616">
        <v>-521.34893295389804</v>
      </c>
      <c r="B4616">
        <v>-116.467891819887</v>
      </c>
      <c r="C4616">
        <v>-301.32092364347398</v>
      </c>
      <c r="E4616">
        <v>-374.07710530157004</v>
      </c>
      <c r="F4616">
        <v>-444.72015493907594</v>
      </c>
      <c r="G4616">
        <v>-442.57721556927993</v>
      </c>
      <c r="I4616">
        <v>-444.72015493907594</v>
      </c>
      <c r="J4616">
        <v>-442.57721556927993</v>
      </c>
      <c r="K4616">
        <v>-374.07710530157004</v>
      </c>
    </row>
    <row r="4617" spans="1:11" x14ac:dyDescent="0.25">
      <c r="A4617">
        <v>-315.23955084190698</v>
      </c>
      <c r="B4617">
        <v>-451.80348671097602</v>
      </c>
      <c r="C4617">
        <v>-734.01788136196501</v>
      </c>
      <c r="E4617">
        <v>-374.84194582185199</v>
      </c>
      <c r="F4617">
        <v>-447.86267880966176</v>
      </c>
      <c r="G4617">
        <v>-444.15488591147312</v>
      </c>
      <c r="I4617">
        <v>-447.86267880966176</v>
      </c>
      <c r="J4617">
        <v>-444.15488591147312</v>
      </c>
      <c r="K4617">
        <v>-374.84194582185199</v>
      </c>
    </row>
    <row r="4618" spans="1:11" x14ac:dyDescent="0.25">
      <c r="A4618">
        <v>-841.61592376207602</v>
      </c>
      <c r="B4618">
        <v>-253.450399138932</v>
      </c>
      <c r="C4618">
        <v>-780.938717225706</v>
      </c>
      <c r="E4618">
        <v>-378.77204493253993</v>
      </c>
      <c r="F4618">
        <v>-448.21811973227523</v>
      </c>
      <c r="G4618">
        <v>-444.89575358802074</v>
      </c>
      <c r="I4618">
        <v>-448.21811973227523</v>
      </c>
      <c r="J4618">
        <v>-444.89575358802074</v>
      </c>
      <c r="K4618">
        <v>-378.77204493253993</v>
      </c>
    </row>
    <row r="4619" spans="1:11" x14ac:dyDescent="0.25">
      <c r="A4619">
        <v>-420.91860831349601</v>
      </c>
      <c r="B4619">
        <v>-280.01800005574898</v>
      </c>
      <c r="C4619">
        <v>-30.8614600563035</v>
      </c>
      <c r="E4619">
        <v>-379.6491511084634</v>
      </c>
      <c r="F4619">
        <v>-444.44388699974769</v>
      </c>
      <c r="G4619">
        <v>-436.87003493946099</v>
      </c>
      <c r="I4619">
        <v>-444.44388699974769</v>
      </c>
      <c r="J4619">
        <v>-436.87003493946099</v>
      </c>
      <c r="K4619">
        <v>-379.6491511084634</v>
      </c>
    </row>
    <row r="4620" spans="1:11" x14ac:dyDescent="0.25">
      <c r="A4620">
        <v>-664.05950987968902</v>
      </c>
      <c r="B4620">
        <v>-540.43989204264403</v>
      </c>
      <c r="C4620">
        <v>-504.22653953416602</v>
      </c>
      <c r="E4620">
        <v>-383.00457118536042</v>
      </c>
      <c r="F4620">
        <v>-448.29878412393685</v>
      </c>
      <c r="G4620">
        <v>-441.25507707628412</v>
      </c>
      <c r="I4620">
        <v>-448.29878412393685</v>
      </c>
      <c r="J4620">
        <v>-441.25507707628412</v>
      </c>
      <c r="K4620">
        <v>-383.00457118536042</v>
      </c>
    </row>
    <row r="4621" spans="1:11" x14ac:dyDescent="0.25">
      <c r="A4621">
        <v>-748.28477282485096</v>
      </c>
      <c r="B4621">
        <v>-257.58065799553202</v>
      </c>
      <c r="C4621">
        <v>-495.10804835404798</v>
      </c>
      <c r="E4621">
        <v>-387.15127581846156</v>
      </c>
      <c r="F4621">
        <v>-449.61507622297648</v>
      </c>
      <c r="G4621">
        <v>-439.57797661310485</v>
      </c>
      <c r="I4621">
        <v>-449.61507622297648</v>
      </c>
      <c r="J4621">
        <v>-439.57797661310485</v>
      </c>
      <c r="K4621">
        <v>-387.15127581846156</v>
      </c>
    </row>
    <row r="4622" spans="1:11" x14ac:dyDescent="0.25">
      <c r="A4622">
        <v>-547.21168110858298</v>
      </c>
      <c r="B4622">
        <v>-538.05637575381104</v>
      </c>
      <c r="C4622">
        <v>-447.20071221253698</v>
      </c>
      <c r="E4622">
        <v>-385.75794234905925</v>
      </c>
      <c r="F4622">
        <v>-453.8881082372547</v>
      </c>
      <c r="G4622">
        <v>-438.01756395529884</v>
      </c>
      <c r="I4622">
        <v>-453.8881082372547</v>
      </c>
      <c r="J4622">
        <v>-438.01756395529884</v>
      </c>
      <c r="K4622">
        <v>-385.75794234905925</v>
      </c>
    </row>
    <row r="4623" spans="1:11" x14ac:dyDescent="0.25">
      <c r="A4623">
        <v>-526.39568512208803</v>
      </c>
      <c r="B4623">
        <v>-125.797234489167</v>
      </c>
      <c r="C4623">
        <v>-836.73974014333896</v>
      </c>
      <c r="E4623">
        <v>-386.49181256948197</v>
      </c>
      <c r="F4623">
        <v>-453.06301619870078</v>
      </c>
      <c r="G4623">
        <v>-440.7243734764703</v>
      </c>
      <c r="I4623">
        <v>-453.06301619870078</v>
      </c>
      <c r="J4623">
        <v>-440.7243734764703</v>
      </c>
      <c r="K4623">
        <v>-386.49181256948197</v>
      </c>
    </row>
    <row r="4624" spans="1:11" x14ac:dyDescent="0.25">
      <c r="A4624">
        <v>-433.35854467264102</v>
      </c>
      <c r="B4624">
        <v>-99.891405055335895</v>
      </c>
      <c r="C4624">
        <v>-580.059551182326</v>
      </c>
      <c r="E4624">
        <v>-384.85650093110075</v>
      </c>
      <c r="F4624">
        <v>-446.86471947248378</v>
      </c>
      <c r="G4624">
        <v>-441.27349820464582</v>
      </c>
      <c r="I4624">
        <v>-446.86471947248378</v>
      </c>
      <c r="J4624">
        <v>-441.27349820464582</v>
      </c>
      <c r="K4624">
        <v>-384.85650093110075</v>
      </c>
    </row>
    <row r="4625" spans="1:11" x14ac:dyDescent="0.25">
      <c r="A4625">
        <v>-776.70964295495901</v>
      </c>
      <c r="B4625">
        <v>-124.77940741163</v>
      </c>
      <c r="C4625">
        <v>112.297573285917</v>
      </c>
      <c r="E4625">
        <v>-384.43400560209142</v>
      </c>
      <c r="F4625">
        <v>-432.45048293138939</v>
      </c>
      <c r="G4625">
        <v>-435.90316719626554</v>
      </c>
      <c r="I4625">
        <v>-435.90316719626554</v>
      </c>
      <c r="J4625">
        <v>-432.45048293138939</v>
      </c>
      <c r="K4625">
        <v>-384.43400560209142</v>
      </c>
    </row>
    <row r="4626" spans="1:11" x14ac:dyDescent="0.25">
      <c r="A4626">
        <v>-829.99997318785597</v>
      </c>
      <c r="B4626">
        <v>-364.68002418498099</v>
      </c>
      <c r="C4626">
        <v>-844.04885857972397</v>
      </c>
      <c r="E4626">
        <v>-392.98961805137054</v>
      </c>
      <c r="F4626">
        <v>-434.53834605577947</v>
      </c>
      <c r="G4626">
        <v>-439.57394922479602</v>
      </c>
      <c r="I4626">
        <v>-439.57394922479602</v>
      </c>
      <c r="J4626">
        <v>-434.53834605577947</v>
      </c>
      <c r="K4626">
        <v>-392.98961805137054</v>
      </c>
    </row>
    <row r="4627" spans="1:11" x14ac:dyDescent="0.25">
      <c r="A4627">
        <v>-321.072871521774</v>
      </c>
      <c r="B4627">
        <v>-110.191089001823</v>
      </c>
      <c r="C4627">
        <v>-422.26303167723103</v>
      </c>
      <c r="E4627">
        <v>-394.72257568163326</v>
      </c>
      <c r="F4627">
        <v>-431.17991622447153</v>
      </c>
      <c r="G4627">
        <v>-438.23413814466863</v>
      </c>
      <c r="I4627">
        <v>-438.23413814466863</v>
      </c>
      <c r="J4627">
        <v>-431.17991622447153</v>
      </c>
      <c r="K4627">
        <v>-394.72257568163326</v>
      </c>
    </row>
    <row r="4628" spans="1:11" x14ac:dyDescent="0.25">
      <c r="A4628">
        <v>-407.20896483736101</v>
      </c>
      <c r="B4628">
        <v>-442.768424826829</v>
      </c>
      <c r="C4628">
        <v>83.483809467174694</v>
      </c>
      <c r="E4628">
        <v>-398.06072552408705</v>
      </c>
      <c r="F4628">
        <v>-434.64279673839985</v>
      </c>
      <c r="G4628">
        <v>-432.57356504710333</v>
      </c>
      <c r="I4628">
        <v>-434.64279673839985</v>
      </c>
      <c r="J4628">
        <v>-432.57356504710333</v>
      </c>
      <c r="K4628">
        <v>-398.06072552408705</v>
      </c>
    </row>
    <row r="4629" spans="1:11" x14ac:dyDescent="0.25">
      <c r="A4629">
        <v>-324.488185567833</v>
      </c>
      <c r="B4629">
        <v>-117.544168834524</v>
      </c>
      <c r="C4629">
        <v>-387.15563885624698</v>
      </c>
      <c r="E4629">
        <v>-400.05885772263724</v>
      </c>
      <c r="F4629">
        <v>-431.23197965303262</v>
      </c>
      <c r="G4629">
        <v>-430.74888374778931</v>
      </c>
      <c r="I4629">
        <v>-431.23197965303262</v>
      </c>
      <c r="J4629">
        <v>-430.74888374778931</v>
      </c>
      <c r="K4629">
        <v>-400.05885772263724</v>
      </c>
    </row>
    <row r="4630" spans="1:11" x14ac:dyDescent="0.25">
      <c r="A4630">
        <v>-238.071357559624</v>
      </c>
      <c r="B4630">
        <v>-437.782590745525</v>
      </c>
      <c r="C4630">
        <v>-332.046779087608</v>
      </c>
      <c r="E4630">
        <v>-401.04886748790517</v>
      </c>
      <c r="F4630">
        <v>-431.35549028390784</v>
      </c>
      <c r="G4630">
        <v>-430.90135863314708</v>
      </c>
      <c r="I4630">
        <v>-431.35549028390784</v>
      </c>
      <c r="J4630">
        <v>-430.90135863314708</v>
      </c>
      <c r="K4630">
        <v>-401.04886748790517</v>
      </c>
    </row>
    <row r="4631" spans="1:11" x14ac:dyDescent="0.25">
      <c r="A4631">
        <v>-335.11896271421398</v>
      </c>
      <c r="B4631">
        <v>-138.10873188429099</v>
      </c>
      <c r="C4631">
        <v>-109.400841521817</v>
      </c>
      <c r="E4631">
        <v>-403.00843305846269</v>
      </c>
      <c r="F4631">
        <v>-430.90477289497488</v>
      </c>
      <c r="G4631">
        <v>-428.26902448004807</v>
      </c>
      <c r="I4631">
        <v>-430.90477289497488</v>
      </c>
      <c r="J4631">
        <v>-428.26902448004807</v>
      </c>
      <c r="K4631">
        <v>-403.00843305846269</v>
      </c>
    </row>
    <row r="4632" spans="1:11" x14ac:dyDescent="0.25">
      <c r="A4632">
        <v>-342.376474893357</v>
      </c>
      <c r="B4632">
        <v>-113.31920893712601</v>
      </c>
      <c r="C4632">
        <v>-395.40533110180598</v>
      </c>
      <c r="E4632">
        <v>-404.82132446732436</v>
      </c>
      <c r="F4632">
        <v>-430.87944922622961</v>
      </c>
      <c r="G4632">
        <v>-426.27963361561115</v>
      </c>
      <c r="I4632">
        <v>-430.87944922622961</v>
      </c>
      <c r="J4632">
        <v>-426.27963361561115</v>
      </c>
      <c r="K4632">
        <v>-404.82132446732436</v>
      </c>
    </row>
    <row r="4633" spans="1:11" x14ac:dyDescent="0.25">
      <c r="A4633">
        <v>-355.54177722776802</v>
      </c>
      <c r="B4633">
        <v>-2199.1851633543502</v>
      </c>
      <c r="C4633">
        <v>-339.856734392428</v>
      </c>
      <c r="E4633">
        <v>-407.21479005602953</v>
      </c>
      <c r="F4633">
        <v>-449.57835389228921</v>
      </c>
      <c r="G4633">
        <v>-423.31075030446118</v>
      </c>
      <c r="I4633">
        <v>-449.57835389228921</v>
      </c>
      <c r="J4633">
        <v>-423.31075030446118</v>
      </c>
      <c r="K4633">
        <v>-407.21479005602953</v>
      </c>
    </row>
    <row r="4634" spans="1:11" x14ac:dyDescent="0.25">
      <c r="A4634">
        <v>-274.75259847293199</v>
      </c>
      <c r="B4634">
        <v>-482.34488772943502</v>
      </c>
      <c r="C4634">
        <v>-570.89249329909001</v>
      </c>
      <c r="E4634">
        <v>-408.40346976910843</v>
      </c>
      <c r="F4634">
        <v>-452.99313191133695</v>
      </c>
      <c r="G4634">
        <v>-423.32330281513276</v>
      </c>
      <c r="I4634">
        <v>-452.99313191133695</v>
      </c>
      <c r="J4634">
        <v>-423.32330281513276</v>
      </c>
      <c r="K4634">
        <v>-408.40346976910843</v>
      </c>
    </row>
    <row r="4635" spans="1:11" x14ac:dyDescent="0.25">
      <c r="A4635">
        <v>-398.52919172194203</v>
      </c>
      <c r="B4635">
        <v>-1065.5807455408999</v>
      </c>
      <c r="C4635">
        <v>-359.29212263743102</v>
      </c>
      <c r="E4635">
        <v>-397.89207854292965</v>
      </c>
      <c r="F4635">
        <v>-461.56831141518944</v>
      </c>
      <c r="G4635">
        <v>-420.83073902141018</v>
      </c>
      <c r="I4635">
        <v>-461.56831141518944</v>
      </c>
      <c r="J4635">
        <v>-420.83073902141018</v>
      </c>
      <c r="K4635">
        <v>-397.89207854292965</v>
      </c>
    </row>
    <row r="4636" spans="1:11" x14ac:dyDescent="0.25">
      <c r="A4636">
        <v>-693.12984191473799</v>
      </c>
      <c r="B4636">
        <v>-201.510444249941</v>
      </c>
      <c r="C4636">
        <v>-556.56458018405101</v>
      </c>
      <c r="E4636">
        <v>-401.27879632221232</v>
      </c>
      <c r="F4636">
        <v>-456.3813777586501</v>
      </c>
      <c r="G4636">
        <v>-421.14969118852946</v>
      </c>
      <c r="I4636">
        <v>-456.3813777586501</v>
      </c>
      <c r="J4636">
        <v>-421.14969118852946</v>
      </c>
      <c r="K4636">
        <v>-401.27879632221232</v>
      </c>
    </row>
    <row r="4637" spans="1:11" x14ac:dyDescent="0.25">
      <c r="A4637">
        <v>-584.78617430808504</v>
      </c>
      <c r="B4637">
        <v>-1017.91353677604</v>
      </c>
      <c r="C4637">
        <v>-299.09281838390899</v>
      </c>
      <c r="E4637">
        <v>-404.02130222546111</v>
      </c>
      <c r="F4637">
        <v>-459.67171174346481</v>
      </c>
      <c r="G4637">
        <v>-420.25306541028999</v>
      </c>
      <c r="I4637">
        <v>-459.67171174346481</v>
      </c>
      <c r="J4637">
        <v>-420.25306541028999</v>
      </c>
      <c r="K4637">
        <v>-404.02130222546111</v>
      </c>
    </row>
    <row r="4638" spans="1:11" x14ac:dyDescent="0.25">
      <c r="A4638">
        <v>-720.19199646138998</v>
      </c>
      <c r="B4638">
        <v>-483.95648807388801</v>
      </c>
      <c r="C4638">
        <v>-62.7652848289042</v>
      </c>
      <c r="E4638">
        <v>-408.31535075909443</v>
      </c>
      <c r="F4638">
        <v>-463.18953831777617</v>
      </c>
      <c r="G4638">
        <v>-416.20943133835533</v>
      </c>
      <c r="I4638">
        <v>-463.18953831777617</v>
      </c>
      <c r="J4638">
        <v>-416.20943133835533</v>
      </c>
      <c r="K4638">
        <v>-408.31535075909443</v>
      </c>
    </row>
    <row r="4639" spans="1:11" x14ac:dyDescent="0.25">
      <c r="A4639">
        <v>-360.41881375153702</v>
      </c>
      <c r="B4639">
        <v>-130.863594911631</v>
      </c>
      <c r="C4639">
        <v>-267.404076121473</v>
      </c>
      <c r="E4639">
        <v>-412.04863206866713</v>
      </c>
      <c r="F4639">
        <v>-463.77097194471384</v>
      </c>
      <c r="G4639">
        <v>-413.44789063587262</v>
      </c>
      <c r="I4639">
        <v>-463.77097194471384</v>
      </c>
      <c r="J4639">
        <v>-413.44789063587262</v>
      </c>
      <c r="K4639">
        <v>-412.04863206866713</v>
      </c>
    </row>
    <row r="4640" spans="1:11" x14ac:dyDescent="0.25">
      <c r="A4640">
        <v>-651.50865915524003</v>
      </c>
      <c r="B4640">
        <v>-235.888412509088</v>
      </c>
      <c r="C4640">
        <v>-360.70499725657697</v>
      </c>
      <c r="E4640">
        <v>-412.70182512317069</v>
      </c>
      <c r="F4640">
        <v>-464.54776984929282</v>
      </c>
      <c r="G4640">
        <v>-413.47378165826291</v>
      </c>
      <c r="I4640">
        <v>-464.54776984929282</v>
      </c>
      <c r="J4640">
        <v>-413.47378165826291</v>
      </c>
      <c r="K4640">
        <v>-412.70182512317069</v>
      </c>
    </row>
    <row r="4641" spans="1:11" x14ac:dyDescent="0.25">
      <c r="A4641">
        <v>-310.35075426442199</v>
      </c>
      <c r="B4641">
        <v>-456.214417242423</v>
      </c>
      <c r="C4641">
        <v>-73.299859449507906</v>
      </c>
      <c r="E4641">
        <v>-412.94751762543905</v>
      </c>
      <c r="F4641">
        <v>-462.78502762750378</v>
      </c>
      <c r="G4641">
        <v>-411.17259061060412</v>
      </c>
      <c r="I4641">
        <v>-462.78502762750378</v>
      </c>
      <c r="J4641">
        <v>-412.94751762543905</v>
      </c>
      <c r="K4641">
        <v>-411.17259061060412</v>
      </c>
    </row>
    <row r="4642" spans="1:11" x14ac:dyDescent="0.25">
      <c r="A4642">
        <v>-359.25445316237398</v>
      </c>
      <c r="B4642">
        <v>-433.127838887385</v>
      </c>
      <c r="C4642">
        <v>-170.04308365315899</v>
      </c>
      <c r="E4642">
        <v>-413.99197768195131</v>
      </c>
      <c r="F4642">
        <v>-465.71058267017622</v>
      </c>
      <c r="G4642">
        <v>-409.24193897538231</v>
      </c>
      <c r="I4642">
        <v>-465.71058267017622</v>
      </c>
      <c r="J4642">
        <v>-413.99197768195131</v>
      </c>
      <c r="K4642">
        <v>-409.24193897538231</v>
      </c>
    </row>
    <row r="4643" spans="1:11" x14ac:dyDescent="0.25">
      <c r="A4643">
        <v>-348.63493353278898</v>
      </c>
      <c r="B4643">
        <v>-120.934406085684</v>
      </c>
      <c r="C4643">
        <v>-515.70119167591304</v>
      </c>
      <c r="E4643">
        <v>-411.84651841123394</v>
      </c>
      <c r="F4643">
        <v>-466.00912747099295</v>
      </c>
      <c r="G4643">
        <v>-413.9958742954272</v>
      </c>
      <c r="I4643">
        <v>-466.00912747099295</v>
      </c>
      <c r="J4643">
        <v>-413.9958742954272</v>
      </c>
      <c r="K4643">
        <v>-411.84651841123394</v>
      </c>
    </row>
    <row r="4644" spans="1:11" x14ac:dyDescent="0.25">
      <c r="A4644">
        <v>-507.90908146747302</v>
      </c>
      <c r="B4644">
        <v>-210.452294065979</v>
      </c>
      <c r="C4644">
        <v>-687.79633139979398</v>
      </c>
      <c r="E4644">
        <v>-413.28610381145654</v>
      </c>
      <c r="F4644">
        <v>-466.56872140976338</v>
      </c>
      <c r="G4644">
        <v>-418.33945843504347</v>
      </c>
      <c r="I4644">
        <v>-466.56872140976338</v>
      </c>
      <c r="J4644">
        <v>-418.33945843504347</v>
      </c>
      <c r="K4644">
        <v>-413.28610381145654</v>
      </c>
    </row>
    <row r="4645" spans="1:11" x14ac:dyDescent="0.25">
      <c r="A4645">
        <v>-689.11672930407099</v>
      </c>
      <c r="B4645">
        <v>-175.933310466937</v>
      </c>
      <c r="C4645">
        <v>-485.64379295815098</v>
      </c>
      <c r="E4645">
        <v>-417.59654999690059</v>
      </c>
      <c r="F4645">
        <v>-461.98409868912393</v>
      </c>
      <c r="G4645">
        <v>-399.43245005283478</v>
      </c>
      <c r="I4645">
        <v>-461.98409868912393</v>
      </c>
      <c r="J4645">
        <v>-417.59654999690059</v>
      </c>
      <c r="K4645">
        <v>-399.43245005283478</v>
      </c>
    </row>
    <row r="4646" spans="1:11" x14ac:dyDescent="0.25">
      <c r="A4646">
        <v>-685.62133511884701</v>
      </c>
      <c r="B4646">
        <v>-124.97637310582699</v>
      </c>
      <c r="C4646">
        <v>-540.70165539831396</v>
      </c>
      <c r="E4646">
        <v>-422.21405312627701</v>
      </c>
      <c r="F4646">
        <v>-458.13622957032038</v>
      </c>
      <c r="G4646">
        <v>-401.49273513220129</v>
      </c>
      <c r="I4646">
        <v>-458.13622957032038</v>
      </c>
      <c r="J4646">
        <v>-422.21405312627701</v>
      </c>
      <c r="K4646">
        <v>-401.49273513220129</v>
      </c>
    </row>
    <row r="4647" spans="1:11" x14ac:dyDescent="0.25">
      <c r="A4647">
        <v>-731.49549444476804</v>
      </c>
      <c r="B4647">
        <v>-112.66506061090701</v>
      </c>
      <c r="C4647">
        <v>-648.19987551334702</v>
      </c>
      <c r="E4647">
        <v>-427.84796957702355</v>
      </c>
      <c r="F4647">
        <v>-454.13180219906275</v>
      </c>
      <c r="G4647">
        <v>-403.064249895952</v>
      </c>
      <c r="I4647">
        <v>-454.13180219906275</v>
      </c>
      <c r="J4647">
        <v>-427.84796957702355</v>
      </c>
      <c r="K4647">
        <v>-403.064249895952</v>
      </c>
    </row>
    <row r="4648" spans="1:11" x14ac:dyDescent="0.25">
      <c r="A4648">
        <v>-524.30082634600296</v>
      </c>
      <c r="B4648">
        <v>-556.54379286659503</v>
      </c>
      <c r="C4648">
        <v>-589.70821317568095</v>
      </c>
      <c r="E4648">
        <v>-430.51730087084695</v>
      </c>
      <c r="F4648">
        <v>-458.47094758298374</v>
      </c>
      <c r="G4648">
        <v>-402.67456336545632</v>
      </c>
      <c r="I4648">
        <v>-458.47094758298374</v>
      </c>
      <c r="J4648">
        <v>-430.51730087084695</v>
      </c>
      <c r="K4648">
        <v>-402.67456336545632</v>
      </c>
    </row>
    <row r="4649" spans="1:11" x14ac:dyDescent="0.25">
      <c r="A4649">
        <v>-454.65830076833998</v>
      </c>
      <c r="B4649">
        <v>-130.202337819756</v>
      </c>
      <c r="C4649">
        <v>-132.02722457309801</v>
      </c>
      <c r="E4649">
        <v>-429.531284154574</v>
      </c>
      <c r="F4649">
        <v>-458.55788982799379</v>
      </c>
      <c r="G4649">
        <v>-400.06272626893127</v>
      </c>
      <c r="I4649">
        <v>-458.55788982799379</v>
      </c>
      <c r="J4649">
        <v>-429.531284154574</v>
      </c>
      <c r="K4649">
        <v>-400.06272626893127</v>
      </c>
    </row>
    <row r="4650" spans="1:11" x14ac:dyDescent="0.25">
      <c r="A4650">
        <v>-450.55356791941</v>
      </c>
      <c r="B4650">
        <v>-173.81664238248999</v>
      </c>
      <c r="C4650">
        <v>-539.56084737091896</v>
      </c>
      <c r="E4650">
        <v>-429.00687868486204</v>
      </c>
      <c r="F4650">
        <v>-459.30627171187001</v>
      </c>
      <c r="G4650">
        <v>-401.58311999523744</v>
      </c>
      <c r="I4650">
        <v>-459.30627171187001</v>
      </c>
      <c r="J4650">
        <v>-429.00687868486204</v>
      </c>
      <c r="K4650">
        <v>-401.58311999523744</v>
      </c>
    </row>
    <row r="4651" spans="1:11" x14ac:dyDescent="0.25">
      <c r="A4651">
        <v>-732.28659667781096</v>
      </c>
      <c r="B4651">
        <v>-219.86621920607101</v>
      </c>
      <c r="C4651">
        <v>-696.74294462803005</v>
      </c>
      <c r="E4651">
        <v>-432.55940602523975</v>
      </c>
      <c r="F4651">
        <v>-460.2167712075896</v>
      </c>
      <c r="G4651">
        <v>-403.92266630393812</v>
      </c>
      <c r="I4651">
        <v>-460.2167712075896</v>
      </c>
      <c r="J4651">
        <v>-432.55940602523975</v>
      </c>
      <c r="K4651">
        <v>-403.92266630393812</v>
      </c>
    </row>
    <row r="4652" spans="1:11" x14ac:dyDescent="0.25">
      <c r="A4652">
        <v>-592.99058961451794</v>
      </c>
      <c r="B4652">
        <v>-413.937723274966</v>
      </c>
      <c r="C4652">
        <v>-566.13092108930903</v>
      </c>
      <c r="E4652">
        <v>-433.76551787585805</v>
      </c>
      <c r="F4652">
        <v>-463.51233020222418</v>
      </c>
      <c r="G4652">
        <v>-406.68710178430649</v>
      </c>
      <c r="I4652">
        <v>-463.51233020222418</v>
      </c>
      <c r="J4652">
        <v>-433.76551787585805</v>
      </c>
      <c r="K4652">
        <v>-406.68710178430649</v>
      </c>
    </row>
    <row r="4653" spans="1:11" x14ac:dyDescent="0.25">
      <c r="A4653">
        <v>-336.89929595251601</v>
      </c>
      <c r="B4653">
        <v>-76.012435123316195</v>
      </c>
      <c r="C4653">
        <v>-427.75850903598001</v>
      </c>
      <c r="E4653">
        <v>-431.81038111264701</v>
      </c>
      <c r="F4653">
        <v>-463.25497978615806</v>
      </c>
      <c r="G4653">
        <v>-406.69664428607604</v>
      </c>
      <c r="I4653">
        <v>-463.25497978615806</v>
      </c>
      <c r="J4653">
        <v>-431.81038111264701</v>
      </c>
      <c r="K4653">
        <v>-406.69664428607604</v>
      </c>
    </row>
    <row r="4654" spans="1:11" x14ac:dyDescent="0.25">
      <c r="A4654">
        <v>-254.28115175024001</v>
      </c>
      <c r="B4654">
        <v>-311.63687185571303</v>
      </c>
      <c r="C4654">
        <v>-547.46143358896302</v>
      </c>
      <c r="E4654">
        <v>-430.72046518365465</v>
      </c>
      <c r="F4654">
        <v>-464.93526033378657</v>
      </c>
      <c r="G4654">
        <v>-409.54174413051135</v>
      </c>
      <c r="I4654">
        <v>-464.93526033378657</v>
      </c>
      <c r="J4654">
        <v>-430.72046518365465</v>
      </c>
      <c r="K4654">
        <v>-409.54174413051135</v>
      </c>
    </row>
    <row r="4655" spans="1:11" x14ac:dyDescent="0.25">
      <c r="A4655">
        <v>-260.94428625012802</v>
      </c>
      <c r="B4655">
        <v>-135.45046231721301</v>
      </c>
      <c r="C4655">
        <v>-708.44484847794001</v>
      </c>
      <c r="E4655">
        <v>-429.04610022058807</v>
      </c>
      <c r="F4655">
        <v>-459.82208013879261</v>
      </c>
      <c r="G4655">
        <v>-412.02311394778337</v>
      </c>
      <c r="I4655">
        <v>-459.82208013879261</v>
      </c>
      <c r="J4655">
        <v>-429.04610022058807</v>
      </c>
      <c r="K4655">
        <v>-412.02311394778337</v>
      </c>
    </row>
    <row r="4656" spans="1:11" x14ac:dyDescent="0.25">
      <c r="A4656">
        <v>-399.90156916068099</v>
      </c>
      <c r="B4656">
        <v>-128.176536212218</v>
      </c>
      <c r="C4656">
        <v>-552.944892235883</v>
      </c>
      <c r="E4656">
        <v>-431.86270305415485</v>
      </c>
      <c r="F4656">
        <v>-452.32893199227846</v>
      </c>
      <c r="G4656">
        <v>-414.74823609902489</v>
      </c>
      <c r="I4656">
        <v>-452.32893199227846</v>
      </c>
      <c r="J4656">
        <v>-431.86270305415485</v>
      </c>
      <c r="K4656">
        <v>-414.74823609902489</v>
      </c>
    </row>
    <row r="4657" spans="1:11" x14ac:dyDescent="0.25">
      <c r="A4657">
        <v>-115.573837439822</v>
      </c>
      <c r="B4657">
        <v>-722.66696980769905</v>
      </c>
      <c r="C4657">
        <v>-685.76663635524005</v>
      </c>
      <c r="E4657">
        <v>-431.0578656448368</v>
      </c>
      <c r="F4657">
        <v>-457.67941838911497</v>
      </c>
      <c r="G4657">
        <v>-417.77211172063335</v>
      </c>
      <c r="I4657">
        <v>-457.67941838911497</v>
      </c>
      <c r="J4657">
        <v>-431.0578656448368</v>
      </c>
      <c r="K4657">
        <v>-417.77211172063335</v>
      </c>
    </row>
    <row r="4658" spans="1:11" x14ac:dyDescent="0.25">
      <c r="A4658">
        <v>-770.76883249874402</v>
      </c>
      <c r="B4658">
        <v>-528.55707620371697</v>
      </c>
      <c r="C4658">
        <v>-390.36497298614398</v>
      </c>
      <c r="E4658">
        <v>-436.63560847141889</v>
      </c>
      <c r="F4658">
        <v>-456.85500367852592</v>
      </c>
      <c r="G4658">
        <v>-417.70816522278443</v>
      </c>
      <c r="I4658">
        <v>-456.85500367852592</v>
      </c>
      <c r="J4658">
        <v>-436.63560847141889</v>
      </c>
      <c r="K4658">
        <v>-417.70816522278443</v>
      </c>
    </row>
    <row r="4659" spans="1:11" x14ac:dyDescent="0.25">
      <c r="A4659">
        <v>-284.94079979323101</v>
      </c>
      <c r="B4659">
        <v>-470.648184752372</v>
      </c>
      <c r="C4659">
        <v>-456.27884443198502</v>
      </c>
      <c r="E4659">
        <v>-437.05417394859126</v>
      </c>
      <c r="F4659">
        <v>-460.10204271571934</v>
      </c>
      <c r="G4659">
        <v>-417.70953725332851</v>
      </c>
      <c r="I4659">
        <v>-460.10204271571934</v>
      </c>
      <c r="J4659">
        <v>-437.05417394859126</v>
      </c>
      <c r="K4659">
        <v>-417.70953725332851</v>
      </c>
    </row>
    <row r="4660" spans="1:11" x14ac:dyDescent="0.25">
      <c r="A4660">
        <v>-859.74780639369999</v>
      </c>
      <c r="B4660">
        <v>-520.56609222174097</v>
      </c>
      <c r="C4660">
        <v>-371.87066645178197</v>
      </c>
      <c r="E4660">
        <v>-442.15345332215662</v>
      </c>
      <c r="F4660">
        <v>-459.07244372136097</v>
      </c>
      <c r="G4660">
        <v>-408.25882351845939</v>
      </c>
      <c r="I4660">
        <v>-459.07244372136097</v>
      </c>
      <c r="J4660">
        <v>-442.15345332215662</v>
      </c>
      <c r="K4660">
        <v>-408.25882351845939</v>
      </c>
    </row>
    <row r="4661" spans="1:11" x14ac:dyDescent="0.25">
      <c r="A4661">
        <v>-283.04248568157902</v>
      </c>
      <c r="B4661">
        <v>-611.839811305284</v>
      </c>
      <c r="C4661">
        <v>-482.39196446560197</v>
      </c>
      <c r="E4661">
        <v>-442.34132652412683</v>
      </c>
      <c r="F4661">
        <v>-458.8124871736199</v>
      </c>
      <c r="G4661">
        <v>-409.62179825248802</v>
      </c>
      <c r="I4661">
        <v>-458.8124871736199</v>
      </c>
      <c r="J4661">
        <v>-442.34132652412683</v>
      </c>
      <c r="K4661">
        <v>-409.62179825248802</v>
      </c>
    </row>
    <row r="4662" spans="1:11" x14ac:dyDescent="0.25">
      <c r="A4662">
        <v>-121.224627983668</v>
      </c>
      <c r="B4662">
        <v>-530.97259049780496</v>
      </c>
      <c r="C4662">
        <v>-822.049142937027</v>
      </c>
      <c r="E4662">
        <v>-440.58583900818553</v>
      </c>
      <c r="F4662">
        <v>-462.87461077925065</v>
      </c>
      <c r="G4662">
        <v>-414.33127713609827</v>
      </c>
      <c r="I4662">
        <v>-462.87461077925065</v>
      </c>
      <c r="J4662">
        <v>-440.58583900818553</v>
      </c>
      <c r="K4662">
        <v>-414.33127713609827</v>
      </c>
    </row>
    <row r="4663" spans="1:11" x14ac:dyDescent="0.25">
      <c r="A4663">
        <v>-916.27717919486201</v>
      </c>
      <c r="B4663">
        <v>-585.89522139089695</v>
      </c>
      <c r="C4663">
        <v>-660.95628148672097</v>
      </c>
      <c r="E4663">
        <v>-447.68615746017662</v>
      </c>
      <c r="F4663">
        <v>-466.42676402181974</v>
      </c>
      <c r="G4663">
        <v>-404.44405530544287</v>
      </c>
      <c r="I4663">
        <v>-466.42676402181974</v>
      </c>
      <c r="J4663">
        <v>-447.68615746017662</v>
      </c>
      <c r="K4663">
        <v>-404.44405530544287</v>
      </c>
    </row>
    <row r="4664" spans="1:11" x14ac:dyDescent="0.25">
      <c r="A4664">
        <v>-856.59610171766997</v>
      </c>
      <c r="B4664">
        <v>-627.15774104885202</v>
      </c>
      <c r="C4664">
        <v>-157.17776938781401</v>
      </c>
      <c r="E4664">
        <v>-453.62109634268649</v>
      </c>
      <c r="F4664">
        <v>-471.05028590428651</v>
      </c>
      <c r="G4664">
        <v>-402.48878782879814</v>
      </c>
      <c r="I4664">
        <v>-471.05028590428651</v>
      </c>
      <c r="J4664">
        <v>-453.62109634268649</v>
      </c>
      <c r="K4664">
        <v>-402.48878782879814</v>
      </c>
    </row>
    <row r="4665" spans="1:11" x14ac:dyDescent="0.25">
      <c r="A4665">
        <v>-671.01678029834102</v>
      </c>
      <c r="B4665">
        <v>-315.11115393555099</v>
      </c>
      <c r="C4665">
        <v>-509.78482274950301</v>
      </c>
      <c r="E4665">
        <v>-457.57692130450909</v>
      </c>
      <c r="F4665">
        <v>-471.09663899235215</v>
      </c>
      <c r="G4665">
        <v>-406.49806414813497</v>
      </c>
      <c r="I4665">
        <v>-471.09663899235215</v>
      </c>
      <c r="J4665">
        <v>-457.57692130450909</v>
      </c>
      <c r="K4665">
        <v>-406.49806414813497</v>
      </c>
    </row>
    <row r="4666" spans="1:11" x14ac:dyDescent="0.25">
      <c r="A4666">
        <v>-167.82219360614999</v>
      </c>
      <c r="B4666">
        <v>-669.27343310130004</v>
      </c>
      <c r="C4666">
        <v>-635.95842268191404</v>
      </c>
      <c r="E4666">
        <v>-455.5218810572315</v>
      </c>
      <c r="F4666">
        <v>-475.99355683682103</v>
      </c>
      <c r="G4666">
        <v>-410.87055518853549</v>
      </c>
      <c r="I4666">
        <v>-475.99355683682103</v>
      </c>
      <c r="J4666">
        <v>-455.5218810572315</v>
      </c>
      <c r="K4666">
        <v>-410.87055518853549</v>
      </c>
    </row>
    <row r="4667" spans="1:11" x14ac:dyDescent="0.25">
      <c r="A4667">
        <v>-158.72028934326499</v>
      </c>
      <c r="B4667">
        <v>-1914.2539080889601</v>
      </c>
      <c r="C4667">
        <v>-467.31314220855398</v>
      </c>
      <c r="E4667">
        <v>-453.2741601220626</v>
      </c>
      <c r="F4667">
        <v>-490.58129833334448</v>
      </c>
      <c r="G4667">
        <v>-414.88866941889142</v>
      </c>
      <c r="I4667">
        <v>-490.58129833334448</v>
      </c>
      <c r="J4667">
        <v>-453.2741601220626</v>
      </c>
      <c r="K4667">
        <v>-414.88866941889142</v>
      </c>
    </row>
    <row r="4668" spans="1:11" x14ac:dyDescent="0.25">
      <c r="A4668">
        <v>-631.20605908123298</v>
      </c>
      <c r="B4668">
        <v>-709.97646996550702</v>
      </c>
      <c r="C4668">
        <v>-128.62948320912199</v>
      </c>
      <c r="E4668">
        <v>-456.21535104261835</v>
      </c>
      <c r="F4668">
        <v>-491.27107079246321</v>
      </c>
      <c r="G4668">
        <v>-412.83228934183956</v>
      </c>
      <c r="I4668">
        <v>-491.27107079246321</v>
      </c>
      <c r="J4668">
        <v>-456.21535104261835</v>
      </c>
      <c r="K4668">
        <v>-412.83228934183956</v>
      </c>
    </row>
    <row r="4669" spans="1:11" x14ac:dyDescent="0.25">
      <c r="A4669">
        <v>-534.19386655851201</v>
      </c>
      <c r="B4669">
        <v>-621.86800166434205</v>
      </c>
      <c r="C4669">
        <v>-149.59421239993901</v>
      </c>
      <c r="E4669">
        <v>-459.88558816562812</v>
      </c>
      <c r="F4669">
        <v>-490.76773955427893</v>
      </c>
      <c r="G4669">
        <v>-409.52899372325686</v>
      </c>
      <c r="I4669">
        <v>-490.76773955427893</v>
      </c>
      <c r="J4669">
        <v>-459.88558816562812</v>
      </c>
      <c r="K4669">
        <v>-409.52899372325686</v>
      </c>
    </row>
    <row r="4670" spans="1:11" x14ac:dyDescent="0.25">
      <c r="A4670">
        <v>-312.568521076921</v>
      </c>
      <c r="B4670">
        <v>-714.02902379540899</v>
      </c>
      <c r="C4670">
        <v>-665.14693620211995</v>
      </c>
      <c r="E4670">
        <v>-458.37255612245519</v>
      </c>
      <c r="F4670">
        <v>-489.51869074316011</v>
      </c>
      <c r="G4670">
        <v>-411.48922186465484</v>
      </c>
      <c r="I4670">
        <v>-489.51869074316011</v>
      </c>
      <c r="J4670">
        <v>-458.37255612245519</v>
      </c>
      <c r="K4670">
        <v>-411.48922186465484</v>
      </c>
    </row>
    <row r="4671" spans="1:11" x14ac:dyDescent="0.25">
      <c r="A4671">
        <v>-413.84450585514799</v>
      </c>
      <c r="B4671">
        <v>-812.812391456417</v>
      </c>
      <c r="C4671">
        <v>-286.64406807397398</v>
      </c>
      <c r="E4671">
        <v>-460.57275781398158</v>
      </c>
      <c r="F4671">
        <v>-496.34691935608492</v>
      </c>
      <c r="G4671">
        <v>-408.51619066865055</v>
      </c>
      <c r="I4671">
        <v>-496.34691935608492</v>
      </c>
      <c r="J4671">
        <v>-460.57275781398158</v>
      </c>
      <c r="K4671">
        <v>-408.51619066865055</v>
      </c>
    </row>
    <row r="4672" spans="1:11" x14ac:dyDescent="0.25">
      <c r="A4672">
        <v>-332.98060174637698</v>
      </c>
      <c r="B4672">
        <v>-864.70684230749703</v>
      </c>
      <c r="C4672">
        <v>-225.88310827771201</v>
      </c>
      <c r="E4672">
        <v>-458.12270901168733</v>
      </c>
      <c r="F4672">
        <v>-503.77375223795224</v>
      </c>
      <c r="G4672">
        <v>-408.21582643840628</v>
      </c>
      <c r="I4672">
        <v>-503.77375223795224</v>
      </c>
      <c r="J4672">
        <v>-458.12270901168733</v>
      </c>
      <c r="K4672">
        <v>-408.21582643840628</v>
      </c>
    </row>
    <row r="4673" spans="1:11" x14ac:dyDescent="0.25">
      <c r="A4673">
        <v>-260.17191418326098</v>
      </c>
      <c r="B4673">
        <v>-304.17275791255901</v>
      </c>
      <c r="C4673">
        <v>-590.17288422820297</v>
      </c>
      <c r="E4673">
        <v>-456.92815716811214</v>
      </c>
      <c r="F4673">
        <v>-500.51166747958894</v>
      </c>
      <c r="G4673">
        <v>-410.62896870146159</v>
      </c>
      <c r="I4673">
        <v>-500.51166747958894</v>
      </c>
      <c r="J4673">
        <v>-456.92815716811214</v>
      </c>
      <c r="K4673">
        <v>-410.62896870146159</v>
      </c>
    </row>
    <row r="4674" spans="1:11" x14ac:dyDescent="0.25">
      <c r="A4674">
        <v>-272.52381289250798</v>
      </c>
      <c r="B4674">
        <v>-998.94609445802598</v>
      </c>
      <c r="C4674">
        <v>-250.87925202985599</v>
      </c>
      <c r="E4674">
        <v>-451.26099352759104</v>
      </c>
      <c r="F4674">
        <v>-509.29467005590334</v>
      </c>
      <c r="G4674">
        <v>-407.08459936028225</v>
      </c>
      <c r="I4674">
        <v>-509.29467005590334</v>
      </c>
      <c r="J4674">
        <v>-451.26099352759104</v>
      </c>
      <c r="K4674">
        <v>-407.08459936028225</v>
      </c>
    </row>
    <row r="4675" spans="1:11" x14ac:dyDescent="0.25">
      <c r="A4675">
        <v>-206.16493615346101</v>
      </c>
      <c r="B4675">
        <v>-396.81975338362997</v>
      </c>
      <c r="C4675">
        <v>-377.73944943333498</v>
      </c>
      <c r="E4675">
        <v>-445.33265515866714</v>
      </c>
      <c r="F4675">
        <v>-512.30289230125595</v>
      </c>
      <c r="G4675">
        <v>-406.53336986379816</v>
      </c>
      <c r="I4675">
        <v>-512.30289230125595</v>
      </c>
      <c r="J4675">
        <v>-445.33265515866714</v>
      </c>
      <c r="K4675">
        <v>-406.53336986379816</v>
      </c>
    </row>
    <row r="4676" spans="1:11" x14ac:dyDescent="0.25">
      <c r="A4676">
        <v>-540.48412811654202</v>
      </c>
      <c r="B4676">
        <v>-436.92300761016298</v>
      </c>
      <c r="C4676">
        <v>-572.31808878479501</v>
      </c>
      <c r="E4676">
        <v>-446.48088853675176</v>
      </c>
      <c r="F4676">
        <v>-508.58730801672078</v>
      </c>
      <c r="G4676">
        <v>-408.10358349959171</v>
      </c>
      <c r="I4676">
        <v>-508.58730801672078</v>
      </c>
      <c r="J4676">
        <v>-446.48088853675176</v>
      </c>
      <c r="K4676">
        <v>-408.10358349959171</v>
      </c>
    </row>
    <row r="4677" spans="1:11" x14ac:dyDescent="0.25">
      <c r="A4677">
        <v>-307.78454629732198</v>
      </c>
      <c r="B4677">
        <v>-428.973228723067</v>
      </c>
      <c r="C4677">
        <v>-615.60542766382298</v>
      </c>
      <c r="E4677">
        <v>-442.7129984778843</v>
      </c>
      <c r="F4677">
        <v>-509.79263939778326</v>
      </c>
      <c r="G4677">
        <v>-413.86635866640177</v>
      </c>
      <c r="I4677">
        <v>-509.79263939778326</v>
      </c>
      <c r="J4677">
        <v>-442.7129984778843</v>
      </c>
      <c r="K4677">
        <v>-413.86635866640177</v>
      </c>
    </row>
    <row r="4678" spans="1:11" x14ac:dyDescent="0.25">
      <c r="A4678">
        <v>-694.10828147068798</v>
      </c>
      <c r="B4678">
        <v>-143.392078495817</v>
      </c>
      <c r="C4678">
        <v>-599.09662152946305</v>
      </c>
      <c r="E4678">
        <v>-444.24548968008594</v>
      </c>
      <c r="F4678">
        <v>-509.95872686806018</v>
      </c>
      <c r="G4678">
        <v>-417.2801172929033</v>
      </c>
      <c r="I4678">
        <v>-509.95872686806018</v>
      </c>
      <c r="J4678">
        <v>-444.24548968008594</v>
      </c>
      <c r="K4678">
        <v>-417.2801172929033</v>
      </c>
    </row>
    <row r="4679" spans="1:11" x14ac:dyDescent="0.25">
      <c r="A4679">
        <v>-708.19542191517098</v>
      </c>
      <c r="B4679">
        <v>-792.38788821205299</v>
      </c>
      <c r="C4679">
        <v>-578.43711404884698</v>
      </c>
      <c r="E4679">
        <v>-449.3859664052402</v>
      </c>
      <c r="F4679">
        <v>-508.00377751561678</v>
      </c>
      <c r="G4679">
        <v>-419.84511953245931</v>
      </c>
      <c r="I4679">
        <v>-508.00377751561678</v>
      </c>
      <c r="J4679">
        <v>-449.3859664052402</v>
      </c>
      <c r="K4679">
        <v>-419.84511953245931</v>
      </c>
    </row>
    <row r="4680" spans="1:11" x14ac:dyDescent="0.25">
      <c r="A4680">
        <v>-699.80933996318697</v>
      </c>
      <c r="B4680">
        <v>-766.52610815888295</v>
      </c>
      <c r="C4680">
        <v>-675.02051029657105</v>
      </c>
      <c r="E4680">
        <v>-453.75648474332309</v>
      </c>
      <c r="F4680">
        <v>-514.41833489167709</v>
      </c>
      <c r="G4680">
        <v>-421.36894022610539</v>
      </c>
      <c r="I4680">
        <v>-514.41833489167709</v>
      </c>
      <c r="J4680">
        <v>-453.75648474332309</v>
      </c>
      <c r="K4680">
        <v>-421.36894022610539</v>
      </c>
    </row>
    <row r="4681" spans="1:11" x14ac:dyDescent="0.25">
      <c r="A4681">
        <v>-489.291934662448</v>
      </c>
      <c r="B4681">
        <v>-240.924540781611</v>
      </c>
      <c r="C4681">
        <v>-296.19471894675002</v>
      </c>
      <c r="E4681">
        <v>-456.62056816595282</v>
      </c>
      <c r="F4681">
        <v>-512.15605417371012</v>
      </c>
      <c r="G4681">
        <v>-422.1781166173655</v>
      </c>
      <c r="I4681">
        <v>-512.15605417371012</v>
      </c>
      <c r="J4681">
        <v>-456.62056816595282</v>
      </c>
      <c r="K4681">
        <v>-422.1781166173655</v>
      </c>
    </row>
    <row r="4682" spans="1:11" x14ac:dyDescent="0.25">
      <c r="A4682">
        <v>-570.62292462668097</v>
      </c>
      <c r="B4682">
        <v>-373.84756856002502</v>
      </c>
      <c r="C4682">
        <v>-670.50877662796495</v>
      </c>
      <c r="E4682">
        <v>-455.19328700386751</v>
      </c>
      <c r="F4682">
        <v>-514.59213747397382</v>
      </c>
      <c r="G4682">
        <v>-425.77235286787288</v>
      </c>
      <c r="I4682">
        <v>-514.59213747397382</v>
      </c>
      <c r="J4682">
        <v>-455.19328700386751</v>
      </c>
      <c r="K4682">
        <v>-425.77235286787288</v>
      </c>
    </row>
    <row r="4683" spans="1:11" x14ac:dyDescent="0.25">
      <c r="A4683">
        <v>-588.75786281968306</v>
      </c>
      <c r="B4683">
        <v>-1135.7395976106</v>
      </c>
      <c r="C4683">
        <v>-83.217297440008096</v>
      </c>
      <c r="E4683">
        <v>-458.74014996725623</v>
      </c>
      <c r="F4683">
        <v>-523.79464814520679</v>
      </c>
      <c r="G4683">
        <v>-422.28676825748204</v>
      </c>
      <c r="I4683">
        <v>-523.79464814520679</v>
      </c>
      <c r="J4683">
        <v>-458.74014996725623</v>
      </c>
      <c r="K4683">
        <v>-422.28676825748204</v>
      </c>
    </row>
    <row r="4684" spans="1:11" x14ac:dyDescent="0.25">
      <c r="A4684">
        <v>-450.38916747951498</v>
      </c>
      <c r="B4684">
        <v>-1178.94289060186</v>
      </c>
      <c r="C4684">
        <v>-476.56945237983899</v>
      </c>
      <c r="E4684">
        <v>-458.94742658090217</v>
      </c>
      <c r="F4684">
        <v>-527.41771706197312</v>
      </c>
      <c r="G4684">
        <v>-424.54240622931832</v>
      </c>
      <c r="I4684">
        <v>-527.41771706197312</v>
      </c>
      <c r="J4684">
        <v>-458.94742658090217</v>
      </c>
      <c r="K4684">
        <v>-424.54240622931832</v>
      </c>
    </row>
    <row r="4685" spans="1:11" x14ac:dyDescent="0.25">
      <c r="A4685">
        <v>-631.32240610772999</v>
      </c>
      <c r="B4685">
        <v>-458.50936790844798</v>
      </c>
      <c r="C4685">
        <v>-567.74858138282195</v>
      </c>
      <c r="E4685">
        <v>-462.38658793781883</v>
      </c>
      <c r="F4685">
        <v>-524.81561814356803</v>
      </c>
      <c r="G4685">
        <v>-425.56820180482953</v>
      </c>
      <c r="I4685">
        <v>-524.81561814356803</v>
      </c>
      <c r="J4685">
        <v>-462.38658793781883</v>
      </c>
      <c r="K4685">
        <v>-425.56820180482953</v>
      </c>
    </row>
    <row r="4686" spans="1:11" x14ac:dyDescent="0.25">
      <c r="A4686">
        <v>-587.88882947216803</v>
      </c>
      <c r="B4686">
        <v>-1642.7885817829599</v>
      </c>
      <c r="C4686">
        <v>-370.20466492284999</v>
      </c>
      <c r="E4686">
        <v>-465.48348968108616</v>
      </c>
      <c r="F4686">
        <v>-529.16720759077657</v>
      </c>
      <c r="G4686">
        <v>-420.02810079051778</v>
      </c>
      <c r="I4686">
        <v>-529.16720759077657</v>
      </c>
      <c r="J4686">
        <v>-465.48348968108616</v>
      </c>
      <c r="K4686">
        <v>-420.02810079051778</v>
      </c>
    </row>
    <row r="4687" spans="1:11" x14ac:dyDescent="0.25">
      <c r="A4687">
        <v>-449.78477644826302</v>
      </c>
      <c r="B4687">
        <v>-484.78993596782601</v>
      </c>
      <c r="C4687">
        <v>-506.769970241735</v>
      </c>
      <c r="E4687">
        <v>-467.22534347617119</v>
      </c>
      <c r="F4687">
        <v>-531.29372093874804</v>
      </c>
      <c r="G4687">
        <v>-422.18061632630418</v>
      </c>
      <c r="I4687">
        <v>-531.29372093874804</v>
      </c>
      <c r="J4687">
        <v>-467.22534347617119</v>
      </c>
      <c r="K4687">
        <v>-422.18061632630418</v>
      </c>
    </row>
    <row r="4688" spans="1:11" x14ac:dyDescent="0.25">
      <c r="A4688">
        <v>-424.53667896500201</v>
      </c>
      <c r="B4688">
        <v>-763.53706326554004</v>
      </c>
      <c r="C4688">
        <v>-499.20889824345198</v>
      </c>
      <c r="E4688">
        <v>-469.09920178360676</v>
      </c>
      <c r="F4688">
        <v>-528.04114495738736</v>
      </c>
      <c r="G4688">
        <v>-422.22571475668536</v>
      </c>
      <c r="I4688">
        <v>-528.04114495738736</v>
      </c>
      <c r="J4688">
        <v>-469.09920178360676</v>
      </c>
      <c r="K4688">
        <v>-422.22571475668536</v>
      </c>
    </row>
    <row r="4689" spans="1:11" x14ac:dyDescent="0.25">
      <c r="A4689">
        <v>-394.18040791664299</v>
      </c>
      <c r="B4689">
        <v>-405.065214306906</v>
      </c>
      <c r="C4689">
        <v>-395.42999555313497</v>
      </c>
      <c r="E4689">
        <v>-470.38917263831542</v>
      </c>
      <c r="F4689">
        <v>-528.74114374550823</v>
      </c>
      <c r="G4689">
        <v>-424.75729489882224</v>
      </c>
      <c r="I4689">
        <v>-528.74114374550823</v>
      </c>
      <c r="J4689">
        <v>-470.38917263831542</v>
      </c>
      <c r="K4689">
        <v>-424.75729489882224</v>
      </c>
    </row>
    <row r="4690" spans="1:11" x14ac:dyDescent="0.25">
      <c r="A4690">
        <v>-716.40316648001897</v>
      </c>
      <c r="B4690">
        <v>-405.91812077142202</v>
      </c>
      <c r="C4690">
        <v>-465.81900208171697</v>
      </c>
      <c r="E4690">
        <v>-472.28739424955864</v>
      </c>
      <c r="F4690">
        <v>-527.66355702465194</v>
      </c>
      <c r="G4690">
        <v>-420.20939656763539</v>
      </c>
      <c r="I4690">
        <v>-527.66355702465194</v>
      </c>
      <c r="J4690">
        <v>-472.28739424955864</v>
      </c>
      <c r="K4690">
        <v>-420.20939656763539</v>
      </c>
    </row>
    <row r="4691" spans="1:11" x14ac:dyDescent="0.25">
      <c r="A4691">
        <v>-469.91293503317701</v>
      </c>
      <c r="B4691">
        <v>-491.57703331681398</v>
      </c>
      <c r="C4691">
        <v>-103.50132997178299</v>
      </c>
      <c r="E4691">
        <v>-474.11374220748371</v>
      </c>
      <c r="F4691">
        <v>-530.46284164252381</v>
      </c>
      <c r="G4691">
        <v>-415.94860825683145</v>
      </c>
      <c r="I4691">
        <v>-530.46284164252381</v>
      </c>
      <c r="J4691">
        <v>-474.11374220748371</v>
      </c>
      <c r="K4691">
        <v>-415.94860825683145</v>
      </c>
    </row>
    <row r="4692" spans="1:11" x14ac:dyDescent="0.25">
      <c r="A4692">
        <v>-491.212871036693</v>
      </c>
      <c r="B4692">
        <v>-1294.36737775047</v>
      </c>
      <c r="C4692">
        <v>-374.69865995638901</v>
      </c>
      <c r="E4692">
        <v>-476.5058955975087</v>
      </c>
      <c r="F4692">
        <v>-535.92509245559484</v>
      </c>
      <c r="G4692">
        <v>-414.97404780179954</v>
      </c>
      <c r="I4692">
        <v>-535.92509245559484</v>
      </c>
      <c r="J4692">
        <v>-476.5058955975087</v>
      </c>
      <c r="K4692">
        <v>-414.97404780179954</v>
      </c>
    </row>
    <row r="4693" spans="1:11" x14ac:dyDescent="0.25">
      <c r="A4693">
        <v>-491.95615671457102</v>
      </c>
      <c r="B4693">
        <v>-566.27487035753995</v>
      </c>
      <c r="C4693">
        <v>-470.11842421606002</v>
      </c>
      <c r="E4693">
        <v>-480.51033709833644</v>
      </c>
      <c r="F4693">
        <v>-532.44874724798149</v>
      </c>
      <c r="G4693">
        <v>-414.73072674398747</v>
      </c>
      <c r="I4693">
        <v>-532.44874724798149</v>
      </c>
      <c r="J4693">
        <v>-480.51033709833644</v>
      </c>
      <c r="K4693">
        <v>-414.73072674398747</v>
      </c>
    </row>
    <row r="4694" spans="1:11" x14ac:dyDescent="0.25">
      <c r="A4694">
        <v>-705.73301685032004</v>
      </c>
      <c r="B4694">
        <v>-707.74076730507704</v>
      </c>
      <c r="C4694">
        <v>-452.35232365886901</v>
      </c>
      <c r="E4694">
        <v>-480.63986638146656</v>
      </c>
      <c r="F4694">
        <v>-535.23790622803926</v>
      </c>
      <c r="G4694">
        <v>-416.48691721860808</v>
      </c>
      <c r="I4694">
        <v>-535.23790622803926</v>
      </c>
      <c r="J4694">
        <v>-480.63986638146656</v>
      </c>
      <c r="K4694">
        <v>-416.48691721860808</v>
      </c>
    </row>
    <row r="4695" spans="1:11" x14ac:dyDescent="0.25">
      <c r="A4695">
        <v>-338.650693568137</v>
      </c>
      <c r="B4695">
        <v>-543.87137534515</v>
      </c>
      <c r="C4695">
        <v>-372.53183792598298</v>
      </c>
      <c r="E4695">
        <v>-479.24686696480165</v>
      </c>
      <c r="F4695">
        <v>-532.15658897196761</v>
      </c>
      <c r="G4695">
        <v>-416.6717102273646</v>
      </c>
      <c r="I4695">
        <v>-532.15658897196761</v>
      </c>
      <c r="J4695">
        <v>-479.24686696480165</v>
      </c>
      <c r="K4695">
        <v>-416.6717102273646</v>
      </c>
    </row>
    <row r="4696" spans="1:11" x14ac:dyDescent="0.25">
      <c r="A4696">
        <v>-375.30451696033202</v>
      </c>
      <c r="B4696">
        <v>-529.973220653412</v>
      </c>
      <c r="C4696">
        <v>-511.975084670998</v>
      </c>
      <c r="E4696">
        <v>-479.15030617760669</v>
      </c>
      <c r="F4696">
        <v>-534.11323451631984</v>
      </c>
      <c r="G4696">
        <v>-416.98594082746951</v>
      </c>
      <c r="I4696">
        <v>-534.11323451631984</v>
      </c>
      <c r="J4696">
        <v>-479.15030617760669</v>
      </c>
      <c r="K4696">
        <v>-416.98594082746951</v>
      </c>
    </row>
    <row r="4697" spans="1:11" x14ac:dyDescent="0.25">
      <c r="A4697">
        <v>-516.09750450326896</v>
      </c>
      <c r="B4697">
        <v>-716.98046971818599</v>
      </c>
      <c r="C4697">
        <v>-448.55444382630299</v>
      </c>
      <c r="E4697">
        <v>-479.66263194843617</v>
      </c>
      <c r="F4697">
        <v>-536.64391104318611</v>
      </c>
      <c r="G4697">
        <v>-421.57430015687589</v>
      </c>
      <c r="I4697">
        <v>-536.64391104318611</v>
      </c>
      <c r="J4697">
        <v>-479.66263194843617</v>
      </c>
      <c r="K4697">
        <v>-421.57430015687589</v>
      </c>
    </row>
    <row r="4698" spans="1:11" x14ac:dyDescent="0.25">
      <c r="A4698">
        <v>-982.65327823581799</v>
      </c>
      <c r="B4698">
        <v>-493.98208471012498</v>
      </c>
      <c r="C4698">
        <v>-495.92075671345498</v>
      </c>
      <c r="E4698">
        <v>-488.26224203806612</v>
      </c>
      <c r="F4698">
        <v>-530.82029936259062</v>
      </c>
      <c r="G4698">
        <v>-422.90139841049603</v>
      </c>
      <c r="I4698">
        <v>-530.82029936259062</v>
      </c>
      <c r="J4698">
        <v>-488.26224203806612</v>
      </c>
      <c r="K4698">
        <v>-422.90139841049603</v>
      </c>
    </row>
    <row r="4699" spans="1:11" x14ac:dyDescent="0.25">
      <c r="A4699">
        <v>-439.40117274158001</v>
      </c>
      <c r="B4699">
        <v>-483.42259381822601</v>
      </c>
      <c r="C4699">
        <v>-541.28926741970497</v>
      </c>
      <c r="E4699">
        <v>-484.02056429650361</v>
      </c>
      <c r="F4699">
        <v>-531.95204897782844</v>
      </c>
      <c r="G4699">
        <v>-424.90514904376522</v>
      </c>
      <c r="I4699">
        <v>-531.95204897782844</v>
      </c>
      <c r="J4699">
        <v>-484.02056429650361</v>
      </c>
      <c r="K4699">
        <v>-424.90514904376522</v>
      </c>
    </row>
    <row r="4700" spans="1:11" x14ac:dyDescent="0.25">
      <c r="A4700">
        <v>-711.37725011304804</v>
      </c>
      <c r="B4700">
        <v>-895.18046878795201</v>
      </c>
      <c r="C4700">
        <v>-88.1037801314842</v>
      </c>
      <c r="E4700">
        <v>-489.30942544180209</v>
      </c>
      <c r="F4700">
        <v>-536.3491390145831</v>
      </c>
      <c r="G4700">
        <v>-424.53772238607911</v>
      </c>
      <c r="I4700">
        <v>-536.3491390145831</v>
      </c>
      <c r="J4700">
        <v>-489.30942544180209</v>
      </c>
      <c r="K4700">
        <v>-424.53772238607911</v>
      </c>
    </row>
    <row r="4701" spans="1:11" x14ac:dyDescent="0.25">
      <c r="A4701">
        <v>-471.924494682297</v>
      </c>
      <c r="B4701">
        <v>-435.58237997187899</v>
      </c>
      <c r="C4701">
        <v>-262.66915541101002</v>
      </c>
      <c r="E4701">
        <v>-491.46725378751398</v>
      </c>
      <c r="F4701">
        <v>-533.56965560321896</v>
      </c>
      <c r="G4701">
        <v>-425.32007803915047</v>
      </c>
      <c r="I4701">
        <v>-533.56965560321896</v>
      </c>
      <c r="J4701">
        <v>-491.46725378751398</v>
      </c>
      <c r="K4701">
        <v>-425.32007803915047</v>
      </c>
    </row>
    <row r="4702" spans="1:11" x14ac:dyDescent="0.25">
      <c r="A4702">
        <v>-43.589115871422699</v>
      </c>
      <c r="B4702">
        <v>-811.71442864292601</v>
      </c>
      <c r="C4702">
        <v>-638.09366929352495</v>
      </c>
      <c r="E4702">
        <v>-488.99284317011791</v>
      </c>
      <c r="F4702">
        <v>-535.69423073544192</v>
      </c>
      <c r="G4702">
        <v>-426.77928727225452</v>
      </c>
      <c r="I4702">
        <v>-535.69423073544192</v>
      </c>
      <c r="J4702">
        <v>-488.99284317011791</v>
      </c>
      <c r="K4702">
        <v>-426.77928727225452</v>
      </c>
    </row>
    <row r="4703" spans="1:11" x14ac:dyDescent="0.25">
      <c r="A4703">
        <v>-1449.46706714949</v>
      </c>
      <c r="B4703">
        <v>-798.44326958923602</v>
      </c>
      <c r="C4703">
        <v>-347.88994274744601</v>
      </c>
      <c r="E4703">
        <v>-498.22398452968309</v>
      </c>
      <c r="F4703">
        <v>-537.32605806789888</v>
      </c>
      <c r="G4703">
        <v>-425.65377683479636</v>
      </c>
      <c r="I4703">
        <v>-537.32605806789888</v>
      </c>
      <c r="J4703">
        <v>-498.22398452968309</v>
      </c>
      <c r="K4703">
        <v>-425.65377683479636</v>
      </c>
    </row>
    <row r="4704" spans="1:11" x14ac:dyDescent="0.25">
      <c r="A4704">
        <v>-951.39951566055504</v>
      </c>
      <c r="B4704">
        <v>-808.99396030743196</v>
      </c>
      <c r="C4704">
        <v>-482.20526389610598</v>
      </c>
      <c r="E4704">
        <v>-504.07839784381127</v>
      </c>
      <c r="F4704">
        <v>-527.87046507598779</v>
      </c>
      <c r="G4704">
        <v>-426.37131198584279</v>
      </c>
      <c r="I4704">
        <v>-527.87046507598779</v>
      </c>
      <c r="J4704">
        <v>-504.07839784381127</v>
      </c>
      <c r="K4704">
        <v>-426.37131198584279</v>
      </c>
    </row>
    <row r="4705" spans="1:11" x14ac:dyDescent="0.25">
      <c r="A4705">
        <v>-660.825904569351</v>
      </c>
      <c r="B4705">
        <v>-5.9365757226522602</v>
      </c>
      <c r="C4705">
        <v>-426.84046888759701</v>
      </c>
      <c r="E4705">
        <v>-506.1314378050306</v>
      </c>
      <c r="F4705">
        <v>-518.61906445705517</v>
      </c>
      <c r="G4705">
        <v>-426.77032351877426</v>
      </c>
      <c r="I4705">
        <v>-518.61906445705517</v>
      </c>
      <c r="J4705">
        <v>-506.1314378050306</v>
      </c>
      <c r="K4705">
        <v>-426.77032351877426</v>
      </c>
    </row>
    <row r="4706" spans="1:11" x14ac:dyDescent="0.25">
      <c r="A4706">
        <v>-304.48196634254799</v>
      </c>
      <c r="B4706">
        <v>-462.97367439306601</v>
      </c>
      <c r="C4706">
        <v>-316.67622951175298</v>
      </c>
      <c r="E4706">
        <v>-503.30543190062696</v>
      </c>
      <c r="F4706">
        <v>-517.9861638604466</v>
      </c>
      <c r="G4706">
        <v>-424.84694228988906</v>
      </c>
      <c r="I4706">
        <v>-517.9861638604466</v>
      </c>
      <c r="J4706">
        <v>-503.30543190062696</v>
      </c>
      <c r="K4706">
        <v>-424.84694228988906</v>
      </c>
    </row>
    <row r="4707" spans="1:11" x14ac:dyDescent="0.25">
      <c r="A4707">
        <v>-108.910806644866</v>
      </c>
      <c r="B4707">
        <v>-81.721774226408201</v>
      </c>
      <c r="C4707">
        <v>-579.70810220092301</v>
      </c>
      <c r="E4707">
        <v>-502.90084011011248</v>
      </c>
      <c r="F4707">
        <v>-515.29330462518669</v>
      </c>
      <c r="G4707">
        <v>-426.18654177318865</v>
      </c>
      <c r="I4707">
        <v>-515.29330462518669</v>
      </c>
      <c r="J4707">
        <v>-502.90084011011248</v>
      </c>
      <c r="K4707">
        <v>-426.18654177318865</v>
      </c>
    </row>
    <row r="4708" spans="1:11" x14ac:dyDescent="0.25">
      <c r="A4708">
        <v>-760.26782419237998</v>
      </c>
      <c r="B4708">
        <v>-259.62311963043197</v>
      </c>
      <c r="C4708">
        <v>-357.542677196358</v>
      </c>
      <c r="E4708">
        <v>-504.33166218081732</v>
      </c>
      <c r="F4708">
        <v>-507.85013289785587</v>
      </c>
      <c r="G4708">
        <v>-427.83272094070497</v>
      </c>
      <c r="I4708">
        <v>-507.85013289785587</v>
      </c>
      <c r="J4708">
        <v>-504.33166218081732</v>
      </c>
      <c r="K4708">
        <v>-427.83272094070497</v>
      </c>
    </row>
    <row r="4709" spans="1:11" x14ac:dyDescent="0.25">
      <c r="A4709">
        <v>-957.33059604585299</v>
      </c>
      <c r="B4709">
        <v>-949.72200910948197</v>
      </c>
      <c r="C4709">
        <v>-350.39962990219902</v>
      </c>
      <c r="E4709">
        <v>-511.30497865700374</v>
      </c>
      <c r="F4709">
        <v>-512.26325932079362</v>
      </c>
      <c r="G4709">
        <v>-429.75894662996978</v>
      </c>
      <c r="I4709">
        <v>-512.26325932079362</v>
      </c>
      <c r="J4709">
        <v>-511.30497865700374</v>
      </c>
      <c r="K4709">
        <v>-429.75894662996978</v>
      </c>
    </row>
    <row r="4710" spans="1:11" x14ac:dyDescent="0.25">
      <c r="A4710">
        <v>-339.75429127233201</v>
      </c>
      <c r="B4710">
        <v>-317.67707834037401</v>
      </c>
      <c r="C4710">
        <v>-614.170489342564</v>
      </c>
      <c r="E4710">
        <v>-506.50198879831163</v>
      </c>
      <c r="F4710">
        <v>-510.54399250343448</v>
      </c>
      <c r="G4710">
        <v>-432.34271503611831</v>
      </c>
      <c r="I4710">
        <v>-510.54399250343448</v>
      </c>
      <c r="J4710">
        <v>-506.50198879831163</v>
      </c>
      <c r="K4710">
        <v>-432.34271503611831</v>
      </c>
    </row>
    <row r="4711" spans="1:11" x14ac:dyDescent="0.25">
      <c r="A4711">
        <v>-802.35765152917304</v>
      </c>
      <c r="B4711">
        <v>-63.126294072493202</v>
      </c>
      <c r="C4711">
        <v>-316.998909666891</v>
      </c>
      <c r="E4711">
        <v>-512.45411273464674</v>
      </c>
      <c r="F4711">
        <v>-509.63070487498686</v>
      </c>
      <c r="G4711">
        <v>-431.13186249912758</v>
      </c>
      <c r="I4711">
        <v>-512.45411273464674</v>
      </c>
      <c r="J4711">
        <v>-509.63070487498686</v>
      </c>
      <c r="K4711">
        <v>-431.13186249912758</v>
      </c>
    </row>
    <row r="4712" spans="1:11" x14ac:dyDescent="0.25">
      <c r="A4712">
        <v>-930.30020026421698</v>
      </c>
      <c r="B4712">
        <v>-1349.2810682547999</v>
      </c>
      <c r="C4712">
        <v>-747.36232332825602</v>
      </c>
      <c r="E4712">
        <v>-519.85731673680164</v>
      </c>
      <c r="F4712">
        <v>-512.43420106489373</v>
      </c>
      <c r="G4712">
        <v>-434.56122493545672</v>
      </c>
      <c r="I4712">
        <v>-519.85731673680164</v>
      </c>
      <c r="J4712">
        <v>-512.43420106489373</v>
      </c>
      <c r="K4712">
        <v>-434.56122493545672</v>
      </c>
    </row>
    <row r="4713" spans="1:11" x14ac:dyDescent="0.25">
      <c r="A4713">
        <v>-527.23215038323804</v>
      </c>
      <c r="B4713">
        <v>-285.695735315577</v>
      </c>
      <c r="C4713">
        <v>-293.37067122240001</v>
      </c>
      <c r="E4713">
        <v>-522.56417042748569</v>
      </c>
      <c r="F4713">
        <v>-509.34133071727626</v>
      </c>
      <c r="G4713">
        <v>-434.13227496838078</v>
      </c>
      <c r="I4713">
        <v>-522.56417042748569</v>
      </c>
      <c r="J4713">
        <v>-509.34133071727626</v>
      </c>
      <c r="K4713">
        <v>-434.13227496838078</v>
      </c>
    </row>
    <row r="4714" spans="1:11" x14ac:dyDescent="0.25">
      <c r="A4714">
        <v>-125.049539883516</v>
      </c>
      <c r="B4714">
        <v>-1365.24941251923</v>
      </c>
      <c r="C4714">
        <v>-64.355100417603595</v>
      </c>
      <c r="E4714">
        <v>-515.79544621339244</v>
      </c>
      <c r="F4714">
        <v>-515.25572567543099</v>
      </c>
      <c r="G4714">
        <v>-434.31948702055996</v>
      </c>
      <c r="I4714">
        <v>-515.79544621339244</v>
      </c>
      <c r="J4714">
        <v>-515.25572567543099</v>
      </c>
      <c r="K4714">
        <v>-434.31948702055996</v>
      </c>
    </row>
    <row r="4715" spans="1:11" x14ac:dyDescent="0.25">
      <c r="A4715">
        <v>-629.09783342360697</v>
      </c>
      <c r="B4715">
        <v>-378.20772026344201</v>
      </c>
      <c r="C4715">
        <v>-214.28753008254401</v>
      </c>
      <c r="E4715">
        <v>-512.78771039375545</v>
      </c>
      <c r="F4715">
        <v>-517.85726455734618</v>
      </c>
      <c r="G4715">
        <v>-432.62118654851577</v>
      </c>
      <c r="I4715">
        <v>-517.85726455734618</v>
      </c>
      <c r="J4715">
        <v>-512.78771039375545</v>
      </c>
      <c r="K4715">
        <v>-432.62118654851577</v>
      </c>
    </row>
    <row r="4716" spans="1:11" x14ac:dyDescent="0.25">
      <c r="A4716">
        <v>-471.48295724855598</v>
      </c>
      <c r="B4716">
        <v>-457.57187626738897</v>
      </c>
      <c r="C4716">
        <v>-92.474323793035296</v>
      </c>
      <c r="E4716">
        <v>-512.28905063670197</v>
      </c>
      <c r="F4716">
        <v>-521.26830440182118</v>
      </c>
      <c r="G4716">
        <v>-430.53272055001145</v>
      </c>
      <c r="I4716">
        <v>-521.26830440182118</v>
      </c>
      <c r="J4716">
        <v>-512.28905063670197</v>
      </c>
      <c r="K4716">
        <v>-430.53272055001145</v>
      </c>
    </row>
    <row r="4717" spans="1:11" x14ac:dyDescent="0.25">
      <c r="A4717">
        <v>-243.07610822703501</v>
      </c>
      <c r="B4717">
        <v>-713.41927434300305</v>
      </c>
      <c r="C4717">
        <v>-104.563174178707</v>
      </c>
      <c r="E4717">
        <v>-511.56741621055329</v>
      </c>
      <c r="F4717">
        <v>-523.88446227814154</v>
      </c>
      <c r="G4717">
        <v>-424.23817347817879</v>
      </c>
      <c r="I4717">
        <v>-523.88446227814154</v>
      </c>
      <c r="J4717">
        <v>-511.56741621055329</v>
      </c>
      <c r="K4717">
        <v>-424.23817347817879</v>
      </c>
    </row>
    <row r="4718" spans="1:11" x14ac:dyDescent="0.25">
      <c r="A4718">
        <v>-177.02971775469899</v>
      </c>
      <c r="B4718">
        <v>-612.76950303372098</v>
      </c>
      <c r="C4718">
        <v>50.959298114121601</v>
      </c>
      <c r="E4718">
        <v>-504.92155415047949</v>
      </c>
      <c r="F4718">
        <v>-527.47765331708933</v>
      </c>
      <c r="G4718">
        <v>-415.91919332478057</v>
      </c>
      <c r="I4718">
        <v>-527.47765331708933</v>
      </c>
      <c r="J4718">
        <v>-504.92155415047949</v>
      </c>
      <c r="K4718">
        <v>-415.91919332478057</v>
      </c>
    </row>
    <row r="4719" spans="1:11" x14ac:dyDescent="0.25">
      <c r="A4719">
        <v>-216.539049670602</v>
      </c>
      <c r="B4719">
        <v>-648.62311202249202</v>
      </c>
      <c r="C4719">
        <v>-518.73312104818694</v>
      </c>
      <c r="E4719">
        <v>-502.87775856405062</v>
      </c>
      <c r="F4719">
        <v>-531.1637044367568</v>
      </c>
      <c r="G4719">
        <v>-420.79790993469936</v>
      </c>
      <c r="I4719">
        <v>-531.1637044367568</v>
      </c>
      <c r="J4719">
        <v>-502.87775856405062</v>
      </c>
      <c r="K4719">
        <v>-420.79790993469936</v>
      </c>
    </row>
    <row r="4720" spans="1:11" x14ac:dyDescent="0.25">
      <c r="A4720">
        <v>-591.91743225605001</v>
      </c>
      <c r="B4720">
        <v>-833.11032863396099</v>
      </c>
      <c r="C4720">
        <v>-82.750131976182004</v>
      </c>
      <c r="E4720">
        <v>-502.15633778781421</v>
      </c>
      <c r="F4720">
        <v>-534.09040880267003</v>
      </c>
      <c r="G4720">
        <v>-416.58314585911955</v>
      </c>
      <c r="I4720">
        <v>-534.09040880267003</v>
      </c>
      <c r="J4720">
        <v>-502.15633778781421</v>
      </c>
      <c r="K4720">
        <v>-416.58314585911955</v>
      </c>
    </row>
    <row r="4721" spans="1:11" x14ac:dyDescent="0.25">
      <c r="A4721">
        <v>-725.75996333058197</v>
      </c>
      <c r="B4721">
        <v>-504.63925594039</v>
      </c>
      <c r="C4721">
        <v>-520.277288072288</v>
      </c>
      <c r="E4721">
        <v>-501.93108969287147</v>
      </c>
      <c r="F4721">
        <v>-536.56099478211854</v>
      </c>
      <c r="G4721">
        <v>-416.83483825630196</v>
      </c>
      <c r="I4721">
        <v>-536.56099478211854</v>
      </c>
      <c r="J4721">
        <v>-501.93108969287147</v>
      </c>
      <c r="K4721">
        <v>-416.83483825630196</v>
      </c>
    </row>
    <row r="4722" spans="1:11" x14ac:dyDescent="0.25">
      <c r="A4722">
        <v>-591.087665218295</v>
      </c>
      <c r="B4722">
        <v>-704.45207960067899</v>
      </c>
      <c r="C4722">
        <v>-620.82657615163998</v>
      </c>
      <c r="E4722">
        <v>-502.36984953396859</v>
      </c>
      <c r="F4722">
        <v>-538.22495182058719</v>
      </c>
      <c r="G4722">
        <v>-418.57109689569296</v>
      </c>
      <c r="I4722">
        <v>-538.22495182058719</v>
      </c>
      <c r="J4722">
        <v>-502.36984953396859</v>
      </c>
      <c r="K4722">
        <v>-418.57109689569296</v>
      </c>
    </row>
    <row r="4723" spans="1:11" x14ac:dyDescent="0.25">
      <c r="A4723">
        <v>-437.675657698034</v>
      </c>
      <c r="B4723">
        <v>-274.86117615212498</v>
      </c>
      <c r="C4723">
        <v>-522.78220728353597</v>
      </c>
      <c r="E4723">
        <v>-501.48264925972808</v>
      </c>
      <c r="F4723">
        <v>-539.71559123721681</v>
      </c>
      <c r="G4723">
        <v>-415.43152156709482</v>
      </c>
      <c r="I4723">
        <v>-539.71559123721681</v>
      </c>
      <c r="J4723">
        <v>-501.48264925972808</v>
      </c>
      <c r="K4723">
        <v>-415.43152156709482</v>
      </c>
    </row>
    <row r="4724" spans="1:11" x14ac:dyDescent="0.25">
      <c r="A4724">
        <v>-110.743158492826</v>
      </c>
      <c r="B4724">
        <v>-842.44026554740697</v>
      </c>
      <c r="C4724">
        <v>-103.709626668382</v>
      </c>
      <c r="E4724">
        <v>-498.25649539792988</v>
      </c>
      <c r="F4724">
        <v>-547.14107984213751</v>
      </c>
      <c r="G4724">
        <v>-410.66802232195545</v>
      </c>
      <c r="I4724">
        <v>-547.14107984213751</v>
      </c>
      <c r="J4724">
        <v>-498.25649539792988</v>
      </c>
      <c r="K4724">
        <v>-410.66802232195545</v>
      </c>
    </row>
    <row r="4725" spans="1:11" x14ac:dyDescent="0.25">
      <c r="A4725">
        <v>-116.732230509202</v>
      </c>
      <c r="B4725">
        <v>-293.90050240733399</v>
      </c>
      <c r="C4725">
        <v>-182.32909455557399</v>
      </c>
      <c r="E4725">
        <v>-491.65672127347227</v>
      </c>
      <c r="F4725">
        <v>-548.83229079209457</v>
      </c>
      <c r="G4725">
        <v>-413.61428900037032</v>
      </c>
      <c r="I4725">
        <v>-548.83229079209457</v>
      </c>
      <c r="J4725">
        <v>-491.65672127347227</v>
      </c>
      <c r="K4725">
        <v>-413.61428900037032</v>
      </c>
    </row>
    <row r="4726" spans="1:11" x14ac:dyDescent="0.25">
      <c r="A4726">
        <v>-186.50749030564199</v>
      </c>
      <c r="B4726">
        <v>-356.67937369438198</v>
      </c>
      <c r="C4726">
        <v>-1283.8237479888901</v>
      </c>
      <c r="E4726">
        <v>-485.22179644465012</v>
      </c>
      <c r="F4726">
        <v>-548.75228428718856</v>
      </c>
      <c r="G4726">
        <v>-418.01203789446197</v>
      </c>
      <c r="I4726">
        <v>-548.75228428718856</v>
      </c>
      <c r="J4726">
        <v>-485.22179644465012</v>
      </c>
      <c r="K4726">
        <v>-418.01203789446197</v>
      </c>
    </row>
    <row r="4727" spans="1:11" x14ac:dyDescent="0.25">
      <c r="A4727">
        <v>-922.154015854666</v>
      </c>
      <c r="B4727">
        <v>-696.69916564410403</v>
      </c>
      <c r="C4727">
        <v>-436.028162459469</v>
      </c>
      <c r="E4727">
        <v>-491.23260788797904</v>
      </c>
      <c r="F4727">
        <v>-554.61736505361125</v>
      </c>
      <c r="G4727">
        <v>-418.14968920228443</v>
      </c>
      <c r="I4727">
        <v>-554.61736505361125</v>
      </c>
      <c r="J4727">
        <v>-491.23260788797904</v>
      </c>
      <c r="K4727">
        <v>-418.14968920228443</v>
      </c>
    </row>
    <row r="4728" spans="1:11" x14ac:dyDescent="0.25">
      <c r="A4728">
        <v>-480.49592945463701</v>
      </c>
      <c r="B4728">
        <v>-147.562930386548</v>
      </c>
      <c r="C4728">
        <v>-86.761255229362703</v>
      </c>
      <c r="E4728">
        <v>-491.96547753415172</v>
      </c>
      <c r="F4728">
        <v>-551.66531010920846</v>
      </c>
      <c r="G4728">
        <v>-419.8521398492498</v>
      </c>
      <c r="I4728">
        <v>-551.66531010920846</v>
      </c>
      <c r="J4728">
        <v>-491.96547753415172</v>
      </c>
      <c r="K4728">
        <v>-419.8521398492498</v>
      </c>
    </row>
    <row r="4729" spans="1:11" x14ac:dyDescent="0.25">
      <c r="A4729">
        <v>-907.27161223807502</v>
      </c>
      <c r="B4729">
        <v>-689.85575340267405</v>
      </c>
      <c r="C4729">
        <v>-622.87053557834099</v>
      </c>
      <c r="E4729">
        <v>-497.79331180085416</v>
      </c>
      <c r="F4729">
        <v>-557.38842595488995</v>
      </c>
      <c r="G4729">
        <v>-422.2092888164708</v>
      </c>
      <c r="I4729">
        <v>-557.38842595488995</v>
      </c>
      <c r="J4729">
        <v>-497.79331180085416</v>
      </c>
      <c r="K4729">
        <v>-422.2092888164708</v>
      </c>
    </row>
    <row r="4730" spans="1:11" x14ac:dyDescent="0.25">
      <c r="A4730">
        <v>-511.51556551092398</v>
      </c>
      <c r="B4730">
        <v>-230.948704962791</v>
      </c>
      <c r="C4730">
        <v>-374.11413654599397</v>
      </c>
      <c r="E4730">
        <v>-500.52775388036719</v>
      </c>
      <c r="F4730">
        <v>-555.3200870970627</v>
      </c>
      <c r="G4730">
        <v>-422.62996239105468</v>
      </c>
      <c r="I4730">
        <v>-555.3200870970627</v>
      </c>
      <c r="J4730">
        <v>-500.52775388036719</v>
      </c>
      <c r="K4730">
        <v>-422.62996239105468</v>
      </c>
    </row>
    <row r="4731" spans="1:11" x14ac:dyDescent="0.25">
      <c r="A4731">
        <v>-188.12475694640301</v>
      </c>
      <c r="B4731">
        <v>-741.32007182868301</v>
      </c>
      <c r="C4731">
        <v>-561.47873498466197</v>
      </c>
      <c r="E4731">
        <v>-499.05781182268902</v>
      </c>
      <c r="F4731">
        <v>-561.35220049650661</v>
      </c>
      <c r="G4731">
        <v>-427.15074132568304</v>
      </c>
      <c r="I4731">
        <v>-561.35220049650661</v>
      </c>
      <c r="J4731">
        <v>-499.05781182268902</v>
      </c>
      <c r="K4731">
        <v>-427.15074132568304</v>
      </c>
    </row>
    <row r="4732" spans="1:11" x14ac:dyDescent="0.25">
      <c r="A4732">
        <v>-683.59975190049397</v>
      </c>
      <c r="B4732">
        <v>-473.38866555010901</v>
      </c>
      <c r="C4732">
        <v>-536.65043566746999</v>
      </c>
      <c r="E4732">
        <v>-502.47004459276047</v>
      </c>
      <c r="F4732">
        <v>-564.95289506263657</v>
      </c>
      <c r="G4732">
        <v>-428.56319237133971</v>
      </c>
      <c r="I4732">
        <v>-564.95289506263657</v>
      </c>
      <c r="J4732">
        <v>-502.47004459276047</v>
      </c>
      <c r="K4732">
        <v>-428.56319237133971</v>
      </c>
    </row>
    <row r="4733" spans="1:11" x14ac:dyDescent="0.25">
      <c r="A4733">
        <v>-563.30283791041802</v>
      </c>
      <c r="B4733">
        <v>-612.39799045171696</v>
      </c>
      <c r="C4733">
        <v>-312.50834578107401</v>
      </c>
      <c r="E4733">
        <v>-504.54765519958704</v>
      </c>
      <c r="F4733">
        <v>-549.08502333361025</v>
      </c>
      <c r="G4733">
        <v>-428.28970848522624</v>
      </c>
      <c r="I4733">
        <v>-549.08502333361025</v>
      </c>
      <c r="J4733">
        <v>-504.54765519958704</v>
      </c>
      <c r="K4733">
        <v>-428.28970848522624</v>
      </c>
    </row>
    <row r="4734" spans="1:11" x14ac:dyDescent="0.25">
      <c r="A4734">
        <v>-564.67022193828404</v>
      </c>
      <c r="B4734">
        <v>-239.21619327041901</v>
      </c>
      <c r="C4734">
        <v>-408.25332592037898</v>
      </c>
      <c r="E4734">
        <v>-507.44683143424061</v>
      </c>
      <c r="F4734">
        <v>-546.65373638902008</v>
      </c>
      <c r="G4734">
        <v>-426.66331681143902</v>
      </c>
      <c r="I4734">
        <v>-546.65373638902008</v>
      </c>
      <c r="J4734">
        <v>-507.44683143424061</v>
      </c>
      <c r="K4734">
        <v>-426.66331681143902</v>
      </c>
    </row>
    <row r="4735" spans="1:11" x14ac:dyDescent="0.25">
      <c r="A4735">
        <v>-852.87101841537003</v>
      </c>
      <c r="B4735">
        <v>-670.87534425315596</v>
      </c>
      <c r="C4735">
        <v>-712.03834595291403</v>
      </c>
      <c r="E4735">
        <v>-511.99024970117483</v>
      </c>
      <c r="F4735">
        <v>-542.70668237614257</v>
      </c>
      <c r="G4735">
        <v>-430.19077904459385</v>
      </c>
      <c r="I4735">
        <v>-542.70668237614257</v>
      </c>
      <c r="J4735">
        <v>-511.99024970117483</v>
      </c>
      <c r="K4735">
        <v>-430.19077904459385</v>
      </c>
    </row>
    <row r="4736" spans="1:11" x14ac:dyDescent="0.25">
      <c r="A4736">
        <v>-486.008260216753</v>
      </c>
      <c r="B4736">
        <v>-642.27577020152603</v>
      </c>
      <c r="C4736">
        <v>-113.506919004694</v>
      </c>
      <c r="E4736">
        <v>-509.91903388419485</v>
      </c>
      <c r="F4736">
        <v>-547.11433563565845</v>
      </c>
      <c r="G4736">
        <v>-425.76020243280027</v>
      </c>
      <c r="I4736">
        <v>-547.11433563565845</v>
      </c>
      <c r="J4736">
        <v>-509.91903388419485</v>
      </c>
      <c r="K4736">
        <v>-425.76020243280027</v>
      </c>
    </row>
    <row r="4737" spans="1:11" x14ac:dyDescent="0.25">
      <c r="A4737">
        <v>-256.95034625719097</v>
      </c>
      <c r="B4737">
        <v>-624.70883103033805</v>
      </c>
      <c r="C4737">
        <v>-101.902910745028</v>
      </c>
      <c r="E4737">
        <v>-506.64067560368602</v>
      </c>
      <c r="F4737">
        <v>-543.18228857820145</v>
      </c>
      <c r="G4737">
        <v>-423.7883033564114</v>
      </c>
      <c r="I4737">
        <v>-543.18228857820145</v>
      </c>
      <c r="J4737">
        <v>-506.64067560368602</v>
      </c>
      <c r="K4737">
        <v>-423.7883033564114</v>
      </c>
    </row>
    <row r="4738" spans="1:11" x14ac:dyDescent="0.25">
      <c r="A4738">
        <v>-552.56556491921697</v>
      </c>
      <c r="B4738">
        <v>-1230.8198560272399</v>
      </c>
      <c r="C4738">
        <v>-453.744414078452</v>
      </c>
      <c r="E4738">
        <v>-504.96441128826416</v>
      </c>
      <c r="F4738">
        <v>-550.65092225773503</v>
      </c>
      <c r="G4738">
        <v>-427.69809464890682</v>
      </c>
      <c r="I4738">
        <v>-550.65092225773503</v>
      </c>
      <c r="J4738">
        <v>-504.96441128826416</v>
      </c>
      <c r="K4738">
        <v>-427.69809464890682</v>
      </c>
    </row>
    <row r="4739" spans="1:11" x14ac:dyDescent="0.25">
      <c r="A4739">
        <v>-326.86415403586102</v>
      </c>
      <c r="B4739">
        <v>-726.76454761518005</v>
      </c>
      <c r="C4739">
        <v>-474.34862871225801</v>
      </c>
      <c r="E4739">
        <v>-504.62886469110742</v>
      </c>
      <c r="F4739">
        <v>-556.60993178477042</v>
      </c>
      <c r="G4739">
        <v>-429.76754017481471</v>
      </c>
      <c r="I4739">
        <v>-556.60993178477042</v>
      </c>
      <c r="J4739">
        <v>-504.62886469110742</v>
      </c>
      <c r="K4739">
        <v>-429.76754017481471</v>
      </c>
    </row>
    <row r="4740" spans="1:11" x14ac:dyDescent="0.25">
      <c r="A4740">
        <v>-570.77993563404505</v>
      </c>
      <c r="B4740">
        <v>-508.32979256402399</v>
      </c>
      <c r="C4740">
        <v>-198.95190533287601</v>
      </c>
      <c r="E4740">
        <v>-503.82157745589552</v>
      </c>
      <c r="F4740">
        <v>-559.33434558531985</v>
      </c>
      <c r="G4740">
        <v>-428.15000925557774</v>
      </c>
      <c r="I4740">
        <v>-559.33434558531985</v>
      </c>
      <c r="J4740">
        <v>-503.82157745589552</v>
      </c>
      <c r="K4740">
        <v>-428.15000925557774</v>
      </c>
    </row>
    <row r="4741" spans="1:11" x14ac:dyDescent="0.25">
      <c r="A4741">
        <v>-889.339285862466</v>
      </c>
      <c r="B4741">
        <v>-691.87731637188699</v>
      </c>
      <c r="C4741">
        <v>-472.35526060397001</v>
      </c>
      <c r="E4741">
        <v>-509.61146277187595</v>
      </c>
      <c r="F4741">
        <v>-561.69097457661451</v>
      </c>
      <c r="G4741">
        <v>-432.14056326712227</v>
      </c>
      <c r="I4741">
        <v>-561.69097457661451</v>
      </c>
      <c r="J4741">
        <v>-509.61146277187595</v>
      </c>
      <c r="K4741">
        <v>-432.14056326712227</v>
      </c>
    </row>
    <row r="4742" spans="1:11" x14ac:dyDescent="0.25">
      <c r="A4742">
        <v>-382.19346187048899</v>
      </c>
      <c r="B4742">
        <v>-641.43254313997795</v>
      </c>
      <c r="C4742">
        <v>-386.80434624778701</v>
      </c>
      <c r="E4742">
        <v>-509.84085285895713</v>
      </c>
      <c r="F4742">
        <v>-563.7740216191404</v>
      </c>
      <c r="G4742">
        <v>-434.30817589306855</v>
      </c>
      <c r="I4742">
        <v>-563.7740216191404</v>
      </c>
      <c r="J4742">
        <v>-509.84085285895713</v>
      </c>
      <c r="K4742">
        <v>-434.30817589306855</v>
      </c>
    </row>
    <row r="4743" spans="1:11" x14ac:dyDescent="0.25">
      <c r="A4743">
        <v>-120.42572709513701</v>
      </c>
      <c r="B4743">
        <v>-650.34066770701895</v>
      </c>
      <c r="C4743">
        <v>-620.60838337555697</v>
      </c>
      <c r="E4743">
        <v>-507.55876079458051</v>
      </c>
      <c r="F4743">
        <v>-569.06808423535369</v>
      </c>
      <c r="G4743">
        <v>-435.35724781006496</v>
      </c>
      <c r="I4743">
        <v>-569.06808423535369</v>
      </c>
      <c r="J4743">
        <v>-507.55876079458051</v>
      </c>
      <c r="K4743">
        <v>-435.35724781006496</v>
      </c>
    </row>
    <row r="4744" spans="1:11" x14ac:dyDescent="0.25">
      <c r="A4744">
        <v>-472.52416546369699</v>
      </c>
      <c r="B4744">
        <v>-693.97623253047095</v>
      </c>
      <c r="C4744">
        <v>-617.65993743267802</v>
      </c>
      <c r="E4744">
        <v>-507.20491163454278</v>
      </c>
      <c r="F4744">
        <v>-573.90332361999867</v>
      </c>
      <c r="G4744">
        <v>-434.65588387039384</v>
      </c>
      <c r="I4744">
        <v>-573.90332361999867</v>
      </c>
      <c r="J4744">
        <v>-507.20491163454278</v>
      </c>
      <c r="K4744">
        <v>-434.65588387039384</v>
      </c>
    </row>
    <row r="4745" spans="1:11" x14ac:dyDescent="0.25">
      <c r="A4745">
        <v>-760.35368408784302</v>
      </c>
      <c r="B4745">
        <v>-737.08543276088096</v>
      </c>
      <c r="C4745">
        <v>-744.27421216611594</v>
      </c>
      <c r="E4745">
        <v>-507.91728118238063</v>
      </c>
      <c r="F4745">
        <v>-579.51484484293815</v>
      </c>
      <c r="G4745">
        <v>-437.24218806247342</v>
      </c>
      <c r="I4745">
        <v>-579.51484484293815</v>
      </c>
      <c r="J4745">
        <v>-507.91728118238063</v>
      </c>
      <c r="K4745">
        <v>-437.24218806247342</v>
      </c>
    </row>
    <row r="4746" spans="1:11" x14ac:dyDescent="0.25">
      <c r="A4746">
        <v>-317.943670959575</v>
      </c>
      <c r="B4746">
        <v>-727.08723195439495</v>
      </c>
      <c r="C4746">
        <v>-643.10197587647599</v>
      </c>
      <c r="E4746">
        <v>-504.24050454078787</v>
      </c>
      <c r="F4746">
        <v>-585.53595343142388</v>
      </c>
      <c r="G4746">
        <v>-438.26619126725507</v>
      </c>
      <c r="I4746">
        <v>-585.53595343142388</v>
      </c>
      <c r="J4746">
        <v>-504.24050454078787</v>
      </c>
      <c r="K4746">
        <v>-438.26619126725507</v>
      </c>
    </row>
    <row r="4747" spans="1:11" x14ac:dyDescent="0.25">
      <c r="A4747">
        <v>-520.67879164151304</v>
      </c>
      <c r="B4747">
        <v>-873.99783253099702</v>
      </c>
      <c r="C4747">
        <v>-401.66699191435401</v>
      </c>
      <c r="E4747">
        <v>-502.13233751275533</v>
      </c>
      <c r="F4747">
        <v>-593.14928115062469</v>
      </c>
      <c r="G4747">
        <v>-435.80086243126522</v>
      </c>
      <c r="I4747">
        <v>-593.14928115062469</v>
      </c>
      <c r="J4747">
        <v>-502.13233751275533</v>
      </c>
      <c r="K4747">
        <v>-435.80086243126522</v>
      </c>
    </row>
    <row r="4748" spans="1:11" x14ac:dyDescent="0.25">
      <c r="A4748">
        <v>-352.08953166602998</v>
      </c>
      <c r="B4748">
        <v>-1131.09584637736</v>
      </c>
      <c r="C4748">
        <v>-691.37902039348899</v>
      </c>
      <c r="E4748">
        <v>-500.41022456595556</v>
      </c>
      <c r="F4748">
        <v>-598.89480168573232</v>
      </c>
      <c r="G4748">
        <v>-436.81757050344328</v>
      </c>
      <c r="I4748">
        <v>-598.89480168573232</v>
      </c>
      <c r="J4748">
        <v>-500.41022456595556</v>
      </c>
      <c r="K4748">
        <v>-436.81757050344328</v>
      </c>
    </row>
    <row r="4749" spans="1:11" x14ac:dyDescent="0.25">
      <c r="A4749">
        <v>-675.85822506418401</v>
      </c>
      <c r="B4749">
        <v>-902.33148496691797</v>
      </c>
      <c r="C4749">
        <v>-327.813378937604</v>
      </c>
      <c r="E4749">
        <v>-502.62222380891404</v>
      </c>
      <c r="F4749">
        <v>-606.61609315720398</v>
      </c>
      <c r="G4749">
        <v>-438.77543204708826</v>
      </c>
      <c r="I4749">
        <v>-606.61609315720398</v>
      </c>
      <c r="J4749">
        <v>-502.62222380891404</v>
      </c>
      <c r="K4749">
        <v>-438.77543204708826</v>
      </c>
    </row>
    <row r="4750" spans="1:11" x14ac:dyDescent="0.25">
      <c r="A4750">
        <v>-491.16134279030001</v>
      </c>
      <c r="B4750">
        <v>-931.48936286662195</v>
      </c>
      <c r="C4750">
        <v>-529.66364359030194</v>
      </c>
      <c r="E4750">
        <v>-503.02830155762291</v>
      </c>
      <c r="F4750">
        <v>-614.19282036204527</v>
      </c>
      <c r="G4750">
        <v>-438.67646000928215</v>
      </c>
      <c r="I4750">
        <v>-614.19282036204527</v>
      </c>
      <c r="J4750">
        <v>-503.02830155762291</v>
      </c>
      <c r="K4750">
        <v>-438.67646000928215</v>
      </c>
    </row>
    <row r="4751" spans="1:11" x14ac:dyDescent="0.25">
      <c r="A4751">
        <v>-637.66870026010099</v>
      </c>
      <c r="B4751">
        <v>-847.58476065481102</v>
      </c>
      <c r="C4751">
        <v>-472.68819881582999</v>
      </c>
      <c r="E4751">
        <v>-502.08212259344589</v>
      </c>
      <c r="F4751">
        <v>-620.47000577653273</v>
      </c>
      <c r="G4751">
        <v>-436.43591255116013</v>
      </c>
      <c r="I4751">
        <v>-620.47000577653273</v>
      </c>
      <c r="J4751">
        <v>-502.08212259344589</v>
      </c>
      <c r="K4751">
        <v>-436.43591255116013</v>
      </c>
    </row>
    <row r="4752" spans="1:11" x14ac:dyDescent="0.25">
      <c r="A4752">
        <v>-490.08860774819499</v>
      </c>
      <c r="B4752">
        <v>-1136.2340451380201</v>
      </c>
      <c r="C4752">
        <v>-313.10826917056602</v>
      </c>
      <c r="E4752">
        <v>-501.05310277478259</v>
      </c>
      <c r="F4752">
        <v>-627.69296899516337</v>
      </c>
      <c r="G4752">
        <v>-433.90568603197272</v>
      </c>
      <c r="I4752">
        <v>-627.69296899516337</v>
      </c>
      <c r="J4752">
        <v>-501.05310277478259</v>
      </c>
      <c r="K4752">
        <v>-433.90568603197272</v>
      </c>
    </row>
    <row r="4753" spans="1:11" x14ac:dyDescent="0.25">
      <c r="A4753">
        <v>-530.27182542033597</v>
      </c>
      <c r="B4753">
        <v>-1020.48933434434</v>
      </c>
      <c r="C4753">
        <v>-122.793064690135</v>
      </c>
      <c r="E4753">
        <v>-502.9868280694609</v>
      </c>
      <c r="F4753">
        <v>-637.1377379873735</v>
      </c>
      <c r="G4753">
        <v>-430.85603158851433</v>
      </c>
      <c r="I4753">
        <v>-637.1377379873735</v>
      </c>
      <c r="J4753">
        <v>-502.9868280694609</v>
      </c>
      <c r="K4753">
        <v>-430.85603158851433</v>
      </c>
    </row>
    <row r="4754" spans="1:11" x14ac:dyDescent="0.25">
      <c r="A4754">
        <v>-637.49801321850305</v>
      </c>
      <c r="B4754">
        <v>-860.13144204305104</v>
      </c>
      <c r="C4754">
        <v>-996.11334261179502</v>
      </c>
      <c r="E4754">
        <v>-506.81899668414349</v>
      </c>
      <c r="F4754">
        <v>-642.62268368924674</v>
      </c>
      <c r="G4754">
        <v>-435.34255067874261</v>
      </c>
      <c r="I4754">
        <v>-642.62268368924674</v>
      </c>
      <c r="J4754">
        <v>-506.81899668414349</v>
      </c>
      <c r="K4754">
        <v>-435.34255067874261</v>
      </c>
    </row>
    <row r="4755" spans="1:11" x14ac:dyDescent="0.25">
      <c r="A4755">
        <v>-434.47098197357002</v>
      </c>
      <c r="B4755">
        <v>-1139.04303663377</v>
      </c>
      <c r="C4755">
        <v>-551.05035161998001</v>
      </c>
      <c r="E4755">
        <v>-508.55426364137793</v>
      </c>
      <c r="F4755">
        <v>-652.65860943241239</v>
      </c>
      <c r="G4755">
        <v>-433.768605710163</v>
      </c>
      <c r="I4755">
        <v>-652.65860943241239</v>
      </c>
      <c r="J4755">
        <v>-508.55426364137793</v>
      </c>
      <c r="K4755">
        <v>-433.768605710163</v>
      </c>
    </row>
    <row r="4756" spans="1:11" x14ac:dyDescent="0.25">
      <c r="A4756">
        <v>-565.96147393265096</v>
      </c>
      <c r="B4756">
        <v>-1125.0951756704601</v>
      </c>
      <c r="C4756">
        <v>-333.310554280757</v>
      </c>
      <c r="E4756">
        <v>-510.21486268909752</v>
      </c>
      <c r="F4756">
        <v>-662.62779582699488</v>
      </c>
      <c r="G4756">
        <v>-431.57226233061186</v>
      </c>
      <c r="I4756">
        <v>-662.62779582699488</v>
      </c>
      <c r="J4756">
        <v>-510.21486268909752</v>
      </c>
      <c r="K4756">
        <v>-431.57226233061186</v>
      </c>
    </row>
    <row r="4757" spans="1:11" x14ac:dyDescent="0.25">
      <c r="A4757">
        <v>-561.98905561836398</v>
      </c>
      <c r="B4757">
        <v>-933.76202966594599</v>
      </c>
      <c r="C4757">
        <v>-563.41968253519804</v>
      </c>
      <c r="E4757">
        <v>-514.67901487088295</v>
      </c>
      <c r="F4757">
        <v>-664.73874642557723</v>
      </c>
      <c r="G4757">
        <v>-430.34879279241125</v>
      </c>
      <c r="I4757">
        <v>-664.73874642557723</v>
      </c>
      <c r="J4757">
        <v>-514.67901487088295</v>
      </c>
      <c r="K4757">
        <v>-430.34879279241125</v>
      </c>
    </row>
    <row r="4758" spans="1:11" x14ac:dyDescent="0.25">
      <c r="A4758">
        <v>-452.555462586695</v>
      </c>
      <c r="B4758">
        <v>-1061.92233769415</v>
      </c>
      <c r="C4758">
        <v>-440.05946020700702</v>
      </c>
      <c r="E4758">
        <v>-511.49688117176265</v>
      </c>
      <c r="F4758">
        <v>-670.07239904048174</v>
      </c>
      <c r="G4758">
        <v>-430.84573766461995</v>
      </c>
      <c r="I4758">
        <v>-670.07239904048174</v>
      </c>
      <c r="J4758">
        <v>-511.49688117176265</v>
      </c>
      <c r="K4758">
        <v>-430.84573766461995</v>
      </c>
    </row>
    <row r="4759" spans="1:11" x14ac:dyDescent="0.25">
      <c r="A4759">
        <v>-876.89398584961998</v>
      </c>
      <c r="B4759">
        <v>-1070.9367645857601</v>
      </c>
      <c r="C4759">
        <v>-416.44277667933699</v>
      </c>
      <c r="E4759">
        <v>-517.41641303232643</v>
      </c>
      <c r="F4759">
        <v>-676.07528483881538</v>
      </c>
      <c r="G4759">
        <v>-430.44737698709361</v>
      </c>
      <c r="I4759">
        <v>-676.07528483881538</v>
      </c>
      <c r="J4759">
        <v>-517.41641303232643</v>
      </c>
      <c r="K4759">
        <v>-430.44737698709361</v>
      </c>
    </row>
    <row r="4760" spans="1:11" x14ac:dyDescent="0.25">
      <c r="A4760">
        <v>-327.13845868335102</v>
      </c>
      <c r="B4760">
        <v>-808.85151555605603</v>
      </c>
      <c r="C4760">
        <v>-822.39217721191096</v>
      </c>
      <c r="E4760">
        <v>-512.090319555223</v>
      </c>
      <c r="F4760">
        <v>-678.9581390721587</v>
      </c>
      <c r="G4760">
        <v>-434.95259209469492</v>
      </c>
      <c r="I4760">
        <v>-678.9581390721587</v>
      </c>
      <c r="J4760">
        <v>-512.090319555223</v>
      </c>
      <c r="K4760">
        <v>-434.95259209469492</v>
      </c>
    </row>
    <row r="4761" spans="1:11" x14ac:dyDescent="0.25">
      <c r="A4761">
        <v>-680.44835964471599</v>
      </c>
      <c r="B4761">
        <v>-820.03558006988101</v>
      </c>
      <c r="C4761">
        <v>-187.89287038447799</v>
      </c>
      <c r="E4761">
        <v>-516.06437829485435</v>
      </c>
      <c r="F4761">
        <v>-681.04009675980456</v>
      </c>
      <c r="G4761">
        <v>-432.00760115388357</v>
      </c>
      <c r="I4761">
        <v>-681.04009675980456</v>
      </c>
      <c r="J4761">
        <v>-516.06437829485435</v>
      </c>
      <c r="K4761">
        <v>-432.00760115388357</v>
      </c>
    </row>
    <row r="4762" spans="1:11" x14ac:dyDescent="0.25">
      <c r="A4762">
        <v>-698.14655884439298</v>
      </c>
      <c r="B4762">
        <v>-1040.1199423753901</v>
      </c>
      <c r="C4762">
        <v>-526.56853800786803</v>
      </c>
      <c r="E4762">
        <v>-521.8335976034615</v>
      </c>
      <c r="F4762">
        <v>-686.13157027858051</v>
      </c>
      <c r="G4762">
        <v>-429.05279510459206</v>
      </c>
      <c r="I4762">
        <v>-686.13157027858051</v>
      </c>
      <c r="J4762">
        <v>-521.8335976034615</v>
      </c>
      <c r="K4762">
        <v>-429.05279510459206</v>
      </c>
    </row>
    <row r="4763" spans="1:11" x14ac:dyDescent="0.25">
      <c r="A4763">
        <v>-703.21463771522303</v>
      </c>
      <c r="B4763">
        <v>-880.21865915097703</v>
      </c>
      <c r="C4763">
        <v>-101.800178319007</v>
      </c>
      <c r="E4763">
        <v>-519.70297218866529</v>
      </c>
      <c r="F4763">
        <v>-689.07480465618119</v>
      </c>
      <c r="G4763">
        <v>-423.46123407291486</v>
      </c>
      <c r="I4763">
        <v>-689.07480465618119</v>
      </c>
      <c r="J4763">
        <v>-519.70297218866529</v>
      </c>
      <c r="K4763">
        <v>-423.46123407291486</v>
      </c>
    </row>
    <row r="4764" spans="1:11" x14ac:dyDescent="0.25">
      <c r="A4764">
        <v>-2041.58455355107</v>
      </c>
      <c r="B4764">
        <v>-1284.5371268220199</v>
      </c>
      <c r="C4764">
        <v>-622.69438434582401</v>
      </c>
      <c r="E4764">
        <v>-531.55285670699925</v>
      </c>
      <c r="F4764">
        <v>-695.64859851391293</v>
      </c>
      <c r="G4764">
        <v>-428.11640022249497</v>
      </c>
      <c r="I4764">
        <v>-695.64859851391293</v>
      </c>
      <c r="J4764">
        <v>-531.55285670699925</v>
      </c>
      <c r="K4764">
        <v>-428.11640022249497</v>
      </c>
    </row>
    <row r="4765" spans="1:11" x14ac:dyDescent="0.25">
      <c r="A4765">
        <v>-520.42154367408102</v>
      </c>
      <c r="B4765">
        <v>-731.39656980433494</v>
      </c>
      <c r="C4765">
        <v>-539.28123596498097</v>
      </c>
      <c r="E4765">
        <v>-530.04690434075656</v>
      </c>
      <c r="F4765">
        <v>-699.81145267260081</v>
      </c>
      <c r="G4765">
        <v>-428.41136435464983</v>
      </c>
      <c r="I4765">
        <v>-699.81145267260081</v>
      </c>
      <c r="J4765">
        <v>-530.04690434075656</v>
      </c>
      <c r="K4765">
        <v>-428.41136435464983</v>
      </c>
    </row>
    <row r="4766" spans="1:11" x14ac:dyDescent="0.25">
      <c r="A4766">
        <v>-1679.6615501633701</v>
      </c>
      <c r="B4766">
        <v>-888.45042814466399</v>
      </c>
      <c r="C4766">
        <v>-109.787135040886</v>
      </c>
      <c r="E4766">
        <v>-545.16529790632865</v>
      </c>
      <c r="F4766">
        <v>-702.00322262303439</v>
      </c>
      <c r="G4766">
        <v>-423.1496514782396</v>
      </c>
      <c r="I4766">
        <v>-702.00322262303439</v>
      </c>
      <c r="J4766">
        <v>-545.16529790632865</v>
      </c>
      <c r="K4766">
        <v>-423.1496514782396</v>
      </c>
    </row>
    <row r="4767" spans="1:11" x14ac:dyDescent="0.25">
      <c r="A4767">
        <v>-380.56417727547802</v>
      </c>
      <c r="B4767">
        <v>-870.68339590147798</v>
      </c>
      <c r="C4767">
        <v>-857.10460607851098</v>
      </c>
      <c r="E4767">
        <v>-547.38373678565085</v>
      </c>
      <c r="F4767">
        <v>-691.56751750115961</v>
      </c>
      <c r="G4767">
        <v>-427.04756611693915</v>
      </c>
      <c r="I4767">
        <v>-691.56751750115961</v>
      </c>
      <c r="J4767">
        <v>-547.38373678565085</v>
      </c>
      <c r="K4767">
        <v>-427.04756611693915</v>
      </c>
    </row>
    <row r="4768" spans="1:11" x14ac:dyDescent="0.25">
      <c r="A4768">
        <v>-1570.3620149846699</v>
      </c>
      <c r="B4768">
        <v>-1275.73380762387</v>
      </c>
      <c r="C4768">
        <v>-105.132344242727</v>
      </c>
      <c r="E4768">
        <v>-556.77529634468522</v>
      </c>
      <c r="F4768">
        <v>-697.22509087774301</v>
      </c>
      <c r="G4768">
        <v>-426.81259472727515</v>
      </c>
      <c r="I4768">
        <v>-697.22509087774301</v>
      </c>
      <c r="J4768">
        <v>-556.77529634468522</v>
      </c>
      <c r="K4768">
        <v>-426.81259472727515</v>
      </c>
    </row>
    <row r="4769" spans="1:11" x14ac:dyDescent="0.25">
      <c r="A4769">
        <v>-512.02132312859703</v>
      </c>
      <c r="B4769">
        <v>-1463.56329698831</v>
      </c>
      <c r="C4769">
        <v>-53.584962508458901</v>
      </c>
      <c r="E4769">
        <v>-556.55357091038593</v>
      </c>
      <c r="F4769">
        <v>-705.64204383098286</v>
      </c>
      <c r="G4769">
        <v>-425.85250222836032</v>
      </c>
      <c r="I4769">
        <v>-705.64204383098286</v>
      </c>
      <c r="J4769">
        <v>-556.55357091038593</v>
      </c>
      <c r="K4769">
        <v>-425.85250222836032</v>
      </c>
    </row>
    <row r="4770" spans="1:11" x14ac:dyDescent="0.25">
      <c r="A4770">
        <v>-415.628598289877</v>
      </c>
      <c r="B4770">
        <v>-1000.59836478047</v>
      </c>
      <c r="C4770">
        <v>-345.60185342255699</v>
      </c>
      <c r="E4770">
        <v>-557.58417168251549</v>
      </c>
      <c r="F4770">
        <v>-708.50773724083353</v>
      </c>
      <c r="G4770">
        <v>-422.65705140056474</v>
      </c>
      <c r="I4770">
        <v>-708.50773724083353</v>
      </c>
      <c r="J4770">
        <v>-557.58417168251549</v>
      </c>
      <c r="K4770">
        <v>-422.65705140056474</v>
      </c>
    </row>
    <row r="4771" spans="1:11" x14ac:dyDescent="0.25">
      <c r="A4771">
        <v>-72.098143125788098</v>
      </c>
      <c r="B4771">
        <v>-970.83310663347595</v>
      </c>
      <c r="C4771">
        <v>-6.7554946085103103</v>
      </c>
      <c r="E4771">
        <v>-554.16670805522187</v>
      </c>
      <c r="F4771">
        <v>-710.0879443926043</v>
      </c>
      <c r="G4771">
        <v>-419.85816566591006</v>
      </c>
      <c r="I4771">
        <v>-710.0879443926043</v>
      </c>
      <c r="J4771">
        <v>-554.16670805522187</v>
      </c>
      <c r="K4771">
        <v>-419.85816566591006</v>
      </c>
    </row>
    <row r="4772" spans="1:11" x14ac:dyDescent="0.25">
      <c r="A4772">
        <v>-299.36220572882598</v>
      </c>
      <c r="B4772">
        <v>-701.88556539621095</v>
      </c>
      <c r="C4772">
        <v>-473.77111107750198</v>
      </c>
      <c r="E4772">
        <v>-553.83052409504637</v>
      </c>
      <c r="F4772">
        <v>-708.45973162349139</v>
      </c>
      <c r="G4772">
        <v>-422.33704569390807</v>
      </c>
      <c r="I4772">
        <v>-708.45973162349139</v>
      </c>
      <c r="J4772">
        <v>-553.83052409504637</v>
      </c>
      <c r="K4772">
        <v>-422.33704569390807</v>
      </c>
    </row>
    <row r="4773" spans="1:11" x14ac:dyDescent="0.25">
      <c r="A4773">
        <v>-348.47218811852099</v>
      </c>
      <c r="B4773">
        <v>-1037.9843066872299</v>
      </c>
      <c r="C4773">
        <v>-232.49918231697299</v>
      </c>
      <c r="E4773">
        <v>-554.71352683439898</v>
      </c>
      <c r="F4773">
        <v>-715.79784711123807</v>
      </c>
      <c r="G4773">
        <v>-418.76030867479574</v>
      </c>
      <c r="I4773">
        <v>-715.79784711123807</v>
      </c>
      <c r="J4773">
        <v>-554.71352683439898</v>
      </c>
      <c r="K4773">
        <v>-418.76030867479574</v>
      </c>
    </row>
    <row r="4774" spans="1:11" x14ac:dyDescent="0.25">
      <c r="A4774">
        <v>-800.26878604410604</v>
      </c>
      <c r="B4774">
        <v>-942.98585027802801</v>
      </c>
      <c r="C4774">
        <v>-288.612892225309</v>
      </c>
      <c r="E4774">
        <v>-559.99097656591493</v>
      </c>
      <c r="F4774">
        <v>-715.23824466943802</v>
      </c>
      <c r="G4774">
        <v>-419.13764507675029</v>
      </c>
      <c r="I4774">
        <v>-715.23824466943802</v>
      </c>
      <c r="J4774">
        <v>-559.99097656591493</v>
      </c>
      <c r="K4774">
        <v>-419.13764507675029</v>
      </c>
    </row>
    <row r="4775" spans="1:11" x14ac:dyDescent="0.25">
      <c r="A4775">
        <v>-309.65135649290499</v>
      </c>
      <c r="B4775">
        <v>-892.05351146727196</v>
      </c>
      <c r="C4775">
        <v>-94.123584966281598</v>
      </c>
      <c r="E4775">
        <v>-561.02584076930941</v>
      </c>
      <c r="F4775">
        <v>-720.19058225027436</v>
      </c>
      <c r="G4775">
        <v>-416.30148643207974</v>
      </c>
      <c r="I4775">
        <v>-720.19058225027436</v>
      </c>
      <c r="J4775">
        <v>-561.02584076930941</v>
      </c>
      <c r="K4775">
        <v>-416.30148643207974</v>
      </c>
    </row>
    <row r="4776" spans="1:11" x14ac:dyDescent="0.25">
      <c r="A4776">
        <v>-1822.8663011880301</v>
      </c>
      <c r="B4776">
        <v>-921.11564165243703</v>
      </c>
      <c r="C4776">
        <v>-151.28276630466701</v>
      </c>
      <c r="E4776">
        <v>-573.84966250002424</v>
      </c>
      <c r="F4776">
        <v>-725.03250859069692</v>
      </c>
      <c r="G4776">
        <v>-412.09113320727852</v>
      </c>
      <c r="I4776">
        <v>-725.03250859069692</v>
      </c>
      <c r="J4776">
        <v>-573.84966250002424</v>
      </c>
      <c r="K4776">
        <v>-412.09113320727852</v>
      </c>
    </row>
    <row r="4777" spans="1:11" x14ac:dyDescent="0.25">
      <c r="A4777">
        <v>-793.13202968675</v>
      </c>
      <c r="B4777">
        <v>-796.86681801770999</v>
      </c>
      <c r="C4777">
        <v>-480.94328231452101</v>
      </c>
      <c r="E4777">
        <v>-578.70313733391845</v>
      </c>
      <c r="F4777">
        <v>-728.71144448364328</v>
      </c>
      <c r="G4777">
        <v>-410.7445117537855</v>
      </c>
      <c r="I4777">
        <v>-728.71144448364328</v>
      </c>
      <c r="J4777">
        <v>-578.70313733391845</v>
      </c>
      <c r="K4777">
        <v>-410.7445117537855</v>
      </c>
    </row>
    <row r="4778" spans="1:11" x14ac:dyDescent="0.25">
      <c r="A4778">
        <v>-1021.73387794194</v>
      </c>
      <c r="B4778">
        <v>-700.15450370557699</v>
      </c>
      <c r="C4778">
        <v>-431.32879691951001</v>
      </c>
      <c r="E4778">
        <v>-581.97939329863107</v>
      </c>
      <c r="F4778">
        <v>-734.27906873574091</v>
      </c>
      <c r="G4778">
        <v>-409.06683350768594</v>
      </c>
      <c r="I4778">
        <v>-734.27906873574091</v>
      </c>
      <c r="J4778">
        <v>-581.97939329863107</v>
      </c>
      <c r="K4778">
        <v>-409.06683350768594</v>
      </c>
    </row>
    <row r="4779" spans="1:11" x14ac:dyDescent="0.25">
      <c r="A4779">
        <v>5.0098564018495999</v>
      </c>
      <c r="B4779">
        <v>-854.76602608609801</v>
      </c>
      <c r="C4779">
        <v>-561.69397829117202</v>
      </c>
      <c r="E4779">
        <v>-574.84734051546093</v>
      </c>
      <c r="F4779">
        <v>-734.90285011448145</v>
      </c>
      <c r="G4779">
        <v>-408.89940215010915</v>
      </c>
      <c r="I4779">
        <v>-734.90285011448145</v>
      </c>
      <c r="J4779">
        <v>-574.84734051546093</v>
      </c>
      <c r="K4779">
        <v>-408.89940215010915</v>
      </c>
    </row>
    <row r="4780" spans="1:11" x14ac:dyDescent="0.25">
      <c r="A4780">
        <v>-144.157290004169</v>
      </c>
      <c r="B4780">
        <v>-1428.6103101673</v>
      </c>
      <c r="C4780">
        <v>-384.49966886268402</v>
      </c>
      <c r="E4780">
        <v>-569.29082001587074</v>
      </c>
      <c r="F4780">
        <v>-741.52369213456564</v>
      </c>
      <c r="G4780">
        <v>-405.9941937357703</v>
      </c>
      <c r="I4780">
        <v>-741.52369213456564</v>
      </c>
      <c r="J4780">
        <v>-569.29082001587074</v>
      </c>
      <c r="K4780">
        <v>-405.9941937357703</v>
      </c>
    </row>
    <row r="4781" spans="1:11" x14ac:dyDescent="0.25">
      <c r="A4781">
        <v>-203.28404083439901</v>
      </c>
      <c r="B4781">
        <v>-589.52273894268103</v>
      </c>
      <c r="C4781">
        <v>-437.02843104052897</v>
      </c>
      <c r="E4781">
        <v>-566.43074107759014</v>
      </c>
      <c r="F4781">
        <v>-745.00967411617648</v>
      </c>
      <c r="G4781">
        <v>-407.40253085670804</v>
      </c>
      <c r="I4781">
        <v>-745.00967411617648</v>
      </c>
      <c r="J4781">
        <v>-566.43074107759014</v>
      </c>
      <c r="K4781">
        <v>-407.40253085670804</v>
      </c>
    </row>
    <row r="4782" spans="1:11" x14ac:dyDescent="0.25">
      <c r="A4782">
        <v>-893.26134636814504</v>
      </c>
      <c r="B4782">
        <v>-773.21875097123097</v>
      </c>
      <c r="C4782">
        <v>-434.067878626707</v>
      </c>
      <c r="E4782">
        <v>-569.65712529500479</v>
      </c>
      <c r="F4782">
        <v>-749.00338594028847</v>
      </c>
      <c r="G4782">
        <v>-405.03812187669553</v>
      </c>
      <c r="I4782">
        <v>-749.00338594028847</v>
      </c>
      <c r="J4782">
        <v>-569.65712529500479</v>
      </c>
      <c r="K4782">
        <v>-405.03812187669553</v>
      </c>
    </row>
    <row r="4783" spans="1:11" x14ac:dyDescent="0.25">
      <c r="A4783">
        <v>-885.75657001814795</v>
      </c>
      <c r="B4783">
        <v>-940.42831450659503</v>
      </c>
      <c r="C4783">
        <v>-677.58128571126997</v>
      </c>
      <c r="E4783">
        <v>-572.62711236698954</v>
      </c>
      <c r="F4783">
        <v>-747.05027310924834</v>
      </c>
      <c r="G4783">
        <v>-410.98176175940813</v>
      </c>
      <c r="I4783">
        <v>-747.05027310924834</v>
      </c>
      <c r="J4783">
        <v>-572.62711236698954</v>
      </c>
      <c r="K4783">
        <v>-410.98176175940813</v>
      </c>
    </row>
    <row r="4784" spans="1:11" x14ac:dyDescent="0.25">
      <c r="A4784">
        <v>-1536.58525210618</v>
      </c>
      <c r="B4784">
        <v>-767.92279666683999</v>
      </c>
      <c r="C4784">
        <v>-408.06442675867697</v>
      </c>
      <c r="E4784">
        <v>-583.48907321325623</v>
      </c>
      <c r="F4784">
        <v>-742.94007216989814</v>
      </c>
      <c r="G4784">
        <v>-410.29671150319649</v>
      </c>
      <c r="I4784">
        <v>-742.94007216989814</v>
      </c>
      <c r="J4784">
        <v>-583.48907321325623</v>
      </c>
      <c r="K4784">
        <v>-410.29671150319649</v>
      </c>
    </row>
    <row r="4785" spans="1:11" x14ac:dyDescent="0.25">
      <c r="A4785">
        <v>-775.73521273367396</v>
      </c>
      <c r="B4785">
        <v>-1303.6180016757301</v>
      </c>
      <c r="C4785">
        <v>-333.64494575946998</v>
      </c>
      <c r="E4785">
        <v>-584.93320127951563</v>
      </c>
      <c r="F4785">
        <v>-751.39115850757105</v>
      </c>
      <c r="G4785">
        <v>-407.95567514696313</v>
      </c>
      <c r="I4785">
        <v>-751.39115850757105</v>
      </c>
      <c r="J4785">
        <v>-584.93320127951563</v>
      </c>
      <c r="K4785">
        <v>-407.95567514696313</v>
      </c>
    </row>
    <row r="4786" spans="1:11" x14ac:dyDescent="0.25">
      <c r="A4786">
        <v>-963.13369437781205</v>
      </c>
      <c r="B4786">
        <v>-823.29011551904102</v>
      </c>
      <c r="C4786">
        <v>-253.77050972062599</v>
      </c>
      <c r="E4786">
        <v>-588.68564992857205</v>
      </c>
      <c r="F4786">
        <v>-743.19617384493188</v>
      </c>
      <c r="G4786">
        <v>-406.79133359494085</v>
      </c>
      <c r="I4786">
        <v>-743.19617384493188</v>
      </c>
      <c r="J4786">
        <v>-588.68564992857205</v>
      </c>
      <c r="K4786">
        <v>-406.79133359494085</v>
      </c>
    </row>
    <row r="4787" spans="1:11" x14ac:dyDescent="0.25">
      <c r="A4787">
        <v>-261.21444295350398</v>
      </c>
      <c r="B4787">
        <v>-1310.7544607720399</v>
      </c>
      <c r="C4787">
        <v>-372.99621498762099</v>
      </c>
      <c r="E4787">
        <v>-586.79994659362444</v>
      </c>
      <c r="F4787">
        <v>-751.45581909297402</v>
      </c>
      <c r="G4787">
        <v>-405.45359604239974</v>
      </c>
      <c r="I4787">
        <v>-751.45581909297402</v>
      </c>
      <c r="J4787">
        <v>-586.79994659362444</v>
      </c>
      <c r="K4787">
        <v>-405.45359604239974</v>
      </c>
    </row>
    <row r="4788" spans="1:11" x14ac:dyDescent="0.25">
      <c r="A4788">
        <v>-147.08269329914901</v>
      </c>
      <c r="B4788">
        <v>-441.85432704438199</v>
      </c>
      <c r="C4788">
        <v>-405.13325323889399</v>
      </c>
      <c r="E4788">
        <v>-584.02540673696592</v>
      </c>
      <c r="F4788">
        <v>-748.23899173076268</v>
      </c>
      <c r="G4788">
        <v>-404.51283959235411</v>
      </c>
      <c r="I4788">
        <v>-748.23899173076268</v>
      </c>
      <c r="J4788">
        <v>-584.02540673696592</v>
      </c>
      <c r="K4788">
        <v>-404.51283959235411</v>
      </c>
    </row>
    <row r="4789" spans="1:11" x14ac:dyDescent="0.25">
      <c r="A4789">
        <v>-1004.07497753921</v>
      </c>
      <c r="B4789">
        <v>-1155.1948781050601</v>
      </c>
      <c r="C4789">
        <v>-582.77631918420298</v>
      </c>
      <c r="E4789">
        <v>-590.12435243319158</v>
      </c>
      <c r="F4789">
        <v>-755.7402883687439</v>
      </c>
      <c r="G4789">
        <v>-406.38630282866478</v>
      </c>
      <c r="I4789">
        <v>-755.7402883687439</v>
      </c>
      <c r="J4789">
        <v>-590.12435243319158</v>
      </c>
      <c r="K4789">
        <v>-406.38630282866478</v>
      </c>
    </row>
    <row r="4790" spans="1:11" x14ac:dyDescent="0.25">
      <c r="A4790">
        <v>-207.610297462429</v>
      </c>
      <c r="B4790">
        <v>-805.751775777126</v>
      </c>
      <c r="C4790">
        <v>-304.69999960422001</v>
      </c>
      <c r="E4790">
        <v>-585.03642374301569</v>
      </c>
      <c r="F4790">
        <v>-759.73862491880107</v>
      </c>
      <c r="G4790">
        <v>-404.77511280388978</v>
      </c>
      <c r="I4790">
        <v>-759.73862491880107</v>
      </c>
      <c r="J4790">
        <v>-585.03642374301569</v>
      </c>
      <c r="K4790">
        <v>-404.77511280388978</v>
      </c>
    </row>
    <row r="4791" spans="1:11" x14ac:dyDescent="0.25">
      <c r="A4791">
        <v>-825.75124478803298</v>
      </c>
      <c r="B4791">
        <v>-1290.50151464748</v>
      </c>
      <c r="C4791">
        <v>-215.19864242179</v>
      </c>
      <c r="E4791">
        <v>-588.59480684056439</v>
      </c>
      <c r="F4791">
        <v>-767.72786973210759</v>
      </c>
      <c r="G4791">
        <v>-405.89208592838986</v>
      </c>
      <c r="I4791">
        <v>-767.72786973210759</v>
      </c>
      <c r="J4791">
        <v>-588.59480684056439</v>
      </c>
      <c r="K4791">
        <v>-405.89208592838986</v>
      </c>
    </row>
    <row r="4792" spans="1:11" x14ac:dyDescent="0.25">
      <c r="A4792">
        <v>-265.78982166054402</v>
      </c>
      <c r="B4792">
        <v>-827.72443309118796</v>
      </c>
      <c r="C4792">
        <v>-1416.6886374419701</v>
      </c>
      <c r="E4792">
        <v>-586.34057634680289</v>
      </c>
      <c r="F4792">
        <v>-763.061440285515</v>
      </c>
      <c r="G4792">
        <v>-416.3119857032458</v>
      </c>
      <c r="I4792">
        <v>-763.061440285515</v>
      </c>
      <c r="J4792">
        <v>-586.34057634680289</v>
      </c>
      <c r="K4792">
        <v>-416.3119857032458</v>
      </c>
    </row>
    <row r="4793" spans="1:11" x14ac:dyDescent="0.25">
      <c r="A4793">
        <v>-165.37378480410999</v>
      </c>
      <c r="B4793">
        <v>-718.41396356749601</v>
      </c>
      <c r="C4793">
        <v>-283.13000597224402</v>
      </c>
      <c r="E4793">
        <v>-583.07475262769822</v>
      </c>
      <c r="F4793">
        <v>-764.5828312176144</v>
      </c>
      <c r="G4793">
        <v>-414.44210152080763</v>
      </c>
      <c r="I4793">
        <v>-764.5828312176144</v>
      </c>
      <c r="J4793">
        <v>-583.07475262769822</v>
      </c>
      <c r="K4793">
        <v>-414.44210152080763</v>
      </c>
    </row>
    <row r="4794" spans="1:11" x14ac:dyDescent="0.25">
      <c r="A4794">
        <v>-473.71142502979097</v>
      </c>
      <c r="B4794">
        <v>-988.75359341139904</v>
      </c>
      <c r="C4794">
        <v>-303.01241915569699</v>
      </c>
      <c r="E4794">
        <v>-580.75453670949287</v>
      </c>
      <c r="F4794">
        <v>-767.39295947867765</v>
      </c>
      <c r="G4794">
        <v>-412.94870247577586</v>
      </c>
      <c r="I4794">
        <v>-767.39295947867765</v>
      </c>
      <c r="J4794">
        <v>-580.75453670949287</v>
      </c>
      <c r="K4794">
        <v>-412.94870247577586</v>
      </c>
    </row>
    <row r="4795" spans="1:11" x14ac:dyDescent="0.25">
      <c r="A4795">
        <v>-1227.9100410833501</v>
      </c>
      <c r="B4795">
        <v>-933.55213118125403</v>
      </c>
      <c r="C4795">
        <v>-218.72018565855399</v>
      </c>
      <c r="E4795">
        <v>-589.64713018464499</v>
      </c>
      <c r="F4795">
        <v>-771.28976703703859</v>
      </c>
      <c r="G4795">
        <v>-411.41058595310153</v>
      </c>
      <c r="I4795">
        <v>-771.28976703703859</v>
      </c>
      <c r="J4795">
        <v>-589.64713018464499</v>
      </c>
      <c r="K4795">
        <v>-411.41058595310153</v>
      </c>
    </row>
    <row r="4796" spans="1:11" x14ac:dyDescent="0.25">
      <c r="A4796">
        <v>-1170.27768468917</v>
      </c>
      <c r="B4796">
        <v>-825.62481563502604</v>
      </c>
      <c r="C4796">
        <v>-564.16507105941298</v>
      </c>
      <c r="E4796">
        <v>-597.59686186193335</v>
      </c>
      <c r="F4796">
        <v>-774.24628298685445</v>
      </c>
      <c r="G4796">
        <v>-411.93248581698566</v>
      </c>
      <c r="I4796">
        <v>-774.24628298685445</v>
      </c>
      <c r="J4796">
        <v>-597.59686186193335</v>
      </c>
      <c r="K4796">
        <v>-411.93248581698566</v>
      </c>
    </row>
    <row r="4797" spans="1:11" x14ac:dyDescent="0.25">
      <c r="A4797">
        <v>-199.85519373429599</v>
      </c>
      <c r="B4797">
        <v>-1077.5252111806899</v>
      </c>
      <c r="C4797">
        <v>-125.236091539298</v>
      </c>
      <c r="E4797">
        <v>-594.43443875424362</v>
      </c>
      <c r="F4797">
        <v>-777.8517304014797</v>
      </c>
      <c r="G4797">
        <v>-408.69930229411563</v>
      </c>
      <c r="I4797">
        <v>-777.8517304014797</v>
      </c>
      <c r="J4797">
        <v>-594.43443875424362</v>
      </c>
      <c r="K4797">
        <v>-408.69930229411563</v>
      </c>
    </row>
    <row r="4798" spans="1:11" x14ac:dyDescent="0.25">
      <c r="A4798">
        <v>-230.239076849924</v>
      </c>
      <c r="B4798">
        <v>-1202.1979047991699</v>
      </c>
      <c r="C4798">
        <v>-328.40126136049298</v>
      </c>
      <c r="E4798">
        <v>-586.91029674038464</v>
      </c>
      <c r="F4798">
        <v>-784.93388860236996</v>
      </c>
      <c r="G4798">
        <v>-407.024107340586</v>
      </c>
      <c r="I4798">
        <v>-784.93388860236996</v>
      </c>
      <c r="J4798">
        <v>-586.91029674038464</v>
      </c>
      <c r="K4798">
        <v>-407.024107340586</v>
      </c>
    </row>
    <row r="4799" spans="1:11" x14ac:dyDescent="0.25">
      <c r="A4799">
        <v>-879.05437943176105</v>
      </c>
      <c r="B4799">
        <v>-1531.9951593318301</v>
      </c>
      <c r="C4799">
        <v>-379.97432765892501</v>
      </c>
      <c r="E4799">
        <v>-591.30682880728659</v>
      </c>
      <c r="F4799">
        <v>-795.41961425750605</v>
      </c>
      <c r="G4799">
        <v>-405.4109579429782</v>
      </c>
      <c r="I4799">
        <v>-795.41961425750605</v>
      </c>
      <c r="J4799">
        <v>-591.30682880728659</v>
      </c>
      <c r="K4799">
        <v>-405.4109579429782</v>
      </c>
    </row>
    <row r="4800" spans="1:11" x14ac:dyDescent="0.25">
      <c r="A4800">
        <v>-1498.8475033842201</v>
      </c>
      <c r="B4800">
        <v>-706.00883499391102</v>
      </c>
      <c r="C4800">
        <v>-259.91041409070903</v>
      </c>
      <c r="E4800">
        <v>-599.18153133999829</v>
      </c>
      <c r="F4800">
        <v>-793.52789791956593</v>
      </c>
      <c r="G4800">
        <v>-407.12902428257047</v>
      </c>
      <c r="I4800">
        <v>-793.52789791956593</v>
      </c>
      <c r="J4800">
        <v>-599.18153133999829</v>
      </c>
      <c r="K4800">
        <v>-407.12902428257047</v>
      </c>
    </row>
    <row r="4801" spans="1:11" x14ac:dyDescent="0.25">
      <c r="A4801">
        <v>-1666.13158932949</v>
      </c>
      <c r="B4801">
        <v>-786.49600873734698</v>
      </c>
      <c r="C4801">
        <v>-104.169599012975</v>
      </c>
      <c r="E4801">
        <v>-611.12360228647015</v>
      </c>
      <c r="F4801">
        <v>-797.03703420722047</v>
      </c>
      <c r="G4801">
        <v>-405.54402871859014</v>
      </c>
      <c r="I4801">
        <v>-797.03703420722047</v>
      </c>
      <c r="J4801">
        <v>-611.12360228647015</v>
      </c>
      <c r="K4801">
        <v>-405.54402871859014</v>
      </c>
    </row>
    <row r="4802" spans="1:11" x14ac:dyDescent="0.25">
      <c r="A4802">
        <v>-398.06755550495302</v>
      </c>
      <c r="B4802">
        <v>-511.37063536919499</v>
      </c>
      <c r="C4802">
        <v>-562.95326280023505</v>
      </c>
      <c r="E4802">
        <v>-614.66838668280548</v>
      </c>
      <c r="F4802">
        <v>-794.03359627448333</v>
      </c>
      <c r="G4802">
        <v>-404.79262465365719</v>
      </c>
      <c r="I4802">
        <v>-794.03359627448333</v>
      </c>
      <c r="J4802">
        <v>-614.66838668280548</v>
      </c>
      <c r="K4802">
        <v>-404.79262465365719</v>
      </c>
    </row>
    <row r="4803" spans="1:11" x14ac:dyDescent="0.25">
      <c r="A4803">
        <v>-1772.4446271489101</v>
      </c>
      <c r="B4803">
        <v>-1225.9559721103999</v>
      </c>
      <c r="C4803">
        <v>-458.07736131025598</v>
      </c>
      <c r="E4803">
        <v>-617.89816228279972</v>
      </c>
      <c r="F4803">
        <v>-798.30872329969486</v>
      </c>
      <c r="G4803">
        <v>-405.89449883928529</v>
      </c>
      <c r="I4803">
        <v>-798.30872329969486</v>
      </c>
      <c r="J4803">
        <v>-617.89816228279972</v>
      </c>
      <c r="K4803">
        <v>-405.89449883928529</v>
      </c>
    </row>
    <row r="4804" spans="1:11" x14ac:dyDescent="0.25">
      <c r="A4804">
        <v>-1471.7283980546599</v>
      </c>
      <c r="B4804">
        <v>-502.55738769833602</v>
      </c>
      <c r="C4804">
        <v>-56.3812407765137</v>
      </c>
      <c r="E4804">
        <v>-623.10145110674091</v>
      </c>
      <c r="F4804">
        <v>-795.24435757360402</v>
      </c>
      <c r="G4804">
        <v>-401.63625860808929</v>
      </c>
      <c r="I4804">
        <v>-795.24435757360402</v>
      </c>
      <c r="J4804">
        <v>-623.10145110674091</v>
      </c>
      <c r="K4804">
        <v>-401.63625860808929</v>
      </c>
    </row>
    <row r="4805" spans="1:11" x14ac:dyDescent="0.25">
      <c r="A4805">
        <v>-1011.53637037115</v>
      </c>
      <c r="B4805">
        <v>-872.87467224705199</v>
      </c>
      <c r="C4805">
        <v>-242.492149036087</v>
      </c>
      <c r="E4805">
        <v>-626.60855576475876</v>
      </c>
      <c r="F4805">
        <v>-803.91373853884807</v>
      </c>
      <c r="G4805">
        <v>-399.79277540957418</v>
      </c>
      <c r="I4805">
        <v>-803.91373853884807</v>
      </c>
      <c r="J4805">
        <v>-626.60855576475876</v>
      </c>
      <c r="K4805">
        <v>-399.79277540957418</v>
      </c>
    </row>
    <row r="4806" spans="1:11" x14ac:dyDescent="0.25">
      <c r="A4806">
        <v>-677.89542633710903</v>
      </c>
      <c r="B4806">
        <v>-515.19758675886305</v>
      </c>
      <c r="C4806">
        <v>-171.85555509460201</v>
      </c>
      <c r="E4806">
        <v>-630.34269036470448</v>
      </c>
      <c r="F4806">
        <v>-804.43597766250616</v>
      </c>
      <c r="G4806">
        <v>-398.34456866540268</v>
      </c>
      <c r="I4806">
        <v>-804.43597766250616</v>
      </c>
      <c r="J4806">
        <v>-630.34269036470448</v>
      </c>
      <c r="K4806">
        <v>-398.34456866540268</v>
      </c>
    </row>
    <row r="4807" spans="1:11" x14ac:dyDescent="0.25">
      <c r="A4807">
        <v>-330.29814814358002</v>
      </c>
      <c r="B4807">
        <v>-345.775034613174</v>
      </c>
      <c r="C4807">
        <v>-527.32248859967206</v>
      </c>
      <c r="E4807">
        <v>-632.5565637796916</v>
      </c>
      <c r="F4807">
        <v>-807.07651026637393</v>
      </c>
      <c r="G4807">
        <v>-397.82071252939028</v>
      </c>
      <c r="I4807">
        <v>-807.07651026637393</v>
      </c>
      <c r="J4807">
        <v>-632.5565637796916</v>
      </c>
      <c r="K4807">
        <v>-397.82071252939028</v>
      </c>
    </row>
    <row r="4808" spans="1:11" x14ac:dyDescent="0.25">
      <c r="A4808">
        <v>-444.38336498173101</v>
      </c>
      <c r="B4808">
        <v>-436.67714452848202</v>
      </c>
      <c r="C4808">
        <v>-596.09792847792596</v>
      </c>
      <c r="E4808">
        <v>-629.39771918758515</v>
      </c>
      <c r="F4808">
        <v>-808.84705051535434</v>
      </c>
      <c r="G4808">
        <v>-400.20626504220598</v>
      </c>
      <c r="I4808">
        <v>-808.84705051535434</v>
      </c>
      <c r="J4808">
        <v>-629.39771918758515</v>
      </c>
      <c r="K4808">
        <v>-400.20626504220598</v>
      </c>
    </row>
    <row r="4809" spans="1:11" x14ac:dyDescent="0.25">
      <c r="A4809">
        <v>-448.69435943586399</v>
      </c>
      <c r="B4809">
        <v>-391.870514166752</v>
      </c>
      <c r="C4809">
        <v>-1102.0774430696699</v>
      </c>
      <c r="E4809">
        <v>-624.31135682148533</v>
      </c>
      <c r="F4809">
        <v>-803.26853556592698</v>
      </c>
      <c r="G4809">
        <v>-407.72304317388057</v>
      </c>
      <c r="I4809">
        <v>-803.26853556592698</v>
      </c>
      <c r="J4809">
        <v>-624.31135682148533</v>
      </c>
      <c r="K4809">
        <v>-407.72304317388057</v>
      </c>
    </row>
    <row r="4810" spans="1:11" x14ac:dyDescent="0.25">
      <c r="A4810">
        <v>-545.24859735447706</v>
      </c>
      <c r="B4810">
        <v>-110.47747322235701</v>
      </c>
      <c r="C4810">
        <v>-210.97926557122301</v>
      </c>
      <c r="E4810">
        <v>-626.36629988230675</v>
      </c>
      <c r="F4810">
        <v>-801.19653951474686</v>
      </c>
      <c r="G4810">
        <v>-403.69113093616716</v>
      </c>
      <c r="I4810">
        <v>-801.19653951474686</v>
      </c>
      <c r="J4810">
        <v>-626.36629988230675</v>
      </c>
      <c r="K4810">
        <v>-403.69113093616716</v>
      </c>
    </row>
    <row r="4811" spans="1:11" x14ac:dyDescent="0.25">
      <c r="A4811">
        <v>-618.21995965283702</v>
      </c>
      <c r="B4811">
        <v>-285.222851439691</v>
      </c>
      <c r="C4811">
        <v>-190.70835875104899</v>
      </c>
      <c r="E4811">
        <v>-624.5249229635433</v>
      </c>
      <c r="F4811">
        <v>-803.41750508841881</v>
      </c>
      <c r="G4811">
        <v>-402.42822542700878</v>
      </c>
      <c r="I4811">
        <v>-803.41750508841881</v>
      </c>
      <c r="J4811">
        <v>-624.5249229635433</v>
      </c>
      <c r="K4811">
        <v>-402.42822542700878</v>
      </c>
    </row>
    <row r="4812" spans="1:11" x14ac:dyDescent="0.25">
      <c r="A4812">
        <v>-407.26961153715803</v>
      </c>
      <c r="B4812">
        <v>-102.194459010743</v>
      </c>
      <c r="C4812">
        <v>-514.08192164519596</v>
      </c>
      <c r="E4812">
        <v>-619.29461707627274</v>
      </c>
      <c r="F4812">
        <v>-790.94663899597811</v>
      </c>
      <c r="G4812">
        <v>-400.09542141017818</v>
      </c>
      <c r="I4812">
        <v>-790.94663899597811</v>
      </c>
      <c r="J4812">
        <v>-619.29461707627274</v>
      </c>
      <c r="K4812">
        <v>-400.09542141017818</v>
      </c>
    </row>
    <row r="4813" spans="1:11" x14ac:dyDescent="0.25">
      <c r="A4813">
        <v>-303.99737116093502</v>
      </c>
      <c r="B4813">
        <v>-643.35885621612897</v>
      </c>
      <c r="C4813">
        <v>-481.45467134213999</v>
      </c>
      <c r="E4813">
        <v>-617.06226928404976</v>
      </c>
      <c r="F4813">
        <v>-794.52327020498353</v>
      </c>
      <c r="G4813">
        <v>-401.9762614113755</v>
      </c>
      <c r="I4813">
        <v>-794.52327020498353</v>
      </c>
      <c r="J4813">
        <v>-617.06226928404976</v>
      </c>
      <c r="K4813">
        <v>-401.9762614113755</v>
      </c>
    </row>
    <row r="4814" spans="1:11" x14ac:dyDescent="0.25">
      <c r="A4814">
        <v>-496.13832420236599</v>
      </c>
      <c r="B4814">
        <v>-476.92238679143702</v>
      </c>
      <c r="C4814">
        <v>-144.239202596643</v>
      </c>
      <c r="E4814">
        <v>-620.77315712723828</v>
      </c>
      <c r="F4814">
        <v>-785.63999994770575</v>
      </c>
      <c r="G4814">
        <v>-402.7751024331659</v>
      </c>
      <c r="I4814">
        <v>-785.63999994770575</v>
      </c>
      <c r="J4814">
        <v>-620.77315712723828</v>
      </c>
      <c r="K4814">
        <v>-402.7751024331659</v>
      </c>
    </row>
    <row r="4815" spans="1:11" x14ac:dyDescent="0.25">
      <c r="A4815">
        <v>-316.77874038619501</v>
      </c>
      <c r="B4815">
        <v>-246.38444112449301</v>
      </c>
      <c r="C4815">
        <v>-319.05245052841798</v>
      </c>
      <c r="E4815">
        <v>-617.64996619686417</v>
      </c>
      <c r="F4815">
        <v>-784.32176715631624</v>
      </c>
      <c r="G4815">
        <v>-403.82275163762466</v>
      </c>
      <c r="I4815">
        <v>-784.32176715631624</v>
      </c>
      <c r="J4815">
        <v>-617.64996619686417</v>
      </c>
      <c r="K4815">
        <v>-403.82275163762466</v>
      </c>
    </row>
    <row r="4816" spans="1:11" x14ac:dyDescent="0.25">
      <c r="A4816">
        <v>-502.37757062709801</v>
      </c>
      <c r="B4816">
        <v>-616.69551684576197</v>
      </c>
      <c r="C4816">
        <v>-12.793474267837601</v>
      </c>
      <c r="E4816">
        <v>-617.95891233064958</v>
      </c>
      <c r="F4816">
        <v>-785.91300356210002</v>
      </c>
      <c r="G4816">
        <v>-403.02594314237268</v>
      </c>
      <c r="I4816">
        <v>-785.91300356210002</v>
      </c>
      <c r="J4816">
        <v>-617.95891233064958</v>
      </c>
      <c r="K4816">
        <v>-403.02594314237268</v>
      </c>
    </row>
    <row r="4817" spans="1:11" x14ac:dyDescent="0.25">
      <c r="A4817">
        <v>-611.22060015557099</v>
      </c>
      <c r="B4817">
        <v>-308.51581276790398</v>
      </c>
      <c r="C4817">
        <v>-424.88093177443801</v>
      </c>
      <c r="E4817">
        <v>-621.64035724993494</v>
      </c>
      <c r="F4817">
        <v>-781.86396894634936</v>
      </c>
      <c r="G4817">
        <v>-406.22912071833002</v>
      </c>
      <c r="I4817">
        <v>-781.86396894634936</v>
      </c>
      <c r="J4817">
        <v>-621.64035724993494</v>
      </c>
      <c r="K4817">
        <v>-406.22912071833002</v>
      </c>
    </row>
    <row r="4818" spans="1:11" x14ac:dyDescent="0.25">
      <c r="A4818">
        <v>-438.81098156904</v>
      </c>
      <c r="B4818">
        <v>-486.34946838968199</v>
      </c>
      <c r="C4818">
        <v>-270.903226954758</v>
      </c>
      <c r="E4818">
        <v>-624.25816988807844</v>
      </c>
      <c r="F4818">
        <v>-780.59976859990866</v>
      </c>
      <c r="G4818">
        <v>-409.44774596901885</v>
      </c>
      <c r="I4818">
        <v>-780.59976859990866</v>
      </c>
      <c r="J4818">
        <v>-624.25816988807844</v>
      </c>
      <c r="K4818">
        <v>-409.44774596901885</v>
      </c>
    </row>
    <row r="4819" spans="1:11" x14ac:dyDescent="0.25">
      <c r="A4819">
        <v>-444.40713575157702</v>
      </c>
      <c r="B4819">
        <v>-755.61233619510199</v>
      </c>
      <c r="C4819">
        <v>-306.85923700300299</v>
      </c>
      <c r="E4819">
        <v>-626.53685074888813</v>
      </c>
      <c r="F4819">
        <v>-781.66966084163505</v>
      </c>
      <c r="G4819">
        <v>-407.32900712856701</v>
      </c>
      <c r="I4819">
        <v>-781.66966084163505</v>
      </c>
      <c r="J4819">
        <v>-626.53685074888813</v>
      </c>
      <c r="K4819">
        <v>-407.32900712856701</v>
      </c>
    </row>
    <row r="4820" spans="1:11" x14ac:dyDescent="0.25">
      <c r="A4820">
        <v>-424.82133635441699</v>
      </c>
      <c r="B4820">
        <v>-644.69866522092298</v>
      </c>
      <c r="C4820">
        <v>-313.84539675094499</v>
      </c>
      <c r="E4820">
        <v>-624.86588978987186</v>
      </c>
      <c r="F4820">
        <v>-779.78554420750459</v>
      </c>
      <c r="G4820">
        <v>-409.6399597763147</v>
      </c>
      <c r="I4820">
        <v>-779.78554420750459</v>
      </c>
      <c r="J4820">
        <v>-624.86588978987186</v>
      </c>
      <c r="K4820">
        <v>-409.6399597763147</v>
      </c>
    </row>
    <row r="4821" spans="1:11" x14ac:dyDescent="0.25">
      <c r="A4821">
        <v>-371.46331388378297</v>
      </c>
      <c r="B4821">
        <v>-553.21049501090897</v>
      </c>
      <c r="C4821">
        <v>-442.06008083408102</v>
      </c>
      <c r="E4821">
        <v>-621.32292329540394</v>
      </c>
      <c r="F4821">
        <v>-780.27125659820967</v>
      </c>
      <c r="G4821">
        <v>-408.85778770393256</v>
      </c>
      <c r="I4821">
        <v>-780.27125659820967</v>
      </c>
      <c r="J4821">
        <v>-621.32292329540394</v>
      </c>
      <c r="K4821">
        <v>-408.85778770393256</v>
      </c>
    </row>
    <row r="4822" spans="1:11" x14ac:dyDescent="0.25">
      <c r="A4822">
        <v>-339.74399421802701</v>
      </c>
      <c r="B4822">
        <v>-757.97870854944199</v>
      </c>
      <c r="C4822">
        <v>-177.774239162589</v>
      </c>
      <c r="E4822">
        <v>-618.80948658540126</v>
      </c>
      <c r="F4822">
        <v>-780.80652288769738</v>
      </c>
      <c r="G4822">
        <v>-404.42726433404209</v>
      </c>
      <c r="I4822">
        <v>-780.80652288769738</v>
      </c>
      <c r="J4822">
        <v>-618.80948658540126</v>
      </c>
      <c r="K4822">
        <v>-404.42726433404209</v>
      </c>
    </row>
    <row r="4823" spans="1:11" x14ac:dyDescent="0.25">
      <c r="A4823">
        <v>-430.65883066963301</v>
      </c>
      <c r="B4823">
        <v>-689.21175925314299</v>
      </c>
      <c r="C4823">
        <v>-327.01319775433598</v>
      </c>
      <c r="E4823">
        <v>-618.7393183151172</v>
      </c>
      <c r="F4823">
        <v>-784.95002871870759</v>
      </c>
      <c r="G4823">
        <v>-402.46957423875006</v>
      </c>
      <c r="I4823">
        <v>-784.95002871870759</v>
      </c>
      <c r="J4823">
        <v>-618.7393183151172</v>
      </c>
      <c r="K4823">
        <v>-402.46957423875006</v>
      </c>
    </row>
    <row r="4824" spans="1:11" x14ac:dyDescent="0.25">
      <c r="A4824">
        <v>-392.53341085889599</v>
      </c>
      <c r="B4824">
        <v>-1100.4956198381601</v>
      </c>
      <c r="C4824">
        <v>-436.00300691480999</v>
      </c>
      <c r="E4824">
        <v>-621.55722083877788</v>
      </c>
      <c r="F4824">
        <v>-787.53058226161511</v>
      </c>
      <c r="G4824">
        <v>-405.79250804121438</v>
      </c>
      <c r="I4824">
        <v>-787.53058226161511</v>
      </c>
      <c r="J4824">
        <v>-621.55722083877788</v>
      </c>
      <c r="K4824">
        <v>-405.79250804121438</v>
      </c>
    </row>
    <row r="4825" spans="1:11" x14ac:dyDescent="0.25">
      <c r="A4825">
        <v>-477.45718428255299</v>
      </c>
      <c r="B4825">
        <v>-475.58193087467498</v>
      </c>
      <c r="C4825">
        <v>-326.34382245608998</v>
      </c>
      <c r="E4825">
        <v>-625.16447037651142</v>
      </c>
      <c r="F4825">
        <v>-789.34739654628856</v>
      </c>
      <c r="G4825">
        <v>-407.23265532021958</v>
      </c>
      <c r="I4825">
        <v>-789.34739654628856</v>
      </c>
      <c r="J4825">
        <v>-625.16447037651142</v>
      </c>
      <c r="K4825">
        <v>-407.23265532021958</v>
      </c>
    </row>
    <row r="4826" spans="1:11" x14ac:dyDescent="0.25">
      <c r="A4826">
        <v>-518.41688248565401</v>
      </c>
      <c r="B4826">
        <v>-93.459327215747805</v>
      </c>
      <c r="C4826">
        <v>-368.16183122881898</v>
      </c>
      <c r="E4826">
        <v>-628.48356429831165</v>
      </c>
      <c r="F4826">
        <v>-786.7151960815022</v>
      </c>
      <c r="G4826">
        <v>-398.07603615261871</v>
      </c>
      <c r="I4826">
        <v>-786.7151960815022</v>
      </c>
      <c r="J4826">
        <v>-628.48356429831165</v>
      </c>
      <c r="K4826">
        <v>-398.07603615261871</v>
      </c>
    </row>
    <row r="4827" spans="1:11" x14ac:dyDescent="0.25">
      <c r="A4827">
        <v>-340.05520132103197</v>
      </c>
      <c r="B4827">
        <v>-939.06336534138404</v>
      </c>
      <c r="C4827">
        <v>-123.338062262997</v>
      </c>
      <c r="E4827">
        <v>-622.66257615297525</v>
      </c>
      <c r="F4827">
        <v>-789.13883807847492</v>
      </c>
      <c r="G4827">
        <v>-394.94913515065394</v>
      </c>
      <c r="I4827">
        <v>-789.13883807847492</v>
      </c>
      <c r="J4827">
        <v>-622.66257615297525</v>
      </c>
      <c r="K4827">
        <v>-394.94913515065394</v>
      </c>
    </row>
    <row r="4828" spans="1:11" x14ac:dyDescent="0.25">
      <c r="A4828">
        <v>-389.38344023536803</v>
      </c>
      <c r="B4828">
        <v>-265.20461265993498</v>
      </c>
      <c r="C4828">
        <v>-504.16083043787398</v>
      </c>
      <c r="E4828">
        <v>-621.75145126078246</v>
      </c>
      <c r="F4828">
        <v>-790.31525490120885</v>
      </c>
      <c r="G4828">
        <v>-399.12313090273915</v>
      </c>
      <c r="I4828">
        <v>-790.31525490120885</v>
      </c>
      <c r="J4828">
        <v>-621.75145126078246</v>
      </c>
      <c r="K4828">
        <v>-399.12313090273915</v>
      </c>
    </row>
    <row r="4829" spans="1:11" x14ac:dyDescent="0.25">
      <c r="A4829">
        <v>-362.04524489304703</v>
      </c>
      <c r="B4829">
        <v>-404.50883459632001</v>
      </c>
      <c r="C4829">
        <v>-362.20472664058002</v>
      </c>
      <c r="E4829">
        <v>-616.29918758733209</v>
      </c>
      <c r="F4829">
        <v>-787.46178571314522</v>
      </c>
      <c r="G4829">
        <v>-396.51647281336153</v>
      </c>
      <c r="I4829">
        <v>-787.46178571314522</v>
      </c>
      <c r="J4829">
        <v>-616.29918758733209</v>
      </c>
      <c r="K4829">
        <v>-396.51647281336153</v>
      </c>
    </row>
    <row r="4830" spans="1:11" x14ac:dyDescent="0.25">
      <c r="A4830">
        <v>-182.16099752100499</v>
      </c>
      <c r="B4830">
        <v>-208.108725540211</v>
      </c>
      <c r="C4830">
        <v>-338.80495778131097</v>
      </c>
      <c r="E4830">
        <v>-613.00564190743296</v>
      </c>
      <c r="F4830">
        <v>-787.23338591891934</v>
      </c>
      <c r="G4830">
        <v>-396.16338102571467</v>
      </c>
      <c r="I4830">
        <v>-787.23338591891934</v>
      </c>
      <c r="J4830">
        <v>-613.00564190743296</v>
      </c>
      <c r="K4830">
        <v>-396.16338102571467</v>
      </c>
    </row>
    <row r="4831" spans="1:11" x14ac:dyDescent="0.25">
      <c r="A4831">
        <v>-350.70566534923302</v>
      </c>
      <c r="B4831">
        <v>-321.64895115252602</v>
      </c>
      <c r="C4831">
        <v>-125.034987530528</v>
      </c>
      <c r="E4831">
        <v>-614.63145099146129</v>
      </c>
      <c r="F4831">
        <v>-783.03667471215772</v>
      </c>
      <c r="G4831">
        <v>-391.79894355117335</v>
      </c>
      <c r="I4831">
        <v>-783.03667471215772</v>
      </c>
      <c r="J4831">
        <v>-614.63145099146129</v>
      </c>
      <c r="K4831">
        <v>-391.79894355117335</v>
      </c>
    </row>
    <row r="4832" spans="1:11" x14ac:dyDescent="0.25">
      <c r="A4832">
        <v>-271.11761276528898</v>
      </c>
      <c r="B4832">
        <v>-365.68945101610598</v>
      </c>
      <c r="C4832">
        <v>-264.26875337863697</v>
      </c>
      <c r="E4832">
        <v>-610.50662960010914</v>
      </c>
      <c r="F4832">
        <v>-781.95968256681783</v>
      </c>
      <c r="G4832">
        <v>-389.07512672828506</v>
      </c>
      <c r="I4832">
        <v>-781.95968256681783</v>
      </c>
      <c r="J4832">
        <v>-610.50662960010914</v>
      </c>
      <c r="K4832">
        <v>-389.07512672828506</v>
      </c>
    </row>
    <row r="4833" spans="1:11" x14ac:dyDescent="0.25">
      <c r="A4833">
        <v>-582.226254744377</v>
      </c>
      <c r="B4833">
        <v>-756.14657979684898</v>
      </c>
      <c r="C4833">
        <v>-150.23700443054699</v>
      </c>
      <c r="E4833">
        <v>-610.69586376844882</v>
      </c>
      <c r="F4833">
        <v>-783.3971684602692</v>
      </c>
      <c r="G4833">
        <v>-387.45241331477985</v>
      </c>
      <c r="I4833">
        <v>-783.3971684602692</v>
      </c>
      <c r="J4833">
        <v>-610.69586376844882</v>
      </c>
      <c r="K4833">
        <v>-387.45241331477985</v>
      </c>
    </row>
    <row r="4834" spans="1:11" x14ac:dyDescent="0.25">
      <c r="A4834">
        <v>-401.84716737283497</v>
      </c>
      <c r="B4834">
        <v>-398.79108962322101</v>
      </c>
      <c r="C4834">
        <v>-136.74294966752601</v>
      </c>
      <c r="E4834">
        <v>-609.06763322279426</v>
      </c>
      <c r="F4834">
        <v>-784.99291742379717</v>
      </c>
      <c r="G4834">
        <v>-384.7373095522513</v>
      </c>
      <c r="I4834">
        <v>-784.99291742379717</v>
      </c>
      <c r="J4834">
        <v>-609.06763322279426</v>
      </c>
      <c r="K4834">
        <v>-384.7373095522513</v>
      </c>
    </row>
    <row r="4835" spans="1:11" x14ac:dyDescent="0.25">
      <c r="A4835">
        <v>-714.58970420532603</v>
      </c>
      <c r="B4835">
        <v>-666.90708164358603</v>
      </c>
      <c r="C4835">
        <v>-240.84303363730899</v>
      </c>
      <c r="E4835">
        <v>-607.68482008069373</v>
      </c>
      <c r="F4835">
        <v>-784.9532347977015</v>
      </c>
      <c r="G4835">
        <v>-380.02535642909527</v>
      </c>
      <c r="I4835">
        <v>-784.9532347977015</v>
      </c>
      <c r="J4835">
        <v>-607.68482008069373</v>
      </c>
      <c r="K4835">
        <v>-380.02535642909527</v>
      </c>
    </row>
    <row r="4836" spans="1:11" x14ac:dyDescent="0.25">
      <c r="A4836">
        <v>-1436.4259778982901</v>
      </c>
      <c r="B4836">
        <v>-92.394745435859505</v>
      </c>
      <c r="C4836">
        <v>-460.38733935307999</v>
      </c>
      <c r="E4836">
        <v>-617.18899725750907</v>
      </c>
      <c r="F4836">
        <v>-779.45442455004479</v>
      </c>
      <c r="G4836">
        <v>-383.49416063257905</v>
      </c>
      <c r="I4836">
        <v>-779.45442455004479</v>
      </c>
      <c r="J4836">
        <v>-617.18899725750907</v>
      </c>
      <c r="K4836">
        <v>-383.49416063257905</v>
      </c>
    </row>
    <row r="4837" spans="1:11" x14ac:dyDescent="0.25">
      <c r="A4837">
        <v>-286.93353915490701</v>
      </c>
      <c r="B4837">
        <v>-734.44238228349104</v>
      </c>
      <c r="C4837">
        <v>-626.14463041121201</v>
      </c>
      <c r="E4837">
        <v>-617.48882918648633</v>
      </c>
      <c r="F4837">
        <v>-780.55176006257636</v>
      </c>
      <c r="G4837">
        <v>-388.7365778292409</v>
      </c>
      <c r="I4837">
        <v>-780.55176006257636</v>
      </c>
      <c r="J4837">
        <v>-617.48882918648633</v>
      </c>
      <c r="K4837">
        <v>-388.7365778292409</v>
      </c>
    </row>
    <row r="4838" spans="1:11" x14ac:dyDescent="0.25">
      <c r="A4838">
        <v>-238.63146776656899</v>
      </c>
      <c r="B4838">
        <v>-638.56543199257396</v>
      </c>
      <c r="C4838">
        <v>-443.57607615178</v>
      </c>
      <c r="E4838">
        <v>-614.34948821495982</v>
      </c>
      <c r="F4838">
        <v>-774.62921582222975</v>
      </c>
      <c r="G4838">
        <v>-388.63489444997407</v>
      </c>
      <c r="I4838">
        <v>-774.62921582222975</v>
      </c>
      <c r="J4838">
        <v>-614.34948821495982</v>
      </c>
      <c r="K4838">
        <v>-388.63489444997407</v>
      </c>
    </row>
    <row r="4839" spans="1:11" x14ac:dyDescent="0.25">
      <c r="A4839">
        <v>-245.36180506918799</v>
      </c>
      <c r="B4839">
        <v>-728.26765477214303</v>
      </c>
      <c r="C4839">
        <v>-285.5477397061</v>
      </c>
      <c r="E4839">
        <v>-613.53446472529311</v>
      </c>
      <c r="F4839">
        <v>-774.64424689379939</v>
      </c>
      <c r="G4839">
        <v>-386.74688555991247</v>
      </c>
      <c r="I4839">
        <v>-774.64424689379939</v>
      </c>
      <c r="J4839">
        <v>-613.53446472529311</v>
      </c>
      <c r="K4839">
        <v>-386.74688555991247</v>
      </c>
    </row>
    <row r="4840" spans="1:11" x14ac:dyDescent="0.25">
      <c r="A4840">
        <v>-264.10004399520801</v>
      </c>
      <c r="B4840">
        <v>-1167.29728838591</v>
      </c>
      <c r="C4840">
        <v>-502.90031405189899</v>
      </c>
      <c r="E4840">
        <v>-610.46766580890483</v>
      </c>
      <c r="F4840">
        <v>-781.23392185201806</v>
      </c>
      <c r="G4840">
        <v>-389.78636964710267</v>
      </c>
      <c r="I4840">
        <v>-781.23392185201806</v>
      </c>
      <c r="J4840">
        <v>-610.46766580890483</v>
      </c>
      <c r="K4840">
        <v>-389.78636964710267</v>
      </c>
    </row>
    <row r="4841" spans="1:11" x14ac:dyDescent="0.25">
      <c r="A4841">
        <v>-344.21422455388199</v>
      </c>
      <c r="B4841">
        <v>-193.74906295157101</v>
      </c>
      <c r="C4841">
        <v>-571.99155777259796</v>
      </c>
      <c r="E4841">
        <v>-605.01641519581892</v>
      </c>
      <c r="F4841">
        <v>-776.25263931781501</v>
      </c>
      <c r="G4841">
        <v>-390.78273261878911</v>
      </c>
      <c r="I4841">
        <v>-776.25263931781501</v>
      </c>
      <c r="J4841">
        <v>-605.01641519581892</v>
      </c>
      <c r="K4841">
        <v>-390.78273261878911</v>
      </c>
    </row>
    <row r="4842" spans="1:11" x14ac:dyDescent="0.25">
      <c r="A4842">
        <v>-451.88534422263803</v>
      </c>
      <c r="B4842">
        <v>-1939.27865717392</v>
      </c>
      <c r="C4842">
        <v>-504.936558793622</v>
      </c>
      <c r="E4842">
        <v>-605.71333401934044</v>
      </c>
      <c r="F4842">
        <v>-789.2311004581544</v>
      </c>
      <c r="G4842">
        <v>-391.96405474424733</v>
      </c>
      <c r="I4842">
        <v>-789.2311004581544</v>
      </c>
      <c r="J4842">
        <v>-605.71333401934044</v>
      </c>
      <c r="K4842">
        <v>-391.96405474424733</v>
      </c>
    </row>
    <row r="4843" spans="1:11" x14ac:dyDescent="0.25">
      <c r="A4843">
        <v>-91.906263110992498</v>
      </c>
      <c r="B4843">
        <v>-590.45969820273501</v>
      </c>
      <c r="C4843">
        <v>-250.276415110188</v>
      </c>
      <c r="E4843">
        <v>-605.42813937949893</v>
      </c>
      <c r="F4843">
        <v>-788.63229076311154</v>
      </c>
      <c r="G4843">
        <v>-388.26073506159361</v>
      </c>
      <c r="I4843">
        <v>-788.63229076311154</v>
      </c>
      <c r="J4843">
        <v>-605.42813937949893</v>
      </c>
      <c r="K4843">
        <v>-388.26073506159361</v>
      </c>
    </row>
    <row r="4844" spans="1:11" x14ac:dyDescent="0.25">
      <c r="A4844">
        <v>-238.45680989201099</v>
      </c>
      <c r="B4844">
        <v>11.7977121386752</v>
      </c>
      <c r="C4844">
        <v>-578.39410466042705</v>
      </c>
      <c r="E4844">
        <v>-603.08746582378217</v>
      </c>
      <c r="F4844">
        <v>-781.57455131641984</v>
      </c>
      <c r="G4844">
        <v>-387.86807673387108</v>
      </c>
      <c r="I4844">
        <v>-781.57455131641984</v>
      </c>
      <c r="J4844">
        <v>-603.08746582378217</v>
      </c>
      <c r="K4844">
        <v>-387.86807673387108</v>
      </c>
    </row>
    <row r="4845" spans="1:11" x14ac:dyDescent="0.25">
      <c r="A4845">
        <v>-179.026549487323</v>
      </c>
      <c r="B4845">
        <v>-320.552416360405</v>
      </c>
      <c r="C4845">
        <v>-572.724517605448</v>
      </c>
      <c r="E4845">
        <v>-597.27419447777697</v>
      </c>
      <c r="F4845">
        <v>-777.40922115241517</v>
      </c>
      <c r="G4845">
        <v>-386.1525797882644</v>
      </c>
      <c r="I4845">
        <v>-777.40922115241517</v>
      </c>
      <c r="J4845">
        <v>-597.27419447777697</v>
      </c>
      <c r="K4845">
        <v>-386.1525797882644</v>
      </c>
    </row>
    <row r="4846" spans="1:11" x14ac:dyDescent="0.25">
      <c r="A4846">
        <v>-195.45545984364301</v>
      </c>
      <c r="B4846">
        <v>-473.335294648326</v>
      </c>
      <c r="C4846">
        <v>-65.795107588545093</v>
      </c>
      <c r="E4846">
        <v>-596.04931236661764</v>
      </c>
      <c r="F4846">
        <v>-774.87170177935445</v>
      </c>
      <c r="G4846">
        <v>-380.37951110538512</v>
      </c>
      <c r="I4846">
        <v>-774.87170177935445</v>
      </c>
      <c r="J4846">
        <v>-596.04931236661764</v>
      </c>
      <c r="K4846">
        <v>-380.37951110538512</v>
      </c>
    </row>
    <row r="4847" spans="1:11" x14ac:dyDescent="0.25">
      <c r="A4847">
        <v>-388.74968823462501</v>
      </c>
      <c r="B4847">
        <v>-464.67064771994097</v>
      </c>
      <c r="C4847">
        <v>-581.72750685122901</v>
      </c>
      <c r="E4847">
        <v>-594.73002133254874</v>
      </c>
      <c r="F4847">
        <v>-770.77842993124386</v>
      </c>
      <c r="G4847">
        <v>-382.1801162547539</v>
      </c>
      <c r="I4847">
        <v>-770.77842993124386</v>
      </c>
      <c r="J4847">
        <v>-594.73002133254874</v>
      </c>
      <c r="K4847">
        <v>-382.1801162547539</v>
      </c>
    </row>
    <row r="4848" spans="1:11" x14ac:dyDescent="0.25">
      <c r="A4848">
        <v>-418.86205623081298</v>
      </c>
      <c r="B4848">
        <v>-451.955263611173</v>
      </c>
      <c r="C4848">
        <v>-343.653813390805</v>
      </c>
      <c r="E4848">
        <v>-595.39774657819657</v>
      </c>
      <c r="F4848">
        <v>-763.98702410358226</v>
      </c>
      <c r="G4848">
        <v>-378.7028641847271</v>
      </c>
      <c r="I4848">
        <v>-763.98702410358226</v>
      </c>
      <c r="J4848">
        <v>-595.39774657819657</v>
      </c>
      <c r="K4848">
        <v>-378.7028641847271</v>
      </c>
    </row>
    <row r="4849" spans="1:11" x14ac:dyDescent="0.25">
      <c r="A4849">
        <v>-166.468896246881</v>
      </c>
      <c r="B4849">
        <v>-324.03078363639401</v>
      </c>
      <c r="C4849">
        <v>-355.45885107951102</v>
      </c>
      <c r="E4849">
        <v>-590.30385329002343</v>
      </c>
      <c r="F4849">
        <v>-758.20401709027703</v>
      </c>
      <c r="G4849">
        <v>-378.97931890614609</v>
      </c>
      <c r="I4849">
        <v>-758.20401709027703</v>
      </c>
      <c r="J4849">
        <v>-590.30385329002343</v>
      </c>
      <c r="K4849">
        <v>-378.97931890614609</v>
      </c>
    </row>
    <row r="4850" spans="1:11" x14ac:dyDescent="0.25">
      <c r="A4850">
        <v>-319.74081142511699</v>
      </c>
      <c r="B4850">
        <v>-494.54477706623402</v>
      </c>
      <c r="C4850">
        <v>-227.64071180310501</v>
      </c>
      <c r="E4850">
        <v>-588.58964797637168</v>
      </c>
      <c r="F4850">
        <v>-753.83457123227311</v>
      </c>
      <c r="G4850">
        <v>-375.95908958827414</v>
      </c>
      <c r="I4850">
        <v>-753.83457123227311</v>
      </c>
      <c r="J4850">
        <v>-588.58964797637168</v>
      </c>
      <c r="K4850">
        <v>-375.95908958827414</v>
      </c>
    </row>
    <row r="4851" spans="1:11" x14ac:dyDescent="0.25">
      <c r="A4851">
        <v>-498.42194142046498</v>
      </c>
      <c r="B4851">
        <v>-422.88280878970602</v>
      </c>
      <c r="C4851">
        <v>-585.55761614702396</v>
      </c>
      <c r="E4851">
        <v>-587.19718038797532</v>
      </c>
      <c r="F4851">
        <v>-749.58755171362225</v>
      </c>
      <c r="G4851">
        <v>-377.08778376158602</v>
      </c>
      <c r="I4851">
        <v>-749.58755171362225</v>
      </c>
      <c r="J4851">
        <v>-587.19718038797532</v>
      </c>
      <c r="K4851">
        <v>-377.08778376158602</v>
      </c>
    </row>
    <row r="4852" spans="1:11" x14ac:dyDescent="0.25">
      <c r="A4852">
        <v>-341.24930024102702</v>
      </c>
      <c r="B4852">
        <v>-499.23769083457898</v>
      </c>
      <c r="C4852">
        <v>-568.68788522898296</v>
      </c>
      <c r="E4852">
        <v>-585.70878731290361</v>
      </c>
      <c r="F4852">
        <v>-743.21758817058753</v>
      </c>
      <c r="G4852">
        <v>-379.64357992217015</v>
      </c>
      <c r="I4852">
        <v>-743.21758817058753</v>
      </c>
      <c r="J4852">
        <v>-585.70878731290361</v>
      </c>
      <c r="K4852">
        <v>-379.64357992217015</v>
      </c>
    </row>
    <row r="4853" spans="1:11" x14ac:dyDescent="0.25">
      <c r="A4853">
        <v>-366.14866988682797</v>
      </c>
      <c r="B4853">
        <v>-434.09935002741702</v>
      </c>
      <c r="C4853">
        <v>-581.20443775413605</v>
      </c>
      <c r="E4853">
        <v>-584.06755575756847</v>
      </c>
      <c r="F4853">
        <v>-737.35368832741847</v>
      </c>
      <c r="G4853">
        <v>-384.22769365281027</v>
      </c>
      <c r="I4853">
        <v>-737.35368832741847</v>
      </c>
      <c r="J4853">
        <v>-584.06755575756847</v>
      </c>
      <c r="K4853">
        <v>-384.22769365281027</v>
      </c>
    </row>
    <row r="4854" spans="1:11" x14ac:dyDescent="0.25">
      <c r="A4854">
        <v>-492.50412187732297</v>
      </c>
      <c r="B4854">
        <v>-478.02503044487702</v>
      </c>
      <c r="C4854">
        <v>-632.41270278632499</v>
      </c>
      <c r="E4854">
        <v>-582.61761684415671</v>
      </c>
      <c r="F4854">
        <v>-733.53262421143677</v>
      </c>
      <c r="G4854">
        <v>-380.59068725455558</v>
      </c>
      <c r="I4854">
        <v>-733.53262421143677</v>
      </c>
      <c r="J4854">
        <v>-582.61761684415671</v>
      </c>
      <c r="K4854">
        <v>-380.59068725455558</v>
      </c>
    </row>
    <row r="4855" spans="1:11" x14ac:dyDescent="0.25">
      <c r="A4855">
        <v>-161.00685555757801</v>
      </c>
      <c r="B4855">
        <v>-481.200377448989</v>
      </c>
      <c r="C4855">
        <v>-84.631299121457104</v>
      </c>
      <c r="E4855">
        <v>-579.88297557999681</v>
      </c>
      <c r="F4855">
        <v>-726.95419761958885</v>
      </c>
      <c r="G4855">
        <v>-375.92649672957037</v>
      </c>
      <c r="I4855">
        <v>-726.95419761958885</v>
      </c>
      <c r="J4855">
        <v>-579.88297557999681</v>
      </c>
      <c r="K4855">
        <v>-375.92649672957037</v>
      </c>
    </row>
    <row r="4856" spans="1:11" x14ac:dyDescent="0.25">
      <c r="A4856">
        <v>-384.14215952795797</v>
      </c>
      <c r="B4856">
        <v>-529.20752335174495</v>
      </c>
      <c r="C4856">
        <v>-559.19134894875901</v>
      </c>
      <c r="E4856">
        <v>-578.06478243594984</v>
      </c>
      <c r="F4856">
        <v>-720.99532109640165</v>
      </c>
      <c r="G4856">
        <v>-378.18530467625033</v>
      </c>
      <c r="I4856">
        <v>-720.99532109640165</v>
      </c>
      <c r="J4856">
        <v>-578.06478243594984</v>
      </c>
      <c r="K4856">
        <v>-378.18530467625033</v>
      </c>
    </row>
    <row r="4857" spans="1:11" x14ac:dyDescent="0.25">
      <c r="A4857">
        <v>-281.21236081056401</v>
      </c>
      <c r="B4857">
        <v>-548.52718819828999</v>
      </c>
      <c r="C4857">
        <v>-33.995336992965299</v>
      </c>
      <c r="E4857">
        <v>-575.25701548787185</v>
      </c>
      <c r="F4857">
        <v>-717.14297268172504</v>
      </c>
      <c r="G4857">
        <v>-372.89106122082808</v>
      </c>
      <c r="I4857">
        <v>-717.14297268172504</v>
      </c>
      <c r="J4857">
        <v>-575.25701548787185</v>
      </c>
      <c r="K4857">
        <v>-372.89106122082808</v>
      </c>
    </row>
    <row r="4858" spans="1:11" x14ac:dyDescent="0.25">
      <c r="A4858">
        <v>11.6337936996966</v>
      </c>
      <c r="B4858">
        <v>-592.93292533178499</v>
      </c>
      <c r="C4858">
        <v>-151.39694658986201</v>
      </c>
      <c r="E4858">
        <v>-570.615122925008</v>
      </c>
      <c r="F4858">
        <v>-712.45307855810165</v>
      </c>
      <c r="G4858">
        <v>-370.00443608465662</v>
      </c>
      <c r="I4858">
        <v>-712.45307855810165</v>
      </c>
      <c r="J4858">
        <v>-570.615122925008</v>
      </c>
      <c r="K4858">
        <v>-370.00443608465662</v>
      </c>
    </row>
    <row r="4859" spans="1:11" x14ac:dyDescent="0.25">
      <c r="A4859">
        <v>-420.843141798364</v>
      </c>
      <c r="B4859">
        <v>-504.81676050586498</v>
      </c>
      <c r="C4859">
        <v>-379.52339804528498</v>
      </c>
      <c r="E4859">
        <v>-566.05461448449535</v>
      </c>
      <c r="F4859">
        <v>-706.79187851730273</v>
      </c>
      <c r="G4859">
        <v>-369.63524229831603</v>
      </c>
      <c r="I4859">
        <v>-706.79187851730273</v>
      </c>
      <c r="J4859">
        <v>-566.05461448449535</v>
      </c>
      <c r="K4859">
        <v>-369.63524229831603</v>
      </c>
    </row>
    <row r="4860" spans="1:11" x14ac:dyDescent="0.25">
      <c r="A4860">
        <v>-340.06391235012501</v>
      </c>
      <c r="B4860">
        <v>-593.32748286325898</v>
      </c>
      <c r="C4860">
        <v>-17.830362760225501</v>
      </c>
      <c r="E4860">
        <v>-566.1838690211631</v>
      </c>
      <c r="F4860">
        <v>-704.6366381903747</v>
      </c>
      <c r="G4860">
        <v>-361.58962415379932</v>
      </c>
      <c r="I4860">
        <v>-704.6366381903747</v>
      </c>
      <c r="J4860">
        <v>-566.1838690211631</v>
      </c>
      <c r="K4860">
        <v>-361.58962415379932</v>
      </c>
    </row>
    <row r="4861" spans="1:11" x14ac:dyDescent="0.25">
      <c r="A4861">
        <v>-368.92661060584999</v>
      </c>
      <c r="B4861">
        <v>-665.17121039867095</v>
      </c>
      <c r="C4861">
        <v>-481.17126328563501</v>
      </c>
      <c r="E4861">
        <v>-563.06865153077456</v>
      </c>
      <c r="F4861">
        <v>-703.08799449366256</v>
      </c>
      <c r="G4861">
        <v>-364.5224080828109</v>
      </c>
      <c r="I4861">
        <v>-703.08799449366256</v>
      </c>
      <c r="J4861">
        <v>-563.06865153077456</v>
      </c>
      <c r="K4861">
        <v>-364.5224080828109</v>
      </c>
    </row>
    <row r="4862" spans="1:11" x14ac:dyDescent="0.25">
      <c r="A4862">
        <v>-581.75625516497905</v>
      </c>
      <c r="B4862">
        <v>-733.76957443768799</v>
      </c>
      <c r="C4862">
        <v>-137.82701381989401</v>
      </c>
      <c r="E4862">
        <v>-561.90474849398049</v>
      </c>
      <c r="F4862">
        <v>-700.02449081428551</v>
      </c>
      <c r="G4862">
        <v>-360.63499284093109</v>
      </c>
      <c r="I4862">
        <v>-700.02449081428551</v>
      </c>
      <c r="J4862">
        <v>-561.90474849398049</v>
      </c>
      <c r="K4862">
        <v>-360.63499284093109</v>
      </c>
    </row>
    <row r="4863" spans="1:11" x14ac:dyDescent="0.25">
      <c r="A4863">
        <v>-205.148293715042</v>
      </c>
      <c r="B4863">
        <v>-722.02533232431801</v>
      </c>
      <c r="C4863">
        <v>-345.76826579367599</v>
      </c>
      <c r="E4863">
        <v>-556.92408505397862</v>
      </c>
      <c r="F4863">
        <v>-698.44255754601909</v>
      </c>
      <c r="G4863">
        <v>-363.07467371567776</v>
      </c>
      <c r="I4863">
        <v>-698.44255754601909</v>
      </c>
      <c r="J4863">
        <v>-556.92408505397862</v>
      </c>
      <c r="K4863">
        <v>-363.07467371567776</v>
      </c>
    </row>
    <row r="4864" spans="1:11" x14ac:dyDescent="0.25">
      <c r="A4864">
        <v>-214.20458955528699</v>
      </c>
      <c r="B4864">
        <v>-752.86251528679202</v>
      </c>
      <c r="C4864">
        <v>-213.425230217002</v>
      </c>
      <c r="E4864">
        <v>-538.6502854140208</v>
      </c>
      <c r="F4864">
        <v>-693.12581143066677</v>
      </c>
      <c r="G4864">
        <v>-358.98198217438954</v>
      </c>
      <c r="I4864">
        <v>-693.12581143066677</v>
      </c>
      <c r="J4864">
        <v>-538.6502854140208</v>
      </c>
      <c r="K4864">
        <v>-358.98198217438954</v>
      </c>
    </row>
    <row r="4865" spans="1:11" x14ac:dyDescent="0.25">
      <c r="A4865">
        <v>-130.26460645844199</v>
      </c>
      <c r="B4865">
        <v>-649.97562169539299</v>
      </c>
      <c r="C4865">
        <v>-629.427641332044</v>
      </c>
      <c r="E4865">
        <v>-534.74871604186433</v>
      </c>
      <c r="F4865">
        <v>-692.31160194957727</v>
      </c>
      <c r="G4865">
        <v>-359.88344622806022</v>
      </c>
      <c r="I4865">
        <v>-692.31160194957727</v>
      </c>
      <c r="J4865">
        <v>-534.74871604186433</v>
      </c>
      <c r="K4865">
        <v>-359.88344622806022</v>
      </c>
    </row>
    <row r="4866" spans="1:11" x14ac:dyDescent="0.25">
      <c r="A4866">
        <v>-228.640262702179</v>
      </c>
      <c r="B4866">
        <v>-749.32217688728201</v>
      </c>
      <c r="C4866">
        <v>-634.905439860652</v>
      </c>
      <c r="E4866">
        <v>-520.23850316725247</v>
      </c>
      <c r="F4866">
        <v>-690.92031943700351</v>
      </c>
      <c r="G4866">
        <v>-365.1346292762579</v>
      </c>
      <c r="I4866">
        <v>-690.92031943700351</v>
      </c>
      <c r="J4866">
        <v>-520.23850316725247</v>
      </c>
      <c r="K4866">
        <v>-365.1346292762579</v>
      </c>
    </row>
    <row r="4867" spans="1:11" x14ac:dyDescent="0.25">
      <c r="A4867">
        <v>-257.73244185350097</v>
      </c>
      <c r="B4867">
        <v>-763.45996313088801</v>
      </c>
      <c r="C4867">
        <v>-90.212620766723902</v>
      </c>
      <c r="E4867">
        <v>-519.01018581303276</v>
      </c>
      <c r="F4867">
        <v>-689.84808510929759</v>
      </c>
      <c r="G4867">
        <v>-357.46570942313997</v>
      </c>
      <c r="I4867">
        <v>-689.84808510929759</v>
      </c>
      <c r="J4867">
        <v>-519.01018581303276</v>
      </c>
      <c r="K4867">
        <v>-357.46570942313997</v>
      </c>
    </row>
    <row r="4868" spans="1:11" x14ac:dyDescent="0.25">
      <c r="A4868">
        <v>-311.84534674899697</v>
      </c>
      <c r="B4868">
        <v>-745.001857150511</v>
      </c>
      <c r="C4868">
        <v>-280.14322411304101</v>
      </c>
      <c r="E4868">
        <v>-506.42501913067599</v>
      </c>
      <c r="F4868">
        <v>-684.54076560456383</v>
      </c>
      <c r="G4868">
        <v>-359.21581822184316</v>
      </c>
      <c r="I4868">
        <v>-684.54076560456383</v>
      </c>
      <c r="J4868">
        <v>-506.42501913067599</v>
      </c>
      <c r="K4868">
        <v>-359.21581822184316</v>
      </c>
    </row>
    <row r="4869" spans="1:11" x14ac:dyDescent="0.25">
      <c r="A4869">
        <v>-238.655764073885</v>
      </c>
      <c r="B4869">
        <v>-726.64423985799601</v>
      </c>
      <c r="C4869">
        <v>-385.55026002610498</v>
      </c>
      <c r="E4869">
        <v>-503.69136354012886</v>
      </c>
      <c r="F4869">
        <v>-677.17157503326075</v>
      </c>
      <c r="G4869">
        <v>-362.53547119701966</v>
      </c>
      <c r="I4869">
        <v>-677.17157503326075</v>
      </c>
      <c r="J4869">
        <v>-503.69136354012886</v>
      </c>
      <c r="K4869">
        <v>-362.53547119701966</v>
      </c>
    </row>
    <row r="4870" spans="1:11" x14ac:dyDescent="0.25">
      <c r="A4870">
        <v>-386.09906405517501</v>
      </c>
      <c r="B4870">
        <v>-630.19317562322306</v>
      </c>
      <c r="C4870">
        <v>-434.51902711502902</v>
      </c>
      <c r="E4870">
        <v>-503.39606819778186</v>
      </c>
      <c r="F4870">
        <v>-673.46752314168839</v>
      </c>
      <c r="G4870">
        <v>-363.42464293394437</v>
      </c>
      <c r="I4870">
        <v>-673.46752314168839</v>
      </c>
      <c r="J4870">
        <v>-503.39606819778186</v>
      </c>
      <c r="K4870">
        <v>-363.42464293394437</v>
      </c>
    </row>
    <row r="4871" spans="1:11" x14ac:dyDescent="0.25">
      <c r="A4871">
        <v>-323.86568185428899</v>
      </c>
      <c r="B4871">
        <v>-699.55842960853795</v>
      </c>
      <c r="C4871">
        <v>-299.74716331314698</v>
      </c>
      <c r="E4871">
        <v>-505.91374358506687</v>
      </c>
      <c r="F4871">
        <v>-670.75477637143911</v>
      </c>
      <c r="G4871">
        <v>-366.3545596209907</v>
      </c>
      <c r="I4871">
        <v>-670.75477637143911</v>
      </c>
      <c r="J4871">
        <v>-505.91374358506687</v>
      </c>
      <c r="K4871">
        <v>-366.3545596209907</v>
      </c>
    </row>
    <row r="4872" spans="1:11" x14ac:dyDescent="0.25">
      <c r="A4872">
        <v>-411.103349905318</v>
      </c>
      <c r="B4872">
        <v>-616.42392674579105</v>
      </c>
      <c r="C4872">
        <v>-471.548138164536</v>
      </c>
      <c r="E4872">
        <v>-507.0311550268317</v>
      </c>
      <c r="F4872">
        <v>-669.9001599849347</v>
      </c>
      <c r="G4872">
        <v>-366.33232989186109</v>
      </c>
      <c r="I4872">
        <v>-669.9001599849347</v>
      </c>
      <c r="J4872">
        <v>-507.0311550268317</v>
      </c>
      <c r="K4872">
        <v>-366.33232989186109</v>
      </c>
    </row>
    <row r="4873" spans="1:11" x14ac:dyDescent="0.25">
      <c r="A4873">
        <v>-357.75652426274002</v>
      </c>
      <c r="B4873">
        <v>-628.06708125897103</v>
      </c>
      <c r="C4873">
        <v>-565.13009043761895</v>
      </c>
      <c r="E4873">
        <v>-507.12399838827383</v>
      </c>
      <c r="F4873">
        <v>-665.80098773065208</v>
      </c>
      <c r="G4873">
        <v>-369.65863897306758</v>
      </c>
      <c r="I4873">
        <v>-665.80098773065208</v>
      </c>
      <c r="J4873">
        <v>-507.12399838827383</v>
      </c>
      <c r="K4873">
        <v>-369.65863897306758</v>
      </c>
    </row>
    <row r="4874" spans="1:11" x14ac:dyDescent="0.25">
      <c r="A4874">
        <v>-335.860551188361</v>
      </c>
      <c r="B4874">
        <v>-691.71814324598495</v>
      </c>
      <c r="C4874">
        <v>-387.57606854773098</v>
      </c>
      <c r="E4874">
        <v>-502.47991603971639</v>
      </c>
      <c r="F4874">
        <v>-663.28831066033172</v>
      </c>
      <c r="G4874">
        <v>-370.64827073629175</v>
      </c>
      <c r="I4874">
        <v>-663.28831066033172</v>
      </c>
      <c r="J4874">
        <v>-502.47991603971639</v>
      </c>
      <c r="K4874">
        <v>-370.64827073629175</v>
      </c>
    </row>
    <row r="4875" spans="1:11" x14ac:dyDescent="0.25">
      <c r="A4875">
        <v>-385.76068081108099</v>
      </c>
      <c r="B4875">
        <v>-722.92054195551998</v>
      </c>
      <c r="C4875">
        <v>-444.79086175294799</v>
      </c>
      <c r="E4875">
        <v>-503.24100928289818</v>
      </c>
      <c r="F4875">
        <v>-661.59698096521413</v>
      </c>
      <c r="G4875">
        <v>-374.15494350415827</v>
      </c>
      <c r="I4875">
        <v>-661.59698096521413</v>
      </c>
      <c r="J4875">
        <v>-503.24100928289818</v>
      </c>
      <c r="K4875">
        <v>-374.15494350415827</v>
      </c>
    </row>
    <row r="4876" spans="1:11" x14ac:dyDescent="0.25">
      <c r="A4876">
        <v>-383.763901092445</v>
      </c>
      <c r="B4876">
        <v>-687.85573165358903</v>
      </c>
      <c r="C4876">
        <v>-506.93808162653198</v>
      </c>
      <c r="E4876">
        <v>-488.84998528194245</v>
      </c>
      <c r="F4876">
        <v>-659.26438186522569</v>
      </c>
      <c r="G4876">
        <v>-377.71149665737704</v>
      </c>
      <c r="I4876">
        <v>-659.26438186522569</v>
      </c>
      <c r="J4876">
        <v>-488.84998528194245</v>
      </c>
      <c r="K4876">
        <v>-377.71149665737704</v>
      </c>
    </row>
    <row r="4877" spans="1:11" x14ac:dyDescent="0.25">
      <c r="A4877">
        <v>-483.662139643285</v>
      </c>
      <c r="B4877">
        <v>-726.72468015228003</v>
      </c>
      <c r="C4877">
        <v>-372.18154098178798</v>
      </c>
      <c r="E4877">
        <v>-485.75528638150774</v>
      </c>
      <c r="F4877">
        <v>-658.56296048657134</v>
      </c>
      <c r="G4877">
        <v>-376.62387924404976</v>
      </c>
      <c r="I4877">
        <v>-658.56296048657134</v>
      </c>
      <c r="J4877">
        <v>-485.75528638150774</v>
      </c>
      <c r="K4877">
        <v>-376.62387924404976</v>
      </c>
    </row>
    <row r="4878" spans="1:11" x14ac:dyDescent="0.25">
      <c r="A4878">
        <v>-218.55664397210199</v>
      </c>
      <c r="B4878">
        <v>-665.67550510557305</v>
      </c>
      <c r="C4878">
        <v>-408.68853114474399</v>
      </c>
      <c r="E4878">
        <v>-477.72351404180932</v>
      </c>
      <c r="F4878">
        <v>-658.21817050057132</v>
      </c>
      <c r="G4878">
        <v>-376.39747658630199</v>
      </c>
      <c r="I4878">
        <v>-658.21817050057132</v>
      </c>
      <c r="J4878">
        <v>-477.72351404180932</v>
      </c>
      <c r="K4878">
        <v>-376.39747658630199</v>
      </c>
    </row>
    <row r="4879" spans="1:11" x14ac:dyDescent="0.25">
      <c r="A4879">
        <v>-34.758441393069504</v>
      </c>
      <c r="B4879">
        <v>-701.01553182760404</v>
      </c>
      <c r="C4879">
        <v>-453.91488384566998</v>
      </c>
      <c r="E4879">
        <v>-478.12119701975848</v>
      </c>
      <c r="F4879">
        <v>-656.68066555798634</v>
      </c>
      <c r="G4879">
        <v>-375.31968564184695</v>
      </c>
      <c r="I4879">
        <v>-656.68066555798634</v>
      </c>
      <c r="J4879">
        <v>-478.12119701975848</v>
      </c>
      <c r="K4879">
        <v>-375.31968564184695</v>
      </c>
    </row>
    <row r="4880" spans="1:11" x14ac:dyDescent="0.25">
      <c r="A4880">
        <v>-158.68258062550299</v>
      </c>
      <c r="B4880">
        <v>-794.83402506695904</v>
      </c>
      <c r="C4880">
        <v>-723.04498952198799</v>
      </c>
      <c r="E4880">
        <v>-478.26644992597181</v>
      </c>
      <c r="F4880">
        <v>-650.34290270698295</v>
      </c>
      <c r="G4880">
        <v>-378.70513884844001</v>
      </c>
      <c r="I4880">
        <v>-650.34290270698295</v>
      </c>
      <c r="J4880">
        <v>-478.26644992597181</v>
      </c>
      <c r="K4880">
        <v>-378.70513884844001</v>
      </c>
    </row>
    <row r="4881" spans="1:11" x14ac:dyDescent="0.25">
      <c r="A4881">
        <v>-101.72930685602</v>
      </c>
      <c r="B4881">
        <v>-647.887468208565</v>
      </c>
      <c r="C4881">
        <v>-451.24645604725703</v>
      </c>
      <c r="E4881">
        <v>-477.25090258618803</v>
      </c>
      <c r="F4881">
        <v>-650.92654999964179</v>
      </c>
      <c r="G4881">
        <v>-378.84731909850734</v>
      </c>
      <c r="I4881">
        <v>-650.92654999964179</v>
      </c>
      <c r="J4881">
        <v>-477.25090258618803</v>
      </c>
      <c r="K4881">
        <v>-378.84731909850734</v>
      </c>
    </row>
    <row r="4882" spans="1:11" x14ac:dyDescent="0.25">
      <c r="A4882">
        <v>-434.32363966763103</v>
      </c>
      <c r="B4882">
        <v>-498.584891631517</v>
      </c>
      <c r="C4882">
        <v>-291.26596374308599</v>
      </c>
      <c r="E4882">
        <v>-472.66152551918282</v>
      </c>
      <c r="F4882">
        <v>-648.18021140624467</v>
      </c>
      <c r="G4882">
        <v>-377.41929994967109</v>
      </c>
      <c r="I4882">
        <v>-648.18021140624467</v>
      </c>
      <c r="J4882">
        <v>-472.66152551918282</v>
      </c>
      <c r="K4882">
        <v>-377.41929994967109</v>
      </c>
    </row>
    <row r="4883" spans="1:11" x14ac:dyDescent="0.25">
      <c r="A4883">
        <v>-302.95964102071298</v>
      </c>
      <c r="B4883">
        <v>-509.01209546049699</v>
      </c>
      <c r="C4883">
        <v>-335.78337642603901</v>
      </c>
      <c r="E4883">
        <v>-466.83355622920857</v>
      </c>
      <c r="F4883">
        <v>-643.86604921578362</v>
      </c>
      <c r="G4883">
        <v>-374.00132085681878</v>
      </c>
      <c r="I4883">
        <v>-643.86604921578362</v>
      </c>
      <c r="J4883">
        <v>-466.83355622920857</v>
      </c>
      <c r="K4883">
        <v>-374.00132085681878</v>
      </c>
    </row>
    <row r="4884" spans="1:11" x14ac:dyDescent="0.25">
      <c r="A4884">
        <v>-333.126645127578</v>
      </c>
      <c r="B4884">
        <v>-724.08549286991001</v>
      </c>
      <c r="C4884">
        <v>-524.27172541260495</v>
      </c>
      <c r="E4884">
        <v>-454.79897015942237</v>
      </c>
      <c r="F4884">
        <v>-643.42767617781431</v>
      </c>
      <c r="G4884">
        <v>-375.16339384335805</v>
      </c>
      <c r="I4884">
        <v>-643.42767617781431</v>
      </c>
      <c r="J4884">
        <v>-454.79897015942237</v>
      </c>
      <c r="K4884">
        <v>-375.16339384335805</v>
      </c>
    </row>
    <row r="4885" spans="1:11" x14ac:dyDescent="0.25">
      <c r="A4885">
        <v>-513.83434974331794</v>
      </c>
      <c r="B4885">
        <v>-717.37405397503301</v>
      </c>
      <c r="C4885">
        <v>-65.953165031222099</v>
      </c>
      <c r="E4885">
        <v>-452.17996152951878</v>
      </c>
      <c r="F4885">
        <v>-637.5652367008073</v>
      </c>
      <c r="G4885">
        <v>-372.4864760360756</v>
      </c>
      <c r="I4885">
        <v>-637.5652367008073</v>
      </c>
      <c r="J4885">
        <v>-452.17996152951878</v>
      </c>
      <c r="K4885">
        <v>-372.4864760360756</v>
      </c>
    </row>
    <row r="4886" spans="1:11" x14ac:dyDescent="0.25">
      <c r="A4886">
        <v>-227.93645748681499</v>
      </c>
      <c r="B4886">
        <v>-826.000655382319</v>
      </c>
      <c r="C4886">
        <v>-438.47244001265602</v>
      </c>
      <c r="E4886">
        <v>-444.82798916060875</v>
      </c>
      <c r="F4886">
        <v>-637.59234209944009</v>
      </c>
      <c r="G4886">
        <v>-374.33349533899587</v>
      </c>
      <c r="I4886">
        <v>-637.59234209944009</v>
      </c>
      <c r="J4886">
        <v>-444.82798916060875</v>
      </c>
      <c r="K4886">
        <v>-374.33349533899587</v>
      </c>
    </row>
    <row r="4887" spans="1:11" x14ac:dyDescent="0.25">
      <c r="A4887">
        <v>-397.08179669807498</v>
      </c>
      <c r="B4887">
        <v>-660.58375918295906</v>
      </c>
      <c r="C4887">
        <v>-702.13526875441801</v>
      </c>
      <c r="E4887">
        <v>-446.18666269805459</v>
      </c>
      <c r="F4887">
        <v>-631.09063508354939</v>
      </c>
      <c r="G4887">
        <v>-377.62488587666388</v>
      </c>
      <c r="I4887">
        <v>-631.09063508354939</v>
      </c>
      <c r="J4887">
        <v>-446.18666269805459</v>
      </c>
      <c r="K4887">
        <v>-377.62488587666388</v>
      </c>
    </row>
    <row r="4888" spans="1:11" x14ac:dyDescent="0.25">
      <c r="A4888">
        <v>-445.34256413062599</v>
      </c>
      <c r="B4888">
        <v>-606.88392777253398</v>
      </c>
      <c r="C4888">
        <v>-601.33238475386599</v>
      </c>
      <c r="E4888">
        <v>-449.16926140636934</v>
      </c>
      <c r="F4888">
        <v>-632.74093109083083</v>
      </c>
      <c r="G4888">
        <v>-379.58687719181364</v>
      </c>
      <c r="I4888">
        <v>-632.74093109083083</v>
      </c>
      <c r="J4888">
        <v>-449.16926140636934</v>
      </c>
      <c r="K4888">
        <v>-379.58687719181364</v>
      </c>
    </row>
    <row r="4889" spans="1:11" x14ac:dyDescent="0.25">
      <c r="A4889">
        <v>-312.02982984393401</v>
      </c>
      <c r="B4889">
        <v>-690.61063659393699</v>
      </c>
      <c r="C4889">
        <v>-88.449564173128607</v>
      </c>
      <c r="E4889">
        <v>-442.24880992941661</v>
      </c>
      <c r="F4889">
        <v>-628.09508867571958</v>
      </c>
      <c r="G4889">
        <v>-374.64360964170288</v>
      </c>
      <c r="I4889">
        <v>-628.09508867571958</v>
      </c>
      <c r="J4889">
        <v>-442.24880992941661</v>
      </c>
      <c r="K4889">
        <v>-374.64360964170288</v>
      </c>
    </row>
    <row r="4890" spans="1:11" x14ac:dyDescent="0.25">
      <c r="A4890">
        <v>-191.271849530612</v>
      </c>
      <c r="B4890">
        <v>-646.733221274941</v>
      </c>
      <c r="C4890">
        <v>-232.27707482734399</v>
      </c>
      <c r="E4890">
        <v>-442.0854254500984</v>
      </c>
      <c r="F4890">
        <v>-626.5049031306977</v>
      </c>
      <c r="G4890">
        <v>-373.91938039393409</v>
      </c>
      <c r="I4890">
        <v>-626.5049031306977</v>
      </c>
      <c r="J4890">
        <v>-442.0854254500984</v>
      </c>
      <c r="K4890">
        <v>-373.91938039393409</v>
      </c>
    </row>
    <row r="4891" spans="1:11" x14ac:dyDescent="0.25">
      <c r="A4891">
        <v>-190.68513724384999</v>
      </c>
      <c r="B4891">
        <v>-723.591026183851</v>
      </c>
      <c r="C4891">
        <v>-49.571839398157401</v>
      </c>
      <c r="E4891">
        <v>-435.73476437465661</v>
      </c>
      <c r="F4891">
        <v>-620.83579824606147</v>
      </c>
      <c r="G4891">
        <v>-372.26311236369787</v>
      </c>
      <c r="I4891">
        <v>-620.83579824606147</v>
      </c>
      <c r="J4891">
        <v>-435.73476437465661</v>
      </c>
      <c r="K4891">
        <v>-372.26311236369787</v>
      </c>
    </row>
    <row r="4892" spans="1:11" x14ac:dyDescent="0.25">
      <c r="A4892">
        <v>-327.84315842673402</v>
      </c>
      <c r="B4892">
        <v>-725.96979151337496</v>
      </c>
      <c r="C4892">
        <v>-161.42979115025699</v>
      </c>
      <c r="E4892">
        <v>-436.35529774231844</v>
      </c>
      <c r="F4892">
        <v>-619.81825183028332</v>
      </c>
      <c r="G4892">
        <v>-359.71052390078074</v>
      </c>
      <c r="I4892">
        <v>-619.81825183028332</v>
      </c>
      <c r="J4892">
        <v>-436.35529774231844</v>
      </c>
      <c r="K4892">
        <v>-359.71052390078074</v>
      </c>
    </row>
    <row r="4893" spans="1:11" x14ac:dyDescent="0.25">
      <c r="A4893">
        <v>-379.01449985196501</v>
      </c>
      <c r="B4893">
        <v>-758.59682398443704</v>
      </c>
      <c r="C4893">
        <v>-519.73423100826403</v>
      </c>
      <c r="E4893">
        <v>-438.49170489279697</v>
      </c>
      <c r="F4893">
        <v>-620.22008043445271</v>
      </c>
      <c r="G4893">
        <v>-362.07656615114087</v>
      </c>
      <c r="I4893">
        <v>-620.22008043445271</v>
      </c>
      <c r="J4893">
        <v>-438.49170489279697</v>
      </c>
      <c r="K4893">
        <v>-362.07656615114087</v>
      </c>
    </row>
    <row r="4894" spans="1:11" x14ac:dyDescent="0.25">
      <c r="A4894">
        <v>-192.70122085438399</v>
      </c>
      <c r="B4894">
        <v>-294.84935855148802</v>
      </c>
      <c r="C4894">
        <v>-195.99324967317199</v>
      </c>
      <c r="E4894">
        <v>-435.68160285104284</v>
      </c>
      <c r="F4894">
        <v>-613.28103808585354</v>
      </c>
      <c r="G4894">
        <v>-361.00637445631577</v>
      </c>
      <c r="I4894">
        <v>-613.28103808585354</v>
      </c>
      <c r="J4894">
        <v>-435.68160285104284</v>
      </c>
      <c r="K4894">
        <v>-361.00637445631577</v>
      </c>
    </row>
    <row r="4895" spans="1:11" x14ac:dyDescent="0.25">
      <c r="A4895">
        <v>-252.36548615240099</v>
      </c>
      <c r="B4895">
        <v>-842.28629998229997</v>
      </c>
      <c r="C4895">
        <v>-0.204557163819927</v>
      </c>
      <c r="E4895">
        <v>-425.92615730173333</v>
      </c>
      <c r="F4895">
        <v>-612.36837977386392</v>
      </c>
      <c r="G4895">
        <v>-358.8212181713684</v>
      </c>
      <c r="I4895">
        <v>-612.36837977386392</v>
      </c>
      <c r="J4895">
        <v>-425.92615730173333</v>
      </c>
      <c r="K4895">
        <v>-358.8212181713684</v>
      </c>
    </row>
    <row r="4896" spans="1:11" x14ac:dyDescent="0.25">
      <c r="A4896">
        <v>-197.127140831525</v>
      </c>
      <c r="B4896">
        <v>-790.71543727181995</v>
      </c>
      <c r="C4896">
        <v>-419.22865284128301</v>
      </c>
      <c r="E4896">
        <v>-416.19465186315676</v>
      </c>
      <c r="F4896">
        <v>-612.01928599023188</v>
      </c>
      <c r="G4896">
        <v>-357.37185398918706</v>
      </c>
      <c r="I4896">
        <v>-612.01928599023188</v>
      </c>
      <c r="J4896">
        <v>-416.19465186315676</v>
      </c>
      <c r="K4896">
        <v>-357.37185398918706</v>
      </c>
    </row>
    <row r="4897" spans="1:11" x14ac:dyDescent="0.25">
      <c r="A4897">
        <v>-326.64186267275898</v>
      </c>
      <c r="B4897">
        <v>-545.96477387110895</v>
      </c>
      <c r="C4897">
        <v>-657.59478425593102</v>
      </c>
      <c r="E4897">
        <v>-417.4625185525415</v>
      </c>
      <c r="F4897">
        <v>-606.70368161713611</v>
      </c>
      <c r="G4897">
        <v>-362.69544091635333</v>
      </c>
      <c r="I4897">
        <v>-606.70368161713611</v>
      </c>
      <c r="J4897">
        <v>-417.4625185525415</v>
      </c>
      <c r="K4897">
        <v>-362.69544091635333</v>
      </c>
    </row>
    <row r="4898" spans="1:11" x14ac:dyDescent="0.25">
      <c r="A4898">
        <v>-154.95277079817399</v>
      </c>
      <c r="B4898">
        <v>-668.656633334817</v>
      </c>
      <c r="C4898">
        <v>-923.66732603145397</v>
      </c>
      <c r="E4898">
        <v>-416.70965549202396</v>
      </c>
      <c r="F4898">
        <v>-601.36826890249267</v>
      </c>
      <c r="G4898">
        <v>-368.64810156306305</v>
      </c>
      <c r="I4898">
        <v>-601.36826890249267</v>
      </c>
      <c r="J4898">
        <v>-416.70965549202396</v>
      </c>
      <c r="K4898">
        <v>-368.64810156306305</v>
      </c>
    </row>
    <row r="4899" spans="1:11" x14ac:dyDescent="0.25">
      <c r="A4899">
        <v>-547.181365538931</v>
      </c>
      <c r="B4899">
        <v>-785.97518219992696</v>
      </c>
      <c r="C4899">
        <v>-619.73927377095094</v>
      </c>
      <c r="E4899">
        <v>-413.39092535309567</v>
      </c>
      <c r="F4899">
        <v>-593.90806913117353</v>
      </c>
      <c r="G4899">
        <v>-371.04575102418329</v>
      </c>
      <c r="I4899">
        <v>-593.90806913117353</v>
      </c>
      <c r="J4899">
        <v>-413.39092535309567</v>
      </c>
      <c r="K4899">
        <v>-371.04575102418329</v>
      </c>
    </row>
    <row r="4900" spans="1:11" x14ac:dyDescent="0.25">
      <c r="A4900">
        <v>-493.356938364359</v>
      </c>
      <c r="B4900">
        <v>-655.23020214820701</v>
      </c>
      <c r="C4900">
        <v>-319.28687668064299</v>
      </c>
      <c r="E4900">
        <v>-403.33601970289715</v>
      </c>
      <c r="F4900">
        <v>-593.40028280271656</v>
      </c>
      <c r="G4900">
        <v>-371.63951565008256</v>
      </c>
      <c r="I4900">
        <v>-593.40028280271656</v>
      </c>
      <c r="J4900">
        <v>-403.33601970289715</v>
      </c>
      <c r="K4900">
        <v>-371.63951565008256</v>
      </c>
    </row>
    <row r="4901" spans="1:11" x14ac:dyDescent="0.25">
      <c r="A4901">
        <v>-329.58038147210499</v>
      </c>
      <c r="B4901">
        <v>-872.58315265268402</v>
      </c>
      <c r="C4901">
        <v>-665.845639678422</v>
      </c>
      <c r="E4901">
        <v>-389.9705076243236</v>
      </c>
      <c r="F4901">
        <v>-594.26115424186992</v>
      </c>
      <c r="G4901">
        <v>-377.25627605673714</v>
      </c>
      <c r="I4901">
        <v>-594.26115424186992</v>
      </c>
      <c r="J4901">
        <v>-389.9705076243236</v>
      </c>
      <c r="K4901">
        <v>-377.25627605673714</v>
      </c>
    </row>
    <row r="4902" spans="1:11" x14ac:dyDescent="0.25">
      <c r="A4902">
        <v>-547.77400464421305</v>
      </c>
      <c r="B4902">
        <v>-646.38458875847505</v>
      </c>
      <c r="C4902">
        <v>-313.41581728875599</v>
      </c>
      <c r="E4902">
        <v>-391.46757211571605</v>
      </c>
      <c r="F4902">
        <v>-595.61129377576265</v>
      </c>
      <c r="G4902">
        <v>-374.76090160162232</v>
      </c>
      <c r="I4902">
        <v>-595.61129377576265</v>
      </c>
      <c r="J4902">
        <v>-391.46757211571605</v>
      </c>
      <c r="K4902">
        <v>-374.76090160162232</v>
      </c>
    </row>
    <row r="4903" spans="1:11" x14ac:dyDescent="0.25">
      <c r="A4903">
        <v>-428.60468597212503</v>
      </c>
      <c r="B4903">
        <v>-732.48306304196797</v>
      </c>
      <c r="C4903">
        <v>-679.77848667476599</v>
      </c>
      <c r="E4903">
        <v>-378.02917270394812</v>
      </c>
      <c r="F4903">
        <v>-590.67656468507846</v>
      </c>
      <c r="G4903">
        <v>-376.97791285526745</v>
      </c>
      <c r="I4903">
        <v>-590.67656468507846</v>
      </c>
      <c r="J4903">
        <v>-378.02917270394812</v>
      </c>
      <c r="K4903">
        <v>-376.97791285526745</v>
      </c>
    </row>
    <row r="4904" spans="1:11" x14ac:dyDescent="0.25">
      <c r="A4904">
        <v>-450.91271384985799</v>
      </c>
      <c r="B4904">
        <v>-758.61657079282895</v>
      </c>
      <c r="C4904">
        <v>-115.704148866118</v>
      </c>
      <c r="E4904">
        <v>-367.82101586190021</v>
      </c>
      <c r="F4904">
        <v>-593.23715651602333</v>
      </c>
      <c r="G4904">
        <v>-377.57114193616349</v>
      </c>
      <c r="I4904">
        <v>-593.23715651602333</v>
      </c>
      <c r="J4904">
        <v>-377.57114193616349</v>
      </c>
      <c r="K4904">
        <v>-367.82101586190021</v>
      </c>
    </row>
    <row r="4905" spans="1:11" x14ac:dyDescent="0.25">
      <c r="A4905">
        <v>-394.67395519064502</v>
      </c>
      <c r="B4905">
        <v>-581.97968163173698</v>
      </c>
      <c r="C4905">
        <v>-514.32342986891399</v>
      </c>
      <c r="E4905">
        <v>-361.65239171009523</v>
      </c>
      <c r="F4905">
        <v>-590.32820660987022</v>
      </c>
      <c r="G4905">
        <v>-380.28945474449182</v>
      </c>
      <c r="I4905">
        <v>-590.32820660987022</v>
      </c>
      <c r="J4905">
        <v>-380.28945474449182</v>
      </c>
      <c r="K4905">
        <v>-361.65239171009523</v>
      </c>
    </row>
    <row r="4906" spans="1:11" x14ac:dyDescent="0.25">
      <c r="A4906">
        <v>-427.37434667063502</v>
      </c>
      <c r="B4906">
        <v>-721.21401466154896</v>
      </c>
      <c r="C4906">
        <v>-577.76906747692794</v>
      </c>
      <c r="E4906">
        <v>-359.14718091343047</v>
      </c>
      <c r="F4906">
        <v>-592.38837088889716</v>
      </c>
      <c r="G4906">
        <v>-384.34858986831495</v>
      </c>
      <c r="I4906">
        <v>-592.38837088889716</v>
      </c>
      <c r="J4906">
        <v>-384.34858986831495</v>
      </c>
      <c r="K4906">
        <v>-359.14718091343047</v>
      </c>
    </row>
    <row r="4907" spans="1:11" x14ac:dyDescent="0.25">
      <c r="A4907">
        <v>-295.44622174033401</v>
      </c>
      <c r="B4907">
        <v>-816.09293379693497</v>
      </c>
      <c r="C4907">
        <v>-432.96261695783102</v>
      </c>
      <c r="E4907">
        <v>-358.7986616493979</v>
      </c>
      <c r="F4907">
        <v>-597.09154988073465</v>
      </c>
      <c r="G4907">
        <v>-383.40499115189652</v>
      </c>
      <c r="I4907">
        <v>-597.09154988073465</v>
      </c>
      <c r="J4907">
        <v>-383.40499115189652</v>
      </c>
      <c r="K4907">
        <v>-358.7986616493979</v>
      </c>
    </row>
    <row r="4908" spans="1:11" x14ac:dyDescent="0.25">
      <c r="A4908">
        <v>-323.46288598764897</v>
      </c>
      <c r="B4908">
        <v>-762.81407985540204</v>
      </c>
      <c r="C4908">
        <v>-491.67451761799202</v>
      </c>
      <c r="E4908">
        <v>-357.58945685945707</v>
      </c>
      <c r="F4908">
        <v>-600.35291923400393</v>
      </c>
      <c r="G4908">
        <v>-382.36075704329721</v>
      </c>
      <c r="I4908">
        <v>-600.35291923400393</v>
      </c>
      <c r="J4908">
        <v>-382.36075704329721</v>
      </c>
      <c r="K4908">
        <v>-357.58945685945707</v>
      </c>
    </row>
    <row r="4909" spans="1:11" x14ac:dyDescent="0.25">
      <c r="A4909">
        <v>-456.20930043916201</v>
      </c>
      <c r="B4909">
        <v>-728.58504558960101</v>
      </c>
      <c r="C4909">
        <v>-79.176422792993606</v>
      </c>
      <c r="E4909">
        <v>-357.66460626949009</v>
      </c>
      <c r="F4909">
        <v>-603.72006454823236</v>
      </c>
      <c r="G4909">
        <v>-372.13174684053041</v>
      </c>
      <c r="I4909">
        <v>-603.72006454823236</v>
      </c>
      <c r="J4909">
        <v>-372.13174684053041</v>
      </c>
      <c r="K4909">
        <v>-357.66460626949009</v>
      </c>
    </row>
    <row r="4910" spans="1:11" x14ac:dyDescent="0.25">
      <c r="A4910">
        <v>-327.80434093777302</v>
      </c>
      <c r="B4910">
        <v>-720.22632107193999</v>
      </c>
      <c r="C4910">
        <v>-295.72068617543999</v>
      </c>
      <c r="E4910">
        <v>-355.49016370532308</v>
      </c>
      <c r="F4910">
        <v>-609.81755302672821</v>
      </c>
      <c r="G4910">
        <v>-372.97916104657253</v>
      </c>
      <c r="I4910">
        <v>-609.81755302672821</v>
      </c>
      <c r="J4910">
        <v>-372.97916104657253</v>
      </c>
      <c r="K4910">
        <v>-355.49016370532308</v>
      </c>
    </row>
    <row r="4911" spans="1:11" x14ac:dyDescent="0.25">
      <c r="A4911">
        <v>-295.51097678921201</v>
      </c>
      <c r="B4911">
        <v>-618.73550815230499</v>
      </c>
      <c r="C4911">
        <v>-852.60092963944703</v>
      </c>
      <c r="E4911">
        <v>-352.2630738766868</v>
      </c>
      <c r="F4911">
        <v>-613.15267959385437</v>
      </c>
      <c r="G4911">
        <v>-379.59808675545651</v>
      </c>
      <c r="I4911">
        <v>-613.15267959385437</v>
      </c>
      <c r="J4911">
        <v>-379.59808675545651</v>
      </c>
      <c r="K4911">
        <v>-352.2630738766868</v>
      </c>
    </row>
    <row r="4912" spans="1:11" x14ac:dyDescent="0.25">
      <c r="A4912">
        <v>-380.49834512612199</v>
      </c>
      <c r="B4912">
        <v>-394.18334168453998</v>
      </c>
      <c r="C4912">
        <v>-435.50820341837999</v>
      </c>
      <c r="E4912">
        <v>-351.99536121257648</v>
      </c>
      <c r="F4912">
        <v>-616.07256842059235</v>
      </c>
      <c r="G4912">
        <v>-378.81234957318838</v>
      </c>
      <c r="I4912">
        <v>-616.07256842059235</v>
      </c>
      <c r="J4912">
        <v>-378.81234957318838</v>
      </c>
      <c r="K4912">
        <v>-351.99536121257648</v>
      </c>
    </row>
    <row r="4913" spans="1:11" x14ac:dyDescent="0.25">
      <c r="A4913">
        <v>-419.41033942990703</v>
      </c>
      <c r="B4913">
        <v>-805.61536075723302</v>
      </c>
      <c r="C4913">
        <v>-355.51672085860599</v>
      </c>
      <c r="E4913">
        <v>-353.14949089526618</v>
      </c>
      <c r="F4913">
        <v>-617.69513346600343</v>
      </c>
      <c r="G4913">
        <v>-377.55297006835303</v>
      </c>
      <c r="I4913">
        <v>-617.69513346600343</v>
      </c>
      <c r="J4913">
        <v>-377.55297006835303</v>
      </c>
      <c r="K4913">
        <v>-353.14949089526618</v>
      </c>
    </row>
    <row r="4914" spans="1:11" x14ac:dyDescent="0.25">
      <c r="A4914">
        <v>-469.617388556957</v>
      </c>
      <c r="B4914">
        <v>-692.20996692326605</v>
      </c>
      <c r="C4914">
        <v>-177.051894971964</v>
      </c>
      <c r="E4914">
        <v>-352.88428153881216</v>
      </c>
      <c r="F4914">
        <v>-619.84800926732169</v>
      </c>
      <c r="G4914">
        <v>-377.88109699210622</v>
      </c>
      <c r="I4914">
        <v>-619.84800926732169</v>
      </c>
      <c r="J4914">
        <v>-377.88109699210622</v>
      </c>
      <c r="K4914">
        <v>-352.88428153881216</v>
      </c>
    </row>
    <row r="4915" spans="1:11" x14ac:dyDescent="0.25">
      <c r="A4915">
        <v>-180.00763945264299</v>
      </c>
      <c r="B4915">
        <v>-747.05996531100595</v>
      </c>
      <c r="C4915">
        <v>-438.13061813271497</v>
      </c>
      <c r="E4915">
        <v>-351.51657052947661</v>
      </c>
      <c r="F4915">
        <v>-624.85476450918668</v>
      </c>
      <c r="G4915">
        <v>-379.07187866814917</v>
      </c>
      <c r="I4915">
        <v>-624.85476450918668</v>
      </c>
      <c r="J4915">
        <v>-379.07187866814917</v>
      </c>
      <c r="K4915">
        <v>-351.51657052947661</v>
      </c>
    </row>
    <row r="4916" spans="1:11" x14ac:dyDescent="0.25">
      <c r="A4916">
        <v>-336.42309564222802</v>
      </c>
      <c r="B4916">
        <v>-774.36161357793799</v>
      </c>
      <c r="C4916">
        <v>-296.43744816601497</v>
      </c>
      <c r="E4916">
        <v>-349.85702577962786</v>
      </c>
      <c r="F4916">
        <v>-626.43142547650848</v>
      </c>
      <c r="G4916">
        <v>-381.90831840713093</v>
      </c>
      <c r="I4916">
        <v>-626.43142547650848</v>
      </c>
      <c r="J4916">
        <v>-381.90831840713093</v>
      </c>
      <c r="K4916">
        <v>-349.85702577962786</v>
      </c>
    </row>
    <row r="4917" spans="1:11" x14ac:dyDescent="0.25">
      <c r="A4917">
        <v>-364.40763497718802</v>
      </c>
      <c r="B4917">
        <v>-675.27815815388794</v>
      </c>
      <c r="C4917">
        <v>-482.61753966413102</v>
      </c>
      <c r="E4917">
        <v>-347.38889612784408</v>
      </c>
      <c r="F4917">
        <v>-630.09904893036833</v>
      </c>
      <c r="G4917">
        <v>-382.48568448602782</v>
      </c>
      <c r="I4917">
        <v>-630.09904893036833</v>
      </c>
      <c r="J4917">
        <v>-382.48568448602782</v>
      </c>
      <c r="K4917">
        <v>-347.38889612784408</v>
      </c>
    </row>
    <row r="4918" spans="1:11" x14ac:dyDescent="0.25">
      <c r="A4918">
        <v>-430.47568952572601</v>
      </c>
      <c r="B4918">
        <v>-769.50579394766896</v>
      </c>
      <c r="C4918">
        <v>-577.03663219253394</v>
      </c>
      <c r="E4918">
        <v>-347.30554320741089</v>
      </c>
      <c r="F4918">
        <v>-632.93061218594823</v>
      </c>
      <c r="G4918">
        <v>-385.54701853840561</v>
      </c>
      <c r="I4918">
        <v>-632.93061218594823</v>
      </c>
      <c r="J4918">
        <v>-385.54701853840561</v>
      </c>
      <c r="K4918">
        <v>-347.30554320741089</v>
      </c>
    </row>
    <row r="4919" spans="1:11" x14ac:dyDescent="0.25">
      <c r="A4919">
        <v>-463.54607315518899</v>
      </c>
      <c r="B4919">
        <v>-577.35159625319602</v>
      </c>
      <c r="C4919">
        <v>-618.92368246058902</v>
      </c>
      <c r="E4919">
        <v>-347.4969325814468</v>
      </c>
      <c r="F4919">
        <v>-631.1480047865291</v>
      </c>
      <c r="G4919">
        <v>-388.66766299298149</v>
      </c>
      <c r="I4919">
        <v>-631.1480047865291</v>
      </c>
      <c r="J4919">
        <v>-388.66766299298149</v>
      </c>
      <c r="K4919">
        <v>-347.4969325814468</v>
      </c>
    </row>
    <row r="4920" spans="1:11" x14ac:dyDescent="0.25">
      <c r="A4920">
        <v>-468.94463987702198</v>
      </c>
      <c r="B4920">
        <v>-631.00563592919696</v>
      </c>
      <c r="C4920">
        <v>-568.31678127416501</v>
      </c>
      <c r="E4920">
        <v>-347.93816561667302</v>
      </c>
      <c r="F4920">
        <v>-631.01107449361189</v>
      </c>
      <c r="G4920">
        <v>-391.21237683821374</v>
      </c>
      <c r="I4920">
        <v>-631.01107449361189</v>
      </c>
      <c r="J4920">
        <v>-391.21237683821374</v>
      </c>
      <c r="K4920">
        <v>-347.93816561667302</v>
      </c>
    </row>
    <row r="4921" spans="1:11" x14ac:dyDescent="0.25">
      <c r="A4921">
        <v>-486.43640415542802</v>
      </c>
      <c r="B4921">
        <v>-860.01468232110096</v>
      </c>
      <c r="C4921">
        <v>-117.07070744756101</v>
      </c>
      <c r="E4921">
        <v>-349.08789651938952</v>
      </c>
      <c r="F4921">
        <v>-634.07911636671383</v>
      </c>
      <c r="G4921">
        <v>-387.96248310434845</v>
      </c>
      <c r="I4921">
        <v>-634.07911636671383</v>
      </c>
      <c r="J4921">
        <v>-387.96248310434845</v>
      </c>
      <c r="K4921">
        <v>-349.08789651938952</v>
      </c>
    </row>
    <row r="4922" spans="1:11" x14ac:dyDescent="0.25">
      <c r="A4922">
        <v>-410.139659282195</v>
      </c>
      <c r="B4922">
        <v>-731.24465402921703</v>
      </c>
      <c r="C4922">
        <v>-209.910223972864</v>
      </c>
      <c r="E4922">
        <v>-349.79185317003123</v>
      </c>
      <c r="F4922">
        <v>-633.81177582151156</v>
      </c>
      <c r="G4922">
        <v>-388.28384295245121</v>
      </c>
      <c r="I4922">
        <v>-633.81177582151156</v>
      </c>
      <c r="J4922">
        <v>-388.28384295245121</v>
      </c>
      <c r="K4922">
        <v>-349.79185317003123</v>
      </c>
    </row>
    <row r="4923" spans="1:11" x14ac:dyDescent="0.25">
      <c r="A4923">
        <v>-461.809145544351</v>
      </c>
      <c r="B4923">
        <v>-728.98616260490405</v>
      </c>
      <c r="C4923">
        <v>-21.904853291607399</v>
      </c>
      <c r="E4923">
        <v>-350.10335631877848</v>
      </c>
      <c r="F4923">
        <v>-634.20951985502916</v>
      </c>
      <c r="G4923">
        <v>-385.23275950782391</v>
      </c>
      <c r="I4923">
        <v>-634.20951985502916</v>
      </c>
      <c r="J4923">
        <v>-385.23275950782391</v>
      </c>
      <c r="K4923">
        <v>-350.10335631877848</v>
      </c>
    </row>
    <row r="4924" spans="1:11" x14ac:dyDescent="0.25">
      <c r="A4924">
        <v>-190.638210693741</v>
      </c>
      <c r="B4924">
        <v>-633.48884301937801</v>
      </c>
      <c r="C4924">
        <v>-369.372998952866</v>
      </c>
      <c r="E4924">
        <v>-348.08440431712688</v>
      </c>
      <c r="F4924">
        <v>-629.53945208684138</v>
      </c>
      <c r="G4924">
        <v>-384.5664594282045</v>
      </c>
      <c r="I4924">
        <v>-629.53945208684138</v>
      </c>
      <c r="J4924">
        <v>-384.5664594282045</v>
      </c>
      <c r="K4924">
        <v>-348.08440431712688</v>
      </c>
    </row>
    <row r="4925" spans="1:11" x14ac:dyDescent="0.25">
      <c r="A4925">
        <v>-400.56926978425798</v>
      </c>
      <c r="B4925">
        <v>-726.72864737229304</v>
      </c>
      <c r="C4925">
        <v>-328.37371572021198</v>
      </c>
      <c r="E4925">
        <v>-347.31552517214396</v>
      </c>
      <c r="F4925">
        <v>-632.0509192518175</v>
      </c>
      <c r="G4925">
        <v>-384.58675836084564</v>
      </c>
      <c r="I4925">
        <v>-632.0509192518175</v>
      </c>
      <c r="J4925">
        <v>-384.58675836084564</v>
      </c>
      <c r="K4925">
        <v>-347.31552517214396</v>
      </c>
    </row>
    <row r="4926" spans="1:11" x14ac:dyDescent="0.25">
      <c r="A4926">
        <v>-155.557149884708</v>
      </c>
      <c r="B4926">
        <v>-650.65658153122695</v>
      </c>
      <c r="C4926">
        <v>-392.712889782746</v>
      </c>
      <c r="E4926">
        <v>-343.68692784613449</v>
      </c>
      <c r="F4926">
        <v>-637.62289179497236</v>
      </c>
      <c r="G4926">
        <v>-384.83226894638489</v>
      </c>
      <c r="I4926">
        <v>-637.62289179497236</v>
      </c>
      <c r="J4926">
        <v>-384.83226894638489</v>
      </c>
      <c r="K4926">
        <v>-343.68692784613449</v>
      </c>
    </row>
    <row r="4927" spans="1:11" x14ac:dyDescent="0.25">
      <c r="A4927">
        <v>-528.63465993042405</v>
      </c>
      <c r="B4927">
        <v>-719.13479763536395</v>
      </c>
      <c r="C4927">
        <v>-156.75756994080101</v>
      </c>
      <c r="E4927">
        <v>-345.57272243222849</v>
      </c>
      <c r="F4927">
        <v>-635.42360611791219</v>
      </c>
      <c r="G4927">
        <v>-385.16646402316292</v>
      </c>
      <c r="I4927">
        <v>-635.42360611791219</v>
      </c>
      <c r="J4927">
        <v>-385.16646402316292</v>
      </c>
      <c r="K4927">
        <v>-345.57272243222849</v>
      </c>
    </row>
    <row r="4928" spans="1:11" x14ac:dyDescent="0.25">
      <c r="A4928">
        <v>-199.210842099709</v>
      </c>
      <c r="B4928">
        <v>-354.83652255191203</v>
      </c>
      <c r="C4928">
        <v>-350.396703295956</v>
      </c>
      <c r="E4928">
        <v>-343.67099645087183</v>
      </c>
      <c r="F4928">
        <v>-636.31992521683196</v>
      </c>
      <c r="G4928">
        <v>-383.62882275174377</v>
      </c>
      <c r="I4928">
        <v>-636.31992521683196</v>
      </c>
      <c r="J4928">
        <v>-383.62882275174377</v>
      </c>
      <c r="K4928">
        <v>-343.67099645087183</v>
      </c>
    </row>
    <row r="4929" spans="1:11" x14ac:dyDescent="0.25">
      <c r="A4929">
        <v>-779.31229628228004</v>
      </c>
      <c r="B4929">
        <v>-61.209194942379199</v>
      </c>
      <c r="C4929">
        <v>-641.00839611299102</v>
      </c>
      <c r="E4929">
        <v>-347.84366696476422</v>
      </c>
      <c r="F4929">
        <v>-632.8869288202925</v>
      </c>
      <c r="G4929">
        <v>-386.41685944646787</v>
      </c>
      <c r="I4929">
        <v>-632.8869288202925</v>
      </c>
      <c r="J4929">
        <v>-386.41685944646787</v>
      </c>
      <c r="K4929">
        <v>-347.84366696476422</v>
      </c>
    </row>
    <row r="4930" spans="1:11" x14ac:dyDescent="0.25">
      <c r="A4930">
        <v>-484.35381407234598</v>
      </c>
      <c r="B4930">
        <v>-634.75371377629006</v>
      </c>
      <c r="C4930">
        <v>-461.39785356278702</v>
      </c>
      <c r="E4930">
        <v>-350.86559513027765</v>
      </c>
      <c r="F4930">
        <v>-637.1533787026533</v>
      </c>
      <c r="G4930">
        <v>-387.64278840428267</v>
      </c>
      <c r="I4930">
        <v>-637.1533787026533</v>
      </c>
      <c r="J4930">
        <v>-387.64278840428267</v>
      </c>
      <c r="K4930">
        <v>-350.86559513027765</v>
      </c>
    </row>
    <row r="4931" spans="1:11" x14ac:dyDescent="0.25">
      <c r="A4931">
        <v>-816.51349366625595</v>
      </c>
      <c r="B4931">
        <v>-442.38262910640498</v>
      </c>
      <c r="C4931">
        <v>-563.87710959040601</v>
      </c>
      <c r="E4931">
        <v>-355.52367341344791</v>
      </c>
      <c r="F4931">
        <v>-638.36071548219206</v>
      </c>
      <c r="G4931">
        <v>-392.03120962488146</v>
      </c>
      <c r="I4931">
        <v>-638.36071548219206</v>
      </c>
      <c r="J4931">
        <v>-392.03120962488146</v>
      </c>
      <c r="K4931">
        <v>-355.52367341344791</v>
      </c>
    </row>
    <row r="4932" spans="1:11" x14ac:dyDescent="0.25">
      <c r="A4932">
        <v>-311.90032718448498</v>
      </c>
      <c r="B4932">
        <v>-496.63737955641398</v>
      </c>
      <c r="C4932">
        <v>-295.43382464688102</v>
      </c>
      <c r="E4932">
        <v>-355.93150055763982</v>
      </c>
      <c r="F4932">
        <v>-639.67019476759515</v>
      </c>
      <c r="G4932">
        <v>-392.34286033756393</v>
      </c>
      <c r="I4932">
        <v>-639.67019476759515</v>
      </c>
      <c r="J4932">
        <v>-392.34286033756393</v>
      </c>
      <c r="K4932">
        <v>-355.93150055763982</v>
      </c>
    </row>
    <row r="4933" spans="1:11" x14ac:dyDescent="0.25">
      <c r="A4933">
        <v>-91.469710904242604</v>
      </c>
      <c r="B4933">
        <v>-800.31066138762799</v>
      </c>
      <c r="C4933">
        <v>-564.40013987625002</v>
      </c>
      <c r="E4933">
        <v>-351.02393511923844</v>
      </c>
      <c r="F4933">
        <v>-640.11183558350285</v>
      </c>
      <c r="G4933">
        <v>-396.48449169202104</v>
      </c>
      <c r="I4933">
        <v>-640.11183558350285</v>
      </c>
      <c r="J4933">
        <v>-396.48449169202104</v>
      </c>
      <c r="K4933">
        <v>-351.02393511923844</v>
      </c>
    </row>
    <row r="4934" spans="1:11" x14ac:dyDescent="0.25">
      <c r="A4934">
        <v>-103.10782708730601</v>
      </c>
      <c r="B4934">
        <v>-580.92554744039398</v>
      </c>
      <c r="C4934">
        <v>-603.50776958079598</v>
      </c>
      <c r="E4934">
        <v>-348.03654171638323</v>
      </c>
      <c r="F4934">
        <v>-641.93318016167461</v>
      </c>
      <c r="G4934">
        <v>-401.15213989115381</v>
      </c>
      <c r="I4934">
        <v>-641.93318016167461</v>
      </c>
      <c r="J4934">
        <v>-401.15213989115381</v>
      </c>
      <c r="K4934">
        <v>-348.03654171638323</v>
      </c>
    </row>
    <row r="4935" spans="1:11" x14ac:dyDescent="0.25">
      <c r="A4935">
        <v>-153.35290999541999</v>
      </c>
      <c r="B4935">
        <v>-506.39636159354598</v>
      </c>
      <c r="C4935">
        <v>-478.314993660357</v>
      </c>
      <c r="E4935">
        <v>-342.42417377428404</v>
      </c>
      <c r="F4935">
        <v>-640.32807296117414</v>
      </c>
      <c r="G4935">
        <v>-403.52685949138424</v>
      </c>
      <c r="I4935">
        <v>-640.32807296117414</v>
      </c>
      <c r="J4935">
        <v>-403.52685949138424</v>
      </c>
      <c r="K4935">
        <v>-342.42417377428404</v>
      </c>
    </row>
    <row r="4936" spans="1:11" x14ac:dyDescent="0.25">
      <c r="A4936">
        <v>-655.58963525544402</v>
      </c>
      <c r="B4936">
        <v>-492.515823798253</v>
      </c>
      <c r="C4936">
        <v>-469.369808495146</v>
      </c>
      <c r="E4936">
        <v>-334.61581034785564</v>
      </c>
      <c r="F4936">
        <v>-644.32928374479809</v>
      </c>
      <c r="G4936">
        <v>-403.61668418280487</v>
      </c>
      <c r="I4936">
        <v>-644.32928374479809</v>
      </c>
      <c r="J4936">
        <v>-403.61668418280487</v>
      </c>
      <c r="K4936">
        <v>-334.61581034785564</v>
      </c>
    </row>
    <row r="4937" spans="1:11" x14ac:dyDescent="0.25">
      <c r="A4937">
        <v>-1159.9204794375901</v>
      </c>
      <c r="B4937">
        <v>-570.26897816321298</v>
      </c>
      <c r="C4937">
        <v>-216.67310769056101</v>
      </c>
      <c r="E4937">
        <v>-343.34567975068256</v>
      </c>
      <c r="F4937">
        <v>-642.68754970359532</v>
      </c>
      <c r="G4937">
        <v>-399.52196895559842</v>
      </c>
      <c r="I4937">
        <v>-642.68754970359532</v>
      </c>
      <c r="J4937">
        <v>-399.52196895559842</v>
      </c>
      <c r="K4937">
        <v>-343.34567975068256</v>
      </c>
    </row>
    <row r="4938" spans="1:11" x14ac:dyDescent="0.25">
      <c r="A4938">
        <v>-177.31482001411999</v>
      </c>
      <c r="B4938">
        <v>-600.13829559105295</v>
      </c>
      <c r="C4938">
        <v>-258.751743294319</v>
      </c>
      <c r="E4938">
        <v>-342.73251327315802</v>
      </c>
      <c r="F4938">
        <v>-642.30327833958017</v>
      </c>
      <c r="G4938">
        <v>-397.67372562702388</v>
      </c>
      <c r="I4938">
        <v>-642.30327833958017</v>
      </c>
      <c r="J4938">
        <v>-397.67372562702388</v>
      </c>
      <c r="K4938">
        <v>-342.73251327315802</v>
      </c>
    </row>
    <row r="4939" spans="1:11" x14ac:dyDescent="0.25">
      <c r="A4939">
        <v>-384.159269074988</v>
      </c>
      <c r="B4939">
        <v>-537.75471147088001</v>
      </c>
      <c r="C4939">
        <v>-278.89722991866802</v>
      </c>
      <c r="E4939">
        <v>-344.12048791321604</v>
      </c>
      <c r="F4939">
        <v>-640.39814890656749</v>
      </c>
      <c r="G4939">
        <v>-397.60722052914952</v>
      </c>
      <c r="I4939">
        <v>-640.39814890656749</v>
      </c>
      <c r="J4939">
        <v>-397.60722052914952</v>
      </c>
      <c r="K4939">
        <v>-344.12048791321604</v>
      </c>
    </row>
    <row r="4940" spans="1:11" x14ac:dyDescent="0.25">
      <c r="A4940">
        <v>-159.832913633912</v>
      </c>
      <c r="B4940">
        <v>-587.13654558380802</v>
      </c>
      <c r="C4940">
        <v>-597.75299858417202</v>
      </c>
      <c r="E4940">
        <v>-343.07781660960302</v>
      </c>
      <c r="F4940">
        <v>-634.59654147854667</v>
      </c>
      <c r="G4940">
        <v>-398.55574737447228</v>
      </c>
      <c r="I4940">
        <v>-634.59654147854667</v>
      </c>
      <c r="J4940">
        <v>-398.55574737447228</v>
      </c>
      <c r="K4940">
        <v>-343.07781660960302</v>
      </c>
    </row>
    <row r="4941" spans="1:11" x14ac:dyDescent="0.25">
      <c r="A4941">
        <v>-116.714497076946</v>
      </c>
      <c r="B4941">
        <v>-335.37104270189297</v>
      </c>
      <c r="C4941">
        <v>-312.30171046847403</v>
      </c>
      <c r="E4941">
        <v>-340.80281933483371</v>
      </c>
      <c r="F4941">
        <v>-636.0127612760499</v>
      </c>
      <c r="G4941">
        <v>-395.958848901431</v>
      </c>
      <c r="I4941">
        <v>-636.0127612760499</v>
      </c>
      <c r="J4941">
        <v>-395.958848901431</v>
      </c>
      <c r="K4941">
        <v>-340.80281933483371</v>
      </c>
    </row>
    <row r="4942" spans="1:11" x14ac:dyDescent="0.25">
      <c r="A4942">
        <v>-119.415227822492</v>
      </c>
      <c r="B4942">
        <v>-488.78360554016399</v>
      </c>
      <c r="C4942">
        <v>-331.32221462315999</v>
      </c>
      <c r="E4942">
        <v>-337.47811817083226</v>
      </c>
      <c r="F4942">
        <v>-621.50781075971236</v>
      </c>
      <c r="G4942">
        <v>-394.22270545972634</v>
      </c>
      <c r="I4942">
        <v>-621.50781075971236</v>
      </c>
      <c r="J4942">
        <v>-394.22270545972634</v>
      </c>
      <c r="K4942">
        <v>-337.47811817083226</v>
      </c>
    </row>
    <row r="4943" spans="1:11" x14ac:dyDescent="0.25">
      <c r="A4943">
        <v>-508.37608655658801</v>
      </c>
      <c r="B4943">
        <v>-414.73757028770098</v>
      </c>
      <c r="C4943">
        <v>-320.67467220133199</v>
      </c>
      <c r="E4943">
        <v>-341.64281640528816</v>
      </c>
      <c r="F4943">
        <v>-619.7505894805621</v>
      </c>
      <c r="G4943">
        <v>-394.92668803063782</v>
      </c>
      <c r="I4943">
        <v>-619.7505894805621</v>
      </c>
      <c r="J4943">
        <v>-394.92668803063782</v>
      </c>
      <c r="K4943">
        <v>-341.64281640528816</v>
      </c>
    </row>
    <row r="4944" spans="1:11" x14ac:dyDescent="0.25">
      <c r="A4944">
        <v>-206.909251487886</v>
      </c>
      <c r="B4944">
        <v>-520.28578314247602</v>
      </c>
      <c r="C4944">
        <v>-102.506025415732</v>
      </c>
      <c r="E4944">
        <v>-341.32734082124693</v>
      </c>
      <c r="F4944">
        <v>-625.07142443337352</v>
      </c>
      <c r="G4944">
        <v>-390.16780723819079</v>
      </c>
      <c r="I4944">
        <v>-625.07142443337352</v>
      </c>
      <c r="J4944">
        <v>-390.16780723819079</v>
      </c>
      <c r="K4944">
        <v>-341.32734082124693</v>
      </c>
    </row>
    <row r="4945" spans="1:11" x14ac:dyDescent="0.25">
      <c r="A4945">
        <v>-1522.19212430886</v>
      </c>
      <c r="B4945">
        <v>-529.51733655885596</v>
      </c>
      <c r="C4945">
        <v>-530.08028413080103</v>
      </c>
      <c r="E4945">
        <v>-354.75899656946223</v>
      </c>
      <c r="F4945">
        <v>-627.16107363535821</v>
      </c>
      <c r="G4945">
        <v>-389.74136490344443</v>
      </c>
      <c r="I4945">
        <v>-627.16107363535821</v>
      </c>
      <c r="J4945">
        <v>-389.74136490344443</v>
      </c>
      <c r="K4945">
        <v>-354.75899656946223</v>
      </c>
    </row>
    <row r="4946" spans="1:11" x14ac:dyDescent="0.25">
      <c r="A4946">
        <v>-241.76451164699699</v>
      </c>
      <c r="B4946">
        <v>-453.49505316104302</v>
      </c>
      <c r="C4946">
        <v>-409.50893915764999</v>
      </c>
      <c r="E4946">
        <v>-355.22208708749582</v>
      </c>
      <c r="F4946">
        <v>-626.96267122048539</v>
      </c>
      <c r="G4946">
        <v>-393.17850321913539</v>
      </c>
      <c r="I4946">
        <v>-626.96267122048539</v>
      </c>
      <c r="J4946">
        <v>-393.17850321913539</v>
      </c>
      <c r="K4946">
        <v>-355.22208708749582</v>
      </c>
    </row>
    <row r="4947" spans="1:11" x14ac:dyDescent="0.25">
      <c r="A4947">
        <v>-649.27379280024195</v>
      </c>
      <c r="B4947">
        <v>-540.60773317777705</v>
      </c>
      <c r="C4947">
        <v>-294.11212637269699</v>
      </c>
      <c r="E4947">
        <v>-357.82732813315204</v>
      </c>
      <c r="F4947">
        <v>-627.72204207506377</v>
      </c>
      <c r="G4947">
        <v>-390.30234941435009</v>
      </c>
      <c r="I4947">
        <v>-627.72204207506377</v>
      </c>
      <c r="J4947">
        <v>-390.30234941435009</v>
      </c>
      <c r="K4947">
        <v>-357.82732813315204</v>
      </c>
    </row>
    <row r="4948" spans="1:11" x14ac:dyDescent="0.25">
      <c r="A4948">
        <v>-1459.4003922811601</v>
      </c>
      <c r="B4948">
        <v>-552.40021320264202</v>
      </c>
      <c r="C4948">
        <v>-331.076390149715</v>
      </c>
      <c r="E4948">
        <v>-368.23271149365553</v>
      </c>
      <c r="F4948">
        <v>-628.7264915709784</v>
      </c>
      <c r="G4948">
        <v>-390.17657518193903</v>
      </c>
      <c r="I4948">
        <v>-628.7264915709784</v>
      </c>
      <c r="J4948">
        <v>-390.17657518193903</v>
      </c>
      <c r="K4948">
        <v>-368.23271149365553</v>
      </c>
    </row>
    <row r="4949" spans="1:11" x14ac:dyDescent="0.25">
      <c r="A4949">
        <v>-1172.0385065881201</v>
      </c>
      <c r="B4949">
        <v>-339.729008462031</v>
      </c>
      <c r="C4949">
        <v>-701.46077146121399</v>
      </c>
      <c r="E4949">
        <v>-378.28840759706793</v>
      </c>
      <c r="F4949">
        <v>-628.88347381923484</v>
      </c>
      <c r="G4949">
        <v>-393.63659438575604</v>
      </c>
      <c r="I4949">
        <v>-628.88347381923484</v>
      </c>
      <c r="J4949">
        <v>-393.63659438575604</v>
      </c>
      <c r="K4949">
        <v>-378.28840759706793</v>
      </c>
    </row>
    <row r="4950" spans="1:11" x14ac:dyDescent="0.25">
      <c r="A4950">
        <v>-136.78982982672301</v>
      </c>
      <c r="B4950">
        <v>-363.64950557644801</v>
      </c>
      <c r="C4950">
        <v>-626.78606146542597</v>
      </c>
      <c r="E4950">
        <v>-376.45889778108403</v>
      </c>
      <c r="F4950">
        <v>-627.57452110433701</v>
      </c>
      <c r="G4950">
        <v>-397.62804788237924</v>
      </c>
      <c r="I4950">
        <v>-627.57452110433701</v>
      </c>
      <c r="J4950">
        <v>-397.62804788237924</v>
      </c>
      <c r="K4950">
        <v>-376.45889778108403</v>
      </c>
    </row>
    <row r="4951" spans="1:11" x14ac:dyDescent="0.25">
      <c r="A4951">
        <v>-1382.17603775667</v>
      </c>
      <c r="B4951">
        <v>-490.29933179567098</v>
      </c>
      <c r="C4951">
        <v>-189.45044554608899</v>
      </c>
      <c r="E4951">
        <v>-385.29643874444605</v>
      </c>
      <c r="F4951">
        <v>-628.24868633439667</v>
      </c>
      <c r="G4951">
        <v>-393.66697617636993</v>
      </c>
      <c r="I4951">
        <v>-628.24868633439667</v>
      </c>
      <c r="J4951">
        <v>-393.66697617636993</v>
      </c>
      <c r="K4951">
        <v>-385.29643874444605</v>
      </c>
    </row>
    <row r="4952" spans="1:11" x14ac:dyDescent="0.25">
      <c r="A4952">
        <v>-207.30929771775601</v>
      </c>
      <c r="B4952">
        <v>-520.40150905216399</v>
      </c>
      <c r="C4952">
        <v>-433.24438876232398</v>
      </c>
      <c r="E4952">
        <v>-383.9570387192133</v>
      </c>
      <c r="F4952">
        <v>-628.46032451657243</v>
      </c>
      <c r="G4952">
        <v>-392.31254121170321</v>
      </c>
      <c r="I4952">
        <v>-628.46032451657243</v>
      </c>
      <c r="J4952">
        <v>-392.31254121170321</v>
      </c>
      <c r="K4952">
        <v>-383.9570387192133</v>
      </c>
    </row>
    <row r="4953" spans="1:11" x14ac:dyDescent="0.25">
      <c r="A4953">
        <v>-1036.5485975336801</v>
      </c>
      <c r="B4953">
        <v>-417.81727107806398</v>
      </c>
      <c r="C4953">
        <v>-686.46088333402497</v>
      </c>
      <c r="E4953">
        <v>-390.66103799568185</v>
      </c>
      <c r="F4953">
        <v>-628.29750372707883</v>
      </c>
      <c r="G4953">
        <v>-393.36510566750212</v>
      </c>
      <c r="I4953">
        <v>-628.29750372707883</v>
      </c>
      <c r="J4953">
        <v>-393.36510566750212</v>
      </c>
      <c r="K4953">
        <v>-390.66103799568185</v>
      </c>
    </row>
    <row r="4954" spans="1:11" x14ac:dyDescent="0.25">
      <c r="A4954">
        <v>-1319.75618156971</v>
      </c>
      <c r="B4954">
        <v>-386.57169607862897</v>
      </c>
      <c r="C4954">
        <v>-414.21611126540398</v>
      </c>
      <c r="E4954">
        <v>-398.93355859260578</v>
      </c>
      <c r="F4954">
        <v>-627.38297038341636</v>
      </c>
      <c r="G4954">
        <v>-391.1831397522929</v>
      </c>
      <c r="I4954">
        <v>-627.38297038341636</v>
      </c>
      <c r="J4954">
        <v>-398.93355859260578</v>
      </c>
      <c r="K4954">
        <v>-391.1831397522929</v>
      </c>
    </row>
    <row r="4955" spans="1:11" x14ac:dyDescent="0.25">
      <c r="A4955">
        <v>-625.92664912794396</v>
      </c>
      <c r="B4955">
        <v>-358.01099892338999</v>
      </c>
      <c r="C4955">
        <v>-173.774466410515</v>
      </c>
      <c r="E4955">
        <v>-403.5827565283094</v>
      </c>
      <c r="F4955">
        <v>-626.15107659816044</v>
      </c>
      <c r="G4955">
        <v>-392.07457142518354</v>
      </c>
      <c r="I4955">
        <v>-626.15107659816044</v>
      </c>
      <c r="J4955">
        <v>-403.5827565283094</v>
      </c>
      <c r="K4955">
        <v>-392.07457142518354</v>
      </c>
    </row>
    <row r="4956" spans="1:11" x14ac:dyDescent="0.25">
      <c r="A4956">
        <v>-617.44375310389205</v>
      </c>
      <c r="B4956">
        <v>-411.34061576194699</v>
      </c>
      <c r="C4956">
        <v>-581.06924908629503</v>
      </c>
      <c r="E4956">
        <v>-405.91577246406871</v>
      </c>
      <c r="F4956">
        <v>-624.97240752226242</v>
      </c>
      <c r="G4956">
        <v>-392.2933504265589</v>
      </c>
      <c r="I4956">
        <v>-624.97240752226242</v>
      </c>
      <c r="J4956">
        <v>-405.91577246406871</v>
      </c>
      <c r="K4956">
        <v>-392.2933504265589</v>
      </c>
    </row>
    <row r="4957" spans="1:11" x14ac:dyDescent="0.25">
      <c r="A4957">
        <v>-627.28902660165397</v>
      </c>
      <c r="B4957">
        <v>-371.12283754035599</v>
      </c>
      <c r="C4957">
        <v>-203.91778126252601</v>
      </c>
      <c r="E4957">
        <v>-409.37653912197965</v>
      </c>
      <c r="F4957">
        <v>-623.19836401568307</v>
      </c>
      <c r="G4957">
        <v>-393.99257486925455</v>
      </c>
      <c r="I4957">
        <v>-623.19836401568307</v>
      </c>
      <c r="J4957">
        <v>-409.37653912197965</v>
      </c>
      <c r="K4957">
        <v>-393.99257486925455</v>
      </c>
    </row>
    <row r="4958" spans="1:11" x14ac:dyDescent="0.25">
      <c r="A4958">
        <v>-745.90777059637105</v>
      </c>
      <c r="B4958">
        <v>-495.63775408067602</v>
      </c>
      <c r="C4958">
        <v>-248.57590774739</v>
      </c>
      <c r="E4958">
        <v>-416.9519547649403</v>
      </c>
      <c r="F4958">
        <v>-622.22541230317199</v>
      </c>
      <c r="G4958">
        <v>-394.96436448082983</v>
      </c>
      <c r="I4958">
        <v>-622.22541230317199</v>
      </c>
      <c r="J4958">
        <v>-416.9519547649403</v>
      </c>
      <c r="K4958">
        <v>-394.96436448082983</v>
      </c>
    </row>
    <row r="4959" spans="1:11" x14ac:dyDescent="0.25">
      <c r="A4959">
        <v>-720.95234033299198</v>
      </c>
      <c r="B4959">
        <v>-397.69850395525202</v>
      </c>
      <c r="C4959">
        <v>-41.805821156569998</v>
      </c>
      <c r="E4959">
        <v>-419.95304675028666</v>
      </c>
      <c r="F4959">
        <v>-621.1542297376659</v>
      </c>
      <c r="G4959">
        <v>-391.5871887119427</v>
      </c>
      <c r="I4959">
        <v>-621.1542297376659</v>
      </c>
      <c r="J4959">
        <v>-419.95304675028666</v>
      </c>
      <c r="K4959">
        <v>-391.5871887119427</v>
      </c>
    </row>
    <row r="4960" spans="1:11" x14ac:dyDescent="0.25">
      <c r="A4960">
        <v>-350.61368001214902</v>
      </c>
      <c r="B4960">
        <v>-516.42899997318705</v>
      </c>
      <c r="C4960">
        <v>-612.02324312373798</v>
      </c>
      <c r="E4960">
        <v>-420.05854442690691</v>
      </c>
      <c r="F4960">
        <v>-620.38524490876512</v>
      </c>
      <c r="G4960">
        <v>-397.52911751557781</v>
      </c>
      <c r="I4960">
        <v>-620.38524490876512</v>
      </c>
      <c r="J4960">
        <v>-420.05854442690691</v>
      </c>
      <c r="K4960">
        <v>-397.52911751557781</v>
      </c>
    </row>
    <row r="4961" spans="1:11" x14ac:dyDescent="0.25">
      <c r="A4961">
        <v>-1122.0957200125599</v>
      </c>
      <c r="B4961">
        <v>-99.9752601473417</v>
      </c>
      <c r="C4961">
        <v>-455.65131042386997</v>
      </c>
      <c r="E4961">
        <v>-427.59023552097403</v>
      </c>
      <c r="F4961">
        <v>-614.73328540625198</v>
      </c>
      <c r="G4961">
        <v>-397.27391798696021</v>
      </c>
      <c r="I4961">
        <v>-614.73328540625198</v>
      </c>
      <c r="J4961">
        <v>-427.59023552097403</v>
      </c>
      <c r="K4961">
        <v>-397.27391798696021</v>
      </c>
    </row>
    <row r="4962" spans="1:11" x14ac:dyDescent="0.25">
      <c r="A4962">
        <v>-267.16389221441699</v>
      </c>
      <c r="B4962">
        <v>-113.82076028329401</v>
      </c>
      <c r="C4962">
        <v>-248.22417691174101</v>
      </c>
      <c r="E4962">
        <v>-424.44431189146837</v>
      </c>
      <c r="F4962">
        <v>-608.53379726470803</v>
      </c>
      <c r="G4962">
        <v>-398.37788961787868</v>
      </c>
      <c r="I4962">
        <v>-608.53379726470803</v>
      </c>
      <c r="J4962">
        <v>-424.44431189146837</v>
      </c>
      <c r="K4962">
        <v>-398.37788961787868</v>
      </c>
    </row>
    <row r="4963" spans="1:11" x14ac:dyDescent="0.25">
      <c r="A4963">
        <v>-591.01635985425196</v>
      </c>
      <c r="B4963">
        <v>-105.420055594321</v>
      </c>
      <c r="C4963">
        <v>-338.46559201904699</v>
      </c>
      <c r="E4963">
        <v>-428.30299255286047</v>
      </c>
      <c r="F4963">
        <v>-602.36774449740801</v>
      </c>
      <c r="G4963">
        <v>-398.30486288013242</v>
      </c>
      <c r="I4963">
        <v>-602.36774449740801</v>
      </c>
      <c r="J4963">
        <v>-428.30299255286047</v>
      </c>
      <c r="K4963">
        <v>-398.30486288013242</v>
      </c>
    </row>
    <row r="4964" spans="1:11" x14ac:dyDescent="0.25">
      <c r="A4964">
        <v>-790.50693930723503</v>
      </c>
      <c r="B4964">
        <v>-130.76706338709201</v>
      </c>
      <c r="C4964">
        <v>-105.700309818759</v>
      </c>
      <c r="E4964">
        <v>-434.06601605037991</v>
      </c>
      <c r="F4964">
        <v>-596.14678997841099</v>
      </c>
      <c r="G4964">
        <v>-397.22761367614993</v>
      </c>
      <c r="I4964">
        <v>-596.14678997841099</v>
      </c>
      <c r="J4964">
        <v>-434.06601605037991</v>
      </c>
      <c r="K4964">
        <v>-397.22761367614993</v>
      </c>
    </row>
    <row r="4965" spans="1:11" x14ac:dyDescent="0.25">
      <c r="A4965">
        <v>-600.34650065844301</v>
      </c>
      <c r="B4965">
        <v>-133.08483020841101</v>
      </c>
      <c r="C4965">
        <v>-453.42902339725703</v>
      </c>
      <c r="E4965">
        <v>-438.76683499237993</v>
      </c>
      <c r="F4965">
        <v>-590.97788206354119</v>
      </c>
      <c r="G4965">
        <v>-395.46762749680209</v>
      </c>
      <c r="I4965">
        <v>-590.97788206354119</v>
      </c>
      <c r="J4965">
        <v>-438.76683499237993</v>
      </c>
      <c r="K4965">
        <v>-395.46762749680209</v>
      </c>
    </row>
    <row r="4966" spans="1:11" x14ac:dyDescent="0.25">
      <c r="A4966">
        <v>-711.18236597990199</v>
      </c>
      <c r="B4966">
        <v>-147.062902044624</v>
      </c>
      <c r="C4966">
        <v>-249.794050921186</v>
      </c>
      <c r="E4966">
        <v>-443.59225602515721</v>
      </c>
      <c r="F4966">
        <v>-584.95528931511467</v>
      </c>
      <c r="G4966">
        <v>-391.61651360740746</v>
      </c>
      <c r="I4966">
        <v>-584.95528931511467</v>
      </c>
      <c r="J4966">
        <v>-443.59225602515721</v>
      </c>
      <c r="K4966">
        <v>-391.61651360740746</v>
      </c>
    </row>
    <row r="4967" spans="1:11" x14ac:dyDescent="0.25">
      <c r="A4967">
        <v>-577.16802332678401</v>
      </c>
      <c r="B4967">
        <v>-132.454525977457</v>
      </c>
      <c r="C4967">
        <v>-147.19865019219799</v>
      </c>
      <c r="E4967">
        <v>-446.78661183988993</v>
      </c>
      <c r="F4967">
        <v>-578.64523494358036</v>
      </c>
      <c r="G4967">
        <v>-392.18637390166225</v>
      </c>
      <c r="I4967">
        <v>-578.64523494358036</v>
      </c>
      <c r="J4967">
        <v>-446.78661183988993</v>
      </c>
      <c r="K4967">
        <v>-392.18637390166225</v>
      </c>
    </row>
    <row r="4968" spans="1:11" x14ac:dyDescent="0.25">
      <c r="A4968">
        <v>-655.74558648396896</v>
      </c>
      <c r="B4968">
        <v>-151.47647686304299</v>
      </c>
      <c r="C4968">
        <v>-371.28142949584998</v>
      </c>
      <c r="E4968">
        <v>-450.22561423723971</v>
      </c>
      <c r="F4968">
        <v>-572.70998114070574</v>
      </c>
      <c r="G4968">
        <v>-393.09775595549019</v>
      </c>
      <c r="I4968">
        <v>-572.70998114070574</v>
      </c>
      <c r="J4968">
        <v>-450.22561423723971</v>
      </c>
      <c r="K4968">
        <v>-393.09775595549019</v>
      </c>
    </row>
    <row r="4969" spans="1:11" x14ac:dyDescent="0.25">
      <c r="A4969">
        <v>-600.56699103542303</v>
      </c>
      <c r="B4969">
        <v>-155.36207147747399</v>
      </c>
      <c r="C4969">
        <v>-187.71673299768301</v>
      </c>
      <c r="E4969">
        <v>-453.84472650685512</v>
      </c>
      <c r="F4969">
        <v>-566.99715945690048</v>
      </c>
      <c r="G4969">
        <v>-391.11942068520597</v>
      </c>
      <c r="I4969">
        <v>-566.99715945690048</v>
      </c>
      <c r="J4969">
        <v>-453.84472650685512</v>
      </c>
      <c r="K4969">
        <v>-391.11942068520597</v>
      </c>
    </row>
    <row r="4970" spans="1:11" x14ac:dyDescent="0.25">
      <c r="A4970">
        <v>-593.64378863028196</v>
      </c>
      <c r="B4970">
        <v>-141.106535126892</v>
      </c>
      <c r="C4970">
        <v>-263.58536974821499</v>
      </c>
      <c r="E4970">
        <v>-455.92017375260622</v>
      </c>
      <c r="F4970">
        <v>-562.10629305193709</v>
      </c>
      <c r="G4970">
        <v>-389.41008411153786</v>
      </c>
      <c r="I4970">
        <v>-562.10629305193709</v>
      </c>
      <c r="J4970">
        <v>-455.92017375260622</v>
      </c>
      <c r="K4970">
        <v>-389.41008411153786</v>
      </c>
    </row>
    <row r="4971" spans="1:11" x14ac:dyDescent="0.25">
      <c r="A4971">
        <v>-744.54106068666499</v>
      </c>
      <c r="B4971">
        <v>-157.46987576378999</v>
      </c>
      <c r="C4971">
        <v>-156.54384228353899</v>
      </c>
      <c r="E4971">
        <v>-460.12692754092996</v>
      </c>
      <c r="F4971">
        <v>-556.68540751348951</v>
      </c>
      <c r="G4971">
        <v>-387.97805090124172</v>
      </c>
      <c r="I4971">
        <v>-556.68540751348951</v>
      </c>
      <c r="J4971">
        <v>-460.12692754092996</v>
      </c>
      <c r="K4971">
        <v>-387.97805090124172</v>
      </c>
    </row>
    <row r="4972" spans="1:11" x14ac:dyDescent="0.25">
      <c r="A4972">
        <v>-553.43325625320801</v>
      </c>
      <c r="B4972">
        <v>-183.766013966868</v>
      </c>
      <c r="C4972">
        <v>-354.80383703321502</v>
      </c>
      <c r="E4972">
        <v>-461.55022660440881</v>
      </c>
      <c r="F4972">
        <v>-552.35882838570035</v>
      </c>
      <c r="G4972">
        <v>-386.81060788992858</v>
      </c>
      <c r="I4972">
        <v>-552.35882838570035</v>
      </c>
      <c r="J4972">
        <v>-461.55022660440881</v>
      </c>
      <c r="K4972">
        <v>-386.81060788992858</v>
      </c>
    </row>
    <row r="4973" spans="1:11" x14ac:dyDescent="0.25">
      <c r="A4973">
        <v>-662.05106111884004</v>
      </c>
      <c r="B4973">
        <v>-222.69753082843701</v>
      </c>
      <c r="C4973">
        <v>-578.61085731455</v>
      </c>
      <c r="E4973">
        <v>-464.5931719729698</v>
      </c>
      <c r="F4973">
        <v>-548.30513288139491</v>
      </c>
      <c r="G4973">
        <v>-386.94541555869785</v>
      </c>
      <c r="I4973">
        <v>-548.30513288139491</v>
      </c>
      <c r="J4973">
        <v>-464.5931719729698</v>
      </c>
      <c r="K4973">
        <v>-386.94541555869785</v>
      </c>
    </row>
    <row r="4974" spans="1:11" x14ac:dyDescent="0.25">
      <c r="A4974">
        <v>-544.28272573517904</v>
      </c>
      <c r="B4974">
        <v>-159.41758101776301</v>
      </c>
      <c r="C4974">
        <v>-319.70399083139</v>
      </c>
      <c r="E4974">
        <v>-466.67739371843794</v>
      </c>
      <c r="F4974">
        <v>-542.98212725911276</v>
      </c>
      <c r="G4974">
        <v>-386.26669478153445</v>
      </c>
      <c r="I4974">
        <v>-542.98212725911276</v>
      </c>
      <c r="J4974">
        <v>-466.67739371843794</v>
      </c>
      <c r="K4974">
        <v>-386.26669478153445</v>
      </c>
    </row>
    <row r="4975" spans="1:11" x14ac:dyDescent="0.25">
      <c r="A4975">
        <v>-585.96539455404502</v>
      </c>
      <c r="B4975">
        <v>-445.34756522844401</v>
      </c>
      <c r="C4975">
        <v>-252.73497855825599</v>
      </c>
      <c r="E4975">
        <v>-468.67944085586765</v>
      </c>
      <c r="F4975">
        <v>-540.20639749184204</v>
      </c>
      <c r="G4975">
        <v>-384.34613594958756</v>
      </c>
      <c r="I4975">
        <v>-540.20639749184204</v>
      </c>
      <c r="J4975">
        <v>-468.67944085586765</v>
      </c>
      <c r="K4975">
        <v>-384.34613594958756</v>
      </c>
    </row>
    <row r="4976" spans="1:11" x14ac:dyDescent="0.25">
      <c r="A4976">
        <v>-683.72282812987305</v>
      </c>
      <c r="B4976">
        <v>-120.579606078053</v>
      </c>
      <c r="C4976">
        <v>-432.43551761147802</v>
      </c>
      <c r="E4976">
        <v>-471.67903012624191</v>
      </c>
      <c r="F4976">
        <v>-534.53363623608664</v>
      </c>
      <c r="G4976">
        <v>-383.60111030943693</v>
      </c>
      <c r="I4976">
        <v>-534.53363623608664</v>
      </c>
      <c r="J4976">
        <v>-471.67903012624191</v>
      </c>
      <c r="K4976">
        <v>-383.60111030943693</v>
      </c>
    </row>
    <row r="4977" spans="1:11" x14ac:dyDescent="0.25">
      <c r="A4977">
        <v>-587.05128911487702</v>
      </c>
      <c r="B4977">
        <v>-169.02779471933499</v>
      </c>
      <c r="C4977">
        <v>-253.130721354608</v>
      </c>
      <c r="E4977">
        <v>-472.71292162095784</v>
      </c>
      <c r="F4977">
        <v>-528.95666738175726</v>
      </c>
      <c r="G4977">
        <v>-382.41060211316506</v>
      </c>
      <c r="I4977">
        <v>-528.95666738175726</v>
      </c>
      <c r="J4977">
        <v>-472.71292162095784</v>
      </c>
      <c r="K4977">
        <v>-382.41060211316506</v>
      </c>
    </row>
    <row r="4978" spans="1:11" x14ac:dyDescent="0.25">
      <c r="A4978">
        <v>-647.94328722252396</v>
      </c>
      <c r="B4978">
        <v>-176.54970817584299</v>
      </c>
      <c r="C4978">
        <v>-702.02591027538404</v>
      </c>
      <c r="E4978">
        <v>-477.00678805346206</v>
      </c>
      <c r="F4978">
        <v>-524.06540941245987</v>
      </c>
      <c r="G4978">
        <v>-385.34397590447156</v>
      </c>
      <c r="I4978">
        <v>-524.06540941245987</v>
      </c>
      <c r="J4978">
        <v>-477.00678805346206</v>
      </c>
      <c r="K4978">
        <v>-385.34397590447156</v>
      </c>
    </row>
    <row r="4979" spans="1:11" x14ac:dyDescent="0.25">
      <c r="A4979">
        <v>-831.59494087284895</v>
      </c>
      <c r="B4979">
        <v>-183.352830403664</v>
      </c>
      <c r="C4979">
        <v>-322.83284346990501</v>
      </c>
      <c r="E4979">
        <v>-484.97515304825987</v>
      </c>
      <c r="F4979">
        <v>-518.88878239822054</v>
      </c>
      <c r="G4979">
        <v>-384.03315550071392</v>
      </c>
      <c r="I4979">
        <v>-518.88878239822054</v>
      </c>
      <c r="J4979">
        <v>-484.97515304825987</v>
      </c>
      <c r="K4979">
        <v>-384.03315550071392</v>
      </c>
    </row>
    <row r="4980" spans="1:11" x14ac:dyDescent="0.25">
      <c r="A4980">
        <v>-703.17811943153401</v>
      </c>
      <c r="B4980">
        <v>-185.13029861787899</v>
      </c>
      <c r="C4980">
        <v>-120.333833052719</v>
      </c>
      <c r="E4980">
        <v>-490.42010843632016</v>
      </c>
      <c r="F4980">
        <v>-512.79174513372971</v>
      </c>
      <c r="G4980">
        <v>-378.00604393602123</v>
      </c>
      <c r="I4980">
        <v>-512.79174513372971</v>
      </c>
      <c r="J4980">
        <v>-490.42010843632016</v>
      </c>
      <c r="K4980">
        <v>-378.00604393602123</v>
      </c>
    </row>
    <row r="4981" spans="1:11" x14ac:dyDescent="0.25">
      <c r="A4981">
        <v>-708.09132506966705</v>
      </c>
      <c r="B4981">
        <v>-195.04820666435299</v>
      </c>
      <c r="C4981">
        <v>-346.19447493780899</v>
      </c>
      <c r="E4981">
        <v>-496.48372861845667</v>
      </c>
      <c r="F4981">
        <v>-508.26335251828755</v>
      </c>
      <c r="G4981">
        <v>-376.95552412492674</v>
      </c>
      <c r="I4981">
        <v>-508.26335251828755</v>
      </c>
      <c r="J4981">
        <v>-496.48372861845667</v>
      </c>
      <c r="K4981">
        <v>-376.95552412492674</v>
      </c>
    </row>
    <row r="4982" spans="1:11" x14ac:dyDescent="0.25">
      <c r="A4982">
        <v>-589.71885217458896</v>
      </c>
      <c r="B4982">
        <v>-106.256268012997</v>
      </c>
      <c r="C4982">
        <v>-603.48638123801402</v>
      </c>
      <c r="E4982">
        <v>-498.03768074352627</v>
      </c>
      <c r="F4982">
        <v>-504.34006628210233</v>
      </c>
      <c r="G4982">
        <v>-380.07772829987601</v>
      </c>
      <c r="I4982">
        <v>-504.34006628210233</v>
      </c>
      <c r="J4982">
        <v>-498.03768074352627</v>
      </c>
      <c r="K4982">
        <v>-380.07772829987601</v>
      </c>
    </row>
    <row r="4983" spans="1:11" x14ac:dyDescent="0.25">
      <c r="A4983">
        <v>-513.98484780957904</v>
      </c>
      <c r="B4983">
        <v>-94.415370352250207</v>
      </c>
      <c r="C4983">
        <v>-380.87979681879398</v>
      </c>
      <c r="E4983">
        <v>-500.14793281141488</v>
      </c>
      <c r="F4983">
        <v>-500.19409903101985</v>
      </c>
      <c r="G4983">
        <v>-380.52869250380354</v>
      </c>
      <c r="I4983">
        <v>-500.19409903101985</v>
      </c>
      <c r="J4983">
        <v>-500.14793281141488</v>
      </c>
      <c r="K4983">
        <v>-380.52869250380354</v>
      </c>
    </row>
    <row r="4984" spans="1:11" x14ac:dyDescent="0.25">
      <c r="A4984">
        <v>-475.744427637652</v>
      </c>
      <c r="B4984">
        <v>-168.04708724631101</v>
      </c>
      <c r="C4984">
        <v>-596.23589923141105</v>
      </c>
      <c r="E4984">
        <v>-501.57411063651568</v>
      </c>
      <c r="F4984">
        <v>-494.63371497478397</v>
      </c>
      <c r="G4984">
        <v>-381.2483342419917</v>
      </c>
      <c r="I4984">
        <v>-501.57411063651568</v>
      </c>
      <c r="J4984">
        <v>-494.63371497478397</v>
      </c>
      <c r="K4984">
        <v>-381.2483342419917</v>
      </c>
    </row>
    <row r="4985" spans="1:11" x14ac:dyDescent="0.25">
      <c r="A4985">
        <v>-492.09832466014399</v>
      </c>
      <c r="B4985">
        <v>-82.188049623149894</v>
      </c>
      <c r="C4985">
        <v>-66.0082171907043</v>
      </c>
      <c r="E4985">
        <v>-501.35675038568399</v>
      </c>
      <c r="F4985">
        <v>-488.28185493126529</v>
      </c>
      <c r="G4985">
        <v>-381.24888476358655</v>
      </c>
      <c r="I4985">
        <v>-501.35675038568399</v>
      </c>
      <c r="J4985">
        <v>-488.28185493126529</v>
      </c>
      <c r="K4985">
        <v>-381.24888476358655</v>
      </c>
    </row>
    <row r="4986" spans="1:11" x14ac:dyDescent="0.25">
      <c r="A4986">
        <v>-395.13938246198597</v>
      </c>
      <c r="B4986">
        <v>16.3293600037237</v>
      </c>
      <c r="C4986">
        <v>-762.01795064874602</v>
      </c>
      <c r="E4986">
        <v>-503.02877963543574</v>
      </c>
      <c r="F4986">
        <v>-479.85855477740483</v>
      </c>
      <c r="G4986">
        <v>-384.48433986994752</v>
      </c>
      <c r="I4986">
        <v>-503.02877963543574</v>
      </c>
      <c r="J4986">
        <v>-479.85855477740483</v>
      </c>
      <c r="K4986">
        <v>-384.48433986994752</v>
      </c>
    </row>
    <row r="4987" spans="1:11" x14ac:dyDescent="0.25">
      <c r="A4987">
        <v>-392.61051147453497</v>
      </c>
      <c r="B4987">
        <v>-185.79186792990299</v>
      </c>
      <c r="C4987">
        <v>-343.04960272548999</v>
      </c>
      <c r="E4987">
        <v>-502.98406678320032</v>
      </c>
      <c r="F4987">
        <v>-475.11063586487427</v>
      </c>
      <c r="G4987">
        <v>-380.89348320965831</v>
      </c>
      <c r="I4987">
        <v>-502.98406678320032</v>
      </c>
      <c r="J4987">
        <v>-475.11063586487427</v>
      </c>
      <c r="K4987">
        <v>-380.89348320965831</v>
      </c>
    </row>
    <row r="4988" spans="1:11" x14ac:dyDescent="0.25">
      <c r="A4988">
        <v>-698.22174646458097</v>
      </c>
      <c r="B4988">
        <v>-263.57826152229302</v>
      </c>
      <c r="C4988">
        <v>-709.15687609288204</v>
      </c>
      <c r="E4988">
        <v>-505.51285860653991</v>
      </c>
      <c r="F4988">
        <v>-471.67757920237187</v>
      </c>
      <c r="G4988">
        <v>-381.97172812304836</v>
      </c>
      <c r="I4988">
        <v>-505.51285860653991</v>
      </c>
      <c r="J4988">
        <v>-471.67757920237187</v>
      </c>
      <c r="K4988">
        <v>-381.97172812304836</v>
      </c>
    </row>
    <row r="4989" spans="1:11" x14ac:dyDescent="0.25">
      <c r="A4989">
        <v>-530.15986474163697</v>
      </c>
      <c r="B4989">
        <v>-348.803782167451</v>
      </c>
      <c r="C4989">
        <v>-336.217019435125</v>
      </c>
      <c r="E4989">
        <v>-507.69415895551691</v>
      </c>
      <c r="F4989">
        <v>-468.25951065810705</v>
      </c>
      <c r="G4989">
        <v>-384.44940267566841</v>
      </c>
      <c r="I4989">
        <v>-507.69415895551691</v>
      </c>
      <c r="J4989">
        <v>-468.25951065810705</v>
      </c>
      <c r="K4989">
        <v>-384.44940267566841</v>
      </c>
    </row>
    <row r="4990" spans="1:11" x14ac:dyDescent="0.25">
      <c r="A4990">
        <v>-405.18474127768002</v>
      </c>
      <c r="B4990">
        <v>-173.09273220374999</v>
      </c>
      <c r="C4990">
        <v>-115.180204881224</v>
      </c>
      <c r="E4990">
        <v>-509.83328787298757</v>
      </c>
      <c r="F4990">
        <v>-463.52310576739518</v>
      </c>
      <c r="G4990">
        <v>-383.27843397620717</v>
      </c>
      <c r="I4990">
        <v>-509.83328787298757</v>
      </c>
      <c r="J4990">
        <v>-463.52310576739518</v>
      </c>
      <c r="K4990">
        <v>-383.27843397620717</v>
      </c>
    </row>
    <row r="4991" spans="1:11" x14ac:dyDescent="0.25">
      <c r="A4991">
        <v>-431.17959025842401</v>
      </c>
      <c r="B4991">
        <v>-118.579453938009</v>
      </c>
      <c r="C4991">
        <v>-771.91009072527197</v>
      </c>
      <c r="E4991">
        <v>-512.23823240313334</v>
      </c>
      <c r="F4991">
        <v>-457.47299004493669</v>
      </c>
      <c r="G4991">
        <v>-390.5018164894783</v>
      </c>
      <c r="I4991">
        <v>-512.23823240313334</v>
      </c>
      <c r="J4991">
        <v>-457.47299004493669</v>
      </c>
      <c r="K4991">
        <v>-390.5018164894783</v>
      </c>
    </row>
    <row r="4992" spans="1:11" x14ac:dyDescent="0.25">
      <c r="A4992">
        <v>-586.70971093099695</v>
      </c>
      <c r="B4992">
        <v>-208.45928372045699</v>
      </c>
      <c r="C4992">
        <v>-320.50996124690403</v>
      </c>
      <c r="E4992">
        <v>-514.82689792817598</v>
      </c>
      <c r="F4992">
        <v>-452.29788496700741</v>
      </c>
      <c r="G4992">
        <v>-392.0926181904448</v>
      </c>
      <c r="I4992">
        <v>-514.82689792817598</v>
      </c>
      <c r="J4992">
        <v>-452.29788496700741</v>
      </c>
      <c r="K4992">
        <v>-392.0926181904448</v>
      </c>
    </row>
    <row r="4993" spans="1:11" x14ac:dyDescent="0.25">
      <c r="A4993">
        <v>-601.59611943452796</v>
      </c>
      <c r="B4993">
        <v>-126.499786175227</v>
      </c>
      <c r="C4993">
        <v>-759.86820318369496</v>
      </c>
      <c r="E4993">
        <v>-517.05271412400157</v>
      </c>
      <c r="F4993">
        <v>-445.97691458891529</v>
      </c>
      <c r="G4993">
        <v>-394.49395791219911</v>
      </c>
      <c r="I4993">
        <v>-517.05271412400157</v>
      </c>
      <c r="J4993">
        <v>-445.97691458891529</v>
      </c>
      <c r="K4993">
        <v>-394.49395791219911</v>
      </c>
    </row>
    <row r="4994" spans="1:11" x14ac:dyDescent="0.25">
      <c r="A4994">
        <v>-687.67315455764594</v>
      </c>
      <c r="B4994">
        <v>-162.50406626424299</v>
      </c>
      <c r="C4994">
        <v>-128.442893107212</v>
      </c>
      <c r="E4994">
        <v>-522.00243346103423</v>
      </c>
      <c r="F4994">
        <v>-444.65346166604286</v>
      </c>
      <c r="G4994">
        <v>-393.81845434653951</v>
      </c>
      <c r="I4994">
        <v>-522.00243346103423</v>
      </c>
      <c r="J4994">
        <v>-444.65346166604286</v>
      </c>
      <c r="K4994">
        <v>-393.81845434653951</v>
      </c>
    </row>
    <row r="4995" spans="1:11" x14ac:dyDescent="0.25">
      <c r="A4995">
        <v>-651.13648861948298</v>
      </c>
      <c r="B4995">
        <v>-314.45354990630102</v>
      </c>
      <c r="C4995">
        <v>-730.51928284779399</v>
      </c>
      <c r="E4995">
        <v>-525.99014348570506</v>
      </c>
      <c r="F4995">
        <v>-439.37513416528282</v>
      </c>
      <c r="G4995">
        <v>-401.12160160337925</v>
      </c>
      <c r="I4995">
        <v>-525.99014348570506</v>
      </c>
      <c r="J4995">
        <v>-439.37513416528282</v>
      </c>
      <c r="K4995">
        <v>-401.12160160337925</v>
      </c>
    </row>
    <row r="4996" spans="1:11" x14ac:dyDescent="0.25">
      <c r="A4996">
        <v>-877.45397823151598</v>
      </c>
      <c r="B4996">
        <v>-152.49202573921701</v>
      </c>
      <c r="C4996">
        <v>-339.047006534665</v>
      </c>
      <c r="E4996">
        <v>-532.79341185970497</v>
      </c>
      <c r="F4996">
        <v>-432.9929000499568</v>
      </c>
      <c r="G4996">
        <v>-400.31978514031312</v>
      </c>
      <c r="I4996">
        <v>-532.79341185970497</v>
      </c>
      <c r="J4996">
        <v>-432.9929000499568</v>
      </c>
      <c r="K4996">
        <v>-400.31978514031312</v>
      </c>
    </row>
    <row r="4997" spans="1:11" x14ac:dyDescent="0.25">
      <c r="A4997">
        <v>-804.35428418847005</v>
      </c>
      <c r="B4997">
        <v>-177.97976653582</v>
      </c>
      <c r="C4997">
        <v>-757.60213189383501</v>
      </c>
      <c r="E4997">
        <v>-537.57053607486205</v>
      </c>
      <c r="F4997">
        <v>-429.31304997660396</v>
      </c>
      <c r="G4997">
        <v>-401.31985861669216</v>
      </c>
      <c r="I4997">
        <v>-537.57053607486205</v>
      </c>
      <c r="J4997">
        <v>-429.31304997660396</v>
      </c>
      <c r="K4997">
        <v>-401.31985861669216</v>
      </c>
    </row>
    <row r="4998" spans="1:11" x14ac:dyDescent="0.25">
      <c r="A4998">
        <v>-832.28000834847603</v>
      </c>
      <c r="B4998">
        <v>-422.07719054308802</v>
      </c>
      <c r="C4998">
        <v>-74.896238453835593</v>
      </c>
      <c r="E4998">
        <v>-544.34380845036515</v>
      </c>
      <c r="F4998">
        <v>-426.84725554868669</v>
      </c>
      <c r="G4998">
        <v>-392.83214774091596</v>
      </c>
      <c r="I4998">
        <v>-544.34380845036515</v>
      </c>
      <c r="J4998">
        <v>-426.84725554868669</v>
      </c>
      <c r="K4998">
        <v>-392.83214774091596</v>
      </c>
    </row>
    <row r="4999" spans="1:11" x14ac:dyDescent="0.25">
      <c r="A4999">
        <v>-705.96739806426501</v>
      </c>
      <c r="B4999">
        <v>-515.40865445302597</v>
      </c>
      <c r="C4999">
        <v>-531.36431488447101</v>
      </c>
      <c r="E4999">
        <v>-545.9316687756185</v>
      </c>
      <c r="F4999">
        <v>-424.14159027121764</v>
      </c>
      <c r="G4999">
        <v>-391.94839815205114</v>
      </c>
      <c r="I4999">
        <v>-545.9316687756185</v>
      </c>
      <c r="J4999">
        <v>-424.14159027121764</v>
      </c>
      <c r="K4999">
        <v>-391.94839815205114</v>
      </c>
    </row>
    <row r="5000" spans="1:11" x14ac:dyDescent="0.25">
      <c r="A5000">
        <v>-704.33929280846905</v>
      </c>
      <c r="B5000">
        <v>-390.24793232714399</v>
      </c>
      <c r="C5000">
        <v>-374.85850202339202</v>
      </c>
      <c r="E5000">
        <v>-548.04149232005955</v>
      </c>
      <c r="F5000">
        <v>-421.491767573007</v>
      </c>
      <c r="G5000">
        <v>-392.50411440547867</v>
      </c>
      <c r="I5000">
        <v>-548.04149232005955</v>
      </c>
      <c r="J5000">
        <v>-421.491767573007</v>
      </c>
      <c r="K5000">
        <v>-392.50411440547867</v>
      </c>
    </row>
    <row r="5001" spans="1:11" x14ac:dyDescent="0.25">
      <c r="A5001">
        <v>-687.60896299357398</v>
      </c>
      <c r="B5001">
        <v>-464.54359649949998</v>
      </c>
      <c r="C5001">
        <v>-574.21120066513197</v>
      </c>
      <c r="E5001">
        <v>-551.62177813527421</v>
      </c>
      <c r="F5001">
        <v>-417.41137201147518</v>
      </c>
      <c r="G5001">
        <v>-391.58777001534577</v>
      </c>
      <c r="I5001">
        <v>-551.62177813527421</v>
      </c>
      <c r="J5001">
        <v>-417.41137201147518</v>
      </c>
      <c r="K5001">
        <v>-391.58777001534577</v>
      </c>
    </row>
    <row r="5002" spans="1:11" x14ac:dyDescent="0.25">
      <c r="A5002">
        <v>-550.33246252231402</v>
      </c>
      <c r="B5002">
        <v>-499.07530521754398</v>
      </c>
      <c r="C5002">
        <v>-588.56980658724603</v>
      </c>
      <c r="E5002">
        <v>-551.64736271405536</v>
      </c>
      <c r="F5002">
        <v>-415.93827917606575</v>
      </c>
      <c r="G5002">
        <v>-394.33930990833068</v>
      </c>
      <c r="I5002">
        <v>-551.64736271405536</v>
      </c>
      <c r="J5002">
        <v>-415.93827917606575</v>
      </c>
      <c r="K5002">
        <v>-394.33930990833068</v>
      </c>
    </row>
    <row r="5003" spans="1:11" x14ac:dyDescent="0.25">
      <c r="A5003">
        <v>-637.684590722243</v>
      </c>
      <c r="B5003">
        <v>-666.55538629547004</v>
      </c>
      <c r="C5003">
        <v>-411.99866037371498</v>
      </c>
      <c r="E5003">
        <v>-553.7381617615564</v>
      </c>
      <c r="F5003">
        <v>-415.27900240860077</v>
      </c>
      <c r="G5003">
        <v>-391.66151164532016</v>
      </c>
      <c r="I5003">
        <v>-553.7381617615564</v>
      </c>
      <c r="J5003">
        <v>-415.27900240860077</v>
      </c>
      <c r="K5003">
        <v>-391.66151164532016</v>
      </c>
    </row>
    <row r="5004" spans="1:11" x14ac:dyDescent="0.25">
      <c r="A5004">
        <v>-484.80382935833597</v>
      </c>
      <c r="B5004">
        <v>-356.69823713013301</v>
      </c>
      <c r="C5004">
        <v>-373.96577612054398</v>
      </c>
      <c r="E5004">
        <v>-554.07707291664121</v>
      </c>
      <c r="F5004">
        <v>-411.25981907197382</v>
      </c>
      <c r="G5004">
        <v>-394.24412791786449</v>
      </c>
      <c r="I5004">
        <v>-554.07707291664121</v>
      </c>
      <c r="J5004">
        <v>-411.25981907197382</v>
      </c>
      <c r="K5004">
        <v>-394.24412791786449</v>
      </c>
    </row>
    <row r="5005" spans="1:11" x14ac:dyDescent="0.25">
      <c r="A5005">
        <v>-557.03156678605797</v>
      </c>
      <c r="B5005">
        <v>-348.847498398261</v>
      </c>
      <c r="C5005">
        <v>-430.84978084776202</v>
      </c>
      <c r="E5005">
        <v>-555.70064903259527</v>
      </c>
      <c r="F5005">
        <v>-408.92849723963911</v>
      </c>
      <c r="G5005">
        <v>-393.40939142765291</v>
      </c>
      <c r="I5005">
        <v>-555.70064903259527</v>
      </c>
      <c r="J5005">
        <v>-408.92849723963911</v>
      </c>
      <c r="K5005">
        <v>-393.40939142765291</v>
      </c>
    </row>
    <row r="5006" spans="1:11" x14ac:dyDescent="0.25">
      <c r="A5006">
        <v>-650.67389436722601</v>
      </c>
      <c r="B5006">
        <v>-430.69857765365202</v>
      </c>
      <c r="C5006">
        <v>-418.01284943441101</v>
      </c>
      <c r="E5006">
        <v>-557.9336445095613</v>
      </c>
      <c r="F5006">
        <v>-406.02334286956017</v>
      </c>
      <c r="G5006">
        <v>-391.81182924722782</v>
      </c>
      <c r="I5006">
        <v>-557.9336445095613</v>
      </c>
      <c r="J5006">
        <v>-406.02334286956017</v>
      </c>
      <c r="K5006">
        <v>-391.81182924722782</v>
      </c>
    </row>
    <row r="5007" spans="1:11" x14ac:dyDescent="0.25">
      <c r="A5007">
        <v>-528.54774427510199</v>
      </c>
      <c r="B5007">
        <v>-1118.2241969557101</v>
      </c>
      <c r="C5007">
        <v>-379.77281282000598</v>
      </c>
      <c r="E5007">
        <v>-560.26465973490895</v>
      </c>
      <c r="F5007">
        <v>-409.04465550114787</v>
      </c>
      <c r="G5007">
        <v>-391.27993120584949</v>
      </c>
      <c r="I5007">
        <v>-560.26465973490895</v>
      </c>
      <c r="J5007">
        <v>-409.04465550114787</v>
      </c>
      <c r="K5007">
        <v>-391.27993120584949</v>
      </c>
    </row>
    <row r="5008" spans="1:11" x14ac:dyDescent="0.25">
      <c r="A5008">
        <v>-688.53713823707596</v>
      </c>
      <c r="B5008">
        <v>-176.39044418899999</v>
      </c>
      <c r="C5008">
        <v>-567.68409475945305</v>
      </c>
      <c r="E5008">
        <v>-563.91540225740323</v>
      </c>
      <c r="F5008">
        <v>-403.18041914448361</v>
      </c>
      <c r="G5008">
        <v>-392.04002697726406</v>
      </c>
      <c r="I5008">
        <v>-563.91540225740323</v>
      </c>
      <c r="J5008">
        <v>-403.18041914448361</v>
      </c>
      <c r="K5008">
        <v>-392.04002697726406</v>
      </c>
    </row>
    <row r="5009" spans="1:11" x14ac:dyDescent="0.25">
      <c r="A5009">
        <v>-448.00454075542501</v>
      </c>
      <c r="B5009">
        <v>-628.42166209057496</v>
      </c>
      <c r="C5009">
        <v>-673.88669894531597</v>
      </c>
      <c r="E5009">
        <v>-563.83335466056587</v>
      </c>
      <c r="F5009">
        <v>-402.17878530949332</v>
      </c>
      <c r="G5009">
        <v>-397.98712973878725</v>
      </c>
      <c r="I5009">
        <v>-563.83335466056587</v>
      </c>
      <c r="J5009">
        <v>-402.17878530949332</v>
      </c>
      <c r="K5009">
        <v>-397.98712973878725</v>
      </c>
    </row>
    <row r="5010" spans="1:11" x14ac:dyDescent="0.25">
      <c r="A5010">
        <v>-687.491340082139</v>
      </c>
      <c r="B5010">
        <v>-670.08232297365305</v>
      </c>
      <c r="C5010">
        <v>-651.19860130678899</v>
      </c>
      <c r="E5010">
        <v>-567.43022465200954</v>
      </c>
      <c r="F5010">
        <v>-401.67734532851057</v>
      </c>
      <c r="G5010">
        <v>-401.54190889010073</v>
      </c>
      <c r="I5010">
        <v>-567.43022465200954</v>
      </c>
      <c r="J5010">
        <v>-401.67734532851057</v>
      </c>
      <c r="K5010">
        <v>-401.54190889010073</v>
      </c>
    </row>
    <row r="5011" spans="1:11" x14ac:dyDescent="0.25">
      <c r="A5011">
        <v>-701.09469757958198</v>
      </c>
      <c r="B5011">
        <v>-401.107682624539</v>
      </c>
      <c r="C5011">
        <v>-619.36544226308899</v>
      </c>
      <c r="E5011">
        <v>-571.48606185991321</v>
      </c>
      <c r="F5011">
        <v>-399.50106707323289</v>
      </c>
      <c r="G5011">
        <v>-399.20955401633711</v>
      </c>
      <c r="I5011">
        <v>-571.48606185991321</v>
      </c>
      <c r="J5011">
        <v>-399.50106707323289</v>
      </c>
      <c r="K5011">
        <v>-399.20955401633711</v>
      </c>
    </row>
    <row r="5012" spans="1:11" x14ac:dyDescent="0.25">
      <c r="A5012">
        <v>-196.59231614070401</v>
      </c>
      <c r="B5012">
        <v>-315.64765912296002</v>
      </c>
      <c r="C5012">
        <v>-166.723291977613</v>
      </c>
      <c r="E5012">
        <v>-569.64700157005905</v>
      </c>
      <c r="F5012">
        <v>-398.7157102476171</v>
      </c>
      <c r="G5012">
        <v>-396.52170490192947</v>
      </c>
      <c r="I5012">
        <v>-569.64700157005905</v>
      </c>
      <c r="J5012">
        <v>-398.7157102476171</v>
      </c>
      <c r="K5012">
        <v>-396.52170490192947</v>
      </c>
    </row>
    <row r="5013" spans="1:11" x14ac:dyDescent="0.25">
      <c r="A5013">
        <v>-487.18428603946501</v>
      </c>
      <c r="B5013">
        <v>-219.841869463987</v>
      </c>
      <c r="C5013">
        <v>-231.54416075214201</v>
      </c>
      <c r="E5013">
        <v>-570.32474103615471</v>
      </c>
      <c r="F5013">
        <v>-392.85797533468462</v>
      </c>
      <c r="G5013">
        <v>-395.28197930086475</v>
      </c>
      <c r="I5013">
        <v>-570.32474103615471</v>
      </c>
      <c r="J5013">
        <v>-395.28197930086475</v>
      </c>
      <c r="K5013">
        <v>-392.85797533468462</v>
      </c>
    </row>
    <row r="5014" spans="1:11" x14ac:dyDescent="0.25">
      <c r="A5014">
        <v>-491.39938871385903</v>
      </c>
      <c r="B5014">
        <v>-1366.94556041583</v>
      </c>
      <c r="C5014">
        <v>-152.76448392264999</v>
      </c>
      <c r="E5014">
        <v>-570.54256103772366</v>
      </c>
      <c r="F5014">
        <v>-399.60533126961019</v>
      </c>
      <c r="G5014">
        <v>-395.03910519037163</v>
      </c>
      <c r="I5014">
        <v>-570.54256103772366</v>
      </c>
      <c r="J5014">
        <v>-399.60533126961019</v>
      </c>
      <c r="K5014">
        <v>-395.03910519037163</v>
      </c>
    </row>
    <row r="5015" spans="1:11" x14ac:dyDescent="0.25">
      <c r="A5015">
        <v>-361.03135011804</v>
      </c>
      <c r="B5015">
        <v>-197.32965520032101</v>
      </c>
      <c r="C5015">
        <v>-691.50137132749001</v>
      </c>
      <c r="E5015">
        <v>-572.35279814437752</v>
      </c>
      <c r="F5015">
        <v>-394.10802816850338</v>
      </c>
      <c r="G5015">
        <v>-397.57281272231938</v>
      </c>
      <c r="I5015">
        <v>-572.35279814437752</v>
      </c>
      <c r="J5015">
        <v>-397.57281272231938</v>
      </c>
      <c r="K5015">
        <v>-394.10802816850338</v>
      </c>
    </row>
    <row r="5016" spans="1:11" x14ac:dyDescent="0.25">
      <c r="A5016">
        <v>-622.43351912106903</v>
      </c>
      <c r="B5016">
        <v>-114.89091717664201</v>
      </c>
      <c r="C5016">
        <v>-499.34528721848199</v>
      </c>
      <c r="E5016">
        <v>-575.21290237916594</v>
      </c>
      <c r="F5016">
        <v>-387.51332120449035</v>
      </c>
      <c r="G5016">
        <v>-399.60189111284404</v>
      </c>
      <c r="I5016">
        <v>-575.21290237916594</v>
      </c>
      <c r="J5016">
        <v>-399.60189111284404</v>
      </c>
      <c r="K5016">
        <v>-387.51332120449035</v>
      </c>
    </row>
    <row r="5017" spans="1:11" x14ac:dyDescent="0.25">
      <c r="A5017">
        <v>-474.07638698494202</v>
      </c>
      <c r="B5017">
        <v>-236.34981821181799</v>
      </c>
      <c r="C5017">
        <v>-561.28075867737095</v>
      </c>
      <c r="E5017">
        <v>-576.30958989924341</v>
      </c>
      <c r="F5017">
        <v>-383.12403780506969</v>
      </c>
      <c r="G5017">
        <v>-400.38852330297641</v>
      </c>
      <c r="I5017">
        <v>-576.30958989924341</v>
      </c>
      <c r="J5017">
        <v>-400.38852330297641</v>
      </c>
      <c r="K5017">
        <v>-383.12403780506969</v>
      </c>
    </row>
    <row r="5018" spans="1:11" x14ac:dyDescent="0.25">
      <c r="A5018">
        <v>-439.10095932035</v>
      </c>
      <c r="B5018">
        <v>-151.78766483110499</v>
      </c>
      <c r="C5018">
        <v>-648.48778786754201</v>
      </c>
      <c r="E5018">
        <v>-576.39584259718958</v>
      </c>
      <c r="F5018">
        <v>-376.94685651390404</v>
      </c>
      <c r="G5018">
        <v>-401.10303485972645</v>
      </c>
      <c r="I5018">
        <v>-576.39584259718958</v>
      </c>
      <c r="J5018">
        <v>-401.10303485972645</v>
      </c>
      <c r="K5018">
        <v>-376.94685651390404</v>
      </c>
    </row>
    <row r="5019" spans="1:11" x14ac:dyDescent="0.25">
      <c r="A5019">
        <v>-497.06620444789098</v>
      </c>
      <c r="B5019">
        <v>-165.84125574554901</v>
      </c>
      <c r="C5019">
        <v>-673.28742810628</v>
      </c>
      <c r="E5019">
        <v>-576.73104391011668</v>
      </c>
      <c r="F5019">
        <v>-372.83175310882768</v>
      </c>
      <c r="G5019">
        <v>-401.64667231618341</v>
      </c>
      <c r="I5019">
        <v>-576.73104391011668</v>
      </c>
      <c r="J5019">
        <v>-401.64667231618341</v>
      </c>
      <c r="K5019">
        <v>-372.83175310882768</v>
      </c>
    </row>
    <row r="5020" spans="1:11" x14ac:dyDescent="0.25">
      <c r="A5020">
        <v>-145.23345211905999</v>
      </c>
      <c r="B5020">
        <v>-973.80577123483295</v>
      </c>
      <c r="C5020">
        <v>-685.65090437289803</v>
      </c>
      <c r="E5020">
        <v>-573.49393203253703</v>
      </c>
      <c r="F5020">
        <v>-376.25975446188403</v>
      </c>
      <c r="G5020">
        <v>-402.82001354717073</v>
      </c>
      <c r="I5020">
        <v>-573.49393203253703</v>
      </c>
      <c r="J5020">
        <v>-402.82001354717073</v>
      </c>
      <c r="K5020">
        <v>-376.25975446188403</v>
      </c>
    </row>
    <row r="5021" spans="1:11" x14ac:dyDescent="0.25">
      <c r="A5021">
        <v>-425.84471629918897</v>
      </c>
      <c r="B5021">
        <v>-514.85201622327702</v>
      </c>
      <c r="C5021">
        <v>-124.762554238842</v>
      </c>
      <c r="E5021">
        <v>-572.88801515397461</v>
      </c>
      <c r="F5021">
        <v>-372.80812780090577</v>
      </c>
      <c r="G5021">
        <v>-402.89693201508351</v>
      </c>
      <c r="I5021">
        <v>-572.88801515397461</v>
      </c>
      <c r="J5021">
        <v>-402.89693201508351</v>
      </c>
      <c r="K5021">
        <v>-372.80812780090577</v>
      </c>
    </row>
    <row r="5022" spans="1:11" x14ac:dyDescent="0.25">
      <c r="A5022">
        <v>-619.33243859701395</v>
      </c>
      <c r="B5022">
        <v>-295.643284922904</v>
      </c>
      <c r="C5022">
        <v>-205.94779337834299</v>
      </c>
      <c r="E5022">
        <v>-574.97994294712271</v>
      </c>
      <c r="F5022">
        <v>-368.45211410984268</v>
      </c>
      <c r="G5022">
        <v>-402.85730770913835</v>
      </c>
      <c r="I5022">
        <v>-574.97994294712271</v>
      </c>
      <c r="J5022">
        <v>-402.85730770913835</v>
      </c>
      <c r="K5022">
        <v>-368.45211410984268</v>
      </c>
    </row>
    <row r="5023" spans="1:11" x14ac:dyDescent="0.25">
      <c r="A5023">
        <v>-494.21457577703501</v>
      </c>
      <c r="B5023">
        <v>-151.72629434888799</v>
      </c>
      <c r="C5023">
        <v>-520.07849383448399</v>
      </c>
      <c r="E5023">
        <v>-575.30399724944959</v>
      </c>
      <c r="F5023">
        <v>-362.67951542728252</v>
      </c>
      <c r="G5023">
        <v>-407.839044114567</v>
      </c>
      <c r="I5023">
        <v>-575.30399724944959</v>
      </c>
      <c r="J5023">
        <v>-407.839044114567</v>
      </c>
      <c r="K5023">
        <v>-362.67951542728252</v>
      </c>
    </row>
    <row r="5024" spans="1:11" x14ac:dyDescent="0.25">
      <c r="A5024">
        <v>-711.73604024715303</v>
      </c>
      <c r="B5024">
        <v>-481.11979008904001</v>
      </c>
      <c r="C5024">
        <v>-344.81655434695898</v>
      </c>
      <c r="E5024">
        <v>-580.51497554498371</v>
      </c>
      <c r="F5024">
        <v>-361.15582489797919</v>
      </c>
      <c r="G5024">
        <v>-407.59347966850794</v>
      </c>
      <c r="I5024">
        <v>-580.51497554498371</v>
      </c>
      <c r="J5024">
        <v>-407.59347966850794</v>
      </c>
      <c r="K5024">
        <v>-361.15582489797919</v>
      </c>
    </row>
    <row r="5025" spans="1:11" x14ac:dyDescent="0.25">
      <c r="A5025">
        <v>-311.55001202391401</v>
      </c>
      <c r="B5025">
        <v>-262.46879039557598</v>
      </c>
      <c r="C5025">
        <v>-508.78718408905701</v>
      </c>
      <c r="E5025">
        <v>-579.62478296738027</v>
      </c>
      <c r="F5025">
        <v>-356.51322632821189</v>
      </c>
      <c r="G5025">
        <v>-409.3976143521964</v>
      </c>
      <c r="I5025">
        <v>-579.62478296738027</v>
      </c>
      <c r="J5025">
        <v>-409.3976143521964</v>
      </c>
      <c r="K5025">
        <v>-356.51322632821189</v>
      </c>
    </row>
    <row r="5026" spans="1:11" x14ac:dyDescent="0.25">
      <c r="A5026">
        <v>-535.91731167796502</v>
      </c>
      <c r="B5026">
        <v>-523.61916112737504</v>
      </c>
      <c r="C5026">
        <v>-671.85949283889397</v>
      </c>
      <c r="E5026">
        <v>-583.42838458531287</v>
      </c>
      <c r="F5026">
        <v>-355.2428521241734</v>
      </c>
      <c r="G5026">
        <v>-412.18908038275788</v>
      </c>
      <c r="I5026">
        <v>-583.42838458531287</v>
      </c>
      <c r="J5026">
        <v>-412.18908038275788</v>
      </c>
      <c r="K5026">
        <v>-355.2428521241734</v>
      </c>
    </row>
    <row r="5027" spans="1:11" x14ac:dyDescent="0.25">
      <c r="A5027">
        <v>-322.09369144978399</v>
      </c>
      <c r="B5027">
        <v>-327.984679785803</v>
      </c>
      <c r="C5027">
        <v>-103.429599717969</v>
      </c>
      <c r="E5027">
        <v>-581.3629749005064</v>
      </c>
      <c r="F5027">
        <v>-351.33135094567774</v>
      </c>
      <c r="G5027">
        <v>-411.65580068052958</v>
      </c>
      <c r="I5027">
        <v>-581.3629749005064</v>
      </c>
      <c r="J5027">
        <v>-411.65580068052958</v>
      </c>
      <c r="K5027">
        <v>-351.33135094567774</v>
      </c>
    </row>
    <row r="5028" spans="1:11" x14ac:dyDescent="0.25">
      <c r="A5028">
        <v>-378.66495133158003</v>
      </c>
      <c r="B5028">
        <v>-369.10652811525301</v>
      </c>
      <c r="C5028">
        <v>-611.00553442478895</v>
      </c>
      <c r="E5028">
        <v>-583.1575159928251</v>
      </c>
      <c r="F5028">
        <v>-351.47405100131124</v>
      </c>
      <c r="G5028">
        <v>-414.26188899181795</v>
      </c>
      <c r="I5028">
        <v>-583.1575159928251</v>
      </c>
      <c r="J5028">
        <v>-414.26188899181795</v>
      </c>
      <c r="K5028">
        <v>-351.47405100131124</v>
      </c>
    </row>
    <row r="5029" spans="1:11" x14ac:dyDescent="0.25">
      <c r="A5029">
        <v>-472.169820257651</v>
      </c>
      <c r="B5029">
        <v>-412.17805148325903</v>
      </c>
      <c r="C5029">
        <v>-683.20880732681803</v>
      </c>
      <c r="E5029">
        <v>-580.08609123257884</v>
      </c>
      <c r="F5029">
        <v>-354.98373956672003</v>
      </c>
      <c r="G5029">
        <v>-414.68389310395622</v>
      </c>
      <c r="I5029">
        <v>-580.08609123257884</v>
      </c>
      <c r="J5029">
        <v>-414.68389310395622</v>
      </c>
      <c r="K5029">
        <v>-354.98373956672003</v>
      </c>
    </row>
    <row r="5030" spans="1:11" x14ac:dyDescent="0.25">
      <c r="A5030">
        <v>-647.07897607692905</v>
      </c>
      <c r="B5030">
        <v>-428.51500717876502</v>
      </c>
      <c r="C5030">
        <v>-487.78236269668002</v>
      </c>
      <c r="E5030">
        <v>-581.71334285262458</v>
      </c>
      <c r="F5030">
        <v>-352.92135250074466</v>
      </c>
      <c r="G5030">
        <v>-414.94773819529507</v>
      </c>
      <c r="I5030">
        <v>-581.71334285262458</v>
      </c>
      <c r="J5030">
        <v>-414.94773819529507</v>
      </c>
      <c r="K5030">
        <v>-352.92135250074466</v>
      </c>
    </row>
    <row r="5031" spans="1:11" x14ac:dyDescent="0.25">
      <c r="A5031">
        <v>-350.83344296340499</v>
      </c>
      <c r="B5031">
        <v>-495.73386138125301</v>
      </c>
      <c r="C5031">
        <v>-115.060320117694</v>
      </c>
      <c r="E5031">
        <v>-577.05654234559597</v>
      </c>
      <c r="F5031">
        <v>-353.45486482349321</v>
      </c>
      <c r="G5031">
        <v>-410.45957030056809</v>
      </c>
      <c r="I5031">
        <v>-577.05654234559597</v>
      </c>
      <c r="J5031">
        <v>-410.45957030056809</v>
      </c>
      <c r="K5031">
        <v>-353.45486482349321</v>
      </c>
    </row>
    <row r="5032" spans="1:11" x14ac:dyDescent="0.25">
      <c r="A5032">
        <v>-467.16510707940199</v>
      </c>
      <c r="B5032">
        <v>-131.59962744598101</v>
      </c>
      <c r="C5032">
        <v>-215.466191510133</v>
      </c>
      <c r="E5032">
        <v>-578.6091901445451</v>
      </c>
      <c r="F5032">
        <v>-349.80448730238879</v>
      </c>
      <c r="G5032">
        <v>-409.65989396920054</v>
      </c>
      <c r="I5032">
        <v>-578.6091901445451</v>
      </c>
      <c r="J5032">
        <v>-409.65989396920054</v>
      </c>
      <c r="K5032">
        <v>-349.80448730238879</v>
      </c>
    </row>
    <row r="5033" spans="1:11" x14ac:dyDescent="0.25">
      <c r="A5033">
        <v>-497.06688049888902</v>
      </c>
      <c r="B5033">
        <v>-125.11773796638001</v>
      </c>
      <c r="C5033">
        <v>-56.5111402813979</v>
      </c>
      <c r="E5033">
        <v>-582.66516184049158</v>
      </c>
      <c r="F5033">
        <v>-343.05255806817638</v>
      </c>
      <c r="G5033">
        <v>-404.58100397325211</v>
      </c>
      <c r="I5033">
        <v>-582.66516184049158</v>
      </c>
      <c r="J5033">
        <v>-404.58100397325211</v>
      </c>
      <c r="K5033">
        <v>-343.05255806817638</v>
      </c>
    </row>
    <row r="5034" spans="1:11" x14ac:dyDescent="0.25">
      <c r="A5034">
        <v>-435.99060514429698</v>
      </c>
      <c r="B5034">
        <v>-162.32769244193199</v>
      </c>
      <c r="C5034">
        <v>-203.46584731102499</v>
      </c>
      <c r="E5034">
        <v>-585.99398962106136</v>
      </c>
      <c r="F5034">
        <v>-338.86657951819177</v>
      </c>
      <c r="G5034">
        <v>-400.58058475055435</v>
      </c>
      <c r="I5034">
        <v>-585.99398962106136</v>
      </c>
      <c r="J5034">
        <v>-400.58058475055435</v>
      </c>
      <c r="K5034">
        <v>-338.86657951819177</v>
      </c>
    </row>
    <row r="5035" spans="1:11" x14ac:dyDescent="0.25">
      <c r="A5035">
        <v>-416.18037236470502</v>
      </c>
      <c r="B5035">
        <v>-124.48929127201301</v>
      </c>
      <c r="C5035">
        <v>-349.74804714530501</v>
      </c>
      <c r="E5035">
        <v>-588.62226424475421</v>
      </c>
      <c r="F5035">
        <v>-335.04750881497637</v>
      </c>
      <c r="G5035">
        <v>-399.29491528540382</v>
      </c>
      <c r="I5035">
        <v>-588.62226424475421</v>
      </c>
      <c r="J5035">
        <v>-399.29491528540382</v>
      </c>
      <c r="K5035">
        <v>-335.04750881497637</v>
      </c>
    </row>
    <row r="5036" spans="1:11" x14ac:dyDescent="0.25">
      <c r="A5036">
        <v>-502.57175794046498</v>
      </c>
      <c r="B5036">
        <v>-407.56830778765601</v>
      </c>
      <c r="C5036">
        <v>-127.437482842926</v>
      </c>
      <c r="E5036">
        <v>-587.09208547160449</v>
      </c>
      <c r="F5036">
        <v>-334.19803365487036</v>
      </c>
      <c r="G5036">
        <v>-395.87559202888167</v>
      </c>
      <c r="I5036">
        <v>-587.09208547160449</v>
      </c>
      <c r="J5036">
        <v>-395.87559202888167</v>
      </c>
      <c r="K5036">
        <v>-334.19803365487036</v>
      </c>
    </row>
    <row r="5037" spans="1:11" x14ac:dyDescent="0.25">
      <c r="A5037">
        <v>-344.94355746455602</v>
      </c>
      <c r="B5037">
        <v>-124.62939935911299</v>
      </c>
      <c r="C5037">
        <v>-397.68663070319099</v>
      </c>
      <c r="E5037">
        <v>-578.9423162518741</v>
      </c>
      <c r="F5037">
        <v>-329.74163786682942</v>
      </c>
      <c r="G5037">
        <v>-397.68572725900793</v>
      </c>
      <c r="I5037">
        <v>-578.9423162518741</v>
      </c>
      <c r="J5037">
        <v>-397.68572725900793</v>
      </c>
      <c r="K5037">
        <v>-329.74163786682942</v>
      </c>
    </row>
    <row r="5038" spans="1:11" x14ac:dyDescent="0.25">
      <c r="A5038">
        <v>-301.419423728266</v>
      </c>
      <c r="B5038">
        <v>-78.630648955658799</v>
      </c>
      <c r="C5038">
        <v>-440.26866900629801</v>
      </c>
      <c r="E5038">
        <v>-580.18336228901558</v>
      </c>
      <c r="F5038">
        <v>-324.52656140047549</v>
      </c>
      <c r="G5038">
        <v>-399.50089651612768</v>
      </c>
      <c r="I5038">
        <v>-580.18336228901558</v>
      </c>
      <c r="J5038">
        <v>-399.50089651612768</v>
      </c>
      <c r="K5038">
        <v>-324.52656140047549</v>
      </c>
    </row>
    <row r="5039" spans="1:11" x14ac:dyDescent="0.25">
      <c r="A5039">
        <v>-421.13071896819901</v>
      </c>
      <c r="B5039">
        <v>-115.01400240793301</v>
      </c>
      <c r="C5039">
        <v>-442.83724081669101</v>
      </c>
      <c r="E5039">
        <v>-580.55307678794759</v>
      </c>
      <c r="F5039">
        <v>-320.29915430984607</v>
      </c>
      <c r="G5039">
        <v>-401.14029662510796</v>
      </c>
      <c r="I5039">
        <v>-580.55307678794759</v>
      </c>
      <c r="J5039">
        <v>-401.14029662510796</v>
      </c>
      <c r="K5039">
        <v>-320.29915430984607</v>
      </c>
    </row>
    <row r="5040" spans="1:11" x14ac:dyDescent="0.25">
      <c r="A5040">
        <v>-1865.14560952336</v>
      </c>
      <c r="B5040">
        <v>-139.38611123458</v>
      </c>
      <c r="C5040">
        <v>-400.81461312809802</v>
      </c>
      <c r="E5040">
        <v>-597.6062037468422</v>
      </c>
      <c r="F5040">
        <v>-315.82164996635379</v>
      </c>
      <c r="G5040">
        <v>-399.17091277054715</v>
      </c>
      <c r="I5040">
        <v>-597.6062037468422</v>
      </c>
      <c r="J5040">
        <v>-399.17091277054715</v>
      </c>
      <c r="K5040">
        <v>-315.82164996635379</v>
      </c>
    </row>
    <row r="5041" spans="1:11" x14ac:dyDescent="0.25">
      <c r="A5041">
        <v>-220.55541285519601</v>
      </c>
      <c r="B5041">
        <v>-545.412850299826</v>
      </c>
      <c r="C5041">
        <v>-163.88273147409501</v>
      </c>
      <c r="E5041">
        <v>-598.64461290462464</v>
      </c>
      <c r="F5041">
        <v>-317.92206804233302</v>
      </c>
      <c r="G5041">
        <v>-397.68672298060346</v>
      </c>
      <c r="I5041">
        <v>-598.64461290462464</v>
      </c>
      <c r="J5041">
        <v>-397.68672298060346</v>
      </c>
      <c r="K5041">
        <v>-317.92206804233302</v>
      </c>
    </row>
    <row r="5042" spans="1:11" x14ac:dyDescent="0.25">
      <c r="A5042">
        <v>-462.29148148809401</v>
      </c>
      <c r="B5042">
        <v>-326.18205824866402</v>
      </c>
      <c r="C5042">
        <v>-583.78328034015306</v>
      </c>
      <c r="E5042">
        <v>-602.07337544128063</v>
      </c>
      <c r="F5042">
        <v>-316.29605256941812</v>
      </c>
      <c r="G5042">
        <v>-400.21133363777335</v>
      </c>
      <c r="I5042">
        <v>-602.07337544128063</v>
      </c>
      <c r="J5042">
        <v>-400.21133363777335</v>
      </c>
      <c r="K5042">
        <v>-316.29605256941812</v>
      </c>
    </row>
    <row r="5043" spans="1:11" x14ac:dyDescent="0.25">
      <c r="A5043">
        <v>-156.71801964828501</v>
      </c>
      <c r="B5043">
        <v>-559.941172979763</v>
      </c>
      <c r="C5043">
        <v>-345.12608585666698</v>
      </c>
      <c r="E5043">
        <v>-598.55679477219758</v>
      </c>
      <c r="F5043">
        <v>-317.74808859633873</v>
      </c>
      <c r="G5043">
        <v>-400.45584777432668</v>
      </c>
      <c r="I5043">
        <v>-598.55679477219758</v>
      </c>
      <c r="J5043">
        <v>-400.45584777432668</v>
      </c>
      <c r="K5043">
        <v>-317.74808859633873</v>
      </c>
    </row>
    <row r="5044" spans="1:11" x14ac:dyDescent="0.25">
      <c r="A5044">
        <v>-1813.82907775845</v>
      </c>
      <c r="B5044">
        <v>-468.61833769835698</v>
      </c>
      <c r="C5044">
        <v>-165.499302779364</v>
      </c>
      <c r="E5044">
        <v>-614.62599303490333</v>
      </c>
      <c r="F5044">
        <v>-317.23141414189757</v>
      </c>
      <c r="G5044">
        <v>-401.085780547963</v>
      </c>
      <c r="I5044">
        <v>-614.62599303490333</v>
      </c>
      <c r="J5044">
        <v>-401.085780547963</v>
      </c>
      <c r="K5044">
        <v>-317.23141414189757</v>
      </c>
    </row>
    <row r="5045" spans="1:11" x14ac:dyDescent="0.25">
      <c r="A5045">
        <v>-1110.76944526188</v>
      </c>
      <c r="B5045">
        <v>-398.91893693817502</v>
      </c>
      <c r="C5045">
        <v>-188.98789474325599</v>
      </c>
      <c r="E5045">
        <v>-610.51176624443337</v>
      </c>
      <c r="F5045">
        <v>-315.92543014569077</v>
      </c>
      <c r="G5045">
        <v>-397.67485665408765</v>
      </c>
      <c r="I5045">
        <v>-610.51176624443337</v>
      </c>
      <c r="J5045">
        <v>-397.67485665408765</v>
      </c>
      <c r="K5045">
        <v>-315.92543014569077</v>
      </c>
    </row>
    <row r="5046" spans="1:11" x14ac:dyDescent="0.25">
      <c r="A5046">
        <v>-1386.7659496869501</v>
      </c>
      <c r="B5046">
        <v>-404.15113880652899</v>
      </c>
      <c r="C5046">
        <v>-274.85570924781899</v>
      </c>
      <c r="E5046">
        <v>-621.96178062483295</v>
      </c>
      <c r="F5046">
        <v>-315.43199100214565</v>
      </c>
      <c r="G5046">
        <v>-396.32832435498932</v>
      </c>
      <c r="I5046">
        <v>-621.96178062483295</v>
      </c>
      <c r="J5046">
        <v>-396.32832435498932</v>
      </c>
      <c r="K5046">
        <v>-315.43199100214565</v>
      </c>
    </row>
    <row r="5047" spans="1:11" x14ac:dyDescent="0.25">
      <c r="A5047">
        <v>-1186.88966076261</v>
      </c>
      <c r="B5047">
        <v>-433.311806212877</v>
      </c>
      <c r="C5047">
        <v>-464.23378372601701</v>
      </c>
      <c r="E5047">
        <v>-627.33793930445654</v>
      </c>
      <c r="F5047">
        <v>-314.35903173249665</v>
      </c>
      <c r="G5047">
        <v>-398.02954092852252</v>
      </c>
      <c r="I5047">
        <v>-627.33793930445654</v>
      </c>
      <c r="J5047">
        <v>-398.02954092852252</v>
      </c>
      <c r="K5047">
        <v>-314.35903173249665</v>
      </c>
    </row>
    <row r="5048" spans="1:11" x14ac:dyDescent="0.25">
      <c r="A5048">
        <v>-1100.93253240847</v>
      </c>
      <c r="B5048">
        <v>-818.35405260729999</v>
      </c>
      <c r="C5048">
        <v>-571.49062390273195</v>
      </c>
      <c r="E5048">
        <v>-623.75326070572976</v>
      </c>
      <c r="F5048">
        <v>-317.0185701265433</v>
      </c>
      <c r="G5048">
        <v>-400.43368326605275</v>
      </c>
      <c r="I5048">
        <v>-623.75326070572976</v>
      </c>
      <c r="J5048">
        <v>-400.43368326605275</v>
      </c>
      <c r="K5048">
        <v>-317.0185701265433</v>
      </c>
    </row>
    <row r="5049" spans="1:11" x14ac:dyDescent="0.25">
      <c r="A5049">
        <v>-233.293567287352</v>
      </c>
      <c r="B5049">
        <v>-488.164448387947</v>
      </c>
      <c r="C5049">
        <v>-566.90228722656195</v>
      </c>
      <c r="E5049">
        <v>-614.36581131272203</v>
      </c>
      <c r="F5049">
        <v>-318.50292452580243</v>
      </c>
      <c r="G5049">
        <v>-399.08809842370624</v>
      </c>
      <c r="I5049">
        <v>-614.36581131272203</v>
      </c>
      <c r="J5049">
        <v>-399.08809842370624</v>
      </c>
      <c r="K5049">
        <v>-318.50292452580243</v>
      </c>
    </row>
    <row r="5050" spans="1:11" x14ac:dyDescent="0.25">
      <c r="A5050">
        <v>-500.82417508762398</v>
      </c>
      <c r="B5050">
        <v>-272.77494772435801</v>
      </c>
      <c r="C5050">
        <v>-609.62017314180503</v>
      </c>
      <c r="E5050">
        <v>-618.00615476533119</v>
      </c>
      <c r="F5050">
        <v>-317.59417894728148</v>
      </c>
      <c r="G5050">
        <v>-398.91643954047004</v>
      </c>
      <c r="I5050">
        <v>-618.00615476533119</v>
      </c>
      <c r="J5050">
        <v>-398.91643954047004</v>
      </c>
      <c r="K5050">
        <v>-317.59417894728148</v>
      </c>
    </row>
    <row r="5051" spans="1:11" x14ac:dyDescent="0.25">
      <c r="A5051">
        <v>-395.11063402154002</v>
      </c>
      <c r="B5051">
        <v>-507.46071124663098</v>
      </c>
      <c r="C5051">
        <v>-384.45881310133302</v>
      </c>
      <c r="E5051">
        <v>-608.13550072797977</v>
      </c>
      <c r="F5051">
        <v>-317.76579274179113</v>
      </c>
      <c r="G5051">
        <v>-400.86652321602241</v>
      </c>
      <c r="I5051">
        <v>-608.13550072797977</v>
      </c>
      <c r="J5051">
        <v>-400.86652321602241</v>
      </c>
      <c r="K5051">
        <v>-317.76579274179113</v>
      </c>
    </row>
    <row r="5052" spans="1:11" x14ac:dyDescent="0.25">
      <c r="A5052">
        <v>-314.36518844538801</v>
      </c>
      <c r="B5052">
        <v>-1108.9819177808499</v>
      </c>
      <c r="C5052">
        <v>-229.02705382095499</v>
      </c>
      <c r="E5052">
        <v>-609.20605963525611</v>
      </c>
      <c r="F5052">
        <v>-323.6515968290779</v>
      </c>
      <c r="G5052">
        <v>-398.82434986660866</v>
      </c>
      <c r="I5052">
        <v>-609.20605963525611</v>
      </c>
      <c r="J5052">
        <v>-398.82434986660866</v>
      </c>
      <c r="K5052">
        <v>-323.6515968290779</v>
      </c>
    </row>
    <row r="5053" spans="1:11" x14ac:dyDescent="0.25">
      <c r="A5053">
        <v>-370.94809148597699</v>
      </c>
      <c r="B5053">
        <v>-622.20366379154802</v>
      </c>
      <c r="C5053">
        <v>-349.65387118223498</v>
      </c>
      <c r="E5053">
        <v>-602.5500545747791</v>
      </c>
      <c r="F5053">
        <v>-325.69546075621275</v>
      </c>
      <c r="G5053">
        <v>-395.4562797450908</v>
      </c>
      <c r="I5053">
        <v>-602.5500545747791</v>
      </c>
      <c r="J5053">
        <v>-395.4562797450908</v>
      </c>
      <c r="K5053">
        <v>-325.69546075621275</v>
      </c>
    </row>
    <row r="5054" spans="1:11" x14ac:dyDescent="0.25">
      <c r="A5054">
        <v>-264.31157853938799</v>
      </c>
      <c r="B5054">
        <v>-721.89361429041901</v>
      </c>
      <c r="C5054">
        <v>-196.65677788064701</v>
      </c>
      <c r="E5054">
        <v>-591.99560854447589</v>
      </c>
      <c r="F5054">
        <v>-329.04867993833068</v>
      </c>
      <c r="G5054">
        <v>-393.28068641124321</v>
      </c>
      <c r="I5054">
        <v>-591.99560854447589</v>
      </c>
      <c r="J5054">
        <v>-393.28068641124321</v>
      </c>
      <c r="K5054">
        <v>-329.04867993833068</v>
      </c>
    </row>
    <row r="5055" spans="1:11" x14ac:dyDescent="0.25">
      <c r="A5055">
        <v>-339.74301250269201</v>
      </c>
      <c r="B5055">
        <v>-1450.0834310847999</v>
      </c>
      <c r="C5055">
        <v>-415.35152803950598</v>
      </c>
      <c r="E5055">
        <v>-589.13377217822335</v>
      </c>
      <c r="F5055">
        <v>-339.96940425994478</v>
      </c>
      <c r="G5055">
        <v>-395.6964570275332</v>
      </c>
      <c r="I5055">
        <v>-589.13377217822335</v>
      </c>
      <c r="J5055">
        <v>-395.6964570275332</v>
      </c>
      <c r="K5055">
        <v>-339.96940425994478</v>
      </c>
    </row>
    <row r="5056" spans="1:11" x14ac:dyDescent="0.25">
      <c r="A5056">
        <v>-267.23862985092399</v>
      </c>
      <c r="B5056">
        <v>-721.71440905116003</v>
      </c>
      <c r="C5056">
        <v>-186.947191035901</v>
      </c>
      <c r="E5056">
        <v>-585.6317209456937</v>
      </c>
      <c r="F5056">
        <v>-343.07314219283688</v>
      </c>
      <c r="G5056">
        <v>-391.75523644702923</v>
      </c>
      <c r="I5056">
        <v>-585.6317209456937</v>
      </c>
      <c r="J5056">
        <v>-391.75523644702923</v>
      </c>
      <c r="K5056">
        <v>-343.07314219283688</v>
      </c>
    </row>
    <row r="5057" spans="1:11" x14ac:dyDescent="0.25">
      <c r="A5057">
        <v>-244.00269774490201</v>
      </c>
      <c r="B5057">
        <v>-430.25092451481498</v>
      </c>
      <c r="C5057">
        <v>-350.14385728485797</v>
      </c>
      <c r="E5057">
        <v>-581.79885765712618</v>
      </c>
      <c r="F5057">
        <v>-343.66442306258148</v>
      </c>
      <c r="G5057">
        <v>-393.21749720725251</v>
      </c>
      <c r="I5057">
        <v>-581.79885765712618</v>
      </c>
      <c r="J5057">
        <v>-393.21749720725251</v>
      </c>
      <c r="K5057">
        <v>-343.66442306258148</v>
      </c>
    </row>
    <row r="5058" spans="1:11" x14ac:dyDescent="0.25">
      <c r="A5058">
        <v>-369.39184794636299</v>
      </c>
      <c r="B5058">
        <v>-673.93547757567796</v>
      </c>
      <c r="C5058">
        <v>-554.86428687804801</v>
      </c>
      <c r="E5058">
        <v>-578.03369843062603</v>
      </c>
      <c r="F5058">
        <v>-345.44740029753166</v>
      </c>
      <c r="G5058">
        <v>-396.28038099855911</v>
      </c>
      <c r="I5058">
        <v>-578.03369843062603</v>
      </c>
      <c r="J5058">
        <v>-396.28038099855911</v>
      </c>
      <c r="K5058">
        <v>-345.44740029753166</v>
      </c>
    </row>
    <row r="5059" spans="1:11" x14ac:dyDescent="0.25">
      <c r="A5059">
        <v>-223.82742109583199</v>
      </c>
      <c r="B5059">
        <v>-994.20042025115799</v>
      </c>
      <c r="C5059">
        <v>-618.49089806631605</v>
      </c>
      <c r="E5059">
        <v>-573.06244923825443</v>
      </c>
      <c r="F5059">
        <v>-351.4124194604907</v>
      </c>
      <c r="G5059">
        <v>-402.04723176765651</v>
      </c>
      <c r="I5059">
        <v>-573.06244923825443</v>
      </c>
      <c r="J5059">
        <v>-402.04723176765651</v>
      </c>
      <c r="K5059">
        <v>-351.4124194604907</v>
      </c>
    </row>
    <row r="5060" spans="1:11" x14ac:dyDescent="0.25">
      <c r="A5060">
        <v>-172.53344247968801</v>
      </c>
      <c r="B5060">
        <v>-894.90169965312805</v>
      </c>
      <c r="C5060">
        <v>-280.97190441016301</v>
      </c>
      <c r="E5060">
        <v>-571.28164686292985</v>
      </c>
      <c r="F5060">
        <v>-355.19714645729016</v>
      </c>
      <c r="G5060">
        <v>-398.73671838052093</v>
      </c>
      <c r="I5060">
        <v>-571.28164686292985</v>
      </c>
      <c r="J5060">
        <v>-398.73671838052093</v>
      </c>
      <c r="K5060">
        <v>-355.19714645729016</v>
      </c>
    </row>
    <row r="5061" spans="1:11" x14ac:dyDescent="0.25">
      <c r="A5061">
        <v>-288.33532134501303</v>
      </c>
      <c r="B5061">
        <v>-802.837264627541</v>
      </c>
      <c r="C5061">
        <v>-256.96372452333901</v>
      </c>
      <c r="E5061">
        <v>-562.94404287625434</v>
      </c>
      <c r="F5061">
        <v>-362.22576650209209</v>
      </c>
      <c r="G5061">
        <v>-396.74984252151557</v>
      </c>
      <c r="I5061">
        <v>-562.94404287625434</v>
      </c>
      <c r="J5061">
        <v>-396.74984252151557</v>
      </c>
      <c r="K5061">
        <v>-362.22576650209209</v>
      </c>
    </row>
    <row r="5062" spans="1:11" x14ac:dyDescent="0.25">
      <c r="A5062">
        <v>-414.87236199457197</v>
      </c>
      <c r="B5062">
        <v>-1282.6947395836301</v>
      </c>
      <c r="C5062">
        <v>-145.013479738379</v>
      </c>
      <c r="E5062">
        <v>-564.42112757405596</v>
      </c>
      <c r="F5062">
        <v>-373.91450629509541</v>
      </c>
      <c r="G5062">
        <v>-395.71773554978199</v>
      </c>
      <c r="I5062">
        <v>-564.42112757405596</v>
      </c>
      <c r="J5062">
        <v>-395.71773554978199</v>
      </c>
      <c r="K5062">
        <v>-373.91450629509541</v>
      </c>
    </row>
    <row r="5063" spans="1:11" x14ac:dyDescent="0.25">
      <c r="A5063">
        <v>-485.49300811669599</v>
      </c>
      <c r="B5063">
        <v>-396.82477801290202</v>
      </c>
      <c r="C5063">
        <v>-462.22012675996098</v>
      </c>
      <c r="E5063">
        <v>-563.36589405668053</v>
      </c>
      <c r="F5063">
        <v>-376.82855351928129</v>
      </c>
      <c r="G5063">
        <v>-396.95528089719102</v>
      </c>
      <c r="I5063">
        <v>-563.36589405668053</v>
      </c>
      <c r="J5063">
        <v>-396.95528089719102</v>
      </c>
      <c r="K5063">
        <v>-376.82855351928129</v>
      </c>
    </row>
    <row r="5064" spans="1:11" x14ac:dyDescent="0.25">
      <c r="A5064">
        <v>-238.598166217917</v>
      </c>
      <c r="B5064">
        <v>-792.15468125445102</v>
      </c>
      <c r="C5064">
        <v>-123.059794397397</v>
      </c>
      <c r="E5064">
        <v>-557.84680632578738</v>
      </c>
      <c r="F5064">
        <v>-383.44242969795482</v>
      </c>
      <c r="G5064">
        <v>-397.12887574297747</v>
      </c>
      <c r="I5064">
        <v>-557.84680632578738</v>
      </c>
      <c r="J5064">
        <v>-397.12887574297747</v>
      </c>
      <c r="K5064">
        <v>-383.44242969795482</v>
      </c>
    </row>
    <row r="5065" spans="1:11" x14ac:dyDescent="0.25">
      <c r="A5065">
        <v>-193.59830745677101</v>
      </c>
      <c r="B5065">
        <v>-729.24799937486205</v>
      </c>
      <c r="C5065">
        <v>-148.526060125432</v>
      </c>
      <c r="E5065">
        <v>-553.77932439377071</v>
      </c>
      <c r="F5065">
        <v>-389.4040613896193</v>
      </c>
      <c r="G5065">
        <v>-394.0798461102591</v>
      </c>
      <c r="I5065">
        <v>-553.77932439377071</v>
      </c>
      <c r="J5065">
        <v>-394.0798461102591</v>
      </c>
      <c r="K5065">
        <v>-389.4040613896193</v>
      </c>
    </row>
    <row r="5066" spans="1:11" x14ac:dyDescent="0.25">
      <c r="A5066">
        <v>-1098.46760772229</v>
      </c>
      <c r="B5066">
        <v>-1178.4040808903301</v>
      </c>
      <c r="C5066">
        <v>-541.60734157436298</v>
      </c>
      <c r="E5066">
        <v>-557.65217681119464</v>
      </c>
      <c r="F5066">
        <v>-399.71747317807638</v>
      </c>
      <c r="G5066">
        <v>-396.99797901679091</v>
      </c>
      <c r="I5066">
        <v>-557.65217681119464</v>
      </c>
      <c r="J5066">
        <v>-399.71747317807638</v>
      </c>
      <c r="K5066">
        <v>-396.99797901679091</v>
      </c>
    </row>
    <row r="5067" spans="1:11" x14ac:dyDescent="0.25">
      <c r="A5067">
        <v>-103.62904100317201</v>
      </c>
      <c r="B5067">
        <v>-748.48384482745098</v>
      </c>
      <c r="C5067">
        <v>-123.918884721084</v>
      </c>
      <c r="E5067">
        <v>-552.9167869879584</v>
      </c>
      <c r="F5067">
        <v>-405.87776636657634</v>
      </c>
      <c r="G5067">
        <v>-396.76518136207966</v>
      </c>
      <c r="I5067">
        <v>-552.9167869879584</v>
      </c>
      <c r="J5067">
        <v>-405.87776636657634</v>
      </c>
      <c r="K5067">
        <v>-396.76518136207966</v>
      </c>
    </row>
    <row r="5068" spans="1:11" x14ac:dyDescent="0.25">
      <c r="A5068">
        <v>-55.897882886676001</v>
      </c>
      <c r="B5068">
        <v>-742.32318379390301</v>
      </c>
      <c r="C5068">
        <v>-478.05753721341398</v>
      </c>
      <c r="E5068">
        <v>-546.91830995198552</v>
      </c>
      <c r="F5068">
        <v>-411.78623343588492</v>
      </c>
      <c r="G5068">
        <v>-397.83294243925525</v>
      </c>
      <c r="I5068">
        <v>-546.91830995198552</v>
      </c>
      <c r="J5068">
        <v>-411.78623343588492</v>
      </c>
      <c r="K5068">
        <v>-397.83294243925525</v>
      </c>
    </row>
    <row r="5069" spans="1:11" x14ac:dyDescent="0.25">
      <c r="A5069">
        <v>-437.597099008751</v>
      </c>
      <c r="B5069">
        <v>-1253.0192808209199</v>
      </c>
      <c r="C5069">
        <v>-316.24180253897902</v>
      </c>
      <c r="E5069">
        <v>-545.2886110317188</v>
      </c>
      <c r="F5069">
        <v>-422.76280552931939</v>
      </c>
      <c r="G5069">
        <v>-399.11819313466827</v>
      </c>
      <c r="I5069">
        <v>-545.2886110317188</v>
      </c>
      <c r="J5069">
        <v>-422.76280552931939</v>
      </c>
      <c r="K5069">
        <v>-399.11819313466827</v>
      </c>
    </row>
    <row r="5070" spans="1:11" x14ac:dyDescent="0.25">
      <c r="A5070">
        <v>-905.55053808324703</v>
      </c>
      <c r="B5070">
        <v>-488.920069520803</v>
      </c>
      <c r="C5070">
        <v>-64.130250482166701</v>
      </c>
      <c r="E5070">
        <v>-548.40767852624833</v>
      </c>
      <c r="F5070">
        <v>-426.24094087325852</v>
      </c>
      <c r="G5070">
        <v>-397.12364194200779</v>
      </c>
      <c r="I5070">
        <v>-548.40767852624833</v>
      </c>
      <c r="J5070">
        <v>-426.24094087325852</v>
      </c>
      <c r="K5070">
        <v>-397.12364194200779</v>
      </c>
    </row>
    <row r="5071" spans="1:11" x14ac:dyDescent="0.25">
      <c r="A5071">
        <v>-1001.20144053221</v>
      </c>
      <c r="B5071">
        <v>-401.00392251994901</v>
      </c>
      <c r="C5071">
        <v>-56.520061857874801</v>
      </c>
      <c r="E5071">
        <v>-550.97428232470384</v>
      </c>
      <c r="F5071">
        <v>-428.67628134082014</v>
      </c>
      <c r="G5071">
        <v>-396.12340413775115</v>
      </c>
      <c r="I5071">
        <v>-550.97428232470384</v>
      </c>
      <c r="J5071">
        <v>-428.67628134082014</v>
      </c>
      <c r="K5071">
        <v>-396.12340413775115</v>
      </c>
    </row>
    <row r="5072" spans="1:11" x14ac:dyDescent="0.25">
      <c r="A5072">
        <v>-242.36188436606599</v>
      </c>
      <c r="B5072">
        <v>-106.718036056809</v>
      </c>
      <c r="C5072">
        <v>-598.39619046845303</v>
      </c>
      <c r="E5072">
        <v>-547.86356860583248</v>
      </c>
      <c r="F5072">
        <v>-427.9058015617195</v>
      </c>
      <c r="G5072">
        <v>-398.55932767210362</v>
      </c>
      <c r="I5072">
        <v>-547.86356860583248</v>
      </c>
      <c r="J5072">
        <v>-427.9058015617195</v>
      </c>
      <c r="K5072">
        <v>-398.55932767210362</v>
      </c>
    </row>
    <row r="5073" spans="1:11" x14ac:dyDescent="0.25">
      <c r="A5073">
        <v>-541.25654564760498</v>
      </c>
      <c r="B5073">
        <v>-499.89975012418302</v>
      </c>
      <c r="C5073">
        <v>-479.44981298927598</v>
      </c>
      <c r="E5073">
        <v>-546.65562345112016</v>
      </c>
      <c r="F5073">
        <v>-430.67782375467692</v>
      </c>
      <c r="G5073">
        <v>-397.56771722885077</v>
      </c>
      <c r="I5073">
        <v>-546.65562345112016</v>
      </c>
      <c r="J5073">
        <v>-430.67782375467692</v>
      </c>
      <c r="K5073">
        <v>-397.56771722885077</v>
      </c>
    </row>
    <row r="5074" spans="1:11" x14ac:dyDescent="0.25">
      <c r="A5074">
        <v>-583.23677480681704</v>
      </c>
      <c r="B5074">
        <v>-420.63145968384799</v>
      </c>
      <c r="C5074">
        <v>-320.47121496456703</v>
      </c>
      <c r="E5074">
        <v>-547.04516394183656</v>
      </c>
      <c r="F5074">
        <v>-433.28996254133779</v>
      </c>
      <c r="G5074">
        <v>-397.57538947018264</v>
      </c>
      <c r="I5074">
        <v>-547.04516394183656</v>
      </c>
      <c r="J5074">
        <v>-433.28996254133779</v>
      </c>
      <c r="K5074">
        <v>-397.57538947018264</v>
      </c>
    </row>
    <row r="5075" spans="1:11" x14ac:dyDescent="0.25">
      <c r="A5075">
        <v>-656.22979430234102</v>
      </c>
      <c r="B5075">
        <v>-542.97929613061501</v>
      </c>
      <c r="C5075">
        <v>-424.83570949973603</v>
      </c>
      <c r="E5075">
        <v>-547.7478079393195</v>
      </c>
      <c r="F5075">
        <v>-434.26627985035958</v>
      </c>
      <c r="G5075">
        <v>-399.29639677959733</v>
      </c>
      <c r="I5075">
        <v>-547.7478079393195</v>
      </c>
      <c r="J5075">
        <v>-434.26627985035958</v>
      </c>
      <c r="K5075">
        <v>-399.29639677959733</v>
      </c>
    </row>
    <row r="5076" spans="1:11" x14ac:dyDescent="0.25">
      <c r="A5076">
        <v>-465.95664507491</v>
      </c>
      <c r="B5076">
        <v>-361.30387337062803</v>
      </c>
      <c r="C5076">
        <v>-436.18573179919599</v>
      </c>
      <c r="E5076">
        <v>-545.5701461087699</v>
      </c>
      <c r="F5076">
        <v>-436.67352252328527</v>
      </c>
      <c r="G5076">
        <v>-399.33389892147454</v>
      </c>
      <c r="I5076">
        <v>-545.5701461087699</v>
      </c>
      <c r="J5076">
        <v>-436.67352252328527</v>
      </c>
      <c r="K5076">
        <v>-399.33389892147454</v>
      </c>
    </row>
    <row r="5077" spans="1:11" x14ac:dyDescent="0.25">
      <c r="A5077">
        <v>-732.67016365043401</v>
      </c>
      <c r="B5077">
        <v>-490.48980848670601</v>
      </c>
      <c r="C5077">
        <v>-241.37964620736199</v>
      </c>
      <c r="E5077">
        <v>-547.02633485412548</v>
      </c>
      <c r="F5077">
        <v>-439.88814266095903</v>
      </c>
      <c r="G5077">
        <v>-399.21638817000201</v>
      </c>
      <c r="I5077">
        <v>-547.02633485412548</v>
      </c>
      <c r="J5077">
        <v>-439.88814266095903</v>
      </c>
      <c r="K5077">
        <v>-399.21638817000201</v>
      </c>
    </row>
    <row r="5078" spans="1:11" x14ac:dyDescent="0.25">
      <c r="A5078">
        <v>-654.59647045893701</v>
      </c>
      <c r="B5078">
        <v>-348.35600050250201</v>
      </c>
      <c r="C5078">
        <v>-204.71387035916001</v>
      </c>
      <c r="E5078">
        <v>-547.09286668648963</v>
      </c>
      <c r="F5078">
        <v>-441.60620558422562</v>
      </c>
      <c r="G5078">
        <v>-394.24326777083991</v>
      </c>
      <c r="I5078">
        <v>-547.09286668648963</v>
      </c>
      <c r="J5078">
        <v>-441.60620558422562</v>
      </c>
      <c r="K5078">
        <v>-394.24326777083991</v>
      </c>
    </row>
    <row r="5079" spans="1:11" x14ac:dyDescent="0.25">
      <c r="A5079">
        <v>-543.172648686353</v>
      </c>
      <c r="B5079">
        <v>-332.23377789925001</v>
      </c>
      <c r="C5079">
        <v>-116.633758300631</v>
      </c>
      <c r="E5079">
        <v>-544.20864376462475</v>
      </c>
      <c r="F5079">
        <v>-443.09501505918143</v>
      </c>
      <c r="G5079">
        <v>-392.18127691914714</v>
      </c>
      <c r="I5079">
        <v>-544.20864376462475</v>
      </c>
      <c r="J5079">
        <v>-443.09501505918143</v>
      </c>
      <c r="K5079">
        <v>-392.18127691914714</v>
      </c>
    </row>
    <row r="5080" spans="1:11" x14ac:dyDescent="0.25">
      <c r="A5080">
        <v>-313.02638752580799</v>
      </c>
      <c r="B5080">
        <v>-477.74488440344101</v>
      </c>
      <c r="C5080">
        <v>-417.76682578933998</v>
      </c>
      <c r="E5080">
        <v>-540.30712644556752</v>
      </c>
      <c r="F5080">
        <v>-446.02116091703715</v>
      </c>
      <c r="G5080">
        <v>-395.15560684651325</v>
      </c>
      <c r="I5080">
        <v>-540.30712644556752</v>
      </c>
      <c r="J5080">
        <v>-446.02116091703715</v>
      </c>
      <c r="K5080">
        <v>-395.15560684651325</v>
      </c>
    </row>
    <row r="5081" spans="1:11" x14ac:dyDescent="0.25">
      <c r="A5081">
        <v>-691.13426421757094</v>
      </c>
      <c r="B5081">
        <v>-494.926663474333</v>
      </c>
      <c r="C5081">
        <v>-135.76855168432499</v>
      </c>
      <c r="E5081">
        <v>-540.13755583704665</v>
      </c>
      <c r="F5081">
        <v>-449.01994548513693</v>
      </c>
      <c r="G5081">
        <v>-393.05134761397852</v>
      </c>
      <c r="I5081">
        <v>-540.13755583704665</v>
      </c>
      <c r="J5081">
        <v>-449.01994548513693</v>
      </c>
      <c r="K5081">
        <v>-393.05134761397852</v>
      </c>
    </row>
    <row r="5082" spans="1:11" x14ac:dyDescent="0.25">
      <c r="A5082">
        <v>-628.34371597024904</v>
      </c>
      <c r="B5082">
        <v>-390.10264236082003</v>
      </c>
      <c r="C5082">
        <v>-612.643817311671</v>
      </c>
      <c r="E5082">
        <v>-540.5238044750032</v>
      </c>
      <c r="F5082">
        <v>-451.85840922861513</v>
      </c>
      <c r="G5082">
        <v>-393.14292197471508</v>
      </c>
      <c r="I5082">
        <v>-540.5238044750032</v>
      </c>
      <c r="J5082">
        <v>-451.85840922861513</v>
      </c>
      <c r="K5082">
        <v>-393.14292197471508</v>
      </c>
    </row>
    <row r="5083" spans="1:11" x14ac:dyDescent="0.25">
      <c r="A5083">
        <v>-354.06992779235901</v>
      </c>
      <c r="B5083">
        <v>-297.54142897947003</v>
      </c>
      <c r="C5083">
        <v>-364.41304487912203</v>
      </c>
      <c r="E5083">
        <v>-538.92465527483091</v>
      </c>
      <c r="F5083">
        <v>-453.88966981488733</v>
      </c>
      <c r="G5083">
        <v>-392.97825445531839</v>
      </c>
      <c r="I5083">
        <v>-538.92465527483091</v>
      </c>
      <c r="J5083">
        <v>-453.88966981488733</v>
      </c>
      <c r="K5083">
        <v>-392.97825445531839</v>
      </c>
    </row>
    <row r="5084" spans="1:11" x14ac:dyDescent="0.25">
      <c r="A5084">
        <v>-175.29751648469801</v>
      </c>
      <c r="B5084">
        <v>-496.476860624925</v>
      </c>
      <c r="C5084">
        <v>-298.68759289022898</v>
      </c>
      <c r="E5084">
        <v>-535.92018616330142</v>
      </c>
      <c r="F5084">
        <v>-457.17396754867349</v>
      </c>
      <c r="G5084">
        <v>-390.00277139190644</v>
      </c>
      <c r="I5084">
        <v>-535.92018616330142</v>
      </c>
      <c r="J5084">
        <v>-457.17396754867349</v>
      </c>
      <c r="K5084">
        <v>-390.00277139190644</v>
      </c>
    </row>
    <row r="5085" spans="1:11" x14ac:dyDescent="0.25">
      <c r="A5085">
        <v>-643.16675124068297</v>
      </c>
      <c r="B5085">
        <v>-313.90702015353003</v>
      </c>
      <c r="C5085">
        <v>-375.11078075985</v>
      </c>
      <c r="E5085">
        <v>-537.43087042910679</v>
      </c>
      <c r="F5085">
        <v>-459.49115725397729</v>
      </c>
      <c r="G5085">
        <v>-393.09379702759799</v>
      </c>
      <c r="I5085">
        <v>-537.43087042910679</v>
      </c>
      <c r="J5085">
        <v>-459.49115725397729</v>
      </c>
      <c r="K5085">
        <v>-393.09379702759799</v>
      </c>
    </row>
    <row r="5086" spans="1:11" x14ac:dyDescent="0.25">
      <c r="A5086">
        <v>-453.97321365063902</v>
      </c>
      <c r="B5086">
        <v>-524.84051369644897</v>
      </c>
      <c r="C5086">
        <v>-410.46729380024198</v>
      </c>
      <c r="E5086">
        <v>-538.01920874099335</v>
      </c>
      <c r="F5086">
        <v>-464.90285599097899</v>
      </c>
      <c r="G5086">
        <v>-389.57829045911291</v>
      </c>
      <c r="I5086">
        <v>-538.01920874099335</v>
      </c>
      <c r="J5086">
        <v>-464.90285599097899</v>
      </c>
      <c r="K5086">
        <v>-389.57829045911291</v>
      </c>
    </row>
    <row r="5087" spans="1:11" x14ac:dyDescent="0.25">
      <c r="A5087">
        <v>-474.57216089523001</v>
      </c>
      <c r="B5087">
        <v>-302.738348305996</v>
      </c>
      <c r="C5087">
        <v>-375.950197903201</v>
      </c>
      <c r="E5087">
        <v>-538.83882523520026</v>
      </c>
      <c r="F5087">
        <v>-466.07232079473994</v>
      </c>
      <c r="G5087">
        <v>-389.90729641089007</v>
      </c>
      <c r="I5087">
        <v>-538.83882523520026</v>
      </c>
      <c r="J5087">
        <v>-466.07232079473994</v>
      </c>
      <c r="K5087">
        <v>-389.90729641089007</v>
      </c>
    </row>
    <row r="5088" spans="1:11" x14ac:dyDescent="0.25">
      <c r="A5088">
        <v>-123.56140945966099</v>
      </c>
      <c r="B5088">
        <v>-269.38355273870098</v>
      </c>
      <c r="C5088">
        <v>-489.84540663793001</v>
      </c>
      <c r="E5088">
        <v>-533.09222186515103</v>
      </c>
      <c r="F5088">
        <v>-466.13037370690398</v>
      </c>
      <c r="G5088">
        <v>-387.71418171634053</v>
      </c>
      <c r="I5088">
        <v>-533.09222186515103</v>
      </c>
      <c r="J5088">
        <v>-466.13037370690398</v>
      </c>
      <c r="K5088">
        <v>-387.71418171634053</v>
      </c>
    </row>
    <row r="5089" spans="1:11" x14ac:dyDescent="0.25">
      <c r="A5089">
        <v>-380.02133355035699</v>
      </c>
      <c r="B5089">
        <v>-427.462210101815</v>
      </c>
      <c r="C5089">
        <v>-327.64678572873697</v>
      </c>
      <c r="E5089">
        <v>-531.5908365532382</v>
      </c>
      <c r="F5089">
        <v>-466.91695798624767</v>
      </c>
      <c r="G5089">
        <v>-387.62847937927654</v>
      </c>
      <c r="I5089">
        <v>-531.5908365532382</v>
      </c>
      <c r="J5089">
        <v>-466.91695798624767</v>
      </c>
      <c r="K5089">
        <v>-387.62847937927654</v>
      </c>
    </row>
    <row r="5090" spans="1:11" x14ac:dyDescent="0.25">
      <c r="A5090">
        <v>-329.12759320569398</v>
      </c>
      <c r="B5090">
        <v>-447.87812898503302</v>
      </c>
      <c r="C5090">
        <v>-692.39076602873399</v>
      </c>
      <c r="E5090">
        <v>-530.83026507251839</v>
      </c>
      <c r="F5090">
        <v>-469.6648119540605</v>
      </c>
      <c r="G5090">
        <v>-393.40058499075167</v>
      </c>
      <c r="I5090">
        <v>-530.83026507251839</v>
      </c>
      <c r="J5090">
        <v>-469.6648119540605</v>
      </c>
      <c r="K5090">
        <v>-393.40058499075167</v>
      </c>
    </row>
    <row r="5091" spans="1:11" x14ac:dyDescent="0.25">
      <c r="A5091">
        <v>-193.63896154101701</v>
      </c>
      <c r="B5091">
        <v>-343.46708625312903</v>
      </c>
      <c r="C5091">
        <v>-202.66246161333501</v>
      </c>
      <c r="E5091">
        <v>-528.4548587853443</v>
      </c>
      <c r="F5091">
        <v>-471.91368827721169</v>
      </c>
      <c r="G5091">
        <v>-387.70810869963231</v>
      </c>
      <c r="I5091">
        <v>-528.4548587853443</v>
      </c>
      <c r="J5091">
        <v>-471.91368827721169</v>
      </c>
      <c r="K5091">
        <v>-387.70810869963231</v>
      </c>
    </row>
    <row r="5092" spans="1:11" x14ac:dyDescent="0.25">
      <c r="A5092">
        <v>-138.17245164598901</v>
      </c>
      <c r="B5092">
        <v>-425.42238997312</v>
      </c>
      <c r="C5092">
        <v>-472.91934980200699</v>
      </c>
      <c r="E5092">
        <v>-523.96948619249417</v>
      </c>
      <c r="F5092">
        <v>-474.0833193397383</v>
      </c>
      <c r="G5092">
        <v>-389.23220258518347</v>
      </c>
      <c r="I5092">
        <v>-523.96948619249417</v>
      </c>
      <c r="J5092">
        <v>-474.0833193397383</v>
      </c>
      <c r="K5092">
        <v>-389.23220258518347</v>
      </c>
    </row>
    <row r="5093" spans="1:11" x14ac:dyDescent="0.25">
      <c r="A5093">
        <v>-657.10122149340395</v>
      </c>
      <c r="B5093">
        <v>-156.311637491021</v>
      </c>
      <c r="C5093">
        <v>-525.19037847827997</v>
      </c>
      <c r="E5093">
        <v>-524.52453721308291</v>
      </c>
      <c r="F5093">
        <v>-474.38143785289628</v>
      </c>
      <c r="G5093">
        <v>-386.88542433812933</v>
      </c>
      <c r="I5093">
        <v>-524.52453721308291</v>
      </c>
      <c r="J5093">
        <v>-474.38143785289628</v>
      </c>
      <c r="K5093">
        <v>-386.88542433812933</v>
      </c>
    </row>
    <row r="5094" spans="1:11" x14ac:dyDescent="0.25">
      <c r="A5094">
        <v>-476.82369231060602</v>
      </c>
      <c r="B5094">
        <v>-492.95540768367698</v>
      </c>
      <c r="C5094">
        <v>-48.123657262936</v>
      </c>
      <c r="E5094">
        <v>-522.41604259061251</v>
      </c>
      <c r="F5094">
        <v>-477.68595126709062</v>
      </c>
      <c r="G5094">
        <v>-386.08223197968647</v>
      </c>
      <c r="I5094">
        <v>-522.41604259061251</v>
      </c>
      <c r="J5094">
        <v>-477.68595126709062</v>
      </c>
      <c r="K5094">
        <v>-386.08223197968647</v>
      </c>
    </row>
    <row r="5095" spans="1:11" x14ac:dyDescent="0.25">
      <c r="A5095">
        <v>-549.42828369499898</v>
      </c>
      <c r="B5095">
        <v>-420.23421965843198</v>
      </c>
      <c r="C5095">
        <v>-625.138552098633</v>
      </c>
      <c r="E5095">
        <v>-521.39896054136773</v>
      </c>
      <c r="F5095">
        <v>-478.74375796461192</v>
      </c>
      <c r="G5095">
        <v>-385.02842467219489</v>
      </c>
      <c r="I5095">
        <v>-521.39896054136773</v>
      </c>
      <c r="J5095">
        <v>-478.74375796461192</v>
      </c>
      <c r="K5095">
        <v>-385.02842467219489</v>
      </c>
    </row>
    <row r="5096" spans="1:11" x14ac:dyDescent="0.25">
      <c r="A5096">
        <v>-338.71630053862401</v>
      </c>
      <c r="B5096">
        <v>-141.15642787296099</v>
      </c>
      <c r="C5096">
        <v>-685.16924806900602</v>
      </c>
      <c r="E5096">
        <v>-516.0115837644388</v>
      </c>
      <c r="F5096">
        <v>-478.63040198594945</v>
      </c>
      <c r="G5096">
        <v>-388.48964708753834</v>
      </c>
      <c r="I5096">
        <v>-516.0115837644388</v>
      </c>
      <c r="J5096">
        <v>-478.63040198594945</v>
      </c>
      <c r="K5096">
        <v>-388.48964708753834</v>
      </c>
    </row>
    <row r="5097" spans="1:11" x14ac:dyDescent="0.25">
      <c r="A5097">
        <v>-547.25766300370401</v>
      </c>
      <c r="B5097">
        <v>-234.16715582743799</v>
      </c>
      <c r="C5097">
        <v>-785.164440974728</v>
      </c>
      <c r="E5097">
        <v>-513.44061755259122</v>
      </c>
      <c r="F5097">
        <v>-479.19227587886564</v>
      </c>
      <c r="G5097">
        <v>-388.76527017834729</v>
      </c>
      <c r="I5097">
        <v>-513.44061755259122</v>
      </c>
      <c r="J5097">
        <v>-479.19227587886564</v>
      </c>
      <c r="K5097">
        <v>-388.76527017834729</v>
      </c>
    </row>
    <row r="5098" spans="1:11" x14ac:dyDescent="0.25">
      <c r="A5098">
        <v>-421.04436712692001</v>
      </c>
      <c r="B5098">
        <v>-141.429550626333</v>
      </c>
      <c r="C5098">
        <v>-617.46946960488901</v>
      </c>
      <c r="E5098">
        <v>-509.32826114037562</v>
      </c>
      <c r="F5098">
        <v>-476.38579947969805</v>
      </c>
      <c r="G5098">
        <v>-394.19100248985779</v>
      </c>
      <c r="I5098">
        <v>-509.32826114037562</v>
      </c>
      <c r="J5098">
        <v>-476.38579947969805</v>
      </c>
      <c r="K5098">
        <v>-394.19100248985779</v>
      </c>
    </row>
    <row r="5099" spans="1:11" x14ac:dyDescent="0.25">
      <c r="A5099">
        <v>-422.52824617999698</v>
      </c>
      <c r="B5099">
        <v>-441.41488738269101</v>
      </c>
      <c r="C5099">
        <v>-618.12809316125697</v>
      </c>
      <c r="E5099">
        <v>-506.49386962153295</v>
      </c>
      <c r="F5099">
        <v>-475.64586180899465</v>
      </c>
      <c r="G5099">
        <v>-395.05864027262561</v>
      </c>
      <c r="I5099">
        <v>-506.49386962153295</v>
      </c>
      <c r="J5099">
        <v>-475.64586180899465</v>
      </c>
      <c r="K5099">
        <v>-395.05864027262561</v>
      </c>
    </row>
    <row r="5100" spans="1:11" x14ac:dyDescent="0.25">
      <c r="A5100">
        <v>-488.52565823860903</v>
      </c>
      <c r="B5100">
        <v>-405.79594189021401</v>
      </c>
      <c r="C5100">
        <v>-691.14475691933296</v>
      </c>
      <c r="E5100">
        <v>-504.33573327583429</v>
      </c>
      <c r="F5100">
        <v>-475.80134190462536</v>
      </c>
      <c r="G5100">
        <v>-398.22150282158509</v>
      </c>
      <c r="I5100">
        <v>-504.33573327583429</v>
      </c>
      <c r="J5100">
        <v>-475.80134190462536</v>
      </c>
      <c r="K5100">
        <v>-398.22150282158509</v>
      </c>
    </row>
    <row r="5101" spans="1:11" x14ac:dyDescent="0.25">
      <c r="A5101">
        <v>-606.55395768872404</v>
      </c>
      <c r="B5101">
        <v>-97.856362686727607</v>
      </c>
      <c r="C5101">
        <v>-504.79347923734298</v>
      </c>
      <c r="E5101">
        <v>-503.52518322278587</v>
      </c>
      <c r="F5101">
        <v>-472.13446956649767</v>
      </c>
      <c r="G5101">
        <v>-397.52732560730715</v>
      </c>
      <c r="I5101">
        <v>-503.52518322278587</v>
      </c>
      <c r="J5101">
        <v>-472.13446956649767</v>
      </c>
      <c r="K5101">
        <v>-397.52732560730715</v>
      </c>
    </row>
    <row r="5102" spans="1:11" x14ac:dyDescent="0.25">
      <c r="A5102">
        <v>-631.08533227569001</v>
      </c>
      <c r="B5102">
        <v>-140.53683067687001</v>
      </c>
      <c r="C5102">
        <v>-356.122637654801</v>
      </c>
      <c r="E5102">
        <v>-504.33271192031947</v>
      </c>
      <c r="F5102">
        <v>-468.54908482109096</v>
      </c>
      <c r="G5102">
        <v>-395.20285391798262</v>
      </c>
      <c r="I5102">
        <v>-504.33271192031947</v>
      </c>
      <c r="J5102">
        <v>-468.54908482109096</v>
      </c>
      <c r="K5102">
        <v>-395.20285391798262</v>
      </c>
    </row>
    <row r="5103" spans="1:11" x14ac:dyDescent="0.25">
      <c r="A5103">
        <v>-592.28771765367696</v>
      </c>
      <c r="B5103">
        <v>-172.90109945811</v>
      </c>
      <c r="C5103">
        <v>-329.25970013476399</v>
      </c>
      <c r="E5103">
        <v>-503.87874318963384</v>
      </c>
      <c r="F5103">
        <v>-463.61254195271727</v>
      </c>
      <c r="G5103">
        <v>-394.37546431559315</v>
      </c>
      <c r="I5103">
        <v>-503.87874318963384</v>
      </c>
      <c r="J5103">
        <v>-463.61254195271727</v>
      </c>
      <c r="K5103">
        <v>-394.37546431559315</v>
      </c>
    </row>
    <row r="5104" spans="1:11" x14ac:dyDescent="0.25">
      <c r="A5104">
        <v>-477.35359246386002</v>
      </c>
      <c r="B5104">
        <v>-207.35719568280501</v>
      </c>
      <c r="C5104">
        <v>-67.378409296424394</v>
      </c>
      <c r="E5104">
        <v>-503.80424082068913</v>
      </c>
      <c r="F5104">
        <v>-462.11913153824395</v>
      </c>
      <c r="G5104">
        <v>-391.30959064735197</v>
      </c>
      <c r="I5104">
        <v>-503.80424082068913</v>
      </c>
      <c r="J5104">
        <v>-462.11913153824395</v>
      </c>
      <c r="K5104">
        <v>-391.30959064735197</v>
      </c>
    </row>
    <row r="5105" spans="1:11" x14ac:dyDescent="0.25">
      <c r="A5105">
        <v>-493.00980293308601</v>
      </c>
      <c r="B5105">
        <v>-391.96951153698399</v>
      </c>
      <c r="C5105">
        <v>-720.04936548902594</v>
      </c>
      <c r="E5105">
        <v>-503.16402318215944</v>
      </c>
      <c r="F5105">
        <v>-462.5503516696312</v>
      </c>
      <c r="G5105">
        <v>-394.20158649376464</v>
      </c>
      <c r="I5105">
        <v>-503.16402318215944</v>
      </c>
      <c r="J5105">
        <v>-462.5503516696312</v>
      </c>
      <c r="K5105">
        <v>-394.20158649376464</v>
      </c>
    </row>
    <row r="5106" spans="1:11" x14ac:dyDescent="0.25">
      <c r="A5106">
        <v>-515.308620321847</v>
      </c>
      <c r="B5106">
        <v>-123.649952209094</v>
      </c>
      <c r="C5106">
        <v>-164.15005179007099</v>
      </c>
      <c r="E5106">
        <v>-501.81037044170557</v>
      </c>
      <c r="F5106">
        <v>-459.47986541518566</v>
      </c>
      <c r="G5106">
        <v>-391.6629585173211</v>
      </c>
      <c r="I5106">
        <v>-501.81037044170557</v>
      </c>
      <c r="J5106">
        <v>-459.47986541518566</v>
      </c>
      <c r="K5106">
        <v>-391.6629585173211</v>
      </c>
    </row>
    <row r="5107" spans="1:11" x14ac:dyDescent="0.25">
      <c r="A5107">
        <v>-479.74897661071998</v>
      </c>
      <c r="B5107">
        <v>-156.301349060554</v>
      </c>
      <c r="C5107">
        <v>-774.33567358467099</v>
      </c>
      <c r="E5107">
        <v>-501.32238276506177</v>
      </c>
      <c r="F5107">
        <v>-449.86063693623402</v>
      </c>
      <c r="G5107">
        <v>-395.60858712496781</v>
      </c>
      <c r="I5107">
        <v>-501.32238276506177</v>
      </c>
      <c r="J5107">
        <v>-449.86063693623402</v>
      </c>
      <c r="K5107">
        <v>-395.60858712496781</v>
      </c>
    </row>
    <row r="5108" spans="1:11" x14ac:dyDescent="0.25">
      <c r="A5108">
        <v>-545.46156274594398</v>
      </c>
      <c r="B5108">
        <v>-499.01712298755803</v>
      </c>
      <c r="C5108">
        <v>-478.93907019717199</v>
      </c>
      <c r="E5108">
        <v>-499.8916270101505</v>
      </c>
      <c r="F5108">
        <v>-453.08690372421961</v>
      </c>
      <c r="G5108">
        <v>-394.72113687934507</v>
      </c>
      <c r="I5108">
        <v>-499.8916270101505</v>
      </c>
      <c r="J5108">
        <v>-453.08690372421961</v>
      </c>
      <c r="K5108">
        <v>-394.72113687934507</v>
      </c>
    </row>
    <row r="5109" spans="1:11" x14ac:dyDescent="0.25">
      <c r="A5109">
        <v>-528.503821426478</v>
      </c>
      <c r="B5109">
        <v>-193.38564664569401</v>
      </c>
      <c r="C5109">
        <v>-160.35815050318701</v>
      </c>
      <c r="E5109">
        <v>-500.69661981686096</v>
      </c>
      <c r="F5109">
        <v>-448.73654356977073</v>
      </c>
      <c r="G5109">
        <v>-389.58585139492368</v>
      </c>
      <c r="I5109">
        <v>-500.69661981686096</v>
      </c>
      <c r="J5109">
        <v>-448.73654356977073</v>
      </c>
      <c r="K5109">
        <v>-389.58585139492368</v>
      </c>
    </row>
    <row r="5110" spans="1:11" x14ac:dyDescent="0.25">
      <c r="A5110">
        <v>-570.83163196811302</v>
      </c>
      <c r="B5110">
        <v>-105.27535523955601</v>
      </c>
      <c r="C5110">
        <v>-308.86197182797099</v>
      </c>
      <c r="E5110">
        <v>-499.53002273572071</v>
      </c>
      <c r="F5110">
        <v>-443.08847389242976</v>
      </c>
      <c r="G5110">
        <v>-386.1624851001356</v>
      </c>
      <c r="I5110">
        <v>-499.53002273572071</v>
      </c>
      <c r="J5110">
        <v>-443.08847389242976</v>
      </c>
      <c r="K5110">
        <v>-386.1624851001356</v>
      </c>
    </row>
    <row r="5111" spans="1:11" x14ac:dyDescent="0.25">
      <c r="A5111">
        <v>-533.956845912684</v>
      </c>
      <c r="B5111">
        <v>-183.91892973135199</v>
      </c>
      <c r="C5111">
        <v>-716.41878223931201</v>
      </c>
      <c r="E5111">
        <v>-497.85864421905165</v>
      </c>
      <c r="F5111">
        <v>-440.91658636349791</v>
      </c>
      <c r="G5111">
        <v>-387.13301849989779</v>
      </c>
      <c r="I5111">
        <v>-497.85864421905165</v>
      </c>
      <c r="J5111">
        <v>-440.91658636349791</v>
      </c>
      <c r="K5111">
        <v>-387.13301849989779</v>
      </c>
    </row>
    <row r="5112" spans="1:11" x14ac:dyDescent="0.25">
      <c r="A5112">
        <v>-550.50392377693902</v>
      </c>
      <c r="B5112">
        <v>-138.35794168719801</v>
      </c>
      <c r="C5112">
        <v>-165.63774424657501</v>
      </c>
      <c r="E5112">
        <v>-501.39776029541395</v>
      </c>
      <c r="F5112">
        <v>-439.14368918914022</v>
      </c>
      <c r="G5112">
        <v>-387.12216302258742</v>
      </c>
      <c r="I5112">
        <v>-501.39776029541395</v>
      </c>
      <c r="J5112">
        <v>-439.14368918914022</v>
      </c>
      <c r="K5112">
        <v>-387.12216302258742</v>
      </c>
    </row>
    <row r="5113" spans="1:11" x14ac:dyDescent="0.25">
      <c r="A5113">
        <v>-409.75665905682899</v>
      </c>
      <c r="B5113">
        <v>-258.65342433748998</v>
      </c>
      <c r="C5113">
        <v>-574.21462674828501</v>
      </c>
      <c r="E5113">
        <v>-500.62348402558769</v>
      </c>
      <c r="F5113">
        <v>-439.53180473787529</v>
      </c>
      <c r="G5113">
        <v>-390.54886768254875</v>
      </c>
      <c r="I5113">
        <v>-500.62348402558769</v>
      </c>
      <c r="J5113">
        <v>-439.53180473787529</v>
      </c>
      <c r="K5113">
        <v>-390.54886768254875</v>
      </c>
    </row>
    <row r="5114" spans="1:11" x14ac:dyDescent="0.25">
      <c r="A5114">
        <v>-636.90237445041703</v>
      </c>
      <c r="B5114">
        <v>-113.66658864644801</v>
      </c>
      <c r="C5114">
        <v>-471.32396136947199</v>
      </c>
      <c r="E5114">
        <v>-502.07851388295319</v>
      </c>
      <c r="F5114">
        <v>-426.99901502018139</v>
      </c>
      <c r="G5114">
        <v>-393.73446245701706</v>
      </c>
      <c r="I5114">
        <v>-502.07851388295319</v>
      </c>
      <c r="J5114">
        <v>-426.99901502018139</v>
      </c>
      <c r="K5114">
        <v>-393.73446245701706</v>
      </c>
    </row>
    <row r="5115" spans="1:11" x14ac:dyDescent="0.25">
      <c r="A5115">
        <v>-719.34294953987296</v>
      </c>
      <c r="B5115">
        <v>-130.493827548989</v>
      </c>
      <c r="C5115">
        <v>-609.29076823542698</v>
      </c>
      <c r="E5115">
        <v>-505.66162987717161</v>
      </c>
      <c r="F5115">
        <v>-426.33065674366816</v>
      </c>
      <c r="G5115">
        <v>-392.91235642609638</v>
      </c>
      <c r="I5115">
        <v>-505.66162987717161</v>
      </c>
      <c r="J5115">
        <v>-426.33065674366816</v>
      </c>
      <c r="K5115">
        <v>-392.91235642609638</v>
      </c>
    </row>
    <row r="5116" spans="1:11" x14ac:dyDescent="0.25">
      <c r="A5116">
        <v>-749.54953901882698</v>
      </c>
      <c r="B5116">
        <v>-500.96137343389597</v>
      </c>
      <c r="C5116">
        <v>-84.441694167274406</v>
      </c>
      <c r="E5116">
        <v>-506.93279007614916</v>
      </c>
      <c r="F5116">
        <v>-430.19136130624065</v>
      </c>
      <c r="G5116">
        <v>-388.76332049558442</v>
      </c>
      <c r="I5116">
        <v>-506.93279007614916</v>
      </c>
      <c r="J5116">
        <v>-430.19136130624065</v>
      </c>
      <c r="K5116">
        <v>-388.76332049558442</v>
      </c>
    </row>
    <row r="5117" spans="1:11" x14ac:dyDescent="0.25">
      <c r="A5117">
        <v>-780.29364386181305</v>
      </c>
      <c r="B5117">
        <v>-464.83763375782002</v>
      </c>
      <c r="C5117">
        <v>-367.93536141107398</v>
      </c>
      <c r="E5117">
        <v>-509.99496264491785</v>
      </c>
      <c r="F5117">
        <v>-432.47623946170069</v>
      </c>
      <c r="G5117">
        <v>-386.82986652292135</v>
      </c>
      <c r="I5117">
        <v>-509.99496264491785</v>
      </c>
      <c r="J5117">
        <v>-432.47623946170069</v>
      </c>
      <c r="K5117">
        <v>-386.82986652292135</v>
      </c>
    </row>
    <row r="5118" spans="1:11" x14ac:dyDescent="0.25">
      <c r="A5118">
        <v>-712.66556589242396</v>
      </c>
      <c r="B5118">
        <v>-88.650399887483204</v>
      </c>
      <c r="C5118">
        <v>-442.68925371054399</v>
      </c>
      <c r="E5118">
        <v>-512.73060871063853</v>
      </c>
      <c r="F5118">
        <v>-431.84486681226446</v>
      </c>
      <c r="G5118">
        <v>-384.77188118135132</v>
      </c>
      <c r="I5118">
        <v>-512.73060871063853</v>
      </c>
      <c r="J5118">
        <v>-431.84486681226446</v>
      </c>
      <c r="K5118">
        <v>-384.77188118135132</v>
      </c>
    </row>
    <row r="5119" spans="1:11" x14ac:dyDescent="0.25">
      <c r="A5119">
        <v>-328.875202303393</v>
      </c>
      <c r="B5119">
        <v>-107.641829996944</v>
      </c>
      <c r="C5119">
        <v>-131.03657228256799</v>
      </c>
      <c r="E5119">
        <v>-511.04869868919354</v>
      </c>
      <c r="F5119">
        <v>-431.26287255477837</v>
      </c>
      <c r="G5119">
        <v>-379.34937262311433</v>
      </c>
      <c r="I5119">
        <v>-511.04869868919354</v>
      </c>
      <c r="J5119">
        <v>-431.26287255477837</v>
      </c>
      <c r="K5119">
        <v>-379.34937262311433</v>
      </c>
    </row>
    <row r="5120" spans="1:11" x14ac:dyDescent="0.25">
      <c r="A5120">
        <v>-790.45438762654101</v>
      </c>
      <c r="B5120">
        <v>-113.09371900682</v>
      </c>
      <c r="C5120">
        <v>-647.69396903257996</v>
      </c>
      <c r="E5120">
        <v>-517.50090804426839</v>
      </c>
      <c r="F5120">
        <v>-422.65575203249836</v>
      </c>
      <c r="G5120">
        <v>-378.96980326971118</v>
      </c>
      <c r="I5120">
        <v>-517.50090804426839</v>
      </c>
      <c r="J5120">
        <v>-422.65575203249836</v>
      </c>
      <c r="K5120">
        <v>-378.96980326971118</v>
      </c>
    </row>
    <row r="5121" spans="1:11" x14ac:dyDescent="0.25">
      <c r="A5121">
        <v>-813.66396182400399</v>
      </c>
      <c r="B5121">
        <v>-510.948521233951</v>
      </c>
      <c r="C5121">
        <v>-119.071504176505</v>
      </c>
      <c r="E5121">
        <v>-521.37910049951654</v>
      </c>
      <c r="F5121">
        <v>-422.61671708260496</v>
      </c>
      <c r="G5121">
        <v>-378.91289276908788</v>
      </c>
      <c r="I5121">
        <v>-521.37910049951654</v>
      </c>
      <c r="J5121">
        <v>-422.61671708260496</v>
      </c>
      <c r="K5121">
        <v>-378.91289276908788</v>
      </c>
    </row>
    <row r="5122" spans="1:11" x14ac:dyDescent="0.25">
      <c r="A5122">
        <v>-436.05217361994897</v>
      </c>
      <c r="B5122">
        <v>-178.377662271736</v>
      </c>
      <c r="C5122">
        <v>-404.25640604779301</v>
      </c>
      <c r="E5122">
        <v>-519.54629784974577</v>
      </c>
      <c r="F5122">
        <v>-421.4440608560933</v>
      </c>
      <c r="G5122">
        <v>-380.89597889578238</v>
      </c>
      <c r="I5122">
        <v>-519.54629784974577</v>
      </c>
      <c r="J5122">
        <v>-421.4440608560933</v>
      </c>
      <c r="K5122">
        <v>-380.89597889578238</v>
      </c>
    </row>
    <row r="5123" spans="1:11" x14ac:dyDescent="0.25">
      <c r="A5123">
        <v>-593.53621723616095</v>
      </c>
      <c r="B5123">
        <v>-335.71053593855203</v>
      </c>
      <c r="C5123">
        <v>-215.00584193411001</v>
      </c>
      <c r="E5123">
        <v>-520.53951426433707</v>
      </c>
      <c r="F5123">
        <v>-423.28390327199008</v>
      </c>
      <c r="G5123">
        <v>-377.84525237677866</v>
      </c>
      <c r="I5123">
        <v>-520.53951426433707</v>
      </c>
      <c r="J5123">
        <v>-423.28390327199008</v>
      </c>
      <c r="K5123">
        <v>-377.84525237677866</v>
      </c>
    </row>
    <row r="5124" spans="1:11" x14ac:dyDescent="0.25">
      <c r="A5124">
        <v>-674.04545850841396</v>
      </c>
      <c r="B5124">
        <v>-277.54609227807799</v>
      </c>
      <c r="C5124">
        <v>-218.370106569673</v>
      </c>
      <c r="E5124">
        <v>-520.16260844694978</v>
      </c>
      <c r="F5124">
        <v>-421.24816629388044</v>
      </c>
      <c r="G5124">
        <v>-376.58078789900571</v>
      </c>
      <c r="I5124">
        <v>-520.16260844694978</v>
      </c>
      <c r="J5124">
        <v>-421.24816629388044</v>
      </c>
      <c r="K5124">
        <v>-376.58078789900571</v>
      </c>
    </row>
    <row r="5125" spans="1:11" x14ac:dyDescent="0.25">
      <c r="A5125">
        <v>-534.76252669358803</v>
      </c>
      <c r="B5125">
        <v>-152.506555461847</v>
      </c>
      <c r="C5125">
        <v>-510.39751953354698</v>
      </c>
      <c r="E5125">
        <v>-522.39473359364649</v>
      </c>
      <c r="F5125">
        <v>-420.14854394454312</v>
      </c>
      <c r="G5125">
        <v>-376.59689125345068</v>
      </c>
      <c r="I5125">
        <v>-522.39473359364649</v>
      </c>
      <c r="J5125">
        <v>-420.14854394454312</v>
      </c>
      <c r="K5125">
        <v>-376.59689125345068</v>
      </c>
    </row>
    <row r="5126" spans="1:11" x14ac:dyDescent="0.25">
      <c r="A5126">
        <v>-741.71885098421899</v>
      </c>
      <c r="B5126">
        <v>-277.69067176391297</v>
      </c>
      <c r="C5126">
        <v>-540.71671688538299</v>
      </c>
      <c r="E5126">
        <v>-524.45274898670903</v>
      </c>
      <c r="F5126">
        <v>-417.6892590509085</v>
      </c>
      <c r="G5126">
        <v>-375.28546349391553</v>
      </c>
      <c r="I5126">
        <v>-524.45274898670903</v>
      </c>
      <c r="J5126">
        <v>-417.6892590509085</v>
      </c>
      <c r="K5126">
        <v>-375.28546349391553</v>
      </c>
    </row>
    <row r="5127" spans="1:11" x14ac:dyDescent="0.25">
      <c r="A5127">
        <v>-743.643928743831</v>
      </c>
      <c r="B5127">
        <v>-467.63836348145497</v>
      </c>
      <c r="C5127">
        <v>-796.82293563922303</v>
      </c>
      <c r="E5127">
        <v>-528.66825135964939</v>
      </c>
      <c r="F5127">
        <v>-419.085795887865</v>
      </c>
      <c r="G5127">
        <v>-382.2193968531281</v>
      </c>
      <c r="I5127">
        <v>-528.66825135964939</v>
      </c>
      <c r="J5127">
        <v>-419.085795887865</v>
      </c>
      <c r="K5127">
        <v>-382.2193968531281</v>
      </c>
    </row>
    <row r="5128" spans="1:11" x14ac:dyDescent="0.25">
      <c r="A5128">
        <v>-616.74847321597201</v>
      </c>
      <c r="B5128">
        <v>-123.662914038643</v>
      </c>
      <c r="C5128">
        <v>-644.43712011997195</v>
      </c>
      <c r="E5128">
        <v>-531.04908657849342</v>
      </c>
      <c r="F5128">
        <v>-416.63135974709883</v>
      </c>
      <c r="G5128">
        <v>-382.55371271007988</v>
      </c>
      <c r="I5128">
        <v>-531.04908657849342</v>
      </c>
      <c r="J5128">
        <v>-416.63135974709883</v>
      </c>
      <c r="K5128">
        <v>-382.55371271007988</v>
      </c>
    </row>
    <row r="5129" spans="1:11" x14ac:dyDescent="0.25">
      <c r="A5129">
        <v>-701.72497033175102</v>
      </c>
      <c r="B5129">
        <v>-207.26265758957001</v>
      </c>
      <c r="C5129">
        <v>-289.61226479736899</v>
      </c>
      <c r="E5129">
        <v>-533.3446380792343</v>
      </c>
      <c r="F5129">
        <v>-414.58220580816197</v>
      </c>
      <c r="G5129">
        <v>-378.61774728478542</v>
      </c>
      <c r="I5129">
        <v>-533.3446380792343</v>
      </c>
      <c r="J5129">
        <v>-414.58220580816197</v>
      </c>
      <c r="K5129">
        <v>-378.61774728478542</v>
      </c>
    </row>
    <row r="5130" spans="1:11" x14ac:dyDescent="0.25">
      <c r="A5130">
        <v>-660.26871145627001</v>
      </c>
      <c r="B5130">
        <v>-620.31911734027699</v>
      </c>
      <c r="C5130">
        <v>-160.826288918259</v>
      </c>
      <c r="E5130">
        <v>-533.47653543302772</v>
      </c>
      <c r="F5130">
        <v>-416.50024690977705</v>
      </c>
      <c r="G5130">
        <v>-375.34818654700115</v>
      </c>
      <c r="I5130">
        <v>-533.47653543302772</v>
      </c>
      <c r="J5130">
        <v>-416.50024690977705</v>
      </c>
      <c r="K5130">
        <v>-375.34818654700115</v>
      </c>
    </row>
    <row r="5131" spans="1:11" x14ac:dyDescent="0.25">
      <c r="A5131">
        <v>-578.77781548168696</v>
      </c>
      <c r="B5131">
        <v>-286.29614153359898</v>
      </c>
      <c r="C5131">
        <v>-241.92795056715499</v>
      </c>
      <c r="E5131">
        <v>-535.75597915821049</v>
      </c>
      <c r="F5131">
        <v>-414.4058697113004</v>
      </c>
      <c r="G5131">
        <v>-376.61686285149591</v>
      </c>
      <c r="I5131">
        <v>-535.75597915821049</v>
      </c>
      <c r="J5131">
        <v>-414.4058697113004</v>
      </c>
      <c r="K5131">
        <v>-376.61686285149591</v>
      </c>
    </row>
    <row r="5132" spans="1:11" x14ac:dyDescent="0.25">
      <c r="A5132">
        <v>-656.15197131420905</v>
      </c>
      <c r="B5132">
        <v>-685.80762890146696</v>
      </c>
      <c r="C5132">
        <v>-193.98869913914299</v>
      </c>
      <c r="E5132">
        <v>-537.64584780055861</v>
      </c>
      <c r="F5132">
        <v>-419.94794972585538</v>
      </c>
      <c r="G5132">
        <v>-376.402087927786</v>
      </c>
      <c r="I5132">
        <v>-537.64584780055861</v>
      </c>
      <c r="J5132">
        <v>-419.94794972585538</v>
      </c>
      <c r="K5132">
        <v>-376.402087927786</v>
      </c>
    </row>
    <row r="5133" spans="1:11" x14ac:dyDescent="0.25">
      <c r="A5133">
        <v>-638.26379337292803</v>
      </c>
      <c r="B5133">
        <v>-240.61693588464999</v>
      </c>
      <c r="C5133">
        <v>-456.63874060496403</v>
      </c>
      <c r="E5133">
        <v>-539.05781692929895</v>
      </c>
      <c r="F5133">
        <v>-421.10294170503801</v>
      </c>
      <c r="G5133">
        <v>-380.40336393102154</v>
      </c>
      <c r="I5133">
        <v>-539.05781692929895</v>
      </c>
      <c r="J5133">
        <v>-421.10294170503801</v>
      </c>
      <c r="K5133">
        <v>-380.40336393102154</v>
      </c>
    </row>
    <row r="5134" spans="1:11" x14ac:dyDescent="0.25">
      <c r="A5134">
        <v>-331.76739697750702</v>
      </c>
      <c r="B5134">
        <v>-156.938651496104</v>
      </c>
      <c r="C5134">
        <v>-238.50570884726699</v>
      </c>
      <c r="E5134">
        <v>-538.0155848476312</v>
      </c>
      <c r="F5134">
        <v>-421.04905129557977</v>
      </c>
      <c r="G5134">
        <v>-380.753762546384</v>
      </c>
      <c r="I5134">
        <v>-538.0155848476312</v>
      </c>
      <c r="J5134">
        <v>-421.04905129557977</v>
      </c>
      <c r="K5134">
        <v>-380.753762546384</v>
      </c>
    </row>
    <row r="5135" spans="1:11" x14ac:dyDescent="0.25">
      <c r="A5135">
        <v>-279.27988431302998</v>
      </c>
      <c r="B5135">
        <v>-256.609821488259</v>
      </c>
      <c r="C5135">
        <v>-619.26066856794603</v>
      </c>
      <c r="E5135">
        <v>-536.64657996711435</v>
      </c>
      <c r="F5135">
        <v>-422.37025659774218</v>
      </c>
      <c r="G5135">
        <v>-383.44888876061049</v>
      </c>
      <c r="I5135">
        <v>-536.64657996711435</v>
      </c>
      <c r="J5135">
        <v>-422.37025659774218</v>
      </c>
      <c r="K5135">
        <v>-383.44888876061049</v>
      </c>
    </row>
    <row r="5136" spans="1:11" x14ac:dyDescent="0.25">
      <c r="A5136">
        <v>-598.18100769711396</v>
      </c>
      <c r="B5136">
        <v>-196.382356476121</v>
      </c>
      <c r="C5136">
        <v>-458.56132094066402</v>
      </c>
      <c r="E5136">
        <v>-537.60267246468095</v>
      </c>
      <c r="F5136">
        <v>-420.25839708462684</v>
      </c>
      <c r="G5136">
        <v>-386.7601271415877</v>
      </c>
      <c r="I5136">
        <v>-537.60267246468095</v>
      </c>
      <c r="J5136">
        <v>-420.25839708462684</v>
      </c>
      <c r="K5136">
        <v>-386.7601271415877</v>
      </c>
    </row>
    <row r="5137" spans="1:11" x14ac:dyDescent="0.25">
      <c r="A5137">
        <v>-632.99335842628602</v>
      </c>
      <c r="B5137">
        <v>16.646025464435098</v>
      </c>
      <c r="C5137">
        <v>-420.894828353413</v>
      </c>
      <c r="E5137">
        <v>-540.48317047429828</v>
      </c>
      <c r="F5137">
        <v>-418.84564283639133</v>
      </c>
      <c r="G5137">
        <v>-386.99220911808993</v>
      </c>
      <c r="I5137">
        <v>-540.48317047429828</v>
      </c>
      <c r="J5137">
        <v>-418.84564283639133</v>
      </c>
      <c r="K5137">
        <v>-386.99220911808993</v>
      </c>
    </row>
    <row r="5138" spans="1:11" x14ac:dyDescent="0.25">
      <c r="A5138">
        <v>-786.90387280567302</v>
      </c>
      <c r="B5138">
        <v>-226.05313132727301</v>
      </c>
      <c r="C5138">
        <v>-297.46248574058899</v>
      </c>
      <c r="E5138">
        <v>-545.33801496507238</v>
      </c>
      <c r="F5138">
        <v>-420.31986766010749</v>
      </c>
      <c r="G5138">
        <v>-385.56414728543285</v>
      </c>
      <c r="I5138">
        <v>-545.33801496507238</v>
      </c>
      <c r="J5138">
        <v>-420.31986766010749</v>
      </c>
      <c r="K5138">
        <v>-385.56414728543285</v>
      </c>
    </row>
    <row r="5139" spans="1:11" x14ac:dyDescent="0.25">
      <c r="A5139">
        <v>-574.54171314345001</v>
      </c>
      <c r="B5139">
        <v>-35.5108419813455</v>
      </c>
      <c r="C5139">
        <v>-322.99777606085399</v>
      </c>
      <c r="E5139">
        <v>-546.87212490682475</v>
      </c>
      <c r="F5139">
        <v>-419.52483605584166</v>
      </c>
      <c r="G5139">
        <v>-384.36575263787449</v>
      </c>
      <c r="I5139">
        <v>-546.87212490682475</v>
      </c>
      <c r="J5139">
        <v>-419.52483605584166</v>
      </c>
      <c r="K5139">
        <v>-384.36575263787449</v>
      </c>
    </row>
    <row r="5140" spans="1:11" x14ac:dyDescent="0.25">
      <c r="A5140">
        <v>-476.361489227736</v>
      </c>
      <c r="B5140">
        <v>-186.250896479631</v>
      </c>
      <c r="C5140">
        <v>-150.77442112430401</v>
      </c>
      <c r="E5140">
        <v>-532.98428370386853</v>
      </c>
      <c r="F5140">
        <v>-419.99348390829209</v>
      </c>
      <c r="G5140">
        <v>-381.86535071783658</v>
      </c>
      <c r="I5140">
        <v>-532.98428370386853</v>
      </c>
      <c r="J5140">
        <v>-419.99348390829209</v>
      </c>
      <c r="K5140">
        <v>-381.86535071783658</v>
      </c>
    </row>
    <row r="5141" spans="1:11" x14ac:dyDescent="0.25">
      <c r="A5141">
        <v>-255.50808487721201</v>
      </c>
      <c r="B5141">
        <v>-466.471377269806</v>
      </c>
      <c r="C5141">
        <v>-159.116748298869</v>
      </c>
      <c r="E5141">
        <v>-533.33381042408871</v>
      </c>
      <c r="F5141">
        <v>-419.20406917799198</v>
      </c>
      <c r="G5141">
        <v>-381.81769088608434</v>
      </c>
      <c r="I5141">
        <v>-533.33381042408871</v>
      </c>
      <c r="J5141">
        <v>-419.20406917799198</v>
      </c>
      <c r="K5141">
        <v>-381.81769088608434</v>
      </c>
    </row>
    <row r="5142" spans="1:11" x14ac:dyDescent="0.25">
      <c r="A5142">
        <v>-311.63444658678702</v>
      </c>
      <c r="B5142">
        <v>-233.68253925856601</v>
      </c>
      <c r="C5142">
        <v>-601.79189054789595</v>
      </c>
      <c r="E5142">
        <v>-531.82724007507568</v>
      </c>
      <c r="F5142">
        <v>-418.27907398809094</v>
      </c>
      <c r="G5142">
        <v>-381.99777698816172</v>
      </c>
      <c r="I5142">
        <v>-531.82724007507568</v>
      </c>
      <c r="J5142">
        <v>-418.27907398809094</v>
      </c>
      <c r="K5142">
        <v>-381.99777698816172</v>
      </c>
    </row>
    <row r="5143" spans="1:11" x14ac:dyDescent="0.25">
      <c r="A5143">
        <v>-283.724934099964</v>
      </c>
      <c r="B5143">
        <v>-164.30792444374501</v>
      </c>
      <c r="C5143">
        <v>-174.300867567951</v>
      </c>
      <c r="E5143">
        <v>-533.09730921959249</v>
      </c>
      <c r="F5143">
        <v>-414.32274150273093</v>
      </c>
      <c r="G5143">
        <v>-380.28952480527454</v>
      </c>
      <c r="I5143">
        <v>-533.09730921959249</v>
      </c>
      <c r="J5143">
        <v>-414.32274150273093</v>
      </c>
      <c r="K5143">
        <v>-380.28952480527454</v>
      </c>
    </row>
    <row r="5144" spans="1:11" x14ac:dyDescent="0.25">
      <c r="A5144">
        <v>-323.54322005243603</v>
      </c>
      <c r="B5144">
        <v>-218.49801825978099</v>
      </c>
      <c r="C5144">
        <v>-329.71420321618302</v>
      </c>
      <c r="E5144">
        <v>-518.19445064253239</v>
      </c>
      <c r="F5144">
        <v>-411.82153830834511</v>
      </c>
      <c r="G5144">
        <v>-381.9316738096428</v>
      </c>
      <c r="I5144">
        <v>-518.19445064253239</v>
      </c>
      <c r="J5144">
        <v>-411.82153830834511</v>
      </c>
      <c r="K5144">
        <v>-381.9316738096428</v>
      </c>
    </row>
    <row r="5145" spans="1:11" x14ac:dyDescent="0.25">
      <c r="A5145">
        <v>-407.09130645746899</v>
      </c>
      <c r="B5145">
        <v>-203.84682001847801</v>
      </c>
      <c r="C5145">
        <v>-492.60026859892201</v>
      </c>
      <c r="E5145">
        <v>-511.15766925448838</v>
      </c>
      <c r="F5145">
        <v>-409.87081713914819</v>
      </c>
      <c r="G5145">
        <v>-384.96779754819954</v>
      </c>
      <c r="I5145">
        <v>-511.15766925448838</v>
      </c>
      <c r="J5145">
        <v>-409.87081713914819</v>
      </c>
      <c r="K5145">
        <v>-384.96779754819954</v>
      </c>
    </row>
    <row r="5146" spans="1:11" x14ac:dyDescent="0.25">
      <c r="A5146">
        <v>-267.914773945626</v>
      </c>
      <c r="B5146">
        <v>-143.765467810167</v>
      </c>
      <c r="C5146">
        <v>-321.057137829537</v>
      </c>
      <c r="E5146">
        <v>-499.969157497075</v>
      </c>
      <c r="F5146">
        <v>-407.26696042918462</v>
      </c>
      <c r="G5146">
        <v>-385.42981183401668</v>
      </c>
      <c r="I5146">
        <v>-499.969157497075</v>
      </c>
      <c r="J5146">
        <v>-407.26696042918462</v>
      </c>
      <c r="K5146">
        <v>-385.42981183401668</v>
      </c>
    </row>
    <row r="5147" spans="1:11" x14ac:dyDescent="0.25">
      <c r="A5147">
        <v>-381.33483668438998</v>
      </c>
      <c r="B5147">
        <v>-216.30900202361801</v>
      </c>
      <c r="C5147">
        <v>-445.21103035850302</v>
      </c>
      <c r="E5147">
        <v>-491.91360925629283</v>
      </c>
      <c r="F5147">
        <v>-405.09693238729204</v>
      </c>
      <c r="G5147">
        <v>-385.23958430034145</v>
      </c>
      <c r="I5147">
        <v>-491.91360925629283</v>
      </c>
      <c r="J5147">
        <v>-405.09693238729204</v>
      </c>
      <c r="K5147">
        <v>-385.23958430034145</v>
      </c>
    </row>
    <row r="5148" spans="1:11" x14ac:dyDescent="0.25">
      <c r="A5148">
        <v>-423.28239275027602</v>
      </c>
      <c r="B5148">
        <v>-162.51201099976399</v>
      </c>
      <c r="C5148">
        <v>-360.33302593637899</v>
      </c>
      <c r="E5148">
        <v>-485.13710785971097</v>
      </c>
      <c r="F5148">
        <v>-398.53851197121662</v>
      </c>
      <c r="G5148">
        <v>-383.12800832067796</v>
      </c>
      <c r="I5148">
        <v>-485.13710785971097</v>
      </c>
      <c r="J5148">
        <v>-398.53851197121662</v>
      </c>
      <c r="K5148">
        <v>-383.12800832067796</v>
      </c>
    </row>
    <row r="5149" spans="1:11" x14ac:dyDescent="0.25">
      <c r="A5149">
        <v>-292.26717648804498</v>
      </c>
      <c r="B5149">
        <v>-126.374336801826</v>
      </c>
      <c r="C5149">
        <v>-441.48195059991599</v>
      </c>
      <c r="E5149">
        <v>-485.7268439517178</v>
      </c>
      <c r="F5149">
        <v>-394.92061085535551</v>
      </c>
      <c r="G5149">
        <v>-381.87380495441153</v>
      </c>
      <c r="I5149">
        <v>-485.7268439517178</v>
      </c>
      <c r="J5149">
        <v>-394.92061085535551</v>
      </c>
      <c r="K5149">
        <v>-381.87380495441153</v>
      </c>
    </row>
    <row r="5150" spans="1:11" x14ac:dyDescent="0.25">
      <c r="A5150">
        <v>-283.37406838035002</v>
      </c>
      <c r="B5150">
        <v>-508.05143538933902</v>
      </c>
      <c r="C5150">
        <v>-529.10876487201904</v>
      </c>
      <c r="E5150">
        <v>-483.5523428846451</v>
      </c>
      <c r="F5150">
        <v>-397.27337573200521</v>
      </c>
      <c r="G5150">
        <v>-381.06869087171367</v>
      </c>
      <c r="I5150">
        <v>-483.5523428846451</v>
      </c>
      <c r="J5150">
        <v>-397.27337573200521</v>
      </c>
      <c r="K5150">
        <v>-381.06869087171367</v>
      </c>
    </row>
    <row r="5151" spans="1:11" x14ac:dyDescent="0.25">
      <c r="A5151">
        <v>-282.54644685974199</v>
      </c>
      <c r="B5151">
        <v>-1132.54384529966</v>
      </c>
      <c r="C5151">
        <v>-147.74702727077999</v>
      </c>
      <c r="E5151">
        <v>-482.42670101302718</v>
      </c>
      <c r="F5151">
        <v>-403.52420707253555</v>
      </c>
      <c r="G5151">
        <v>-378.70157301340811</v>
      </c>
      <c r="I5151">
        <v>-482.42670101302718</v>
      </c>
      <c r="J5151">
        <v>-403.52420707253555</v>
      </c>
      <c r="K5151">
        <v>-378.70157301340811</v>
      </c>
    </row>
    <row r="5152" spans="1:11" x14ac:dyDescent="0.25">
      <c r="A5152">
        <v>-321.03925266878798</v>
      </c>
      <c r="B5152">
        <v>-564.10252265577401</v>
      </c>
      <c r="C5152">
        <v>-510.994997717405</v>
      </c>
      <c r="E5152">
        <v>-482.49344165526105</v>
      </c>
      <c r="F5152">
        <v>-398.07541312128478</v>
      </c>
      <c r="G5152">
        <v>-381.52125245237255</v>
      </c>
      <c r="I5152">
        <v>-482.49344165526105</v>
      </c>
      <c r="J5152">
        <v>-398.07541312128478</v>
      </c>
      <c r="K5152">
        <v>-381.52125245237255</v>
      </c>
    </row>
    <row r="5153" spans="1:11" x14ac:dyDescent="0.25">
      <c r="A5153">
        <v>-313.17522352720999</v>
      </c>
      <c r="B5153">
        <v>-680.529223527775</v>
      </c>
      <c r="C5153">
        <v>-572.995189326027</v>
      </c>
      <c r="E5153">
        <v>-481.91571297567339</v>
      </c>
      <c r="F5153">
        <v>-398.65866871864711</v>
      </c>
      <c r="G5153">
        <v>-383.75466563381053</v>
      </c>
      <c r="I5153">
        <v>-481.91571297567339</v>
      </c>
      <c r="J5153">
        <v>-398.65866871864711</v>
      </c>
      <c r="K5153">
        <v>-383.75466563381053</v>
      </c>
    </row>
    <row r="5154" spans="1:11" x14ac:dyDescent="0.25">
      <c r="A5154">
        <v>-233.24736541015801</v>
      </c>
      <c r="B5154">
        <v>-1072.4121364836899</v>
      </c>
      <c r="C5154">
        <v>-577.99808541358698</v>
      </c>
      <c r="E5154">
        <v>-481.60507084438103</v>
      </c>
      <c r="F5154">
        <v>-402.16385394057988</v>
      </c>
      <c r="G5154">
        <v>-387.56807870914002</v>
      </c>
      <c r="I5154">
        <v>-481.60507084438103</v>
      </c>
      <c r="J5154">
        <v>-402.16385394057988</v>
      </c>
      <c r="K5154">
        <v>-387.56807870914002</v>
      </c>
    </row>
    <row r="5155" spans="1:11" x14ac:dyDescent="0.25">
      <c r="A5155">
        <v>-204.23037431697901</v>
      </c>
      <c r="B5155">
        <v>-1081.8170122352899</v>
      </c>
      <c r="C5155">
        <v>-504.869006794212</v>
      </c>
      <c r="E5155">
        <v>-480.2499444625239</v>
      </c>
      <c r="F5155">
        <v>-398.48118975208484</v>
      </c>
      <c r="G5155">
        <v>-388.46325349668712</v>
      </c>
      <c r="I5155">
        <v>-480.2499444625239</v>
      </c>
      <c r="J5155">
        <v>-398.48118975208484</v>
      </c>
      <c r="K5155">
        <v>-388.46325349668712</v>
      </c>
    </row>
    <row r="5156" spans="1:11" x14ac:dyDescent="0.25">
      <c r="A5156">
        <v>-141.493835340711</v>
      </c>
      <c r="B5156">
        <v>-1106.8032942597499</v>
      </c>
      <c r="C5156">
        <v>-177.88145310149201</v>
      </c>
      <c r="E5156">
        <v>-478.99249651742167</v>
      </c>
      <c r="F5156">
        <v>-402.33207860417059</v>
      </c>
      <c r="G5156">
        <v>-388.37259611734305</v>
      </c>
      <c r="I5156">
        <v>-478.99249651742167</v>
      </c>
      <c r="J5156">
        <v>-402.33207860417059</v>
      </c>
      <c r="K5156">
        <v>-388.37259611734305</v>
      </c>
    </row>
    <row r="5157" spans="1:11" x14ac:dyDescent="0.25">
      <c r="A5157">
        <v>-148.80157177663901</v>
      </c>
      <c r="B5157">
        <v>-655.40692796867199</v>
      </c>
      <c r="C5157">
        <v>-613.95649533811695</v>
      </c>
      <c r="E5157">
        <v>-478.04048525773919</v>
      </c>
      <c r="F5157">
        <v>-404.58363863870926</v>
      </c>
      <c r="G5157">
        <v>-391.01072249787563</v>
      </c>
      <c r="I5157">
        <v>-478.04048525773919</v>
      </c>
      <c r="J5157">
        <v>-404.58363863870926</v>
      </c>
      <c r="K5157">
        <v>-391.01072249787563</v>
      </c>
    </row>
    <row r="5158" spans="1:11" x14ac:dyDescent="0.25">
      <c r="A5158">
        <v>-208.79807588552799</v>
      </c>
      <c r="B5158">
        <v>-744.41492628992398</v>
      </c>
      <c r="C5158">
        <v>-668.71663205269499</v>
      </c>
      <c r="E5158">
        <v>-476.4345475371307</v>
      </c>
      <c r="F5158">
        <v>-405.28843312585167</v>
      </c>
      <c r="G5158">
        <v>-392.14924594962207</v>
      </c>
      <c r="I5158">
        <v>-476.4345475371307</v>
      </c>
      <c r="J5158">
        <v>-405.28843312585167</v>
      </c>
      <c r="K5158">
        <v>-392.14924594962207</v>
      </c>
    </row>
    <row r="5159" spans="1:11" x14ac:dyDescent="0.25">
      <c r="A5159">
        <v>-160.26619704468399</v>
      </c>
      <c r="B5159">
        <v>-750.968545681602</v>
      </c>
      <c r="C5159">
        <v>-279.236311471791</v>
      </c>
      <c r="E5159">
        <v>-475.79893529661922</v>
      </c>
      <c r="F5159">
        <v>-402.85611438015604</v>
      </c>
      <c r="G5159">
        <v>-388.75670008367678</v>
      </c>
      <c r="I5159">
        <v>-475.79893529661922</v>
      </c>
      <c r="J5159">
        <v>-402.85611438015604</v>
      </c>
      <c r="K5159">
        <v>-388.75670008367678</v>
      </c>
    </row>
    <row r="5160" spans="1:11" x14ac:dyDescent="0.25">
      <c r="A5160">
        <v>-303.18613867272899</v>
      </c>
      <c r="B5160">
        <v>-666.62204485481504</v>
      </c>
      <c r="C5160">
        <v>-643.34223525076595</v>
      </c>
      <c r="E5160">
        <v>-477.10546225854966</v>
      </c>
      <c r="F5160">
        <v>-400.5733178321729</v>
      </c>
      <c r="G5160">
        <v>-392.38040339208283</v>
      </c>
      <c r="I5160">
        <v>-477.10546225854966</v>
      </c>
      <c r="J5160">
        <v>-400.5733178321729</v>
      </c>
      <c r="K5160">
        <v>-392.38040339208283</v>
      </c>
    </row>
    <row r="5161" spans="1:11" x14ac:dyDescent="0.25">
      <c r="A5161">
        <v>-226.10546418727</v>
      </c>
      <c r="B5161">
        <v>-938.00089736721498</v>
      </c>
      <c r="C5161">
        <v>-310.03608670301702</v>
      </c>
      <c r="E5161">
        <v>-476.48316368697232</v>
      </c>
      <c r="F5161">
        <v>-401.92495415956967</v>
      </c>
      <c r="G5161">
        <v>-392.91112701387965</v>
      </c>
      <c r="I5161">
        <v>-476.48316368697232</v>
      </c>
      <c r="J5161">
        <v>-401.92495415956967</v>
      </c>
      <c r="K5161">
        <v>-392.91112701387965</v>
      </c>
    </row>
    <row r="5162" spans="1:11" x14ac:dyDescent="0.25">
      <c r="A5162">
        <v>-195.26219394359001</v>
      </c>
      <c r="B5162">
        <v>-828.83600432638798</v>
      </c>
      <c r="C5162">
        <v>-2014.3144750581</v>
      </c>
      <c r="E5162">
        <v>-474.28706200646246</v>
      </c>
      <c r="F5162">
        <v>-397.38636680699727</v>
      </c>
      <c r="G5162">
        <v>-411.60413696707684</v>
      </c>
      <c r="I5162">
        <v>-474.28706200646246</v>
      </c>
      <c r="J5162">
        <v>-411.60413696707684</v>
      </c>
      <c r="K5162">
        <v>-397.38636680699727</v>
      </c>
    </row>
    <row r="5163" spans="1:11" x14ac:dyDescent="0.25">
      <c r="A5163">
        <v>-185.98262055050401</v>
      </c>
      <c r="B5163">
        <v>-753.43847905832104</v>
      </c>
      <c r="C5163">
        <v>-286.67064796524897</v>
      </c>
      <c r="E5163">
        <v>-471.29195813080048</v>
      </c>
      <c r="F5163">
        <v>-400.95250381745143</v>
      </c>
      <c r="G5163">
        <v>-409.84864217912963</v>
      </c>
      <c r="I5163">
        <v>-471.29195813080048</v>
      </c>
      <c r="J5163">
        <v>-409.84864217912963</v>
      </c>
      <c r="K5163">
        <v>-400.95250381745143</v>
      </c>
    </row>
    <row r="5164" spans="1:11" x14ac:dyDescent="0.25">
      <c r="A5164">
        <v>-312.910612296301</v>
      </c>
      <c r="B5164">
        <v>-631.13738414658803</v>
      </c>
      <c r="C5164">
        <v>-1649.67416704164</v>
      </c>
      <c r="E5164">
        <v>-472.03508259158434</v>
      </c>
      <c r="F5164">
        <v>-399.34233084637276</v>
      </c>
      <c r="G5164">
        <v>-425.11478590557198</v>
      </c>
      <c r="I5164">
        <v>-472.03508259158434</v>
      </c>
      <c r="J5164">
        <v>-425.11478590557198</v>
      </c>
      <c r="K5164">
        <v>-399.34233084637276</v>
      </c>
    </row>
    <row r="5165" spans="1:11" x14ac:dyDescent="0.25">
      <c r="A5165">
        <v>-233.61265410007499</v>
      </c>
      <c r="B5165">
        <v>-716.09056224429003</v>
      </c>
      <c r="C5165">
        <v>-377.05798131470198</v>
      </c>
      <c r="E5165">
        <v>-472.43522605801735</v>
      </c>
      <c r="F5165">
        <v>-399.21075647506711</v>
      </c>
      <c r="G5165">
        <v>-427.40010511746476</v>
      </c>
      <c r="I5165">
        <v>-472.43522605801735</v>
      </c>
      <c r="J5165">
        <v>-427.40010511746476</v>
      </c>
      <c r="K5165">
        <v>-399.21075647506711</v>
      </c>
    </row>
    <row r="5166" spans="1:11" x14ac:dyDescent="0.25">
      <c r="A5166">
        <v>-132.38894549417699</v>
      </c>
      <c r="B5166">
        <v>-632.46079485195503</v>
      </c>
      <c r="C5166">
        <v>-321.62969778439901</v>
      </c>
      <c r="E5166">
        <v>-462.77443943573627</v>
      </c>
      <c r="F5166">
        <v>-393.75132361468337</v>
      </c>
      <c r="G5166">
        <v>-425.20032867956513</v>
      </c>
      <c r="I5166">
        <v>-462.77443943573627</v>
      </c>
      <c r="J5166">
        <v>-425.20032867956513</v>
      </c>
      <c r="K5166">
        <v>-393.75132361468337</v>
      </c>
    </row>
    <row r="5167" spans="1:11" x14ac:dyDescent="0.25">
      <c r="A5167">
        <v>-164.22567524282101</v>
      </c>
      <c r="B5167">
        <v>-832.41283584231405</v>
      </c>
      <c r="C5167">
        <v>-366.53134757540602</v>
      </c>
      <c r="E5167">
        <v>-463.38040577813268</v>
      </c>
      <c r="F5167">
        <v>-394.59061352483184</v>
      </c>
      <c r="G5167">
        <v>-427.6264533081083</v>
      </c>
      <c r="I5167">
        <v>-463.38040577813268</v>
      </c>
      <c r="J5167">
        <v>-427.6264533081083</v>
      </c>
      <c r="K5167">
        <v>-394.59061352483184</v>
      </c>
    </row>
    <row r="5168" spans="1:11" x14ac:dyDescent="0.25">
      <c r="A5168">
        <v>-150.70379106451301</v>
      </c>
      <c r="B5168">
        <v>-819.41620172195405</v>
      </c>
      <c r="C5168">
        <v>-447.02623528429899</v>
      </c>
      <c r="E5168">
        <v>-464.32846485991121</v>
      </c>
      <c r="F5168">
        <v>-395.36154370411248</v>
      </c>
      <c r="G5168">
        <v>-427.31614028881728</v>
      </c>
      <c r="I5168">
        <v>-464.32846485991121</v>
      </c>
      <c r="J5168">
        <v>-427.31614028881728</v>
      </c>
      <c r="K5168">
        <v>-395.36154370411248</v>
      </c>
    </row>
    <row r="5169" spans="1:11" x14ac:dyDescent="0.25">
      <c r="A5169">
        <v>-220.88017056292401</v>
      </c>
      <c r="B5169">
        <v>-625.54571735280399</v>
      </c>
      <c r="C5169">
        <v>-332.731607889732</v>
      </c>
      <c r="E5169">
        <v>-462.16129557545287</v>
      </c>
      <c r="F5169">
        <v>-389.0868080694313</v>
      </c>
      <c r="G5169">
        <v>-427.48103834232484</v>
      </c>
      <c r="I5169">
        <v>-462.16129557545287</v>
      </c>
      <c r="J5169">
        <v>-427.48103834232484</v>
      </c>
      <c r="K5169">
        <v>-389.0868080694313</v>
      </c>
    </row>
    <row r="5170" spans="1:11" x14ac:dyDescent="0.25">
      <c r="A5170">
        <v>-312.707264665465</v>
      </c>
      <c r="B5170">
        <v>-831.97069530311001</v>
      </c>
      <c r="C5170">
        <v>-326.59305379339202</v>
      </c>
      <c r="E5170">
        <v>-456.23286284127494</v>
      </c>
      <c r="F5170">
        <v>-392.51731432725433</v>
      </c>
      <c r="G5170">
        <v>-430.1056663754369</v>
      </c>
      <c r="I5170">
        <v>-456.23286284127494</v>
      </c>
      <c r="J5170">
        <v>-430.1056663754369</v>
      </c>
      <c r="K5170">
        <v>-392.51731432725433</v>
      </c>
    </row>
    <row r="5171" spans="1:11" x14ac:dyDescent="0.25">
      <c r="A5171">
        <v>-243.68731896393999</v>
      </c>
      <c r="B5171">
        <v>-665.26362585488403</v>
      </c>
      <c r="C5171">
        <v>-201.15602739041299</v>
      </c>
      <c r="E5171">
        <v>-448.65772162559216</v>
      </c>
      <c r="F5171">
        <v>-395.15991136060364</v>
      </c>
      <c r="G5171">
        <v>-431.55202603076236</v>
      </c>
      <c r="I5171">
        <v>-448.65772162559216</v>
      </c>
      <c r="J5171">
        <v>-431.55202603076236</v>
      </c>
      <c r="K5171">
        <v>-395.15991136060364</v>
      </c>
    </row>
    <row r="5172" spans="1:11" x14ac:dyDescent="0.25">
      <c r="A5172">
        <v>-325.33933814578398</v>
      </c>
      <c r="B5172">
        <v>-750.00051205797195</v>
      </c>
      <c r="C5172">
        <v>-335.85787404660698</v>
      </c>
      <c r="E5172">
        <v>-449.48749616338938</v>
      </c>
      <c r="F5172">
        <v>-401.59273612061531</v>
      </c>
      <c r="G5172">
        <v>-428.92664286654383</v>
      </c>
      <c r="I5172">
        <v>-449.48749616338938</v>
      </c>
      <c r="J5172">
        <v>-428.92664286654383</v>
      </c>
      <c r="K5172">
        <v>-401.59273612061531</v>
      </c>
    </row>
    <row r="5173" spans="1:11" x14ac:dyDescent="0.25">
      <c r="A5173">
        <v>-292.293703231427</v>
      </c>
      <c r="B5173">
        <v>-569.19125689283896</v>
      </c>
      <c r="C5173">
        <v>-644.99787034619203</v>
      </c>
      <c r="E5173">
        <v>-446.99786773922767</v>
      </c>
      <c r="F5173">
        <v>-402.28565118830193</v>
      </c>
      <c r="G5173">
        <v>-430.58212344011298</v>
      </c>
      <c r="I5173">
        <v>-446.99786773922767</v>
      </c>
      <c r="J5173">
        <v>-430.58212344011298</v>
      </c>
      <c r="K5173">
        <v>-402.28565118830193</v>
      </c>
    </row>
    <row r="5174" spans="1:11" x14ac:dyDescent="0.25">
      <c r="A5174">
        <v>-303.667646615769</v>
      </c>
      <c r="B5174">
        <v>-704.67670536848698</v>
      </c>
      <c r="C5174">
        <v>-348.87751585477298</v>
      </c>
      <c r="E5174">
        <v>-444.20217645731714</v>
      </c>
      <c r="F5174">
        <v>-405.12610364514825</v>
      </c>
      <c r="G5174">
        <v>-430.86618644901495</v>
      </c>
      <c r="I5174">
        <v>-444.20217645731714</v>
      </c>
      <c r="J5174">
        <v>-430.86618644901495</v>
      </c>
      <c r="K5174">
        <v>-405.12610364514825</v>
      </c>
    </row>
    <row r="5175" spans="1:11" x14ac:dyDescent="0.25">
      <c r="A5175">
        <v>-152.14307835599899</v>
      </c>
      <c r="B5175">
        <v>-619.66591589323798</v>
      </c>
      <c r="C5175">
        <v>-632.47254042572297</v>
      </c>
      <c r="E5175">
        <v>-439.16130929785368</v>
      </c>
      <c r="F5175">
        <v>-405.89296984277445</v>
      </c>
      <c r="G5175">
        <v>-432.94255475827487</v>
      </c>
      <c r="I5175">
        <v>-439.16130929785368</v>
      </c>
      <c r="J5175">
        <v>-432.94255475827487</v>
      </c>
      <c r="K5175">
        <v>-405.89296984277445</v>
      </c>
    </row>
    <row r="5176" spans="1:11" x14ac:dyDescent="0.25">
      <c r="A5176">
        <v>-169.862205332575</v>
      </c>
      <c r="B5176">
        <v>-743.24778852959696</v>
      </c>
      <c r="C5176">
        <v>-284.978079785175</v>
      </c>
      <c r="E5176">
        <v>-436.20036490043037</v>
      </c>
      <c r="F5176">
        <v>-409.71240899436418</v>
      </c>
      <c r="G5176">
        <v>-431.4304782381347</v>
      </c>
      <c r="I5176">
        <v>-436.20036490043037</v>
      </c>
      <c r="J5176">
        <v>-431.4304782381347</v>
      </c>
      <c r="K5176">
        <v>-409.71240899436418</v>
      </c>
    </row>
    <row r="5177" spans="1:11" x14ac:dyDescent="0.25">
      <c r="A5177">
        <v>-103.80776656490499</v>
      </c>
      <c r="B5177">
        <v>-799.71799291748698</v>
      </c>
      <c r="C5177">
        <v>-52.210015967464003</v>
      </c>
      <c r="E5177">
        <v>-429.91174092957505</v>
      </c>
      <c r="F5177">
        <v>-412.80469083867206</v>
      </c>
      <c r="G5177">
        <v>-429.5387819357357</v>
      </c>
      <c r="I5177">
        <v>-429.91174092957505</v>
      </c>
      <c r="J5177">
        <v>-429.5387819357357</v>
      </c>
      <c r="K5177">
        <v>-412.80469083867206</v>
      </c>
    </row>
    <row r="5178" spans="1:11" x14ac:dyDescent="0.25">
      <c r="A5178">
        <v>-320.41371525385699</v>
      </c>
      <c r="B5178">
        <v>-680.11757630732995</v>
      </c>
      <c r="C5178">
        <v>-310.03538543467801</v>
      </c>
      <c r="E5178">
        <v>-426.56991337752436</v>
      </c>
      <c r="F5178">
        <v>-416.12230659672031</v>
      </c>
      <c r="G5178">
        <v>-430.59199708649084</v>
      </c>
      <c r="I5178">
        <v>-430.59199708649084</v>
      </c>
      <c r="J5178">
        <v>-426.56991337752436</v>
      </c>
      <c r="K5178">
        <v>-416.12230659672031</v>
      </c>
    </row>
    <row r="5179" spans="1:11" x14ac:dyDescent="0.25">
      <c r="A5179">
        <v>-292.85197581326003</v>
      </c>
      <c r="B5179">
        <v>-647.63413075777498</v>
      </c>
      <c r="C5179">
        <v>-268.11978391709499</v>
      </c>
      <c r="E5179">
        <v>-424.0667066487934</v>
      </c>
      <c r="F5179">
        <v>-419.2763101253056</v>
      </c>
      <c r="G5179">
        <v>-432.10685734265547</v>
      </c>
      <c r="I5179">
        <v>-432.10685734265547</v>
      </c>
      <c r="J5179">
        <v>-424.0667066487934</v>
      </c>
      <c r="K5179">
        <v>-419.2763101253056</v>
      </c>
    </row>
    <row r="5180" spans="1:11" x14ac:dyDescent="0.25">
      <c r="A5180">
        <v>-327.80672923298602</v>
      </c>
      <c r="B5180">
        <v>-717.15399044114497</v>
      </c>
      <c r="C5180">
        <v>-277.42682680615002</v>
      </c>
      <c r="E5180">
        <v>-424.21451006586517</v>
      </c>
      <c r="F5180">
        <v>-421.67040118568264</v>
      </c>
      <c r="G5180">
        <v>-430.70345735282359</v>
      </c>
      <c r="I5180">
        <v>-430.70345735282359</v>
      </c>
      <c r="J5180">
        <v>-424.21451006586517</v>
      </c>
      <c r="K5180">
        <v>-421.67040118568264</v>
      </c>
    </row>
    <row r="5181" spans="1:11" x14ac:dyDescent="0.25">
      <c r="A5181">
        <v>-188.41176661249401</v>
      </c>
      <c r="B5181">
        <v>-682.43136774039601</v>
      </c>
      <c r="C5181">
        <v>-438.73165174936599</v>
      </c>
      <c r="E5181">
        <v>-419.18728508981445</v>
      </c>
      <c r="F5181">
        <v>-423.54544822834339</v>
      </c>
      <c r="G5181">
        <v>-433.73308835347399</v>
      </c>
      <c r="I5181">
        <v>-433.73308835347399</v>
      </c>
      <c r="J5181">
        <v>-423.54544822834339</v>
      </c>
      <c r="K5181">
        <v>-419.18728508981445</v>
      </c>
    </row>
    <row r="5182" spans="1:11" x14ac:dyDescent="0.25">
      <c r="A5182">
        <v>-168.023375540572</v>
      </c>
      <c r="B5182">
        <v>-714.10126409243901</v>
      </c>
      <c r="C5182">
        <v>-631.76195302968699</v>
      </c>
      <c r="E5182">
        <v>-414.58408168551767</v>
      </c>
      <c r="F5182">
        <v>-426.78543444565958</v>
      </c>
      <c r="G5182">
        <v>-433.92426971065419</v>
      </c>
      <c r="I5182">
        <v>-433.92426971065419</v>
      </c>
      <c r="J5182">
        <v>-426.78543444565958</v>
      </c>
      <c r="K5182">
        <v>-414.58408168551767</v>
      </c>
    </row>
    <row r="5183" spans="1:11" x14ac:dyDescent="0.25">
      <c r="A5183">
        <v>-169.18225082810801</v>
      </c>
      <c r="B5183">
        <v>-561.21861666265102</v>
      </c>
      <c r="C5183">
        <v>-362.40288120286903</v>
      </c>
      <c r="E5183">
        <v>-412.73520491587522</v>
      </c>
      <c r="F5183">
        <v>-429.42220632249121</v>
      </c>
      <c r="G5183">
        <v>-433.9041680738917</v>
      </c>
      <c r="I5183">
        <v>-433.9041680738917</v>
      </c>
      <c r="J5183">
        <v>-429.42220632249121</v>
      </c>
      <c r="K5183">
        <v>-412.73520491587522</v>
      </c>
    </row>
    <row r="5184" spans="1:11" x14ac:dyDescent="0.25">
      <c r="A5184">
        <v>-690.26752301415797</v>
      </c>
      <c r="B5184">
        <v>-620.48387171287595</v>
      </c>
      <c r="C5184">
        <v>-634.45784158135302</v>
      </c>
      <c r="E5184">
        <v>-417.88490498116988</v>
      </c>
      <c r="F5184">
        <v>-430.66227643337072</v>
      </c>
      <c r="G5184">
        <v>-437.26187056080295</v>
      </c>
      <c r="I5184">
        <v>-437.26187056080295</v>
      </c>
      <c r="J5184">
        <v>-430.66227643337072</v>
      </c>
      <c r="K5184">
        <v>-417.88490498116988</v>
      </c>
    </row>
    <row r="5185" spans="1:11" x14ac:dyDescent="0.25">
      <c r="A5185">
        <v>-487.87784113064902</v>
      </c>
      <c r="B5185">
        <v>-789.32233960025303</v>
      </c>
      <c r="C5185">
        <v>-261.70638083427599</v>
      </c>
      <c r="E5185">
        <v>-416.33201588006955</v>
      </c>
      <c r="F5185">
        <v>-435.41642962783789</v>
      </c>
      <c r="G5185">
        <v>-436.12782656154718</v>
      </c>
      <c r="I5185">
        <v>-436.12782656154718</v>
      </c>
      <c r="J5185">
        <v>-435.41642962783789</v>
      </c>
      <c r="K5185">
        <v>-416.33201588006955</v>
      </c>
    </row>
    <row r="5186" spans="1:11" x14ac:dyDescent="0.25">
      <c r="A5186">
        <v>-605.21704958818702</v>
      </c>
      <c r="B5186">
        <v>-809.20581134789302</v>
      </c>
      <c r="C5186">
        <v>-303.01596428867202</v>
      </c>
      <c r="E5186">
        <v>-417.84445423944504</v>
      </c>
      <c r="F5186">
        <v>-438.26008260435231</v>
      </c>
      <c r="G5186">
        <v>-435.05331326643142</v>
      </c>
      <c r="I5186">
        <v>-438.26008260435231</v>
      </c>
      <c r="J5186">
        <v>-435.05331326643142</v>
      </c>
      <c r="K5186">
        <v>-417.84445423944504</v>
      </c>
    </row>
    <row r="5187" spans="1:11" x14ac:dyDescent="0.25">
      <c r="A5187">
        <v>-560.49264969852595</v>
      </c>
      <c r="B5187">
        <v>-774.89911385755295</v>
      </c>
      <c r="C5187">
        <v>-550.10630646799905</v>
      </c>
      <c r="E5187">
        <v>-418.70365912747803</v>
      </c>
      <c r="F5187">
        <v>-442.98169025986789</v>
      </c>
      <c r="G5187">
        <v>-436.79487435207943</v>
      </c>
      <c r="I5187">
        <v>-442.98169025986789</v>
      </c>
      <c r="J5187">
        <v>-436.79487435207943</v>
      </c>
      <c r="K5187">
        <v>-418.70365912747803</v>
      </c>
    </row>
    <row r="5188" spans="1:11" x14ac:dyDescent="0.25">
      <c r="A5188">
        <v>-553.42875172855304</v>
      </c>
      <c r="B5188">
        <v>-778.82664750441404</v>
      </c>
      <c r="C5188">
        <v>-288.22638576833799</v>
      </c>
      <c r="E5188">
        <v>-423.00233255016695</v>
      </c>
      <c r="F5188">
        <v>-448.07612120752498</v>
      </c>
      <c r="G5188">
        <v>-434.77868414338349</v>
      </c>
      <c r="I5188">
        <v>-448.07612120752498</v>
      </c>
      <c r="J5188">
        <v>-434.77868414338349</v>
      </c>
      <c r="K5188">
        <v>-423.00233255016695</v>
      </c>
    </row>
    <row r="5189" spans="1:11" x14ac:dyDescent="0.25">
      <c r="A5189">
        <v>-594.16899804910702</v>
      </c>
      <c r="B5189">
        <v>-699.84050906211996</v>
      </c>
      <c r="C5189">
        <v>-512.28946708762101</v>
      </c>
      <c r="E5189">
        <v>-425.14380919515452</v>
      </c>
      <c r="F5189">
        <v>-450.79990419712806</v>
      </c>
      <c r="G5189">
        <v>-436.62511095697243</v>
      </c>
      <c r="I5189">
        <v>-450.79990419712806</v>
      </c>
      <c r="J5189">
        <v>-436.62511095697243</v>
      </c>
      <c r="K5189">
        <v>-425.14380919515452</v>
      </c>
    </row>
    <row r="5190" spans="1:11" x14ac:dyDescent="0.25">
      <c r="A5190">
        <v>-686.10642330503697</v>
      </c>
      <c r="B5190">
        <v>-695.08731126913699</v>
      </c>
      <c r="C5190">
        <v>-260.93015497226298</v>
      </c>
      <c r="E5190">
        <v>-428.71359749614794</v>
      </c>
      <c r="F5190">
        <v>-453.27199601996909</v>
      </c>
      <c r="G5190">
        <v>-432.3105048464077</v>
      </c>
      <c r="I5190">
        <v>-453.27199601996909</v>
      </c>
      <c r="J5190">
        <v>-432.3105048464077</v>
      </c>
      <c r="K5190">
        <v>-428.71359749614794</v>
      </c>
    </row>
    <row r="5191" spans="1:11" x14ac:dyDescent="0.25">
      <c r="A5191">
        <v>-577.66377857042698</v>
      </c>
      <c r="B5191">
        <v>-859.06297728947197</v>
      </c>
      <c r="C5191">
        <v>-518.81838886038599</v>
      </c>
      <c r="E5191">
        <v>-432.55384566644204</v>
      </c>
      <c r="F5191">
        <v>-458.42795493033265</v>
      </c>
      <c r="G5191">
        <v>-435.47206411887828</v>
      </c>
      <c r="I5191">
        <v>-458.42795493033265</v>
      </c>
      <c r="J5191">
        <v>-435.47206411887828</v>
      </c>
      <c r="K5191">
        <v>-432.55384566644204</v>
      </c>
    </row>
    <row r="5192" spans="1:11" x14ac:dyDescent="0.25">
      <c r="A5192">
        <v>-192.09599053485601</v>
      </c>
      <c r="B5192">
        <v>-811.38684186474904</v>
      </c>
      <c r="C5192">
        <v>-322.40913066327897</v>
      </c>
      <c r="E5192">
        <v>-433.09308105533074</v>
      </c>
      <c r="F5192">
        <v>-462.28759944924883</v>
      </c>
      <c r="G5192">
        <v>-433.9669619274909</v>
      </c>
      <c r="I5192">
        <v>-462.28759944924883</v>
      </c>
      <c r="J5192">
        <v>-433.9669619274909</v>
      </c>
      <c r="K5192">
        <v>-433.09308105533074</v>
      </c>
    </row>
    <row r="5193" spans="1:11" x14ac:dyDescent="0.25">
      <c r="A5193">
        <v>-527.69774442913001</v>
      </c>
      <c r="B5193">
        <v>-719.98347801626096</v>
      </c>
      <c r="C5193">
        <v>-473.97621143693402</v>
      </c>
      <c r="E5193">
        <v>-431.79904628468802</v>
      </c>
      <c r="F5193">
        <v>-467.92431785450128</v>
      </c>
      <c r="G5193">
        <v>-433.45482025707753</v>
      </c>
      <c r="I5193">
        <v>-467.92431785450128</v>
      </c>
      <c r="J5193">
        <v>-433.45482025707753</v>
      </c>
      <c r="K5193">
        <v>-431.79904628468802</v>
      </c>
    </row>
    <row r="5194" spans="1:11" x14ac:dyDescent="0.25">
      <c r="A5194">
        <v>-216.75221051264199</v>
      </c>
      <c r="B5194">
        <v>-708.52238681043605</v>
      </c>
      <c r="C5194">
        <v>-68.172932618843802</v>
      </c>
      <c r="E5194">
        <v>-429.19833146670834</v>
      </c>
      <c r="F5194">
        <v>-470.07998764576882</v>
      </c>
      <c r="G5194">
        <v>-433.65531301063658</v>
      </c>
      <c r="I5194">
        <v>-470.07998764576882</v>
      </c>
      <c r="J5194">
        <v>-433.65531301063658</v>
      </c>
      <c r="K5194">
        <v>-429.19833146670834</v>
      </c>
    </row>
    <row r="5195" spans="1:11" x14ac:dyDescent="0.25">
      <c r="A5195">
        <v>-361.80213272149803</v>
      </c>
      <c r="B5195">
        <v>-675.45308690529498</v>
      </c>
      <c r="C5195">
        <v>-301.096082085511</v>
      </c>
      <c r="E5195">
        <v>-427.32206995697334</v>
      </c>
      <c r="F5195">
        <v>-472.6321763182375</v>
      </c>
      <c r="G5195">
        <v>-430.41488831050532</v>
      </c>
      <c r="I5195">
        <v>-472.6321763182375</v>
      </c>
      <c r="J5195">
        <v>-430.41488831050532</v>
      </c>
      <c r="K5195">
        <v>-427.32206995697334</v>
      </c>
    </row>
    <row r="5196" spans="1:11" x14ac:dyDescent="0.25">
      <c r="A5196">
        <v>-404.28561532404001</v>
      </c>
      <c r="B5196">
        <v>-677.43097345516799</v>
      </c>
      <c r="C5196">
        <v>-465.51720010704702</v>
      </c>
      <c r="E5196">
        <v>-427.97776310482755</v>
      </c>
      <c r="F5196">
        <v>-477.99492177405949</v>
      </c>
      <c r="G5196">
        <v>-428.21836783088571</v>
      </c>
      <c r="I5196">
        <v>-477.99492177405949</v>
      </c>
      <c r="J5196">
        <v>-428.21836783088571</v>
      </c>
      <c r="K5196">
        <v>-427.97776310482755</v>
      </c>
    </row>
    <row r="5197" spans="1:11" x14ac:dyDescent="0.25">
      <c r="A5197">
        <v>-428.60027506495197</v>
      </c>
      <c r="B5197">
        <v>-728.13106703283802</v>
      </c>
      <c r="C5197">
        <v>-960.45656289431099</v>
      </c>
      <c r="E5197">
        <v>-426.79118922543995</v>
      </c>
      <c r="F5197">
        <v>-482.93456088611345</v>
      </c>
      <c r="G5197">
        <v>-429.97128905008162</v>
      </c>
      <c r="I5197">
        <v>-482.93456088611345</v>
      </c>
      <c r="J5197">
        <v>-429.97128905008162</v>
      </c>
      <c r="K5197">
        <v>-426.79118922543995</v>
      </c>
    </row>
    <row r="5198" spans="1:11" x14ac:dyDescent="0.25">
      <c r="A5198">
        <v>-444.05982695493702</v>
      </c>
      <c r="B5198">
        <v>-754.49881223227305</v>
      </c>
      <c r="C5198">
        <v>-433.32644755477401</v>
      </c>
      <c r="E5198">
        <v>-427.02134382372014</v>
      </c>
      <c r="F5198">
        <v>-489.06525350217294</v>
      </c>
      <c r="G5198">
        <v>-428.12985882958054</v>
      </c>
      <c r="I5198">
        <v>-489.06525350217294</v>
      </c>
      <c r="J5198">
        <v>-428.12985882958054</v>
      </c>
      <c r="K5198">
        <v>-427.02134382372014</v>
      </c>
    </row>
    <row r="5199" spans="1:11" x14ac:dyDescent="0.25">
      <c r="A5199">
        <v>-168.923702297738</v>
      </c>
      <c r="B5199">
        <v>-833.44336635694901</v>
      </c>
      <c r="C5199">
        <v>-424.140586400036</v>
      </c>
      <c r="E5199">
        <v>-424.48529838489753</v>
      </c>
      <c r="F5199">
        <v>-492.98553829191553</v>
      </c>
      <c r="G5199">
        <v>-426.18998376196834</v>
      </c>
      <c r="I5199">
        <v>-492.98553829191553</v>
      </c>
      <c r="J5199">
        <v>-426.18998376196834</v>
      </c>
      <c r="K5199">
        <v>-424.48529838489753</v>
      </c>
    </row>
    <row r="5200" spans="1:11" x14ac:dyDescent="0.25">
      <c r="A5200">
        <v>-388.750628662118</v>
      </c>
      <c r="B5200">
        <v>-623.06476310899302</v>
      </c>
      <c r="C5200">
        <v>-281.88513696281802</v>
      </c>
      <c r="E5200">
        <v>-423.4875480891327</v>
      </c>
      <c r="F5200">
        <v>-495.15822650410331</v>
      </c>
      <c r="G5200">
        <v>-422.09738756240318</v>
      </c>
      <c r="I5200">
        <v>-495.15822650410331</v>
      </c>
      <c r="J5200">
        <v>-423.4875480891327</v>
      </c>
      <c r="K5200">
        <v>-422.09738756240318</v>
      </c>
    </row>
    <row r="5201" spans="1:11" x14ac:dyDescent="0.25">
      <c r="A5201">
        <v>-388.210618042215</v>
      </c>
      <c r="B5201">
        <v>-341.52149605145399</v>
      </c>
      <c r="C5201">
        <v>-324.34904251111499</v>
      </c>
      <c r="E5201">
        <v>-421.30411469266755</v>
      </c>
      <c r="F5201">
        <v>-497.59487783775063</v>
      </c>
      <c r="G5201">
        <v>-420.29294319514082</v>
      </c>
      <c r="I5201">
        <v>-497.59487783775063</v>
      </c>
      <c r="J5201">
        <v>-421.30411469266755</v>
      </c>
      <c r="K5201">
        <v>-420.29294319514082</v>
      </c>
    </row>
    <row r="5202" spans="1:11" x14ac:dyDescent="0.25">
      <c r="A5202">
        <v>-638.80675923394006</v>
      </c>
      <c r="B5202">
        <v>-626.21570553557001</v>
      </c>
      <c r="C5202">
        <v>-439.41725757594099</v>
      </c>
      <c r="E5202">
        <v>-421.38132896225005</v>
      </c>
      <c r="F5202">
        <v>-502.45166658633769</v>
      </c>
      <c r="G5202">
        <v>-421.12588939435233</v>
      </c>
      <c r="I5202">
        <v>-502.45166658633769</v>
      </c>
      <c r="J5202">
        <v>-421.38132896225005</v>
      </c>
      <c r="K5202">
        <v>-421.12588939435233</v>
      </c>
    </row>
    <row r="5203" spans="1:11" x14ac:dyDescent="0.25">
      <c r="A5203">
        <v>-617.207795260382</v>
      </c>
      <c r="B5203">
        <v>-220.85599050476199</v>
      </c>
      <c r="C5203">
        <v>-0.94625033644148004</v>
      </c>
      <c r="E5203">
        <v>-421.63052973831708</v>
      </c>
      <c r="F5203">
        <v>-502.93121549680404</v>
      </c>
      <c r="G5203">
        <v>-417.84275489636906</v>
      </c>
      <c r="I5203">
        <v>-502.93121549680404</v>
      </c>
      <c r="J5203">
        <v>-421.63052973831708</v>
      </c>
      <c r="K5203">
        <v>-417.84275489636906</v>
      </c>
    </row>
    <row r="5204" spans="1:11" x14ac:dyDescent="0.25">
      <c r="A5204">
        <v>-123.322638602643</v>
      </c>
      <c r="B5204">
        <v>-663.97203663032496</v>
      </c>
      <c r="C5204">
        <v>-246.96001711935901</v>
      </c>
      <c r="E5204">
        <v>-418.0902201997049</v>
      </c>
      <c r="F5204">
        <v>-507.49736390627936</v>
      </c>
      <c r="G5204">
        <v>-419.63857097459839</v>
      </c>
      <c r="I5204">
        <v>-507.49736390627936</v>
      </c>
      <c r="J5204">
        <v>-419.63857097459839</v>
      </c>
      <c r="K5204">
        <v>-418.0902201997049</v>
      </c>
    </row>
    <row r="5205" spans="1:11" x14ac:dyDescent="0.25">
      <c r="A5205">
        <v>-406.97901001224602</v>
      </c>
      <c r="B5205">
        <v>-714.23073645214504</v>
      </c>
      <c r="C5205">
        <v>-397.73380691002302</v>
      </c>
      <c r="E5205">
        <v>-417.22991227049647</v>
      </c>
      <c r="F5205">
        <v>-510.71997615543086</v>
      </c>
      <c r="G5205">
        <v>-416.41541538880841</v>
      </c>
      <c r="I5205">
        <v>-510.71997615543086</v>
      </c>
      <c r="J5205">
        <v>-417.22991227049647</v>
      </c>
      <c r="K5205">
        <v>-416.41541538880841</v>
      </c>
    </row>
    <row r="5206" spans="1:11" x14ac:dyDescent="0.25">
      <c r="A5206">
        <v>-924.45904314775703</v>
      </c>
      <c r="B5206">
        <v>-530.06726077389703</v>
      </c>
      <c r="C5206">
        <v>-506.04622886841202</v>
      </c>
      <c r="E5206">
        <v>-421.32141649875558</v>
      </c>
      <c r="F5206">
        <v>-514.78414924107892</v>
      </c>
      <c r="G5206">
        <v>-419.83437715959184</v>
      </c>
      <c r="I5206">
        <v>-514.78414924107892</v>
      </c>
      <c r="J5206">
        <v>-421.32141649875558</v>
      </c>
      <c r="K5206">
        <v>-419.83437715959184</v>
      </c>
    </row>
    <row r="5207" spans="1:11" x14ac:dyDescent="0.25">
      <c r="A5207">
        <v>-590.83729147489203</v>
      </c>
      <c r="B5207">
        <v>-399.17675749526802</v>
      </c>
      <c r="C5207">
        <v>-465.96980857897501</v>
      </c>
      <c r="E5207">
        <v>-422.43229964739731</v>
      </c>
      <c r="F5207">
        <v>-517.21290332542605</v>
      </c>
      <c r="G5207">
        <v>-416.75071850953486</v>
      </c>
      <c r="I5207">
        <v>-517.21290332542605</v>
      </c>
      <c r="J5207">
        <v>-422.43229964739731</v>
      </c>
      <c r="K5207">
        <v>-416.75071850953486</v>
      </c>
    </row>
    <row r="5208" spans="1:11" x14ac:dyDescent="0.25">
      <c r="A5208">
        <v>-583.37648763942002</v>
      </c>
      <c r="B5208">
        <v>-299.33837019908202</v>
      </c>
      <c r="C5208">
        <v>-716.23448082562595</v>
      </c>
      <c r="E5208">
        <v>-422.81144889633202</v>
      </c>
      <c r="F5208">
        <v>-515.21611579754131</v>
      </c>
      <c r="G5208">
        <v>-419.12367261581932</v>
      </c>
      <c r="I5208">
        <v>-515.21611579754131</v>
      </c>
      <c r="J5208">
        <v>-422.81144889633202</v>
      </c>
      <c r="K5208">
        <v>-419.12367261581932</v>
      </c>
    </row>
    <row r="5209" spans="1:11" x14ac:dyDescent="0.25">
      <c r="A5209">
        <v>-676.65201534931305</v>
      </c>
      <c r="B5209">
        <v>-474.69706960038798</v>
      </c>
      <c r="C5209">
        <v>-326.739394796179</v>
      </c>
      <c r="E5209">
        <v>-424.29293083556036</v>
      </c>
      <c r="F5209">
        <v>-518.02923002708815</v>
      </c>
      <c r="G5209">
        <v>-420.78748505874921</v>
      </c>
      <c r="I5209">
        <v>-518.02923002708815</v>
      </c>
      <c r="J5209">
        <v>-424.29293083556036</v>
      </c>
      <c r="K5209">
        <v>-420.78748505874921</v>
      </c>
    </row>
    <row r="5210" spans="1:11" x14ac:dyDescent="0.25">
      <c r="A5210">
        <v>-147.068066238933</v>
      </c>
      <c r="B5210">
        <v>-193.78642404166899</v>
      </c>
      <c r="C5210">
        <v>-315.08807750740601</v>
      </c>
      <c r="E5210">
        <v>-420.05529517826858</v>
      </c>
      <c r="F5210">
        <v>-518.91434071510935</v>
      </c>
      <c r="G5210">
        <v>-420.84974611554361</v>
      </c>
      <c r="I5210">
        <v>-518.91434071510935</v>
      </c>
      <c r="J5210">
        <v>-420.84974611554361</v>
      </c>
      <c r="K5210">
        <v>-420.05529517826858</v>
      </c>
    </row>
    <row r="5211" spans="1:11" x14ac:dyDescent="0.25">
      <c r="A5211">
        <v>-604.01660963495601</v>
      </c>
      <c r="B5211">
        <v>-557.23051995160495</v>
      </c>
      <c r="C5211">
        <v>-1444.32984431877</v>
      </c>
      <c r="E5211">
        <v>-420.75589281549134</v>
      </c>
      <c r="F5211">
        <v>-522.64745661731183</v>
      </c>
      <c r="G5211">
        <v>-428.12885673633821</v>
      </c>
      <c r="I5211">
        <v>-522.64745661731183</v>
      </c>
      <c r="J5211">
        <v>-428.12885673633821</v>
      </c>
      <c r="K5211">
        <v>-420.75589281549134</v>
      </c>
    </row>
    <row r="5212" spans="1:11" x14ac:dyDescent="0.25">
      <c r="A5212">
        <v>-528.4742922547</v>
      </c>
      <c r="B5212">
        <v>-348.03946301191598</v>
      </c>
      <c r="C5212">
        <v>-199.673703209434</v>
      </c>
      <c r="E5212">
        <v>-420.53559650026887</v>
      </c>
      <c r="F5212">
        <v>-524.74427183055911</v>
      </c>
      <c r="G5212">
        <v>-428.46921632596673</v>
      </c>
      <c r="I5212">
        <v>-524.74427183055911</v>
      </c>
      <c r="J5212">
        <v>-428.46921632596673</v>
      </c>
      <c r="K5212">
        <v>-420.53559650026887</v>
      </c>
    </row>
    <row r="5213" spans="1:11" x14ac:dyDescent="0.25">
      <c r="A5213">
        <v>-602.21119904039801</v>
      </c>
      <c r="B5213">
        <v>-250.61806870661999</v>
      </c>
      <c r="C5213">
        <v>-416.22475113268598</v>
      </c>
      <c r="E5213">
        <v>-422.46014190010459</v>
      </c>
      <c r="F5213">
        <v>-524.66391827425036</v>
      </c>
      <c r="G5213">
        <v>-426.88931756981066</v>
      </c>
      <c r="I5213">
        <v>-524.66391827425036</v>
      </c>
      <c r="J5213">
        <v>-426.88931756981066</v>
      </c>
      <c r="K5213">
        <v>-422.46014190010459</v>
      </c>
    </row>
    <row r="5214" spans="1:11" x14ac:dyDescent="0.25">
      <c r="A5214">
        <v>-545.61649504129502</v>
      </c>
      <c r="B5214">
        <v>-463.09475505559499</v>
      </c>
      <c r="C5214">
        <v>-324.52555672805801</v>
      </c>
      <c r="E5214">
        <v>-421.54728310601337</v>
      </c>
      <c r="F5214">
        <v>-528.15819993834191</v>
      </c>
      <c r="G5214">
        <v>-425.42133352339653</v>
      </c>
      <c r="I5214">
        <v>-528.15819993834191</v>
      </c>
      <c r="J5214">
        <v>-425.42133352339653</v>
      </c>
      <c r="K5214">
        <v>-421.54728310601337</v>
      </c>
    </row>
    <row r="5215" spans="1:11" x14ac:dyDescent="0.25">
      <c r="A5215">
        <v>-507.73576912516</v>
      </c>
      <c r="B5215">
        <v>-259.62302193256397</v>
      </c>
      <c r="C5215">
        <v>-541.86613982557606</v>
      </c>
      <c r="E5215">
        <v>-419.4312113018662</v>
      </c>
      <c r="F5215">
        <v>-529.44949188217765</v>
      </c>
      <c r="G5215">
        <v>-424.74708723929803</v>
      </c>
      <c r="I5215">
        <v>-529.44949188217765</v>
      </c>
      <c r="J5215">
        <v>-424.74708723929803</v>
      </c>
      <c r="K5215">
        <v>-419.4312113018662</v>
      </c>
    </row>
    <row r="5216" spans="1:11" x14ac:dyDescent="0.25">
      <c r="A5216">
        <v>-393.51277547837202</v>
      </c>
      <c r="B5216">
        <v>-479.62604658480399</v>
      </c>
      <c r="C5216">
        <v>-640.17865682666798</v>
      </c>
      <c r="E5216">
        <v>-415.87084366646167</v>
      </c>
      <c r="F5216">
        <v>-529.23613861368665</v>
      </c>
      <c r="G5216">
        <v>-430.30445686589201</v>
      </c>
      <c r="I5216">
        <v>-529.23613861368665</v>
      </c>
      <c r="J5216">
        <v>-430.30445686589201</v>
      </c>
      <c r="K5216">
        <v>-415.87084366646167</v>
      </c>
    </row>
    <row r="5217" spans="1:11" x14ac:dyDescent="0.25">
      <c r="A5217">
        <v>-436.44196017347099</v>
      </c>
      <c r="B5217">
        <v>-359.712308611629</v>
      </c>
      <c r="C5217">
        <v>-220.59239589554301</v>
      </c>
      <c r="E5217">
        <v>-412.43232682957824</v>
      </c>
      <c r="F5217">
        <v>-528.18488536222469</v>
      </c>
      <c r="G5217">
        <v>-428.83102721073669</v>
      </c>
      <c r="I5217">
        <v>-528.18488536222469</v>
      </c>
      <c r="J5217">
        <v>-428.83102721073669</v>
      </c>
      <c r="K5217">
        <v>-412.43232682957824</v>
      </c>
    </row>
    <row r="5218" spans="1:11" x14ac:dyDescent="0.25">
      <c r="A5218">
        <v>-595.23253179881704</v>
      </c>
      <c r="B5218">
        <v>-312.080984691938</v>
      </c>
      <c r="C5218">
        <v>-244.20947642275101</v>
      </c>
      <c r="E5218">
        <v>-411.25799648864216</v>
      </c>
      <c r="F5218">
        <v>-530.41919121026922</v>
      </c>
      <c r="G5218">
        <v>-426.84622943785877</v>
      </c>
      <c r="I5218">
        <v>-530.41919121026922</v>
      </c>
      <c r="J5218">
        <v>-426.84622943785877</v>
      </c>
      <c r="K5218">
        <v>-411.25799648864216</v>
      </c>
    </row>
    <row r="5219" spans="1:11" x14ac:dyDescent="0.25">
      <c r="A5219">
        <v>-451.28341137176199</v>
      </c>
      <c r="B5219">
        <v>-351.43920244638099</v>
      </c>
      <c r="C5219">
        <v>-232.88245658624399</v>
      </c>
      <c r="E5219">
        <v>-412.48207857932584</v>
      </c>
      <c r="F5219">
        <v>-532.85716493476366</v>
      </c>
      <c r="G5219">
        <v>-427.86468828089556</v>
      </c>
      <c r="I5219">
        <v>-532.85716493476366</v>
      </c>
      <c r="J5219">
        <v>-427.86468828089556</v>
      </c>
      <c r="K5219">
        <v>-412.48207857932584</v>
      </c>
    </row>
    <row r="5220" spans="1:11" x14ac:dyDescent="0.25">
      <c r="A5220">
        <v>-430.613739488877</v>
      </c>
      <c r="B5220">
        <v>-382.152464616597</v>
      </c>
      <c r="C5220">
        <v>-334.44593468303401</v>
      </c>
      <c r="E5220">
        <v>-408.88367209794916</v>
      </c>
      <c r="F5220">
        <v>-535.54775239086143</v>
      </c>
      <c r="G5220">
        <v>-424.73220793740006</v>
      </c>
      <c r="I5220">
        <v>-535.54775239086143</v>
      </c>
      <c r="J5220">
        <v>-424.73220793740006</v>
      </c>
      <c r="K5220">
        <v>-408.88367209794916</v>
      </c>
    </row>
    <row r="5221" spans="1:11" x14ac:dyDescent="0.25">
      <c r="A5221">
        <v>-624.09373202271797</v>
      </c>
      <c r="B5221">
        <v>-634.55063005394595</v>
      </c>
      <c r="C5221">
        <v>-285.47646121805701</v>
      </c>
      <c r="E5221">
        <v>-406.98796979993631</v>
      </c>
      <c r="F5221">
        <v>-536.78377347906144</v>
      </c>
      <c r="G5221">
        <v>-426.39625750781562</v>
      </c>
      <c r="I5221">
        <v>-536.78377347906144</v>
      </c>
      <c r="J5221">
        <v>-426.39625750781562</v>
      </c>
      <c r="K5221">
        <v>-406.98796979993631</v>
      </c>
    </row>
    <row r="5222" spans="1:11" x14ac:dyDescent="0.25">
      <c r="A5222">
        <v>-612.47516739921195</v>
      </c>
      <c r="B5222">
        <v>-178.91381105164999</v>
      </c>
      <c r="C5222">
        <v>-238.57268593957201</v>
      </c>
      <c r="E5222">
        <v>-408.75219973772903</v>
      </c>
      <c r="F5222">
        <v>-536.78913496686062</v>
      </c>
      <c r="G5222">
        <v>-424.73942030673339</v>
      </c>
      <c r="I5222">
        <v>-536.78913496686062</v>
      </c>
      <c r="J5222">
        <v>-424.73942030673339</v>
      </c>
      <c r="K5222">
        <v>-408.75219973772903</v>
      </c>
    </row>
    <row r="5223" spans="1:11" x14ac:dyDescent="0.25">
      <c r="A5223">
        <v>-266.33224105085202</v>
      </c>
      <c r="B5223">
        <v>-516.11839851184402</v>
      </c>
      <c r="C5223">
        <v>-237.54240477154599</v>
      </c>
      <c r="E5223">
        <v>-405.48015997587595</v>
      </c>
      <c r="F5223">
        <v>-538.59321359259343</v>
      </c>
      <c r="G5223">
        <v>-424.96478593510778</v>
      </c>
      <c r="I5223">
        <v>-538.59321359259343</v>
      </c>
      <c r="J5223">
        <v>-424.96478593510778</v>
      </c>
      <c r="K5223">
        <v>-405.48015997587595</v>
      </c>
    </row>
    <row r="5224" spans="1:11" x14ac:dyDescent="0.25">
      <c r="A5224">
        <v>-316.01783839766</v>
      </c>
      <c r="B5224">
        <v>-781.62662580055201</v>
      </c>
      <c r="C5224">
        <v>-464.79017920429499</v>
      </c>
      <c r="E5224">
        <v>-401.8998837747684</v>
      </c>
      <c r="F5224">
        <v>-543.63401892781815</v>
      </c>
      <c r="G5224">
        <v>-427.42898666145396</v>
      </c>
      <c r="I5224">
        <v>-543.63401892781815</v>
      </c>
      <c r="J5224">
        <v>-427.42898666145396</v>
      </c>
      <c r="K5224">
        <v>-401.8998837747684</v>
      </c>
    </row>
    <row r="5225" spans="1:11" x14ac:dyDescent="0.25">
      <c r="A5225">
        <v>-590.74669658057599</v>
      </c>
      <c r="B5225">
        <v>-456.98385573458</v>
      </c>
      <c r="C5225">
        <v>-247.97276358182501</v>
      </c>
      <c r="E5225">
        <v>-402.45972547363823</v>
      </c>
      <c r="F5225">
        <v>-546.67879193054569</v>
      </c>
      <c r="G5225">
        <v>-424.80473910193689</v>
      </c>
      <c r="I5225">
        <v>-546.67879193054569</v>
      </c>
      <c r="J5225">
        <v>-424.80473910193689</v>
      </c>
      <c r="K5225">
        <v>-402.45972547363823</v>
      </c>
    </row>
    <row r="5226" spans="1:11" x14ac:dyDescent="0.25">
      <c r="A5226">
        <v>-511.37039472885698</v>
      </c>
      <c r="B5226">
        <v>-331.983691653481</v>
      </c>
      <c r="C5226">
        <v>-424.171444640017</v>
      </c>
      <c r="E5226">
        <v>-400.15624091108458</v>
      </c>
      <c r="F5226">
        <v>-547.22172212944122</v>
      </c>
      <c r="G5226">
        <v>-423.63928637948311</v>
      </c>
      <c r="I5226">
        <v>-547.22172212944122</v>
      </c>
      <c r="J5226">
        <v>-423.63928637948311</v>
      </c>
      <c r="K5226">
        <v>-400.15624091108458</v>
      </c>
    </row>
    <row r="5227" spans="1:11" x14ac:dyDescent="0.25">
      <c r="A5227">
        <v>-632.68106200971295</v>
      </c>
      <c r="B5227">
        <v>-448.28515339520101</v>
      </c>
      <c r="C5227">
        <v>-466.68853752681002</v>
      </c>
      <c r="E5227">
        <v>-399.04661224374343</v>
      </c>
      <c r="F5227">
        <v>-547.02819002857871</v>
      </c>
      <c r="G5227">
        <v>-420.33794239835896</v>
      </c>
      <c r="I5227">
        <v>-547.02819002857871</v>
      </c>
      <c r="J5227">
        <v>-420.33794239835896</v>
      </c>
      <c r="K5227">
        <v>-399.04661224374343</v>
      </c>
    </row>
    <row r="5228" spans="1:11" x14ac:dyDescent="0.25">
      <c r="A5228">
        <v>-453.60950421889299</v>
      </c>
      <c r="B5228">
        <v>-487.54967869716103</v>
      </c>
      <c r="C5228">
        <v>-573.31699954364001</v>
      </c>
      <c r="E5228">
        <v>-397.41522255377259</v>
      </c>
      <c r="F5228">
        <v>-550.66705767516396</v>
      </c>
      <c r="G5228">
        <v>-419.62674119259566</v>
      </c>
      <c r="I5228">
        <v>-550.66705767516396</v>
      </c>
      <c r="J5228">
        <v>-419.62674119259566</v>
      </c>
      <c r="K5228">
        <v>-397.41522255377259</v>
      </c>
    </row>
    <row r="5229" spans="1:11" x14ac:dyDescent="0.25">
      <c r="A5229">
        <v>-581.72565066288303</v>
      </c>
      <c r="B5229">
        <v>-421.24084263373697</v>
      </c>
      <c r="C5229">
        <v>-535.74735225587403</v>
      </c>
      <c r="E5229">
        <v>-396.21522935708396</v>
      </c>
      <c r="F5229">
        <v>-552.8068395256056</v>
      </c>
      <c r="G5229">
        <v>-422.08809206718053</v>
      </c>
      <c r="I5229">
        <v>-552.8068395256056</v>
      </c>
      <c r="J5229">
        <v>-422.08809206718053</v>
      </c>
      <c r="K5229">
        <v>-396.21522935708396</v>
      </c>
    </row>
    <row r="5230" spans="1:11" x14ac:dyDescent="0.25">
      <c r="A5230">
        <v>-557.63261465176799</v>
      </c>
      <c r="B5230">
        <v>-157.21943619014201</v>
      </c>
      <c r="C5230">
        <v>-619.04852953231295</v>
      </c>
      <c r="E5230">
        <v>-395.18886838903893</v>
      </c>
      <c r="F5230">
        <v>-548.17584271410431</v>
      </c>
      <c r="G5230">
        <v>-426.67031447332118</v>
      </c>
      <c r="I5230">
        <v>-548.17584271410431</v>
      </c>
      <c r="J5230">
        <v>-426.67031447332118</v>
      </c>
      <c r="K5230">
        <v>-395.18886838903893</v>
      </c>
    </row>
    <row r="5231" spans="1:11" x14ac:dyDescent="0.25">
      <c r="A5231">
        <v>-306.285318834046</v>
      </c>
      <c r="B5231">
        <v>-434.76443316447899</v>
      </c>
      <c r="C5231">
        <v>-617.54801419062198</v>
      </c>
      <c r="E5231">
        <v>-392.46394342256252</v>
      </c>
      <c r="F5231">
        <v>-549.66052563041308</v>
      </c>
      <c r="G5231">
        <v>-430.42651510955585</v>
      </c>
      <c r="I5231">
        <v>-549.66052563041308</v>
      </c>
      <c r="J5231">
        <v>-430.42651510955585</v>
      </c>
      <c r="K5231">
        <v>-392.46394342256252</v>
      </c>
    </row>
    <row r="5232" spans="1:11" x14ac:dyDescent="0.25">
      <c r="A5232">
        <v>-494.44587638829699</v>
      </c>
      <c r="B5232">
        <v>-212.970051051566</v>
      </c>
      <c r="C5232">
        <v>-225.992710378146</v>
      </c>
      <c r="E5232">
        <v>-390.84688247330337</v>
      </c>
      <c r="F5232">
        <v>-544.93214985191401</v>
      </c>
      <c r="G5232">
        <v>-430.74655522194587</v>
      </c>
      <c r="I5232">
        <v>-544.93214985191401</v>
      </c>
      <c r="J5232">
        <v>-430.74655522194587</v>
      </c>
      <c r="K5232">
        <v>-390.84688247330337</v>
      </c>
    </row>
    <row r="5233" spans="1:11" x14ac:dyDescent="0.25">
      <c r="A5233">
        <v>-459.93995979514898</v>
      </c>
      <c r="B5233">
        <v>-226.32778911792599</v>
      </c>
      <c r="C5233">
        <v>-472.62682379506202</v>
      </c>
      <c r="E5233">
        <v>-389.06364413752556</v>
      </c>
      <c r="F5233">
        <v>-544.78925838424675</v>
      </c>
      <c r="G5233">
        <v>-430.90643605384707</v>
      </c>
      <c r="I5233">
        <v>-544.78925838424675</v>
      </c>
      <c r="J5233">
        <v>-430.90643605384707</v>
      </c>
      <c r="K5233">
        <v>-389.06364413752556</v>
      </c>
    </row>
    <row r="5234" spans="1:11" x14ac:dyDescent="0.25">
      <c r="A5234">
        <v>-294.30528782627403</v>
      </c>
      <c r="B5234">
        <v>-315.03163834923203</v>
      </c>
      <c r="C5234">
        <v>-397.39336418772899</v>
      </c>
      <c r="E5234">
        <v>-388.68902304601323</v>
      </c>
      <c r="F5234">
        <v>-546.37018825277812</v>
      </c>
      <c r="G5234">
        <v>-432.49531260725166</v>
      </c>
      <c r="I5234">
        <v>-546.37018825277812</v>
      </c>
      <c r="J5234">
        <v>-432.49531260725166</v>
      </c>
      <c r="K5234">
        <v>-388.68902304601323</v>
      </c>
    </row>
    <row r="5235" spans="1:11" x14ac:dyDescent="0.25">
      <c r="A5235">
        <v>-608.32249308742598</v>
      </c>
      <c r="B5235">
        <v>-270.82737142106703</v>
      </c>
      <c r="C5235">
        <v>-302.03963189718303</v>
      </c>
      <c r="E5235">
        <v>-391.97944913375716</v>
      </c>
      <c r="F5235">
        <v>-546.51236375210613</v>
      </c>
      <c r="G5235">
        <v>-429.32310224054402</v>
      </c>
      <c r="I5235">
        <v>-546.51236375210613</v>
      </c>
      <c r="J5235">
        <v>-429.32310224054402</v>
      </c>
      <c r="K5235">
        <v>-391.97944913375716</v>
      </c>
    </row>
    <row r="5236" spans="1:11" x14ac:dyDescent="0.25">
      <c r="A5236">
        <v>-354.67195194343498</v>
      </c>
      <c r="B5236">
        <v>-250.77630205733001</v>
      </c>
      <c r="C5236">
        <v>-186.75978282365401</v>
      </c>
      <c r="E5236">
        <v>-389.5443585762203</v>
      </c>
      <c r="F5236">
        <v>-547.05630320791829</v>
      </c>
      <c r="G5236">
        <v>-426.60508685937384</v>
      </c>
      <c r="I5236">
        <v>-547.05630320791829</v>
      </c>
      <c r="J5236">
        <v>-426.60508685937384</v>
      </c>
      <c r="K5236">
        <v>-389.5443585762203</v>
      </c>
    </row>
    <row r="5237" spans="1:11" x14ac:dyDescent="0.25">
      <c r="A5237">
        <v>-535.87350851253098</v>
      </c>
      <c r="B5237">
        <v>-715.81141067911699</v>
      </c>
      <c r="C5237">
        <v>-2100.7722449030998</v>
      </c>
      <c r="E5237">
        <v>-388.57316007708278</v>
      </c>
      <c r="F5237">
        <v>-554.38087756935386</v>
      </c>
      <c r="G5237">
        <v>-443.40386102487071</v>
      </c>
      <c r="I5237">
        <v>-554.38087756935386</v>
      </c>
      <c r="J5237">
        <v>-443.40386102487071</v>
      </c>
      <c r="K5237">
        <v>-388.57316007708278</v>
      </c>
    </row>
    <row r="5238" spans="1:11" x14ac:dyDescent="0.25">
      <c r="A5238">
        <v>-564.49197776896403</v>
      </c>
      <c r="B5238">
        <v>-621.90427956157896</v>
      </c>
      <c r="C5238">
        <v>-593.32411469397903</v>
      </c>
      <c r="E5238">
        <v>-386.34904112671575</v>
      </c>
      <c r="F5238">
        <v>-558.3393890516968</v>
      </c>
      <c r="G5238">
        <v>-446.36247731440477</v>
      </c>
      <c r="I5238">
        <v>-558.3393890516968</v>
      </c>
      <c r="J5238">
        <v>-446.36247731440477</v>
      </c>
      <c r="K5238">
        <v>-386.34904112671575</v>
      </c>
    </row>
    <row r="5239" spans="1:11" x14ac:dyDescent="0.25">
      <c r="A5239">
        <v>-540.205974755125</v>
      </c>
      <c r="B5239">
        <v>-173.91520129203201</v>
      </c>
      <c r="C5239">
        <v>-612.86166402649803</v>
      </c>
      <c r="E5239">
        <v>-386.0056837428325</v>
      </c>
      <c r="F5239">
        <v>-559.72343264480378</v>
      </c>
      <c r="G5239">
        <v>-449.26111619406112</v>
      </c>
      <c r="I5239">
        <v>-559.72343264480378</v>
      </c>
      <c r="J5239">
        <v>-449.26111619406112</v>
      </c>
      <c r="K5239">
        <v>-386.0056837428325</v>
      </c>
    </row>
    <row r="5240" spans="1:11" x14ac:dyDescent="0.25">
      <c r="A5240">
        <v>-531.76305611238502</v>
      </c>
      <c r="B5240">
        <v>-636.30244835643703</v>
      </c>
      <c r="C5240">
        <v>-764.75478029319299</v>
      </c>
      <c r="E5240">
        <v>-386.55969941167905</v>
      </c>
      <c r="F5240">
        <v>-564.22394816357189</v>
      </c>
      <c r="G5240">
        <v>-455.40091978575009</v>
      </c>
      <c r="I5240">
        <v>-564.22394816357189</v>
      </c>
      <c r="J5240">
        <v>-455.40091978575009</v>
      </c>
      <c r="K5240">
        <v>-386.55969941167905</v>
      </c>
    </row>
    <row r="5241" spans="1:11" x14ac:dyDescent="0.25">
      <c r="A5241">
        <v>-529.99499276099402</v>
      </c>
      <c r="B5241">
        <v>-770.73789551609605</v>
      </c>
      <c r="C5241">
        <v>-1919.8684240492601</v>
      </c>
      <c r="E5241">
        <v>-389.30456849051683</v>
      </c>
      <c r="F5241">
        <v>-567.26661334603477</v>
      </c>
      <c r="G5241">
        <v>-473.00843654325382</v>
      </c>
      <c r="I5241">
        <v>-567.26661334603477</v>
      </c>
      <c r="J5241">
        <v>-473.00843654325382</v>
      </c>
      <c r="K5241">
        <v>-389.30456849051683</v>
      </c>
    </row>
    <row r="5242" spans="1:11" x14ac:dyDescent="0.25">
      <c r="A5242">
        <v>-645.81658196754404</v>
      </c>
      <c r="B5242">
        <v>-353.15572676524198</v>
      </c>
      <c r="C5242">
        <v>-1784.9290733318101</v>
      </c>
      <c r="E5242">
        <v>-392.64638984432435</v>
      </c>
      <c r="F5242">
        <v>-568.46134522110151</v>
      </c>
      <c r="G5242">
        <v>-484.83980837109311</v>
      </c>
      <c r="I5242">
        <v>-568.46134522110151</v>
      </c>
      <c r="J5242">
        <v>-484.83980837109311</v>
      </c>
      <c r="K5242">
        <v>-392.64638984432435</v>
      </c>
    </row>
    <row r="5243" spans="1:11" x14ac:dyDescent="0.25">
      <c r="A5243">
        <v>-513.73498622181796</v>
      </c>
      <c r="B5243">
        <v>-783.45312961941102</v>
      </c>
      <c r="C5243">
        <v>-551.47100026632904</v>
      </c>
      <c r="E5243">
        <v>-394.9464903655429</v>
      </c>
      <c r="F5243">
        <v>-574.65279727285804</v>
      </c>
      <c r="G5243">
        <v>-488.61150969807676</v>
      </c>
      <c r="I5243">
        <v>-574.65279727285804</v>
      </c>
      <c r="J5243">
        <v>-488.61150969807676</v>
      </c>
      <c r="K5243">
        <v>-394.9464903655429</v>
      </c>
    </row>
    <row r="5244" spans="1:11" x14ac:dyDescent="0.25">
      <c r="A5244">
        <v>-542.15276485696495</v>
      </c>
      <c r="B5244">
        <v>-740.92181600055505</v>
      </c>
      <c r="C5244">
        <v>-166.79910659124101</v>
      </c>
      <c r="E5244">
        <v>-397.13258581358832</v>
      </c>
      <c r="F5244">
        <v>-579.87703525026586</v>
      </c>
      <c r="G5244">
        <v>-486.98235873182739</v>
      </c>
      <c r="I5244">
        <v>-579.87703525026586</v>
      </c>
      <c r="J5244">
        <v>-486.98235873182739</v>
      </c>
      <c r="K5244">
        <v>-397.13258581358832</v>
      </c>
    </row>
    <row r="5245" spans="1:11" x14ac:dyDescent="0.25">
      <c r="A5245">
        <v>-606.53492195638</v>
      </c>
      <c r="B5245">
        <v>-812.434399402601</v>
      </c>
      <c r="C5245">
        <v>-331.082897684312</v>
      </c>
      <c r="E5245">
        <v>-399.12702196857731</v>
      </c>
      <c r="F5245">
        <v>-585.96291104410705</v>
      </c>
      <c r="G5245">
        <v>-485.36718502268127</v>
      </c>
      <c r="I5245">
        <v>-585.96291104410705</v>
      </c>
      <c r="J5245">
        <v>-485.36718502268127</v>
      </c>
      <c r="K5245">
        <v>-399.12702196857731</v>
      </c>
    </row>
    <row r="5246" spans="1:11" x14ac:dyDescent="0.25">
      <c r="A5246">
        <v>-583.11482858705097</v>
      </c>
      <c r="B5246">
        <v>-333.33027314037798</v>
      </c>
      <c r="C5246">
        <v>-135.137649195698</v>
      </c>
      <c r="E5246">
        <v>-402.2790225149916</v>
      </c>
      <c r="F5246">
        <v>-587.85855909740917</v>
      </c>
      <c r="G5246">
        <v>-483.50799013634287</v>
      </c>
      <c r="I5246">
        <v>-587.85855909740917</v>
      </c>
      <c r="J5246">
        <v>-483.50799013634287</v>
      </c>
      <c r="K5246">
        <v>-402.2790225149916</v>
      </c>
    </row>
    <row r="5247" spans="1:11" x14ac:dyDescent="0.25">
      <c r="A5247">
        <v>-684.07097491302898</v>
      </c>
      <c r="B5247">
        <v>-453.283166075243</v>
      </c>
      <c r="C5247">
        <v>-626.58437887612695</v>
      </c>
      <c r="E5247">
        <v>-405.30638389727801</v>
      </c>
      <c r="F5247">
        <v>-590.22830073792534</v>
      </c>
      <c r="G5247">
        <v>-485.32172362151903</v>
      </c>
      <c r="I5247">
        <v>-590.22830073792534</v>
      </c>
      <c r="J5247">
        <v>-485.32172362151903</v>
      </c>
      <c r="K5247">
        <v>-405.30638389727801</v>
      </c>
    </row>
    <row r="5248" spans="1:11" x14ac:dyDescent="0.25">
      <c r="A5248">
        <v>-481.98209987434001</v>
      </c>
      <c r="B5248">
        <v>-195.84521880408099</v>
      </c>
      <c r="C5248">
        <v>-1575.0426407574</v>
      </c>
      <c r="E5248">
        <v>-405.89338096851856</v>
      </c>
      <c r="F5248">
        <v>-590.56163281596866</v>
      </c>
      <c r="G5248">
        <v>-497.46881976972929</v>
      </c>
      <c r="I5248">
        <v>-590.56163281596866</v>
      </c>
      <c r="J5248">
        <v>-497.46881976972929</v>
      </c>
      <c r="K5248">
        <v>-405.89338096851856</v>
      </c>
    </row>
    <row r="5249" spans="1:11" x14ac:dyDescent="0.25">
      <c r="A5249">
        <v>-462.16358075198099</v>
      </c>
      <c r="B5249">
        <v>-243.02849790960099</v>
      </c>
      <c r="C5249">
        <v>-1663.8756611343999</v>
      </c>
      <c r="E5249">
        <v>-407.59234501115787</v>
      </c>
      <c r="F5249">
        <v>-591.72817442704627</v>
      </c>
      <c r="G5249">
        <v>-509.69275687507405</v>
      </c>
      <c r="I5249">
        <v>-591.72817442704627</v>
      </c>
      <c r="J5249">
        <v>-509.69275687507405</v>
      </c>
      <c r="K5249">
        <v>-407.59234501115787</v>
      </c>
    </row>
    <row r="5250" spans="1:11" x14ac:dyDescent="0.25">
      <c r="A5250">
        <v>-529.33522205460599</v>
      </c>
      <c r="B5250">
        <v>-384.669904725744</v>
      </c>
      <c r="C5250">
        <v>-740.72970964062995</v>
      </c>
      <c r="E5250">
        <v>-410.05195654790049</v>
      </c>
      <c r="F5250">
        <v>-590.49435912041042</v>
      </c>
      <c r="G5250">
        <v>-511.80896632276017</v>
      </c>
      <c r="I5250">
        <v>-590.49435912041042</v>
      </c>
      <c r="J5250">
        <v>-511.80896632276017</v>
      </c>
      <c r="K5250">
        <v>-410.05195654790049</v>
      </c>
    </row>
    <row r="5251" spans="1:11" x14ac:dyDescent="0.25">
      <c r="A5251">
        <v>-326.41971365618298</v>
      </c>
      <c r="B5251">
        <v>-674.321231164805</v>
      </c>
      <c r="C5251">
        <v>-1216.63726365158</v>
      </c>
      <c r="E5251">
        <v>-410.4906892158649</v>
      </c>
      <c r="F5251">
        <v>-585.91213297906165</v>
      </c>
      <c r="G5251">
        <v>-522.49786868656815</v>
      </c>
      <c r="I5251">
        <v>-585.91213297906165</v>
      </c>
      <c r="J5251">
        <v>-522.49786868656815</v>
      </c>
      <c r="K5251">
        <v>-410.4906892158649</v>
      </c>
    </row>
    <row r="5252" spans="1:11" x14ac:dyDescent="0.25">
      <c r="A5252">
        <v>-308.15511543138098</v>
      </c>
      <c r="B5252">
        <v>-306.91368166846701</v>
      </c>
      <c r="C5252">
        <v>-1567.1848007062199</v>
      </c>
      <c r="E5252">
        <v>-410.36184784349081</v>
      </c>
      <c r="F5252">
        <v>-583.3402445691886</v>
      </c>
      <c r="G5252">
        <v>-533.05976671645635</v>
      </c>
      <c r="I5252">
        <v>-583.3402445691886</v>
      </c>
      <c r="J5252">
        <v>-533.05976671645635</v>
      </c>
      <c r="K5252">
        <v>-410.36184784349081</v>
      </c>
    </row>
    <row r="5253" spans="1:11" x14ac:dyDescent="0.25">
      <c r="A5253">
        <v>-376.27304955643899</v>
      </c>
      <c r="B5253">
        <v>-247.597854892009</v>
      </c>
      <c r="C5253">
        <v>-571.52614693642499</v>
      </c>
      <c r="E5253">
        <v>-410.9928261037831</v>
      </c>
      <c r="F5253">
        <v>-579.01093088283096</v>
      </c>
      <c r="G5253">
        <v>-533.04507629256034</v>
      </c>
      <c r="I5253">
        <v>-579.01093088283096</v>
      </c>
      <c r="J5253">
        <v>-533.04507629256034</v>
      </c>
      <c r="K5253">
        <v>-410.9928261037831</v>
      </c>
    </row>
    <row r="5254" spans="1:11" x14ac:dyDescent="0.25">
      <c r="A5254">
        <v>-515.020448185389</v>
      </c>
      <c r="B5254">
        <v>-790.11422460573203</v>
      </c>
      <c r="C5254">
        <v>-276.369939660748</v>
      </c>
      <c r="E5254">
        <v>-413.8105569315353</v>
      </c>
      <c r="F5254">
        <v>-576.18795176405149</v>
      </c>
      <c r="G5254">
        <v>-530.02879483503193</v>
      </c>
      <c r="I5254">
        <v>-576.18795176405149</v>
      </c>
      <c r="J5254">
        <v>-530.02879483503193</v>
      </c>
      <c r="K5254">
        <v>-413.8105569315353</v>
      </c>
    </row>
    <row r="5255" spans="1:11" x14ac:dyDescent="0.25">
      <c r="A5255">
        <v>-274.65023708999502</v>
      </c>
      <c r="B5255">
        <v>-628.55322865616097</v>
      </c>
      <c r="C5255">
        <v>-2042.1110870397999</v>
      </c>
      <c r="E5255">
        <v>-414.51475555926561</v>
      </c>
      <c r="F5255">
        <v>-571.65531392826017</v>
      </c>
      <c r="G5255">
        <v>-545.40121563748789</v>
      </c>
      <c r="I5255">
        <v>-571.65531392826017</v>
      </c>
      <c r="J5255">
        <v>-545.40121563748789</v>
      </c>
      <c r="K5255">
        <v>-414.51475555926561</v>
      </c>
    </row>
    <row r="5256" spans="1:11" x14ac:dyDescent="0.25">
      <c r="A5256">
        <v>-353.497506690129</v>
      </c>
      <c r="B5256">
        <v>-488.52840104600102</v>
      </c>
      <c r="C5256">
        <v>-453.20248712010999</v>
      </c>
      <c r="E5256">
        <v>-416.6347922727598</v>
      </c>
      <c r="F5256">
        <v>-565.47256499612263</v>
      </c>
      <c r="G5256">
        <v>-548.15442597767401</v>
      </c>
      <c r="I5256">
        <v>-565.47256499612263</v>
      </c>
      <c r="J5256">
        <v>-548.15442597767401</v>
      </c>
      <c r="K5256">
        <v>-416.6347922727598</v>
      </c>
    </row>
    <row r="5257" spans="1:11" x14ac:dyDescent="0.25">
      <c r="A5257">
        <v>-335.34401736624301</v>
      </c>
      <c r="B5257">
        <v>-514.73345456436402</v>
      </c>
      <c r="C5257">
        <v>-211.92218734935099</v>
      </c>
      <c r="E5257">
        <v>-418.50021672865586</v>
      </c>
      <c r="F5257">
        <v>-564.06583026207954</v>
      </c>
      <c r="G5257">
        <v>-544.13408289778636</v>
      </c>
      <c r="I5257">
        <v>-564.06583026207954</v>
      </c>
      <c r="J5257">
        <v>-544.13408289778636</v>
      </c>
      <c r="K5257">
        <v>-418.50021672865586</v>
      </c>
    </row>
    <row r="5258" spans="1:11" x14ac:dyDescent="0.25">
      <c r="A5258">
        <v>-442.64067844492598</v>
      </c>
      <c r="B5258">
        <v>-278.438690734038</v>
      </c>
      <c r="C5258">
        <v>-89.687504348459498</v>
      </c>
      <c r="E5258">
        <v>-420.83864275424986</v>
      </c>
      <c r="F5258">
        <v>-559.40606790652078</v>
      </c>
      <c r="G5258">
        <v>-538.34379162074401</v>
      </c>
      <c r="I5258">
        <v>-559.40606790652078</v>
      </c>
      <c r="J5258">
        <v>-538.34379162074401</v>
      </c>
      <c r="K5258">
        <v>-420.83864275424986</v>
      </c>
    </row>
    <row r="5259" spans="1:11" x14ac:dyDescent="0.25">
      <c r="A5259">
        <v>-437.948107027405</v>
      </c>
      <c r="B5259">
        <v>-390.59152042713299</v>
      </c>
      <c r="C5259">
        <v>-1010.21983262657</v>
      </c>
      <c r="E5259">
        <v>-423.61546185407707</v>
      </c>
      <c r="F5259">
        <v>-555.80229765397598</v>
      </c>
      <c r="G5259">
        <v>-545.65362683229171</v>
      </c>
      <c r="I5259">
        <v>-555.80229765397598</v>
      </c>
      <c r="J5259">
        <v>-545.65362683229171</v>
      </c>
      <c r="K5259">
        <v>-423.61546185407707</v>
      </c>
    </row>
    <row r="5260" spans="1:11" x14ac:dyDescent="0.25">
      <c r="A5260">
        <v>-454.47116790201301</v>
      </c>
      <c r="B5260">
        <v>-506.46249312763302</v>
      </c>
      <c r="C5260">
        <v>-423.331530866739</v>
      </c>
      <c r="E5260">
        <v>-425.12831214636986</v>
      </c>
      <c r="F5260">
        <v>-554.20070213670408</v>
      </c>
      <c r="G5260">
        <v>-543.45351978845156</v>
      </c>
      <c r="I5260">
        <v>-554.20070213670408</v>
      </c>
      <c r="J5260">
        <v>-543.45351978845156</v>
      </c>
      <c r="K5260">
        <v>-425.12831214636986</v>
      </c>
    </row>
    <row r="5261" spans="1:11" x14ac:dyDescent="0.25">
      <c r="A5261">
        <v>-539.22754639085895</v>
      </c>
      <c r="B5261">
        <v>-328.12365805913203</v>
      </c>
      <c r="C5261">
        <v>-50.132727655605699</v>
      </c>
      <c r="E5261">
        <v>-428.25953296840578</v>
      </c>
      <c r="F5261">
        <v>-548.10192974362326</v>
      </c>
      <c r="G5261">
        <v>-540.85448619797739</v>
      </c>
      <c r="I5261">
        <v>-548.10192974362326</v>
      </c>
      <c r="J5261">
        <v>-540.85448619797739</v>
      </c>
      <c r="K5261">
        <v>-428.25953296840578</v>
      </c>
    </row>
    <row r="5262" spans="1:11" x14ac:dyDescent="0.25">
      <c r="A5262">
        <v>-215.129183465571</v>
      </c>
      <c r="B5262">
        <v>-639.49568586048201</v>
      </c>
      <c r="C5262">
        <v>-46.622838337462099</v>
      </c>
      <c r="E5262">
        <v>-428.45820286362562</v>
      </c>
      <c r="F5262">
        <v>-546.20852655896419</v>
      </c>
      <c r="G5262">
        <v>-521.17756983077106</v>
      </c>
      <c r="I5262">
        <v>-546.20852655896419</v>
      </c>
      <c r="J5262">
        <v>-521.17756983077106</v>
      </c>
      <c r="K5262">
        <v>-428.45820286362562</v>
      </c>
    </row>
    <row r="5263" spans="1:11" x14ac:dyDescent="0.25">
      <c r="A5263">
        <v>-219.02964828638699</v>
      </c>
      <c r="B5263">
        <v>-397.85415977652298</v>
      </c>
      <c r="C5263">
        <v>-41.4570364148788</v>
      </c>
      <c r="E5263">
        <v>-428.78867314098449</v>
      </c>
      <c r="F5263">
        <v>-542.65268336614611</v>
      </c>
      <c r="G5263">
        <v>-518.7254337152674</v>
      </c>
      <c r="I5263">
        <v>-542.65268336614611</v>
      </c>
      <c r="J5263">
        <v>-518.7254337152674</v>
      </c>
      <c r="K5263">
        <v>-428.78867314098449</v>
      </c>
    </row>
    <row r="5264" spans="1:11" x14ac:dyDescent="0.25">
      <c r="A5264">
        <v>-227.374267236452</v>
      </c>
      <c r="B5264">
        <v>-548.103775703049</v>
      </c>
      <c r="C5264">
        <v>-569.04679384312703</v>
      </c>
      <c r="E5264">
        <v>-427.93330969038595</v>
      </c>
      <c r="F5264">
        <v>-541.82234728171079</v>
      </c>
      <c r="G5264">
        <v>-507.91915998328221</v>
      </c>
      <c r="I5264">
        <v>-541.82234728171079</v>
      </c>
      <c r="J5264">
        <v>-507.91915998328221</v>
      </c>
      <c r="K5264">
        <v>-427.93330969038595</v>
      </c>
    </row>
    <row r="5265" spans="1:11" x14ac:dyDescent="0.25">
      <c r="A5265">
        <v>-563.99405638465896</v>
      </c>
      <c r="B5265">
        <v>-554.14841517185096</v>
      </c>
      <c r="C5265">
        <v>-208.18149808835801</v>
      </c>
      <c r="E5265">
        <v>-431.23712371323177</v>
      </c>
      <c r="F5265">
        <v>-540.20292581098647</v>
      </c>
      <c r="G5265">
        <v>-506.23039515101874</v>
      </c>
      <c r="I5265">
        <v>-540.20292581098647</v>
      </c>
      <c r="J5265">
        <v>-506.23039515101874</v>
      </c>
      <c r="K5265">
        <v>-431.23712371323177</v>
      </c>
    </row>
    <row r="5266" spans="1:11" x14ac:dyDescent="0.25">
      <c r="A5266">
        <v>-563.49683189810298</v>
      </c>
      <c r="B5266">
        <v>-580.15173157058496</v>
      </c>
      <c r="C5266">
        <v>-452.27277831812103</v>
      </c>
      <c r="E5266">
        <v>-435.54820257727107</v>
      </c>
      <c r="F5266">
        <v>-539.67983517817277</v>
      </c>
      <c r="G5266">
        <v>-507.53682595635598</v>
      </c>
      <c r="I5266">
        <v>-539.67983517817277</v>
      </c>
      <c r="J5266">
        <v>-507.53682595635598</v>
      </c>
      <c r="K5266">
        <v>-435.54820257727107</v>
      </c>
    </row>
    <row r="5267" spans="1:11" x14ac:dyDescent="0.25">
      <c r="A5267">
        <v>-526.36927231264497</v>
      </c>
      <c r="B5267">
        <v>-553.30781852078496</v>
      </c>
      <c r="C5267">
        <v>-432.24892105570302</v>
      </c>
      <c r="E5267">
        <v>-439.16963854796927</v>
      </c>
      <c r="F5267">
        <v>-536.88878500495741</v>
      </c>
      <c r="G5267">
        <v>-508.19400169115892</v>
      </c>
      <c r="I5267">
        <v>-536.88878500495741</v>
      </c>
      <c r="J5267">
        <v>-508.19400169115892</v>
      </c>
      <c r="K5267">
        <v>-439.16963854796927</v>
      </c>
    </row>
    <row r="5268" spans="1:11" x14ac:dyDescent="0.25">
      <c r="A5268">
        <v>-268.13806591578401</v>
      </c>
      <c r="B5268">
        <v>-482.53346866898698</v>
      </c>
      <c r="C5268">
        <v>-654.55653669431194</v>
      </c>
      <c r="E5268">
        <v>-440.34398129648207</v>
      </c>
      <c r="F5268">
        <v>-533.51995767442781</v>
      </c>
      <c r="G5268">
        <v>-510.26930470525906</v>
      </c>
      <c r="I5268">
        <v>-533.51995767442781</v>
      </c>
      <c r="J5268">
        <v>-510.26930470525906</v>
      </c>
      <c r="K5268">
        <v>-440.34398129648207</v>
      </c>
    </row>
    <row r="5269" spans="1:11" x14ac:dyDescent="0.25">
      <c r="A5269">
        <v>-241.51217535954299</v>
      </c>
      <c r="B5269">
        <v>-679.50196388913105</v>
      </c>
      <c r="C5269">
        <v>-616.31783746165695</v>
      </c>
      <c r="E5269">
        <v>-440.55030134444826</v>
      </c>
      <c r="F5269">
        <v>-534.05952013979118</v>
      </c>
      <c r="G5269">
        <v>-513.10516700097833</v>
      </c>
      <c r="I5269">
        <v>-534.05952013979118</v>
      </c>
      <c r="J5269">
        <v>-513.10516700097833</v>
      </c>
      <c r="K5269">
        <v>-440.55030134444826</v>
      </c>
    </row>
    <row r="5270" spans="1:11" x14ac:dyDescent="0.25">
      <c r="A5270">
        <v>-423.02121195168797</v>
      </c>
      <c r="B5270">
        <v>-628.28123986110597</v>
      </c>
      <c r="C5270">
        <v>-541.35417539371895</v>
      </c>
      <c r="E5270">
        <v>-441.65344081731047</v>
      </c>
      <c r="F5270">
        <v>-532.02262558537109</v>
      </c>
      <c r="G5270">
        <v>-515.25277821698148</v>
      </c>
      <c r="I5270">
        <v>-532.02262558537109</v>
      </c>
      <c r="J5270">
        <v>-515.25277821698148</v>
      </c>
      <c r="K5270">
        <v>-441.65344081731047</v>
      </c>
    </row>
    <row r="5271" spans="1:11" x14ac:dyDescent="0.25">
      <c r="A5271">
        <v>-369.75396146228701</v>
      </c>
      <c r="B5271">
        <v>-785.67451867918896</v>
      </c>
      <c r="C5271">
        <v>-366.23609614299397</v>
      </c>
      <c r="E5271">
        <v>-442.91410724229399</v>
      </c>
      <c r="F5271">
        <v>-533.22673451361402</v>
      </c>
      <c r="G5271">
        <v>-516.90357890450741</v>
      </c>
      <c r="I5271">
        <v>-533.22673451361402</v>
      </c>
      <c r="J5271">
        <v>-516.90357890450741</v>
      </c>
      <c r="K5271">
        <v>-442.91410724229399</v>
      </c>
    </row>
    <row r="5272" spans="1:11" x14ac:dyDescent="0.25">
      <c r="A5272">
        <v>-427.84022337659201</v>
      </c>
      <c r="B5272">
        <v>-737.89210362667905</v>
      </c>
      <c r="C5272">
        <v>-556.22747047918097</v>
      </c>
      <c r="E5272">
        <v>-443.93911609460207</v>
      </c>
      <c r="F5272">
        <v>-533.10565042930114</v>
      </c>
      <c r="G5272">
        <v>-519.10727486883309</v>
      </c>
      <c r="I5272">
        <v>-533.10565042930114</v>
      </c>
      <c r="J5272">
        <v>-519.10727486883309</v>
      </c>
      <c r="K5272">
        <v>-443.93911609460207</v>
      </c>
    </row>
    <row r="5273" spans="1:11" x14ac:dyDescent="0.25">
      <c r="A5273">
        <v>-431.865481761777</v>
      </c>
      <c r="B5273">
        <v>-412.71970922280701</v>
      </c>
      <c r="C5273">
        <v>-453.18259025040697</v>
      </c>
      <c r="E5273">
        <v>-445.33483387990555</v>
      </c>
      <c r="F5273">
        <v>-531.54093495260076</v>
      </c>
      <c r="G5273">
        <v>-517.18912206787525</v>
      </c>
      <c r="I5273">
        <v>-531.54093495260076</v>
      </c>
      <c r="J5273">
        <v>-517.18912206787525</v>
      </c>
      <c r="K5273">
        <v>-445.33483387990555</v>
      </c>
    </row>
    <row r="5274" spans="1:11" x14ac:dyDescent="0.25">
      <c r="A5274">
        <v>-547.92607390543799</v>
      </c>
      <c r="B5274">
        <v>-438.830060524462</v>
      </c>
      <c r="C5274">
        <v>-655.28063907795604</v>
      </c>
      <c r="E5274">
        <v>-447.77741815280223</v>
      </c>
      <c r="F5274">
        <v>-528.88246850416067</v>
      </c>
      <c r="G5274">
        <v>-520.2531533001071</v>
      </c>
      <c r="I5274">
        <v>-528.88246850416067</v>
      </c>
      <c r="J5274">
        <v>-520.2531533001071</v>
      </c>
      <c r="K5274">
        <v>-447.77741815280223</v>
      </c>
    </row>
    <row r="5275" spans="1:11" x14ac:dyDescent="0.25">
      <c r="A5275">
        <v>-602.758884651936</v>
      </c>
      <c r="B5275">
        <v>-499.54621395783801</v>
      </c>
      <c r="C5275">
        <v>-475.49801049365499</v>
      </c>
      <c r="E5275">
        <v>-452.28357621576157</v>
      </c>
      <c r="F5275">
        <v>-527.68127148480653</v>
      </c>
      <c r="G5275">
        <v>-518.68340800078636</v>
      </c>
      <c r="I5275">
        <v>-527.68127148480653</v>
      </c>
      <c r="J5275">
        <v>-518.68340800078636</v>
      </c>
      <c r="K5275">
        <v>-452.28357621576157</v>
      </c>
    </row>
    <row r="5276" spans="1:11" x14ac:dyDescent="0.25">
      <c r="A5276">
        <v>-502.31869137635101</v>
      </c>
      <c r="B5276">
        <v>-474.00856663687699</v>
      </c>
      <c r="C5276">
        <v>-162.11951937807299</v>
      </c>
      <c r="E5276">
        <v>-455.60814107619933</v>
      </c>
      <c r="F5276">
        <v>-524.9888792658794</v>
      </c>
      <c r="G5276">
        <v>-517.45482239671537</v>
      </c>
      <c r="I5276">
        <v>-524.9888792658794</v>
      </c>
      <c r="J5276">
        <v>-517.45482239671537</v>
      </c>
      <c r="K5276">
        <v>-455.60814107619933</v>
      </c>
    </row>
    <row r="5277" spans="1:11" x14ac:dyDescent="0.25">
      <c r="A5277">
        <v>-569.25066099979404</v>
      </c>
      <c r="B5277">
        <v>-237.74567720936599</v>
      </c>
      <c r="C5277">
        <v>-339.44430921049798</v>
      </c>
      <c r="E5277">
        <v>-460.26257002054825</v>
      </c>
      <c r="F5277">
        <v>-519.36915610879817</v>
      </c>
      <c r="G5277">
        <v>-520.32716532914571</v>
      </c>
      <c r="I5277">
        <v>-520.32716532914571</v>
      </c>
      <c r="J5277">
        <v>-519.36915610879817</v>
      </c>
      <c r="K5277">
        <v>-460.26257002054825</v>
      </c>
    </row>
    <row r="5278" spans="1:11" x14ac:dyDescent="0.25">
      <c r="A5278">
        <v>-379.54295819814502</v>
      </c>
      <c r="B5278">
        <v>-221.80222412375699</v>
      </c>
      <c r="C5278">
        <v>-490.44587023365699</v>
      </c>
      <c r="E5278">
        <v>-460.85386244999114</v>
      </c>
      <c r="F5278">
        <v>-514.78600258696224</v>
      </c>
      <c r="G5278">
        <v>-522.13127017713555</v>
      </c>
      <c r="I5278">
        <v>-522.13127017713555</v>
      </c>
      <c r="J5278">
        <v>-514.78600258696224</v>
      </c>
      <c r="K5278">
        <v>-460.85386244999114</v>
      </c>
    </row>
    <row r="5279" spans="1:11" x14ac:dyDescent="0.25">
      <c r="A5279">
        <v>-647.64471801333298</v>
      </c>
      <c r="B5279">
        <v>-538.93640770114598</v>
      </c>
      <c r="C5279">
        <v>-557.59737890447502</v>
      </c>
      <c r="E5279">
        <v>-464.40178987199187</v>
      </c>
      <c r="F5279">
        <v>-513.69902535639608</v>
      </c>
      <c r="G5279">
        <v>-525.02604612700929</v>
      </c>
      <c r="I5279">
        <v>-525.02604612700929</v>
      </c>
      <c r="J5279">
        <v>-513.69902535639608</v>
      </c>
      <c r="K5279">
        <v>-464.40178987199187</v>
      </c>
    </row>
    <row r="5280" spans="1:11" x14ac:dyDescent="0.25">
      <c r="A5280">
        <v>-475.40445573058201</v>
      </c>
      <c r="B5280">
        <v>-639.90068006352101</v>
      </c>
      <c r="C5280">
        <v>-466.73456693377398</v>
      </c>
      <c r="E5280">
        <v>-465.87776713696786</v>
      </c>
      <c r="F5280">
        <v>-512.92649225261982</v>
      </c>
      <c r="G5280">
        <v>-526.91912352828547</v>
      </c>
      <c r="I5280">
        <v>-526.91912352828547</v>
      </c>
      <c r="J5280">
        <v>-512.92649225261982</v>
      </c>
      <c r="K5280">
        <v>-465.87776713696786</v>
      </c>
    </row>
    <row r="5281" spans="1:11" x14ac:dyDescent="0.25">
      <c r="A5281">
        <v>-486.356397037497</v>
      </c>
      <c r="B5281">
        <v>-461.66395726937901</v>
      </c>
      <c r="C5281">
        <v>-482.13932701861501</v>
      </c>
      <c r="E5281">
        <v>-468.85721344121788</v>
      </c>
      <c r="F5281">
        <v>-510.7188181479097</v>
      </c>
      <c r="G5281">
        <v>-527.35320028097806</v>
      </c>
      <c r="I5281">
        <v>-527.35320028097806</v>
      </c>
      <c r="J5281">
        <v>-510.7188181479097</v>
      </c>
      <c r="K5281">
        <v>-468.85721344121788</v>
      </c>
    </row>
    <row r="5282" spans="1:11" x14ac:dyDescent="0.25">
      <c r="A5282">
        <v>-303.878959539569</v>
      </c>
      <c r="B5282">
        <v>-107.766609979069</v>
      </c>
      <c r="C5282">
        <v>-273.91418453230602</v>
      </c>
      <c r="E5282">
        <v>-470.21576928120788</v>
      </c>
      <c r="F5282">
        <v>-504.65547160677596</v>
      </c>
      <c r="G5282">
        <v>-523.77472259600415</v>
      </c>
      <c r="I5282">
        <v>-523.77472259600415</v>
      </c>
      <c r="J5282">
        <v>-504.65547160677596</v>
      </c>
      <c r="K5282">
        <v>-470.21576928120788</v>
      </c>
    </row>
    <row r="5283" spans="1:11" x14ac:dyDescent="0.25">
      <c r="A5283">
        <v>-628.07157182215803</v>
      </c>
      <c r="B5283">
        <v>-437.42930668063599</v>
      </c>
      <c r="C5283">
        <v>-547.807725763284</v>
      </c>
      <c r="E5283">
        <v>-474.80466249114841</v>
      </c>
      <c r="F5283">
        <v>-503.41757850695581</v>
      </c>
      <c r="G5283">
        <v>-525.62877104160827</v>
      </c>
      <c r="I5283">
        <v>-525.62877104160827</v>
      </c>
      <c r="J5283">
        <v>-503.41757850695581</v>
      </c>
      <c r="K5283">
        <v>-474.80466249114841</v>
      </c>
    </row>
    <row r="5284" spans="1:11" x14ac:dyDescent="0.25">
      <c r="A5284">
        <v>-420.67761573770599</v>
      </c>
      <c r="B5284">
        <v>-444.527641673635</v>
      </c>
      <c r="C5284">
        <v>-630.298769512744</v>
      </c>
      <c r="E5284">
        <v>-472.10876341838383</v>
      </c>
      <c r="F5284">
        <v>-501.6580162065635</v>
      </c>
      <c r="G5284">
        <v>-525.58718032092224</v>
      </c>
      <c r="I5284">
        <v>-525.58718032092224</v>
      </c>
      <c r="J5284">
        <v>-501.6580162065635</v>
      </c>
      <c r="K5284">
        <v>-472.10876341838383</v>
      </c>
    </row>
    <row r="5285" spans="1:11" x14ac:dyDescent="0.25">
      <c r="A5285">
        <v>-424.05433140034103</v>
      </c>
      <c r="B5285">
        <v>-270.89172981061802</v>
      </c>
      <c r="C5285">
        <v>-1244.5067460315299</v>
      </c>
      <c r="E5285">
        <v>-471.47052832108079</v>
      </c>
      <c r="F5285">
        <v>-496.47371010866709</v>
      </c>
      <c r="G5285">
        <v>-535.41518397289485</v>
      </c>
      <c r="I5285">
        <v>-535.41518397289485</v>
      </c>
      <c r="J5285">
        <v>-496.47371010866709</v>
      </c>
      <c r="K5285">
        <v>-471.47052832108079</v>
      </c>
    </row>
    <row r="5286" spans="1:11" x14ac:dyDescent="0.25">
      <c r="A5286">
        <v>-476.31044906910302</v>
      </c>
      <c r="B5286">
        <v>-924.39216130244301</v>
      </c>
      <c r="C5286">
        <v>-733.17952430929495</v>
      </c>
      <c r="E5286">
        <v>-470.18146231589003</v>
      </c>
      <c r="F5286">
        <v>-497.62557360821256</v>
      </c>
      <c r="G5286">
        <v>-539.71681957310102</v>
      </c>
      <c r="I5286">
        <v>-539.71681957310102</v>
      </c>
      <c r="J5286">
        <v>-497.62557360821256</v>
      </c>
      <c r="K5286">
        <v>-470.18146231589003</v>
      </c>
    </row>
    <row r="5287" spans="1:11" x14ac:dyDescent="0.25">
      <c r="A5287">
        <v>-610.53576219316199</v>
      </c>
      <c r="B5287">
        <v>-238.40779531000001</v>
      </c>
      <c r="C5287">
        <v>-662.18641140678403</v>
      </c>
      <c r="E5287">
        <v>-470.6818934408364</v>
      </c>
      <c r="F5287">
        <v>-492.26066042273703</v>
      </c>
      <c r="G5287">
        <v>-540.83762062248888</v>
      </c>
      <c r="I5287">
        <v>-540.83762062248888</v>
      </c>
      <c r="J5287">
        <v>-492.26066042273703</v>
      </c>
      <c r="K5287">
        <v>-470.6818934408364</v>
      </c>
    </row>
    <row r="5288" spans="1:11" x14ac:dyDescent="0.25">
      <c r="A5288">
        <v>-533.75966532734697</v>
      </c>
      <c r="B5288">
        <v>-234.96315157662301</v>
      </c>
      <c r="C5288">
        <v>-137.417857234346</v>
      </c>
      <c r="E5288">
        <v>-470.48520257682429</v>
      </c>
      <c r="F5288">
        <v>-486.82202546345923</v>
      </c>
      <c r="G5288">
        <v>-539.32953533714897</v>
      </c>
      <c r="I5288">
        <v>-539.32953533714897</v>
      </c>
      <c r="J5288">
        <v>-486.82202546345923</v>
      </c>
      <c r="K5288">
        <v>-470.48520257682429</v>
      </c>
    </row>
    <row r="5289" spans="1:11" x14ac:dyDescent="0.25">
      <c r="A5289">
        <v>-618.13201752220596</v>
      </c>
      <c r="B5289">
        <v>-268.48731907627098</v>
      </c>
      <c r="C5289">
        <v>-459.49095468367699</v>
      </c>
      <c r="E5289">
        <v>-470.72483277155533</v>
      </c>
      <c r="F5289">
        <v>-482.50849356360078</v>
      </c>
      <c r="G5289">
        <v>-538.80155021310941</v>
      </c>
      <c r="I5289">
        <v>-538.80155021310941</v>
      </c>
      <c r="J5289">
        <v>-482.50849356360078</v>
      </c>
      <c r="K5289">
        <v>-470.72483277155533</v>
      </c>
    </row>
    <row r="5290" spans="1:11" x14ac:dyDescent="0.25">
      <c r="A5290">
        <v>-182.60335872970501</v>
      </c>
      <c r="B5290">
        <v>-170.56198291352399</v>
      </c>
      <c r="C5290">
        <v>-413.29015629768497</v>
      </c>
      <c r="E5290">
        <v>-465.68980212580203</v>
      </c>
      <c r="F5290">
        <v>-477.26324028004473</v>
      </c>
      <c r="G5290">
        <v>-540.32515022636369</v>
      </c>
      <c r="I5290">
        <v>-540.32515022636369</v>
      </c>
      <c r="J5290">
        <v>-477.26324028004473</v>
      </c>
      <c r="K5290">
        <v>-465.68980212580203</v>
      </c>
    </row>
    <row r="5291" spans="1:11" x14ac:dyDescent="0.25">
      <c r="A5291">
        <v>-227.97217855853</v>
      </c>
      <c r="B5291">
        <v>-525.90249348751297</v>
      </c>
      <c r="C5291">
        <v>-193.047914896804</v>
      </c>
      <c r="E5291">
        <v>-462.192886125683</v>
      </c>
      <c r="F5291">
        <v>-473.93163544202514</v>
      </c>
      <c r="G5291">
        <v>-537.06744548672782</v>
      </c>
      <c r="I5291">
        <v>-537.06744548672782</v>
      </c>
      <c r="J5291">
        <v>-473.93163544202514</v>
      </c>
      <c r="K5291">
        <v>-462.192886125683</v>
      </c>
    </row>
    <row r="5292" spans="1:11" x14ac:dyDescent="0.25">
      <c r="A5292">
        <v>-420.83710063432198</v>
      </c>
      <c r="B5292">
        <v>-135.620409607608</v>
      </c>
      <c r="C5292">
        <v>-597.046282787834</v>
      </c>
      <c r="E5292">
        <v>-464.48029722667764</v>
      </c>
      <c r="F5292">
        <v>-467.17397111945377</v>
      </c>
      <c r="G5292">
        <v>-539.8138170079734</v>
      </c>
      <c r="I5292">
        <v>-539.8138170079734</v>
      </c>
      <c r="J5292">
        <v>-467.17397111945377</v>
      </c>
      <c r="K5292">
        <v>-464.48029722667764</v>
      </c>
    </row>
    <row r="5293" spans="1:11" x14ac:dyDescent="0.25">
      <c r="A5293">
        <v>-424.95452833641002</v>
      </c>
      <c r="B5293">
        <v>-621.00425015541396</v>
      </c>
      <c r="C5293">
        <v>-574.86389809459195</v>
      </c>
      <c r="E5293">
        <v>-463.45286506575053</v>
      </c>
      <c r="F5293">
        <v>-466.18417884084528</v>
      </c>
      <c r="G5293">
        <v>-540.82269387455005</v>
      </c>
      <c r="I5293">
        <v>-540.82269387455005</v>
      </c>
      <c r="J5293">
        <v>-466.18417884084528</v>
      </c>
      <c r="K5293">
        <v>-463.45286506575053</v>
      </c>
    </row>
    <row r="5294" spans="1:11" x14ac:dyDescent="0.25">
      <c r="A5294">
        <v>-569.120984459238</v>
      </c>
      <c r="B5294">
        <v>-498.28767210827198</v>
      </c>
      <c r="C5294">
        <v>-345.42891001711399</v>
      </c>
      <c r="E5294">
        <v>-466.9765528052165</v>
      </c>
      <c r="F5294">
        <v>-464.08183169382363</v>
      </c>
      <c r="G5294">
        <v>-543.59525364853278</v>
      </c>
      <c r="I5294">
        <v>-543.59525364853278</v>
      </c>
      <c r="J5294">
        <v>-466.9765528052165</v>
      </c>
      <c r="K5294">
        <v>-464.08183169382363</v>
      </c>
    </row>
    <row r="5295" spans="1:11" x14ac:dyDescent="0.25">
      <c r="A5295">
        <v>-566.34285648824402</v>
      </c>
      <c r="B5295">
        <v>-287.048116863556</v>
      </c>
      <c r="C5295">
        <v>-177.58937262769501</v>
      </c>
      <c r="E5295">
        <v>-469.02196004288396</v>
      </c>
      <c r="F5295">
        <v>-460.19778199340618</v>
      </c>
      <c r="G5295">
        <v>-542.36018655395458</v>
      </c>
      <c r="I5295">
        <v>-542.36018655395458</v>
      </c>
      <c r="J5295">
        <v>-469.02196004288396</v>
      </c>
      <c r="K5295">
        <v>-460.19778199340618</v>
      </c>
    </row>
    <row r="5296" spans="1:11" x14ac:dyDescent="0.25">
      <c r="A5296">
        <v>-424.87150676226503</v>
      </c>
      <c r="B5296">
        <v>-158.31381314131599</v>
      </c>
      <c r="C5296">
        <v>-724.25085105651499</v>
      </c>
      <c r="E5296">
        <v>-469.22781895726604</v>
      </c>
      <c r="F5296">
        <v>-455.00661039026761</v>
      </c>
      <c r="G5296">
        <v>-544.94752306344924</v>
      </c>
      <c r="I5296">
        <v>-544.94752306344924</v>
      </c>
      <c r="J5296">
        <v>-469.22781895726604</v>
      </c>
      <c r="K5296">
        <v>-455.00661039026761</v>
      </c>
    </row>
    <row r="5297" spans="1:11" x14ac:dyDescent="0.25">
      <c r="A5297">
        <v>-485.20541660182801</v>
      </c>
      <c r="B5297">
        <v>-135.00419934021801</v>
      </c>
      <c r="C5297">
        <v>-612.77943035363705</v>
      </c>
      <c r="E5297">
        <v>-469.7938703726349</v>
      </c>
      <c r="F5297">
        <v>-449.0753417133414</v>
      </c>
      <c r="G5297">
        <v>-541.47075173804251</v>
      </c>
      <c r="I5297">
        <v>-541.47075173804251</v>
      </c>
      <c r="J5297">
        <v>-469.7938703726349</v>
      </c>
      <c r="K5297">
        <v>-449.0753417133414</v>
      </c>
    </row>
    <row r="5298" spans="1:11" x14ac:dyDescent="0.25">
      <c r="A5298">
        <v>-437.29783750767399</v>
      </c>
      <c r="B5298">
        <v>-132.55744684823301</v>
      </c>
      <c r="C5298">
        <v>-568.29638275900402</v>
      </c>
      <c r="E5298">
        <v>-469.72625047816223</v>
      </c>
      <c r="F5298">
        <v>-442.85592805950097</v>
      </c>
      <c r="G5298">
        <v>-542.82045109008482</v>
      </c>
      <c r="I5298">
        <v>-542.82045109008482</v>
      </c>
      <c r="J5298">
        <v>-469.72625047816223</v>
      </c>
      <c r="K5298">
        <v>-442.85592805950097</v>
      </c>
    </row>
    <row r="5299" spans="1:11" x14ac:dyDescent="0.25">
      <c r="A5299">
        <v>-452.67011337081198</v>
      </c>
      <c r="B5299">
        <v>-192.53379664912799</v>
      </c>
      <c r="C5299">
        <v>-548.29541624713397</v>
      </c>
      <c r="E5299">
        <v>-472.56371458889294</v>
      </c>
      <c r="F5299">
        <v>-436.4468323624227</v>
      </c>
      <c r="G5299">
        <v>-544.06199938855582</v>
      </c>
      <c r="I5299">
        <v>-544.06199938855582</v>
      </c>
      <c r="J5299">
        <v>-472.56371458889294</v>
      </c>
      <c r="K5299">
        <v>-436.4468323624227</v>
      </c>
    </row>
    <row r="5300" spans="1:11" x14ac:dyDescent="0.25">
      <c r="A5300">
        <v>-490.77677063761797</v>
      </c>
      <c r="B5300">
        <v>-160.42298990184</v>
      </c>
      <c r="C5300">
        <v>-535.38763521855003</v>
      </c>
      <c r="E5300">
        <v>-473.58397600864794</v>
      </c>
      <c r="F5300">
        <v>-431.82041463035114</v>
      </c>
      <c r="G5300">
        <v>-546.59702437111309</v>
      </c>
      <c r="I5300">
        <v>-546.59702437111309</v>
      </c>
      <c r="J5300">
        <v>-473.58397600864794</v>
      </c>
      <c r="K5300">
        <v>-431.82041463035114</v>
      </c>
    </row>
    <row r="5301" spans="1:11" x14ac:dyDescent="0.25">
      <c r="A5301">
        <v>-427.13794056912701</v>
      </c>
      <c r="B5301">
        <v>-580.15045549872696</v>
      </c>
      <c r="C5301">
        <v>-583.85567291708605</v>
      </c>
      <c r="E5301">
        <v>-473.97324923391699</v>
      </c>
      <c r="F5301">
        <v>-434.20670422482391</v>
      </c>
      <c r="G5301">
        <v>-549.19209067517284</v>
      </c>
      <c r="I5301">
        <v>-549.19209067517284</v>
      </c>
      <c r="J5301">
        <v>-473.97324923391699</v>
      </c>
      <c r="K5301">
        <v>-434.20670422482391</v>
      </c>
    </row>
    <row r="5302" spans="1:11" x14ac:dyDescent="0.25">
      <c r="A5302">
        <v>-645.790262892432</v>
      </c>
      <c r="B5302">
        <v>-151.111325890312</v>
      </c>
      <c r="C5302">
        <v>-370.68673122044902</v>
      </c>
      <c r="E5302">
        <v>-474.04308427050194</v>
      </c>
      <c r="F5302">
        <v>-429.45566042837129</v>
      </c>
      <c r="G5302">
        <v>-548.50478541161795</v>
      </c>
      <c r="I5302">
        <v>-548.50478541161795</v>
      </c>
      <c r="J5302">
        <v>-474.04308427050194</v>
      </c>
      <c r="K5302">
        <v>-429.45566042837129</v>
      </c>
    </row>
    <row r="5303" spans="1:11" x14ac:dyDescent="0.25">
      <c r="A5303">
        <v>-405.92265341295399</v>
      </c>
      <c r="B5303">
        <v>-473.48883167753303</v>
      </c>
      <c r="C5303">
        <v>-418.91353250305701</v>
      </c>
      <c r="E5303">
        <v>-471.93023285202764</v>
      </c>
      <c r="F5303">
        <v>-431.98198884009901</v>
      </c>
      <c r="G5303">
        <v>-552.68445823328409</v>
      </c>
      <c r="I5303">
        <v>-552.68445823328409</v>
      </c>
      <c r="J5303">
        <v>-471.93023285202764</v>
      </c>
      <c r="K5303">
        <v>-431.98198884009901</v>
      </c>
    </row>
    <row r="5304" spans="1:11" x14ac:dyDescent="0.25">
      <c r="A5304">
        <v>-272.92484258001502</v>
      </c>
      <c r="B5304">
        <v>-179.56897998563599</v>
      </c>
      <c r="C5304">
        <v>-441.46846936788597</v>
      </c>
      <c r="E5304">
        <v>-473.42625489180136</v>
      </c>
      <c r="F5304">
        <v>-427.13795827365209</v>
      </c>
      <c r="G5304">
        <v>-554.62954275576931</v>
      </c>
      <c r="I5304">
        <v>-554.62954275576931</v>
      </c>
      <c r="J5304">
        <v>-473.42625489180136</v>
      </c>
      <c r="K5304">
        <v>-427.13795827365209</v>
      </c>
    </row>
    <row r="5305" spans="1:11" x14ac:dyDescent="0.25">
      <c r="A5305">
        <v>-496.36190179819101</v>
      </c>
      <c r="B5305">
        <v>-161.34539010735</v>
      </c>
      <c r="C5305">
        <v>-473.92592147237201</v>
      </c>
      <c r="E5305">
        <v>-474.32008380966079</v>
      </c>
      <c r="F5305">
        <v>-421.6091048102042</v>
      </c>
      <c r="G5305">
        <v>-555.39146390139297</v>
      </c>
      <c r="I5305">
        <v>-555.39146390139297</v>
      </c>
      <c r="J5305">
        <v>-474.32008380966079</v>
      </c>
      <c r="K5305">
        <v>-421.6091048102042</v>
      </c>
    </row>
    <row r="5306" spans="1:11" x14ac:dyDescent="0.25">
      <c r="A5306">
        <v>-449.00790309084698</v>
      </c>
      <c r="B5306">
        <v>-388.71827961933502</v>
      </c>
      <c r="C5306">
        <v>-570.57050743284401</v>
      </c>
      <c r="E5306">
        <v>-469.56557240909171</v>
      </c>
      <c r="F5306">
        <v>-420.19561499865858</v>
      </c>
      <c r="G5306">
        <v>-556.03670668703717</v>
      </c>
      <c r="I5306">
        <v>-556.03670668703717</v>
      </c>
      <c r="J5306">
        <v>-469.56557240909171</v>
      </c>
      <c r="K5306">
        <v>-420.19561499865858</v>
      </c>
    </row>
    <row r="5307" spans="1:11" x14ac:dyDescent="0.25">
      <c r="A5307">
        <v>-187.33585339798699</v>
      </c>
      <c r="B5307">
        <v>-781.43553594112097</v>
      </c>
      <c r="C5307">
        <v>-563.32068093166401</v>
      </c>
      <c r="E5307">
        <v>-465.53055802832262</v>
      </c>
      <c r="F5307">
        <v>-424.01820278311709</v>
      </c>
      <c r="G5307">
        <v>-557.010215410564</v>
      </c>
      <c r="I5307">
        <v>-557.010215410564</v>
      </c>
      <c r="J5307">
        <v>-465.53055802832262</v>
      </c>
      <c r="K5307">
        <v>-424.01820278311709</v>
      </c>
    </row>
    <row r="5308" spans="1:11" x14ac:dyDescent="0.25">
      <c r="A5308">
        <v>-420.71897886341901</v>
      </c>
      <c r="B5308">
        <v>-719.50849756586797</v>
      </c>
      <c r="C5308">
        <v>-161.67722007808399</v>
      </c>
      <c r="E5308">
        <v>-463.90398294056263</v>
      </c>
      <c r="F5308">
        <v>-428.21990405678497</v>
      </c>
      <c r="G5308">
        <v>-551.46464280308862</v>
      </c>
      <c r="I5308">
        <v>-551.46464280308862</v>
      </c>
      <c r="J5308">
        <v>-463.90398294056263</v>
      </c>
      <c r="K5308">
        <v>-428.21990405678497</v>
      </c>
    </row>
    <row r="5309" spans="1:11" x14ac:dyDescent="0.25">
      <c r="A5309">
        <v>-434.51592857826103</v>
      </c>
      <c r="B5309">
        <v>-846.08936774075403</v>
      </c>
      <c r="C5309">
        <v>-617.88030554381601</v>
      </c>
      <c r="E5309">
        <v>-461.48262207285205</v>
      </c>
      <c r="F5309">
        <v>-431.93382703818861</v>
      </c>
      <c r="G5309">
        <v>-554.37605191056502</v>
      </c>
      <c r="I5309">
        <v>-554.37605191056502</v>
      </c>
      <c r="J5309">
        <v>-461.48262207285205</v>
      </c>
      <c r="K5309">
        <v>-431.93382703818861</v>
      </c>
    </row>
    <row r="5310" spans="1:11" x14ac:dyDescent="0.25">
      <c r="A5310">
        <v>-590.44546613761202</v>
      </c>
      <c r="B5310">
        <v>-685.45860652311706</v>
      </c>
      <c r="C5310">
        <v>-207.567095082832</v>
      </c>
      <c r="E5310">
        <v>-465.9163960718389</v>
      </c>
      <c r="F5310">
        <v>-436.85054886300316</v>
      </c>
      <c r="G5310">
        <v>-553.30084208631934</v>
      </c>
      <c r="I5310">
        <v>-553.30084208631934</v>
      </c>
      <c r="J5310">
        <v>-465.9163960718389</v>
      </c>
      <c r="K5310">
        <v>-436.85054886300316</v>
      </c>
    </row>
    <row r="5311" spans="1:11" x14ac:dyDescent="0.25">
      <c r="A5311">
        <v>-595.23327947334599</v>
      </c>
      <c r="B5311">
        <v>-771.34359787648896</v>
      </c>
      <c r="C5311">
        <v>-353.91371859606198</v>
      </c>
      <c r="E5311">
        <v>-465.82856277022279</v>
      </c>
      <c r="F5311">
        <v>-438.991679642252</v>
      </c>
      <c r="G5311">
        <v>-542.39668082909225</v>
      </c>
      <c r="I5311">
        <v>-542.39668082909225</v>
      </c>
      <c r="J5311">
        <v>-465.82856277022279</v>
      </c>
      <c r="K5311">
        <v>-438.991679642252</v>
      </c>
    </row>
    <row r="5312" spans="1:11" x14ac:dyDescent="0.25">
      <c r="A5312">
        <v>-585.63552940128795</v>
      </c>
      <c r="B5312">
        <v>-524.93264656699398</v>
      </c>
      <c r="C5312">
        <v>-552.91596079144301</v>
      </c>
      <c r="E5312">
        <v>-466.40017514168869</v>
      </c>
      <c r="F5312">
        <v>-440.76061147780274</v>
      </c>
      <c r="G5312">
        <v>-545.92910340491244</v>
      </c>
      <c r="I5312">
        <v>-545.92910340491244</v>
      </c>
      <c r="J5312">
        <v>-466.40017514168869</v>
      </c>
      <c r="K5312">
        <v>-440.76061147780274</v>
      </c>
    </row>
    <row r="5313" spans="1:11" x14ac:dyDescent="0.25">
      <c r="A5313">
        <v>-557.98077840276903</v>
      </c>
      <c r="B5313">
        <v>-477.574738013451</v>
      </c>
      <c r="C5313">
        <v>-536.44224892575198</v>
      </c>
      <c r="E5313">
        <v>-465.95787093531237</v>
      </c>
      <c r="F5313">
        <v>-443.03017817087107</v>
      </c>
      <c r="G5313">
        <v>-547.13127838284311</v>
      </c>
      <c r="I5313">
        <v>-547.13127838284311</v>
      </c>
      <c r="J5313">
        <v>-465.95787093531237</v>
      </c>
      <c r="K5313">
        <v>-443.03017817087107</v>
      </c>
    </row>
    <row r="5314" spans="1:11" x14ac:dyDescent="0.25">
      <c r="A5314">
        <v>-369.420591992168</v>
      </c>
      <c r="B5314">
        <v>-142.02207619317599</v>
      </c>
      <c r="C5314">
        <v>-603.51106663444102</v>
      </c>
      <c r="E5314">
        <v>-464.19591190482112</v>
      </c>
      <c r="F5314">
        <v>-439.81945138224694</v>
      </c>
      <c r="G5314">
        <v>-549.92113348190685</v>
      </c>
      <c r="I5314">
        <v>-549.92113348190685</v>
      </c>
      <c r="J5314">
        <v>-464.19591190482112</v>
      </c>
      <c r="K5314">
        <v>-439.81945138224694</v>
      </c>
    </row>
    <row r="5315" spans="1:11" x14ac:dyDescent="0.25">
      <c r="A5315">
        <v>-524.27435534483095</v>
      </c>
      <c r="B5315">
        <v>-119.28500963740601</v>
      </c>
      <c r="C5315">
        <v>-301.75915036154601</v>
      </c>
      <c r="E5315">
        <v>-464.36129776701773</v>
      </c>
      <c r="F5315">
        <v>-438.41607125929534</v>
      </c>
      <c r="G5315">
        <v>-547.52006358726658</v>
      </c>
      <c r="I5315">
        <v>-547.52006358726658</v>
      </c>
      <c r="J5315">
        <v>-464.36129776701773</v>
      </c>
      <c r="K5315">
        <v>-438.41607125929534</v>
      </c>
    </row>
    <row r="5316" spans="1:11" x14ac:dyDescent="0.25">
      <c r="A5316">
        <v>-328.50469642485098</v>
      </c>
      <c r="B5316">
        <v>-375.16704474093098</v>
      </c>
      <c r="C5316">
        <v>-546.62967452794703</v>
      </c>
      <c r="E5316">
        <v>-463.7112169764826</v>
      </c>
      <c r="F5316">
        <v>-437.37148124085667</v>
      </c>
      <c r="G5316">
        <v>-546.58457376427953</v>
      </c>
      <c r="I5316">
        <v>-546.58457376427953</v>
      </c>
      <c r="J5316">
        <v>-463.7112169764826</v>
      </c>
      <c r="K5316">
        <v>-437.37148124085667</v>
      </c>
    </row>
    <row r="5317" spans="1:11" x14ac:dyDescent="0.25">
      <c r="A5317">
        <v>-356.45201480064901</v>
      </c>
      <c r="B5317">
        <v>-268.50794637897201</v>
      </c>
      <c r="C5317">
        <v>-108.06715520079401</v>
      </c>
      <c r="E5317">
        <v>-462.91131752275442</v>
      </c>
      <c r="F5317">
        <v>-436.45943761853016</v>
      </c>
      <c r="G5317">
        <v>-545.45932135733199</v>
      </c>
      <c r="I5317">
        <v>-545.45932135733199</v>
      </c>
      <c r="J5317">
        <v>-462.91131752275442</v>
      </c>
      <c r="K5317">
        <v>-436.45943761853016</v>
      </c>
    </row>
    <row r="5318" spans="1:11" x14ac:dyDescent="0.25">
      <c r="A5318">
        <v>-536.64292481804705</v>
      </c>
      <c r="B5318">
        <v>-362.54763586774197</v>
      </c>
      <c r="C5318">
        <v>-485.15647690136001</v>
      </c>
      <c r="E5318">
        <v>-462.32542145294661</v>
      </c>
      <c r="F5318">
        <v>-436.96410413028809</v>
      </c>
      <c r="G5318">
        <v>-547.86879136211803</v>
      </c>
      <c r="I5318">
        <v>-547.86879136211803</v>
      </c>
      <c r="J5318">
        <v>-462.32542145294661</v>
      </c>
      <c r="K5318">
        <v>-436.96410413028809</v>
      </c>
    </row>
    <row r="5319" spans="1:11" x14ac:dyDescent="0.25">
      <c r="A5319">
        <v>-319.60212645694202</v>
      </c>
      <c r="B5319">
        <v>-509.97131019250202</v>
      </c>
      <c r="C5319">
        <v>-181.99846395513401</v>
      </c>
      <c r="E5319">
        <v>-461.00860860379839</v>
      </c>
      <c r="F5319">
        <v>-438.54942520774932</v>
      </c>
      <c r="G5319">
        <v>-547.35995143580692</v>
      </c>
      <c r="I5319">
        <v>-547.35995143580692</v>
      </c>
      <c r="J5319">
        <v>-461.00860860379839</v>
      </c>
      <c r="K5319">
        <v>-438.54942520774932</v>
      </c>
    </row>
    <row r="5320" spans="1:11" x14ac:dyDescent="0.25">
      <c r="A5320">
        <v>-509.52262669302098</v>
      </c>
      <c r="B5320">
        <v>-449.90812945585998</v>
      </c>
      <c r="C5320">
        <v>-712.26398705951897</v>
      </c>
      <c r="E5320">
        <v>-461.79769747583987</v>
      </c>
      <c r="F5320">
        <v>-439.22698185614189</v>
      </c>
      <c r="G5320">
        <v>-551.13813195957164</v>
      </c>
      <c r="I5320">
        <v>-551.13813195957164</v>
      </c>
      <c r="J5320">
        <v>-461.79769747583987</v>
      </c>
      <c r="K5320">
        <v>-439.22698185614189</v>
      </c>
    </row>
    <row r="5321" spans="1:11" x14ac:dyDescent="0.25">
      <c r="A5321">
        <v>-537.69020640864096</v>
      </c>
      <c r="B5321">
        <v>-671.35905575597303</v>
      </c>
      <c r="C5321">
        <v>-250.58175056579799</v>
      </c>
      <c r="E5321">
        <v>-460.9336622196991</v>
      </c>
      <c r="F5321">
        <v>-439.59506611316209</v>
      </c>
      <c r="G5321">
        <v>-550.78918485304916</v>
      </c>
      <c r="I5321">
        <v>-550.78918485304916</v>
      </c>
      <c r="J5321">
        <v>-460.9336622196991</v>
      </c>
      <c r="K5321">
        <v>-439.59506611316209</v>
      </c>
    </row>
    <row r="5322" spans="1:11" x14ac:dyDescent="0.25">
      <c r="A5322">
        <v>-295.58683025957498</v>
      </c>
      <c r="B5322">
        <v>-679.99767923384104</v>
      </c>
      <c r="C5322">
        <v>-235.092054343201</v>
      </c>
      <c r="E5322">
        <v>-457.76477884830274</v>
      </c>
      <c r="F5322">
        <v>-444.60590479498404</v>
      </c>
      <c r="G5322">
        <v>-550.75437853708547</v>
      </c>
      <c r="I5322">
        <v>-550.75437853708547</v>
      </c>
      <c r="J5322">
        <v>-457.76477884830274</v>
      </c>
      <c r="K5322">
        <v>-444.60590479498404</v>
      </c>
    </row>
    <row r="5323" spans="1:11" x14ac:dyDescent="0.25">
      <c r="A5323">
        <v>-274.13385680118301</v>
      </c>
      <c r="B5323">
        <v>-898.21865598179397</v>
      </c>
      <c r="C5323">
        <v>-467.27647972410801</v>
      </c>
      <c r="E5323">
        <v>-457.84279500580612</v>
      </c>
      <c r="F5323">
        <v>-448.42690736968353</v>
      </c>
      <c r="G5323">
        <v>-553.05171928661105</v>
      </c>
      <c r="I5323">
        <v>-553.05171928661105</v>
      </c>
      <c r="J5323">
        <v>-457.84279500580612</v>
      </c>
      <c r="K5323">
        <v>-448.42690736968353</v>
      </c>
    </row>
    <row r="5324" spans="1:11" x14ac:dyDescent="0.25">
      <c r="A5324">
        <v>-578.76537638776404</v>
      </c>
      <c r="B5324">
        <v>-215.200754907755</v>
      </c>
      <c r="C5324">
        <v>-1350.2598442865001</v>
      </c>
      <c r="E5324">
        <v>-460.47027038570712</v>
      </c>
      <c r="F5324">
        <v>-442.76264866075564</v>
      </c>
      <c r="G5324">
        <v>-561.90641593743305</v>
      </c>
      <c r="I5324">
        <v>-561.90641593743305</v>
      </c>
      <c r="J5324">
        <v>-460.47027038570712</v>
      </c>
      <c r="K5324">
        <v>-442.76264866075564</v>
      </c>
    </row>
    <row r="5325" spans="1:11" x14ac:dyDescent="0.25">
      <c r="A5325">
        <v>-501.18352094746598</v>
      </c>
      <c r="B5325">
        <v>-377.69224333001398</v>
      </c>
      <c r="C5325">
        <v>-509.95250695573901</v>
      </c>
      <c r="E5325">
        <v>-459.57463862937607</v>
      </c>
      <c r="F5325">
        <v>-441.96973253671001</v>
      </c>
      <c r="G5325">
        <v>-564.52621337117216</v>
      </c>
      <c r="I5325">
        <v>-564.52621337117216</v>
      </c>
      <c r="J5325">
        <v>-459.57463862937607</v>
      </c>
      <c r="K5325">
        <v>-441.96973253671001</v>
      </c>
    </row>
    <row r="5326" spans="1:11" x14ac:dyDescent="0.25">
      <c r="A5326">
        <v>-551.95475923372999</v>
      </c>
      <c r="B5326">
        <v>-142.895620259993</v>
      </c>
      <c r="C5326">
        <v>-500.06059265255698</v>
      </c>
      <c r="E5326">
        <v>-459.98048227442484</v>
      </c>
      <c r="F5326">
        <v>-440.07885182277505</v>
      </c>
      <c r="G5326">
        <v>-565.28510485129766</v>
      </c>
      <c r="I5326">
        <v>-565.28510485129766</v>
      </c>
      <c r="J5326">
        <v>-459.98048227442484</v>
      </c>
      <c r="K5326">
        <v>-440.07885182277505</v>
      </c>
    </row>
    <row r="5327" spans="1:11" x14ac:dyDescent="0.25">
      <c r="A5327">
        <v>-531.49893474455098</v>
      </c>
      <c r="B5327">
        <v>-205.10986682276399</v>
      </c>
      <c r="C5327">
        <v>-558.76396820329705</v>
      </c>
      <c r="E5327">
        <v>-458.96866100177323</v>
      </c>
      <c r="F5327">
        <v>-437.64709895705079</v>
      </c>
      <c r="G5327">
        <v>-566.20585915806259</v>
      </c>
      <c r="I5327">
        <v>-566.20585915806259</v>
      </c>
      <c r="J5327">
        <v>-458.96866100177323</v>
      </c>
      <c r="K5327">
        <v>-437.64709895705079</v>
      </c>
    </row>
    <row r="5328" spans="1:11" x14ac:dyDescent="0.25">
      <c r="A5328">
        <v>-195.929586408755</v>
      </c>
      <c r="B5328">
        <v>-155.76562102049999</v>
      </c>
      <c r="C5328">
        <v>-324.61536781925702</v>
      </c>
      <c r="E5328">
        <v>-456.39186182367189</v>
      </c>
      <c r="F5328">
        <v>-434.32925838028416</v>
      </c>
      <c r="G5328">
        <v>-563.71884284081875</v>
      </c>
      <c r="I5328">
        <v>-563.71884284081875</v>
      </c>
      <c r="J5328">
        <v>-456.39186182367189</v>
      </c>
      <c r="K5328">
        <v>-434.32925838028416</v>
      </c>
    </row>
    <row r="5329" spans="1:11" x14ac:dyDescent="0.25">
      <c r="A5329">
        <v>-537.61200553824096</v>
      </c>
      <c r="B5329">
        <v>-161.64626873500299</v>
      </c>
      <c r="C5329">
        <v>-616.46446196849502</v>
      </c>
      <c r="E5329">
        <v>-455.95072537242544</v>
      </c>
      <c r="F5329">
        <v>-431.73331264129678</v>
      </c>
      <c r="G5329">
        <v>-564.52601393794498</v>
      </c>
      <c r="I5329">
        <v>-564.52601393794498</v>
      </c>
      <c r="J5329">
        <v>-455.95072537242544</v>
      </c>
      <c r="K5329">
        <v>-431.73331264129678</v>
      </c>
    </row>
    <row r="5330" spans="1:11" x14ac:dyDescent="0.25">
      <c r="A5330">
        <v>-555.97793986212901</v>
      </c>
      <c r="B5330">
        <v>-124.914521911645</v>
      </c>
      <c r="C5330">
        <v>-398.34772329709102</v>
      </c>
      <c r="E5330">
        <v>-455.93417862452907</v>
      </c>
      <c r="F5330">
        <v>-431.41026349851182</v>
      </c>
      <c r="G5330">
        <v>-562.31900587559289</v>
      </c>
      <c r="I5330">
        <v>-562.31900587559289</v>
      </c>
      <c r="J5330">
        <v>-455.93417862452907</v>
      </c>
      <c r="K5330">
        <v>-431.41026349851182</v>
      </c>
    </row>
    <row r="5331" spans="1:11" x14ac:dyDescent="0.25">
      <c r="A5331">
        <v>-143.67282713242599</v>
      </c>
      <c r="B5331">
        <v>-110.59813430126199</v>
      </c>
      <c r="C5331">
        <v>-153.96614964548999</v>
      </c>
      <c r="E5331">
        <v>-454.3080537075129</v>
      </c>
      <c r="F5331">
        <v>-428.16860050987964</v>
      </c>
      <c r="G5331">
        <v>-557.68318723014136</v>
      </c>
      <c r="I5331">
        <v>-557.68318723014136</v>
      </c>
      <c r="J5331">
        <v>-454.3080537075129</v>
      </c>
      <c r="K5331">
        <v>-428.16860050987964</v>
      </c>
    </row>
    <row r="5332" spans="1:11" x14ac:dyDescent="0.25">
      <c r="A5332">
        <v>-336.40053374581402</v>
      </c>
      <c r="B5332">
        <v>-16.477298477551098</v>
      </c>
      <c r="C5332">
        <v>-596.60942132676098</v>
      </c>
      <c r="E5332">
        <v>-452.72760028108803</v>
      </c>
      <c r="F5332">
        <v>-426.20367298413942</v>
      </c>
      <c r="G5332">
        <v>-561.38935433962752</v>
      </c>
      <c r="I5332">
        <v>-561.38935433962752</v>
      </c>
      <c r="J5332">
        <v>-452.72760028108803</v>
      </c>
      <c r="K5332">
        <v>-426.20367298413942</v>
      </c>
    </row>
    <row r="5333" spans="1:11" x14ac:dyDescent="0.25">
      <c r="A5333">
        <v>-621.62440048456494</v>
      </c>
      <c r="B5333">
        <v>-134.412107724343</v>
      </c>
      <c r="C5333">
        <v>-470.389754492637</v>
      </c>
      <c r="E5333">
        <v>-454.34444468798216</v>
      </c>
      <c r="F5333">
        <v>-425.28451617020352</v>
      </c>
      <c r="G5333">
        <v>-561.36698364660333</v>
      </c>
      <c r="I5333">
        <v>-561.36698364660333</v>
      </c>
      <c r="J5333">
        <v>-454.34444468798216</v>
      </c>
      <c r="K5333">
        <v>-425.28451617020352</v>
      </c>
    </row>
    <row r="5334" spans="1:11" x14ac:dyDescent="0.25">
      <c r="A5334">
        <v>-412.84228931374997</v>
      </c>
      <c r="B5334">
        <v>-194.29798029436</v>
      </c>
      <c r="C5334">
        <v>-494.40310742624501</v>
      </c>
      <c r="E5334">
        <v>-455.52981470285687</v>
      </c>
      <c r="F5334">
        <v>-424.07717958965486</v>
      </c>
      <c r="G5334">
        <v>-562.33708107898838</v>
      </c>
      <c r="I5334">
        <v>-562.33708107898838</v>
      </c>
      <c r="J5334">
        <v>-455.52981470285687</v>
      </c>
      <c r="K5334">
        <v>-424.07717958965486</v>
      </c>
    </row>
    <row r="5335" spans="1:11" x14ac:dyDescent="0.25">
      <c r="A5335">
        <v>-253.908116489164</v>
      </c>
      <c r="B5335">
        <v>-117.165904318513</v>
      </c>
      <c r="C5335">
        <v>-32.819456087295201</v>
      </c>
      <c r="E5335">
        <v>-451.98567093687421</v>
      </c>
      <c r="F5335">
        <v>-422.54056491862934</v>
      </c>
      <c r="G5335">
        <v>-559.64487932088957</v>
      </c>
      <c r="I5335">
        <v>-559.64487932088957</v>
      </c>
      <c r="J5335">
        <v>-451.98567093687421</v>
      </c>
      <c r="K5335">
        <v>-422.54056491862934</v>
      </c>
    </row>
    <row r="5336" spans="1:11" x14ac:dyDescent="0.25">
      <c r="A5336">
        <v>-275.149786854902</v>
      </c>
      <c r="B5336">
        <v>-176.89086133584701</v>
      </c>
      <c r="C5336">
        <v>-1680.73699595227</v>
      </c>
      <c r="E5336">
        <v>-451.19044928598896</v>
      </c>
      <c r="F5336">
        <v>-421.80171051141451</v>
      </c>
      <c r="G5336">
        <v>-574.58465145217565</v>
      </c>
      <c r="I5336">
        <v>-574.58465145217565</v>
      </c>
      <c r="J5336">
        <v>-451.19044928598896</v>
      </c>
      <c r="K5336">
        <v>-421.80171051141451</v>
      </c>
    </row>
    <row r="5337" spans="1:11" x14ac:dyDescent="0.25">
      <c r="A5337">
        <v>-268.398091473362</v>
      </c>
      <c r="B5337">
        <v>-96.819747942899596</v>
      </c>
      <c r="C5337">
        <v>-506.23593167526798</v>
      </c>
      <c r="E5337">
        <v>-448.51569511559734</v>
      </c>
      <c r="F5337">
        <v>-415.6117938840523</v>
      </c>
      <c r="G5337">
        <v>-558.63928831989733</v>
      </c>
      <c r="I5337">
        <v>-558.63928831989733</v>
      </c>
      <c r="J5337">
        <v>-448.51569511559734</v>
      </c>
      <c r="K5337">
        <v>-415.6117938840523</v>
      </c>
    </row>
    <row r="5338" spans="1:11" x14ac:dyDescent="0.25">
      <c r="A5338">
        <v>-333.021087869486</v>
      </c>
      <c r="B5338">
        <v>-30.775409473323698</v>
      </c>
      <c r="C5338">
        <v>-95.208508194537998</v>
      </c>
      <c r="E5338">
        <v>-446.20098621660253</v>
      </c>
      <c r="F5338">
        <v>-409.70050518316975</v>
      </c>
      <c r="G5338">
        <v>-553.65813225490297</v>
      </c>
      <c r="I5338">
        <v>-553.65813225490297</v>
      </c>
      <c r="J5338">
        <v>-446.20098621660253</v>
      </c>
      <c r="K5338">
        <v>-409.70050518316975</v>
      </c>
    </row>
    <row r="5339" spans="1:11" x14ac:dyDescent="0.25">
      <c r="A5339">
        <v>-199.13227360057601</v>
      </c>
      <c r="B5339">
        <v>-118.70435680667499</v>
      </c>
      <c r="C5339">
        <v>-517.06796615322696</v>
      </c>
      <c r="E5339">
        <v>-442.79024920505702</v>
      </c>
      <c r="F5339">
        <v>-409.14839673831614</v>
      </c>
      <c r="G5339">
        <v>-552.70019527617023</v>
      </c>
      <c r="I5339">
        <v>-552.70019527617023</v>
      </c>
      <c r="J5339">
        <v>-442.79024920505702</v>
      </c>
      <c r="K5339">
        <v>-409.14839673831614</v>
      </c>
    </row>
    <row r="5340" spans="1:11" x14ac:dyDescent="0.25">
      <c r="A5340">
        <v>-245.578635332912</v>
      </c>
      <c r="B5340">
        <v>-97.516919207588501</v>
      </c>
      <c r="C5340">
        <v>-324.80325235876398</v>
      </c>
      <c r="E5340">
        <v>-439.92840499726225</v>
      </c>
      <c r="F5340">
        <v>-403.76054144682769</v>
      </c>
      <c r="G5340">
        <v>-548.30067999682592</v>
      </c>
      <c r="I5340">
        <v>-548.30067999682592</v>
      </c>
      <c r="J5340">
        <v>-439.92840499726225</v>
      </c>
      <c r="K5340">
        <v>-403.76054144682769</v>
      </c>
    </row>
    <row r="5341" spans="1:11" x14ac:dyDescent="0.25">
      <c r="A5341">
        <v>-259.70871766977899</v>
      </c>
      <c r="B5341">
        <v>-102.479806058384</v>
      </c>
      <c r="C5341">
        <v>-226.10469906167401</v>
      </c>
      <c r="E5341">
        <v>-437.22554224635007</v>
      </c>
      <c r="F5341">
        <v>-397.0779605522506</v>
      </c>
      <c r="G5341">
        <v>-531.3630427469501</v>
      </c>
      <c r="I5341">
        <v>-531.3630427469501</v>
      </c>
      <c r="J5341">
        <v>-437.22554224635007</v>
      </c>
      <c r="K5341">
        <v>-397.0779605522506</v>
      </c>
    </row>
    <row r="5342" spans="1:11" x14ac:dyDescent="0.25">
      <c r="A5342">
        <v>-209.95356274399401</v>
      </c>
      <c r="B5342">
        <v>-135.096753521377</v>
      </c>
      <c r="C5342">
        <v>-510.57792836572401</v>
      </c>
      <c r="E5342">
        <v>-432.86691205411466</v>
      </c>
      <c r="F5342">
        <v>-394.8973708198119</v>
      </c>
      <c r="G5342">
        <v>-518.61953129728909</v>
      </c>
      <c r="I5342">
        <v>-518.61953129728909</v>
      </c>
      <c r="J5342">
        <v>-432.86691205411466</v>
      </c>
      <c r="K5342">
        <v>-394.8973708198119</v>
      </c>
    </row>
    <row r="5343" spans="1:11" x14ac:dyDescent="0.25">
      <c r="A5343">
        <v>-263.62279478609503</v>
      </c>
      <c r="B5343">
        <v>-229.12953581905199</v>
      </c>
      <c r="C5343">
        <v>-394.964119179254</v>
      </c>
      <c r="E5343">
        <v>-430.36579013975739</v>
      </c>
      <c r="F5343">
        <v>-389.35413488180836</v>
      </c>
      <c r="G5343">
        <v>-517.05446248641829</v>
      </c>
      <c r="I5343">
        <v>-517.05446248641829</v>
      </c>
      <c r="J5343">
        <v>-430.36579013975739</v>
      </c>
      <c r="K5343">
        <v>-389.35413488180836</v>
      </c>
    </row>
    <row r="5344" spans="1:11" x14ac:dyDescent="0.25">
      <c r="A5344">
        <v>-256.632280835622</v>
      </c>
      <c r="B5344">
        <v>-124.385713180707</v>
      </c>
      <c r="C5344">
        <v>-526.86856922779896</v>
      </c>
      <c r="E5344">
        <v>-427.51058529954389</v>
      </c>
      <c r="F5344">
        <v>-383.18877385360997</v>
      </c>
      <c r="G5344">
        <v>-520.65515711278397</v>
      </c>
      <c r="I5344">
        <v>-520.65515711278397</v>
      </c>
      <c r="J5344">
        <v>-427.51058529954389</v>
      </c>
      <c r="K5344">
        <v>-383.18877385360997</v>
      </c>
    </row>
    <row r="5345" spans="1:11" x14ac:dyDescent="0.25">
      <c r="A5345">
        <v>-246.76703510466299</v>
      </c>
      <c r="B5345">
        <v>-127.973664906411</v>
      </c>
      <c r="C5345">
        <v>-336.94630387220701</v>
      </c>
      <c r="E5345">
        <v>-423.91290643102661</v>
      </c>
      <c r="F5345">
        <v>-376.34416650864813</v>
      </c>
      <c r="G5345">
        <v>-520.7137911746629</v>
      </c>
      <c r="I5345">
        <v>-520.7137911746629</v>
      </c>
      <c r="J5345">
        <v>-423.91290643102661</v>
      </c>
      <c r="K5345">
        <v>-376.34416650864813</v>
      </c>
    </row>
    <row r="5346" spans="1:11" x14ac:dyDescent="0.25">
      <c r="A5346">
        <v>-277.46093010565698</v>
      </c>
      <c r="B5346">
        <v>-104.48340087189</v>
      </c>
      <c r="C5346">
        <v>-434.704601181101</v>
      </c>
      <c r="E5346">
        <v>-420.85636744621274</v>
      </c>
      <c r="F5346">
        <v>-374.05569778596322</v>
      </c>
      <c r="G5346">
        <v>-523.70946069451702</v>
      </c>
      <c r="I5346">
        <v>-523.70946069451702</v>
      </c>
      <c r="J5346">
        <v>-420.85636744621274</v>
      </c>
      <c r="K5346">
        <v>-374.05569778596322</v>
      </c>
    </row>
    <row r="5347" spans="1:11" x14ac:dyDescent="0.25">
      <c r="A5347">
        <v>-233.91135004743199</v>
      </c>
      <c r="B5347">
        <v>-118.71394946898</v>
      </c>
      <c r="C5347">
        <v>-532.55759130533602</v>
      </c>
      <c r="E5347">
        <v>-416.35477119755683</v>
      </c>
      <c r="F5347">
        <v>-370.7100056199007</v>
      </c>
      <c r="G5347">
        <v>-522.76919281880907</v>
      </c>
      <c r="I5347">
        <v>-522.76919281880907</v>
      </c>
      <c r="J5347">
        <v>-416.35477119755683</v>
      </c>
      <c r="K5347">
        <v>-370.7100056199007</v>
      </c>
    </row>
    <row r="5348" spans="1:11" x14ac:dyDescent="0.25">
      <c r="A5348">
        <v>-277.97440795894801</v>
      </c>
      <c r="B5348">
        <v>-113.429721126272</v>
      </c>
      <c r="C5348">
        <v>-577.92294215967399</v>
      </c>
      <c r="E5348">
        <v>-414.3146942784029</v>
      </c>
      <c r="F5348">
        <v>-369.88585064312264</v>
      </c>
      <c r="G5348">
        <v>-512.79799583283193</v>
      </c>
      <c r="I5348">
        <v>-512.79799583283193</v>
      </c>
      <c r="J5348">
        <v>-414.3146942784029</v>
      </c>
      <c r="K5348">
        <v>-369.88585064312264</v>
      </c>
    </row>
    <row r="5349" spans="1:11" x14ac:dyDescent="0.25">
      <c r="A5349">
        <v>-225.07938987161401</v>
      </c>
      <c r="B5349">
        <v>2.5838037029339298</v>
      </c>
      <c r="C5349">
        <v>-240.35989189588901</v>
      </c>
      <c r="E5349">
        <v>-411.94385236959926</v>
      </c>
      <c r="F5349">
        <v>-367.42972762699725</v>
      </c>
      <c r="G5349">
        <v>-498.56283814044679</v>
      </c>
      <c r="I5349">
        <v>-498.56283814044679</v>
      </c>
      <c r="J5349">
        <v>-411.94385236959926</v>
      </c>
      <c r="K5349">
        <v>-367.42972762699725</v>
      </c>
    </row>
    <row r="5350" spans="1:11" x14ac:dyDescent="0.25">
      <c r="A5350">
        <v>-289.26799691902102</v>
      </c>
      <c r="B5350">
        <v>-106.160101545487</v>
      </c>
      <c r="C5350">
        <v>-501.16020376079803</v>
      </c>
      <c r="E5350">
        <v>-409.54318011824341</v>
      </c>
      <c r="F5350">
        <v>-364.64462959519471</v>
      </c>
      <c r="G5350">
        <v>-496.16714308164831</v>
      </c>
      <c r="I5350">
        <v>-496.16714308164831</v>
      </c>
      <c r="J5350">
        <v>-409.54318011824341</v>
      </c>
      <c r="K5350">
        <v>-364.64462959519471</v>
      </c>
    </row>
    <row r="5351" spans="1:11" x14ac:dyDescent="0.25">
      <c r="A5351">
        <v>-226.611558526278</v>
      </c>
      <c r="B5351">
        <v>-139.65868523946901</v>
      </c>
      <c r="C5351">
        <v>-533.54282643100805</v>
      </c>
      <c r="E5351">
        <v>-408.54509856694438</v>
      </c>
      <c r="F5351">
        <v>-359.29800413594137</v>
      </c>
      <c r="G5351">
        <v>-489.33619870944267</v>
      </c>
      <c r="I5351">
        <v>-489.33619870944267</v>
      </c>
      <c r="J5351">
        <v>-408.54509856694438</v>
      </c>
      <c r="K5351">
        <v>-359.29800413594137</v>
      </c>
    </row>
    <row r="5352" spans="1:11" x14ac:dyDescent="0.25">
      <c r="A5352">
        <v>-270.79983870403902</v>
      </c>
      <c r="B5352">
        <v>-146.25405871062799</v>
      </c>
      <c r="C5352">
        <v>-525.49644434874301</v>
      </c>
      <c r="E5352">
        <v>-408.17154579967098</v>
      </c>
      <c r="F5352">
        <v>-357.69140790636294</v>
      </c>
      <c r="G5352">
        <v>-478.91931514586804</v>
      </c>
      <c r="I5352">
        <v>-478.91931514586804</v>
      </c>
      <c r="J5352">
        <v>-408.17154579967098</v>
      </c>
      <c r="K5352">
        <v>-357.69140790636294</v>
      </c>
    </row>
    <row r="5353" spans="1:11" x14ac:dyDescent="0.25">
      <c r="A5353">
        <v>-203.831260004905</v>
      </c>
      <c r="B5353">
        <v>-181.279081872435</v>
      </c>
      <c r="C5353">
        <v>-80.643915088124501</v>
      </c>
      <c r="E5353">
        <v>-406.44712790415559</v>
      </c>
      <c r="F5353">
        <v>-357.02822017616717</v>
      </c>
      <c r="G5353">
        <v>-474.01049282738495</v>
      </c>
      <c r="I5353">
        <v>-474.01049282738495</v>
      </c>
      <c r="J5353">
        <v>-406.44712790415559</v>
      </c>
      <c r="K5353">
        <v>-357.02822017616717</v>
      </c>
    </row>
    <row r="5354" spans="1:11" x14ac:dyDescent="0.25">
      <c r="A5354">
        <v>-274.38496361166</v>
      </c>
      <c r="B5354">
        <v>-132.78415340536699</v>
      </c>
      <c r="C5354">
        <v>-443.52789449125601</v>
      </c>
      <c r="E5354">
        <v>-404.04077305841827</v>
      </c>
      <c r="F5354">
        <v>-350.45491946416359</v>
      </c>
      <c r="G5354">
        <v>-475.6820723756901</v>
      </c>
      <c r="I5354">
        <v>-475.6820723756901</v>
      </c>
      <c r="J5354">
        <v>-404.04077305841827</v>
      </c>
      <c r="K5354">
        <v>-350.45491946416359</v>
      </c>
    </row>
    <row r="5355" spans="1:11" x14ac:dyDescent="0.25">
      <c r="A5355">
        <v>-234.99013180271001</v>
      </c>
      <c r="B5355">
        <v>-113.46744004670499</v>
      </c>
      <c r="C5355">
        <v>-134.010493718856</v>
      </c>
      <c r="E5355">
        <v>-403.64417200554539</v>
      </c>
      <c r="F5355">
        <v>-345.30406157806902</v>
      </c>
      <c r="G5355">
        <v>-456.60106644248071</v>
      </c>
      <c r="I5355">
        <v>-456.60106644248071</v>
      </c>
      <c r="J5355">
        <v>-403.64417200554539</v>
      </c>
      <c r="K5355">
        <v>-345.30406157806902</v>
      </c>
    </row>
    <row r="5356" spans="1:11" x14ac:dyDescent="0.25">
      <c r="A5356">
        <v>-312.21098165270502</v>
      </c>
      <c r="B5356">
        <v>-114.07941996773999</v>
      </c>
      <c r="C5356">
        <v>-531.87294251525202</v>
      </c>
      <c r="E5356">
        <v>-403.23130675517115</v>
      </c>
      <c r="F5356">
        <v>-341.5595717672864</v>
      </c>
      <c r="G5356">
        <v>-457.3877709964321</v>
      </c>
      <c r="I5356">
        <v>-457.3877709964321</v>
      </c>
      <c r="J5356">
        <v>-403.23130675517115</v>
      </c>
      <c r="K5356">
        <v>-341.5595717672864</v>
      </c>
    </row>
    <row r="5357" spans="1:11" x14ac:dyDescent="0.25">
      <c r="A5357">
        <v>-343.94103506623998</v>
      </c>
      <c r="B5357">
        <v>-166.877955312464</v>
      </c>
      <c r="C5357">
        <v>-545.55001762402401</v>
      </c>
      <c r="E5357">
        <v>-403.31727693217113</v>
      </c>
      <c r="F5357">
        <v>-338.08101677476719</v>
      </c>
      <c r="G5357">
        <v>-460.72404929917883</v>
      </c>
      <c r="I5357">
        <v>-460.72404929917883</v>
      </c>
      <c r="J5357">
        <v>-403.31727693217113</v>
      </c>
      <c r="K5357">
        <v>-338.08101677476719</v>
      </c>
    </row>
    <row r="5358" spans="1:11" x14ac:dyDescent="0.25">
      <c r="A5358">
        <v>-195.74115597526199</v>
      </c>
      <c r="B5358">
        <v>-165.20546534673599</v>
      </c>
      <c r="C5358">
        <v>-524.27592763426401</v>
      </c>
      <c r="E5358">
        <v>-400.84828170747443</v>
      </c>
      <c r="F5358">
        <v>-336.94868452089418</v>
      </c>
      <c r="G5358">
        <v>-465.06993353203683</v>
      </c>
      <c r="I5358">
        <v>-465.06993353203683</v>
      </c>
      <c r="J5358">
        <v>-400.84828170747443</v>
      </c>
      <c r="K5358">
        <v>-336.94868452089418</v>
      </c>
    </row>
    <row r="5359" spans="1:11" x14ac:dyDescent="0.25">
      <c r="A5359">
        <v>-249.246141054194</v>
      </c>
      <c r="B5359">
        <v>-174.56692137641701</v>
      </c>
      <c r="C5359">
        <v>-621.52498204592803</v>
      </c>
      <c r="E5359">
        <v>-398.96126204774242</v>
      </c>
      <c r="F5359">
        <v>-334.78843853038711</v>
      </c>
      <c r="G5359">
        <v>-461.18298502623043</v>
      </c>
      <c r="I5359">
        <v>-461.18298502623043</v>
      </c>
      <c r="J5359">
        <v>-398.96126204774242</v>
      </c>
      <c r="K5359">
        <v>-334.78843853038711</v>
      </c>
    </row>
    <row r="5360" spans="1:11" x14ac:dyDescent="0.25">
      <c r="A5360">
        <v>-255.71377652182699</v>
      </c>
      <c r="B5360">
        <v>-331.59949490149199</v>
      </c>
      <c r="C5360">
        <v>-386.081380996333</v>
      </c>
      <c r="E5360">
        <v>-396.97368813394058</v>
      </c>
      <c r="F5360">
        <v>-333.03980854812573</v>
      </c>
      <c r="G5360">
        <v>-460.81048352752646</v>
      </c>
      <c r="I5360">
        <v>-460.81048352752646</v>
      </c>
      <c r="J5360">
        <v>-396.97368813394058</v>
      </c>
      <c r="K5360">
        <v>-333.03980854812573</v>
      </c>
    </row>
    <row r="5361" spans="1:11" x14ac:dyDescent="0.25">
      <c r="A5361">
        <v>-204.927941741871</v>
      </c>
      <c r="B5361">
        <v>-137.03149806994901</v>
      </c>
      <c r="C5361">
        <v>-515.35578962861302</v>
      </c>
      <c r="E5361">
        <v>-393.63069208745071</v>
      </c>
      <c r="F5361">
        <v>-331.12888694823386</v>
      </c>
      <c r="G5361">
        <v>-465.46271414725646</v>
      </c>
      <c r="I5361">
        <v>-465.46271414725646</v>
      </c>
      <c r="J5361">
        <v>-393.63069208745071</v>
      </c>
      <c r="K5361">
        <v>-331.12888694823386</v>
      </c>
    </row>
    <row r="5362" spans="1:11" x14ac:dyDescent="0.25">
      <c r="A5362">
        <v>-244.559123691385</v>
      </c>
      <c r="B5362">
        <v>-245.81262040373201</v>
      </c>
      <c r="C5362">
        <v>-696.20964830389903</v>
      </c>
      <c r="E5362">
        <v>-393.92499148970887</v>
      </c>
      <c r="F5362">
        <v>-327.19205629366638</v>
      </c>
      <c r="G5362">
        <v>-471.95858224692086</v>
      </c>
      <c r="I5362">
        <v>-471.95858224692086</v>
      </c>
      <c r="J5362">
        <v>-393.92499148970887</v>
      </c>
      <c r="K5362">
        <v>-327.19205629366638</v>
      </c>
    </row>
    <row r="5363" spans="1:11" x14ac:dyDescent="0.25">
      <c r="A5363">
        <v>-208.87584222881699</v>
      </c>
      <c r="B5363">
        <v>-113.564139841651</v>
      </c>
      <c r="C5363">
        <v>-401.08283979097502</v>
      </c>
      <c r="E5363">
        <v>-393.82345342913317</v>
      </c>
      <c r="F5363">
        <v>-324.34915609431761</v>
      </c>
      <c r="G5363">
        <v>-475.55484028068184</v>
      </c>
      <c r="I5363">
        <v>-475.55484028068184</v>
      </c>
      <c r="J5363">
        <v>-393.82345342913317</v>
      </c>
      <c r="K5363">
        <v>-324.34915609431761</v>
      </c>
    </row>
    <row r="5364" spans="1:11" x14ac:dyDescent="0.25">
      <c r="A5364">
        <v>-282.804601139787</v>
      </c>
      <c r="B5364">
        <v>-239.39349480365399</v>
      </c>
      <c r="C5364">
        <v>-466.58697455331702</v>
      </c>
      <c r="E5364">
        <v>-394.37775676816653</v>
      </c>
      <c r="F5364">
        <v>-321.26205328532365</v>
      </c>
      <c r="G5364">
        <v>-474.53024208778368</v>
      </c>
      <c r="I5364">
        <v>-474.53024208778368</v>
      </c>
      <c r="J5364">
        <v>-394.37775676816653</v>
      </c>
      <c r="K5364">
        <v>-321.26205328532365</v>
      </c>
    </row>
    <row r="5365" spans="1:11" x14ac:dyDescent="0.25">
      <c r="A5365">
        <v>-251.80984119054401</v>
      </c>
      <c r="B5365">
        <v>-134.07170234721701</v>
      </c>
      <c r="C5365">
        <v>-322.06665244487402</v>
      </c>
      <c r="E5365">
        <v>-391.25591461622543</v>
      </c>
      <c r="F5365">
        <v>-317.06128615707729</v>
      </c>
      <c r="G5365">
        <v>-475.66909363134886</v>
      </c>
      <c r="I5365">
        <v>-475.66909363134886</v>
      </c>
      <c r="J5365">
        <v>-391.25591461622543</v>
      </c>
      <c r="K5365">
        <v>-317.06128615707729</v>
      </c>
    </row>
    <row r="5366" spans="1:11" x14ac:dyDescent="0.25">
      <c r="A5366">
        <v>203.984827888892</v>
      </c>
      <c r="B5366">
        <v>-169.68730399522599</v>
      </c>
      <c r="C5366">
        <v>-488.064349851798</v>
      </c>
      <c r="E5366">
        <v>-383.58109801835548</v>
      </c>
      <c r="F5366">
        <v>-312.95664188132372</v>
      </c>
      <c r="G5366">
        <v>-476.02700934668559</v>
      </c>
      <c r="I5366">
        <v>-476.02700934668559</v>
      </c>
      <c r="J5366">
        <v>-383.58109801835548</v>
      </c>
      <c r="K5366">
        <v>-312.95664188132372</v>
      </c>
    </row>
    <row r="5367" spans="1:11" x14ac:dyDescent="0.25">
      <c r="A5367">
        <v>-133.41514263223499</v>
      </c>
      <c r="B5367">
        <v>-155.29677594305599</v>
      </c>
      <c r="C5367">
        <v>-287.21391254697897</v>
      </c>
      <c r="E5367">
        <v>-379.6515567215514</v>
      </c>
      <c r="F5367">
        <v>-308.97653145554642</v>
      </c>
      <c r="G5367">
        <v>-474.57665926159842</v>
      </c>
      <c r="I5367">
        <v>-474.57665926159842</v>
      </c>
      <c r="J5367">
        <v>-379.6515567215514</v>
      </c>
      <c r="K5367">
        <v>-308.97653145554642</v>
      </c>
    </row>
    <row r="5368" spans="1:11" x14ac:dyDescent="0.25">
      <c r="A5368">
        <v>-156.03242733309099</v>
      </c>
      <c r="B5368">
        <v>-191.03861482552199</v>
      </c>
      <c r="C5368">
        <v>-436.954330127373</v>
      </c>
      <c r="E5368">
        <v>-378.53050033572453</v>
      </c>
      <c r="F5368">
        <v>-306.06158291711176</v>
      </c>
      <c r="G5368">
        <v>-472.40063719592911</v>
      </c>
      <c r="I5368">
        <v>-472.40063719592911</v>
      </c>
      <c r="J5368">
        <v>-378.53050033572453</v>
      </c>
      <c r="K5368">
        <v>-306.06158291711176</v>
      </c>
    </row>
    <row r="5369" spans="1:11" x14ac:dyDescent="0.25">
      <c r="A5369">
        <v>-274.94437970354301</v>
      </c>
      <c r="B5369">
        <v>-88.633746437431697</v>
      </c>
      <c r="C5369">
        <v>-567.52458585140403</v>
      </c>
      <c r="E5369">
        <v>-378.86482237916448</v>
      </c>
      <c r="F5369">
        <v>-300.15290074259474</v>
      </c>
      <c r="G5369">
        <v>-471.9127046798265</v>
      </c>
      <c r="I5369">
        <v>-471.9127046798265</v>
      </c>
      <c r="J5369">
        <v>-378.86482237916448</v>
      </c>
      <c r="K5369">
        <v>-300.15290074259474</v>
      </c>
    </row>
    <row r="5370" spans="1:11" x14ac:dyDescent="0.25">
      <c r="A5370">
        <v>-258.96214593397502</v>
      </c>
      <c r="B5370">
        <v>-82.106635991755198</v>
      </c>
      <c r="C5370">
        <v>-486.48265189814401</v>
      </c>
      <c r="E5370">
        <v>-377.22423171898731</v>
      </c>
      <c r="F5370">
        <v>-294.69115470390125</v>
      </c>
      <c r="G5370">
        <v>-471.3639894448707</v>
      </c>
      <c r="I5370">
        <v>-471.3639894448707</v>
      </c>
      <c r="J5370">
        <v>-377.22423171898731</v>
      </c>
      <c r="K5370">
        <v>-294.69115470390125</v>
      </c>
    </row>
    <row r="5371" spans="1:11" x14ac:dyDescent="0.25">
      <c r="A5371">
        <v>-148.27767397173801</v>
      </c>
      <c r="B5371">
        <v>-150.49016058261901</v>
      </c>
      <c r="C5371">
        <v>-350.154950919947</v>
      </c>
      <c r="E5371">
        <v>-375.00946884408177</v>
      </c>
      <c r="F5371">
        <v>-288.33931112293556</v>
      </c>
      <c r="G5371">
        <v>-471.20317799264018</v>
      </c>
      <c r="I5371">
        <v>-471.20317799264018</v>
      </c>
      <c r="J5371">
        <v>-375.00946884408177</v>
      </c>
      <c r="K5371">
        <v>-288.33931112293556</v>
      </c>
    </row>
    <row r="5372" spans="1:11" x14ac:dyDescent="0.25">
      <c r="A5372">
        <v>-198.16484774272999</v>
      </c>
      <c r="B5372">
        <v>-158.95084441104899</v>
      </c>
      <c r="C5372">
        <v>-171.628382677421</v>
      </c>
      <c r="E5372">
        <v>-372.71271508774311</v>
      </c>
      <c r="F5372">
        <v>-282.54989853077927</v>
      </c>
      <c r="G5372">
        <v>-467.35718711462255</v>
      </c>
      <c r="I5372">
        <v>-467.35718711462255</v>
      </c>
      <c r="J5372">
        <v>-372.71271508774311</v>
      </c>
      <c r="K5372">
        <v>-282.54989853077927</v>
      </c>
    </row>
    <row r="5373" spans="1:11" x14ac:dyDescent="0.25">
      <c r="A5373">
        <v>-230.25174132553701</v>
      </c>
      <c r="B5373">
        <v>-115.026458406553</v>
      </c>
      <c r="C5373">
        <v>-696.76769554829798</v>
      </c>
      <c r="E5373">
        <v>-370.69657768338061</v>
      </c>
      <c r="F5373">
        <v>-279.5729660226167</v>
      </c>
      <c r="G5373">
        <v>-469.79303816760148</v>
      </c>
      <c r="I5373">
        <v>-469.79303816760148</v>
      </c>
      <c r="J5373">
        <v>-370.69657768338061</v>
      </c>
      <c r="K5373">
        <v>-279.5729660226167</v>
      </c>
    </row>
    <row r="5374" spans="1:11" x14ac:dyDescent="0.25">
      <c r="A5374">
        <v>-216.82092342039201</v>
      </c>
      <c r="B5374">
        <v>-85.476580221231501</v>
      </c>
      <c r="C5374">
        <v>-500.20508702822701</v>
      </c>
      <c r="E5374">
        <v>-367.3855261785302</v>
      </c>
      <c r="F5374">
        <v>-276.0394312195844</v>
      </c>
      <c r="G5374">
        <v>-468.24228264710416</v>
      </c>
      <c r="I5374">
        <v>-468.24228264710416</v>
      </c>
      <c r="J5374">
        <v>-367.3855261785302</v>
      </c>
      <c r="K5374">
        <v>-276.0394312195844</v>
      </c>
    </row>
    <row r="5375" spans="1:11" x14ac:dyDescent="0.25">
      <c r="A5375">
        <v>-255.98237874837</v>
      </c>
      <c r="B5375">
        <v>-117.374955686333</v>
      </c>
      <c r="C5375">
        <v>-682.63852955431696</v>
      </c>
      <c r="E5375">
        <v>-363.91776111949451</v>
      </c>
      <c r="F5375">
        <v>-272.21771863686934</v>
      </c>
      <c r="G5375">
        <v>-470.31368783771075</v>
      </c>
      <c r="I5375">
        <v>-470.31368783771075</v>
      </c>
      <c r="J5375">
        <v>-363.91776111949451</v>
      </c>
      <c r="K5375">
        <v>-272.21771863686934</v>
      </c>
    </row>
    <row r="5376" spans="1:11" x14ac:dyDescent="0.25">
      <c r="A5376">
        <v>-263.25508909083601</v>
      </c>
      <c r="B5376">
        <v>-164.10218217438799</v>
      </c>
      <c r="C5376">
        <v>-725.21966488979399</v>
      </c>
      <c r="E5376">
        <v>-361.52712509663934</v>
      </c>
      <c r="F5376">
        <v>-269.11865479224451</v>
      </c>
      <c r="G5376">
        <v>-475.94468929282795</v>
      </c>
      <c r="I5376">
        <v>-475.94468929282795</v>
      </c>
      <c r="J5376">
        <v>-361.52712509663934</v>
      </c>
      <c r="K5376">
        <v>-269.11865479224451</v>
      </c>
    </row>
    <row r="5377" spans="1:11" x14ac:dyDescent="0.25">
      <c r="A5377">
        <v>-321.90989606481298</v>
      </c>
      <c r="B5377">
        <v>-110.674584488524</v>
      </c>
      <c r="C5377">
        <v>-648.73076836689495</v>
      </c>
      <c r="E5377">
        <v>-359.05371744728961</v>
      </c>
      <c r="F5377">
        <v>-267.84794386503603</v>
      </c>
      <c r="G5377">
        <v>-479.03755388439191</v>
      </c>
      <c r="I5377">
        <v>-479.03755388439191</v>
      </c>
      <c r="J5377">
        <v>-359.05371744728961</v>
      </c>
      <c r="K5377">
        <v>-267.84794386503603</v>
      </c>
    </row>
    <row r="5378" spans="1:11" x14ac:dyDescent="0.25">
      <c r="A5378">
        <v>-331.39688800729698</v>
      </c>
      <c r="B5378">
        <v>-110.330048859577</v>
      </c>
      <c r="C5378">
        <v>-1027.5429620315899</v>
      </c>
      <c r="E5378">
        <v>-358.57225674538103</v>
      </c>
      <c r="F5378">
        <v>-266.73322211239423</v>
      </c>
      <c r="G5378">
        <v>-484.40852480237123</v>
      </c>
      <c r="I5378">
        <v>-484.40852480237123</v>
      </c>
      <c r="J5378">
        <v>-358.57225674538103</v>
      </c>
      <c r="K5378">
        <v>-266.73322211239423</v>
      </c>
    </row>
    <row r="5379" spans="1:11" x14ac:dyDescent="0.25">
      <c r="A5379">
        <v>-64.561651313696501</v>
      </c>
      <c r="B5379">
        <v>-127.713504323545</v>
      </c>
      <c r="C5379">
        <v>-324.46730630584699</v>
      </c>
      <c r="E5379">
        <v>-352.74142607838468</v>
      </c>
      <c r="F5379">
        <v>-262.62099307861831</v>
      </c>
      <c r="G5379">
        <v>-482.07722407638488</v>
      </c>
      <c r="I5379">
        <v>-482.07722407638488</v>
      </c>
      <c r="J5379">
        <v>-352.74142607838468</v>
      </c>
      <c r="K5379">
        <v>-262.62099307861831</v>
      </c>
    </row>
    <row r="5380" spans="1:11" x14ac:dyDescent="0.25">
      <c r="A5380">
        <v>-317.38957387796501</v>
      </c>
      <c r="B5380">
        <v>-129.226044931997</v>
      </c>
      <c r="C5380">
        <v>-719.30098655920597</v>
      </c>
      <c r="E5380">
        <v>-351.16127725985848</v>
      </c>
      <c r="F5380">
        <v>-257.51424672730303</v>
      </c>
      <c r="G5380">
        <v>-484.60288827263918</v>
      </c>
      <c r="I5380">
        <v>-484.60288827263918</v>
      </c>
      <c r="J5380">
        <v>-351.16127725985848</v>
      </c>
      <c r="K5380">
        <v>-257.51424672730303</v>
      </c>
    </row>
    <row r="5381" spans="1:11" x14ac:dyDescent="0.25">
      <c r="A5381">
        <v>-197.235335670284</v>
      </c>
      <c r="B5381">
        <v>-170.85288134523799</v>
      </c>
      <c r="C5381">
        <v>-459.976885002009</v>
      </c>
      <c r="E5381">
        <v>-348.27006664618636</v>
      </c>
      <c r="F5381">
        <v>-254.60613596806164</v>
      </c>
      <c r="G5381">
        <v>-484.38126385247313</v>
      </c>
      <c r="I5381">
        <v>-484.38126385247313</v>
      </c>
      <c r="J5381">
        <v>-348.27006664618636</v>
      </c>
      <c r="K5381">
        <v>-254.60613596806164</v>
      </c>
    </row>
    <row r="5382" spans="1:11" x14ac:dyDescent="0.25">
      <c r="A5382">
        <v>-295.62747371566002</v>
      </c>
      <c r="B5382">
        <v>-84.926059047390595</v>
      </c>
      <c r="C5382">
        <v>-238.80757192832701</v>
      </c>
      <c r="E5382">
        <v>-348.18755178794731</v>
      </c>
      <c r="F5382">
        <v>-254.37773045874485</v>
      </c>
      <c r="G5382">
        <v>-484.03019772643341</v>
      </c>
      <c r="I5382">
        <v>-484.03019772643341</v>
      </c>
      <c r="J5382">
        <v>-348.18755178794731</v>
      </c>
      <c r="K5382">
        <v>-254.37773045874485</v>
      </c>
    </row>
    <row r="5383" spans="1:11" x14ac:dyDescent="0.25">
      <c r="A5383">
        <v>-287.486758549586</v>
      </c>
      <c r="B5383">
        <v>-102.69177692642</v>
      </c>
      <c r="C5383">
        <v>-297.81884011267903</v>
      </c>
      <c r="E5383">
        <v>-344.78170365522158</v>
      </c>
      <c r="F5383">
        <v>-251.03035516120269</v>
      </c>
      <c r="G5383">
        <v>-481.53030886992724</v>
      </c>
      <c r="I5383">
        <v>-481.53030886992724</v>
      </c>
      <c r="J5383">
        <v>-344.78170365522158</v>
      </c>
      <c r="K5383">
        <v>-251.03035516120269</v>
      </c>
    </row>
    <row r="5384" spans="1:11" x14ac:dyDescent="0.25">
      <c r="A5384">
        <v>-299.077203344493</v>
      </c>
      <c r="B5384">
        <v>-123.51825080235101</v>
      </c>
      <c r="C5384">
        <v>-674.12311659938598</v>
      </c>
      <c r="E5384">
        <v>-343.56569953128951</v>
      </c>
      <c r="F5384">
        <v>-247.82026125248984</v>
      </c>
      <c r="G5384">
        <v>-481.96855234079374</v>
      </c>
      <c r="I5384">
        <v>-481.96855234079374</v>
      </c>
      <c r="J5384">
        <v>-343.56569953128951</v>
      </c>
      <c r="K5384">
        <v>-247.82026125248984</v>
      </c>
    </row>
    <row r="5385" spans="1:11" x14ac:dyDescent="0.25">
      <c r="A5385">
        <v>-301.00011068242202</v>
      </c>
      <c r="B5385">
        <v>-173.92042667734799</v>
      </c>
      <c r="C5385">
        <v>-202.408608511171</v>
      </c>
      <c r="E5385">
        <v>-342.33515732411024</v>
      </c>
      <c r="F5385">
        <v>-246.85054822115714</v>
      </c>
      <c r="G5385">
        <v>-471.54757096559013</v>
      </c>
      <c r="I5385">
        <v>-471.54757096559013</v>
      </c>
      <c r="J5385">
        <v>-342.33515732411024</v>
      </c>
      <c r="K5385">
        <v>-246.85054822115714</v>
      </c>
    </row>
    <row r="5386" spans="1:11" x14ac:dyDescent="0.25">
      <c r="A5386">
        <v>-301.07871871858498</v>
      </c>
      <c r="B5386">
        <v>-137.421262693714</v>
      </c>
      <c r="C5386">
        <v>-490.435983353224</v>
      </c>
      <c r="E5386">
        <v>-340.58284002060509</v>
      </c>
      <c r="F5386">
        <v>-238.98083923506991</v>
      </c>
      <c r="G5386">
        <v>-469.12013555602942</v>
      </c>
      <c r="I5386">
        <v>-469.12013555602942</v>
      </c>
      <c r="J5386">
        <v>-340.58284002060509</v>
      </c>
      <c r="K5386">
        <v>-238.98083923506991</v>
      </c>
    </row>
    <row r="5387" spans="1:11" x14ac:dyDescent="0.25">
      <c r="A5387">
        <v>-230.11461219819299</v>
      </c>
      <c r="B5387">
        <v>-133.96748211936301</v>
      </c>
      <c r="C5387">
        <v>-395.87848828880902</v>
      </c>
      <c r="E5387">
        <v>-336.77862852065539</v>
      </c>
      <c r="F5387">
        <v>-237.93643610316354</v>
      </c>
      <c r="G5387">
        <v>-466.45705632484965</v>
      </c>
      <c r="I5387">
        <v>-466.45705632484965</v>
      </c>
      <c r="J5387">
        <v>-336.77862852065539</v>
      </c>
      <c r="K5387">
        <v>-237.93643610316354</v>
      </c>
    </row>
    <row r="5388" spans="1:11" x14ac:dyDescent="0.25">
      <c r="A5388">
        <v>-227.58708550227601</v>
      </c>
      <c r="B5388">
        <v>-115.71870201188401</v>
      </c>
      <c r="C5388">
        <v>-402.14992607624299</v>
      </c>
      <c r="E5388">
        <v>-333.71690272240465</v>
      </c>
      <c r="F5388">
        <v>-236.74399160751611</v>
      </c>
      <c r="G5388">
        <v>-469.10437701326867</v>
      </c>
      <c r="I5388">
        <v>-469.10437701326867</v>
      </c>
      <c r="J5388">
        <v>-333.71690272240465</v>
      </c>
      <c r="K5388">
        <v>-236.74399160751611</v>
      </c>
    </row>
    <row r="5389" spans="1:11" x14ac:dyDescent="0.25">
      <c r="A5389">
        <v>-241.705806576003</v>
      </c>
      <c r="B5389">
        <v>-134.19397607997701</v>
      </c>
      <c r="C5389">
        <v>-679.60719411572995</v>
      </c>
      <c r="E5389">
        <v>-329.95264061294262</v>
      </c>
      <c r="F5389">
        <v>-235.40105817755318</v>
      </c>
      <c r="G5389">
        <v>-471.30553940758909</v>
      </c>
      <c r="I5389">
        <v>-471.30553940758909</v>
      </c>
      <c r="J5389">
        <v>-329.95264061294262</v>
      </c>
      <c r="K5389">
        <v>-235.40105817755318</v>
      </c>
    </row>
    <row r="5390" spans="1:11" x14ac:dyDescent="0.25">
      <c r="A5390">
        <v>-225.09931613084399</v>
      </c>
      <c r="B5390">
        <v>-153.46822986113199</v>
      </c>
      <c r="C5390">
        <v>-494.47795455142898</v>
      </c>
      <c r="E5390">
        <v>-330.377600186954</v>
      </c>
      <c r="F5390">
        <v>-235.23012064702925</v>
      </c>
      <c r="G5390">
        <v>-472.11741739012666</v>
      </c>
      <c r="I5390">
        <v>-472.11741739012666</v>
      </c>
      <c r="J5390">
        <v>-330.377600186954</v>
      </c>
      <c r="K5390">
        <v>-235.23012064702925</v>
      </c>
    </row>
    <row r="5391" spans="1:11" x14ac:dyDescent="0.25">
      <c r="A5391">
        <v>-292.863444493744</v>
      </c>
      <c r="B5391">
        <v>-122.34292184730199</v>
      </c>
      <c r="C5391">
        <v>-313.724313466333</v>
      </c>
      <c r="E5391">
        <v>-331.02651284630616</v>
      </c>
      <c r="F5391">
        <v>-231.19452493062713</v>
      </c>
      <c r="G5391">
        <v>-473.32418137582192</v>
      </c>
      <c r="I5391">
        <v>-473.32418137582192</v>
      </c>
      <c r="J5391">
        <v>-331.02651284630616</v>
      </c>
      <c r="K5391">
        <v>-231.19452493062713</v>
      </c>
    </row>
    <row r="5392" spans="1:11" x14ac:dyDescent="0.25">
      <c r="A5392">
        <v>-333.86515147500501</v>
      </c>
      <c r="B5392">
        <v>-146.15972853347699</v>
      </c>
      <c r="C5392">
        <v>-1640.31842414116</v>
      </c>
      <c r="E5392">
        <v>-330.15679335471299</v>
      </c>
      <c r="F5392">
        <v>-231.2999181198858</v>
      </c>
      <c r="G5392">
        <v>-483.75690278935514</v>
      </c>
      <c r="I5392">
        <v>-483.75690278935514</v>
      </c>
      <c r="J5392">
        <v>-330.15679335471299</v>
      </c>
      <c r="K5392">
        <v>-231.2999181198858</v>
      </c>
    </row>
    <row r="5393" spans="1:11" x14ac:dyDescent="0.25">
      <c r="A5393">
        <v>-318.66739893965098</v>
      </c>
      <c r="B5393">
        <v>-154.31234614781101</v>
      </c>
      <c r="C5393">
        <v>-604.10461758568999</v>
      </c>
      <c r="E5393">
        <v>-329.09392206074546</v>
      </c>
      <c r="F5393">
        <v>-226.63299907980982</v>
      </c>
      <c r="G5393">
        <v>-484.04930998426607</v>
      </c>
      <c r="I5393">
        <v>-484.04930998426607</v>
      </c>
      <c r="J5393">
        <v>-329.09392206074546</v>
      </c>
      <c r="K5393">
        <v>-226.63299907980982</v>
      </c>
    </row>
    <row r="5394" spans="1:11" x14ac:dyDescent="0.25">
      <c r="A5394">
        <v>-258.94200252326198</v>
      </c>
      <c r="B5394">
        <v>-127.93246486490899</v>
      </c>
      <c r="C5394">
        <v>-524.39633974421497</v>
      </c>
      <c r="E5394">
        <v>-325.99213224138572</v>
      </c>
      <c r="F5394">
        <v>-222.92944700737618</v>
      </c>
      <c r="G5394">
        <v>-485.83898428153702</v>
      </c>
      <c r="I5394">
        <v>-485.83898428153702</v>
      </c>
      <c r="J5394">
        <v>-325.99213224138572</v>
      </c>
      <c r="K5394">
        <v>-222.92944700737618</v>
      </c>
    </row>
    <row r="5395" spans="1:11" x14ac:dyDescent="0.25">
      <c r="A5395">
        <v>-259.74636975863802</v>
      </c>
      <c r="B5395">
        <v>-201.29527278565899</v>
      </c>
      <c r="C5395">
        <v>-704.31337037586195</v>
      </c>
      <c r="E5395">
        <v>-322.92616737408969</v>
      </c>
      <c r="F5395">
        <v>-222.07191856659722</v>
      </c>
      <c r="G5395">
        <v>-491.10622425901869</v>
      </c>
      <c r="I5395">
        <v>-491.10622425901869</v>
      </c>
      <c r="J5395">
        <v>-322.92616737408969</v>
      </c>
      <c r="K5395">
        <v>-222.07191856659722</v>
      </c>
    </row>
    <row r="5396" spans="1:11" x14ac:dyDescent="0.25">
      <c r="A5396">
        <v>-195.219185422545</v>
      </c>
      <c r="B5396">
        <v>-109.91974740664099</v>
      </c>
      <c r="C5396">
        <v>-555.69682277168295</v>
      </c>
      <c r="E5396">
        <v>-320.62964416069246</v>
      </c>
      <c r="F5396">
        <v>-221.58797790925053</v>
      </c>
      <c r="G5396">
        <v>-489.42068397617049</v>
      </c>
      <c r="I5396">
        <v>-489.42068397617049</v>
      </c>
      <c r="J5396">
        <v>-320.62964416069246</v>
      </c>
      <c r="K5396">
        <v>-221.58797790925053</v>
      </c>
    </row>
    <row r="5397" spans="1:11" x14ac:dyDescent="0.25">
      <c r="A5397">
        <v>-277.238105904848</v>
      </c>
      <c r="B5397">
        <v>-127.065138300219</v>
      </c>
      <c r="C5397">
        <v>-455.09070106796003</v>
      </c>
      <c r="E5397">
        <v>-318.54997105372263</v>
      </c>
      <c r="F5397">
        <v>-221.50858729885056</v>
      </c>
      <c r="G5397">
        <v>-487.84379668331371</v>
      </c>
      <c r="I5397">
        <v>-487.84379668331371</v>
      </c>
      <c r="J5397">
        <v>-318.54997105372263</v>
      </c>
      <c r="K5397">
        <v>-221.50858729885056</v>
      </c>
    </row>
    <row r="5398" spans="1:11" x14ac:dyDescent="0.25">
      <c r="A5398">
        <v>-205.168470424399</v>
      </c>
      <c r="B5398">
        <v>-149.07454272243399</v>
      </c>
      <c r="C5398">
        <v>-404.41292123526699</v>
      </c>
      <c r="E5398">
        <v>-316.22867738288994</v>
      </c>
      <c r="F5398">
        <v>-221.67375825759257</v>
      </c>
      <c r="G5398">
        <v>-486.20496206807633</v>
      </c>
      <c r="I5398">
        <v>-486.20496206807633</v>
      </c>
      <c r="J5398">
        <v>-316.22867738288994</v>
      </c>
      <c r="K5398">
        <v>-221.67375825759257</v>
      </c>
    </row>
    <row r="5399" spans="1:11" x14ac:dyDescent="0.25">
      <c r="A5399">
        <v>-194.89283622031999</v>
      </c>
      <c r="B5399">
        <v>-144.25605689107999</v>
      </c>
      <c r="C5399">
        <v>-314.142161516268</v>
      </c>
      <c r="E5399">
        <v>-313.65090461138499</v>
      </c>
      <c r="F5399">
        <v>-221.1909808600121</v>
      </c>
      <c r="G5399">
        <v>-483.86342952076774</v>
      </c>
      <c r="I5399">
        <v>-483.86342952076774</v>
      </c>
      <c r="J5399">
        <v>-313.65090461138499</v>
      </c>
      <c r="K5399">
        <v>-221.1909808600121</v>
      </c>
    </row>
    <row r="5400" spans="1:11" x14ac:dyDescent="0.25">
      <c r="A5400">
        <v>-419.16918757796799</v>
      </c>
      <c r="B5400">
        <v>-155.38075437857</v>
      </c>
      <c r="C5400">
        <v>-1842.93087995466</v>
      </c>
      <c r="E5400">
        <v>-312.93482878078851</v>
      </c>
      <c r="F5400">
        <v>-221.14055850477939</v>
      </c>
      <c r="G5400">
        <v>-496.93886196812878</v>
      </c>
      <c r="I5400">
        <v>-496.93886196812878</v>
      </c>
      <c r="J5400">
        <v>-312.93482878078851</v>
      </c>
      <c r="K5400">
        <v>-221.14055850477939</v>
      </c>
    </row>
    <row r="5401" spans="1:11" x14ac:dyDescent="0.25">
      <c r="A5401">
        <v>-283.42175389264901</v>
      </c>
      <c r="B5401">
        <v>-92.068725944526605</v>
      </c>
      <c r="C5401">
        <v>-775.55626894263798</v>
      </c>
      <c r="E5401">
        <v>-311.49766691402374</v>
      </c>
      <c r="F5401">
        <v>-216.25974120923738</v>
      </c>
      <c r="G5401">
        <v>-498.85586792838433</v>
      </c>
      <c r="I5401">
        <v>-498.85586792838433</v>
      </c>
      <c r="J5401">
        <v>-311.49766691402374</v>
      </c>
      <c r="K5401">
        <v>-216.25974120923738</v>
      </c>
    </row>
    <row r="5402" spans="1:11" x14ac:dyDescent="0.25">
      <c r="A5402">
        <v>-191.06928135555799</v>
      </c>
      <c r="B5402">
        <v>-154.48304562133899</v>
      </c>
      <c r="C5402">
        <v>-277.82871635767799</v>
      </c>
      <c r="E5402">
        <v>-306.95045709865497</v>
      </c>
      <c r="F5402">
        <v>-216.29345840654761</v>
      </c>
      <c r="G5402">
        <v>-497.92728777975668</v>
      </c>
      <c r="I5402">
        <v>-497.92728777975668</v>
      </c>
      <c r="J5402">
        <v>-306.95045709865497</v>
      </c>
      <c r="K5402">
        <v>-216.29345840654761</v>
      </c>
    </row>
    <row r="5403" spans="1:11" x14ac:dyDescent="0.25">
      <c r="A5403">
        <v>-111.652334361428</v>
      </c>
      <c r="B5403">
        <v>-162.43204660422199</v>
      </c>
      <c r="C5403">
        <v>-332.73060791742199</v>
      </c>
      <c r="E5403">
        <v>-304.0077539081397</v>
      </c>
      <c r="F5403">
        <v>-213.18289055581451</v>
      </c>
      <c r="G5403">
        <v>-497.06545853390026</v>
      </c>
      <c r="I5403">
        <v>-497.06545853390026</v>
      </c>
      <c r="J5403">
        <v>-304.0077539081397</v>
      </c>
      <c r="K5403">
        <v>-213.18289055581451</v>
      </c>
    </row>
    <row r="5404" spans="1:11" x14ac:dyDescent="0.25">
      <c r="A5404">
        <v>-234.89951122698801</v>
      </c>
      <c r="B5404">
        <v>-182.03608367263399</v>
      </c>
      <c r="C5404">
        <v>-248.226516078717</v>
      </c>
      <c r="E5404">
        <v>-303.6275005946095</v>
      </c>
      <c r="F5404">
        <v>-213.2075615926845</v>
      </c>
      <c r="G5404">
        <v>-495.13303900100851</v>
      </c>
      <c r="I5404">
        <v>-495.13303900100851</v>
      </c>
      <c r="J5404">
        <v>-303.6275005946095</v>
      </c>
      <c r="K5404">
        <v>-213.2075615926845</v>
      </c>
    </row>
    <row r="5405" spans="1:11" x14ac:dyDescent="0.25">
      <c r="A5405">
        <v>-204.10897350952499</v>
      </c>
      <c r="B5405">
        <v>-136.41883836226501</v>
      </c>
      <c r="C5405">
        <v>-346.72125360992499</v>
      </c>
      <c r="E5405">
        <v>-300.70497131172283</v>
      </c>
      <c r="F5405">
        <v>-212.95829607523362</v>
      </c>
      <c r="G5405">
        <v>-493.86099232238405</v>
      </c>
      <c r="I5405">
        <v>-493.86099232238405</v>
      </c>
      <c r="J5405">
        <v>-300.70497131172283</v>
      </c>
      <c r="K5405">
        <v>-212.95829607523362</v>
      </c>
    </row>
    <row r="5406" spans="1:11" x14ac:dyDescent="0.25">
      <c r="A5406">
        <v>-191.38859770361299</v>
      </c>
      <c r="B5406">
        <v>-98.195519801326796</v>
      </c>
      <c r="C5406">
        <v>-548.805350192937</v>
      </c>
      <c r="E5406">
        <v>-298.12877825785051</v>
      </c>
      <c r="F5406">
        <v>-210.05306847705356</v>
      </c>
      <c r="G5406">
        <v>-493.64334074998499</v>
      </c>
      <c r="I5406">
        <v>-493.64334074998499</v>
      </c>
      <c r="J5406">
        <v>-298.12877825785051</v>
      </c>
      <c r="K5406">
        <v>-210.05306847705356</v>
      </c>
    </row>
    <row r="5407" spans="1:11" x14ac:dyDescent="0.25">
      <c r="A5407">
        <v>-183.62622876069699</v>
      </c>
      <c r="B5407">
        <v>-170.931365117734</v>
      </c>
      <c r="C5407">
        <v>-324.599848663275</v>
      </c>
      <c r="E5407">
        <v>-298.09168201147764</v>
      </c>
      <c r="F5407">
        <v>-203.94802676881969</v>
      </c>
      <c r="G5407">
        <v>-491.25613242730111</v>
      </c>
      <c r="I5407">
        <v>-491.25613242730111</v>
      </c>
      <c r="J5407">
        <v>-298.09168201147764</v>
      </c>
      <c r="K5407">
        <v>-203.94802676881969</v>
      </c>
    </row>
    <row r="5408" spans="1:11" x14ac:dyDescent="0.25">
      <c r="A5408">
        <v>-271.93901772724303</v>
      </c>
      <c r="B5408">
        <v>-115.440339022609</v>
      </c>
      <c r="C5408">
        <v>-640.16208024034302</v>
      </c>
      <c r="E5408">
        <v>-296.60388240011588</v>
      </c>
      <c r="F5408">
        <v>-197.90734518338712</v>
      </c>
      <c r="G5408">
        <v>-496.04098102892368</v>
      </c>
      <c r="I5408">
        <v>-496.04098102892368</v>
      </c>
      <c r="J5408">
        <v>-296.60388240011588</v>
      </c>
      <c r="K5408">
        <v>-197.90734518338712</v>
      </c>
    </row>
    <row r="5409" spans="1:11" x14ac:dyDescent="0.25">
      <c r="A5409">
        <v>-290.33298226954997</v>
      </c>
      <c r="B5409">
        <v>-122.89261018838501</v>
      </c>
      <c r="C5409">
        <v>-455.18492283771297</v>
      </c>
      <c r="E5409">
        <v>-295.1620529370287</v>
      </c>
      <c r="F5409">
        <v>-190.67537760786342</v>
      </c>
      <c r="G5409">
        <v>-494.41402720186261</v>
      </c>
      <c r="I5409">
        <v>-494.41402720186261</v>
      </c>
      <c r="J5409">
        <v>-295.1620529370287</v>
      </c>
      <c r="K5409">
        <v>-190.67537760786342</v>
      </c>
    </row>
    <row r="5410" spans="1:11" x14ac:dyDescent="0.25">
      <c r="A5410">
        <v>-250.76502546475501</v>
      </c>
      <c r="B5410">
        <v>-164.52222942420701</v>
      </c>
      <c r="C5410">
        <v>-217.04278695868101</v>
      </c>
      <c r="E5410">
        <v>-291.76524853030014</v>
      </c>
      <c r="F5410">
        <v>-185.46601383687434</v>
      </c>
      <c r="G5410">
        <v>-494.50878412062121</v>
      </c>
      <c r="I5410">
        <v>-494.50878412062121</v>
      </c>
      <c r="J5410">
        <v>-291.76524853030014</v>
      </c>
      <c r="K5410">
        <v>-185.46601383687434</v>
      </c>
    </row>
    <row r="5411" spans="1:11" x14ac:dyDescent="0.25">
      <c r="A5411">
        <v>-311.32593737705997</v>
      </c>
      <c r="B5411">
        <v>-182.52807759201599</v>
      </c>
      <c r="C5411">
        <v>-387.72705849199798</v>
      </c>
      <c r="E5411">
        <v>-288.92617510933729</v>
      </c>
      <c r="F5411">
        <v>-179.57785863402958</v>
      </c>
      <c r="G5411">
        <v>-494.84691751958059</v>
      </c>
      <c r="I5411">
        <v>-494.84691751958059</v>
      </c>
      <c r="J5411">
        <v>-288.92617510933729</v>
      </c>
      <c r="K5411">
        <v>-179.57785863402958</v>
      </c>
    </row>
    <row r="5412" spans="1:11" x14ac:dyDescent="0.25">
      <c r="A5412">
        <v>-299.39318662636703</v>
      </c>
      <c r="B5412">
        <v>-81.393552969682403</v>
      </c>
      <c r="C5412">
        <v>-950.59827859202903</v>
      </c>
      <c r="E5412">
        <v>-286.06375168158803</v>
      </c>
      <c r="F5412">
        <v>-175.14246769805644</v>
      </c>
      <c r="G5412">
        <v>-498.8237406975864</v>
      </c>
      <c r="I5412">
        <v>-498.8237406975864</v>
      </c>
      <c r="J5412">
        <v>-286.06375168158803</v>
      </c>
      <c r="K5412">
        <v>-175.14246769805644</v>
      </c>
    </row>
    <row r="5413" spans="1:11" x14ac:dyDescent="0.25">
      <c r="A5413">
        <v>-44.196787249263302</v>
      </c>
      <c r="B5413">
        <v>-118.661188778743</v>
      </c>
      <c r="C5413">
        <v>-234.43129917745699</v>
      </c>
      <c r="E5413">
        <v>-280.92591177005301</v>
      </c>
      <c r="F5413">
        <v>-171.55333220570938</v>
      </c>
      <c r="G5413">
        <v>-495.80363120010338</v>
      </c>
      <c r="I5413">
        <v>-495.80363120010338</v>
      </c>
      <c r="J5413">
        <v>-280.92591177005301</v>
      </c>
      <c r="K5413">
        <v>-171.55333220570938</v>
      </c>
    </row>
    <row r="5414" spans="1:11" x14ac:dyDescent="0.25">
      <c r="A5414">
        <v>-345.07646160445103</v>
      </c>
      <c r="B5414">
        <v>-86.767878897011499</v>
      </c>
      <c r="C5414">
        <v>-440.10468276784701</v>
      </c>
      <c r="E5414">
        <v>-280.6824704661758</v>
      </c>
      <c r="F5414">
        <v>-171.00079023274776</v>
      </c>
      <c r="G5414">
        <v>-494.16956736143737</v>
      </c>
      <c r="I5414">
        <v>-494.16956736143737</v>
      </c>
      <c r="J5414">
        <v>-280.6824704661758</v>
      </c>
      <c r="K5414">
        <v>-171.00079023274776</v>
      </c>
    </row>
    <row r="5415" spans="1:11" x14ac:dyDescent="0.25">
      <c r="A5415">
        <v>-360.05291937536703</v>
      </c>
      <c r="B5415">
        <v>-124.008894276533</v>
      </c>
      <c r="C5415">
        <v>-242.03695356847899</v>
      </c>
      <c r="E5415">
        <v>-279.04025610648125</v>
      </c>
      <c r="F5415">
        <v>-171.04802907913898</v>
      </c>
      <c r="G5415">
        <v>-493.57234539350679</v>
      </c>
      <c r="I5415">
        <v>-493.57234539350679</v>
      </c>
      <c r="J5415">
        <v>-279.04025610648125</v>
      </c>
      <c r="K5415">
        <v>-171.04802907913898</v>
      </c>
    </row>
    <row r="5416" spans="1:11" x14ac:dyDescent="0.25">
      <c r="A5416">
        <v>-234.94615069627301</v>
      </c>
      <c r="B5416">
        <v>-114.75921511178301</v>
      </c>
      <c r="C5416">
        <v>-459.01113905467901</v>
      </c>
      <c r="E5416">
        <v>-278.10467064919544</v>
      </c>
      <c r="F5416">
        <v>-168.44395078284745</v>
      </c>
      <c r="G5416">
        <v>-492.69616003877411</v>
      </c>
      <c r="I5416">
        <v>-492.69616003877411</v>
      </c>
      <c r="J5416">
        <v>-278.10467064919544</v>
      </c>
      <c r="K5416">
        <v>-168.44395078284745</v>
      </c>
    </row>
    <row r="5417" spans="1:11" x14ac:dyDescent="0.25">
      <c r="A5417">
        <v>-98.828504520949295</v>
      </c>
      <c r="B5417">
        <v>-198.55673614982899</v>
      </c>
      <c r="C5417">
        <v>-242.07149155629901</v>
      </c>
      <c r="E5417">
        <v>-275.52843554639844</v>
      </c>
      <c r="F5417">
        <v>-167.74443868055602</v>
      </c>
      <c r="G5417">
        <v>-494.03620340232914</v>
      </c>
      <c r="I5417">
        <v>-494.03620340232914</v>
      </c>
      <c r="J5417">
        <v>-275.52843554639844</v>
      </c>
      <c r="K5417">
        <v>-167.74443868055602</v>
      </c>
    </row>
    <row r="5418" spans="1:11" x14ac:dyDescent="0.25">
      <c r="A5418">
        <v>-114.10995512414701</v>
      </c>
      <c r="B5418">
        <v>-119.60573767327701</v>
      </c>
      <c r="C5418">
        <v>-217.06803145019001</v>
      </c>
      <c r="E5418">
        <v>-271.30310584945948</v>
      </c>
      <c r="F5418">
        <v>-165.31501969861139</v>
      </c>
      <c r="G5418">
        <v>-491.35531894781752</v>
      </c>
      <c r="I5418">
        <v>-491.35531894781752</v>
      </c>
      <c r="J5418">
        <v>-271.30310584945948</v>
      </c>
      <c r="K5418">
        <v>-165.31501969861139</v>
      </c>
    </row>
    <row r="5419" spans="1:11" x14ac:dyDescent="0.25">
      <c r="A5419">
        <v>-192.20939699399199</v>
      </c>
      <c r="B5419">
        <v>-115.721200364184</v>
      </c>
      <c r="C5419">
        <v>-245.06190407519901</v>
      </c>
      <c r="E5419">
        <v>-270.02917855482997</v>
      </c>
      <c r="F5419">
        <v>-161.37251860032816</v>
      </c>
      <c r="G5419">
        <v>-491.98595334901819</v>
      </c>
      <c r="I5419">
        <v>-491.98595334901819</v>
      </c>
      <c r="J5419">
        <v>-270.02917855482997</v>
      </c>
      <c r="K5419">
        <v>-161.37251860032816</v>
      </c>
    </row>
    <row r="5420" spans="1:11" x14ac:dyDescent="0.25">
      <c r="A5420">
        <v>-222.221068957819</v>
      </c>
      <c r="B5420">
        <v>-135.161262366578</v>
      </c>
      <c r="C5420">
        <v>-459.751131266269</v>
      </c>
      <c r="E5420">
        <v>-267.15616297747789</v>
      </c>
      <c r="F5420">
        <v>-158.22504992943539</v>
      </c>
      <c r="G5420">
        <v>-489.4608247910856</v>
      </c>
      <c r="I5420">
        <v>-489.4608247910856</v>
      </c>
      <c r="J5420">
        <v>-267.15616297747789</v>
      </c>
      <c r="K5420">
        <v>-158.22504992943539</v>
      </c>
    </row>
    <row r="5421" spans="1:11" x14ac:dyDescent="0.25">
      <c r="A5421">
        <v>-102.305740624351</v>
      </c>
      <c r="B5421">
        <v>-111.57036188641101</v>
      </c>
      <c r="C5421">
        <v>-508.53031495499198</v>
      </c>
      <c r="E5421">
        <v>-262.80231831963499</v>
      </c>
      <c r="F5421">
        <v>-152.62716299073978</v>
      </c>
      <c r="G5421">
        <v>-492.04031043497758</v>
      </c>
      <c r="I5421">
        <v>-492.04031043497758</v>
      </c>
      <c r="J5421">
        <v>-262.80231831963499</v>
      </c>
      <c r="K5421">
        <v>-152.62716299073978</v>
      </c>
    </row>
    <row r="5422" spans="1:11" x14ac:dyDescent="0.25">
      <c r="A5422">
        <v>-266.59515897273002</v>
      </c>
      <c r="B5422">
        <v>-94.121109800750105</v>
      </c>
      <c r="C5422">
        <v>-512.18691389994797</v>
      </c>
      <c r="E5422">
        <v>-262.51240160676656</v>
      </c>
      <c r="F5422">
        <v>-146.76839729640886</v>
      </c>
      <c r="G5422">
        <v>-494.81125903054505</v>
      </c>
      <c r="I5422">
        <v>-494.81125903054505</v>
      </c>
      <c r="J5422">
        <v>-262.51240160676656</v>
      </c>
      <c r="K5422">
        <v>-146.76839729640886</v>
      </c>
    </row>
    <row r="5423" spans="1:11" x14ac:dyDescent="0.25">
      <c r="A5423">
        <v>-168.22880046275299</v>
      </c>
      <c r="B5423">
        <v>-131.32234475687599</v>
      </c>
      <c r="C5423">
        <v>-366.73936443070801</v>
      </c>
      <c r="E5423">
        <v>-261.45335104338227</v>
      </c>
      <c r="F5423">
        <v>-139.09943418415966</v>
      </c>
      <c r="G5423">
        <v>-493.8058878776111</v>
      </c>
      <c r="I5423">
        <v>-493.8058878776111</v>
      </c>
      <c r="J5423">
        <v>-261.45335104338227</v>
      </c>
      <c r="K5423">
        <v>-139.09943418415966</v>
      </c>
    </row>
    <row r="5424" spans="1:11" x14ac:dyDescent="0.25">
      <c r="A5424">
        <v>-137.459178407369</v>
      </c>
      <c r="B5424">
        <v>-117.725849879794</v>
      </c>
      <c r="C5424">
        <v>-163.021968732733</v>
      </c>
      <c r="E5424">
        <v>-257.04028906357837</v>
      </c>
      <c r="F5424">
        <v>-138.12468513388004</v>
      </c>
      <c r="G5424">
        <v>-481.93350912207353</v>
      </c>
      <c r="I5424">
        <v>-481.93350912207353</v>
      </c>
      <c r="J5424">
        <v>-257.04028906357837</v>
      </c>
      <c r="K5424">
        <v>-138.12468513388004</v>
      </c>
    </row>
    <row r="5425" spans="1:11" x14ac:dyDescent="0.25">
      <c r="A5425">
        <v>-122.29449126551199</v>
      </c>
      <c r="B5425">
        <v>-115.725779206806</v>
      </c>
      <c r="C5425">
        <v>-647.13428329910096</v>
      </c>
      <c r="E5425">
        <v>-253.2513987667588</v>
      </c>
      <c r="F5425">
        <v>-135.50502049264796</v>
      </c>
      <c r="G5425">
        <v>-483.3053268855071</v>
      </c>
      <c r="I5425">
        <v>-483.3053268855071</v>
      </c>
      <c r="J5425">
        <v>-253.2513987667588</v>
      </c>
      <c r="K5425">
        <v>-135.50502049264796</v>
      </c>
    </row>
    <row r="5426" spans="1:11" x14ac:dyDescent="0.25">
      <c r="A5426">
        <v>-166.36649881430699</v>
      </c>
      <c r="B5426">
        <v>-117.77883222989701</v>
      </c>
      <c r="C5426">
        <v>-210.60587110036599</v>
      </c>
      <c r="E5426">
        <v>-249.39551616256452</v>
      </c>
      <c r="F5426">
        <v>-135.25385261234698</v>
      </c>
      <c r="G5426">
        <v>-480.41077966998512</v>
      </c>
      <c r="I5426">
        <v>-480.41077966998512</v>
      </c>
      <c r="J5426">
        <v>-249.39551616256452</v>
      </c>
      <c r="K5426">
        <v>-135.25385261234698</v>
      </c>
    </row>
    <row r="5427" spans="1:11" x14ac:dyDescent="0.25">
      <c r="A5427">
        <v>-219.535592443544</v>
      </c>
      <c r="B5427">
        <v>-269.14499643351002</v>
      </c>
      <c r="C5427">
        <v>-219.00193859232701</v>
      </c>
      <c r="E5427">
        <v>-246.27588273955445</v>
      </c>
      <c r="F5427">
        <v>-135.89420390845444</v>
      </c>
      <c r="G5427">
        <v>-477.01315937387545</v>
      </c>
      <c r="I5427">
        <v>-477.01315937387545</v>
      </c>
      <c r="J5427">
        <v>-246.27588273955445</v>
      </c>
      <c r="K5427">
        <v>-135.89420390845444</v>
      </c>
    </row>
    <row r="5428" spans="1:11" x14ac:dyDescent="0.25">
      <c r="A5428">
        <v>-554.16026527846702</v>
      </c>
      <c r="B5428">
        <v>-296.16129062140601</v>
      </c>
      <c r="C5428">
        <v>-825.04817581621603</v>
      </c>
      <c r="E5428">
        <v>-249.85818952825156</v>
      </c>
      <c r="F5428">
        <v>-137.29816060446353</v>
      </c>
      <c r="G5428">
        <v>-482.01748745384504</v>
      </c>
      <c r="I5428">
        <v>-482.01748745384504</v>
      </c>
      <c r="J5428">
        <v>-249.85818952825156</v>
      </c>
      <c r="K5428">
        <v>-137.29816060446353</v>
      </c>
    </row>
    <row r="5429" spans="1:11" x14ac:dyDescent="0.25">
      <c r="A5429">
        <v>-262.06897031287201</v>
      </c>
      <c r="B5429">
        <v>-287.79568491517699</v>
      </c>
      <c r="C5429">
        <v>-164.97819042685299</v>
      </c>
      <c r="E5429">
        <v>-247.10275917599793</v>
      </c>
      <c r="F5429">
        <v>-138.55965476626525</v>
      </c>
      <c r="G5429">
        <v>-477.50262473842855</v>
      </c>
      <c r="I5429">
        <v>-477.50262473842855</v>
      </c>
      <c r="J5429">
        <v>-247.10275917599793</v>
      </c>
      <c r="K5429">
        <v>-138.55965476626525</v>
      </c>
    </row>
    <row r="5430" spans="1:11" x14ac:dyDescent="0.25">
      <c r="A5430">
        <v>-59.543337770551702</v>
      </c>
      <c r="B5430">
        <v>-312.50648608376503</v>
      </c>
      <c r="C5430">
        <v>-270.619602307165</v>
      </c>
      <c r="E5430">
        <v>-242.13841315508213</v>
      </c>
      <c r="F5430">
        <v>-140.43557440798648</v>
      </c>
      <c r="G5430">
        <v>-476.22534352852932</v>
      </c>
      <c r="I5430">
        <v>-476.22534352852932</v>
      </c>
      <c r="J5430">
        <v>-242.13841315508213</v>
      </c>
      <c r="K5430">
        <v>-140.43557440798648</v>
      </c>
    </row>
    <row r="5431" spans="1:11" x14ac:dyDescent="0.25">
      <c r="A5431">
        <v>-122.815806645081</v>
      </c>
      <c r="B5431">
        <v>-371.194055783686</v>
      </c>
      <c r="C5431">
        <v>-124.55535334801699</v>
      </c>
      <c r="E5431">
        <v>-241.92984295020867</v>
      </c>
      <c r="F5431">
        <v>-143.0415336228107</v>
      </c>
      <c r="G5431">
        <v>-475.93123556555457</v>
      </c>
      <c r="I5431">
        <v>-475.93123556555457</v>
      </c>
      <c r="J5431">
        <v>-241.92984295020867</v>
      </c>
      <c r="K5431">
        <v>-143.0415336228107</v>
      </c>
    </row>
    <row r="5432" spans="1:11" x14ac:dyDescent="0.25">
      <c r="A5432">
        <v>-181.82654221443201</v>
      </c>
      <c r="B5432">
        <v>-110.266502358547</v>
      </c>
      <c r="C5432">
        <v>-577.72740548100205</v>
      </c>
      <c r="E5432">
        <v>-240.38410303489482</v>
      </c>
      <c r="F5432">
        <v>-143.97942566162067</v>
      </c>
      <c r="G5432">
        <v>-475.74241540709704</v>
      </c>
      <c r="I5432">
        <v>-475.74241540709704</v>
      </c>
      <c r="J5432">
        <v>-240.38410303489482</v>
      </c>
      <c r="K5432">
        <v>-143.97942566162067</v>
      </c>
    </row>
    <row r="5433" spans="1:11" x14ac:dyDescent="0.25">
      <c r="A5433">
        <v>-192.899219499775</v>
      </c>
      <c r="B5433">
        <v>-159.532819938421</v>
      </c>
      <c r="C5433">
        <v>-162.83263935554601</v>
      </c>
      <c r="E5433">
        <v>-236.09685122504689</v>
      </c>
      <c r="F5433">
        <v>-144.23063278376145</v>
      </c>
      <c r="G5433">
        <v>-472.66684425572618</v>
      </c>
      <c r="I5433">
        <v>-472.66684425572618</v>
      </c>
      <c r="J5433">
        <v>-236.09685122504689</v>
      </c>
      <c r="K5433">
        <v>-144.23063278376145</v>
      </c>
    </row>
    <row r="5434" spans="1:11" x14ac:dyDescent="0.25">
      <c r="A5434">
        <v>-134.244822729307</v>
      </c>
      <c r="B5434">
        <v>-227.31681766827899</v>
      </c>
      <c r="C5434">
        <v>-150.199361780267</v>
      </c>
      <c r="E5434">
        <v>-233.31087655920246</v>
      </c>
      <c r="F5434">
        <v>-144.56082115750064</v>
      </c>
      <c r="G5434">
        <v>-469.22480679926639</v>
      </c>
      <c r="I5434">
        <v>-469.22480679926639</v>
      </c>
      <c r="J5434">
        <v>-233.31087655920246</v>
      </c>
      <c r="K5434">
        <v>-144.56082115750064</v>
      </c>
    </row>
    <row r="5435" spans="1:11" x14ac:dyDescent="0.25">
      <c r="A5435">
        <v>-79.959296578769894</v>
      </c>
      <c r="B5435">
        <v>-186.130196090585</v>
      </c>
      <c r="C5435">
        <v>-416.212497828778</v>
      </c>
      <c r="E5435">
        <v>-231.57138836009858</v>
      </c>
      <c r="F5435">
        <v>-145.25046407522134</v>
      </c>
      <c r="G5435">
        <v>-473.05873721668121</v>
      </c>
      <c r="I5435">
        <v>-473.05873721668121</v>
      </c>
      <c r="J5435">
        <v>-231.57138836009858</v>
      </c>
      <c r="K5435">
        <v>-145.25046407522134</v>
      </c>
    </row>
    <row r="5436" spans="1:11" x14ac:dyDescent="0.25">
      <c r="A5436">
        <v>-150.47197719746899</v>
      </c>
      <c r="B5436">
        <v>-383.152512463059</v>
      </c>
      <c r="C5436">
        <v>-119.27136407514899</v>
      </c>
      <c r="E5436">
        <v>-230.32461026352428</v>
      </c>
      <c r="F5436">
        <v>-147.3130805864935</v>
      </c>
      <c r="G5436">
        <v>-457.44408089791</v>
      </c>
      <c r="I5436">
        <v>-457.44408089791</v>
      </c>
      <c r="J5436">
        <v>-230.32461026352428</v>
      </c>
      <c r="K5436">
        <v>-147.3130805864935</v>
      </c>
    </row>
    <row r="5437" spans="1:11" x14ac:dyDescent="0.25">
      <c r="A5437">
        <v>-145.84135226842901</v>
      </c>
      <c r="B5437">
        <v>-177.995291693024</v>
      </c>
      <c r="C5437">
        <v>-330.15951134854299</v>
      </c>
      <c r="E5437">
        <v>-229.09904287147484</v>
      </c>
      <c r="F5437">
        <v>-148.12483602399473</v>
      </c>
      <c r="G5437">
        <v>-455.68331669464277</v>
      </c>
      <c r="I5437">
        <v>-455.68331669464277</v>
      </c>
      <c r="J5437">
        <v>-229.09904287147484</v>
      </c>
      <c r="K5437">
        <v>-148.12483602399473</v>
      </c>
    </row>
    <row r="5438" spans="1:11" x14ac:dyDescent="0.25">
      <c r="A5438">
        <v>-353.30177659048002</v>
      </c>
      <c r="B5438">
        <v>-402.67787418872598</v>
      </c>
      <c r="C5438">
        <v>-558.65159921835402</v>
      </c>
      <c r="E5438">
        <v>-229.30184975868485</v>
      </c>
      <c r="F5438">
        <v>-151.84386067114878</v>
      </c>
      <c r="G5438">
        <v>-460.31774760488099</v>
      </c>
      <c r="I5438">
        <v>-460.31774760488099</v>
      </c>
      <c r="J5438">
        <v>-229.30184975868485</v>
      </c>
      <c r="K5438">
        <v>-151.84386067114878</v>
      </c>
    </row>
    <row r="5439" spans="1:11" x14ac:dyDescent="0.25">
      <c r="A5439">
        <v>-2577.7337527058598</v>
      </c>
      <c r="B5439">
        <v>-306.17330118872002</v>
      </c>
      <c r="C5439">
        <v>-74.553493162345902</v>
      </c>
      <c r="E5439">
        <v>-253.08786454973765</v>
      </c>
      <c r="F5439">
        <v>-153.71855011496925</v>
      </c>
      <c r="G5439">
        <v>-455.89260287497217</v>
      </c>
      <c r="I5439">
        <v>-455.89260287497217</v>
      </c>
      <c r="J5439">
        <v>-253.08786454973765</v>
      </c>
      <c r="K5439">
        <v>-153.71855011496925</v>
      </c>
    </row>
    <row r="5440" spans="1:11" x14ac:dyDescent="0.25">
      <c r="A5440">
        <v>-388.97128274781602</v>
      </c>
      <c r="B5440">
        <v>-468.53666655929698</v>
      </c>
      <c r="C5440">
        <v>-605.00903152134595</v>
      </c>
      <c r="E5440">
        <v>-254.52179102388669</v>
      </c>
      <c r="F5440">
        <v>-157.42874758848632</v>
      </c>
      <c r="G5440">
        <v>-458.694660666598</v>
      </c>
      <c r="I5440">
        <v>-458.694660666598</v>
      </c>
      <c r="J5440">
        <v>-254.52179102388669</v>
      </c>
      <c r="K5440">
        <v>-157.42874758848632</v>
      </c>
    </row>
    <row r="5441" spans="1:11" x14ac:dyDescent="0.25">
      <c r="A5441">
        <v>-701.71014558561399</v>
      </c>
      <c r="B5441">
        <v>-257.777011748863</v>
      </c>
      <c r="C5441">
        <v>-252.481378460652</v>
      </c>
      <c r="E5441">
        <v>-258.94180530304504</v>
      </c>
      <c r="F5441">
        <v>-158.98171964539114</v>
      </c>
      <c r="G5441">
        <v>-458.95842746058776</v>
      </c>
      <c r="I5441">
        <v>-458.95842746058776</v>
      </c>
      <c r="J5441">
        <v>-258.94180530304504</v>
      </c>
      <c r="K5441">
        <v>-158.98171964539114</v>
      </c>
    </row>
    <row r="5442" spans="1:11" x14ac:dyDescent="0.25">
      <c r="A5442">
        <v>-695.66388671592495</v>
      </c>
      <c r="B5442">
        <v>-461.53991716493198</v>
      </c>
      <c r="C5442">
        <v>-399.39396566246899</v>
      </c>
      <c r="E5442">
        <v>-263.79890854276431</v>
      </c>
      <c r="F5442">
        <v>-162.24615128182668</v>
      </c>
      <c r="G5442">
        <v>-457.84658783355525</v>
      </c>
      <c r="I5442">
        <v>-457.84658783355525</v>
      </c>
      <c r="J5442">
        <v>-263.79890854276431</v>
      </c>
      <c r="K5442">
        <v>-162.24615128182668</v>
      </c>
    </row>
    <row r="5443" spans="1:11" x14ac:dyDescent="0.25">
      <c r="A5443">
        <v>-544.70010138719203</v>
      </c>
      <c r="B5443">
        <v>-365.51721844687597</v>
      </c>
      <c r="C5443">
        <v>-166.97875323899399</v>
      </c>
      <c r="E5443">
        <v>-266.6096816087753</v>
      </c>
      <c r="F5443">
        <v>-163.61002810810493</v>
      </c>
      <c r="G5443">
        <v>-455.56673417415266</v>
      </c>
      <c r="I5443">
        <v>-455.56673417415266</v>
      </c>
      <c r="J5443">
        <v>-266.6096816087753</v>
      </c>
      <c r="K5443">
        <v>-163.61002810810493</v>
      </c>
    </row>
    <row r="5444" spans="1:11" x14ac:dyDescent="0.25">
      <c r="A5444">
        <v>-133.43379250848801</v>
      </c>
      <c r="B5444">
        <v>-351.54987368776102</v>
      </c>
      <c r="C5444">
        <v>-86.059300984068599</v>
      </c>
      <c r="E5444">
        <v>-265.37769672550399</v>
      </c>
      <c r="F5444">
        <v>-165.88166971317548</v>
      </c>
      <c r="G5444">
        <v>-451.15864149171534</v>
      </c>
      <c r="I5444">
        <v>-451.15864149171534</v>
      </c>
      <c r="J5444">
        <v>-265.37769672550399</v>
      </c>
      <c r="K5444">
        <v>-165.88166971317548</v>
      </c>
    </row>
    <row r="5445" spans="1:11" x14ac:dyDescent="0.25">
      <c r="A5445">
        <v>-1104.98120772999</v>
      </c>
      <c r="B5445">
        <v>-420.94015563523499</v>
      </c>
      <c r="C5445">
        <v>-268.58198089584198</v>
      </c>
      <c r="E5445">
        <v>-273.95983845175726</v>
      </c>
      <c r="F5445">
        <v>-168.81133462046367</v>
      </c>
      <c r="G5445">
        <v>-450.47499826195161</v>
      </c>
      <c r="I5445">
        <v>-450.47499826195161</v>
      </c>
      <c r="J5445">
        <v>-273.95983845175726</v>
      </c>
      <c r="K5445">
        <v>-168.81133462046367</v>
      </c>
    </row>
    <row r="5446" spans="1:11" x14ac:dyDescent="0.25">
      <c r="A5446">
        <v>-644.98603011311297</v>
      </c>
      <c r="B5446">
        <v>-148.35587098552199</v>
      </c>
      <c r="C5446">
        <v>-244.297879437679</v>
      </c>
      <c r="E5446">
        <v>-277.63508945183179</v>
      </c>
      <c r="F5446">
        <v>-169.25005932159999</v>
      </c>
      <c r="G5446">
        <v>-448.57093104451747</v>
      </c>
      <c r="I5446">
        <v>-448.57093104451747</v>
      </c>
      <c r="J5446">
        <v>-277.63508945183179</v>
      </c>
      <c r="K5446">
        <v>-169.25005932159999</v>
      </c>
    </row>
    <row r="5447" spans="1:11" x14ac:dyDescent="0.25">
      <c r="A5447">
        <v>-629.53256590826095</v>
      </c>
      <c r="B5447">
        <v>-425.86289177534297</v>
      </c>
      <c r="C5447">
        <v>-354.87607079061502</v>
      </c>
      <c r="E5447">
        <v>-281.59130161044004</v>
      </c>
      <c r="F5447">
        <v>-172.32154874466363</v>
      </c>
      <c r="G5447">
        <v>-446.79411583937036</v>
      </c>
      <c r="I5447">
        <v>-446.79411583937036</v>
      </c>
      <c r="J5447">
        <v>-281.59130161044004</v>
      </c>
      <c r="K5447">
        <v>-172.32154874466363</v>
      </c>
    </row>
    <row r="5448" spans="1:11" x14ac:dyDescent="0.25">
      <c r="A5448">
        <v>-637.56601900791202</v>
      </c>
      <c r="B5448">
        <v>-290.84735685851001</v>
      </c>
      <c r="C5448">
        <v>-335.67035219596698</v>
      </c>
      <c r="E5448">
        <v>-285.18721772092965</v>
      </c>
      <c r="F5448">
        <v>-174.09572510198598</v>
      </c>
      <c r="G5448">
        <v>-444.37158993973321</v>
      </c>
      <c r="I5448">
        <v>-444.37158993973321</v>
      </c>
      <c r="J5448">
        <v>-285.18721772092965</v>
      </c>
      <c r="K5448">
        <v>-174.09572510198598</v>
      </c>
    </row>
    <row r="5449" spans="1:11" x14ac:dyDescent="0.25">
      <c r="A5449">
        <v>-241.02916505089601</v>
      </c>
      <c r="B5449">
        <v>-135.29651731908999</v>
      </c>
      <c r="C5449">
        <v>-469.47020832347903</v>
      </c>
      <c r="E5449">
        <v>-285.34671547272245</v>
      </c>
      <c r="F5449">
        <v>-175.47452831220619</v>
      </c>
      <c r="G5449">
        <v>-446.66269310400918</v>
      </c>
      <c r="I5449">
        <v>-446.66269310400918</v>
      </c>
      <c r="J5449">
        <v>-285.34671547272245</v>
      </c>
      <c r="K5449">
        <v>-175.47452831220619</v>
      </c>
    </row>
    <row r="5450" spans="1:11" x14ac:dyDescent="0.25">
      <c r="A5450">
        <v>-574.92380617154402</v>
      </c>
      <c r="B5450">
        <v>-443.56560417187598</v>
      </c>
      <c r="C5450">
        <v>-342.76160297797099</v>
      </c>
      <c r="E5450">
        <v>-288.20327356524768</v>
      </c>
      <c r="F5450">
        <v>-178.84858333847009</v>
      </c>
      <c r="G5450">
        <v>-445.07870709618089</v>
      </c>
      <c r="I5450">
        <v>-445.07870709618089</v>
      </c>
      <c r="J5450">
        <v>-288.20327356524768</v>
      </c>
      <c r="K5450">
        <v>-178.84858333847009</v>
      </c>
    </row>
    <row r="5451" spans="1:11" x14ac:dyDescent="0.25">
      <c r="A5451">
        <v>-103.89007181886601</v>
      </c>
      <c r="B5451">
        <v>-163.05815626055599</v>
      </c>
      <c r="C5451">
        <v>-268.04631585959299</v>
      </c>
      <c r="E5451">
        <v>-286.97605869817363</v>
      </c>
      <c r="F5451">
        <v>-179.082578048681</v>
      </c>
      <c r="G5451">
        <v>-442.42374199046674</v>
      </c>
      <c r="I5451">
        <v>-442.42374199046674</v>
      </c>
      <c r="J5451">
        <v>-286.97605869817363</v>
      </c>
      <c r="K5451">
        <v>-179.082578048681</v>
      </c>
    </row>
    <row r="5452" spans="1:11" x14ac:dyDescent="0.25">
      <c r="A5452">
        <v>-721.78747288120599</v>
      </c>
      <c r="B5452">
        <v>-342.76976365290301</v>
      </c>
      <c r="C5452">
        <v>-74.850016616443597</v>
      </c>
      <c r="E5452">
        <v>-291.48593503994528</v>
      </c>
      <c r="F5452">
        <v>-181.04773509810377</v>
      </c>
      <c r="G5452">
        <v>-437.91727771314368</v>
      </c>
      <c r="I5452">
        <v>-437.91727771314368</v>
      </c>
      <c r="J5452">
        <v>-291.48593503994528</v>
      </c>
      <c r="K5452">
        <v>-181.04773509810377</v>
      </c>
    </row>
    <row r="5453" spans="1:11" x14ac:dyDescent="0.25">
      <c r="A5453">
        <v>-373.36945411338598</v>
      </c>
      <c r="B5453">
        <v>-619.60525677106102</v>
      </c>
      <c r="C5453">
        <v>-155.89298787448999</v>
      </c>
      <c r="E5453">
        <v>-293.18131698103008</v>
      </c>
      <c r="F5453">
        <v>-185.43099684709003</v>
      </c>
      <c r="G5453">
        <v>-438.66976844100748</v>
      </c>
      <c r="I5453">
        <v>-438.66976844100748</v>
      </c>
      <c r="J5453">
        <v>-293.18131698103008</v>
      </c>
      <c r="K5453">
        <v>-185.43099684709003</v>
      </c>
    </row>
    <row r="5454" spans="1:11" x14ac:dyDescent="0.25">
      <c r="A5454">
        <v>-176.519033744458</v>
      </c>
      <c r="B5454">
        <v>-167.28089151678901</v>
      </c>
      <c r="C5454">
        <v>-376.24868974762597</v>
      </c>
      <c r="E5454">
        <v>-292.20265768235805</v>
      </c>
      <c r="F5454">
        <v>-185.7759642282042</v>
      </c>
      <c r="G5454">
        <v>-437.99697639357117</v>
      </c>
      <c r="I5454">
        <v>-437.99697639357117</v>
      </c>
      <c r="J5454">
        <v>-292.20265768235805</v>
      </c>
      <c r="K5454">
        <v>-185.7759642282042</v>
      </c>
    </row>
    <row r="5455" spans="1:11" x14ac:dyDescent="0.25">
      <c r="A5455">
        <v>-267.38814491690198</v>
      </c>
      <c r="B5455">
        <v>-210.31233244305199</v>
      </c>
      <c r="C5455">
        <v>-383.28474485494201</v>
      </c>
      <c r="E5455">
        <v>-292.52663781350003</v>
      </c>
      <c r="F5455">
        <v>-186.74441315216768</v>
      </c>
      <c r="G5455">
        <v>-440.48971890493203</v>
      </c>
      <c r="I5455">
        <v>-440.48971890493203</v>
      </c>
      <c r="J5455">
        <v>-292.52663781350003</v>
      </c>
      <c r="K5455">
        <v>-186.74441315216768</v>
      </c>
    </row>
    <row r="5456" spans="1:11" x14ac:dyDescent="0.25">
      <c r="A5456">
        <v>-156.08189161757599</v>
      </c>
      <c r="B5456">
        <v>-123.54748204497101</v>
      </c>
      <c r="C5456">
        <v>-281.31757868995498</v>
      </c>
      <c r="E5456">
        <v>-290.96534691314878</v>
      </c>
      <c r="F5456">
        <v>-186.83909377294003</v>
      </c>
      <c r="G5456">
        <v>-437.98416526667893</v>
      </c>
      <c r="I5456">
        <v>-437.98416526667893</v>
      </c>
      <c r="J5456">
        <v>-290.96534691314878</v>
      </c>
      <c r="K5456">
        <v>-186.83909377294003</v>
      </c>
    </row>
    <row r="5457" spans="1:11" x14ac:dyDescent="0.25">
      <c r="A5457">
        <v>-357.04150472946498</v>
      </c>
      <c r="B5457">
        <v>-548.94163735057998</v>
      </c>
      <c r="C5457">
        <v>-431.300195681508</v>
      </c>
      <c r="E5457">
        <v>-291.09635160978104</v>
      </c>
      <c r="F5457">
        <v>-190.65973059332123</v>
      </c>
      <c r="G5457">
        <v>-436.84166704725374</v>
      </c>
      <c r="I5457">
        <v>-436.84166704725374</v>
      </c>
      <c r="J5457">
        <v>-291.09635160978104</v>
      </c>
      <c r="K5457">
        <v>-190.65973059332123</v>
      </c>
    </row>
    <row r="5458" spans="1:11" x14ac:dyDescent="0.25">
      <c r="A5458">
        <v>-442.95938375588901</v>
      </c>
      <c r="B5458">
        <v>-324.55743338529601</v>
      </c>
      <c r="C5458">
        <v>-111.971615766243</v>
      </c>
      <c r="E5458">
        <v>-293.56853388758731</v>
      </c>
      <c r="F5458">
        <v>-192.25325027370684</v>
      </c>
      <c r="G5458">
        <v>-432.71862392857349</v>
      </c>
      <c r="I5458">
        <v>-432.71862392857349</v>
      </c>
      <c r="J5458">
        <v>-293.56853388758731</v>
      </c>
      <c r="K5458">
        <v>-192.25325027370684</v>
      </c>
    </row>
    <row r="5459" spans="1:11" x14ac:dyDescent="0.25">
      <c r="A5459">
        <v>-251.25746964559099</v>
      </c>
      <c r="B5459">
        <v>-338.90132433492602</v>
      </c>
      <c r="C5459">
        <v>-402.35412093435298</v>
      </c>
      <c r="E5459">
        <v>-293.58864717350127</v>
      </c>
      <c r="F5459">
        <v>-193.89659430329192</v>
      </c>
      <c r="G5459">
        <v>-430.52691531745774</v>
      </c>
      <c r="I5459">
        <v>-430.52691531745774</v>
      </c>
      <c r="J5459">
        <v>-293.58864717350127</v>
      </c>
      <c r="K5459">
        <v>-193.89659430329192</v>
      </c>
    </row>
    <row r="5460" spans="1:11" x14ac:dyDescent="0.25">
      <c r="A5460">
        <v>-273.93510118819398</v>
      </c>
      <c r="B5460">
        <v>-464.83379785461301</v>
      </c>
      <c r="C5460">
        <v>-200.99136427727299</v>
      </c>
      <c r="E5460">
        <v>-293.77086042016504</v>
      </c>
      <c r="F5460">
        <v>-195.22893733282311</v>
      </c>
      <c r="G5460">
        <v>-428.67601515026712</v>
      </c>
      <c r="I5460">
        <v>-428.67601515026712</v>
      </c>
      <c r="J5460">
        <v>-293.77086042016504</v>
      </c>
      <c r="K5460">
        <v>-195.22893733282311</v>
      </c>
    </row>
    <row r="5461" spans="1:11" x14ac:dyDescent="0.25">
      <c r="A5461">
        <v>-243.79309003060999</v>
      </c>
      <c r="B5461">
        <v>-521.70399451286005</v>
      </c>
      <c r="C5461">
        <v>-337.29386129769699</v>
      </c>
      <c r="E5461">
        <v>-294.15951190305236</v>
      </c>
      <c r="F5461">
        <v>-199.07566229725225</v>
      </c>
      <c r="G5461">
        <v>-426.89539586695798</v>
      </c>
      <c r="I5461">
        <v>-426.89539586695798</v>
      </c>
      <c r="J5461">
        <v>-294.15951190305236</v>
      </c>
      <c r="K5461">
        <v>-199.07566229725225</v>
      </c>
    </row>
    <row r="5462" spans="1:11" x14ac:dyDescent="0.25">
      <c r="A5462">
        <v>-269.86923299010198</v>
      </c>
      <c r="B5462">
        <v>-177.193447480185</v>
      </c>
      <c r="C5462">
        <v>-123.086555218502</v>
      </c>
      <c r="E5462">
        <v>-294.41261299603951</v>
      </c>
      <c r="F5462">
        <v>-198.38947056801672</v>
      </c>
      <c r="G5462">
        <v>-421.16416493610399</v>
      </c>
      <c r="I5462">
        <v>-421.16416493610399</v>
      </c>
      <c r="J5462">
        <v>-294.41261299603951</v>
      </c>
      <c r="K5462">
        <v>-198.38947056801672</v>
      </c>
    </row>
    <row r="5463" spans="1:11" x14ac:dyDescent="0.25">
      <c r="A5463">
        <v>-165.96221613255801</v>
      </c>
      <c r="B5463">
        <v>-520.32248119005703</v>
      </c>
      <c r="C5463">
        <v>-172.548255298566</v>
      </c>
      <c r="E5463">
        <v>-293.98347673507692</v>
      </c>
      <c r="F5463">
        <v>-202.45705398150079</v>
      </c>
      <c r="G5463">
        <v>-418.87881909117976</v>
      </c>
      <c r="I5463">
        <v>-418.87881909117976</v>
      </c>
      <c r="J5463">
        <v>-293.98347673507692</v>
      </c>
      <c r="K5463">
        <v>-202.45705398150079</v>
      </c>
    </row>
    <row r="5464" spans="1:11" x14ac:dyDescent="0.25">
      <c r="A5464">
        <v>-205.82961810465699</v>
      </c>
      <c r="B5464">
        <v>-529.78991316823999</v>
      </c>
      <c r="C5464">
        <v>-250.15865585721701</v>
      </c>
      <c r="E5464">
        <v>-293.2137269047256</v>
      </c>
      <c r="F5464">
        <v>-205.36101816514665</v>
      </c>
      <c r="G5464">
        <v>-416.71453590421874</v>
      </c>
      <c r="I5464">
        <v>-416.71453590421874</v>
      </c>
      <c r="J5464">
        <v>-293.2137269047256</v>
      </c>
      <c r="K5464">
        <v>-205.36101816514665</v>
      </c>
    </row>
    <row r="5465" spans="1:11" x14ac:dyDescent="0.25">
      <c r="A5465">
        <v>-216.985315692212</v>
      </c>
      <c r="B5465">
        <v>-565.86548822329405</v>
      </c>
      <c r="C5465">
        <v>-61.4287553237574</v>
      </c>
      <c r="E5465">
        <v>-292.86548164974232</v>
      </c>
      <c r="F5465">
        <v>-209.6789560239074</v>
      </c>
      <c r="G5465">
        <v>-414.10815693300765</v>
      </c>
      <c r="I5465">
        <v>-414.10815693300765</v>
      </c>
      <c r="J5465">
        <v>-292.86548164974232</v>
      </c>
      <c r="K5465">
        <v>-209.6789560239074</v>
      </c>
    </row>
    <row r="5466" spans="1:11" x14ac:dyDescent="0.25">
      <c r="A5466">
        <v>-236.58124882690001</v>
      </c>
      <c r="B5466">
        <v>-453.17682884548901</v>
      </c>
      <c r="C5466">
        <v>-161.43647724028099</v>
      </c>
      <c r="E5466">
        <v>-297.2711424169002</v>
      </c>
      <c r="F5466">
        <v>-212.51385127241002</v>
      </c>
      <c r="G5466">
        <v>-410.84187820689249</v>
      </c>
      <c r="I5466">
        <v>-410.84187820689249</v>
      </c>
      <c r="J5466">
        <v>-297.2711424169002</v>
      </c>
      <c r="K5466">
        <v>-212.51385127241002</v>
      </c>
    </row>
    <row r="5467" spans="1:11" x14ac:dyDescent="0.25">
      <c r="A5467">
        <v>-280.23580441070197</v>
      </c>
      <c r="B5467">
        <v>-621.77752667361597</v>
      </c>
      <c r="C5467">
        <v>-126.924748431555</v>
      </c>
      <c r="E5467">
        <v>-298.73934903468489</v>
      </c>
      <c r="F5467">
        <v>-217.17865877971565</v>
      </c>
      <c r="G5467">
        <v>-409.23898656573823</v>
      </c>
      <c r="I5467">
        <v>-409.23898656573823</v>
      </c>
      <c r="J5467">
        <v>-298.73934903468489</v>
      </c>
      <c r="K5467">
        <v>-217.17865877971565</v>
      </c>
    </row>
    <row r="5468" spans="1:11" x14ac:dyDescent="0.25">
      <c r="A5468">
        <v>-325.33636804750398</v>
      </c>
      <c r="B5468">
        <v>-473.92392804796702</v>
      </c>
      <c r="C5468">
        <v>-650.70279383370598</v>
      </c>
      <c r="E5468">
        <v>-300.432388441829</v>
      </c>
      <c r="F5468">
        <v>-220.00751191194013</v>
      </c>
      <c r="G5468">
        <v>-411.37647120280155</v>
      </c>
      <c r="I5468">
        <v>-411.37647120280155</v>
      </c>
      <c r="J5468">
        <v>-300.432388441829</v>
      </c>
      <c r="K5468">
        <v>-220.00751191194013</v>
      </c>
    </row>
    <row r="5469" spans="1:11" x14ac:dyDescent="0.25">
      <c r="A5469">
        <v>-319.60153241418101</v>
      </c>
      <c r="B5469">
        <v>-268.25671130275202</v>
      </c>
      <c r="C5469">
        <v>-817.40385570231297</v>
      </c>
      <c r="E5469">
        <v>-300.87895996893542</v>
      </c>
      <c r="F5469">
        <v>-221.80374156059329</v>
      </c>
      <c r="G5469">
        <v>-413.87526390131069</v>
      </c>
      <c r="I5469">
        <v>-413.87526390131069</v>
      </c>
      <c r="J5469">
        <v>-300.87895996893542</v>
      </c>
      <c r="K5469">
        <v>-221.80374156059329</v>
      </c>
    </row>
    <row r="5470" spans="1:11" x14ac:dyDescent="0.25">
      <c r="A5470">
        <v>-377.403811946693</v>
      </c>
      <c r="B5470">
        <v>-391.12432706600799</v>
      </c>
      <c r="C5470">
        <v>-420.19034583712198</v>
      </c>
      <c r="E5470">
        <v>-302.06337662906259</v>
      </c>
      <c r="F5470">
        <v>-224.89391847133581</v>
      </c>
      <c r="G5470">
        <v>-413.21234084070039</v>
      </c>
      <c r="I5470">
        <v>-413.21234084070039</v>
      </c>
      <c r="J5470">
        <v>-302.06337662906259</v>
      </c>
      <c r="K5470">
        <v>-224.89391847133581</v>
      </c>
    </row>
    <row r="5471" spans="1:11" x14ac:dyDescent="0.25">
      <c r="A5471">
        <v>-272.03611293615</v>
      </c>
      <c r="B5471">
        <v>-2405.5627238594002</v>
      </c>
      <c r="C5471">
        <v>-314.47092347230603</v>
      </c>
      <c r="E5471">
        <v>-303.30096101870674</v>
      </c>
      <c r="F5471">
        <v>-247.44464410410362</v>
      </c>
      <c r="G5471">
        <v>-412.85550056622401</v>
      </c>
      <c r="I5471">
        <v>-412.85550056622401</v>
      </c>
      <c r="J5471">
        <v>-303.30096101870674</v>
      </c>
      <c r="K5471">
        <v>-247.44464410410362</v>
      </c>
    </row>
    <row r="5472" spans="1:11" x14ac:dyDescent="0.25">
      <c r="A5472">
        <v>-223.00785364927299</v>
      </c>
      <c r="B5472">
        <v>-744.26212217891202</v>
      </c>
      <c r="C5472">
        <v>-389.32886765229802</v>
      </c>
      <c r="E5472">
        <v>-303.54939107777216</v>
      </c>
      <c r="F5472">
        <v>-253.29775688178225</v>
      </c>
      <c r="G5472">
        <v>-415.03250541597282</v>
      </c>
      <c r="I5472">
        <v>-415.03250541597282</v>
      </c>
      <c r="J5472">
        <v>-303.54939107777216</v>
      </c>
      <c r="K5472">
        <v>-253.29775688178225</v>
      </c>
    </row>
    <row r="5473" spans="1:11" x14ac:dyDescent="0.25">
      <c r="A5473">
        <v>-296.957997647995</v>
      </c>
      <c r="B5473">
        <v>-761.86546706407398</v>
      </c>
      <c r="C5473">
        <v>-264.03183881302101</v>
      </c>
      <c r="E5473">
        <v>-304.21645364099669</v>
      </c>
      <c r="F5473">
        <v>-259.76614696835748</v>
      </c>
      <c r="G5473">
        <v>-410.70514684861996</v>
      </c>
      <c r="I5473">
        <v>-410.70514684861996</v>
      </c>
      <c r="J5473">
        <v>-304.21645364099669</v>
      </c>
      <c r="K5473">
        <v>-259.76614696835748</v>
      </c>
    </row>
    <row r="5474" spans="1:11" x14ac:dyDescent="0.25">
      <c r="A5474">
        <v>-271.14209087256302</v>
      </c>
      <c r="B5474">
        <v>-91.998394314821098</v>
      </c>
      <c r="C5474">
        <v>-564.58530864980503</v>
      </c>
      <c r="E5474">
        <v>-304.75966531551842</v>
      </c>
      <c r="F5474">
        <v>-259.83136510929336</v>
      </c>
      <c r="G5474">
        <v>-411.34894906483578</v>
      </c>
      <c r="I5474">
        <v>-411.34894906483578</v>
      </c>
      <c r="J5474">
        <v>-304.75966531551842</v>
      </c>
      <c r="K5474">
        <v>-259.83136510929336</v>
      </c>
    </row>
    <row r="5475" spans="1:11" x14ac:dyDescent="0.25">
      <c r="A5475">
        <v>-403.86820889440901</v>
      </c>
      <c r="B5475">
        <v>-562.32709013735803</v>
      </c>
      <c r="C5475">
        <v>-336.714169260304</v>
      </c>
      <c r="E5475">
        <v>-306.2385236169788</v>
      </c>
      <c r="F5475">
        <v>-264.28088645380359</v>
      </c>
      <c r="G5475">
        <v>-407.88970546189563</v>
      </c>
      <c r="I5475">
        <v>-407.88970546189563</v>
      </c>
      <c r="J5475">
        <v>-306.2385236169788</v>
      </c>
      <c r="K5475">
        <v>-264.28088645380359</v>
      </c>
    </row>
    <row r="5476" spans="1:11" x14ac:dyDescent="0.25">
      <c r="A5476">
        <v>-157.04760403412601</v>
      </c>
      <c r="B5476">
        <v>-320.94782133825601</v>
      </c>
      <c r="C5476">
        <v>-138.64068223177199</v>
      </c>
      <c r="E5476">
        <v>-305.17644876641168</v>
      </c>
      <c r="F5476">
        <v>-265.84934284544232</v>
      </c>
      <c r="G5476">
        <v>-402.0239156353154</v>
      </c>
      <c r="I5476">
        <v>-402.0239156353154</v>
      </c>
      <c r="J5476">
        <v>-305.17644876641168</v>
      </c>
      <c r="K5476">
        <v>-265.84934284544232</v>
      </c>
    </row>
    <row r="5477" spans="1:11" x14ac:dyDescent="0.25">
      <c r="A5477">
        <v>-237.180705238173</v>
      </c>
      <c r="B5477">
        <v>-400.52303041029899</v>
      </c>
      <c r="C5477">
        <v>-129.49585431046901</v>
      </c>
      <c r="E5477">
        <v>-304.32915685814532</v>
      </c>
      <c r="F5477">
        <v>-268.74782730466012</v>
      </c>
      <c r="G5477">
        <v>-396.83156649475114</v>
      </c>
      <c r="I5477">
        <v>-396.83156649475114</v>
      </c>
      <c r="J5477">
        <v>-304.32915685814532</v>
      </c>
      <c r="K5477">
        <v>-268.74782730466012</v>
      </c>
    </row>
    <row r="5478" spans="1:11" x14ac:dyDescent="0.25">
      <c r="A5478">
        <v>-119.212802686377</v>
      </c>
      <c r="B5478">
        <v>-274.179173507011</v>
      </c>
      <c r="C5478">
        <v>-312.77061203896301</v>
      </c>
      <c r="E5478">
        <v>-302.20731600493605</v>
      </c>
      <c r="F5478">
        <v>-270.38631855113442</v>
      </c>
      <c r="G5478">
        <v>-389.68384299482494</v>
      </c>
      <c r="I5478">
        <v>-389.68384299482494</v>
      </c>
      <c r="J5478">
        <v>-302.20731600493605</v>
      </c>
      <c r="K5478">
        <v>-270.38631855113442</v>
      </c>
    </row>
    <row r="5479" spans="1:11" x14ac:dyDescent="0.25">
      <c r="A5479">
        <v>-176.468197415513</v>
      </c>
      <c r="B5479">
        <v>-329.97069595549402</v>
      </c>
      <c r="C5479">
        <v>-249.85345954505101</v>
      </c>
      <c r="E5479">
        <v>-303.32638146595428</v>
      </c>
      <c r="F5479">
        <v>-272.40889046745389</v>
      </c>
      <c r="G5479">
        <v>-388.93770452721697</v>
      </c>
      <c r="I5479">
        <v>-388.93770452721697</v>
      </c>
      <c r="J5479">
        <v>-303.32638146595428</v>
      </c>
      <c r="K5479">
        <v>-272.40889046745389</v>
      </c>
    </row>
    <row r="5480" spans="1:11" x14ac:dyDescent="0.25">
      <c r="A5480">
        <v>-178.474990742573</v>
      </c>
      <c r="B5480">
        <v>-290.75972010697399</v>
      </c>
      <c r="C5480">
        <v>-54.678241063840503</v>
      </c>
      <c r="E5480">
        <v>-301.93723563460043</v>
      </c>
      <c r="F5480">
        <v>-274.02422721920368</v>
      </c>
      <c r="G5480">
        <v>-382.29147707226338</v>
      </c>
      <c r="I5480">
        <v>-382.29147707226338</v>
      </c>
      <c r="J5480">
        <v>-301.93723563460043</v>
      </c>
      <c r="K5480">
        <v>-274.02422721920368</v>
      </c>
    </row>
    <row r="5481" spans="1:11" x14ac:dyDescent="0.25">
      <c r="A5481">
        <v>-444.63563239974002</v>
      </c>
      <c r="B5481">
        <v>-360.92243808988098</v>
      </c>
      <c r="C5481">
        <v>-132.528552423684</v>
      </c>
      <c r="E5481">
        <v>-304.41123860189492</v>
      </c>
      <c r="F5481">
        <v>-275.92492278665009</v>
      </c>
      <c r="G5481">
        <v>-379.0169937464803</v>
      </c>
      <c r="I5481">
        <v>-379.0169937464803</v>
      </c>
      <c r="J5481">
        <v>-304.41123860189492</v>
      </c>
      <c r="K5481">
        <v>-275.92492278665009</v>
      </c>
    </row>
    <row r="5482" spans="1:11" x14ac:dyDescent="0.25">
      <c r="A5482">
        <v>-1571.55358806964</v>
      </c>
      <c r="B5482">
        <v>-644.00562661652896</v>
      </c>
      <c r="C5482">
        <v>-810.43982348233897</v>
      </c>
      <c r="E5482">
        <v>-317.17049974543477</v>
      </c>
      <c r="F5482">
        <v>-281.51571846234151</v>
      </c>
      <c r="G5482">
        <v>-384.73331626202031</v>
      </c>
      <c r="I5482">
        <v>-384.73331626202031</v>
      </c>
      <c r="J5482">
        <v>-317.17049974543477</v>
      </c>
      <c r="K5482">
        <v>-281.51571846234151</v>
      </c>
    </row>
    <row r="5483" spans="1:11" x14ac:dyDescent="0.25">
      <c r="A5483">
        <v>-190.83232509675</v>
      </c>
      <c r="B5483">
        <v>-155.830511487058</v>
      </c>
      <c r="C5483">
        <v>-260.49356770174501</v>
      </c>
      <c r="E5483">
        <v>-316.20395541090636</v>
      </c>
      <c r="F5483">
        <v>-282.04710580794784</v>
      </c>
      <c r="G5483">
        <v>-384.36006353791106</v>
      </c>
      <c r="I5483">
        <v>-384.36006353791106</v>
      </c>
      <c r="J5483">
        <v>-316.20395541090636</v>
      </c>
      <c r="K5483">
        <v>-282.04710580794784</v>
      </c>
    </row>
    <row r="5484" spans="1:11" x14ac:dyDescent="0.25">
      <c r="A5484">
        <v>-129.45826609401001</v>
      </c>
      <c r="B5484">
        <v>-322.71483066386998</v>
      </c>
      <c r="C5484">
        <v>-619.40850168731697</v>
      </c>
      <c r="E5484">
        <v>-314.5077660384016</v>
      </c>
      <c r="F5484">
        <v>-284.03907160656303</v>
      </c>
      <c r="G5484">
        <v>-383.81291738879025</v>
      </c>
      <c r="I5484">
        <v>-383.81291738879025</v>
      </c>
      <c r="J5484">
        <v>-314.5077660384016</v>
      </c>
      <c r="K5484">
        <v>-284.03907160656303</v>
      </c>
    </row>
    <row r="5485" spans="1:11" x14ac:dyDescent="0.25">
      <c r="A5485">
        <v>-366.916081173799</v>
      </c>
      <c r="B5485">
        <v>-832.20290072680905</v>
      </c>
      <c r="C5485">
        <v>-632.85909601280798</v>
      </c>
      <c r="E5485">
        <v>-315.1669257433154</v>
      </c>
      <c r="F5485">
        <v>-290.62189634705766</v>
      </c>
      <c r="G5485">
        <v>-388.11742226380653</v>
      </c>
      <c r="I5485">
        <v>-388.11742226380653</v>
      </c>
      <c r="J5485">
        <v>-315.1669257433154</v>
      </c>
      <c r="K5485">
        <v>-290.62189634705766</v>
      </c>
    </row>
    <row r="5486" spans="1:11" x14ac:dyDescent="0.25">
      <c r="A5486">
        <v>-313.98084044055702</v>
      </c>
      <c r="B5486">
        <v>-615.27329632217595</v>
      </c>
      <c r="C5486">
        <v>-431.175185807312</v>
      </c>
      <c r="E5486">
        <v>-315.2959469605351</v>
      </c>
      <c r="F5486">
        <v>-295.40041668334226</v>
      </c>
      <c r="G5486">
        <v>-387.52481428834739</v>
      </c>
      <c r="I5486">
        <v>-387.52481428834739</v>
      </c>
      <c r="J5486">
        <v>-315.2959469605351</v>
      </c>
      <c r="K5486">
        <v>-295.40041668334226</v>
      </c>
    </row>
    <row r="5487" spans="1:11" x14ac:dyDescent="0.25">
      <c r="A5487">
        <v>-1157.38041323011</v>
      </c>
      <c r="B5487">
        <v>-614.05957158329795</v>
      </c>
      <c r="C5487">
        <v>-460.19979854109602</v>
      </c>
      <c r="E5487">
        <v>-324.56860497085427</v>
      </c>
      <c r="F5487">
        <v>-300.20133757798163</v>
      </c>
      <c r="G5487">
        <v>-388.16802739087018</v>
      </c>
      <c r="I5487">
        <v>-388.16802739087018</v>
      </c>
      <c r="J5487">
        <v>-324.56860497085427</v>
      </c>
      <c r="K5487">
        <v>-300.20133757798163</v>
      </c>
    </row>
    <row r="5488" spans="1:11" x14ac:dyDescent="0.25">
      <c r="A5488">
        <v>-108.393868911293</v>
      </c>
      <c r="B5488">
        <v>-1059.5962015221901</v>
      </c>
      <c r="C5488">
        <v>-384.90935887383398</v>
      </c>
      <c r="E5488">
        <v>-323.37667280494441</v>
      </c>
      <c r="F5488">
        <v>-309.64011257308465</v>
      </c>
      <c r="G5488">
        <v>-387.99562171884617</v>
      </c>
      <c r="I5488">
        <v>-387.99562171884617</v>
      </c>
      <c r="J5488">
        <v>-323.37667280494441</v>
      </c>
      <c r="K5488">
        <v>-309.64011257308465</v>
      </c>
    </row>
    <row r="5489" spans="1:11" x14ac:dyDescent="0.25">
      <c r="A5489">
        <v>-314.21738342240599</v>
      </c>
      <c r="B5489">
        <v>-986.74638292961902</v>
      </c>
      <c r="C5489">
        <v>-875.59664713955704</v>
      </c>
      <c r="E5489">
        <v>-324.10178857340844</v>
      </c>
      <c r="F5489">
        <v>-318.16563664158105</v>
      </c>
      <c r="G5489">
        <v>-389.95551624908433</v>
      </c>
      <c r="I5489">
        <v>-389.95551624908433</v>
      </c>
      <c r="J5489">
        <v>-324.10178857340844</v>
      </c>
      <c r="K5489">
        <v>-318.16563664158105</v>
      </c>
    </row>
    <row r="5490" spans="1:11" x14ac:dyDescent="0.25">
      <c r="A5490">
        <v>-198.40002474827801</v>
      </c>
      <c r="B5490">
        <v>-237.48883034202501</v>
      </c>
      <c r="C5490">
        <v>-519.27054413676899</v>
      </c>
      <c r="E5490">
        <v>-323.83479565958277</v>
      </c>
      <c r="F5490">
        <v>-319.00584264638997</v>
      </c>
      <c r="G5490">
        <v>-390.20344214493787</v>
      </c>
      <c r="I5490">
        <v>-390.20344214493787</v>
      </c>
      <c r="J5490">
        <v>-323.83479565958277</v>
      </c>
      <c r="K5490">
        <v>-319.00584264638997</v>
      </c>
    </row>
    <row r="5491" spans="1:11" x14ac:dyDescent="0.25">
      <c r="A5491">
        <v>16.377145876557702</v>
      </c>
      <c r="B5491">
        <v>-607.80154039977901</v>
      </c>
      <c r="C5491">
        <v>-135.16618795341299</v>
      </c>
      <c r="E5491">
        <v>-320.7423897558798</v>
      </c>
      <c r="F5491">
        <v>-323.8604288319147</v>
      </c>
      <c r="G5491">
        <v>-388.41786088980859</v>
      </c>
      <c r="I5491">
        <v>-388.41786088980859</v>
      </c>
      <c r="J5491">
        <v>-323.8604288319147</v>
      </c>
      <c r="K5491">
        <v>-320.7423897558798</v>
      </c>
    </row>
    <row r="5492" spans="1:11" x14ac:dyDescent="0.25">
      <c r="A5492">
        <v>-1234.8562643808</v>
      </c>
      <c r="B5492">
        <v>-818.94445865803505</v>
      </c>
      <c r="C5492">
        <v>-266.61350993511701</v>
      </c>
      <c r="E5492">
        <v>-329.75230088493771</v>
      </c>
      <c r="F5492">
        <v>-330.58827613316032</v>
      </c>
      <c r="G5492">
        <v>-374.68081174774835</v>
      </c>
      <c r="I5492">
        <v>-374.68081174774835</v>
      </c>
      <c r="J5492">
        <v>-330.58827613316032</v>
      </c>
      <c r="K5492">
        <v>-329.75230088493771</v>
      </c>
    </row>
    <row r="5493" spans="1:11" x14ac:dyDescent="0.25">
      <c r="A5493">
        <v>-195.43758946618399</v>
      </c>
      <c r="B5493">
        <v>-1149.2674282508699</v>
      </c>
      <c r="C5493">
        <v>-474.49905062705199</v>
      </c>
      <c r="E5493">
        <v>-328.52000279020302</v>
      </c>
      <c r="F5493">
        <v>-340.5378269541909</v>
      </c>
      <c r="G5493">
        <v>-373.38475607816201</v>
      </c>
      <c r="I5493">
        <v>-373.38475607816201</v>
      </c>
      <c r="J5493">
        <v>-340.5378269541909</v>
      </c>
      <c r="K5493">
        <v>-328.52000279020302</v>
      </c>
    </row>
    <row r="5494" spans="1:11" x14ac:dyDescent="0.25">
      <c r="A5494">
        <v>-353.58138250140303</v>
      </c>
      <c r="B5494">
        <v>-624.65217123793195</v>
      </c>
      <c r="C5494">
        <v>-428.16818733805599</v>
      </c>
      <c r="E5494">
        <v>-329.46639658998441</v>
      </c>
      <c r="F5494">
        <v>-345.50502401792107</v>
      </c>
      <c r="G5494">
        <v>-372.42247455410057</v>
      </c>
      <c r="I5494">
        <v>-372.42247455410057</v>
      </c>
      <c r="J5494">
        <v>-345.50502401792107</v>
      </c>
      <c r="K5494">
        <v>-329.46639658998441</v>
      </c>
    </row>
    <row r="5495" spans="1:11" x14ac:dyDescent="0.25">
      <c r="A5495">
        <v>-127.332549465464</v>
      </c>
      <c r="B5495">
        <v>-384.11790380826898</v>
      </c>
      <c r="C5495">
        <v>-117.832520908201</v>
      </c>
      <c r="E5495">
        <v>-328.14225838705266</v>
      </c>
      <c r="F5495">
        <v>-347.33325032814724</v>
      </c>
      <c r="G5495">
        <v>-366.55766605942404</v>
      </c>
      <c r="I5495">
        <v>-366.55766605942404</v>
      </c>
      <c r="J5495">
        <v>-347.33325032814724</v>
      </c>
      <c r="K5495">
        <v>-328.14225838705266</v>
      </c>
    </row>
    <row r="5496" spans="1:11" x14ac:dyDescent="0.25">
      <c r="A5496">
        <v>-107.513279766441</v>
      </c>
      <c r="B5496">
        <v>-303.00953284217002</v>
      </c>
      <c r="C5496">
        <v>-139.17334025317601</v>
      </c>
      <c r="E5496">
        <v>-327.26519933049167</v>
      </c>
      <c r="F5496">
        <v>-349.26414818250254</v>
      </c>
      <c r="G5496">
        <v>-362.39243123423893</v>
      </c>
      <c r="I5496">
        <v>-362.39243123423893</v>
      </c>
      <c r="J5496">
        <v>-349.26414818250254</v>
      </c>
      <c r="K5496">
        <v>-327.26519933049167</v>
      </c>
    </row>
    <row r="5497" spans="1:11" x14ac:dyDescent="0.25">
      <c r="A5497">
        <v>-74.704689457919699</v>
      </c>
      <c r="B5497">
        <v>-334.48880745956899</v>
      </c>
      <c r="C5497">
        <v>-493.92614060706399</v>
      </c>
      <c r="E5497">
        <v>-325.23986516602235</v>
      </c>
      <c r="F5497">
        <v>-351.33838487409599</v>
      </c>
      <c r="G5497">
        <v>-362.78078562962997</v>
      </c>
      <c r="I5497">
        <v>-362.78078562962997</v>
      </c>
      <c r="J5497">
        <v>-351.33838487409599</v>
      </c>
      <c r="K5497">
        <v>-325.23986516602235</v>
      </c>
    </row>
    <row r="5498" spans="1:11" x14ac:dyDescent="0.25">
      <c r="A5498">
        <v>-693.71089037863101</v>
      </c>
      <c r="B5498">
        <v>-346.89968685312999</v>
      </c>
      <c r="C5498">
        <v>-116.57030300743</v>
      </c>
      <c r="E5498">
        <v>-330.1252893655647</v>
      </c>
      <c r="F5498">
        <v>-353.31663631540295</v>
      </c>
      <c r="G5498">
        <v>-359.90235944735156</v>
      </c>
      <c r="I5498">
        <v>-359.90235944735156</v>
      </c>
      <c r="J5498">
        <v>-353.31663631540295</v>
      </c>
      <c r="K5498">
        <v>-330.1252893655647</v>
      </c>
    </row>
    <row r="5499" spans="1:11" x14ac:dyDescent="0.25">
      <c r="A5499">
        <v>-699.09421665069897</v>
      </c>
      <c r="B5499">
        <v>-952.61238854851501</v>
      </c>
      <c r="C5499">
        <v>-420.594388712316</v>
      </c>
      <c r="E5499">
        <v>-335.16730316986849</v>
      </c>
      <c r="F5499">
        <v>-361.40019963197733</v>
      </c>
      <c r="G5499">
        <v>-360.96688171931208</v>
      </c>
      <c r="I5499">
        <v>-361.40019963197733</v>
      </c>
      <c r="J5499">
        <v>-360.96688171931208</v>
      </c>
      <c r="K5499">
        <v>-335.16730316986849</v>
      </c>
    </row>
    <row r="5500" spans="1:11" x14ac:dyDescent="0.25">
      <c r="A5500">
        <v>-445.18805028428397</v>
      </c>
      <c r="B5500">
        <v>-373.63243957384202</v>
      </c>
      <c r="C5500">
        <v>-502.83651597973699</v>
      </c>
      <c r="E5500">
        <v>-335.42749179693158</v>
      </c>
      <c r="F5500">
        <v>-363.58271648393003</v>
      </c>
      <c r="G5500">
        <v>-347.56593807956284</v>
      </c>
      <c r="I5500">
        <v>-363.58271648393003</v>
      </c>
      <c r="J5500">
        <v>-347.56593807956284</v>
      </c>
      <c r="K5500">
        <v>-335.42749179693158</v>
      </c>
    </row>
    <row r="5501" spans="1:11" x14ac:dyDescent="0.25">
      <c r="A5501">
        <v>-94.248773079025398</v>
      </c>
      <c r="B5501">
        <v>-101.324409091175</v>
      </c>
      <c r="C5501">
        <v>-358.96310213108302</v>
      </c>
      <c r="E5501">
        <v>-333.53576198879534</v>
      </c>
      <c r="F5501">
        <v>-363.67527331539657</v>
      </c>
      <c r="G5501">
        <v>-343.40000641144718</v>
      </c>
      <c r="I5501">
        <v>-363.67527331539657</v>
      </c>
      <c r="J5501">
        <v>-343.40000641144718</v>
      </c>
      <c r="K5501">
        <v>-333.53576198879534</v>
      </c>
    </row>
    <row r="5502" spans="1:11" x14ac:dyDescent="0.25">
      <c r="A5502">
        <v>-117.906876340236</v>
      </c>
      <c r="B5502">
        <v>-152.90810596431899</v>
      </c>
      <c r="C5502">
        <v>-367.25437103436502</v>
      </c>
      <c r="E5502">
        <v>-332.80413793864216</v>
      </c>
      <c r="F5502">
        <v>-363.65952391882632</v>
      </c>
      <c r="G5502">
        <v>-344.29426295821412</v>
      </c>
      <c r="I5502">
        <v>-363.65952391882632</v>
      </c>
      <c r="J5502">
        <v>-344.29426295821412</v>
      </c>
      <c r="K5502">
        <v>-332.80413793864216</v>
      </c>
    </row>
    <row r="5503" spans="1:11" x14ac:dyDescent="0.25">
      <c r="A5503">
        <v>-292.17674189755598</v>
      </c>
      <c r="B5503">
        <v>-133.81555486860199</v>
      </c>
      <c r="C5503">
        <v>-431.111766595608</v>
      </c>
      <c r="E5503">
        <v>-334.60938201400342</v>
      </c>
      <c r="F5503">
        <v>-363.37335900147013</v>
      </c>
      <c r="G5503">
        <v>-345.27807454499589</v>
      </c>
      <c r="I5503">
        <v>-363.37335900147013</v>
      </c>
      <c r="J5503">
        <v>-345.27807454499589</v>
      </c>
      <c r="K5503">
        <v>-334.60938201400342</v>
      </c>
    </row>
    <row r="5504" spans="1:11" x14ac:dyDescent="0.25">
      <c r="A5504">
        <v>-117.45986437849901</v>
      </c>
      <c r="B5504">
        <v>-521.88654319407897</v>
      </c>
      <c r="C5504">
        <v>-398.32889529097702</v>
      </c>
      <c r="E5504">
        <v>-333.4349855455186</v>
      </c>
      <c r="F5504">
        <v>-366.77186359668463</v>
      </c>
      <c r="G5504">
        <v>-346.77909833711857</v>
      </c>
      <c r="I5504">
        <v>-366.77186359668463</v>
      </c>
      <c r="J5504">
        <v>-346.77909833711857</v>
      </c>
      <c r="K5504">
        <v>-333.4349855455186</v>
      </c>
    </row>
    <row r="5505" spans="1:11" x14ac:dyDescent="0.25">
      <c r="A5505">
        <v>-538.02024463089901</v>
      </c>
      <c r="B5505">
        <v>-624.23783222032603</v>
      </c>
      <c r="C5505">
        <v>-942.15552640025703</v>
      </c>
      <c r="E5505">
        <v>-336.77409825673226</v>
      </c>
      <c r="F5505">
        <v>-371.65005353526527</v>
      </c>
      <c r="G5505">
        <v>-352.73344106502185</v>
      </c>
      <c r="I5505">
        <v>-371.65005353526527</v>
      </c>
      <c r="J5505">
        <v>-352.73344106502185</v>
      </c>
      <c r="K5505">
        <v>-336.77409825673226</v>
      </c>
    </row>
    <row r="5506" spans="1:11" x14ac:dyDescent="0.25">
      <c r="A5506">
        <v>-656.54364188435898</v>
      </c>
      <c r="B5506">
        <v>-677.20477019543705</v>
      </c>
      <c r="C5506">
        <v>-564.74298987745203</v>
      </c>
      <c r="E5506">
        <v>-341.42564869853976</v>
      </c>
      <c r="F5506">
        <v>-377.44014603920635</v>
      </c>
      <c r="G5506">
        <v>-352.89281746186697</v>
      </c>
      <c r="I5506">
        <v>-377.44014603920635</v>
      </c>
      <c r="J5506">
        <v>-352.89281746186697</v>
      </c>
      <c r="K5506">
        <v>-341.42564869853976</v>
      </c>
    </row>
    <row r="5507" spans="1:11" x14ac:dyDescent="0.25">
      <c r="A5507">
        <v>-826.29471463253697</v>
      </c>
      <c r="B5507">
        <v>-123.338232905577</v>
      </c>
      <c r="C5507">
        <v>-433.972875049327</v>
      </c>
      <c r="E5507">
        <v>-347.85233355725819</v>
      </c>
      <c r="F5507">
        <v>-376.96421471708476</v>
      </c>
      <c r="G5507">
        <v>-353.98654772572741</v>
      </c>
      <c r="I5507">
        <v>-376.96421471708476</v>
      </c>
      <c r="J5507">
        <v>-353.98654772572741</v>
      </c>
      <c r="K5507">
        <v>-347.85233355725819</v>
      </c>
    </row>
    <row r="5508" spans="1:11" x14ac:dyDescent="0.25">
      <c r="A5508">
        <v>-379.20334440847301</v>
      </c>
      <c r="B5508">
        <v>-149.42412559230601</v>
      </c>
      <c r="C5508">
        <v>-533.944641474376</v>
      </c>
      <c r="E5508">
        <v>-348.92497682407048</v>
      </c>
      <c r="F5508">
        <v>-377.30405258278171</v>
      </c>
      <c r="G5508">
        <v>-352.92437333806777</v>
      </c>
      <c r="I5508">
        <v>-377.30405258278171</v>
      </c>
      <c r="J5508">
        <v>-352.92437333806777</v>
      </c>
      <c r="K5508">
        <v>-348.92497682407048</v>
      </c>
    </row>
    <row r="5509" spans="1:11" x14ac:dyDescent="0.25">
      <c r="A5509">
        <v>-859.818716255033</v>
      </c>
      <c r="B5509">
        <v>-95.295566066611499</v>
      </c>
      <c r="C5509">
        <v>244.132669167752</v>
      </c>
      <c r="E5509">
        <v>-354.61983416392525</v>
      </c>
      <c r="F5509">
        <v>-377.02808214156403</v>
      </c>
      <c r="G5509">
        <v>-345.93119741801303</v>
      </c>
      <c r="I5509">
        <v>-377.02808214156403</v>
      </c>
      <c r="J5509">
        <v>-354.61983416392525</v>
      </c>
      <c r="K5509">
        <v>-345.93119741801303</v>
      </c>
    </row>
    <row r="5510" spans="1:11" x14ac:dyDescent="0.25">
      <c r="A5510">
        <v>-434.79385825053203</v>
      </c>
      <c r="B5510">
        <v>-413.14348322793899</v>
      </c>
      <c r="C5510">
        <v>-112.335492078332</v>
      </c>
      <c r="E5510">
        <v>-356.46012249178295</v>
      </c>
      <c r="F5510">
        <v>-379.51429467960139</v>
      </c>
      <c r="G5510">
        <v>-344.88412446920955</v>
      </c>
      <c r="I5510">
        <v>-379.51429467960139</v>
      </c>
      <c r="J5510">
        <v>-356.46012249178295</v>
      </c>
      <c r="K5510">
        <v>-344.88412446920955</v>
      </c>
    </row>
    <row r="5511" spans="1:11" x14ac:dyDescent="0.25">
      <c r="A5511">
        <v>-537.989708512942</v>
      </c>
      <c r="B5511">
        <v>-209.43472121878699</v>
      </c>
      <c r="C5511">
        <v>-553.18344199510602</v>
      </c>
      <c r="E5511">
        <v>-358.72676020314179</v>
      </c>
      <c r="F5511">
        <v>-379.78336111586907</v>
      </c>
      <c r="G5511">
        <v>-346.53868830424057</v>
      </c>
      <c r="I5511">
        <v>-379.78336111586907</v>
      </c>
      <c r="J5511">
        <v>-358.72676020314179</v>
      </c>
      <c r="K5511">
        <v>-346.53868830424057</v>
      </c>
    </row>
    <row r="5512" spans="1:11" x14ac:dyDescent="0.25">
      <c r="A5512">
        <v>-379.413727533513</v>
      </c>
      <c r="B5512">
        <v>-49.211236396765699</v>
      </c>
      <c r="C5512">
        <v>-343.781745231358</v>
      </c>
      <c r="E5512">
        <v>-359.5269656122133</v>
      </c>
      <c r="F5512">
        <v>-379.46153795013998</v>
      </c>
      <c r="G5512">
        <v>-340.47052297063391</v>
      </c>
      <c r="I5512">
        <v>-379.46153795013998</v>
      </c>
      <c r="J5512">
        <v>-359.5269656122133</v>
      </c>
      <c r="K5512">
        <v>-340.47052297063391</v>
      </c>
    </row>
    <row r="5513" spans="1:11" x14ac:dyDescent="0.25">
      <c r="A5513">
        <v>-128.60969406130599</v>
      </c>
      <c r="B5513">
        <v>-55.103232402954603</v>
      </c>
      <c r="C5513">
        <v>-115.483642655685</v>
      </c>
      <c r="E5513">
        <v>-360.37109468033373</v>
      </c>
      <c r="F5513">
        <v>-378.82595838638207</v>
      </c>
      <c r="G5513">
        <v>-339.28104640541619</v>
      </c>
      <c r="I5513">
        <v>-378.82595838638207</v>
      </c>
      <c r="J5513">
        <v>-360.37109468033373</v>
      </c>
      <c r="K5513">
        <v>-339.28104640541619</v>
      </c>
    </row>
    <row r="5514" spans="1:11" x14ac:dyDescent="0.25">
      <c r="A5514">
        <v>-156.18187301906201</v>
      </c>
      <c r="B5514">
        <v>-698.58651176278795</v>
      </c>
      <c r="C5514">
        <v>-142.23924439815201</v>
      </c>
      <c r="E5514">
        <v>-358.48214879447983</v>
      </c>
      <c r="F5514">
        <v>-384.94414471503978</v>
      </c>
      <c r="G5514">
        <v>-336.3023920217193</v>
      </c>
      <c r="I5514">
        <v>-384.94414471503978</v>
      </c>
      <c r="J5514">
        <v>-358.48214879447983</v>
      </c>
      <c r="K5514">
        <v>-336.3023920217193</v>
      </c>
    </row>
    <row r="5515" spans="1:11" x14ac:dyDescent="0.25">
      <c r="A5515">
        <v>-653.43627286958099</v>
      </c>
      <c r="B5515">
        <v>-230.679657324559</v>
      </c>
      <c r="C5515">
        <v>-148.03647327321499</v>
      </c>
      <c r="E5515">
        <v>-361.41598232942198</v>
      </c>
      <c r="F5515">
        <v>-386.01085234552011</v>
      </c>
      <c r="G5515">
        <v>-335.36238721876657</v>
      </c>
      <c r="I5515">
        <v>-386.01085234552011</v>
      </c>
      <c r="J5515">
        <v>-361.41598232942198</v>
      </c>
      <c r="K5515">
        <v>-335.36238721876657</v>
      </c>
    </row>
    <row r="5516" spans="1:11" x14ac:dyDescent="0.25">
      <c r="A5516">
        <v>-407.58056936934798</v>
      </c>
      <c r="B5516">
        <v>-448.89755964784501</v>
      </c>
      <c r="C5516">
        <v>-909.65959645246505</v>
      </c>
      <c r="E5516">
        <v>-363.14232651615271</v>
      </c>
      <c r="F5516">
        <v>-389.3522357908808</v>
      </c>
      <c r="G5516">
        <v>-339.86887179274441</v>
      </c>
      <c r="I5516">
        <v>-389.3522357908808</v>
      </c>
      <c r="J5516">
        <v>-363.14232651615271</v>
      </c>
      <c r="K5516">
        <v>-339.86887179274441</v>
      </c>
    </row>
    <row r="5517" spans="1:11" x14ac:dyDescent="0.25">
      <c r="A5517">
        <v>3.0826488331407198</v>
      </c>
      <c r="B5517">
        <v>-432.19538091753202</v>
      </c>
      <c r="C5517">
        <v>-417.73077419171301</v>
      </c>
      <c r="E5517">
        <v>-362.12321498261173</v>
      </c>
      <c r="F5517">
        <v>-391.6886222385578</v>
      </c>
      <c r="G5517">
        <v>-341.62546461909858</v>
      </c>
      <c r="I5517">
        <v>-391.6886222385578</v>
      </c>
      <c r="J5517">
        <v>-362.12321498261173</v>
      </c>
      <c r="K5517">
        <v>-341.62546461909858</v>
      </c>
    </row>
    <row r="5518" spans="1:11" x14ac:dyDescent="0.25">
      <c r="A5518">
        <v>-406.19926812983903</v>
      </c>
      <c r="B5518">
        <v>-312.33523421596402</v>
      </c>
      <c r="C5518">
        <v>-357.28405282223002</v>
      </c>
      <c r="E5518">
        <v>-365.0441081126686</v>
      </c>
      <c r="F5518">
        <v>-393.61591720398462</v>
      </c>
      <c r="G5518">
        <v>-343.02762483281896</v>
      </c>
      <c r="I5518">
        <v>-393.61591720398462</v>
      </c>
      <c r="J5518">
        <v>-365.0441081126686</v>
      </c>
      <c r="K5518">
        <v>-343.02762483281896</v>
      </c>
    </row>
    <row r="5519" spans="1:11" x14ac:dyDescent="0.25">
      <c r="A5519">
        <v>-132.43905829852699</v>
      </c>
      <c r="B5519">
        <v>-558.913984162578</v>
      </c>
      <c r="C5519">
        <v>-600.631485995086</v>
      </c>
      <c r="E5519">
        <v>-364.44640472571405</v>
      </c>
      <c r="F5519">
        <v>-398.04784504196863</v>
      </c>
      <c r="G5519">
        <v>-346.58332065201785</v>
      </c>
      <c r="I5519">
        <v>-398.04784504196863</v>
      </c>
      <c r="J5519">
        <v>-364.44640472571405</v>
      </c>
      <c r="K5519">
        <v>-346.58332065201785</v>
      </c>
    </row>
    <row r="5520" spans="1:11" x14ac:dyDescent="0.25">
      <c r="A5520">
        <v>-112.234409368961</v>
      </c>
      <c r="B5520">
        <v>-656.18987595452995</v>
      </c>
      <c r="C5520">
        <v>-241.19266110678399</v>
      </c>
      <c r="E5520">
        <v>-363.34653812982549</v>
      </c>
      <c r="F5520">
        <v>-403.25813117784821</v>
      </c>
      <c r="G5520">
        <v>-344.397735950423</v>
      </c>
      <c r="I5520">
        <v>-403.25813117784821</v>
      </c>
      <c r="J5520">
        <v>-363.34653812982549</v>
      </c>
      <c r="K5520">
        <v>-344.397735950423</v>
      </c>
    </row>
    <row r="5521" spans="1:11" x14ac:dyDescent="0.25">
      <c r="A5521">
        <v>-668.15682221315399</v>
      </c>
      <c r="B5521">
        <v>-632.09791992692601</v>
      </c>
      <c r="C5521">
        <v>-170.752831959324</v>
      </c>
      <c r="E5521">
        <v>-369.0050489457135</v>
      </c>
      <c r="F5521">
        <v>-408.46340675825331</v>
      </c>
      <c r="G5521">
        <v>-341.01996112046635</v>
      </c>
      <c r="I5521">
        <v>-408.46340675825331</v>
      </c>
      <c r="J5521">
        <v>-369.0050489457135</v>
      </c>
      <c r="K5521">
        <v>-341.01996112046635</v>
      </c>
    </row>
    <row r="5522" spans="1:11" x14ac:dyDescent="0.25">
      <c r="A5522">
        <v>-196.72929925677701</v>
      </c>
      <c r="B5522">
        <v>-496.02600052245901</v>
      </c>
      <c r="C5522">
        <v>-536.40134631854801</v>
      </c>
      <c r="E5522">
        <v>-368.30639034855392</v>
      </c>
      <c r="F5522">
        <v>-412.48245566547035</v>
      </c>
      <c r="G5522">
        <v>-341.26210544465232</v>
      </c>
      <c r="I5522">
        <v>-412.48245566547035</v>
      </c>
      <c r="J5522">
        <v>-368.30639034855392</v>
      </c>
      <c r="K5522">
        <v>-341.26210544465232</v>
      </c>
    </row>
    <row r="5523" spans="1:11" x14ac:dyDescent="0.25">
      <c r="A5523">
        <v>-110.499523151757</v>
      </c>
      <c r="B5523">
        <v>-805.39164250625095</v>
      </c>
      <c r="C5523">
        <v>-496.03429473812901</v>
      </c>
      <c r="E5523">
        <v>-367.72909757544403</v>
      </c>
      <c r="F5523">
        <v>-419.22314864296408</v>
      </c>
      <c r="G5523">
        <v>-342.55505474772644</v>
      </c>
      <c r="I5523">
        <v>-419.22314864296408</v>
      </c>
      <c r="J5523">
        <v>-367.72909757544403</v>
      </c>
      <c r="K5523">
        <v>-342.55505474772644</v>
      </c>
    </row>
    <row r="5524" spans="1:11" x14ac:dyDescent="0.25">
      <c r="A5524">
        <v>-176.06591855304299</v>
      </c>
      <c r="B5524">
        <v>-700.63978357539804</v>
      </c>
      <c r="C5524">
        <v>-307.30061021532202</v>
      </c>
      <c r="E5524">
        <v>-368.11516497690076</v>
      </c>
      <c r="F5524">
        <v>-425.0522879799201</v>
      </c>
      <c r="G5524">
        <v>-343.99784116255233</v>
      </c>
      <c r="I5524">
        <v>-425.0522879799201</v>
      </c>
      <c r="J5524">
        <v>-368.11516497690076</v>
      </c>
      <c r="K5524">
        <v>-343.99784116255233</v>
      </c>
    </row>
    <row r="5525" spans="1:11" x14ac:dyDescent="0.25">
      <c r="A5525">
        <v>-622.78054567200502</v>
      </c>
      <c r="B5525">
        <v>-682.95256980709905</v>
      </c>
      <c r="C5525">
        <v>-561.38987395041102</v>
      </c>
      <c r="E5525">
        <v>-373.12002552096567</v>
      </c>
      <c r="F5525">
        <v>-430.72455588592305</v>
      </c>
      <c r="G5525">
        <v>-343.1403970690655</v>
      </c>
      <c r="I5525">
        <v>-430.72455588592305</v>
      </c>
      <c r="J5525">
        <v>-373.12002552096567</v>
      </c>
      <c r="K5525">
        <v>-343.1403970690655</v>
      </c>
    </row>
    <row r="5526" spans="1:11" x14ac:dyDescent="0.25">
      <c r="A5526">
        <v>-223.14525087722501</v>
      </c>
      <c r="B5526">
        <v>-535.91714488356899</v>
      </c>
      <c r="C5526">
        <v>-525.08674378399405</v>
      </c>
      <c r="E5526">
        <v>-373.68781304159484</v>
      </c>
      <c r="F5526">
        <v>-434.90593901245978</v>
      </c>
      <c r="G5526">
        <v>-346.28520579590179</v>
      </c>
      <c r="I5526">
        <v>-434.90593901245978</v>
      </c>
      <c r="J5526">
        <v>-373.68781304159484</v>
      </c>
      <c r="K5526">
        <v>-346.28520579590179</v>
      </c>
    </row>
    <row r="5527" spans="1:11" x14ac:dyDescent="0.25">
      <c r="A5527">
        <v>-191.27208036257201</v>
      </c>
      <c r="B5527">
        <v>-156.96264569009799</v>
      </c>
      <c r="C5527">
        <v>-301.72874869771198</v>
      </c>
      <c r="E5527">
        <v>-373.40517792078515</v>
      </c>
      <c r="F5527">
        <v>-433.78411550502562</v>
      </c>
      <c r="G5527">
        <v>-347.11247389695563</v>
      </c>
      <c r="I5527">
        <v>-433.78411550502562</v>
      </c>
      <c r="J5527">
        <v>-373.40517792078515</v>
      </c>
      <c r="K5527">
        <v>-347.11247389695563</v>
      </c>
    </row>
    <row r="5528" spans="1:11" x14ac:dyDescent="0.25">
      <c r="A5528">
        <v>-559.93689115353902</v>
      </c>
      <c r="B5528">
        <v>-471.28167710228502</v>
      </c>
      <c r="C5528">
        <v>-464.63612387431198</v>
      </c>
      <c r="E5528">
        <v>-373.46294417953578</v>
      </c>
      <c r="F5528">
        <v>-435.53531936983433</v>
      </c>
      <c r="G5528">
        <v>-343.50835337753665</v>
      </c>
      <c r="I5528">
        <v>-435.53531936983433</v>
      </c>
      <c r="J5528">
        <v>-373.46294417953578</v>
      </c>
      <c r="K5528">
        <v>-343.50835337753665</v>
      </c>
    </row>
    <row r="5529" spans="1:11" x14ac:dyDescent="0.25">
      <c r="A5529">
        <v>-734.94446918824804</v>
      </c>
      <c r="B5529">
        <v>-392.03466900802903</v>
      </c>
      <c r="C5529">
        <v>-448.05042118360399</v>
      </c>
      <c r="E5529">
        <v>-378.19169916828957</v>
      </c>
      <c r="F5529">
        <v>-436.57770921076275</v>
      </c>
      <c r="G5529">
        <v>-346.33907568510409</v>
      </c>
      <c r="I5529">
        <v>-436.57770921076275</v>
      </c>
      <c r="J5529">
        <v>-378.19169916828957</v>
      </c>
      <c r="K5529">
        <v>-346.33907568510409</v>
      </c>
    </row>
    <row r="5530" spans="1:11" x14ac:dyDescent="0.25">
      <c r="A5530">
        <v>-533.11792655641204</v>
      </c>
      <c r="B5530">
        <v>-438.94387037421001</v>
      </c>
      <c r="C5530">
        <v>-464.10457038782198</v>
      </c>
      <c r="E5530">
        <v>-382.92744505614814</v>
      </c>
      <c r="F5530">
        <v>-437.8420830536673</v>
      </c>
      <c r="G5530">
        <v>-348.27392536591071</v>
      </c>
      <c r="I5530">
        <v>-437.8420830536673</v>
      </c>
      <c r="J5530">
        <v>-382.92744505614814</v>
      </c>
      <c r="K5530">
        <v>-348.27392536591071</v>
      </c>
    </row>
    <row r="5531" spans="1:11" x14ac:dyDescent="0.25">
      <c r="A5531">
        <v>-695.19740243358797</v>
      </c>
      <c r="B5531">
        <v>-421.59582657342202</v>
      </c>
      <c r="C5531">
        <v>-283.87743232769901</v>
      </c>
      <c r="E5531">
        <v>-388.65126101403325</v>
      </c>
      <c r="F5531">
        <v>-438.34610076156468</v>
      </c>
      <c r="G5531">
        <v>-349.86714615570753</v>
      </c>
      <c r="I5531">
        <v>-438.34610076156468</v>
      </c>
      <c r="J5531">
        <v>-388.65126101403325</v>
      </c>
      <c r="K5531">
        <v>-349.86714615570753</v>
      </c>
    </row>
    <row r="5532" spans="1:11" x14ac:dyDescent="0.25">
      <c r="A5532">
        <v>-469.806174196624</v>
      </c>
      <c r="B5532">
        <v>-587.64870124209494</v>
      </c>
      <c r="C5532">
        <v>-368.27473593150899</v>
      </c>
      <c r="E5532">
        <v>-391.53105733385513</v>
      </c>
      <c r="F5532">
        <v>-443.11992275040012</v>
      </c>
      <c r="G5532">
        <v>-347.77261946021252</v>
      </c>
      <c r="I5532">
        <v>-443.11992275040012</v>
      </c>
      <c r="J5532">
        <v>-391.53105733385513</v>
      </c>
      <c r="K5532">
        <v>-347.77261946021252</v>
      </c>
    </row>
    <row r="5533" spans="1:11" x14ac:dyDescent="0.25">
      <c r="A5533">
        <v>-1031.1562638646999</v>
      </c>
      <c r="B5533">
        <v>-508.52674971599902</v>
      </c>
      <c r="C5533">
        <v>-366.43388187393299</v>
      </c>
      <c r="E5533">
        <v>-399.91362777750442</v>
      </c>
      <c r="F5533">
        <v>-446.60986204817601</v>
      </c>
      <c r="G5533">
        <v>-349.80863188539638</v>
      </c>
      <c r="I5533">
        <v>-446.60986204817601</v>
      </c>
      <c r="J5533">
        <v>-399.91362777750442</v>
      </c>
      <c r="K5533">
        <v>-349.80863188539638</v>
      </c>
    </row>
    <row r="5534" spans="1:11" x14ac:dyDescent="0.25">
      <c r="A5534">
        <v>-84.788802661865105</v>
      </c>
      <c r="B5534">
        <v>-334.06487951627003</v>
      </c>
      <c r="C5534">
        <v>-223.60899847180599</v>
      </c>
      <c r="E5534">
        <v>-399.41906757683006</v>
      </c>
      <c r="F5534">
        <v>-447.67734266665587</v>
      </c>
      <c r="G5534">
        <v>-350.54272825231169</v>
      </c>
      <c r="I5534">
        <v>-447.67734266665587</v>
      </c>
      <c r="J5534">
        <v>-399.41906757683006</v>
      </c>
      <c r="K5534">
        <v>-350.54272825231169</v>
      </c>
    </row>
    <row r="5535" spans="1:11" x14ac:dyDescent="0.25">
      <c r="A5535">
        <v>-683.64796557664101</v>
      </c>
      <c r="B5535">
        <v>-741.29908069855503</v>
      </c>
      <c r="C5535">
        <v>-528.34828520662302</v>
      </c>
      <c r="E5535">
        <v>-405.45595426680876</v>
      </c>
      <c r="F5535">
        <v>-453.22903151273562</v>
      </c>
      <c r="G5535">
        <v>-351.66408612609024</v>
      </c>
      <c r="I5535">
        <v>-453.22903151273562</v>
      </c>
      <c r="J5535">
        <v>-405.45595426680876</v>
      </c>
      <c r="K5535">
        <v>-351.66408612609024</v>
      </c>
    </row>
    <row r="5536" spans="1:11" x14ac:dyDescent="0.25">
      <c r="A5536">
        <v>-227.753957337093</v>
      </c>
      <c r="B5536">
        <v>-1064.70294601619</v>
      </c>
      <c r="C5536">
        <v>-551.97345813736501</v>
      </c>
      <c r="E5536">
        <v>-406.22877406820504</v>
      </c>
      <c r="F5536">
        <v>-460.04453584826689</v>
      </c>
      <c r="G5536">
        <v>-355.9911070667124</v>
      </c>
      <c r="I5536">
        <v>-460.04453584826689</v>
      </c>
      <c r="J5536">
        <v>-406.22877406820504</v>
      </c>
      <c r="K5536">
        <v>-355.9911070667124</v>
      </c>
    </row>
    <row r="5537" spans="1:11" x14ac:dyDescent="0.25">
      <c r="A5537">
        <v>-178.35310856988099</v>
      </c>
      <c r="B5537">
        <v>-681.14382099788997</v>
      </c>
      <c r="C5537">
        <v>-601.55424431398399</v>
      </c>
      <c r="E5537">
        <v>-406.55389163121953</v>
      </c>
      <c r="F5537">
        <v>-465.07602114131549</v>
      </c>
      <c r="G5537">
        <v>-358.70505439636685</v>
      </c>
      <c r="I5537">
        <v>-465.07602114131549</v>
      </c>
      <c r="J5537">
        <v>-406.55389163121953</v>
      </c>
      <c r="K5537">
        <v>-358.70505439636685</v>
      </c>
    </row>
    <row r="5538" spans="1:11" x14ac:dyDescent="0.25">
      <c r="A5538">
        <v>-84.307714646003404</v>
      </c>
      <c r="B5538">
        <v>-527.22749111668395</v>
      </c>
      <c r="C5538">
        <v>-654.78308285420303</v>
      </c>
      <c r="E5538">
        <v>-403.8639510117747</v>
      </c>
      <c r="F5538">
        <v>-466.32151731059503</v>
      </c>
      <c r="G5538">
        <v>-359.6663692327254</v>
      </c>
      <c r="I5538">
        <v>-466.32151731059503</v>
      </c>
      <c r="J5538">
        <v>-403.8639510117747</v>
      </c>
      <c r="K5538">
        <v>-359.6663692327254</v>
      </c>
    </row>
    <row r="5539" spans="1:11" x14ac:dyDescent="0.25">
      <c r="A5539">
        <v>-379.26537587905</v>
      </c>
      <c r="B5539">
        <v>-751.00393995780996</v>
      </c>
      <c r="C5539">
        <v>-561.238577441448</v>
      </c>
      <c r="E5539">
        <v>-381.87926724350655</v>
      </c>
      <c r="F5539">
        <v>-470.7698236982859</v>
      </c>
      <c r="G5539">
        <v>-364.53322007551651</v>
      </c>
      <c r="I5539">
        <v>-470.7698236982859</v>
      </c>
      <c r="J5539">
        <v>-381.87926724350655</v>
      </c>
      <c r="K5539">
        <v>-364.53322007551651</v>
      </c>
    </row>
    <row r="5540" spans="1:11" x14ac:dyDescent="0.25">
      <c r="A5540">
        <v>-143.42724280593001</v>
      </c>
      <c r="B5540">
        <v>-496.77579564355699</v>
      </c>
      <c r="C5540">
        <v>-589.86002902140103</v>
      </c>
      <c r="E5540">
        <v>-379.42382684408767</v>
      </c>
      <c r="F5540">
        <v>-471.05221498912846</v>
      </c>
      <c r="G5540">
        <v>-364.38173005051709</v>
      </c>
      <c r="I5540">
        <v>-471.05221498912846</v>
      </c>
      <c r="J5540">
        <v>-379.42382684408767</v>
      </c>
      <c r="K5540">
        <v>-364.38173005051709</v>
      </c>
    </row>
    <row r="5541" spans="1:11" x14ac:dyDescent="0.25">
      <c r="A5541">
        <v>-696.34201758163204</v>
      </c>
      <c r="B5541">
        <v>-270.58401409142402</v>
      </c>
      <c r="C5541">
        <v>-659.38648041498504</v>
      </c>
      <c r="E5541">
        <v>-379.3701455640479</v>
      </c>
      <c r="F5541">
        <v>-471.18028501255407</v>
      </c>
      <c r="G5541">
        <v>-368.45078107006043</v>
      </c>
      <c r="I5541">
        <v>-471.18028501255407</v>
      </c>
      <c r="J5541">
        <v>-379.3701455640479</v>
      </c>
      <c r="K5541">
        <v>-368.45078107006043</v>
      </c>
    </row>
    <row r="5542" spans="1:11" x14ac:dyDescent="0.25">
      <c r="A5542">
        <v>-121.066690859706</v>
      </c>
      <c r="B5542">
        <v>-502.63469574872101</v>
      </c>
      <c r="C5542">
        <v>-365.44198783945899</v>
      </c>
      <c r="E5542">
        <v>-373.62417360548579</v>
      </c>
      <c r="F5542">
        <v>-471.59123279839196</v>
      </c>
      <c r="G5542">
        <v>-368.11126129183037</v>
      </c>
      <c r="I5542">
        <v>-471.59123279839196</v>
      </c>
      <c r="J5542">
        <v>-373.62417360548579</v>
      </c>
      <c r="K5542">
        <v>-368.11126129183037</v>
      </c>
    </row>
    <row r="5543" spans="1:11" x14ac:dyDescent="0.25">
      <c r="A5543">
        <v>-125.927499006818</v>
      </c>
      <c r="B5543">
        <v>-531.61648032948995</v>
      </c>
      <c r="C5543">
        <v>-215.51217938867799</v>
      </c>
      <c r="E5543">
        <v>-369.43644758168199</v>
      </c>
      <c r="F5543">
        <v>-473.25222541721809</v>
      </c>
      <c r="G5543">
        <v>-368.59659555332723</v>
      </c>
      <c r="I5543">
        <v>-473.25222541721809</v>
      </c>
      <c r="J5543">
        <v>-369.43644758168199</v>
      </c>
      <c r="K5543">
        <v>-368.59659555332723</v>
      </c>
    </row>
    <row r="5544" spans="1:11" x14ac:dyDescent="0.25">
      <c r="A5544">
        <v>-586.51824865634205</v>
      </c>
      <c r="B5544">
        <v>-412.13202907650299</v>
      </c>
      <c r="C5544">
        <v>-480.14796801833</v>
      </c>
      <c r="E5544">
        <v>-373.96729214316053</v>
      </c>
      <c r="F5544">
        <v>-473.85804697110541</v>
      </c>
      <c r="G5544">
        <v>-372.53748222366988</v>
      </c>
      <c r="I5544">
        <v>-473.85804697110541</v>
      </c>
      <c r="J5544">
        <v>-373.96729214316053</v>
      </c>
      <c r="K5544">
        <v>-372.53748222366988</v>
      </c>
    </row>
    <row r="5545" spans="1:11" x14ac:dyDescent="0.25">
      <c r="A5545">
        <v>-644.44982947633105</v>
      </c>
      <c r="B5545">
        <v>-250.03570823847801</v>
      </c>
      <c r="C5545">
        <v>-613.10922532608402</v>
      </c>
      <c r="E5545">
        <v>-369.36197836062388</v>
      </c>
      <c r="F5545">
        <v>-472.14900249713787</v>
      </c>
      <c r="G5545">
        <v>-375.98275466797224</v>
      </c>
      <c r="I5545">
        <v>-472.14900249713787</v>
      </c>
      <c r="J5545">
        <v>-375.98275466797224</v>
      </c>
      <c r="K5545">
        <v>-369.36197836062388</v>
      </c>
    </row>
    <row r="5546" spans="1:11" x14ac:dyDescent="0.25">
      <c r="A5546">
        <v>-378.46265210155099</v>
      </c>
      <c r="B5546">
        <v>-570.69419390949599</v>
      </c>
      <c r="C5546">
        <v>-364.67114477799799</v>
      </c>
      <c r="E5546">
        <v>-366.69674458050832</v>
      </c>
      <c r="F5546">
        <v>-476.37238572637762</v>
      </c>
      <c r="G5546">
        <v>-377.18648732137547</v>
      </c>
      <c r="I5546">
        <v>-476.37238572637762</v>
      </c>
      <c r="J5546">
        <v>-377.18648732137547</v>
      </c>
      <c r="K5546">
        <v>-366.69674458050832</v>
      </c>
    </row>
    <row r="5547" spans="1:11" x14ac:dyDescent="0.25">
      <c r="A5547">
        <v>-471.78556297474597</v>
      </c>
      <c r="B5547">
        <v>-543.91500613271398</v>
      </c>
      <c r="C5547">
        <v>-497.13891001093998</v>
      </c>
      <c r="E5547">
        <v>-365.11927455117313</v>
      </c>
      <c r="F5547">
        <v>-477.55290686995136</v>
      </c>
      <c r="G5547">
        <v>-378.60911571357872</v>
      </c>
      <c r="I5547">
        <v>-477.55290686995136</v>
      </c>
      <c r="J5547">
        <v>-378.60911571357872</v>
      </c>
      <c r="K5547">
        <v>-365.11927455117313</v>
      </c>
    </row>
    <row r="5548" spans="1:11" x14ac:dyDescent="0.25">
      <c r="A5548">
        <v>-190.28658139733901</v>
      </c>
      <c r="B5548">
        <v>-531.928424153224</v>
      </c>
      <c r="C5548">
        <v>-459.351302038347</v>
      </c>
      <c r="E5548">
        <v>-360.64648017506755</v>
      </c>
      <c r="F5548">
        <v>-479.96371754289845</v>
      </c>
      <c r="G5548">
        <v>-379.8459252120025</v>
      </c>
      <c r="I5548">
        <v>-479.96371754289845</v>
      </c>
      <c r="J5548">
        <v>-379.8459252120025</v>
      </c>
      <c r="K5548">
        <v>-360.64648017506755</v>
      </c>
    </row>
    <row r="5549" spans="1:11" x14ac:dyDescent="0.25">
      <c r="A5549">
        <v>-139.279713607638</v>
      </c>
      <c r="B5549">
        <v>-593.89836610700002</v>
      </c>
      <c r="C5549">
        <v>-270.89503348563198</v>
      </c>
      <c r="E5549">
        <v>-359.62898566063501</v>
      </c>
      <c r="F5549">
        <v>-484.54973603077758</v>
      </c>
      <c r="G5549">
        <v>-377.86017346362394</v>
      </c>
      <c r="I5549">
        <v>-484.54973603077758</v>
      </c>
      <c r="J5549">
        <v>-377.86017346362394</v>
      </c>
      <c r="K5549">
        <v>-359.62898566063501</v>
      </c>
    </row>
    <row r="5550" spans="1:11" x14ac:dyDescent="0.25">
      <c r="A5550">
        <v>-100.78105081312501</v>
      </c>
      <c r="B5550">
        <v>-698.55723957473003</v>
      </c>
      <c r="C5550">
        <v>-500.41407730429898</v>
      </c>
      <c r="E5550">
        <v>-354.88755810705078</v>
      </c>
      <c r="F5550">
        <v>-487.09965238480601</v>
      </c>
      <c r="G5550">
        <v>-379.43669820688723</v>
      </c>
      <c r="I5550">
        <v>-487.09965238480601</v>
      </c>
      <c r="J5550">
        <v>-379.43669820688723</v>
      </c>
      <c r="K5550">
        <v>-354.88755810705078</v>
      </c>
    </row>
    <row r="5551" spans="1:11" x14ac:dyDescent="0.25">
      <c r="A5551">
        <v>-705.78955543237305</v>
      </c>
      <c r="B5551">
        <v>-181.74186531031401</v>
      </c>
      <c r="C5551">
        <v>-548.72743585348906</v>
      </c>
      <c r="E5551">
        <v>-360.90655294318583</v>
      </c>
      <c r="F5551">
        <v>-487.28648947530365</v>
      </c>
      <c r="G5551">
        <v>-382.24350940682621</v>
      </c>
      <c r="I5551">
        <v>-487.28648947530365</v>
      </c>
      <c r="J5551">
        <v>-382.24350940682621</v>
      </c>
      <c r="K5551">
        <v>-360.90655294318583</v>
      </c>
    </row>
    <row r="5552" spans="1:11" x14ac:dyDescent="0.25">
      <c r="A5552">
        <v>-477.86745117029602</v>
      </c>
      <c r="B5552">
        <v>-667.65935425244095</v>
      </c>
      <c r="C5552">
        <v>-315.41945916199802</v>
      </c>
      <c r="E5552">
        <v>-358.46735272607674</v>
      </c>
      <c r="F5552">
        <v>-490.53538538129908</v>
      </c>
      <c r="G5552">
        <v>-384.64920383228173</v>
      </c>
      <c r="I5552">
        <v>-490.53538538129908</v>
      </c>
      <c r="J5552">
        <v>-384.64920383228173</v>
      </c>
      <c r="K5552">
        <v>-358.46735272607674</v>
      </c>
    </row>
    <row r="5553" spans="1:11" x14ac:dyDescent="0.25">
      <c r="A5553">
        <v>-459.30777078567098</v>
      </c>
      <c r="B5553">
        <v>-642.10106799475398</v>
      </c>
      <c r="C5553">
        <v>-483.28871982701298</v>
      </c>
      <c r="E5553">
        <v>-359.32673589279955</v>
      </c>
      <c r="F5553">
        <v>-490.76034349353608</v>
      </c>
      <c r="G5553">
        <v>-387.92316115180694</v>
      </c>
      <c r="I5553">
        <v>-490.76034349353608</v>
      </c>
      <c r="J5553">
        <v>-387.92316115180694</v>
      </c>
      <c r="K5553">
        <v>-359.32673589279955</v>
      </c>
    </row>
    <row r="5554" spans="1:11" x14ac:dyDescent="0.25">
      <c r="A5554">
        <v>-692.64586186319605</v>
      </c>
      <c r="B5554">
        <v>-629.28995123597701</v>
      </c>
      <c r="C5554">
        <v>-412.70006722819898</v>
      </c>
      <c r="E5554">
        <v>-364.48800417398689</v>
      </c>
      <c r="F5554">
        <v>-495.38043409072799</v>
      </c>
      <c r="G5554">
        <v>-388.28767492661274</v>
      </c>
      <c r="I5554">
        <v>-495.38043409072799</v>
      </c>
      <c r="J5554">
        <v>-388.28767492661274</v>
      </c>
      <c r="K5554">
        <v>-364.48800417398689</v>
      </c>
    </row>
    <row r="5555" spans="1:11" x14ac:dyDescent="0.25">
      <c r="A5555">
        <v>-142.29247325737299</v>
      </c>
      <c r="B5555">
        <v>-797.02442331830503</v>
      </c>
      <c r="C5555">
        <v>-475.90312507356498</v>
      </c>
      <c r="E5555">
        <v>-363.23704745739167</v>
      </c>
      <c r="F5555">
        <v>-501.24755499948054</v>
      </c>
      <c r="G5555">
        <v>-389.21385872879893</v>
      </c>
      <c r="I5555">
        <v>-501.24755499948054</v>
      </c>
      <c r="J5555">
        <v>-389.21385872879893</v>
      </c>
      <c r="K5555">
        <v>-363.23704745739167</v>
      </c>
    </row>
    <row r="5556" spans="1:11" x14ac:dyDescent="0.25">
      <c r="A5556">
        <v>-425.370233404597</v>
      </c>
      <c r="B5556">
        <v>-316.80835592844602</v>
      </c>
      <c r="C5556">
        <v>-600.64775584688095</v>
      </c>
      <c r="E5556">
        <v>-365.92993087526185</v>
      </c>
      <c r="F5556">
        <v>-503.18016373831529</v>
      </c>
      <c r="G5556">
        <v>-392.40716050036826</v>
      </c>
      <c r="I5556">
        <v>-503.18016373831529</v>
      </c>
      <c r="J5556">
        <v>-392.40716050036826</v>
      </c>
      <c r="K5556">
        <v>-365.92993087526185</v>
      </c>
    </row>
    <row r="5557" spans="1:11" x14ac:dyDescent="0.25">
      <c r="A5557">
        <v>-312.64474062542399</v>
      </c>
      <c r="B5557">
        <v>-425.34081794659102</v>
      </c>
      <c r="C5557">
        <v>-471.46393264188498</v>
      </c>
      <c r="E5557">
        <v>-365.4859632342214</v>
      </c>
      <c r="F5557">
        <v>-501.94415554427542</v>
      </c>
      <c r="G5557">
        <v>-392.8087978699719</v>
      </c>
      <c r="I5557">
        <v>-501.94415554427542</v>
      </c>
      <c r="J5557">
        <v>-392.8087978699719</v>
      </c>
      <c r="K5557">
        <v>-365.4859632342214</v>
      </c>
    </row>
    <row r="5558" spans="1:11" x14ac:dyDescent="0.25">
      <c r="A5558">
        <v>-267.10794785654502</v>
      </c>
      <c r="B5558">
        <v>-226.05233850699301</v>
      </c>
      <c r="C5558">
        <v>-486.12081074221697</v>
      </c>
      <c r="E5558">
        <v>-363.72744887522794</v>
      </c>
      <c r="F5558">
        <v>-500.95910459549248</v>
      </c>
      <c r="G5558">
        <v>-396.55028981973163</v>
      </c>
      <c r="I5558">
        <v>-500.95910459549248</v>
      </c>
      <c r="J5558">
        <v>-396.55028981973163</v>
      </c>
      <c r="K5558">
        <v>-363.72744887522794</v>
      </c>
    </row>
    <row r="5559" spans="1:11" x14ac:dyDescent="0.25">
      <c r="A5559">
        <v>-357.54936529954699</v>
      </c>
      <c r="B5559">
        <v>-378.70274823564603</v>
      </c>
      <c r="C5559">
        <v>-609.95474512164401</v>
      </c>
      <c r="E5559">
        <v>-364.79036783176764</v>
      </c>
      <c r="F5559">
        <v>-501.35711883449954</v>
      </c>
      <c r="G5559">
        <v>-398.62629606160453</v>
      </c>
      <c r="I5559">
        <v>-501.35711883449954</v>
      </c>
      <c r="J5559">
        <v>-398.62629606160453</v>
      </c>
      <c r="K5559">
        <v>-364.79036783176764</v>
      </c>
    </row>
    <row r="5560" spans="1:11" x14ac:dyDescent="0.25">
      <c r="A5560">
        <v>-665.028858345245</v>
      </c>
      <c r="B5560">
        <v>-566.28847331959503</v>
      </c>
      <c r="C5560">
        <v>-296.781292377841</v>
      </c>
      <c r="E5560">
        <v>-368.7013054033381</v>
      </c>
      <c r="F5560">
        <v>-502.37166558914936</v>
      </c>
      <c r="G5560">
        <v>-399.5841953426102</v>
      </c>
      <c r="I5560">
        <v>-502.37166558914936</v>
      </c>
      <c r="J5560">
        <v>-399.5841953426102</v>
      </c>
      <c r="K5560">
        <v>-368.7013054033381</v>
      </c>
    </row>
    <row r="5561" spans="1:11" x14ac:dyDescent="0.25">
      <c r="A5561">
        <v>-149.340179669338</v>
      </c>
      <c r="B5561">
        <v>-675.99889962792201</v>
      </c>
      <c r="C5561">
        <v>-442.88505129846698</v>
      </c>
      <c r="E5561">
        <v>-367.75677629972529</v>
      </c>
      <c r="F5561">
        <v>-503.91461464030004</v>
      </c>
      <c r="G5561">
        <v>-400.64010724261783</v>
      </c>
      <c r="I5561">
        <v>-503.91461464030004</v>
      </c>
      <c r="J5561">
        <v>-400.64010724261783</v>
      </c>
      <c r="K5561">
        <v>-367.75677629972529</v>
      </c>
    </row>
    <row r="5562" spans="1:11" x14ac:dyDescent="0.25">
      <c r="A5562">
        <v>-273.49931920662402</v>
      </c>
      <c r="B5562">
        <v>-552.01606485199602</v>
      </c>
      <c r="C5562">
        <v>-573.79704021396196</v>
      </c>
      <c r="E5562">
        <v>-367.79307716189061</v>
      </c>
      <c r="F5562">
        <v>-507.66284081401818</v>
      </c>
      <c r="G5562">
        <v>-405.14721209257243</v>
      </c>
      <c r="I5562">
        <v>-507.66284081401818</v>
      </c>
      <c r="J5562">
        <v>-405.14721209257243</v>
      </c>
      <c r="K5562">
        <v>-367.79307716189061</v>
      </c>
    </row>
    <row r="5563" spans="1:11" x14ac:dyDescent="0.25">
      <c r="A5563">
        <v>-130.06260500550499</v>
      </c>
      <c r="B5563">
        <v>-669.50511568688103</v>
      </c>
      <c r="C5563">
        <v>-374.039950484352</v>
      </c>
      <c r="E5563">
        <v>-367.43408105062008</v>
      </c>
      <c r="F5563">
        <v>-509.1546671589864</v>
      </c>
      <c r="G5563">
        <v>-407.16212904443034</v>
      </c>
      <c r="I5563">
        <v>-509.1546671589864</v>
      </c>
      <c r="J5563">
        <v>-407.16212904443034</v>
      </c>
      <c r="K5563">
        <v>-367.43408105062008</v>
      </c>
    </row>
    <row r="5564" spans="1:11" x14ac:dyDescent="0.25">
      <c r="A5564">
        <v>-221.207141778346</v>
      </c>
      <c r="B5564">
        <v>-275.71595195578902</v>
      </c>
      <c r="C5564">
        <v>-336.536330487241</v>
      </c>
      <c r="E5564">
        <v>-367.58785628735694</v>
      </c>
      <c r="F5564">
        <v>-506.61392754686182</v>
      </c>
      <c r="G5564">
        <v>-408.02590579073063</v>
      </c>
      <c r="I5564">
        <v>-506.61392754686182</v>
      </c>
      <c r="J5564">
        <v>-408.02590579073063</v>
      </c>
      <c r="K5564">
        <v>-367.58785628735694</v>
      </c>
    </row>
    <row r="5565" spans="1:11" x14ac:dyDescent="0.25">
      <c r="A5565">
        <v>-498.25381799899202</v>
      </c>
      <c r="B5565">
        <v>-526.79380808689905</v>
      </c>
      <c r="C5565">
        <v>-376.53064558953503</v>
      </c>
      <c r="E5565">
        <v>-370.40054131042473</v>
      </c>
      <c r="F5565">
        <v>-506.22321074549785</v>
      </c>
      <c r="G5565">
        <v>-411.17692469338834</v>
      </c>
      <c r="I5565">
        <v>-506.22321074549785</v>
      </c>
      <c r="J5565">
        <v>-411.17692469338834</v>
      </c>
      <c r="K5565">
        <v>-370.40054131042473</v>
      </c>
    </row>
    <row r="5566" spans="1:11" x14ac:dyDescent="0.25">
      <c r="A5566">
        <v>-825.54331388854098</v>
      </c>
      <c r="B5566">
        <v>-601.44521375798695</v>
      </c>
      <c r="C5566">
        <v>-389.83670911423201</v>
      </c>
      <c r="E5566">
        <v>-376.29016196104118</v>
      </c>
      <c r="F5566">
        <v>-507.70589459462281</v>
      </c>
      <c r="G5566">
        <v>-413.46092701212785</v>
      </c>
      <c r="I5566">
        <v>-507.70589459462281</v>
      </c>
      <c r="J5566">
        <v>-413.46092701212785</v>
      </c>
      <c r="K5566">
        <v>-376.29016196104118</v>
      </c>
    </row>
    <row r="5567" spans="1:11" x14ac:dyDescent="0.25">
      <c r="A5567">
        <v>-358.47357513467699</v>
      </c>
      <c r="B5567">
        <v>-559.31718491727497</v>
      </c>
      <c r="C5567">
        <v>-761.13475598188404</v>
      </c>
      <c r="E5567">
        <v>-377.07253966828085</v>
      </c>
      <c r="F5567">
        <v>-507.08129117705937</v>
      </c>
      <c r="G5567">
        <v>-419.80302708763111</v>
      </c>
      <c r="I5567">
        <v>-507.08129117705937</v>
      </c>
      <c r="J5567">
        <v>-419.80302708763111</v>
      </c>
      <c r="K5567">
        <v>-377.07253966828085</v>
      </c>
    </row>
    <row r="5568" spans="1:11" x14ac:dyDescent="0.25">
      <c r="A5568">
        <v>-1662.4883374137401</v>
      </c>
      <c r="B5568">
        <v>-682.28828812005202</v>
      </c>
      <c r="C5568">
        <v>-682.829974081469</v>
      </c>
      <c r="E5568">
        <v>-390.44405936194329</v>
      </c>
      <c r="F5568">
        <v>-509.16493477778022</v>
      </c>
      <c r="G5568">
        <v>-420.12429889010883</v>
      </c>
      <c r="I5568">
        <v>-509.16493477778022</v>
      </c>
      <c r="J5568">
        <v>-420.12429889010883</v>
      </c>
      <c r="K5568">
        <v>-390.44405936194329</v>
      </c>
    </row>
    <row r="5569" spans="1:11" x14ac:dyDescent="0.25">
      <c r="A5569">
        <v>-101.97795892046</v>
      </c>
      <c r="B5569">
        <v>-673.80029190257301</v>
      </c>
      <c r="C5569">
        <v>-692.46978414681803</v>
      </c>
      <c r="E5569">
        <v>-388.26782362700612</v>
      </c>
      <c r="F5569">
        <v>-513.2203705837785</v>
      </c>
      <c r="G5569">
        <v>-418.87495817455385</v>
      </c>
      <c r="I5569">
        <v>-513.2203705837785</v>
      </c>
      <c r="J5569">
        <v>-418.87495817455385</v>
      </c>
      <c r="K5569">
        <v>-388.26782362700612</v>
      </c>
    </row>
    <row r="5570" spans="1:11" x14ac:dyDescent="0.25">
      <c r="A5570">
        <v>-283.782476604453</v>
      </c>
      <c r="B5570">
        <v>-437.386090491723</v>
      </c>
      <c r="C5570">
        <v>-652.173797137581</v>
      </c>
      <c r="E5570">
        <v>-387.33161027358364</v>
      </c>
      <c r="F5570">
        <v>-513.68298821803569</v>
      </c>
      <c r="G5570">
        <v>-421.19479268755845</v>
      </c>
      <c r="I5570">
        <v>-513.68298821803569</v>
      </c>
      <c r="J5570">
        <v>-421.19479268755845</v>
      </c>
      <c r="K5570">
        <v>-387.33161027358364</v>
      </c>
    </row>
    <row r="5571" spans="1:11" x14ac:dyDescent="0.25">
      <c r="A5571">
        <v>-192.37657793022601</v>
      </c>
      <c r="B5571">
        <v>-446.09785947315697</v>
      </c>
      <c r="C5571">
        <v>-661.93655980703397</v>
      </c>
      <c r="E5571">
        <v>-386.53501492352444</v>
      </c>
      <c r="F5571">
        <v>-494.08833957417335</v>
      </c>
      <c r="G5571">
        <v>-424.66944905090577</v>
      </c>
      <c r="I5571">
        <v>-494.08833957417335</v>
      </c>
      <c r="J5571">
        <v>-424.66944905090577</v>
      </c>
      <c r="K5571">
        <v>-386.53501492352444</v>
      </c>
    </row>
    <row r="5572" spans="1:11" x14ac:dyDescent="0.25">
      <c r="A5572">
        <v>-110.856562696962</v>
      </c>
      <c r="B5572">
        <v>-942.66474482910996</v>
      </c>
      <c r="C5572">
        <v>-370.32170823405102</v>
      </c>
      <c r="E5572">
        <v>-385.41350201400132</v>
      </c>
      <c r="F5572">
        <v>-496.0723658006753</v>
      </c>
      <c r="G5572">
        <v>-424.47937745672323</v>
      </c>
      <c r="I5572">
        <v>-496.0723658006753</v>
      </c>
      <c r="J5572">
        <v>-424.47937745672323</v>
      </c>
      <c r="K5572">
        <v>-385.41350201400132</v>
      </c>
    </row>
    <row r="5573" spans="1:11" x14ac:dyDescent="0.25">
      <c r="A5573">
        <v>-67.918141165283203</v>
      </c>
      <c r="B5573">
        <v>-370.08219629226301</v>
      </c>
      <c r="C5573">
        <v>-239.263188098624</v>
      </c>
      <c r="E5573">
        <v>-383.12310344917421</v>
      </c>
      <c r="F5573">
        <v>-492.15453309295714</v>
      </c>
      <c r="G5573">
        <v>-424.23169094957927</v>
      </c>
      <c r="I5573">
        <v>-492.15453309295714</v>
      </c>
      <c r="J5573">
        <v>-424.23169094957927</v>
      </c>
      <c r="K5573">
        <v>-383.12310344917421</v>
      </c>
    </row>
    <row r="5574" spans="1:11" x14ac:dyDescent="0.25">
      <c r="A5574">
        <v>-488.23465831255402</v>
      </c>
      <c r="B5574">
        <v>-452.83912636215399</v>
      </c>
      <c r="C5574">
        <v>-605.87593068302203</v>
      </c>
      <c r="E5574">
        <v>-385.29402912357415</v>
      </c>
      <c r="F5574">
        <v>-495.76294041343056</v>
      </c>
      <c r="G5574">
        <v>-424.64459716991149</v>
      </c>
      <c r="I5574">
        <v>-495.76294041343056</v>
      </c>
      <c r="J5574">
        <v>-424.64459716991149</v>
      </c>
      <c r="K5574">
        <v>-385.29402912357415</v>
      </c>
    </row>
    <row r="5575" spans="1:11" x14ac:dyDescent="0.25">
      <c r="A5575">
        <v>-981.827963485233</v>
      </c>
      <c r="B5575">
        <v>-441.65005578319</v>
      </c>
      <c r="C5575">
        <v>-334.74126188922202</v>
      </c>
      <c r="E5575">
        <v>-391.07362666948239</v>
      </c>
      <c r="F5575">
        <v>-494.55617006988882</v>
      </c>
      <c r="G5575">
        <v>-424.62486809620066</v>
      </c>
      <c r="I5575">
        <v>-494.55617006988882</v>
      </c>
      <c r="J5575">
        <v>-424.62486809620066</v>
      </c>
      <c r="K5575">
        <v>-391.07362666948239</v>
      </c>
    </row>
    <row r="5576" spans="1:11" x14ac:dyDescent="0.25">
      <c r="A5576">
        <v>-658.03507200531305</v>
      </c>
      <c r="B5576">
        <v>-297.08278925303699</v>
      </c>
      <c r="C5576">
        <v>-338.59333398080997</v>
      </c>
      <c r="E5576">
        <v>-396.08350134919419</v>
      </c>
      <c r="F5576">
        <v>-494.31751974903665</v>
      </c>
      <c r="G5576">
        <v>-426.62439461369104</v>
      </c>
      <c r="I5576">
        <v>-494.31751974903665</v>
      </c>
      <c r="J5576">
        <v>-426.62439461369104</v>
      </c>
      <c r="K5576">
        <v>-396.08350134919419</v>
      </c>
    </row>
    <row r="5577" spans="1:11" x14ac:dyDescent="0.25">
      <c r="A5577">
        <v>-332.544790677756</v>
      </c>
      <c r="B5577">
        <v>-663.28573372193</v>
      </c>
      <c r="C5577">
        <v>-545.07860821876295</v>
      </c>
      <c r="E5577">
        <v>-397.03714220359007</v>
      </c>
      <c r="F5577">
        <v>-496.94514678215296</v>
      </c>
      <c r="G5577">
        <v>-430.78022215277394</v>
      </c>
      <c r="I5577">
        <v>-496.94514678215296</v>
      </c>
      <c r="J5577">
        <v>-430.78022215277394</v>
      </c>
      <c r="K5577">
        <v>-397.03714220359007</v>
      </c>
    </row>
    <row r="5578" spans="1:11" x14ac:dyDescent="0.25">
      <c r="A5578">
        <v>-694.58570135051002</v>
      </c>
      <c r="B5578">
        <v>-133.469295036376</v>
      </c>
      <c r="C5578">
        <v>-564.072218970976</v>
      </c>
      <c r="E5578">
        <v>-402.79087119023143</v>
      </c>
      <c r="F5578">
        <v>-495.53804799744654</v>
      </c>
      <c r="G5578">
        <v>-433.29323822209409</v>
      </c>
      <c r="I5578">
        <v>-495.53804799744654</v>
      </c>
      <c r="J5578">
        <v>-433.29323822209409</v>
      </c>
      <c r="K5578">
        <v>-402.79087119023143</v>
      </c>
    </row>
    <row r="5579" spans="1:11" x14ac:dyDescent="0.25">
      <c r="A5579">
        <v>-280.21404623410501</v>
      </c>
      <c r="B5579">
        <v>-453.60986017635702</v>
      </c>
      <c r="C5579">
        <v>-261.72193779803598</v>
      </c>
      <c r="E5579">
        <v>-403.82832967841728</v>
      </c>
      <c r="F5579">
        <v>-496.77443963965527</v>
      </c>
      <c r="G5579">
        <v>-433.41192300462399</v>
      </c>
      <c r="I5579">
        <v>-496.77443963965527</v>
      </c>
      <c r="J5579">
        <v>-433.41192300462399</v>
      </c>
      <c r="K5579">
        <v>-403.82832967841728</v>
      </c>
    </row>
    <row r="5580" spans="1:11" x14ac:dyDescent="0.25">
      <c r="A5580">
        <v>-429.856096046993</v>
      </c>
      <c r="B5580">
        <v>-352.34145688381102</v>
      </c>
      <c r="C5580">
        <v>-324.68244350456399</v>
      </c>
      <c r="E5580">
        <v>-406.34214073146148</v>
      </c>
      <c r="F5580">
        <v>-497.39025700742366</v>
      </c>
      <c r="G5580">
        <v>-436.11196502903118</v>
      </c>
      <c r="I5580">
        <v>-497.39025700742366</v>
      </c>
      <c r="J5580">
        <v>-436.11196502903118</v>
      </c>
      <c r="K5580">
        <v>-406.34214073146148</v>
      </c>
    </row>
    <row r="5581" spans="1:11" x14ac:dyDescent="0.25">
      <c r="A5581">
        <v>-145.88017472119199</v>
      </c>
      <c r="B5581">
        <v>-738.39003967301596</v>
      </c>
      <c r="C5581">
        <v>-590.79310836457398</v>
      </c>
      <c r="E5581">
        <v>-403.35458615467593</v>
      </c>
      <c r="F5581">
        <v>-501.164933023255</v>
      </c>
      <c r="G5581">
        <v>-440.69461058844007</v>
      </c>
      <c r="I5581">
        <v>-501.164933023255</v>
      </c>
      <c r="J5581">
        <v>-440.69461058844007</v>
      </c>
      <c r="K5581">
        <v>-403.35458615467593</v>
      </c>
    </row>
    <row r="5582" spans="1:11" x14ac:dyDescent="0.25">
      <c r="A5582">
        <v>-879.61756215171704</v>
      </c>
      <c r="B5582">
        <v>-749.61698707167102</v>
      </c>
      <c r="C5582">
        <v>-140.670213000247</v>
      </c>
      <c r="E5582">
        <v>-396.43522589549679</v>
      </c>
      <c r="F5582">
        <v>-502.22104662780634</v>
      </c>
      <c r="G5582">
        <v>-433.99691448361909</v>
      </c>
      <c r="I5582">
        <v>-502.22104662780634</v>
      </c>
      <c r="J5582">
        <v>-433.99691448361909</v>
      </c>
      <c r="K5582">
        <v>-396.43522589549679</v>
      </c>
    </row>
    <row r="5583" spans="1:11" x14ac:dyDescent="0.25">
      <c r="A5583">
        <v>-88.107805244895104</v>
      </c>
      <c r="B5583">
        <v>-711.91988194513794</v>
      </c>
      <c r="C5583">
        <v>-316.66660171332597</v>
      </c>
      <c r="E5583">
        <v>-395.40798069697826</v>
      </c>
      <c r="F5583">
        <v>-507.78194033238719</v>
      </c>
      <c r="G5583">
        <v>-434.55864482373488</v>
      </c>
      <c r="I5583">
        <v>-507.78194033238719</v>
      </c>
      <c r="J5583">
        <v>-434.55864482373488</v>
      </c>
      <c r="K5583">
        <v>-395.40798069697826</v>
      </c>
    </row>
    <row r="5584" spans="1:11" x14ac:dyDescent="0.25">
      <c r="A5584">
        <v>-437.81454041653097</v>
      </c>
      <c r="B5584">
        <v>-758.23523057806506</v>
      </c>
      <c r="C5584">
        <v>-498.198612774764</v>
      </c>
      <c r="E5584">
        <v>-398.49154344020349</v>
      </c>
      <c r="F5584">
        <v>-512.13714433152927</v>
      </c>
      <c r="G5584">
        <v>-433.34654593460948</v>
      </c>
      <c r="I5584">
        <v>-512.13714433152927</v>
      </c>
      <c r="J5584">
        <v>-433.34654593460948</v>
      </c>
      <c r="K5584">
        <v>-398.49154344020349</v>
      </c>
    </row>
    <row r="5585" spans="1:11" x14ac:dyDescent="0.25">
      <c r="A5585">
        <v>-1153.63104721476</v>
      </c>
      <c r="B5585">
        <v>-715.88722710053105</v>
      </c>
      <c r="C5585">
        <v>-218.05301148587699</v>
      </c>
      <c r="E5585">
        <v>-406.3586931006131</v>
      </c>
      <c r="F5585">
        <v>-510.97398759526629</v>
      </c>
      <c r="G5585">
        <v>-429.19848508934018</v>
      </c>
      <c r="I5585">
        <v>-510.97398759526629</v>
      </c>
      <c r="J5585">
        <v>-429.19848508934018</v>
      </c>
      <c r="K5585">
        <v>-406.3586931006131</v>
      </c>
    </row>
    <row r="5586" spans="1:11" x14ac:dyDescent="0.25">
      <c r="A5586">
        <v>-776.37951017047305</v>
      </c>
      <c r="B5586">
        <v>-698.98011043675797</v>
      </c>
      <c r="C5586">
        <v>-339.58673465202799</v>
      </c>
      <c r="E5586">
        <v>-410.98267979791228</v>
      </c>
      <c r="F5586">
        <v>-511.81105573641219</v>
      </c>
      <c r="G5586">
        <v>-428.28260057778715</v>
      </c>
      <c r="I5586">
        <v>-511.81105573641219</v>
      </c>
      <c r="J5586">
        <v>-428.28260057778715</v>
      </c>
      <c r="K5586">
        <v>-410.98267979791228</v>
      </c>
    </row>
    <row r="5587" spans="1:11" x14ac:dyDescent="0.25">
      <c r="A5587">
        <v>-1593.0616646087899</v>
      </c>
      <c r="B5587">
        <v>-510.09583533485301</v>
      </c>
      <c r="C5587">
        <v>-560.21117362127904</v>
      </c>
      <c r="E5587">
        <v>-415.3394923116989</v>
      </c>
      <c r="F5587">
        <v>-510.77141837392776</v>
      </c>
      <c r="G5587">
        <v>-429.28271432858901</v>
      </c>
      <c r="I5587">
        <v>-510.77141837392776</v>
      </c>
      <c r="J5587">
        <v>-429.28271432858901</v>
      </c>
      <c r="K5587">
        <v>-415.3394923116989</v>
      </c>
    </row>
    <row r="5588" spans="1:11" x14ac:dyDescent="0.25">
      <c r="A5588">
        <v>-1027.1806441173001</v>
      </c>
      <c r="B5588">
        <v>-566.49741073068299</v>
      </c>
      <c r="C5588">
        <v>-565.07933192113205</v>
      </c>
      <c r="E5588">
        <v>-424.52736006375903</v>
      </c>
      <c r="F5588">
        <v>-505.84043046601261</v>
      </c>
      <c r="G5588">
        <v>-431.08441405906194</v>
      </c>
      <c r="I5588">
        <v>-505.84043046601261</v>
      </c>
      <c r="J5588">
        <v>-431.08441405906194</v>
      </c>
      <c r="K5588">
        <v>-424.52736006375903</v>
      </c>
    </row>
    <row r="5589" spans="1:11" x14ac:dyDescent="0.25">
      <c r="A5589">
        <v>-758.00995227044996</v>
      </c>
      <c r="B5589">
        <v>-738.36209367957395</v>
      </c>
      <c r="C5589">
        <v>-532.64040560971796</v>
      </c>
      <c r="E5589">
        <v>-428.96528575223948</v>
      </c>
      <c r="F5589">
        <v>-503.35658757351206</v>
      </c>
      <c r="G5589">
        <v>-427.65485164376349</v>
      </c>
      <c r="I5589">
        <v>-503.35658757351206</v>
      </c>
      <c r="J5589">
        <v>-428.96528575223948</v>
      </c>
      <c r="K5589">
        <v>-427.65485164376349</v>
      </c>
    </row>
    <row r="5590" spans="1:11" x14ac:dyDescent="0.25">
      <c r="A5590">
        <v>-1755.9054532314001</v>
      </c>
      <c r="B5590">
        <v>-113.560863208304</v>
      </c>
      <c r="C5590">
        <v>-239.60035260459301</v>
      </c>
      <c r="E5590">
        <v>-444.54034003707073</v>
      </c>
      <c r="F5590">
        <v>-502.11730790217496</v>
      </c>
      <c r="G5590">
        <v>-424.85814972844173</v>
      </c>
      <c r="I5590">
        <v>-502.11730790217496</v>
      </c>
      <c r="J5590">
        <v>-444.54034003707073</v>
      </c>
      <c r="K5590">
        <v>-424.85814972844173</v>
      </c>
    </row>
    <row r="5591" spans="1:11" x14ac:dyDescent="0.25">
      <c r="A5591">
        <v>-94.416459625507599</v>
      </c>
      <c r="B5591">
        <v>-727.64993491932</v>
      </c>
      <c r="C5591">
        <v>-265.39953116694198</v>
      </c>
      <c r="E5591">
        <v>-445.64827609209135</v>
      </c>
      <c r="F5591">
        <v>-503.31579184737029</v>
      </c>
      <c r="G5591">
        <v>-426.16048316057709</v>
      </c>
      <c r="I5591">
        <v>-503.31579184737029</v>
      </c>
      <c r="J5591">
        <v>-445.64827609209135</v>
      </c>
      <c r="K5591">
        <v>-426.16048316057709</v>
      </c>
    </row>
    <row r="5592" spans="1:11" x14ac:dyDescent="0.25">
      <c r="A5592">
        <v>-108.57444574227701</v>
      </c>
      <c r="B5592">
        <v>-732.84404985880701</v>
      </c>
      <c r="C5592">
        <v>-199.565308397178</v>
      </c>
      <c r="E5592">
        <v>-434.38545790570612</v>
      </c>
      <c r="F5592">
        <v>-502.45478775937801</v>
      </c>
      <c r="G5592">
        <v>-425.49000114519765</v>
      </c>
      <c r="I5592">
        <v>-502.45478775937801</v>
      </c>
      <c r="J5592">
        <v>-434.38545790570612</v>
      </c>
      <c r="K5592">
        <v>-425.49000114519765</v>
      </c>
    </row>
    <row r="5593" spans="1:11" x14ac:dyDescent="0.25">
      <c r="A5593">
        <v>-134.662550246905</v>
      </c>
      <c r="B5593">
        <v>-700.80456938407997</v>
      </c>
      <c r="C5593">
        <v>-608.37740399736799</v>
      </c>
      <c r="E5593">
        <v>-433.77770751351341</v>
      </c>
      <c r="F5593">
        <v>-497.97015917071019</v>
      </c>
      <c r="G5593">
        <v>-426.82878467890077</v>
      </c>
      <c r="I5593">
        <v>-497.97015917071019</v>
      </c>
      <c r="J5593">
        <v>-433.77770751351341</v>
      </c>
      <c r="K5593">
        <v>-426.82878467890077</v>
      </c>
    </row>
    <row r="5594" spans="1:11" x14ac:dyDescent="0.25">
      <c r="A5594">
        <v>-33.251027270278598</v>
      </c>
      <c r="B5594">
        <v>-381.55618191229303</v>
      </c>
      <c r="C5594">
        <v>-629.09278945298195</v>
      </c>
      <c r="E5594">
        <v>-430.57440396120211</v>
      </c>
      <c r="F5594">
        <v>-495.5391992774538</v>
      </c>
      <c r="G5594">
        <v>-428.83803070005001</v>
      </c>
      <c r="I5594">
        <v>-495.5391992774538</v>
      </c>
      <c r="J5594">
        <v>-430.57440396120211</v>
      </c>
      <c r="K5594">
        <v>-428.83803070005001</v>
      </c>
    </row>
    <row r="5595" spans="1:11" x14ac:dyDescent="0.25">
      <c r="A5595">
        <v>-102.746540621932</v>
      </c>
      <c r="B5595">
        <v>-507.44619688792</v>
      </c>
      <c r="C5595">
        <v>-202.69687189704601</v>
      </c>
      <c r="E5595">
        <v>-430.32854387276683</v>
      </c>
      <c r="F5595">
        <v>-496.77248220825038</v>
      </c>
      <c r="G5595">
        <v>-429.68667420993842</v>
      </c>
      <c r="I5595">
        <v>-496.77248220825038</v>
      </c>
      <c r="J5595">
        <v>-430.32854387276683</v>
      </c>
      <c r="K5595">
        <v>-429.68667420993842</v>
      </c>
    </row>
    <row r="5596" spans="1:11" x14ac:dyDescent="0.25">
      <c r="A5596">
        <v>-113.595690314659</v>
      </c>
      <c r="B5596">
        <v>-499.32354539731301</v>
      </c>
      <c r="C5596">
        <v>-282.261290500744</v>
      </c>
      <c r="E5596">
        <v>-430.38936797824897</v>
      </c>
      <c r="F5596">
        <v>-498.73562233380176</v>
      </c>
      <c r="G5596">
        <v>-431.11755371241401</v>
      </c>
      <c r="I5596">
        <v>-498.73562233380176</v>
      </c>
      <c r="J5596">
        <v>-431.11755371241401</v>
      </c>
      <c r="K5596">
        <v>-430.38936797824897</v>
      </c>
    </row>
    <row r="5597" spans="1:11" x14ac:dyDescent="0.25">
      <c r="A5597">
        <v>-104.809372865917</v>
      </c>
      <c r="B5597">
        <v>-630.51188124377302</v>
      </c>
      <c r="C5597">
        <v>-287.15943000830902</v>
      </c>
      <c r="E5597">
        <v>-430.69041481232898</v>
      </c>
      <c r="F5597">
        <v>-501.6958530716438</v>
      </c>
      <c r="G5597">
        <v>-429.04988660642647</v>
      </c>
      <c r="I5597">
        <v>-501.6958530716438</v>
      </c>
      <c r="J5597">
        <v>-430.69041481232898</v>
      </c>
      <c r="K5597">
        <v>-429.04988660642647</v>
      </c>
    </row>
    <row r="5598" spans="1:11" x14ac:dyDescent="0.25">
      <c r="A5598">
        <v>-101.488506187299</v>
      </c>
      <c r="B5598">
        <v>-608.34337309210503</v>
      </c>
      <c r="C5598">
        <v>-235.34955483928999</v>
      </c>
      <c r="E5598">
        <v>-424.76819097041567</v>
      </c>
      <c r="F5598">
        <v>-504.31028993403351</v>
      </c>
      <c r="G5598">
        <v>-430.23767912474506</v>
      </c>
      <c r="I5598">
        <v>-504.31028993403351</v>
      </c>
      <c r="J5598">
        <v>-430.23767912474506</v>
      </c>
      <c r="K5598">
        <v>-424.76819097041567</v>
      </c>
    </row>
    <row r="5599" spans="1:11" x14ac:dyDescent="0.25">
      <c r="A5599">
        <v>-95.579775816185403</v>
      </c>
      <c r="B5599">
        <v>-633.30537582591103</v>
      </c>
      <c r="C5599">
        <v>-670.70129098106895</v>
      </c>
      <c r="E5599">
        <v>-418.73304656207046</v>
      </c>
      <c r="F5599">
        <v>-501.11721980680755</v>
      </c>
      <c r="G5599">
        <v>-432.73874814743266</v>
      </c>
      <c r="I5599">
        <v>-501.11721980680755</v>
      </c>
      <c r="J5599">
        <v>-432.73874814743266</v>
      </c>
      <c r="K5599">
        <v>-418.73304656207046</v>
      </c>
    </row>
    <row r="5600" spans="1:11" x14ac:dyDescent="0.25">
      <c r="A5600">
        <v>-220.172007438462</v>
      </c>
      <c r="B5600">
        <v>-131.71978588652601</v>
      </c>
      <c r="C5600">
        <v>-600.07384511486805</v>
      </c>
      <c r="E5600">
        <v>-416.48288613361234</v>
      </c>
      <c r="F5600">
        <v>-498.6980932699343</v>
      </c>
      <c r="G5600">
        <v>-433.71112143878383</v>
      </c>
      <c r="I5600">
        <v>-498.6980932699343</v>
      </c>
      <c r="J5600">
        <v>-433.71112143878383</v>
      </c>
      <c r="K5600">
        <v>-416.48288613361234</v>
      </c>
    </row>
    <row r="5601" spans="1:11" x14ac:dyDescent="0.25">
      <c r="A5601">
        <v>-151.130142415948</v>
      </c>
      <c r="B5601">
        <v>-550.60918225370096</v>
      </c>
      <c r="C5601">
        <v>-684.82391709457397</v>
      </c>
      <c r="E5601">
        <v>-417.05169982698152</v>
      </c>
      <c r="F5601">
        <v>-503.19094100155957</v>
      </c>
      <c r="G5601">
        <v>-436.96972958841877</v>
      </c>
      <c r="I5601">
        <v>-503.19094100155957</v>
      </c>
      <c r="J5601">
        <v>-436.96972958841877</v>
      </c>
      <c r="K5601">
        <v>-417.05169982698152</v>
      </c>
    </row>
    <row r="5602" spans="1:11" x14ac:dyDescent="0.25">
      <c r="A5602">
        <v>-899.83658282025999</v>
      </c>
      <c r="B5602">
        <v>-126.369390366484</v>
      </c>
      <c r="C5602">
        <v>-601.07027894856401</v>
      </c>
      <c r="E5602">
        <v>-424.87099689178177</v>
      </c>
      <c r="F5602">
        <v>-502.92555384558125</v>
      </c>
      <c r="G5602">
        <v>-439.30788866756075</v>
      </c>
      <c r="I5602">
        <v>-502.92555384558125</v>
      </c>
      <c r="J5602">
        <v>-439.30788866756075</v>
      </c>
      <c r="K5602">
        <v>-424.87099689178177</v>
      </c>
    </row>
    <row r="5603" spans="1:11" x14ac:dyDescent="0.25">
      <c r="A5603">
        <v>-153.26488535118199</v>
      </c>
      <c r="B5603">
        <v>-525.31794415940999</v>
      </c>
      <c r="C5603">
        <v>-297.58238090017801</v>
      </c>
      <c r="E5603">
        <v>-423.48187832631805</v>
      </c>
      <c r="F5603">
        <v>-506.84057773848929</v>
      </c>
      <c r="G5603">
        <v>-437.97259481060661</v>
      </c>
      <c r="I5603">
        <v>-506.84057773848929</v>
      </c>
      <c r="J5603">
        <v>-437.97259481060661</v>
      </c>
      <c r="K5603">
        <v>-423.48187832631805</v>
      </c>
    </row>
    <row r="5604" spans="1:11" x14ac:dyDescent="0.25">
      <c r="A5604">
        <v>-222.26670970342499</v>
      </c>
      <c r="B5604">
        <v>-553.50316579162495</v>
      </c>
      <c r="C5604">
        <v>-574.77471248412701</v>
      </c>
      <c r="E5604">
        <v>-424.52994677956735</v>
      </c>
      <c r="F5604">
        <v>-507.15674396446479</v>
      </c>
      <c r="G5604">
        <v>-439.73705298253799</v>
      </c>
      <c r="I5604">
        <v>-507.15674396446479</v>
      </c>
      <c r="J5604">
        <v>-439.73705298253799</v>
      </c>
      <c r="K5604">
        <v>-424.52994677956735</v>
      </c>
    </row>
    <row r="5605" spans="1:11" x14ac:dyDescent="0.25">
      <c r="A5605">
        <v>-332.533216095147</v>
      </c>
      <c r="B5605">
        <v>-521.51188241332602</v>
      </c>
      <c r="C5605">
        <v>-710.65747236139305</v>
      </c>
      <c r="E5605">
        <v>-422.47507649420982</v>
      </c>
      <c r="F5605">
        <v>-506.12948446639479</v>
      </c>
      <c r="G5605">
        <v>-437.42207244214944</v>
      </c>
      <c r="I5605">
        <v>-506.12948446639479</v>
      </c>
      <c r="J5605">
        <v>-437.42207244214944</v>
      </c>
      <c r="K5605">
        <v>-422.47507649420982</v>
      </c>
    </row>
    <row r="5606" spans="1:11" x14ac:dyDescent="0.25">
      <c r="A5606">
        <v>-264.98773399053101</v>
      </c>
      <c r="B5606">
        <v>-583.13513039370503</v>
      </c>
      <c r="C5606">
        <v>-655.30795960783303</v>
      </c>
      <c r="E5606">
        <v>-418.5595174152715</v>
      </c>
      <c r="F5606">
        <v>-505.18878806837745</v>
      </c>
      <c r="G5606">
        <v>-438.32772213945316</v>
      </c>
      <c r="I5606">
        <v>-505.18878806837745</v>
      </c>
      <c r="J5606">
        <v>-438.32772213945316</v>
      </c>
      <c r="K5606">
        <v>-418.5595174152715</v>
      </c>
    </row>
    <row r="5607" spans="1:11" x14ac:dyDescent="0.25">
      <c r="A5607">
        <v>-151.43330529341</v>
      </c>
      <c r="B5607">
        <v>-652.26910198168105</v>
      </c>
      <c r="C5607">
        <v>-648.91675791594798</v>
      </c>
      <c r="E5607">
        <v>-411.81090332188018</v>
      </c>
      <c r="F5607">
        <v>-510.47809675913845</v>
      </c>
      <c r="G5607">
        <v>-440.47716096811951</v>
      </c>
      <c r="I5607">
        <v>-510.47809675913845</v>
      </c>
      <c r="J5607">
        <v>-440.47716096811951</v>
      </c>
      <c r="K5607">
        <v>-411.81090332188018</v>
      </c>
    </row>
    <row r="5608" spans="1:11" x14ac:dyDescent="0.25">
      <c r="A5608">
        <v>-148.17040637846</v>
      </c>
      <c r="B5608">
        <v>-742.18236802857803</v>
      </c>
      <c r="C5608">
        <v>-240.92483198863999</v>
      </c>
      <c r="E5608">
        <v>-409.50057394158</v>
      </c>
      <c r="F5608">
        <v>-516.40567918350121</v>
      </c>
      <c r="G5608">
        <v>-437.54696287326209</v>
      </c>
      <c r="I5608">
        <v>-516.40567918350121</v>
      </c>
      <c r="J5608">
        <v>-437.54696287326209</v>
      </c>
      <c r="K5608">
        <v>-409.50057394158</v>
      </c>
    </row>
    <row r="5609" spans="1:11" x14ac:dyDescent="0.25">
      <c r="A5609">
        <v>-138.68212476616901</v>
      </c>
      <c r="B5609">
        <v>-865.73197824730403</v>
      </c>
      <c r="C5609">
        <v>-628.43946511299805</v>
      </c>
      <c r="E5609">
        <v>-402.28920802669131</v>
      </c>
      <c r="F5609">
        <v>-524.11004330530818</v>
      </c>
      <c r="G5609">
        <v>-446.27268421606959</v>
      </c>
      <c r="I5609">
        <v>-524.11004330530818</v>
      </c>
      <c r="J5609">
        <v>-446.27268421606959</v>
      </c>
      <c r="K5609">
        <v>-402.28920802669131</v>
      </c>
    </row>
    <row r="5610" spans="1:11" x14ac:dyDescent="0.25">
      <c r="A5610">
        <v>-107.488849155019</v>
      </c>
      <c r="B5610">
        <v>-230.61388540123201</v>
      </c>
      <c r="C5610">
        <v>-574.02687693126904</v>
      </c>
      <c r="E5610">
        <v>-399.0161579357362</v>
      </c>
      <c r="F5610">
        <v>-522.28474732704103</v>
      </c>
      <c r="G5610">
        <v>-450.889598064599</v>
      </c>
      <c r="I5610">
        <v>-522.28474732704103</v>
      </c>
      <c r="J5610">
        <v>-450.889598064599</v>
      </c>
      <c r="K5610">
        <v>-399.0161579357362</v>
      </c>
    </row>
    <row r="5611" spans="1:11" x14ac:dyDescent="0.25">
      <c r="A5611">
        <v>-122.8055451442</v>
      </c>
      <c r="B5611">
        <v>-294.20043319267398</v>
      </c>
      <c r="C5611">
        <v>-596.61091225827295</v>
      </c>
      <c r="E5611">
        <v>-394.86431630204885</v>
      </c>
      <c r="F5611">
        <v>-523.1324044467799</v>
      </c>
      <c r="G5611">
        <v>-451.32387276723063</v>
      </c>
      <c r="I5611">
        <v>-523.1324044467799</v>
      </c>
      <c r="J5611">
        <v>-451.32387276723063</v>
      </c>
      <c r="K5611">
        <v>-394.86431630204885</v>
      </c>
    </row>
    <row r="5612" spans="1:11" x14ac:dyDescent="0.25">
      <c r="A5612">
        <v>-215.87919601729899</v>
      </c>
      <c r="B5612">
        <v>-729.33999163018495</v>
      </c>
      <c r="C5612">
        <v>-656.06113997998705</v>
      </c>
      <c r="E5612">
        <v>-393.22897098688662</v>
      </c>
      <c r="F5612">
        <v>-529.9336919991141</v>
      </c>
      <c r="G5612">
        <v>-454.44666671471691</v>
      </c>
      <c r="I5612">
        <v>-529.9336919991141</v>
      </c>
      <c r="J5612">
        <v>-454.44666671471691</v>
      </c>
      <c r="K5612">
        <v>-393.22897098688662</v>
      </c>
    </row>
    <row r="5613" spans="1:11" x14ac:dyDescent="0.25">
      <c r="A5613">
        <v>-129.77726872565901</v>
      </c>
      <c r="B5613">
        <v>-1374.16486800235</v>
      </c>
      <c r="C5613">
        <v>-611.76999742849398</v>
      </c>
      <c r="E5613">
        <v>-393.24064673353018</v>
      </c>
      <c r="F5613">
        <v>-543.12430835510804</v>
      </c>
      <c r="G5613">
        <v>-459.40953026244506</v>
      </c>
      <c r="I5613">
        <v>-543.12430835510804</v>
      </c>
      <c r="J5613">
        <v>-459.40953026244506</v>
      </c>
      <c r="K5613">
        <v>-393.24064673353018</v>
      </c>
    </row>
    <row r="5614" spans="1:11" x14ac:dyDescent="0.25">
      <c r="A5614">
        <v>3.8172502901587602</v>
      </c>
      <c r="B5614">
        <v>-501.842212839529</v>
      </c>
      <c r="C5614">
        <v>-224.14461412378</v>
      </c>
      <c r="E5614">
        <v>-391.64065550043802</v>
      </c>
      <c r="F5614">
        <v>-541.15686536587555</v>
      </c>
      <c r="G5614">
        <v>-460.22858395970127</v>
      </c>
      <c r="I5614">
        <v>-541.15686536587555</v>
      </c>
      <c r="J5614">
        <v>-460.22858395970127</v>
      </c>
      <c r="K5614">
        <v>-391.64065550043802</v>
      </c>
    </row>
    <row r="5615" spans="1:11" x14ac:dyDescent="0.25">
      <c r="A5615">
        <v>-162.17795791422901</v>
      </c>
      <c r="B5615">
        <v>-542.99965562227999</v>
      </c>
      <c r="C5615">
        <v>-603.58370427947602</v>
      </c>
      <c r="E5615">
        <v>-386.72807235088447</v>
      </c>
      <c r="F5615">
        <v>-544.28006534885276</v>
      </c>
      <c r="G5615">
        <v>-464.78405626976388</v>
      </c>
      <c r="I5615">
        <v>-544.28006534885276</v>
      </c>
      <c r="J5615">
        <v>-464.78405626976388</v>
      </c>
      <c r="K5615">
        <v>-386.72807235088447</v>
      </c>
    </row>
    <row r="5616" spans="1:11" x14ac:dyDescent="0.25">
      <c r="A5616">
        <v>-138.15268377669699</v>
      </c>
      <c r="B5616">
        <v>-532.83874993624102</v>
      </c>
      <c r="C5616">
        <v>-567.64862996705597</v>
      </c>
      <c r="E5616">
        <v>-384.03379349495793</v>
      </c>
      <c r="F5616">
        <v>-545.11947725173673</v>
      </c>
      <c r="G5616">
        <v>-461.36394660490987</v>
      </c>
      <c r="I5616">
        <v>-545.11947725173673</v>
      </c>
      <c r="J5616">
        <v>-461.36394660490987</v>
      </c>
      <c r="K5616">
        <v>-384.03379349495793</v>
      </c>
    </row>
    <row r="5617" spans="1:11" x14ac:dyDescent="0.25">
      <c r="A5617">
        <v>-162.76939041962001</v>
      </c>
      <c r="B5617">
        <v>-530.92925870212696</v>
      </c>
      <c r="C5617">
        <v>-535.89709935680003</v>
      </c>
      <c r="E5617">
        <v>-385.69231388748557</v>
      </c>
      <c r="F5617">
        <v>-546.10681602958266</v>
      </c>
      <c r="G5617">
        <v>-462.54560985656076</v>
      </c>
      <c r="I5617">
        <v>-546.10681602958266</v>
      </c>
      <c r="J5617">
        <v>-462.54560985656076</v>
      </c>
      <c r="K5617">
        <v>-385.69231388748557</v>
      </c>
    </row>
    <row r="5618" spans="1:11" x14ac:dyDescent="0.25">
      <c r="A5618">
        <v>-85.915621702103607</v>
      </c>
      <c r="B5618">
        <v>-487.48208373941702</v>
      </c>
      <c r="C5618">
        <v>-227.655958954228</v>
      </c>
      <c r="E5618">
        <v>-382.48947742320814</v>
      </c>
      <c r="F5618">
        <v>-547.85828452481712</v>
      </c>
      <c r="G5618">
        <v>-461.24932891788086</v>
      </c>
      <c r="I5618">
        <v>-547.85828452481712</v>
      </c>
      <c r="J5618">
        <v>-461.24932891788086</v>
      </c>
      <c r="K5618">
        <v>-382.48947742320814</v>
      </c>
    </row>
    <row r="5619" spans="1:11" x14ac:dyDescent="0.25">
      <c r="A5619">
        <v>-126.45007288578699</v>
      </c>
      <c r="B5619">
        <v>-555.74726600428903</v>
      </c>
      <c r="C5619">
        <v>-266.59434483976702</v>
      </c>
      <c r="E5619">
        <v>-382.42958756908081</v>
      </c>
      <c r="F5619">
        <v>-547.82661734323437</v>
      </c>
      <c r="G5619">
        <v>-457.90895750632774</v>
      </c>
      <c r="I5619">
        <v>-547.82661734323437</v>
      </c>
      <c r="J5619">
        <v>-457.90895750632774</v>
      </c>
      <c r="K5619">
        <v>-382.42958756908081</v>
      </c>
    </row>
    <row r="5620" spans="1:11" x14ac:dyDescent="0.25">
      <c r="A5620">
        <v>-148.710446026385</v>
      </c>
      <c r="B5620">
        <v>-530.22265134712598</v>
      </c>
      <c r="C5620">
        <v>-363.36761671478001</v>
      </c>
      <c r="E5620">
        <v>-382.79434793565508</v>
      </c>
      <c r="F5620">
        <v>-546.56694509716033</v>
      </c>
      <c r="G5620">
        <v>-459.13070706240762</v>
      </c>
      <c r="I5620">
        <v>-546.56694509716033</v>
      </c>
      <c r="J5620">
        <v>-459.13070706240762</v>
      </c>
      <c r="K5620">
        <v>-382.79434793565508</v>
      </c>
    </row>
    <row r="5621" spans="1:11" x14ac:dyDescent="0.25">
      <c r="A5621">
        <v>-185.93557407425601</v>
      </c>
      <c r="B5621">
        <v>-487.53198141717701</v>
      </c>
      <c r="C5621">
        <v>-225.698481585314</v>
      </c>
      <c r="E5621">
        <v>-377.97213545426609</v>
      </c>
      <c r="F5621">
        <v>-545.12128571206267</v>
      </c>
      <c r="G5621">
        <v>-459.68016355866757</v>
      </c>
      <c r="I5621">
        <v>-545.12128571206267</v>
      </c>
      <c r="J5621">
        <v>-459.68016355866757</v>
      </c>
      <c r="K5621">
        <v>-377.97213545426609</v>
      </c>
    </row>
    <row r="5622" spans="1:11" x14ac:dyDescent="0.25">
      <c r="A5622">
        <v>-120.212719062752</v>
      </c>
      <c r="B5622">
        <v>-514.97292439187197</v>
      </c>
      <c r="C5622">
        <v>-492.01507910854298</v>
      </c>
      <c r="E5622">
        <v>-377.20696965232577</v>
      </c>
      <c r="F5622">
        <v>-545.31075495075686</v>
      </c>
      <c r="G5622">
        <v>-459.23630088656739</v>
      </c>
      <c r="I5622">
        <v>-545.31075495075686</v>
      </c>
      <c r="J5622">
        <v>-459.23630088656739</v>
      </c>
      <c r="K5622">
        <v>-377.20696965232577</v>
      </c>
    </row>
    <row r="5623" spans="1:11" x14ac:dyDescent="0.25">
      <c r="A5623">
        <v>-141.921065392277</v>
      </c>
      <c r="B5623">
        <v>-498.14210331274597</v>
      </c>
      <c r="C5623">
        <v>-234.97987957413599</v>
      </c>
      <c r="E5623">
        <v>-377.52118507473097</v>
      </c>
      <c r="F5623">
        <v>-542.23825955882182</v>
      </c>
      <c r="G5623">
        <v>-456.62575673492756</v>
      </c>
      <c r="I5623">
        <v>-542.23825955882182</v>
      </c>
      <c r="J5623">
        <v>-456.62575673492756</v>
      </c>
      <c r="K5623">
        <v>-377.52118507473097</v>
      </c>
    </row>
    <row r="5624" spans="1:11" x14ac:dyDescent="0.25">
      <c r="A5624">
        <v>-130.58548565045601</v>
      </c>
      <c r="B5624">
        <v>-525.45913913176298</v>
      </c>
      <c r="C5624">
        <v>-244.785613971489</v>
      </c>
      <c r="E5624">
        <v>-377.06638074570515</v>
      </c>
      <c r="F5624">
        <v>-540.48645311438554</v>
      </c>
      <c r="G5624">
        <v>-456.00060677248928</v>
      </c>
      <c r="I5624">
        <v>-540.48645311438554</v>
      </c>
      <c r="J5624">
        <v>-456.00060677248928</v>
      </c>
      <c r="K5624">
        <v>-377.06638074570515</v>
      </c>
    </row>
    <row r="5625" spans="1:11" x14ac:dyDescent="0.25">
      <c r="A5625">
        <v>-365.961041739427</v>
      </c>
      <c r="B5625">
        <v>-496.872306292877</v>
      </c>
      <c r="C5625">
        <v>-280.13463592714498</v>
      </c>
      <c r="E5625">
        <v>-374.49818570637939</v>
      </c>
      <c r="F5625">
        <v>-538.62565047924329</v>
      </c>
      <c r="G5625">
        <v>-453.18805439225662</v>
      </c>
      <c r="I5625">
        <v>-538.62565047924329</v>
      </c>
      <c r="J5625">
        <v>-453.18805439225662</v>
      </c>
      <c r="K5625">
        <v>-374.49818570637939</v>
      </c>
    </row>
    <row r="5626" spans="1:11" x14ac:dyDescent="0.25">
      <c r="A5626">
        <v>-498.54855493462799</v>
      </c>
      <c r="B5626">
        <v>-1176.9071655661601</v>
      </c>
      <c r="C5626">
        <v>-83.741238293106804</v>
      </c>
      <c r="E5626">
        <v>-377.25221874695342</v>
      </c>
      <c r="F5626">
        <v>-545.0355506860692</v>
      </c>
      <c r="G5626">
        <v>-448.77459933734781</v>
      </c>
      <c r="I5626">
        <v>-545.0355506860692</v>
      </c>
      <c r="J5626">
        <v>-448.77459933734781</v>
      </c>
      <c r="K5626">
        <v>-377.25221874695342</v>
      </c>
    </row>
    <row r="5627" spans="1:11" x14ac:dyDescent="0.25">
      <c r="A5627">
        <v>-355.75411129458701</v>
      </c>
      <c r="B5627">
        <v>-507.55149023600501</v>
      </c>
      <c r="C5627">
        <v>-185.641482022735</v>
      </c>
      <c r="E5627">
        <v>-378.89703905627351</v>
      </c>
      <c r="F5627">
        <v>-548.54143913152836</v>
      </c>
      <c r="G5627">
        <v>-447.61372667059806</v>
      </c>
      <c r="I5627">
        <v>-548.54143913152836</v>
      </c>
      <c r="J5627">
        <v>-447.61372667059806</v>
      </c>
      <c r="K5627">
        <v>-378.89703905627351</v>
      </c>
    </row>
    <row r="5628" spans="1:11" x14ac:dyDescent="0.25">
      <c r="A5628">
        <v>-1134.60692961105</v>
      </c>
      <c r="B5628">
        <v>-502.51927311644499</v>
      </c>
      <c r="C5628">
        <v>-448.24562707682901</v>
      </c>
      <c r="E5628">
        <v>-384.64373944084861</v>
      </c>
      <c r="F5628">
        <v>-548.85381509166984</v>
      </c>
      <c r="G5628">
        <v>-447.44982170262324</v>
      </c>
      <c r="I5628">
        <v>-548.85381509166984</v>
      </c>
      <c r="J5628">
        <v>-447.44982170262324</v>
      </c>
      <c r="K5628">
        <v>-384.64373944084861</v>
      </c>
    </row>
    <row r="5629" spans="1:11" x14ac:dyDescent="0.25">
      <c r="A5629">
        <v>-106.62887099090101</v>
      </c>
      <c r="B5629">
        <v>-521.933297107876</v>
      </c>
      <c r="C5629">
        <v>-241.580610849707</v>
      </c>
      <c r="E5629">
        <v>-378.36058345887511</v>
      </c>
      <c r="F5629">
        <v>-550.15280137266848</v>
      </c>
      <c r="G5629">
        <v>-445.38512359928427</v>
      </c>
      <c r="I5629">
        <v>-550.15280137266848</v>
      </c>
      <c r="J5629">
        <v>-445.38512359928427</v>
      </c>
      <c r="K5629">
        <v>-378.36058345887511</v>
      </c>
    </row>
    <row r="5630" spans="1:11" x14ac:dyDescent="0.25">
      <c r="A5630">
        <v>-501.13621748223602</v>
      </c>
      <c r="B5630">
        <v>-519.13419857147903</v>
      </c>
      <c r="C5630">
        <v>-544.10631927826398</v>
      </c>
      <c r="E5630">
        <v>-378.0407663681334</v>
      </c>
      <c r="F5630">
        <v>-550.9547046546412</v>
      </c>
      <c r="G5630">
        <v>-446.18514108818869</v>
      </c>
      <c r="I5630">
        <v>-550.9547046546412</v>
      </c>
      <c r="J5630">
        <v>-446.18514108818869</v>
      </c>
      <c r="K5630">
        <v>-378.0407663681334</v>
      </c>
    </row>
    <row r="5631" spans="1:11" x14ac:dyDescent="0.25">
      <c r="A5631">
        <v>-167.972552138217</v>
      </c>
      <c r="B5631">
        <v>-529.29783142133397</v>
      </c>
      <c r="C5631">
        <v>-413.78005405788701</v>
      </c>
      <c r="E5631">
        <v>-372.76851786517977</v>
      </c>
      <c r="F5631">
        <v>-552.03172470312029</v>
      </c>
      <c r="G5631">
        <v>-447.48416730549053</v>
      </c>
      <c r="I5631">
        <v>-552.03172470312029</v>
      </c>
      <c r="J5631">
        <v>-447.48416730549053</v>
      </c>
      <c r="K5631">
        <v>-372.76851786517977</v>
      </c>
    </row>
    <row r="5632" spans="1:11" x14ac:dyDescent="0.25">
      <c r="A5632">
        <v>-165.90478657907801</v>
      </c>
      <c r="B5632">
        <v>-546.34627322883</v>
      </c>
      <c r="C5632">
        <v>-174.06866402372</v>
      </c>
      <c r="E5632">
        <v>-369.72950398900429</v>
      </c>
      <c r="F5632">
        <v>-551.61870042298767</v>
      </c>
      <c r="G5632">
        <v>-445.54210658641261</v>
      </c>
      <c r="I5632">
        <v>-551.61870042298767</v>
      </c>
      <c r="J5632">
        <v>-445.54210658641261</v>
      </c>
      <c r="K5632">
        <v>-369.72950398900429</v>
      </c>
    </row>
    <row r="5633" spans="1:11" x14ac:dyDescent="0.25">
      <c r="A5633">
        <v>-241.537317877531</v>
      </c>
      <c r="B5633">
        <v>-483.15042983497898</v>
      </c>
      <c r="C5633">
        <v>60.856732917128802</v>
      </c>
      <c r="E5633">
        <v>-361.83331452913262</v>
      </c>
      <c r="F5633">
        <v>-551.36493722417731</v>
      </c>
      <c r="G5633">
        <v>-441.26920043850203</v>
      </c>
      <c r="I5633">
        <v>-551.36493722417731</v>
      </c>
      <c r="J5633">
        <v>-441.26920043850203</v>
      </c>
      <c r="K5633">
        <v>-361.83331452913262</v>
      </c>
    </row>
    <row r="5634" spans="1:11" x14ac:dyDescent="0.25">
      <c r="A5634">
        <v>-178.85469995069101</v>
      </c>
      <c r="B5634">
        <v>-461.05291330130598</v>
      </c>
      <c r="C5634">
        <v>-76.513921833624195</v>
      </c>
      <c r="E5634">
        <v>-362.77397350202079</v>
      </c>
      <c r="F5634">
        <v>-552.63481756202771</v>
      </c>
      <c r="G5634">
        <v>-439.79824967212016</v>
      </c>
      <c r="I5634">
        <v>-552.63481756202771</v>
      </c>
      <c r="J5634">
        <v>-439.79824967212016</v>
      </c>
      <c r="K5634">
        <v>-362.77397350202079</v>
      </c>
    </row>
    <row r="5635" spans="1:11" x14ac:dyDescent="0.25">
      <c r="A5635">
        <v>-287.98411735221902</v>
      </c>
      <c r="B5635">
        <v>-513.65160853091902</v>
      </c>
      <c r="C5635">
        <v>-214.49192631701601</v>
      </c>
      <c r="E5635">
        <v>-358.81733501977675</v>
      </c>
      <c r="F5635">
        <v>-550.35834284035127</v>
      </c>
      <c r="G5635">
        <v>-436.65968608322407</v>
      </c>
      <c r="I5635">
        <v>-550.35834284035127</v>
      </c>
      <c r="J5635">
        <v>-436.65968608322407</v>
      </c>
      <c r="K5635">
        <v>-358.81733501977675</v>
      </c>
    </row>
    <row r="5636" spans="1:11" x14ac:dyDescent="0.25">
      <c r="A5636">
        <v>-203.75378193772499</v>
      </c>
      <c r="B5636">
        <v>-512.67221381192996</v>
      </c>
      <c r="C5636">
        <v>-68.238892383090203</v>
      </c>
      <c r="E5636">
        <v>-358.57733326578307</v>
      </c>
      <c r="F5636">
        <v>-544.83803551830874</v>
      </c>
      <c r="G5636">
        <v>-431.82234042568132</v>
      </c>
      <c r="I5636">
        <v>-544.83803551830874</v>
      </c>
      <c r="J5636">
        <v>-431.82234042568132</v>
      </c>
      <c r="K5636">
        <v>-358.57733326578307</v>
      </c>
    </row>
    <row r="5637" spans="1:11" x14ac:dyDescent="0.25">
      <c r="A5637">
        <v>-331.990929353772</v>
      </c>
      <c r="B5637">
        <v>-506.284060045015</v>
      </c>
      <c r="C5637">
        <v>-92.0501498066984</v>
      </c>
      <c r="E5637">
        <v>-360.11371147362189</v>
      </c>
      <c r="F5637">
        <v>-543.08943790877993</v>
      </c>
      <c r="G5637">
        <v>-426.72729948060856</v>
      </c>
      <c r="I5637">
        <v>-543.08943790877993</v>
      </c>
      <c r="J5637">
        <v>-426.72729948060856</v>
      </c>
      <c r="K5637">
        <v>-360.11371147362189</v>
      </c>
    </row>
    <row r="5638" spans="1:11" x14ac:dyDescent="0.25">
      <c r="A5638">
        <v>-203.89112806981299</v>
      </c>
      <c r="B5638">
        <v>-490.855457323152</v>
      </c>
      <c r="C5638">
        <v>-52.1842090190599</v>
      </c>
      <c r="E5638">
        <v>-361.30954560786006</v>
      </c>
      <c r="F5638">
        <v>-542.72571757084461</v>
      </c>
      <c r="G5638">
        <v>-420.70131074225714</v>
      </c>
      <c r="I5638">
        <v>-542.72571757084461</v>
      </c>
      <c r="J5638">
        <v>-420.70131074225714</v>
      </c>
      <c r="K5638">
        <v>-361.30954560786006</v>
      </c>
    </row>
    <row r="5639" spans="1:11" x14ac:dyDescent="0.25">
      <c r="A5639">
        <v>-443.29358748467899</v>
      </c>
      <c r="B5639">
        <v>-505.54942310906699</v>
      </c>
      <c r="C5639">
        <v>-40.537976586134498</v>
      </c>
      <c r="E5639">
        <v>-361.94982772391631</v>
      </c>
      <c r="F5639">
        <v>-540.27117240235737</v>
      </c>
      <c r="G5639">
        <v>-415.49430473370404</v>
      </c>
      <c r="I5639">
        <v>-540.27117240235737</v>
      </c>
      <c r="J5639">
        <v>-415.49430473370404</v>
      </c>
      <c r="K5639">
        <v>-361.94982772391631</v>
      </c>
    </row>
    <row r="5640" spans="1:11" x14ac:dyDescent="0.25">
      <c r="A5640">
        <v>-187.41250560648999</v>
      </c>
      <c r="B5640">
        <v>-516.73767602314899</v>
      </c>
      <c r="C5640">
        <v>-436.410392756514</v>
      </c>
      <c r="E5640">
        <v>-362.38968035192198</v>
      </c>
      <c r="F5640">
        <v>-540.47079120615319</v>
      </c>
      <c r="G5640">
        <v>-413.95980837105509</v>
      </c>
      <c r="I5640">
        <v>-540.47079120615319</v>
      </c>
      <c r="J5640">
        <v>-413.95980837105509</v>
      </c>
      <c r="K5640">
        <v>-362.38968035192198</v>
      </c>
    </row>
    <row r="5641" spans="1:11" x14ac:dyDescent="0.25">
      <c r="A5641">
        <v>-431.85927580860698</v>
      </c>
      <c r="B5641">
        <v>-544.00365227800296</v>
      </c>
      <c r="C5641">
        <v>-296.15608990968599</v>
      </c>
      <c r="E5641">
        <v>-359.74485293419178</v>
      </c>
      <c r="F5641">
        <v>-543.20498758801898</v>
      </c>
      <c r="G5641">
        <v>-410.32750446600204</v>
      </c>
      <c r="I5641">
        <v>-543.20498758801898</v>
      </c>
      <c r="J5641">
        <v>-410.32750446600204</v>
      </c>
      <c r="K5641">
        <v>-359.74485293419178</v>
      </c>
    </row>
    <row r="5642" spans="1:11" x14ac:dyDescent="0.25">
      <c r="A5642">
        <v>-576.46705118942805</v>
      </c>
      <c r="B5642">
        <v>-523.68559268557999</v>
      </c>
      <c r="C5642">
        <v>-335.69584349070601</v>
      </c>
      <c r="E5642">
        <v>-364.29885653748903</v>
      </c>
      <c r="F5642">
        <v>-543.41549655738754</v>
      </c>
      <c r="G5642">
        <v>-410.03004302251458</v>
      </c>
      <c r="I5642">
        <v>-543.41549655738754</v>
      </c>
      <c r="J5642">
        <v>-410.03004302251458</v>
      </c>
      <c r="K5642">
        <v>-364.29885653748903</v>
      </c>
    </row>
    <row r="5643" spans="1:11" x14ac:dyDescent="0.25">
      <c r="A5643">
        <v>-388.35747620332103</v>
      </c>
      <c r="B5643">
        <v>-508.004246194166</v>
      </c>
      <c r="C5643">
        <v>-307.11053879681998</v>
      </c>
      <c r="E5643">
        <v>-366.92315630945404</v>
      </c>
      <c r="F5643">
        <v>-543.17937421603438</v>
      </c>
      <c r="G5643">
        <v>-410.94602661659599</v>
      </c>
      <c r="I5643">
        <v>-543.17937421603438</v>
      </c>
      <c r="J5643">
        <v>-410.94602661659599</v>
      </c>
      <c r="K5643">
        <v>-366.92315630945404</v>
      </c>
    </row>
    <row r="5644" spans="1:11" x14ac:dyDescent="0.25">
      <c r="A5644">
        <v>-359.77221824272999</v>
      </c>
      <c r="B5644">
        <v>-591.35566024423804</v>
      </c>
      <c r="C5644">
        <v>-335.21650762452799</v>
      </c>
      <c r="E5644">
        <v>-364.65569600531802</v>
      </c>
      <c r="F5644">
        <v>-544.97161052771173</v>
      </c>
      <c r="G5644">
        <v>-409.49671201265801</v>
      </c>
      <c r="I5644">
        <v>-544.97161052771173</v>
      </c>
      <c r="J5644">
        <v>-409.49671201265801</v>
      </c>
      <c r="K5644">
        <v>-364.65569600531802</v>
      </c>
    </row>
    <row r="5645" spans="1:11" x14ac:dyDescent="0.25">
      <c r="A5645">
        <v>-243.51655831886299</v>
      </c>
      <c r="B5645">
        <v>-506.19207386962802</v>
      </c>
      <c r="C5645">
        <v>-255.90199460162299</v>
      </c>
      <c r="E5645">
        <v>-360.64636329374326</v>
      </c>
      <c r="F5645">
        <v>-547.53317418402332</v>
      </c>
      <c r="G5645">
        <v>-405.92463970541337</v>
      </c>
      <c r="I5645">
        <v>-547.53317418402332</v>
      </c>
      <c r="J5645">
        <v>-405.92463970541337</v>
      </c>
      <c r="K5645">
        <v>-360.64636329374326</v>
      </c>
    </row>
    <row r="5646" spans="1:11" x14ac:dyDescent="0.25">
      <c r="A5646">
        <v>-310.91904446271002</v>
      </c>
      <c r="B5646">
        <v>-573.17486214307996</v>
      </c>
      <c r="C5646">
        <v>-161.75580747177699</v>
      </c>
      <c r="E5646">
        <v>-359.97092721735493</v>
      </c>
      <c r="F5646">
        <v>-547.55798086635912</v>
      </c>
      <c r="G5646">
        <v>-403.89548633235114</v>
      </c>
      <c r="I5646">
        <v>-547.55798086635912</v>
      </c>
      <c r="J5646">
        <v>-403.89548633235114</v>
      </c>
      <c r="K5646">
        <v>-359.97092721735493</v>
      </c>
    </row>
    <row r="5647" spans="1:11" x14ac:dyDescent="0.25">
      <c r="A5647">
        <v>-468.17824629858097</v>
      </c>
      <c r="B5647">
        <v>-483.17806461639702</v>
      </c>
      <c r="C5647">
        <v>-354.38368954698802</v>
      </c>
      <c r="E5647">
        <v>-359.93485405059312</v>
      </c>
      <c r="F5647">
        <v>-546.95061145119587</v>
      </c>
      <c r="G5647">
        <v>-402.46793412771166</v>
      </c>
      <c r="I5647">
        <v>-546.95061145119587</v>
      </c>
      <c r="J5647">
        <v>-402.46793412771166</v>
      </c>
      <c r="K5647">
        <v>-359.93485405059312</v>
      </c>
    </row>
    <row r="5648" spans="1:11" x14ac:dyDescent="0.25">
      <c r="A5648">
        <v>-173.061857912758</v>
      </c>
      <c r="B5648">
        <v>-518.508911888444</v>
      </c>
      <c r="C5648">
        <v>-278.893681252688</v>
      </c>
      <c r="E5648">
        <v>-359.76260681574729</v>
      </c>
      <c r="F5648">
        <v>-546.81641632854803</v>
      </c>
      <c r="G5648">
        <v>-400.66335791985495</v>
      </c>
      <c r="I5648">
        <v>-546.81641632854803</v>
      </c>
      <c r="J5648">
        <v>-400.66335791985495</v>
      </c>
      <c r="K5648">
        <v>-359.76260681574729</v>
      </c>
    </row>
    <row r="5649" spans="1:11" x14ac:dyDescent="0.25">
      <c r="A5649">
        <v>-331.39163795105497</v>
      </c>
      <c r="B5649">
        <v>-569.43042178507596</v>
      </c>
      <c r="C5649">
        <v>-60.527693437820702</v>
      </c>
      <c r="E5649">
        <v>-361.68372605918148</v>
      </c>
      <c r="F5649">
        <v>-546.57173688532885</v>
      </c>
      <c r="G5649">
        <v>-398.55968451937684</v>
      </c>
      <c r="I5649">
        <v>-546.57173688532885</v>
      </c>
      <c r="J5649">
        <v>-398.55968451937684</v>
      </c>
      <c r="K5649">
        <v>-361.68372605918148</v>
      </c>
    </row>
    <row r="5650" spans="1:11" x14ac:dyDescent="0.25">
      <c r="A5650">
        <v>-288.700756447277</v>
      </c>
      <c r="B5650">
        <v>-607.41503290228695</v>
      </c>
      <c r="C5650">
        <v>-210.724178450213</v>
      </c>
      <c r="E5650">
        <v>-363.56292311552306</v>
      </c>
      <c r="F5650">
        <v>-545.66031481860421</v>
      </c>
      <c r="G5650">
        <v>-395.66278553083606</v>
      </c>
      <c r="I5650">
        <v>-545.66031481860421</v>
      </c>
      <c r="J5650">
        <v>-395.66278553083606</v>
      </c>
      <c r="K5650">
        <v>-363.56292311552306</v>
      </c>
    </row>
    <row r="5651" spans="1:11" x14ac:dyDescent="0.25">
      <c r="A5651">
        <v>-314.34961861959101</v>
      </c>
      <c r="B5651">
        <v>-639.457869183762</v>
      </c>
      <c r="C5651">
        <v>-12.0962326232958</v>
      </c>
      <c r="E5651">
        <v>-359.64852374739525</v>
      </c>
      <c r="F5651">
        <v>-550.23747485733873</v>
      </c>
      <c r="G5651">
        <v>-390.29647349853411</v>
      </c>
      <c r="I5651">
        <v>-550.23747485733873</v>
      </c>
      <c r="J5651">
        <v>-390.29647349853411</v>
      </c>
      <c r="K5651">
        <v>-359.64852374739525</v>
      </c>
    </row>
    <row r="5652" spans="1:11" x14ac:dyDescent="0.25">
      <c r="A5652">
        <v>-469.57508420845301</v>
      </c>
      <c r="B5652">
        <v>-520.60496401812497</v>
      </c>
      <c r="C5652">
        <v>-303.14778512943502</v>
      </c>
      <c r="E5652">
        <v>-359.56560007777676</v>
      </c>
      <c r="F5652">
        <v>-548.76693095499559</v>
      </c>
      <c r="G5652">
        <v>-390.17375675820841</v>
      </c>
      <c r="I5652">
        <v>-548.76693095499559</v>
      </c>
      <c r="J5652">
        <v>-390.17375675820841</v>
      </c>
      <c r="K5652">
        <v>-359.56560007777676</v>
      </c>
    </row>
    <row r="5653" spans="1:11" x14ac:dyDescent="0.25">
      <c r="A5653">
        <v>-493.89984890346199</v>
      </c>
      <c r="B5653">
        <v>-619.03233056475597</v>
      </c>
      <c r="C5653">
        <v>-83.0932461260971</v>
      </c>
      <c r="E5653">
        <v>-359.91152085895459</v>
      </c>
      <c r="F5653">
        <v>-548.53624358069567</v>
      </c>
      <c r="G5653">
        <v>-386.17180202119931</v>
      </c>
      <c r="I5653">
        <v>-548.53624358069567</v>
      </c>
      <c r="J5653">
        <v>-386.17180202119931</v>
      </c>
      <c r="K5653">
        <v>-359.91152085895459</v>
      </c>
    </row>
    <row r="5654" spans="1:11" x14ac:dyDescent="0.25">
      <c r="A5654">
        <v>-520.95005259107995</v>
      </c>
      <c r="B5654">
        <v>-558.54783482620098</v>
      </c>
      <c r="C5654">
        <v>-463.40449868961002</v>
      </c>
      <c r="E5654">
        <v>-358.1945627662335</v>
      </c>
      <c r="F5654">
        <v>-547.82882241659786</v>
      </c>
      <c r="G5654">
        <v>-386.67884633581343</v>
      </c>
      <c r="I5654">
        <v>-547.82882241659786</v>
      </c>
      <c r="J5654">
        <v>-386.67884633581343</v>
      </c>
      <c r="K5654">
        <v>-358.1945627662335</v>
      </c>
    </row>
    <row r="5655" spans="1:11" x14ac:dyDescent="0.25">
      <c r="A5655">
        <v>-440.68503015225701</v>
      </c>
      <c r="B5655">
        <v>-486.21544031301198</v>
      </c>
      <c r="C5655">
        <v>-547.81228512815699</v>
      </c>
      <c r="E5655">
        <v>-361.17848833518235</v>
      </c>
      <c r="F5655">
        <v>-544.72073258654495</v>
      </c>
      <c r="G5655">
        <v>-387.39793793635943</v>
      </c>
      <c r="I5655">
        <v>-544.72073258654495</v>
      </c>
      <c r="J5655">
        <v>-387.39793793635943</v>
      </c>
      <c r="K5655">
        <v>-361.17848833518235</v>
      </c>
    </row>
    <row r="5656" spans="1:11" x14ac:dyDescent="0.25">
      <c r="A5656">
        <v>-544.774978122275</v>
      </c>
      <c r="B5656">
        <v>-557.11165457203595</v>
      </c>
      <c r="C5656">
        <v>-275.13946294198701</v>
      </c>
      <c r="E5656">
        <v>-362.37253578235914</v>
      </c>
      <c r="F5656">
        <v>-547.12376557298069</v>
      </c>
      <c r="G5656">
        <v>-384.1428550073104</v>
      </c>
      <c r="I5656">
        <v>-547.12376557298069</v>
      </c>
      <c r="J5656">
        <v>-384.1428550073104</v>
      </c>
      <c r="K5656">
        <v>-362.37253578235914</v>
      </c>
    </row>
    <row r="5657" spans="1:11" x14ac:dyDescent="0.25">
      <c r="A5657">
        <v>-426.54801236626099</v>
      </c>
      <c r="B5657">
        <v>-583.25274660033995</v>
      </c>
      <c r="C5657">
        <v>-653.90604068799803</v>
      </c>
      <c r="E5657">
        <v>-363.51156849976752</v>
      </c>
      <c r="F5657">
        <v>-548.70288485951812</v>
      </c>
      <c r="G5657">
        <v>-385.96727608777161</v>
      </c>
      <c r="I5657">
        <v>-548.70288485951812</v>
      </c>
      <c r="J5657">
        <v>-385.96727608777161</v>
      </c>
      <c r="K5657">
        <v>-363.51156849976752</v>
      </c>
    </row>
    <row r="5658" spans="1:11" x14ac:dyDescent="0.25">
      <c r="A5658">
        <v>-314.69057959148603</v>
      </c>
      <c r="B5658">
        <v>-513.83620613938899</v>
      </c>
      <c r="C5658">
        <v>-148.07842059417399</v>
      </c>
      <c r="E5658">
        <v>-363.98739481711692</v>
      </c>
      <c r="F5658">
        <v>-551.58072353584203</v>
      </c>
      <c r="G5658">
        <v>-382.58685218629108</v>
      </c>
      <c r="I5658">
        <v>-551.58072353584203</v>
      </c>
      <c r="J5658">
        <v>-382.58685218629108</v>
      </c>
      <c r="K5658">
        <v>-363.98739481711692</v>
      </c>
    </row>
    <row r="5659" spans="1:11" x14ac:dyDescent="0.25">
      <c r="A5659">
        <v>-463.94149260933199</v>
      </c>
      <c r="B5659">
        <v>-558.84285026677799</v>
      </c>
      <c r="C5659">
        <v>-331.86734081560002</v>
      </c>
      <c r="E5659">
        <v>-365.0513160902147</v>
      </c>
      <c r="F5659">
        <v>-553.38212455615337</v>
      </c>
      <c r="G5659">
        <v>-379.80597814323073</v>
      </c>
      <c r="I5659">
        <v>-553.38212455615337</v>
      </c>
      <c r="J5659">
        <v>-379.80597814323073</v>
      </c>
      <c r="K5659">
        <v>-365.0513160902147</v>
      </c>
    </row>
    <row r="5660" spans="1:11" x14ac:dyDescent="0.25">
      <c r="A5660">
        <v>-423.01541664875299</v>
      </c>
      <c r="B5660">
        <v>-566.21265122571197</v>
      </c>
      <c r="C5660">
        <v>-354.23092303492899</v>
      </c>
      <c r="E5660">
        <v>-362.63118167324973</v>
      </c>
      <c r="F5660">
        <v>-553.38136633521458</v>
      </c>
      <c r="G5660">
        <v>-380.38047444980162</v>
      </c>
      <c r="I5660">
        <v>-553.38136633521458</v>
      </c>
      <c r="J5660">
        <v>-380.38047444980162</v>
      </c>
      <c r="K5660">
        <v>-362.63118167324973</v>
      </c>
    </row>
    <row r="5661" spans="1:11" x14ac:dyDescent="0.25">
      <c r="A5661">
        <v>-472.71901870244699</v>
      </c>
      <c r="B5661">
        <v>-533.34027679255598</v>
      </c>
      <c r="C5661">
        <v>-533.51523503551596</v>
      </c>
      <c r="E5661">
        <v>-365.86497006358081</v>
      </c>
      <c r="F5661">
        <v>-551.95478010686088</v>
      </c>
      <c r="G5661">
        <v>-381.28677628717196</v>
      </c>
      <c r="I5661">
        <v>-551.95478010686088</v>
      </c>
      <c r="J5661">
        <v>-381.28677628717196</v>
      </c>
      <c r="K5661">
        <v>-365.86497006358081</v>
      </c>
    </row>
    <row r="5662" spans="1:11" x14ac:dyDescent="0.25">
      <c r="A5662">
        <v>-531.67624654444603</v>
      </c>
      <c r="B5662">
        <v>-530.76064439892104</v>
      </c>
      <c r="C5662">
        <v>-203.07829661454701</v>
      </c>
      <c r="E5662">
        <v>-368.44673933695907</v>
      </c>
      <c r="F5662">
        <v>-551.74222590233035</v>
      </c>
      <c r="G5662">
        <v>-377.57958885117796</v>
      </c>
      <c r="I5662">
        <v>-551.74222590233035</v>
      </c>
      <c r="J5662">
        <v>-377.57958885117796</v>
      </c>
      <c r="K5662">
        <v>-368.44673933695907</v>
      </c>
    </row>
    <row r="5663" spans="1:11" x14ac:dyDescent="0.25">
      <c r="A5663">
        <v>-486.85053761330403</v>
      </c>
      <c r="B5663">
        <v>-553.08349880665196</v>
      </c>
      <c r="C5663">
        <v>-270.14985031870401</v>
      </c>
      <c r="E5663">
        <v>-372.01461866303703</v>
      </c>
      <c r="F5663">
        <v>-550.57800973352789</v>
      </c>
      <c r="G5663">
        <v>-376.54068784952148</v>
      </c>
      <c r="I5663">
        <v>-550.57800973352789</v>
      </c>
      <c r="J5663">
        <v>-376.54068784952148</v>
      </c>
      <c r="K5663">
        <v>-372.01461866303703</v>
      </c>
    </row>
    <row r="5664" spans="1:11" x14ac:dyDescent="0.25">
      <c r="A5664">
        <v>-539.90868587354601</v>
      </c>
      <c r="B5664">
        <v>-580.22695278537299</v>
      </c>
      <c r="C5664">
        <v>-283.08459356594898</v>
      </c>
      <c r="E5664">
        <v>-375.20163410398908</v>
      </c>
      <c r="F5664">
        <v>-553.62311974182376</v>
      </c>
      <c r="G5664">
        <v>-376.00617048030853</v>
      </c>
      <c r="I5664">
        <v>-553.62311974182376</v>
      </c>
      <c r="J5664">
        <v>-376.00617048030853</v>
      </c>
      <c r="K5664">
        <v>-375.20163410398908</v>
      </c>
    </row>
    <row r="5665" spans="1:11" x14ac:dyDescent="0.25">
      <c r="A5665">
        <v>-306.36594186400299</v>
      </c>
      <c r="B5665">
        <v>-578.49138091548298</v>
      </c>
      <c r="C5665">
        <v>-718.46274211433501</v>
      </c>
      <c r="E5665">
        <v>-373.28275534263923</v>
      </c>
      <c r="F5665">
        <v>-554.14009547010949</v>
      </c>
      <c r="G5665">
        <v>-379.42549144555653</v>
      </c>
      <c r="I5665">
        <v>-554.14009547010949</v>
      </c>
      <c r="J5665">
        <v>-379.42549144555653</v>
      </c>
      <c r="K5665">
        <v>-373.28275534263923</v>
      </c>
    </row>
    <row r="5666" spans="1:11" x14ac:dyDescent="0.25">
      <c r="A5666">
        <v>-445.77361846574502</v>
      </c>
      <c r="B5666">
        <v>-486.56995747083801</v>
      </c>
      <c r="C5666">
        <v>-202.77882420221201</v>
      </c>
      <c r="E5666">
        <v>-369.48505838841129</v>
      </c>
      <c r="F5666">
        <v>-552.99134290723816</v>
      </c>
      <c r="G5666">
        <v>-377.5549125964364</v>
      </c>
      <c r="I5666">
        <v>-552.99134290723816</v>
      </c>
      <c r="J5666">
        <v>-377.5549125964364</v>
      </c>
      <c r="K5666">
        <v>-369.48505838841129</v>
      </c>
    </row>
    <row r="5667" spans="1:11" x14ac:dyDescent="0.25">
      <c r="A5667">
        <v>-404.43847208893999</v>
      </c>
      <c r="B5667">
        <v>-466.29541047186501</v>
      </c>
      <c r="C5667">
        <v>-350.04996335937602</v>
      </c>
      <c r="E5667">
        <v>-369.94470735795397</v>
      </c>
      <c r="F5667">
        <v>-552.06112516278404</v>
      </c>
      <c r="G5667">
        <v>-373.44406467021139</v>
      </c>
      <c r="I5667">
        <v>-552.06112516278404</v>
      </c>
      <c r="J5667">
        <v>-373.44406467021139</v>
      </c>
      <c r="K5667">
        <v>-369.94470735795397</v>
      </c>
    </row>
    <row r="5668" spans="1:11" x14ac:dyDescent="0.25">
      <c r="A5668">
        <v>-385.927040048165</v>
      </c>
      <c r="B5668">
        <v>-564.85167984197597</v>
      </c>
      <c r="C5668">
        <v>-345.34007976871402</v>
      </c>
      <c r="E5668">
        <v>-357.17909438429808</v>
      </c>
      <c r="F5668">
        <v>-550.88675908000323</v>
      </c>
      <c r="G5668">
        <v>-370.06916572708383</v>
      </c>
      <c r="I5668">
        <v>-550.88675908000323</v>
      </c>
      <c r="J5668">
        <v>-370.06916572708383</v>
      </c>
      <c r="K5668">
        <v>-357.17909438429808</v>
      </c>
    </row>
    <row r="5669" spans="1:11" x14ac:dyDescent="0.25">
      <c r="A5669">
        <v>-615.12917328421202</v>
      </c>
      <c r="B5669">
        <v>-552.26474600771201</v>
      </c>
      <c r="C5669">
        <v>-239.04880491832401</v>
      </c>
      <c r="E5669">
        <v>-362.31060652793559</v>
      </c>
      <c r="F5669">
        <v>-549.67140362105465</v>
      </c>
      <c r="G5669">
        <v>-365.53495593479886</v>
      </c>
      <c r="I5669">
        <v>-549.67140362105465</v>
      </c>
      <c r="J5669">
        <v>-365.53495593479886</v>
      </c>
      <c r="K5669">
        <v>-362.31060652793559</v>
      </c>
    </row>
    <row r="5670" spans="1:11" x14ac:dyDescent="0.25">
      <c r="A5670">
        <v>-505.70502543631898</v>
      </c>
      <c r="B5670">
        <v>-511.79608526971202</v>
      </c>
      <c r="C5670">
        <v>-189.98034660315</v>
      </c>
      <c r="E5670">
        <v>-364.52983201625432</v>
      </c>
      <c r="F5670">
        <v>-550.41550356883454</v>
      </c>
      <c r="G5670">
        <v>-360.9130214294546</v>
      </c>
      <c r="I5670">
        <v>-550.41550356883454</v>
      </c>
      <c r="J5670">
        <v>-364.52983201625432</v>
      </c>
      <c r="K5670">
        <v>-360.9130214294546</v>
      </c>
    </row>
    <row r="5671" spans="1:11" x14ac:dyDescent="0.25">
      <c r="A5671">
        <v>-291.30988747485401</v>
      </c>
      <c r="B5671">
        <v>-525.69110743314002</v>
      </c>
      <c r="C5671">
        <v>-705.91674980040602</v>
      </c>
      <c r="E5671">
        <v>-365.51916511170054</v>
      </c>
      <c r="F5671">
        <v>-551.21143604843428</v>
      </c>
      <c r="G5671">
        <v>-361.35282332938829</v>
      </c>
      <c r="I5671">
        <v>-551.21143604843428</v>
      </c>
      <c r="J5671">
        <v>-365.51916511170054</v>
      </c>
      <c r="K5671">
        <v>-361.35282332938829</v>
      </c>
    </row>
    <row r="5672" spans="1:11" x14ac:dyDescent="0.25">
      <c r="A5672">
        <v>-299.19955166207598</v>
      </c>
      <c r="B5672">
        <v>-526.49330867196602</v>
      </c>
      <c r="C5672">
        <v>-242.10012717484901</v>
      </c>
      <c r="E5672">
        <v>-367.40259500135164</v>
      </c>
      <c r="F5672">
        <v>-547.04972168686288</v>
      </c>
      <c r="G5672">
        <v>-360.07060751879624</v>
      </c>
      <c r="I5672">
        <v>-547.04972168686288</v>
      </c>
      <c r="J5672">
        <v>-367.40259500135164</v>
      </c>
      <c r="K5672">
        <v>-360.07060751879624</v>
      </c>
    </row>
    <row r="5673" spans="1:11" x14ac:dyDescent="0.25">
      <c r="A5673">
        <v>-424.48952370817801</v>
      </c>
      <c r="B5673">
        <v>-522.989584265237</v>
      </c>
      <c r="C5673">
        <v>-466.79768635129699</v>
      </c>
      <c r="E5673">
        <v>-370.96830882678063</v>
      </c>
      <c r="F5673">
        <v>-548.57879556659259</v>
      </c>
      <c r="G5673">
        <v>-362.34595250132298</v>
      </c>
      <c r="I5673">
        <v>-548.57879556659259</v>
      </c>
      <c r="J5673">
        <v>-370.96830882678063</v>
      </c>
      <c r="K5673">
        <v>-362.34595250132298</v>
      </c>
    </row>
    <row r="5674" spans="1:11" x14ac:dyDescent="0.25">
      <c r="A5674">
        <v>-372.00659098547902</v>
      </c>
      <c r="B5674">
        <v>-483.425962349722</v>
      </c>
      <c r="C5674">
        <v>-288.601851022267</v>
      </c>
      <c r="E5674">
        <v>-369.80602815350989</v>
      </c>
      <c r="F5674">
        <v>-548.88466392646831</v>
      </c>
      <c r="G5674">
        <v>-359.17321170471541</v>
      </c>
      <c r="I5674">
        <v>-548.88466392646831</v>
      </c>
      <c r="J5674">
        <v>-369.80602815350989</v>
      </c>
      <c r="K5674">
        <v>-359.17321170471541</v>
      </c>
    </row>
    <row r="5675" spans="1:11" x14ac:dyDescent="0.25">
      <c r="A5675">
        <v>-276.95007652963801</v>
      </c>
      <c r="B5675">
        <v>-523.56906400627304</v>
      </c>
      <c r="C5675">
        <v>-39.433622822577497</v>
      </c>
      <c r="E5675">
        <v>-362.75724928395391</v>
      </c>
      <c r="F5675">
        <v>-549.70385400869918</v>
      </c>
      <c r="G5675">
        <v>-356.22013531404889</v>
      </c>
      <c r="I5675">
        <v>-549.70385400869918</v>
      </c>
      <c r="J5675">
        <v>-362.75724928395391</v>
      </c>
      <c r="K5675">
        <v>-356.22013531404889</v>
      </c>
    </row>
    <row r="5676" spans="1:11" x14ac:dyDescent="0.25">
      <c r="A5676">
        <v>-401.39789225420202</v>
      </c>
      <c r="B5676">
        <v>-488.71951993935897</v>
      </c>
      <c r="C5676">
        <v>-430.197305331937</v>
      </c>
      <c r="E5676">
        <v>-360.19087748644284</v>
      </c>
      <c r="F5676">
        <v>-551.6202213155625</v>
      </c>
      <c r="G5676">
        <v>-357.13617502756023</v>
      </c>
      <c r="I5676">
        <v>-551.6202213155625</v>
      </c>
      <c r="J5676">
        <v>-360.19087748644284</v>
      </c>
      <c r="K5676">
        <v>-357.13617502756023</v>
      </c>
    </row>
    <row r="5677" spans="1:11" x14ac:dyDescent="0.25">
      <c r="A5677">
        <v>-249.52619338148699</v>
      </c>
      <c r="B5677">
        <v>-531.93777654079099</v>
      </c>
      <c r="C5677">
        <v>-470.93725246458803</v>
      </c>
      <c r="E5677">
        <v>-359.36069151348011</v>
      </c>
      <c r="F5677">
        <v>-550.30674174375099</v>
      </c>
      <c r="G5677">
        <v>-356.39476147001847</v>
      </c>
      <c r="I5677">
        <v>-550.30674174375099</v>
      </c>
      <c r="J5677">
        <v>-359.36069151348011</v>
      </c>
      <c r="K5677">
        <v>-356.39476147001847</v>
      </c>
    </row>
    <row r="5678" spans="1:11" x14ac:dyDescent="0.25">
      <c r="A5678">
        <v>-4.4907347812621197</v>
      </c>
      <c r="B5678">
        <v>-434.91505290768401</v>
      </c>
      <c r="C5678">
        <v>-225.84612985146299</v>
      </c>
      <c r="E5678">
        <v>-352.45974184778765</v>
      </c>
      <c r="F5678">
        <v>-553.32119932246428</v>
      </c>
      <c r="G5678">
        <v>-353.01250057882322</v>
      </c>
      <c r="I5678">
        <v>-553.32119932246428</v>
      </c>
      <c r="J5678">
        <v>-353.01250057882322</v>
      </c>
      <c r="K5678">
        <v>-352.45974184778765</v>
      </c>
    </row>
    <row r="5679" spans="1:11" x14ac:dyDescent="0.25">
      <c r="A5679">
        <v>-293.06893101501402</v>
      </c>
      <c r="B5679">
        <v>-471.059148710871</v>
      </c>
      <c r="C5679">
        <v>-470.49928328722399</v>
      </c>
      <c r="E5679">
        <v>-352.58829069559675</v>
      </c>
      <c r="F5679">
        <v>-553.49569220780927</v>
      </c>
      <c r="G5679">
        <v>-355.1002740337151</v>
      </c>
      <c r="I5679">
        <v>-553.49569220780927</v>
      </c>
      <c r="J5679">
        <v>-355.1002740337151</v>
      </c>
      <c r="K5679">
        <v>-352.58829069559675</v>
      </c>
    </row>
    <row r="5680" spans="1:11" x14ac:dyDescent="0.25">
      <c r="A5680">
        <v>-140.23567959106899</v>
      </c>
      <c r="B5680">
        <v>-461.82047347305098</v>
      </c>
      <c r="C5680">
        <v>-231.53312225520699</v>
      </c>
      <c r="E5680">
        <v>-349.69208653103743</v>
      </c>
      <c r="F5680">
        <v>-554.59048237370178</v>
      </c>
      <c r="G5680">
        <v>-354.1687808212215</v>
      </c>
      <c r="I5680">
        <v>-554.59048237370178</v>
      </c>
      <c r="J5680">
        <v>-354.1687808212215</v>
      </c>
      <c r="K5680">
        <v>-349.69208653103743</v>
      </c>
    </row>
    <row r="5681" spans="1:11" x14ac:dyDescent="0.25">
      <c r="A5681">
        <v>-555.10709690666101</v>
      </c>
      <c r="B5681">
        <v>-460.85074657837703</v>
      </c>
      <c r="C5681">
        <v>-242.10790241838501</v>
      </c>
      <c r="E5681">
        <v>-353.78435575289217</v>
      </c>
      <c r="F5681">
        <v>-551.81508944275538</v>
      </c>
      <c r="G5681">
        <v>-350.68192876175971</v>
      </c>
      <c r="I5681">
        <v>-551.81508944275538</v>
      </c>
      <c r="J5681">
        <v>-353.78435575289217</v>
      </c>
      <c r="K5681">
        <v>-350.68192876175971</v>
      </c>
    </row>
    <row r="5682" spans="1:11" x14ac:dyDescent="0.25">
      <c r="A5682">
        <v>-522.31649203177199</v>
      </c>
      <c r="B5682">
        <v>-470.91738597329498</v>
      </c>
      <c r="C5682">
        <v>-273.96816410462799</v>
      </c>
      <c r="E5682">
        <v>-350.2113450516926</v>
      </c>
      <c r="F5682">
        <v>-549.02809343177159</v>
      </c>
      <c r="G5682">
        <v>-352.0149082728035</v>
      </c>
      <c r="I5682">
        <v>-549.02809343177159</v>
      </c>
      <c r="J5682">
        <v>-352.0149082728035</v>
      </c>
      <c r="K5682">
        <v>-350.2113450516926</v>
      </c>
    </row>
    <row r="5683" spans="1:11" x14ac:dyDescent="0.25">
      <c r="A5683">
        <v>-643.90522072786405</v>
      </c>
      <c r="B5683">
        <v>-520.05114533598999</v>
      </c>
      <c r="C5683">
        <v>-239.890499230611</v>
      </c>
      <c r="E5683">
        <v>-355.76931920652243</v>
      </c>
      <c r="F5683">
        <v>-547.1094060656801</v>
      </c>
      <c r="G5683">
        <v>-351.24714724797633</v>
      </c>
      <c r="I5683">
        <v>-547.1094060656801</v>
      </c>
      <c r="J5683">
        <v>-355.76931920652243</v>
      </c>
      <c r="K5683">
        <v>-351.24714724797633</v>
      </c>
    </row>
    <row r="5684" spans="1:11" x14ac:dyDescent="0.25">
      <c r="A5684">
        <v>-169.75100680370099</v>
      </c>
      <c r="B5684">
        <v>-445.73107729356701</v>
      </c>
      <c r="C5684">
        <v>-340.407718557088</v>
      </c>
      <c r="E5684">
        <v>-353.08868387039411</v>
      </c>
      <c r="F5684">
        <v>-543.98436453283512</v>
      </c>
      <c r="G5684">
        <v>-349.66923830579958</v>
      </c>
      <c r="I5684">
        <v>-543.98436453283512</v>
      </c>
      <c r="J5684">
        <v>-353.08868387039411</v>
      </c>
      <c r="K5684">
        <v>-349.66923830579958</v>
      </c>
    </row>
    <row r="5685" spans="1:11" x14ac:dyDescent="0.25">
      <c r="A5685">
        <v>-157.24868793093901</v>
      </c>
      <c r="B5685">
        <v>-396.02285077763901</v>
      </c>
      <c r="C5685">
        <v>-202.11964125835399</v>
      </c>
      <c r="E5685">
        <v>-343.12486027755585</v>
      </c>
      <c r="F5685">
        <v>-540.7857207696062</v>
      </c>
      <c r="G5685">
        <v>-349.50990460352432</v>
      </c>
      <c r="I5685">
        <v>-540.7857207696062</v>
      </c>
      <c r="J5685">
        <v>-349.50990460352432</v>
      </c>
      <c r="K5685">
        <v>-343.12486027755585</v>
      </c>
    </row>
    <row r="5686" spans="1:11" x14ac:dyDescent="0.25">
      <c r="A5686">
        <v>-90.332175898449407</v>
      </c>
      <c r="B5686">
        <v>-504.68560377038602</v>
      </c>
      <c r="C5686">
        <v>-225.01113391894901</v>
      </c>
      <c r="E5686">
        <v>-336.26438693483561</v>
      </c>
      <c r="F5686">
        <v>-538.8427757029425</v>
      </c>
      <c r="G5686">
        <v>-348.36414859619356</v>
      </c>
      <c r="I5686">
        <v>-538.8427757029425</v>
      </c>
      <c r="J5686">
        <v>-348.36414859619356</v>
      </c>
      <c r="K5686">
        <v>-336.26438693483561</v>
      </c>
    </row>
    <row r="5687" spans="1:11" x14ac:dyDescent="0.25">
      <c r="A5687">
        <v>-561.03795305649999</v>
      </c>
      <c r="B5687">
        <v>-324.94571126919999</v>
      </c>
      <c r="C5687">
        <v>-379.480226204872</v>
      </c>
      <c r="E5687">
        <v>-325.94414981931271</v>
      </c>
      <c r="F5687">
        <v>-536.9912744622859</v>
      </c>
      <c r="G5687">
        <v>-346.55683912202943</v>
      </c>
      <c r="I5687">
        <v>-536.9912744622859</v>
      </c>
      <c r="J5687">
        <v>-346.55683912202943</v>
      </c>
      <c r="K5687">
        <v>-325.94414981931271</v>
      </c>
    </row>
    <row r="5688" spans="1:11" x14ac:dyDescent="0.25">
      <c r="A5688">
        <v>-169.526977522333</v>
      </c>
      <c r="B5688">
        <v>-531.14571477459594</v>
      </c>
      <c r="C5688">
        <v>-301.66593530372398</v>
      </c>
      <c r="E5688">
        <v>-317.36761315336298</v>
      </c>
      <c r="F5688">
        <v>-536.63775750272509</v>
      </c>
      <c r="G5688">
        <v>-343.92270515585534</v>
      </c>
      <c r="I5688">
        <v>-536.63775750272509</v>
      </c>
      <c r="J5688">
        <v>-343.92270515585534</v>
      </c>
      <c r="K5688">
        <v>-317.36761315336298</v>
      </c>
    </row>
    <row r="5689" spans="1:11" x14ac:dyDescent="0.25">
      <c r="A5689">
        <v>-729.79348131560198</v>
      </c>
      <c r="B5689">
        <v>-515.43252827496099</v>
      </c>
      <c r="C5689">
        <v>-411.92206031242802</v>
      </c>
      <c r="E5689">
        <v>-317.08544844381447</v>
      </c>
      <c r="F5689">
        <v>-534.40846184867905</v>
      </c>
      <c r="G5689">
        <v>-342.71552170288248</v>
      </c>
      <c r="I5689">
        <v>-534.40846184867905</v>
      </c>
      <c r="J5689">
        <v>-342.71552170288248</v>
      </c>
      <c r="K5689">
        <v>-317.08544844381447</v>
      </c>
    </row>
    <row r="5690" spans="1:11" x14ac:dyDescent="0.25">
      <c r="A5690">
        <v>-199.58326833991299</v>
      </c>
      <c r="B5690">
        <v>-512.49032709640505</v>
      </c>
      <c r="C5690">
        <v>-257.86719335882998</v>
      </c>
      <c r="E5690">
        <v>-301.52222659489968</v>
      </c>
      <c r="F5690">
        <v>-538.39775648756006</v>
      </c>
      <c r="G5690">
        <v>-342.89819011042482</v>
      </c>
      <c r="I5690">
        <v>-538.39775648756006</v>
      </c>
      <c r="J5690">
        <v>-342.89819011042482</v>
      </c>
      <c r="K5690">
        <v>-301.52222659489968</v>
      </c>
    </row>
    <row r="5691" spans="1:11" x14ac:dyDescent="0.25">
      <c r="A5691">
        <v>-92.269906286545094</v>
      </c>
      <c r="B5691">
        <v>-500.61125167742</v>
      </c>
      <c r="C5691">
        <v>-309.49188284832798</v>
      </c>
      <c r="E5691">
        <v>-301.5007610615101</v>
      </c>
      <c r="F5691">
        <v>-536.12736965514114</v>
      </c>
      <c r="G5691">
        <v>-343.33911362723876</v>
      </c>
      <c r="I5691">
        <v>-536.12736965514114</v>
      </c>
      <c r="J5691">
        <v>-343.33911362723876</v>
      </c>
      <c r="K5691">
        <v>-301.5007610615101</v>
      </c>
    </row>
    <row r="5692" spans="1:11" x14ac:dyDescent="0.25">
      <c r="A5692">
        <v>-551.66948070281796</v>
      </c>
      <c r="B5692">
        <v>-209.47956799063101</v>
      </c>
      <c r="C5692">
        <v>-333.952913943331</v>
      </c>
      <c r="E5692">
        <v>-305.93171141111549</v>
      </c>
      <c r="F5692">
        <v>-530.89372483645934</v>
      </c>
      <c r="G5692">
        <v>-344.68298968270028</v>
      </c>
      <c r="I5692">
        <v>-530.89372483645934</v>
      </c>
      <c r="J5692">
        <v>-344.68298968270028</v>
      </c>
      <c r="K5692">
        <v>-305.93171141111549</v>
      </c>
    </row>
    <row r="5693" spans="1:11" x14ac:dyDescent="0.25">
      <c r="A5693">
        <v>-144.96145133790199</v>
      </c>
      <c r="B5693">
        <v>-242.584676683758</v>
      </c>
      <c r="C5693">
        <v>-1141.9251088461201</v>
      </c>
      <c r="E5693">
        <v>-306.03470042202548</v>
      </c>
      <c r="F5693">
        <v>-526.31152590945624</v>
      </c>
      <c r="G5693">
        <v>-350.0184667311878</v>
      </c>
      <c r="I5693">
        <v>-526.31152590945624</v>
      </c>
      <c r="J5693">
        <v>-350.0184667311878</v>
      </c>
      <c r="K5693">
        <v>-306.03470042202548</v>
      </c>
    </row>
    <row r="5694" spans="1:11" x14ac:dyDescent="0.25">
      <c r="A5694">
        <v>-392.283898561792</v>
      </c>
      <c r="B5694">
        <v>-459.39878077647103</v>
      </c>
      <c r="C5694">
        <v>-258.761436686357</v>
      </c>
      <c r="E5694">
        <v>-309.62502913494063</v>
      </c>
      <c r="F5694">
        <v>-527.08995189809798</v>
      </c>
      <c r="G5694">
        <v>-346.31515320352156</v>
      </c>
      <c r="I5694">
        <v>-527.08995189809798</v>
      </c>
      <c r="J5694">
        <v>-346.31515320352156</v>
      </c>
      <c r="K5694">
        <v>-309.62502913494063</v>
      </c>
    </row>
    <row r="5695" spans="1:11" x14ac:dyDescent="0.25">
      <c r="A5695">
        <v>-175.586291756516</v>
      </c>
      <c r="B5695">
        <v>-432.02243501484003</v>
      </c>
      <c r="C5695">
        <v>-89.389851008575803</v>
      </c>
      <c r="E5695">
        <v>-310.35342664628644</v>
      </c>
      <c r="F5695">
        <v>-526.33571427936715</v>
      </c>
      <c r="G5695">
        <v>-345.18208299463686</v>
      </c>
      <c r="I5695">
        <v>-526.33571427936715</v>
      </c>
      <c r="J5695">
        <v>-345.18208299463686</v>
      </c>
      <c r="K5695">
        <v>-310.35342664628644</v>
      </c>
    </row>
    <row r="5696" spans="1:11" x14ac:dyDescent="0.25">
      <c r="A5696">
        <v>-168.23528948981101</v>
      </c>
      <c r="B5696">
        <v>-414.135533071037</v>
      </c>
      <c r="C5696">
        <v>-55.677925750305803</v>
      </c>
      <c r="E5696">
        <v>-310.89982263803796</v>
      </c>
      <c r="F5696">
        <v>-525.48383415610431</v>
      </c>
      <c r="G5696">
        <v>-342.91624934713246</v>
      </c>
      <c r="I5696">
        <v>-525.48383415610431</v>
      </c>
      <c r="J5696">
        <v>-342.91624934713246</v>
      </c>
      <c r="K5696">
        <v>-310.89982263803796</v>
      </c>
    </row>
    <row r="5697" spans="1:11" x14ac:dyDescent="0.25">
      <c r="A5697">
        <v>-419.89942162871</v>
      </c>
      <c r="B5697">
        <v>-502.22702227984701</v>
      </c>
      <c r="C5697">
        <v>-52.7008217940148</v>
      </c>
      <c r="E5697">
        <v>-314.05072312566591</v>
      </c>
      <c r="F5697">
        <v>-524.20098556646519</v>
      </c>
      <c r="G5697">
        <v>-340.57166326498952</v>
      </c>
      <c r="I5697">
        <v>-524.20098556646519</v>
      </c>
      <c r="J5697">
        <v>-340.57166326498952</v>
      </c>
      <c r="K5697">
        <v>-314.05072312566591</v>
      </c>
    </row>
    <row r="5698" spans="1:11" x14ac:dyDescent="0.25">
      <c r="A5698">
        <v>-406.41019389128201</v>
      </c>
      <c r="B5698">
        <v>-439.52754240063598</v>
      </c>
      <c r="C5698">
        <v>-178.37951201476099</v>
      </c>
      <c r="E5698">
        <v>-317.09994000270575</v>
      </c>
      <c r="F5698">
        <v>-522.51282725955048</v>
      </c>
      <c r="G5698">
        <v>-340.00196283674427</v>
      </c>
      <c r="I5698">
        <v>-522.51282725955048</v>
      </c>
      <c r="J5698">
        <v>-340.00196283674427</v>
      </c>
      <c r="K5698">
        <v>-317.09994000270575</v>
      </c>
    </row>
    <row r="5699" spans="1:11" x14ac:dyDescent="0.25">
      <c r="A5699">
        <v>-173.183214460741</v>
      </c>
      <c r="B5699">
        <v>-326.12014004038599</v>
      </c>
      <c r="C5699">
        <v>-46.525923737905899</v>
      </c>
      <c r="E5699">
        <v>-317.87597438915128</v>
      </c>
      <c r="F5699">
        <v>-519.4409749016952</v>
      </c>
      <c r="G5699">
        <v>-333.7602091643127</v>
      </c>
      <c r="I5699">
        <v>-519.4409749016952</v>
      </c>
      <c r="J5699">
        <v>-333.7602091643127</v>
      </c>
      <c r="K5699">
        <v>-317.87597438915128</v>
      </c>
    </row>
    <row r="5700" spans="1:11" x14ac:dyDescent="0.25">
      <c r="A5700">
        <v>-803.22013550667202</v>
      </c>
      <c r="B5700">
        <v>-476.10114546669797</v>
      </c>
      <c r="C5700">
        <v>-215.87141028870701</v>
      </c>
      <c r="E5700">
        <v>-323.70645566983342</v>
      </c>
      <c r="F5700">
        <v>-522.88478849749697</v>
      </c>
      <c r="G5700">
        <v>-329.91818481605105</v>
      </c>
      <c r="I5700">
        <v>-522.88478849749697</v>
      </c>
      <c r="J5700">
        <v>-329.91818481605105</v>
      </c>
      <c r="K5700">
        <v>-323.70645566983342</v>
      </c>
    </row>
    <row r="5701" spans="1:11" x14ac:dyDescent="0.25">
      <c r="A5701">
        <v>-449.17521389189199</v>
      </c>
      <c r="B5701">
        <v>-540.49340401176096</v>
      </c>
      <c r="C5701">
        <v>-345.42664149354698</v>
      </c>
      <c r="E5701">
        <v>-326.68690638459282</v>
      </c>
      <c r="F5701">
        <v>-522.78363071507749</v>
      </c>
      <c r="G5701">
        <v>-326.52421206004078</v>
      </c>
      <c r="I5701">
        <v>-522.78363071507749</v>
      </c>
      <c r="J5701">
        <v>-326.68690638459282</v>
      </c>
      <c r="K5701">
        <v>-326.52421206004078</v>
      </c>
    </row>
    <row r="5702" spans="1:11" x14ac:dyDescent="0.25">
      <c r="A5702">
        <v>-220.49899198631701</v>
      </c>
      <c r="B5702">
        <v>-476.68436472334503</v>
      </c>
      <c r="C5702">
        <v>-391.28220315654403</v>
      </c>
      <c r="E5702">
        <v>-319.89353047625349</v>
      </c>
      <c r="F5702">
        <v>-526.28678045864615</v>
      </c>
      <c r="G5702">
        <v>-324.42633130212056</v>
      </c>
      <c r="I5702">
        <v>-526.28678045864615</v>
      </c>
      <c r="J5702">
        <v>-324.42633130212056</v>
      </c>
      <c r="K5702">
        <v>-319.89353047625349</v>
      </c>
    </row>
    <row r="5703" spans="1:11" x14ac:dyDescent="0.25">
      <c r="A5703">
        <v>-395.87507877600098</v>
      </c>
      <c r="B5703">
        <v>-491.93282377159397</v>
      </c>
      <c r="C5703">
        <v>-303.41171411061799</v>
      </c>
      <c r="E5703">
        <v>-322.3196324105017</v>
      </c>
      <c r="F5703">
        <v>-525.95292925476804</v>
      </c>
      <c r="G5703">
        <v>-324.48462463422493</v>
      </c>
      <c r="I5703">
        <v>-525.95292925476804</v>
      </c>
      <c r="J5703">
        <v>-324.48462463422493</v>
      </c>
      <c r="K5703">
        <v>-322.3196324105017</v>
      </c>
    </row>
    <row r="5704" spans="1:11" x14ac:dyDescent="0.25">
      <c r="A5704">
        <v>-560.52635474144995</v>
      </c>
      <c r="B5704">
        <v>-313.44191105040898</v>
      </c>
      <c r="C5704">
        <v>-252.74331817664199</v>
      </c>
      <c r="E5704">
        <v>-325.70222886088197</v>
      </c>
      <c r="F5704">
        <v>-523.55231670735589</v>
      </c>
      <c r="G5704">
        <v>-321.26431069115011</v>
      </c>
      <c r="I5704">
        <v>-523.55231670735589</v>
      </c>
      <c r="J5704">
        <v>-325.70222886088197</v>
      </c>
      <c r="K5704">
        <v>-321.26431069115011</v>
      </c>
    </row>
    <row r="5705" spans="1:11" x14ac:dyDescent="0.25">
      <c r="A5705">
        <v>-964.95316085540901</v>
      </c>
      <c r="B5705">
        <v>-454.541033271971</v>
      </c>
      <c r="C5705">
        <v>-123.89565064360001</v>
      </c>
      <c r="E5705">
        <v>-332.02642830848453</v>
      </c>
      <c r="F5705">
        <v>-522.88260821594235</v>
      </c>
      <c r="G5705">
        <v>-315.39669247397217</v>
      </c>
      <c r="I5705">
        <v>-522.88260821594235</v>
      </c>
      <c r="J5705">
        <v>-332.02642830848453</v>
      </c>
      <c r="K5705">
        <v>-315.39669247397217</v>
      </c>
    </row>
    <row r="5706" spans="1:11" x14ac:dyDescent="0.25">
      <c r="A5706">
        <v>-334.20901817524799</v>
      </c>
      <c r="B5706">
        <v>-562.63606691667303</v>
      </c>
      <c r="C5706">
        <v>-271.94908952093402</v>
      </c>
      <c r="E5706">
        <v>-332.71864115033173</v>
      </c>
      <c r="F5706">
        <v>-522.67761758117206</v>
      </c>
      <c r="G5706">
        <v>-311.56310377310319</v>
      </c>
      <c r="I5706">
        <v>-522.67761758117206</v>
      </c>
      <c r="J5706">
        <v>-332.71864115033173</v>
      </c>
      <c r="K5706">
        <v>-311.56310377310319</v>
      </c>
    </row>
    <row r="5707" spans="1:11" x14ac:dyDescent="0.25">
      <c r="A5707">
        <v>-408.09823964708397</v>
      </c>
      <c r="B5707">
        <v>-472.73247173016699</v>
      </c>
      <c r="C5707">
        <v>-70.936266267633798</v>
      </c>
      <c r="E5707">
        <v>-335.2852904938685</v>
      </c>
      <c r="F5707">
        <v>-520.8822512786569</v>
      </c>
      <c r="G5707">
        <v>-305.78329885662004</v>
      </c>
      <c r="I5707">
        <v>-520.8822512786569</v>
      </c>
      <c r="J5707">
        <v>-335.2852904938685</v>
      </c>
      <c r="K5707">
        <v>-305.78329885662004</v>
      </c>
    </row>
    <row r="5708" spans="1:11" x14ac:dyDescent="0.25">
      <c r="A5708">
        <v>-294.89664036339599</v>
      </c>
      <c r="B5708">
        <v>-583.29400085892098</v>
      </c>
      <c r="C5708">
        <v>-242.43930092945999</v>
      </c>
      <c r="E5708">
        <v>-336.75255283371786</v>
      </c>
      <c r="F5708">
        <v>-519.29336760696026</v>
      </c>
      <c r="G5708">
        <v>-305.79844354602818</v>
      </c>
      <c r="I5708">
        <v>-519.29336760696026</v>
      </c>
      <c r="J5708">
        <v>-336.75255283371786</v>
      </c>
      <c r="K5708">
        <v>-305.79844354602818</v>
      </c>
    </row>
    <row r="5709" spans="1:11" x14ac:dyDescent="0.25">
      <c r="A5709">
        <v>-247.90860507773101</v>
      </c>
      <c r="B5709">
        <v>-235.64134513167301</v>
      </c>
      <c r="C5709">
        <v>-65.4164836674979</v>
      </c>
      <c r="E5709">
        <v>-337.84481763683357</v>
      </c>
      <c r="F5709">
        <v>-512.99246127580409</v>
      </c>
      <c r="G5709">
        <v>-300.16821373157325</v>
      </c>
      <c r="I5709">
        <v>-512.99246127580409</v>
      </c>
      <c r="J5709">
        <v>-337.84481763683357</v>
      </c>
      <c r="K5709">
        <v>-300.16821373157325</v>
      </c>
    </row>
    <row r="5710" spans="1:11" x14ac:dyDescent="0.25">
      <c r="A5710">
        <v>-569.33136506530002</v>
      </c>
      <c r="B5710">
        <v>-570.830950507122</v>
      </c>
      <c r="C5710">
        <v>-176.54674985559501</v>
      </c>
      <c r="E5710">
        <v>-342.46324279593631</v>
      </c>
      <c r="F5710">
        <v>-516.39463192686298</v>
      </c>
      <c r="G5710">
        <v>-296.19341246081649</v>
      </c>
      <c r="I5710">
        <v>-516.39463192686298</v>
      </c>
      <c r="J5710">
        <v>-342.46324279593631</v>
      </c>
      <c r="K5710">
        <v>-296.19341246081649</v>
      </c>
    </row>
    <row r="5711" spans="1:11" x14ac:dyDescent="0.25">
      <c r="A5711">
        <v>-194.78468207721301</v>
      </c>
      <c r="B5711">
        <v>-524.69937053197805</v>
      </c>
      <c r="C5711">
        <v>-183.559480758277</v>
      </c>
      <c r="E5711">
        <v>-343.18303416526646</v>
      </c>
      <c r="F5711">
        <v>-518.69962130025601</v>
      </c>
      <c r="G5711">
        <v>-292.06289814581658</v>
      </c>
      <c r="I5711">
        <v>-518.69962130025601</v>
      </c>
      <c r="J5711">
        <v>-343.18303416526646</v>
      </c>
      <c r="K5711">
        <v>-292.06289814581658</v>
      </c>
    </row>
    <row r="5712" spans="1:11" x14ac:dyDescent="0.25">
      <c r="A5712">
        <v>-295.70270088743001</v>
      </c>
      <c r="B5712">
        <v>-296.87764282989099</v>
      </c>
      <c r="C5712">
        <v>-58.749696725474301</v>
      </c>
      <c r="E5712">
        <v>-343.98126921396766</v>
      </c>
      <c r="F5712">
        <v>-514.37499781225301</v>
      </c>
      <c r="G5712">
        <v>-286.08978371327152</v>
      </c>
      <c r="I5712">
        <v>-514.37499781225301</v>
      </c>
      <c r="J5712">
        <v>-343.98126921396766</v>
      </c>
      <c r="K5712">
        <v>-286.08978371327152</v>
      </c>
    </row>
    <row r="5713" spans="1:11" x14ac:dyDescent="0.25">
      <c r="A5713">
        <v>-217.401290017338</v>
      </c>
      <c r="B5713">
        <v>-447.56912168259697</v>
      </c>
      <c r="C5713">
        <v>-340.18808768574598</v>
      </c>
      <c r="E5713">
        <v>-344.85750942688452</v>
      </c>
      <c r="F5713">
        <v>-505.10904034905542</v>
      </c>
      <c r="G5713">
        <v>-283.37396461584399</v>
      </c>
      <c r="I5713">
        <v>-505.10904034905542</v>
      </c>
      <c r="J5713">
        <v>-344.85750942688452</v>
      </c>
      <c r="K5713">
        <v>-283.37396461584399</v>
      </c>
    </row>
    <row r="5714" spans="1:11" x14ac:dyDescent="0.25">
      <c r="A5714">
        <v>-185.92707380930099</v>
      </c>
      <c r="B5714">
        <v>-258.82377038420901</v>
      </c>
      <c r="C5714">
        <v>-729.68529779502899</v>
      </c>
      <c r="E5714">
        <v>-346.75495266787914</v>
      </c>
      <c r="F5714">
        <v>-502.67885592450222</v>
      </c>
      <c r="G5714">
        <v>-288.42937145255644</v>
      </c>
      <c r="I5714">
        <v>-502.67885592450222</v>
      </c>
      <c r="J5714">
        <v>-346.75495266787914</v>
      </c>
      <c r="K5714">
        <v>-288.42937145255644</v>
      </c>
    </row>
    <row r="5715" spans="1:11" x14ac:dyDescent="0.25">
      <c r="A5715">
        <v>-439.63611874646199</v>
      </c>
      <c r="B5715">
        <v>-278.79548607241099</v>
      </c>
      <c r="C5715">
        <v>-310.35656294903202</v>
      </c>
      <c r="E5715">
        <v>-349.52953427620145</v>
      </c>
      <c r="F5715">
        <v>-500.0368142290036</v>
      </c>
      <c r="G5715">
        <v>-285.49710003925202</v>
      </c>
      <c r="I5715">
        <v>-500.0368142290036</v>
      </c>
      <c r="J5715">
        <v>-349.52953427620145</v>
      </c>
      <c r="K5715">
        <v>-285.49710003925202</v>
      </c>
    </row>
    <row r="5716" spans="1:11" x14ac:dyDescent="0.25">
      <c r="A5716">
        <v>-384.84892381611002</v>
      </c>
      <c r="B5716">
        <v>-509.35456957970399</v>
      </c>
      <c r="C5716">
        <v>-91.687999707294296</v>
      </c>
      <c r="E5716">
        <v>-351.99649667659565</v>
      </c>
      <c r="F5716">
        <v>-499.80197242543807</v>
      </c>
      <c r="G5716">
        <v>-280.73749373665441</v>
      </c>
      <c r="I5716">
        <v>-499.80197242543807</v>
      </c>
      <c r="J5716">
        <v>-351.99649667659565</v>
      </c>
      <c r="K5716">
        <v>-280.73749373665441</v>
      </c>
    </row>
    <row r="5717" spans="1:11" x14ac:dyDescent="0.25">
      <c r="A5717">
        <v>-366.191144250359</v>
      </c>
      <c r="B5717">
        <v>-502.05570952226799</v>
      </c>
      <c r="C5717">
        <v>-91.655585714745996</v>
      </c>
      <c r="E5717">
        <v>-354.03071421490307</v>
      </c>
      <c r="F5717">
        <v>-499.51323693363958</v>
      </c>
      <c r="G5717">
        <v>-276.29507860023392</v>
      </c>
      <c r="I5717">
        <v>-499.51323693363958</v>
      </c>
      <c r="J5717">
        <v>-354.03071421490307</v>
      </c>
      <c r="K5717">
        <v>-276.29507860023392</v>
      </c>
    </row>
    <row r="5718" spans="1:11" x14ac:dyDescent="0.25">
      <c r="A5718">
        <v>-514.69595027044102</v>
      </c>
      <c r="B5718">
        <v>-560.43440181437302</v>
      </c>
      <c r="C5718">
        <v>-61.005451426374798</v>
      </c>
      <c r="E5718">
        <v>-358.31851750058644</v>
      </c>
      <c r="F5718">
        <v>-500.24276011438911</v>
      </c>
      <c r="G5718">
        <v>-274.62857352495541</v>
      </c>
      <c r="I5718">
        <v>-500.24276011438911</v>
      </c>
      <c r="J5718">
        <v>-358.31851750058644</v>
      </c>
      <c r="K5718">
        <v>-274.62857352495541</v>
      </c>
    </row>
    <row r="5719" spans="1:11" x14ac:dyDescent="0.25">
      <c r="A5719">
        <v>-555.24404299826597</v>
      </c>
      <c r="B5719">
        <v>-487.199225017088</v>
      </c>
      <c r="C5719">
        <v>-110.057521938527</v>
      </c>
      <c r="E5719">
        <v>-362.60645720171124</v>
      </c>
      <c r="F5719">
        <v>-499.55727970451716</v>
      </c>
      <c r="G5719">
        <v>-273.06320529594302</v>
      </c>
      <c r="I5719">
        <v>-499.55727970451716</v>
      </c>
      <c r="J5719">
        <v>-362.60645720171124</v>
      </c>
      <c r="K5719">
        <v>-273.06320529594302</v>
      </c>
    </row>
    <row r="5720" spans="1:11" x14ac:dyDescent="0.25">
      <c r="A5720">
        <v>-403.85817050924999</v>
      </c>
      <c r="B5720">
        <v>-495.70409565089699</v>
      </c>
      <c r="C5720">
        <v>-66.644436134760895</v>
      </c>
      <c r="E5720">
        <v>-365.15793444653997</v>
      </c>
      <c r="F5720">
        <v>-499.21209414755481</v>
      </c>
      <c r="G5720">
        <v>-270.09597349014274</v>
      </c>
      <c r="I5720">
        <v>-499.21209414755481</v>
      </c>
      <c r="J5720">
        <v>-365.15793444653997</v>
      </c>
      <c r="K5720">
        <v>-270.09597349014274</v>
      </c>
    </row>
    <row r="5721" spans="1:11" x14ac:dyDescent="0.25">
      <c r="A5721">
        <v>-467.20200051289697</v>
      </c>
      <c r="B5721">
        <v>-507.02595559483001</v>
      </c>
      <c r="C5721">
        <v>-501.52795701475202</v>
      </c>
      <c r="E5721">
        <v>-367.97059871092625</v>
      </c>
      <c r="F5721">
        <v>-499.40703388933127</v>
      </c>
      <c r="G5721">
        <v>-272.85426824443721</v>
      </c>
      <c r="I5721">
        <v>-499.40703388933127</v>
      </c>
      <c r="J5721">
        <v>-367.97059871092625</v>
      </c>
      <c r="K5721">
        <v>-272.85426824443721</v>
      </c>
    </row>
    <row r="5722" spans="1:11" x14ac:dyDescent="0.25">
      <c r="A5722">
        <v>-358.505029400203</v>
      </c>
      <c r="B5722">
        <v>-492.61865521485402</v>
      </c>
      <c r="C5722">
        <v>42.398276429685303</v>
      </c>
      <c r="E5722">
        <v>-370.35352181430079</v>
      </c>
      <c r="F5722">
        <v>-499.18349119756118</v>
      </c>
      <c r="G5722">
        <v>-267.51013468905495</v>
      </c>
      <c r="I5722">
        <v>-499.18349119756118</v>
      </c>
      <c r="J5722">
        <v>-370.35352181430079</v>
      </c>
      <c r="K5722">
        <v>-267.51013468905495</v>
      </c>
    </row>
    <row r="5723" spans="1:11" x14ac:dyDescent="0.25">
      <c r="A5723">
        <v>-225.081046800807</v>
      </c>
      <c r="B5723">
        <v>-557.10299346837701</v>
      </c>
      <c r="C5723">
        <v>6.6935595166245401</v>
      </c>
      <c r="E5723">
        <v>-371.18512162838613</v>
      </c>
      <c r="F5723">
        <v>-499.77310009911753</v>
      </c>
      <c r="G5723">
        <v>-265.09340029814723</v>
      </c>
      <c r="I5723">
        <v>-499.77310009911753</v>
      </c>
      <c r="J5723">
        <v>-371.18512162838613</v>
      </c>
      <c r="K5723">
        <v>-265.09340029814723</v>
      </c>
    </row>
    <row r="5724" spans="1:11" x14ac:dyDescent="0.25">
      <c r="A5724">
        <v>-169.43349500531701</v>
      </c>
      <c r="B5724">
        <v>-510.70862364704902</v>
      </c>
      <c r="C5724">
        <v>-29.3846082710193</v>
      </c>
      <c r="E5724">
        <v>-371.57360172193466</v>
      </c>
      <c r="F5724">
        <v>-499.62559494427035</v>
      </c>
      <c r="G5724">
        <v>-262.93939024114258</v>
      </c>
      <c r="I5724">
        <v>-499.62559494427035</v>
      </c>
      <c r="J5724">
        <v>-371.57360172193466</v>
      </c>
      <c r="K5724">
        <v>-262.93939024114258</v>
      </c>
    </row>
    <row r="5725" spans="1:11" x14ac:dyDescent="0.25">
      <c r="A5725">
        <v>-254.930775800747</v>
      </c>
      <c r="B5725">
        <v>-295.33709857898299</v>
      </c>
      <c r="C5725">
        <v>-145.479247732429</v>
      </c>
      <c r="E5725">
        <v>-370.46329906254783</v>
      </c>
      <c r="F5725">
        <v>-497.61024286713138</v>
      </c>
      <c r="G5725">
        <v>-261.59283635919547</v>
      </c>
      <c r="I5725">
        <v>-497.61024286713138</v>
      </c>
      <c r="J5725">
        <v>-370.46329906254783</v>
      </c>
      <c r="K5725">
        <v>-261.59283635919547</v>
      </c>
    </row>
    <row r="5726" spans="1:11" x14ac:dyDescent="0.25">
      <c r="A5726">
        <v>-415.81806102297202</v>
      </c>
      <c r="B5726">
        <v>-526.29701358754198</v>
      </c>
      <c r="C5726">
        <v>-112.43462407047301</v>
      </c>
      <c r="E5726">
        <v>-369.63599412343132</v>
      </c>
      <c r="F5726">
        <v>-491.10414134734515</v>
      </c>
      <c r="G5726">
        <v>-261.87977021696906</v>
      </c>
      <c r="I5726">
        <v>-491.10414134734515</v>
      </c>
      <c r="J5726">
        <v>-369.63599412343132</v>
      </c>
      <c r="K5726">
        <v>-261.87977021696906</v>
      </c>
    </row>
    <row r="5727" spans="1:11" x14ac:dyDescent="0.25">
      <c r="A5727">
        <v>-260.59784320241602</v>
      </c>
      <c r="B5727">
        <v>-501.64327568327599</v>
      </c>
      <c r="C5727">
        <v>-210.73591449520799</v>
      </c>
      <c r="E5727">
        <v>-368.68443144250955</v>
      </c>
      <c r="F5727">
        <v>-491.04505920181771</v>
      </c>
      <c r="G5727">
        <v>-262.13071454169381</v>
      </c>
      <c r="I5727">
        <v>-491.04505920181771</v>
      </c>
      <c r="J5727">
        <v>-368.68443144250955</v>
      </c>
      <c r="K5727">
        <v>-262.13071454169381</v>
      </c>
    </row>
    <row r="5728" spans="1:11" x14ac:dyDescent="0.25">
      <c r="A5728">
        <v>-322.75081746939901</v>
      </c>
      <c r="B5728">
        <v>-322.82268913653297</v>
      </c>
      <c r="C5728">
        <v>-140.16215088959299</v>
      </c>
      <c r="E5728">
        <v>-360.56587032109297</v>
      </c>
      <c r="F5728">
        <v>-489.24809336201861</v>
      </c>
      <c r="G5728">
        <v>-259.04987977982148</v>
      </c>
      <c r="I5728">
        <v>-489.24809336201861</v>
      </c>
      <c r="J5728">
        <v>-360.56587032109297</v>
      </c>
      <c r="K5728">
        <v>-259.04987977982148</v>
      </c>
    </row>
    <row r="5729" spans="1:11" x14ac:dyDescent="0.25">
      <c r="A5729">
        <v>-379.03412803370799</v>
      </c>
      <c r="B5729">
        <v>-473.61546458358498</v>
      </c>
      <c r="C5729">
        <v>-79.777186815953002</v>
      </c>
      <c r="E5729">
        <v>-363.28992289152097</v>
      </c>
      <c r="F5729">
        <v>-488.76491503677562</v>
      </c>
      <c r="G5729">
        <v>-257.4318455394839</v>
      </c>
      <c r="I5729">
        <v>-488.76491503677562</v>
      </c>
      <c r="J5729">
        <v>-363.28992289152097</v>
      </c>
      <c r="K5729">
        <v>-257.4318455394839</v>
      </c>
    </row>
    <row r="5730" spans="1:11" x14ac:dyDescent="0.25">
      <c r="A5730">
        <v>-231.62975241797599</v>
      </c>
      <c r="B5730">
        <v>-582.66499660973398</v>
      </c>
      <c r="C5730">
        <v>-101.677124391988</v>
      </c>
      <c r="E5730">
        <v>-360.59485824087841</v>
      </c>
      <c r="F5730">
        <v>-489.40022301715828</v>
      </c>
      <c r="G5730">
        <v>-253.00755359062114</v>
      </c>
      <c r="I5730">
        <v>-489.40022301715828</v>
      </c>
      <c r="J5730">
        <v>-360.59485824087841</v>
      </c>
      <c r="K5730">
        <v>-253.00755359062114</v>
      </c>
    </row>
    <row r="5731" spans="1:11" x14ac:dyDescent="0.25">
      <c r="A5731">
        <v>-454.63127286336402</v>
      </c>
      <c r="B5731">
        <v>-544.821191245058</v>
      </c>
      <c r="C5731">
        <v>-236.33934957679401</v>
      </c>
      <c r="E5731">
        <v>-363.46144544812989</v>
      </c>
      <c r="F5731">
        <v>-489.55545661539543</v>
      </c>
      <c r="G5731">
        <v>-251.23314654581023</v>
      </c>
      <c r="I5731">
        <v>-489.55545661539543</v>
      </c>
      <c r="J5731">
        <v>-363.46144544812989</v>
      </c>
      <c r="K5731">
        <v>-251.23314654581023</v>
      </c>
    </row>
    <row r="5732" spans="1:11" x14ac:dyDescent="0.25">
      <c r="A5732">
        <v>-313.20625481391102</v>
      </c>
      <c r="B5732">
        <v>-603.82417935689102</v>
      </c>
      <c r="C5732">
        <v>-83.618287975846599</v>
      </c>
      <c r="E5732">
        <v>-364.93446013047816</v>
      </c>
      <c r="F5732">
        <v>-490.13023567667602</v>
      </c>
      <c r="G5732">
        <v>-250.32864278533151</v>
      </c>
      <c r="I5732">
        <v>-490.13023567667602</v>
      </c>
      <c r="J5732">
        <v>-364.93446013047816</v>
      </c>
      <c r="K5732">
        <v>-250.32864278533151</v>
      </c>
    </row>
    <row r="5733" spans="1:11" x14ac:dyDescent="0.25">
      <c r="A5733">
        <v>-352.98755684539998</v>
      </c>
      <c r="B5733">
        <v>-398.75052094926201</v>
      </c>
      <c r="C5733">
        <v>47.314043433856298</v>
      </c>
      <c r="E5733">
        <v>-366.04896252015686</v>
      </c>
      <c r="F5733">
        <v>-489.28623658781873</v>
      </c>
      <c r="G5733">
        <v>-250.46406968016422</v>
      </c>
      <c r="I5733">
        <v>-489.28623658781873</v>
      </c>
      <c r="J5733">
        <v>-366.04896252015686</v>
      </c>
      <c r="K5733">
        <v>-250.46406968016422</v>
      </c>
    </row>
    <row r="5734" spans="1:11" x14ac:dyDescent="0.25">
      <c r="A5734">
        <v>-518.21488626103906</v>
      </c>
      <c r="B5734">
        <v>-679.57830135603194</v>
      </c>
      <c r="C5734">
        <v>-185.962686070713</v>
      </c>
      <c r="E5734">
        <v>-369.44256438326039</v>
      </c>
      <c r="F5734">
        <v>-491.47149046836597</v>
      </c>
      <c r="G5734">
        <v>-251.55855732253508</v>
      </c>
      <c r="I5734">
        <v>-491.47149046836597</v>
      </c>
      <c r="J5734">
        <v>-369.44256438326039</v>
      </c>
      <c r="K5734">
        <v>-251.55855732253508</v>
      </c>
    </row>
    <row r="5735" spans="1:11" x14ac:dyDescent="0.25">
      <c r="A5735">
        <v>-278.58063666207897</v>
      </c>
      <c r="B5735">
        <v>-618.18148029777797</v>
      </c>
      <c r="C5735">
        <v>-143.40141860598999</v>
      </c>
      <c r="E5735">
        <v>-369.34852957635906</v>
      </c>
      <c r="F5735">
        <v>-492.5167891860346</v>
      </c>
      <c r="G5735">
        <v>-250.84765224542483</v>
      </c>
      <c r="I5735">
        <v>-492.5167891860346</v>
      </c>
      <c r="J5735">
        <v>-369.34852957635906</v>
      </c>
      <c r="K5735">
        <v>-250.84765224542483</v>
      </c>
    </row>
    <row r="5736" spans="1:11" x14ac:dyDescent="0.25">
      <c r="A5736">
        <v>-278.02839389912401</v>
      </c>
      <c r="B5736">
        <v>-1130.29822226951</v>
      </c>
      <c r="C5736">
        <v>-195.73749721196401</v>
      </c>
      <c r="E5736">
        <v>-370.09127569597308</v>
      </c>
      <c r="F5736">
        <v>-498.69304927061052</v>
      </c>
      <c r="G5736">
        <v>-252.12263829371361</v>
      </c>
      <c r="I5736">
        <v>-498.69304927061052</v>
      </c>
      <c r="J5736">
        <v>-370.09127569597308</v>
      </c>
      <c r="K5736">
        <v>-252.12263829371361</v>
      </c>
    </row>
    <row r="5737" spans="1:11" x14ac:dyDescent="0.25">
      <c r="A5737">
        <v>-328.84248005854198</v>
      </c>
      <c r="B5737">
        <v>-849.90209468404896</v>
      </c>
      <c r="C5737">
        <v>-119.343299536335</v>
      </c>
      <c r="E5737">
        <v>-370.05979120302078</v>
      </c>
      <c r="F5737">
        <v>-502.12922961700065</v>
      </c>
      <c r="G5737">
        <v>-252.39556979100996</v>
      </c>
      <c r="I5737">
        <v>-502.12922961700065</v>
      </c>
      <c r="J5737">
        <v>-370.05979120302078</v>
      </c>
      <c r="K5737">
        <v>-252.39556979100996</v>
      </c>
    </row>
    <row r="5738" spans="1:11" x14ac:dyDescent="0.25">
      <c r="A5738">
        <v>-455.27938512301898</v>
      </c>
      <c r="B5738">
        <v>-756.35684891377696</v>
      </c>
      <c r="C5738">
        <v>-197.134067280756</v>
      </c>
      <c r="E5738">
        <v>-372.5736737735528</v>
      </c>
      <c r="F5738">
        <v>-504.78424353290688</v>
      </c>
      <c r="G5738">
        <v>-253.84506837362696</v>
      </c>
      <c r="I5738">
        <v>-504.78424353290688</v>
      </c>
      <c r="J5738">
        <v>-372.5736737735528</v>
      </c>
      <c r="K5738">
        <v>-253.84506837362696</v>
      </c>
    </row>
    <row r="5739" spans="1:11" x14ac:dyDescent="0.25">
      <c r="A5739">
        <v>-713.50420778168905</v>
      </c>
      <c r="B5739">
        <v>-530.80432666706099</v>
      </c>
      <c r="C5739">
        <v>-169.38666168158699</v>
      </c>
      <c r="E5739">
        <v>-375.27577997652293</v>
      </c>
      <c r="F5739">
        <v>-505.03679256848693</v>
      </c>
      <c r="G5739">
        <v>-255.13355522458147</v>
      </c>
      <c r="I5739">
        <v>-505.03679256848693</v>
      </c>
      <c r="J5739">
        <v>-375.27577997652293</v>
      </c>
      <c r="K5739">
        <v>-255.13355522458147</v>
      </c>
    </row>
    <row r="5740" spans="1:11" x14ac:dyDescent="0.25">
      <c r="A5740">
        <v>-2186.3671237528802</v>
      </c>
      <c r="B5740">
        <v>-512.12497438816695</v>
      </c>
      <c r="C5740">
        <v>-155.02631685984801</v>
      </c>
      <c r="E5740">
        <v>-395.26532615798681</v>
      </c>
      <c r="F5740">
        <v>-504.99066555213699</v>
      </c>
      <c r="G5740">
        <v>-252.31971446561477</v>
      </c>
      <c r="I5740">
        <v>-504.99066555213699</v>
      </c>
      <c r="J5740">
        <v>-395.26532615798681</v>
      </c>
      <c r="K5740">
        <v>-252.31971446561477</v>
      </c>
    </row>
    <row r="5741" spans="1:11" x14ac:dyDescent="0.25">
      <c r="A5741">
        <v>-637.30256285516805</v>
      </c>
      <c r="B5741">
        <v>-452.37829883751999</v>
      </c>
      <c r="C5741">
        <v>-184.70824747501501</v>
      </c>
      <c r="E5741">
        <v>-397.31975902845238</v>
      </c>
      <c r="F5741">
        <v>-504.07441201773202</v>
      </c>
      <c r="G5741">
        <v>-251.20523604126808</v>
      </c>
      <c r="I5741">
        <v>-504.07441201773202</v>
      </c>
      <c r="J5741">
        <v>-397.31975902845238</v>
      </c>
      <c r="K5741">
        <v>-251.20523604126808</v>
      </c>
    </row>
    <row r="5742" spans="1:11" x14ac:dyDescent="0.25">
      <c r="A5742">
        <v>-857.45981273860605</v>
      </c>
      <c r="B5742">
        <v>-427.31098628859201</v>
      </c>
      <c r="C5742">
        <v>-210.115488748345</v>
      </c>
      <c r="E5742">
        <v>-400.12968664394424</v>
      </c>
      <c r="F5742">
        <v>-503.11066595376229</v>
      </c>
      <c r="G5742">
        <v>-249.94943249384448</v>
      </c>
      <c r="I5742">
        <v>-503.11066595376229</v>
      </c>
      <c r="J5742">
        <v>-400.12968664394424</v>
      </c>
      <c r="K5742">
        <v>-249.94943249384448</v>
      </c>
    </row>
    <row r="5743" spans="1:11" x14ac:dyDescent="0.25">
      <c r="A5743">
        <v>-590.22054342276499</v>
      </c>
      <c r="B5743">
        <v>-276.78470374026699</v>
      </c>
      <c r="C5743">
        <v>23.9037716048365</v>
      </c>
      <c r="E5743">
        <v>-402.14831731613862</v>
      </c>
      <c r="F5743">
        <v>-500.79847052922321</v>
      </c>
      <c r="G5743">
        <v>-246.63928938982789</v>
      </c>
      <c r="I5743">
        <v>-500.79847052922321</v>
      </c>
      <c r="J5743">
        <v>-402.14831731613862</v>
      </c>
      <c r="K5743">
        <v>-246.63928938982789</v>
      </c>
    </row>
    <row r="5744" spans="1:11" x14ac:dyDescent="0.25">
      <c r="A5744">
        <v>-622.65074427294098</v>
      </c>
      <c r="B5744">
        <v>-249.358962746071</v>
      </c>
      <c r="C5744">
        <v>-248.52115192680299</v>
      </c>
      <c r="E5744">
        <v>-404.77710257644071</v>
      </c>
      <c r="F5744">
        <v>-497.37850355424149</v>
      </c>
      <c r="G5744">
        <v>-245.77233583285062</v>
      </c>
      <c r="I5744">
        <v>-497.37850355424149</v>
      </c>
      <c r="J5744">
        <v>-404.77710257644071</v>
      </c>
      <c r="K5744">
        <v>-245.77233583285062</v>
      </c>
    </row>
    <row r="5745" spans="1:11" x14ac:dyDescent="0.25">
      <c r="A5745">
        <v>-276.05748064476899</v>
      </c>
      <c r="B5745">
        <v>-312.70796253503499</v>
      </c>
      <c r="C5745">
        <v>-190.781699632721</v>
      </c>
      <c r="E5745">
        <v>-405.10251179969981</v>
      </c>
      <c r="F5745">
        <v>-495.44366244089565</v>
      </c>
      <c r="G5745">
        <v>-245.12113288316155</v>
      </c>
      <c r="I5745">
        <v>-495.44366244089565</v>
      </c>
      <c r="J5745">
        <v>-405.10251179969981</v>
      </c>
      <c r="K5745">
        <v>-245.12113288316155</v>
      </c>
    </row>
    <row r="5746" spans="1:11" x14ac:dyDescent="0.25">
      <c r="A5746">
        <v>-624.90175614878399</v>
      </c>
      <c r="B5746">
        <v>-261.932284891194</v>
      </c>
      <c r="C5746">
        <v>-185.25256659357001</v>
      </c>
      <c r="E5746">
        <v>-408.24233891656053</v>
      </c>
      <c r="F5746">
        <v>-492.33123666837679</v>
      </c>
      <c r="G5746">
        <v>-245.3561004743795</v>
      </c>
      <c r="I5746">
        <v>-492.33123666837679</v>
      </c>
      <c r="J5746">
        <v>-408.24233891656053</v>
      </c>
      <c r="K5746">
        <v>-245.3561004743795</v>
      </c>
    </row>
    <row r="5747" spans="1:11" x14ac:dyDescent="0.25">
      <c r="A5747">
        <v>-469.56880804668498</v>
      </c>
      <c r="B5747">
        <v>-740.736255126728</v>
      </c>
      <c r="C5747">
        <v>-309.88903097144401</v>
      </c>
      <c r="E5747">
        <v>-408.25624453404163</v>
      </c>
      <c r="F5747">
        <v>-494.90681857348011</v>
      </c>
      <c r="G5747">
        <v>-244.91115388862406</v>
      </c>
      <c r="I5747">
        <v>-494.90681857348011</v>
      </c>
      <c r="J5747">
        <v>-408.25624453404163</v>
      </c>
      <c r="K5747">
        <v>-244.91115388862406</v>
      </c>
    </row>
    <row r="5748" spans="1:11" x14ac:dyDescent="0.25">
      <c r="A5748">
        <v>-575.67126090740896</v>
      </c>
      <c r="B5748">
        <v>-391.22012895665301</v>
      </c>
      <c r="C5748">
        <v>-480.80036120350201</v>
      </c>
      <c r="E5748">
        <v>-412.28233856398811</v>
      </c>
      <c r="F5748">
        <v>-493.63393074416211</v>
      </c>
      <c r="G5748">
        <v>-246.93022068813215</v>
      </c>
      <c r="I5748">
        <v>-493.63393074416211</v>
      </c>
      <c r="J5748">
        <v>-412.28233856398811</v>
      </c>
      <c r="K5748">
        <v>-246.93022068813215</v>
      </c>
    </row>
    <row r="5749" spans="1:11" x14ac:dyDescent="0.25">
      <c r="A5749">
        <v>-210.40808903068199</v>
      </c>
      <c r="B5749">
        <v>-531.14556723689304</v>
      </c>
      <c r="C5749">
        <v>-776.70443225843201</v>
      </c>
      <c r="E5749">
        <v>-411.07250307478432</v>
      </c>
      <c r="F5749">
        <v>-493.25108219868014</v>
      </c>
      <c r="G5749">
        <v>-254.09198807633828</v>
      </c>
      <c r="I5749">
        <v>-493.25108219868014</v>
      </c>
      <c r="J5749">
        <v>-411.07250307478432</v>
      </c>
      <c r="K5749">
        <v>-254.09198807633828</v>
      </c>
    </row>
    <row r="5750" spans="1:11" x14ac:dyDescent="0.25">
      <c r="A5750">
        <v>-410.42255426601298</v>
      </c>
      <c r="B5750">
        <v>-125.06931821649501</v>
      </c>
      <c r="C5750">
        <v>-415.52364746623402</v>
      </c>
      <c r="E5750">
        <v>-412.28972105297163</v>
      </c>
      <c r="F5750">
        <v>-488.4276250518223</v>
      </c>
      <c r="G5750">
        <v>-256.13998276649852</v>
      </c>
      <c r="I5750">
        <v>-488.4276250518223</v>
      </c>
      <c r="J5750">
        <v>-412.28972105297163</v>
      </c>
      <c r="K5750">
        <v>-256.13998276649852</v>
      </c>
    </row>
    <row r="5751" spans="1:11" x14ac:dyDescent="0.25">
      <c r="A5751">
        <v>-190.02922157864401</v>
      </c>
      <c r="B5751">
        <v>-511.21577383017899</v>
      </c>
      <c r="C5751">
        <v>-842.82190791677101</v>
      </c>
      <c r="E5751">
        <v>-411.04651708256222</v>
      </c>
      <c r="F5751">
        <v>-487.14520409828657</v>
      </c>
      <c r="G5751">
        <v>-264.44723951943325</v>
      </c>
      <c r="I5751">
        <v>-487.14520409828657</v>
      </c>
      <c r="J5751">
        <v>-411.04651708256222</v>
      </c>
      <c r="K5751">
        <v>-264.44723951943325</v>
      </c>
    </row>
    <row r="5752" spans="1:11" x14ac:dyDescent="0.25">
      <c r="A5752">
        <v>-770.16450976646604</v>
      </c>
      <c r="B5752">
        <v>-655.43127846309801</v>
      </c>
      <c r="C5752">
        <v>-720.59494325445701</v>
      </c>
      <c r="E5752">
        <v>-414.05241133814235</v>
      </c>
      <c r="F5752">
        <v>-488.49346724273624</v>
      </c>
      <c r="G5752">
        <v>-268.62171110068351</v>
      </c>
      <c r="I5752">
        <v>-488.49346724273624</v>
      </c>
      <c r="J5752">
        <v>-414.05241133814235</v>
      </c>
      <c r="K5752">
        <v>-268.62171110068351</v>
      </c>
    </row>
    <row r="5753" spans="1:11" x14ac:dyDescent="0.25">
      <c r="A5753">
        <v>-580.13729533742503</v>
      </c>
      <c r="B5753">
        <v>-701.33345803610496</v>
      </c>
      <c r="C5753">
        <v>-829.08556806906597</v>
      </c>
      <c r="E5753">
        <v>-414.9147858024819</v>
      </c>
      <c r="F5753">
        <v>-489.31647851744964</v>
      </c>
      <c r="G5753">
        <v>-276.0816343201131</v>
      </c>
      <c r="I5753">
        <v>-489.31647851744964</v>
      </c>
      <c r="J5753">
        <v>-414.9147858024819</v>
      </c>
      <c r="K5753">
        <v>-276.0816343201131</v>
      </c>
    </row>
    <row r="5754" spans="1:11" x14ac:dyDescent="0.25">
      <c r="A5754">
        <v>-313.26889411014997</v>
      </c>
      <c r="B5754">
        <v>-395.66583097726698</v>
      </c>
      <c r="C5754">
        <v>-480.41222952290099</v>
      </c>
      <c r="E5754">
        <v>-412.83797421767269</v>
      </c>
      <c r="F5754">
        <v>-487.68765847896037</v>
      </c>
      <c r="G5754">
        <v>-276.25171162844612</v>
      </c>
      <c r="I5754">
        <v>-487.68765847896037</v>
      </c>
      <c r="J5754">
        <v>-412.83797421767269</v>
      </c>
      <c r="K5754">
        <v>-276.25171162844612</v>
      </c>
    </row>
    <row r="5755" spans="1:11" x14ac:dyDescent="0.25">
      <c r="A5755">
        <v>-625.324076935275</v>
      </c>
      <c r="B5755">
        <v>-291.59561903463901</v>
      </c>
      <c r="C5755">
        <v>-305.32198661214102</v>
      </c>
      <c r="E5755">
        <v>-414.68436468550289</v>
      </c>
      <c r="F5755">
        <v>-485.74146026617666</v>
      </c>
      <c r="G5755">
        <v>-273.82680864328591</v>
      </c>
      <c r="I5755">
        <v>-485.74146026617666</v>
      </c>
      <c r="J5755">
        <v>-414.68436468550289</v>
      </c>
      <c r="K5755">
        <v>-273.82680864328591</v>
      </c>
    </row>
    <row r="5756" spans="1:11" x14ac:dyDescent="0.25">
      <c r="A5756">
        <v>-446.11345212136303</v>
      </c>
      <c r="B5756">
        <v>-182.650175677135</v>
      </c>
      <c r="C5756">
        <v>-1128.807061233</v>
      </c>
      <c r="E5756">
        <v>-413.69774942549373</v>
      </c>
      <c r="F5756">
        <v>-481.99684547722768</v>
      </c>
      <c r="G5756">
        <v>-282.36348462619605</v>
      </c>
      <c r="I5756">
        <v>-481.99684547722768</v>
      </c>
      <c r="J5756">
        <v>-413.69774942549373</v>
      </c>
      <c r="K5756">
        <v>-282.36348462619605</v>
      </c>
    </row>
    <row r="5757" spans="1:11" x14ac:dyDescent="0.25">
      <c r="A5757">
        <v>-491.00149999706099</v>
      </c>
      <c r="B5757">
        <v>-186.16215280148501</v>
      </c>
      <c r="C5757">
        <v>-396.76093267218801</v>
      </c>
      <c r="E5757">
        <v>-414.34228430180173</v>
      </c>
      <c r="F5757">
        <v>-478.02593953923906</v>
      </c>
      <c r="G5757">
        <v>-279.79203354603794</v>
      </c>
      <c r="I5757">
        <v>-478.02593953923906</v>
      </c>
      <c r="J5757">
        <v>-414.34228430180173</v>
      </c>
      <c r="K5757">
        <v>-279.79203354603794</v>
      </c>
    </row>
    <row r="5758" spans="1:11" x14ac:dyDescent="0.25">
      <c r="A5758">
        <v>-415.29731062391602</v>
      </c>
      <c r="B5758">
        <v>-483.31568259425597</v>
      </c>
      <c r="C5758">
        <v>-340.237736783944</v>
      </c>
      <c r="E5758">
        <v>-415.34835161212601</v>
      </c>
      <c r="F5758">
        <v>-477.72073430378776</v>
      </c>
      <c r="G5758">
        <v>-281.71362670793565</v>
      </c>
      <c r="I5758">
        <v>-477.72073430378776</v>
      </c>
      <c r="J5758">
        <v>-415.34835161212601</v>
      </c>
      <c r="K5758">
        <v>-281.71362670793565</v>
      </c>
    </row>
    <row r="5759" spans="1:11" x14ac:dyDescent="0.25">
      <c r="A5759">
        <v>-241.91726660102401</v>
      </c>
      <c r="B5759">
        <v>-265.08044134670598</v>
      </c>
      <c r="C5759">
        <v>-274.74587278467197</v>
      </c>
      <c r="E5759">
        <v>-413.12810935204294</v>
      </c>
      <c r="F5759">
        <v>-474.78311021458717</v>
      </c>
      <c r="G5759">
        <v>-281.14241202762634</v>
      </c>
      <c r="I5759">
        <v>-474.78311021458717</v>
      </c>
      <c r="J5759">
        <v>-413.12810935204294</v>
      </c>
      <c r="K5759">
        <v>-281.14241202762634</v>
      </c>
    </row>
    <row r="5760" spans="1:11" x14ac:dyDescent="0.25">
      <c r="A5760">
        <v>-306.23144303008303</v>
      </c>
      <c r="B5760">
        <v>-583.90764550925201</v>
      </c>
      <c r="C5760">
        <v>-1092.72324550756</v>
      </c>
      <c r="E5760">
        <v>-411.9602696158563</v>
      </c>
      <c r="F5760">
        <v>-474.96006015742239</v>
      </c>
      <c r="G5760">
        <v>-288.52733525235266</v>
      </c>
      <c r="I5760">
        <v>-474.96006015742239</v>
      </c>
      <c r="J5760">
        <v>-411.9602696158563</v>
      </c>
      <c r="K5760">
        <v>-288.52733525235266</v>
      </c>
    </row>
    <row r="5761" spans="1:11" x14ac:dyDescent="0.25">
      <c r="A5761">
        <v>-693.41611308281404</v>
      </c>
      <c r="B5761">
        <v>28.7020879603274</v>
      </c>
      <c r="C5761">
        <v>-909.39574564674797</v>
      </c>
      <c r="E5761">
        <v>-414.16724055965989</v>
      </c>
      <c r="F5761">
        <v>-469.33963650989369</v>
      </c>
      <c r="G5761">
        <v>-292.28614035846493</v>
      </c>
      <c r="I5761">
        <v>-469.33963650989369</v>
      </c>
      <c r="J5761">
        <v>-414.16724055965989</v>
      </c>
      <c r="K5761">
        <v>-292.28614035846493</v>
      </c>
    </row>
    <row r="5762" spans="1:11" x14ac:dyDescent="0.25">
      <c r="A5762">
        <v>-513.94536991377595</v>
      </c>
      <c r="B5762">
        <v>-317.27471506557799</v>
      </c>
      <c r="C5762">
        <v>-658.00634789326205</v>
      </c>
      <c r="E5762">
        <v>-413.98993179335315</v>
      </c>
      <c r="F5762">
        <v>-467.20477721656027</v>
      </c>
      <c r="G5762">
        <v>-296.83542087125204</v>
      </c>
      <c r="I5762">
        <v>-467.20477721656027</v>
      </c>
      <c r="J5762">
        <v>-413.98993179335315</v>
      </c>
      <c r="K5762">
        <v>-296.83542087125204</v>
      </c>
    </row>
    <row r="5763" spans="1:11" x14ac:dyDescent="0.25">
      <c r="A5763">
        <v>-260.55270440322897</v>
      </c>
      <c r="B5763">
        <v>-229.00576771965899</v>
      </c>
      <c r="C5763">
        <v>-637.46315936560404</v>
      </c>
      <c r="E5763">
        <v>-411.72695346125249</v>
      </c>
      <c r="F5763">
        <v>-463.96399990569034</v>
      </c>
      <c r="G5763">
        <v>-300.50855396172108</v>
      </c>
      <c r="I5763">
        <v>-463.96399990569034</v>
      </c>
      <c r="J5763">
        <v>-411.72695346125249</v>
      </c>
      <c r="K5763">
        <v>-300.50855396172108</v>
      </c>
    </row>
    <row r="5764" spans="1:11" x14ac:dyDescent="0.25">
      <c r="A5764">
        <v>-235.36469142109101</v>
      </c>
      <c r="B5764">
        <v>-490.820933645926</v>
      </c>
      <c r="C5764">
        <v>-354.67324978354702</v>
      </c>
      <c r="E5764">
        <v>-408.68151351672793</v>
      </c>
      <c r="F5764">
        <v>-463.06993971429597</v>
      </c>
      <c r="G5764">
        <v>-301.22444052389704</v>
      </c>
      <c r="I5764">
        <v>-463.06993971429597</v>
      </c>
      <c r="J5764">
        <v>-408.68151351672793</v>
      </c>
      <c r="K5764">
        <v>-301.22444052389704</v>
      </c>
    </row>
    <row r="5765" spans="1:11" x14ac:dyDescent="0.25">
      <c r="A5765">
        <v>-355.14218657440603</v>
      </c>
      <c r="B5765">
        <v>-785.51906829831796</v>
      </c>
      <c r="C5765">
        <v>-424.64545907710402</v>
      </c>
      <c r="E5765">
        <v>-409.16927596383198</v>
      </c>
      <c r="F5765">
        <v>-465.1402165881243</v>
      </c>
      <c r="G5765">
        <v>-298.28626769352474</v>
      </c>
      <c r="I5765">
        <v>-465.1402165881243</v>
      </c>
      <c r="J5765">
        <v>-409.16927596383198</v>
      </c>
      <c r="K5765">
        <v>-298.28626769352474</v>
      </c>
    </row>
    <row r="5766" spans="1:11" x14ac:dyDescent="0.25">
      <c r="A5766">
        <v>-382.44562585252902</v>
      </c>
      <c r="B5766">
        <v>-623.15484254837702</v>
      </c>
      <c r="C5766">
        <v>-39.439411538768901</v>
      </c>
      <c r="E5766">
        <v>-408.53599603769982</v>
      </c>
      <c r="F5766">
        <v>-466.50606543889972</v>
      </c>
      <c r="G5766">
        <v>-296.65287356689032</v>
      </c>
      <c r="I5766">
        <v>-466.50606543889972</v>
      </c>
      <c r="J5766">
        <v>-408.53599603769982</v>
      </c>
      <c r="K5766">
        <v>-296.65287356689032</v>
      </c>
    </row>
    <row r="5767" spans="1:11" x14ac:dyDescent="0.25">
      <c r="A5767">
        <v>-395.291953185539</v>
      </c>
      <c r="B5767">
        <v>-734.40640430918995</v>
      </c>
      <c r="C5767">
        <v>-428.60126989671198</v>
      </c>
      <c r="E5767">
        <v>-408.44453084866581</v>
      </c>
      <c r="F5767">
        <v>-469.18717537727304</v>
      </c>
      <c r="G5767">
        <v>-297.43838663226364</v>
      </c>
      <c r="I5767">
        <v>-469.18717537727304</v>
      </c>
      <c r="J5767">
        <v>-408.44453084866581</v>
      </c>
      <c r="K5767">
        <v>-297.43838663226364</v>
      </c>
    </row>
    <row r="5768" spans="1:11" x14ac:dyDescent="0.25">
      <c r="A5768">
        <v>-526.17877507478397</v>
      </c>
      <c r="B5768">
        <v>-1040.4861448203101</v>
      </c>
      <c r="C5768">
        <v>-228.998664092431</v>
      </c>
      <c r="E5768">
        <v>-409.84704819893204</v>
      </c>
      <c r="F5768">
        <v>-473.94352002705637</v>
      </c>
      <c r="G5768">
        <v>-296.27497247550082</v>
      </c>
      <c r="I5768">
        <v>-473.94352002705637</v>
      </c>
      <c r="J5768">
        <v>-409.84704819893204</v>
      </c>
      <c r="K5768">
        <v>-296.27497247550082</v>
      </c>
    </row>
    <row r="5769" spans="1:11" x14ac:dyDescent="0.25">
      <c r="A5769">
        <v>-461.11992362321001</v>
      </c>
      <c r="B5769">
        <v>-521.92732114600403</v>
      </c>
      <c r="C5769">
        <v>-558.80558458920598</v>
      </c>
      <c r="E5769">
        <v>-408.30695570232206</v>
      </c>
      <c r="F5769">
        <v>-473.64014577843932</v>
      </c>
      <c r="G5769">
        <v>-299.4725402722097</v>
      </c>
      <c r="I5769">
        <v>-473.64014577843932</v>
      </c>
      <c r="J5769">
        <v>-408.30695570232206</v>
      </c>
      <c r="K5769">
        <v>-299.4725402722097</v>
      </c>
    </row>
    <row r="5770" spans="1:11" x14ac:dyDescent="0.25">
      <c r="A5770">
        <v>-586.25196115256801</v>
      </c>
      <c r="B5770">
        <v>-656.40543586191495</v>
      </c>
      <c r="C5770">
        <v>-39.9281714209637</v>
      </c>
      <c r="E5770">
        <v>-409.11242505948462</v>
      </c>
      <c r="F5770">
        <v>-475.08623928436145</v>
      </c>
      <c r="G5770">
        <v>-297.97201852038785</v>
      </c>
      <c r="I5770">
        <v>-475.08623928436145</v>
      </c>
      <c r="J5770">
        <v>-409.11242505948462</v>
      </c>
      <c r="K5770">
        <v>-297.97201852038785</v>
      </c>
    </row>
    <row r="5771" spans="1:11" x14ac:dyDescent="0.25">
      <c r="A5771">
        <v>-528.81105461680602</v>
      </c>
      <c r="B5771">
        <v>-1032.16137674533</v>
      </c>
      <c r="C5771">
        <v>-315.06143989799199</v>
      </c>
      <c r="E5771">
        <v>-411.48743673090411</v>
      </c>
      <c r="F5771">
        <v>-480.15094197748328</v>
      </c>
      <c r="G5771">
        <v>-294.06346542136373</v>
      </c>
      <c r="I5771">
        <v>-480.15094197748328</v>
      </c>
      <c r="J5771">
        <v>-411.48743673090411</v>
      </c>
      <c r="K5771">
        <v>-294.06346542136373</v>
      </c>
    </row>
    <row r="5772" spans="1:11" x14ac:dyDescent="0.25">
      <c r="A5772">
        <v>-452.02558414508599</v>
      </c>
      <c r="B5772">
        <v>-518.53545339793095</v>
      </c>
      <c r="C5772">
        <v>-351.13179472969802</v>
      </c>
      <c r="E5772">
        <v>-413.01569705573411</v>
      </c>
      <c r="F5772">
        <v>-480.07136342474303</v>
      </c>
      <c r="G5772">
        <v>-295.15378209691221</v>
      </c>
      <c r="I5772">
        <v>-480.07136342474303</v>
      </c>
      <c r="J5772">
        <v>-413.01569705573411</v>
      </c>
      <c r="K5772">
        <v>-295.15378209691221</v>
      </c>
    </row>
    <row r="5773" spans="1:11" x14ac:dyDescent="0.25">
      <c r="A5773">
        <v>-624.42229751571301</v>
      </c>
      <c r="B5773">
        <v>-728.89609406217903</v>
      </c>
      <c r="C5773">
        <v>-91.128203310155499</v>
      </c>
      <c r="E5773">
        <v>-415.01502479380952</v>
      </c>
      <c r="F5773">
        <v>-482.13042852271246</v>
      </c>
      <c r="G5773">
        <v>-291.39708726650082</v>
      </c>
      <c r="I5773">
        <v>-482.13042852271246</v>
      </c>
      <c r="J5773">
        <v>-415.01502479380952</v>
      </c>
      <c r="K5773">
        <v>-291.39708726650082</v>
      </c>
    </row>
    <row r="5774" spans="1:11" x14ac:dyDescent="0.25">
      <c r="A5774">
        <v>-429.42304922045201</v>
      </c>
      <c r="B5774">
        <v>-679.63454566364703</v>
      </c>
      <c r="C5774">
        <v>-47.852036068599602</v>
      </c>
      <c r="E5774">
        <v>-415.5891893761592</v>
      </c>
      <c r="F5774">
        <v>-484.09251435585173</v>
      </c>
      <c r="G5774">
        <v>-288.98958911696411</v>
      </c>
      <c r="I5774">
        <v>-484.09251435585173</v>
      </c>
      <c r="J5774">
        <v>-415.5891893761592</v>
      </c>
      <c r="K5774">
        <v>-288.98958911696411</v>
      </c>
    </row>
    <row r="5775" spans="1:11" x14ac:dyDescent="0.25">
      <c r="A5775">
        <v>-342.04895194952297</v>
      </c>
      <c r="B5775">
        <v>-455.41229931232101</v>
      </c>
      <c r="C5775">
        <v>-195.98258515462001</v>
      </c>
      <c r="E5775">
        <v>-416.24017813035806</v>
      </c>
      <c r="F5775">
        <v>-483.41094670891221</v>
      </c>
      <c r="G5775">
        <v>-290.55507874028456</v>
      </c>
      <c r="I5775">
        <v>-483.41094670891221</v>
      </c>
      <c r="J5775">
        <v>-416.24017813035806</v>
      </c>
      <c r="K5775">
        <v>-290.55507874028456</v>
      </c>
    </row>
    <row r="5776" spans="1:11" x14ac:dyDescent="0.25">
      <c r="A5776">
        <v>-470.472790257714</v>
      </c>
      <c r="B5776">
        <v>-399.64819690264898</v>
      </c>
      <c r="C5776">
        <v>-588.57356080320301</v>
      </c>
      <c r="E5776">
        <v>-416.9309271103931</v>
      </c>
      <c r="F5776">
        <v>-482.52023347854521</v>
      </c>
      <c r="G5776">
        <v>-292.13884129499723</v>
      </c>
      <c r="I5776">
        <v>-482.52023347854521</v>
      </c>
      <c r="J5776">
        <v>-416.9309271103931</v>
      </c>
      <c r="K5776">
        <v>-292.13884129499723</v>
      </c>
    </row>
    <row r="5777" spans="1:11" x14ac:dyDescent="0.25">
      <c r="A5777">
        <v>-553.46114536192101</v>
      </c>
      <c r="B5777">
        <v>-586.40873540236703</v>
      </c>
      <c r="C5777">
        <v>-307.64000121256601</v>
      </c>
      <c r="E5777">
        <v>-419.97027663019747</v>
      </c>
      <c r="F5777">
        <v>-483.06494306716093</v>
      </c>
      <c r="G5777">
        <v>-290.50586878247691</v>
      </c>
      <c r="I5777">
        <v>-483.06494306716093</v>
      </c>
      <c r="J5777">
        <v>-419.97027663019747</v>
      </c>
      <c r="K5777">
        <v>-290.50586878247691</v>
      </c>
    </row>
    <row r="5778" spans="1:11" x14ac:dyDescent="0.25">
      <c r="A5778">
        <v>-69.728654588184895</v>
      </c>
      <c r="B5778">
        <v>-205.88511091525399</v>
      </c>
      <c r="C5778">
        <v>-237.975978298146</v>
      </c>
      <c r="E5778">
        <v>-420.62265582826672</v>
      </c>
      <c r="F5778">
        <v>-480.77464364723664</v>
      </c>
      <c r="G5778">
        <v>-290.62716726694379</v>
      </c>
      <c r="I5778">
        <v>-480.77464364723664</v>
      </c>
      <c r="J5778">
        <v>-420.62265582826672</v>
      </c>
      <c r="K5778">
        <v>-290.62716726694379</v>
      </c>
    </row>
    <row r="5779" spans="1:11" x14ac:dyDescent="0.25">
      <c r="A5779">
        <v>-647.43839619443304</v>
      </c>
      <c r="B5779">
        <v>-764.32608291873396</v>
      </c>
      <c r="C5779">
        <v>-67.516959780873293</v>
      </c>
      <c r="E5779">
        <v>-424.166350480061</v>
      </c>
      <c r="F5779">
        <v>-483.70731298931531</v>
      </c>
      <c r="G5779">
        <v>-286.59734403188031</v>
      </c>
      <c r="I5779">
        <v>-483.70731298931531</v>
      </c>
      <c r="J5779">
        <v>-424.166350480061</v>
      </c>
      <c r="K5779">
        <v>-286.59734403188031</v>
      </c>
    </row>
    <row r="5780" spans="1:11" x14ac:dyDescent="0.25">
      <c r="A5780">
        <v>-628.62261447541505</v>
      </c>
      <c r="B5780">
        <v>-264.59601049031602</v>
      </c>
      <c r="C5780">
        <v>-427.44785925460201</v>
      </c>
      <c r="E5780">
        <v>-429.05021982890446</v>
      </c>
      <c r="F5780">
        <v>-481.73506835948791</v>
      </c>
      <c r="G5780">
        <v>-288.55649140187421</v>
      </c>
      <c r="I5780">
        <v>-481.73506835948791</v>
      </c>
      <c r="J5780">
        <v>-429.05021982890446</v>
      </c>
      <c r="K5780">
        <v>-288.55649140187421</v>
      </c>
    </row>
    <row r="5781" spans="1:11" x14ac:dyDescent="0.25">
      <c r="A5781">
        <v>-473.17355770446602</v>
      </c>
      <c r="B5781">
        <v>-117.363142635282</v>
      </c>
      <c r="C5781">
        <v>-435.52707701142998</v>
      </c>
      <c r="E5781">
        <v>-428.23088443688255</v>
      </c>
      <c r="F5781">
        <v>-478.30019232005696</v>
      </c>
      <c r="G5781">
        <v>-290.49068314780465</v>
      </c>
      <c r="I5781">
        <v>-478.30019232005696</v>
      </c>
      <c r="J5781">
        <v>-428.23088443688255</v>
      </c>
      <c r="K5781">
        <v>-290.49068314780465</v>
      </c>
    </row>
    <row r="5782" spans="1:11" x14ac:dyDescent="0.25">
      <c r="A5782">
        <v>-478.92922609401597</v>
      </c>
      <c r="B5782">
        <v>-448.52457967788803</v>
      </c>
      <c r="C5782">
        <v>-529.933014465106</v>
      </c>
      <c r="E5782">
        <v>-427.79701177750491</v>
      </c>
      <c r="F5782">
        <v>-478.07626425710293</v>
      </c>
      <c r="G5782">
        <v>-293.05033165140946</v>
      </c>
      <c r="I5782">
        <v>-478.07626425710293</v>
      </c>
      <c r="J5782">
        <v>-427.79701177750491</v>
      </c>
      <c r="K5782">
        <v>-293.05033165140946</v>
      </c>
    </row>
    <row r="5783" spans="1:11" x14ac:dyDescent="0.25">
      <c r="A5783">
        <v>-664.20287416434405</v>
      </c>
      <c r="B5783">
        <v>-870.14744240234597</v>
      </c>
      <c r="C5783">
        <v>-141.638700956994</v>
      </c>
      <c r="E5783">
        <v>-427.99998831186974</v>
      </c>
      <c r="F5783">
        <v>-481.57722722776657</v>
      </c>
      <c r="G5783">
        <v>-292.0678136686733</v>
      </c>
      <c r="I5783">
        <v>-481.57722722776657</v>
      </c>
      <c r="J5783">
        <v>-427.99998831186974</v>
      </c>
      <c r="K5783">
        <v>-292.0678136686733</v>
      </c>
    </row>
    <row r="5784" spans="1:11" x14ac:dyDescent="0.25">
      <c r="A5784">
        <v>-616.37877457071795</v>
      </c>
      <c r="B5784">
        <v>-519.182866016753</v>
      </c>
      <c r="C5784">
        <v>-102.307614273255</v>
      </c>
      <c r="E5784">
        <v>-432.46626598953992</v>
      </c>
      <c r="F5784">
        <v>-482.31174511499842</v>
      </c>
      <c r="G5784">
        <v>-289.68681262583499</v>
      </c>
      <c r="I5784">
        <v>-482.31174511499842</v>
      </c>
      <c r="J5784">
        <v>-432.46626598953992</v>
      </c>
      <c r="K5784">
        <v>-289.68681262583499</v>
      </c>
    </row>
    <row r="5785" spans="1:11" x14ac:dyDescent="0.25">
      <c r="A5785">
        <v>-663.86660321098896</v>
      </c>
      <c r="B5785">
        <v>-225.45224782083099</v>
      </c>
      <c r="C5785">
        <v>-99.772573234544794</v>
      </c>
      <c r="E5785">
        <v>-437.53244514234046</v>
      </c>
      <c r="F5785">
        <v>-480.60603908543033</v>
      </c>
      <c r="G5785">
        <v>-288.66334194559693</v>
      </c>
      <c r="I5785">
        <v>-480.60603908543033</v>
      </c>
      <c r="J5785">
        <v>-437.53244514234046</v>
      </c>
      <c r="K5785">
        <v>-288.66334194559693</v>
      </c>
    </row>
    <row r="5786" spans="1:11" x14ac:dyDescent="0.25">
      <c r="A5786">
        <v>-440.80862579099801</v>
      </c>
      <c r="B5786">
        <v>-385.13210876991297</v>
      </c>
      <c r="C5786">
        <v>-157.81281056610499</v>
      </c>
      <c r="E5786">
        <v>-441.03720964126586</v>
      </c>
      <c r="F5786">
        <v>-479.41050413542558</v>
      </c>
      <c r="G5786">
        <v>-287.9913587120684</v>
      </c>
      <c r="I5786">
        <v>-479.41050413542558</v>
      </c>
      <c r="J5786">
        <v>-441.03720964126586</v>
      </c>
      <c r="K5786">
        <v>-287.9913587120684</v>
      </c>
    </row>
    <row r="5787" spans="1:11" x14ac:dyDescent="0.25">
      <c r="A5787">
        <v>-622.08100574480898</v>
      </c>
      <c r="B5787">
        <v>-359.86518328127102</v>
      </c>
      <c r="C5787">
        <v>-744.26512561885897</v>
      </c>
      <c r="E5787">
        <v>-441.647640168149</v>
      </c>
      <c r="F5787">
        <v>-479.75969885554622</v>
      </c>
      <c r="G5787">
        <v>-291.63920770620831</v>
      </c>
      <c r="I5787">
        <v>-479.75969885554622</v>
      </c>
      <c r="J5787">
        <v>-441.647640168149</v>
      </c>
      <c r="K5787">
        <v>-291.63920770620831</v>
      </c>
    </row>
    <row r="5788" spans="1:11" x14ac:dyDescent="0.25">
      <c r="A5788">
        <v>-665.100325663474</v>
      </c>
      <c r="B5788">
        <v>-250.17834145803801</v>
      </c>
      <c r="C5788">
        <v>-152.07534406556599</v>
      </c>
      <c r="E5788">
        <v>-446.60337364956035</v>
      </c>
      <c r="F5788">
        <v>-476.95002512238068</v>
      </c>
      <c r="G5788">
        <v>-290.14330179382671</v>
      </c>
      <c r="I5788">
        <v>-476.95002512238068</v>
      </c>
      <c r="J5788">
        <v>-446.60337364956035</v>
      </c>
      <c r="K5788">
        <v>-290.14330179382671</v>
      </c>
    </row>
    <row r="5789" spans="1:11" x14ac:dyDescent="0.25">
      <c r="A5789">
        <v>-425.18771368353703</v>
      </c>
      <c r="B5789">
        <v>-437.70353341772602</v>
      </c>
      <c r="C5789">
        <v>-82.945219508844701</v>
      </c>
      <c r="E5789">
        <v>-443.55731597323972</v>
      </c>
      <c r="F5789">
        <v>-476.17273517380835</v>
      </c>
      <c r="G5789">
        <v>-286.85353338579091</v>
      </c>
      <c r="I5789">
        <v>-476.17273517380835</v>
      </c>
      <c r="J5789">
        <v>-443.55731597323972</v>
      </c>
      <c r="K5789">
        <v>-286.85353338579091</v>
      </c>
    </row>
    <row r="5790" spans="1:11" x14ac:dyDescent="0.25">
      <c r="A5790">
        <v>-676.60973593752703</v>
      </c>
      <c r="B5790">
        <v>-340.66499572327098</v>
      </c>
      <c r="C5790">
        <v>-150.519786808357</v>
      </c>
      <c r="E5790">
        <v>-448.32758064921586</v>
      </c>
      <c r="F5790">
        <v>-474.45448186007701</v>
      </c>
      <c r="G5790">
        <v>-285.78005932028623</v>
      </c>
      <c r="I5790">
        <v>-474.45448186007701</v>
      </c>
      <c r="J5790">
        <v>-448.32758064921586</v>
      </c>
      <c r="K5790">
        <v>-285.78005932028623</v>
      </c>
    </row>
    <row r="5791" spans="1:11" x14ac:dyDescent="0.25">
      <c r="A5791">
        <v>-437.76057287084598</v>
      </c>
      <c r="B5791">
        <v>-339.88854308505699</v>
      </c>
      <c r="C5791">
        <v>-92.502608095935599</v>
      </c>
      <c r="E5791">
        <v>-451.78248731505897</v>
      </c>
      <c r="F5791">
        <v>-472.84725477415338</v>
      </c>
      <c r="G5791">
        <v>-283.6101665727623</v>
      </c>
      <c r="I5791">
        <v>-472.84725477415338</v>
      </c>
      <c r="J5791">
        <v>-451.78248731505897</v>
      </c>
      <c r="K5791">
        <v>-283.6101665727623</v>
      </c>
    </row>
    <row r="5792" spans="1:11" x14ac:dyDescent="0.25">
      <c r="A5792">
        <v>-522.687221627442</v>
      </c>
      <c r="B5792">
        <v>-335.201840619064</v>
      </c>
      <c r="C5792">
        <v>-125.702372762236</v>
      </c>
      <c r="E5792">
        <v>-451.49266472430514</v>
      </c>
      <c r="F5792">
        <v>-474.10447750043772</v>
      </c>
      <c r="G5792">
        <v>-281.52766116095137</v>
      </c>
      <c r="I5792">
        <v>-474.10447750043772</v>
      </c>
      <c r="J5792">
        <v>-451.49266472430514</v>
      </c>
      <c r="K5792">
        <v>-281.52766116095137</v>
      </c>
    </row>
    <row r="5793" spans="1:11" x14ac:dyDescent="0.25">
      <c r="A5793">
        <v>-341.32915737149398</v>
      </c>
      <c r="B5793">
        <v>-330.48228557302201</v>
      </c>
      <c r="C5793">
        <v>-183.849660450741</v>
      </c>
      <c r="E5793">
        <v>-453.45634178464104</v>
      </c>
      <c r="F5793">
        <v>-474.98345358933034</v>
      </c>
      <c r="G5793">
        <v>-271.94690667699751</v>
      </c>
      <c r="I5793">
        <v>-474.98345358933034</v>
      </c>
      <c r="J5793">
        <v>-453.45634178464104</v>
      </c>
      <c r="K5793">
        <v>-271.94690667699751</v>
      </c>
    </row>
    <row r="5794" spans="1:11" x14ac:dyDescent="0.25">
      <c r="A5794">
        <v>-623.57063152854403</v>
      </c>
      <c r="B5794">
        <v>-157.29938739952499</v>
      </c>
      <c r="C5794">
        <v>-267.42466500802402</v>
      </c>
      <c r="E5794">
        <v>-455.76920911430852</v>
      </c>
      <c r="F5794">
        <v>-471.96245965556091</v>
      </c>
      <c r="G5794">
        <v>-272.03353896021423</v>
      </c>
      <c r="I5794">
        <v>-471.96245965556091</v>
      </c>
      <c r="J5794">
        <v>-455.76920911430852</v>
      </c>
      <c r="K5794">
        <v>-272.03353896021423</v>
      </c>
    </row>
    <row r="5795" spans="1:11" x14ac:dyDescent="0.25">
      <c r="A5795">
        <v>-602.20620804893395</v>
      </c>
      <c r="B5795">
        <v>-710.99851323285498</v>
      </c>
      <c r="C5795">
        <v>-237.42767212499501</v>
      </c>
      <c r="E5795">
        <v>-460.0354082772327</v>
      </c>
      <c r="F5795">
        <v>-474.75222043774107</v>
      </c>
      <c r="G5795">
        <v>-273.51391717137835</v>
      </c>
      <c r="I5795">
        <v>-474.75222043774107</v>
      </c>
      <c r="J5795">
        <v>-460.0354082772327</v>
      </c>
      <c r="K5795">
        <v>-273.51391717137835</v>
      </c>
    </row>
    <row r="5796" spans="1:11" x14ac:dyDescent="0.25">
      <c r="A5796">
        <v>-596.41132857518505</v>
      </c>
      <c r="B5796">
        <v>-294.95821433178099</v>
      </c>
      <c r="C5796">
        <v>-253.52411166952899</v>
      </c>
      <c r="E5796">
        <v>-464.31716866808642</v>
      </c>
      <c r="F5796">
        <v>-473.56044725034849</v>
      </c>
      <c r="G5796">
        <v>-275.49237903057059</v>
      </c>
      <c r="I5796">
        <v>-473.56044725034849</v>
      </c>
      <c r="J5796">
        <v>-464.31716866808642</v>
      </c>
      <c r="K5796">
        <v>-275.49237903057059</v>
      </c>
    </row>
    <row r="5797" spans="1:11" x14ac:dyDescent="0.25">
      <c r="A5797">
        <v>-510.43886311518997</v>
      </c>
      <c r="B5797">
        <v>-471.84030881743502</v>
      </c>
      <c r="C5797">
        <v>-319.50565208050602</v>
      </c>
      <c r="E5797">
        <v>-465.22256308295124</v>
      </c>
      <c r="F5797">
        <v>-473.25658011572438</v>
      </c>
      <c r="G5797">
        <v>-278.16042733343556</v>
      </c>
      <c r="I5797">
        <v>-473.25658011572438</v>
      </c>
      <c r="J5797">
        <v>-465.22256308295124</v>
      </c>
      <c r="K5797">
        <v>-278.16042733343556</v>
      </c>
    </row>
    <row r="5798" spans="1:11" x14ac:dyDescent="0.25">
      <c r="A5798">
        <v>-462.82165571381603</v>
      </c>
      <c r="B5798">
        <v>-418.68565051003901</v>
      </c>
      <c r="C5798">
        <v>-203.54145445360999</v>
      </c>
      <c r="E5798">
        <v>-465.78667770117664</v>
      </c>
      <c r="F5798">
        <v>-473.04816119681834</v>
      </c>
      <c r="G5798">
        <v>-278.41204675782404</v>
      </c>
      <c r="I5798">
        <v>-473.04816119681834</v>
      </c>
      <c r="J5798">
        <v>-465.78667770117664</v>
      </c>
      <c r="K5798">
        <v>-278.41204675782404</v>
      </c>
    </row>
    <row r="5799" spans="1:11" x14ac:dyDescent="0.25">
      <c r="A5799">
        <v>-433.63363378908002</v>
      </c>
      <c r="B5799">
        <v>-223.01547273897799</v>
      </c>
      <c r="C5799">
        <v>-619.09633819368196</v>
      </c>
      <c r="E5799">
        <v>-468.39118189446003</v>
      </c>
      <c r="F5799">
        <v>-472.01711452380425</v>
      </c>
      <c r="G5799">
        <v>-284.13775090238175</v>
      </c>
      <c r="I5799">
        <v>-472.01711452380425</v>
      </c>
      <c r="J5799">
        <v>-468.39118189446003</v>
      </c>
      <c r="K5799">
        <v>-284.13775090238175</v>
      </c>
    </row>
    <row r="5800" spans="1:11" x14ac:dyDescent="0.25">
      <c r="A5800">
        <v>-507.03407836953397</v>
      </c>
      <c r="B5800">
        <v>-335.54110700821798</v>
      </c>
      <c r="C5800">
        <v>-292.49253850725501</v>
      </c>
      <c r="E5800">
        <v>-465.42932132308874</v>
      </c>
      <c r="F5800">
        <v>-470.61151413921942</v>
      </c>
      <c r="G5800">
        <v>-284.90396218456726</v>
      </c>
      <c r="I5800">
        <v>-470.61151413921942</v>
      </c>
      <c r="J5800">
        <v>-465.42932132308874</v>
      </c>
      <c r="K5800">
        <v>-284.90396218456726</v>
      </c>
    </row>
    <row r="5801" spans="1:11" x14ac:dyDescent="0.25">
      <c r="A5801">
        <v>-529.23442282353096</v>
      </c>
      <c r="B5801">
        <v>-198.60953281648401</v>
      </c>
      <c r="C5801">
        <v>-400.22719673440201</v>
      </c>
      <c r="E5801">
        <v>-466.2299134124051</v>
      </c>
      <c r="F5801">
        <v>-467.19267542726664</v>
      </c>
      <c r="G5801">
        <v>-285.4519677369758</v>
      </c>
      <c r="I5801">
        <v>-467.19267542726664</v>
      </c>
      <c r="J5801">
        <v>-466.2299134124051</v>
      </c>
      <c r="K5801">
        <v>-285.4519677369758</v>
      </c>
    </row>
    <row r="5802" spans="1:11" x14ac:dyDescent="0.25">
      <c r="A5802">
        <v>-704.01032541561096</v>
      </c>
      <c r="B5802">
        <v>-507.97428512531297</v>
      </c>
      <c r="C5802">
        <v>-748.35411497465395</v>
      </c>
      <c r="E5802">
        <v>-471.06502674669798</v>
      </c>
      <c r="F5802">
        <v>-467.50557463128627</v>
      </c>
      <c r="G5802">
        <v>-289.02268685515685</v>
      </c>
      <c r="I5802">
        <v>-471.06502674669798</v>
      </c>
      <c r="J5802">
        <v>-467.50557463128627</v>
      </c>
      <c r="K5802">
        <v>-289.02268685515685</v>
      </c>
    </row>
    <row r="5803" spans="1:11" x14ac:dyDescent="0.25">
      <c r="A5803">
        <v>-694.14735505823296</v>
      </c>
      <c r="B5803">
        <v>-220.16830509136301</v>
      </c>
      <c r="C5803">
        <v>-156.124988962419</v>
      </c>
      <c r="E5803">
        <v>-474.04774950952032</v>
      </c>
      <c r="F5803">
        <v>-464.78792944448395</v>
      </c>
      <c r="G5803">
        <v>-287.54981960367496</v>
      </c>
      <c r="I5803">
        <v>-474.04774950952032</v>
      </c>
      <c r="J5803">
        <v>-464.78792944448395</v>
      </c>
      <c r="K5803">
        <v>-287.54981960367496</v>
      </c>
    </row>
    <row r="5804" spans="1:11" x14ac:dyDescent="0.25">
      <c r="A5804">
        <v>-418.78513379514197</v>
      </c>
      <c r="B5804">
        <v>-720.04836684765496</v>
      </c>
      <c r="C5804">
        <v>-34.920566644216301</v>
      </c>
      <c r="E5804">
        <v>-472.63033730005719</v>
      </c>
      <c r="F5804">
        <v>-468.85399400245637</v>
      </c>
      <c r="G5804">
        <v>-285.37159208835072</v>
      </c>
      <c r="I5804">
        <v>-472.63033730005719</v>
      </c>
      <c r="J5804">
        <v>-468.85399400245637</v>
      </c>
      <c r="K5804">
        <v>-285.37159208835072</v>
      </c>
    </row>
    <row r="5805" spans="1:11" x14ac:dyDescent="0.25">
      <c r="A5805">
        <v>-382.000240862596</v>
      </c>
      <c r="B5805">
        <v>-703.66586856352501</v>
      </c>
      <c r="C5805">
        <v>-48.5799551944474</v>
      </c>
      <c r="E5805">
        <v>-466.80080810012907</v>
      </c>
      <c r="F5805">
        <v>-471.34524235537191</v>
      </c>
      <c r="G5805">
        <v>-284.61843513385918</v>
      </c>
      <c r="I5805">
        <v>-471.34524235537191</v>
      </c>
      <c r="J5805">
        <v>-466.80080810012907</v>
      </c>
      <c r="K5805">
        <v>-284.61843513385918</v>
      </c>
    </row>
    <row r="5806" spans="1:11" x14ac:dyDescent="0.25">
      <c r="A5806">
        <v>-366.68183725698702</v>
      </c>
      <c r="B5806">
        <v>-890.038187417622</v>
      </c>
      <c r="C5806">
        <v>-726.963202227529</v>
      </c>
      <c r="E5806">
        <v>-467.12553629094646</v>
      </c>
      <c r="F5806">
        <v>-474.61926356038146</v>
      </c>
      <c r="G5806">
        <v>-289.16857626092514</v>
      </c>
      <c r="I5806">
        <v>-474.61926356038146</v>
      </c>
      <c r="J5806">
        <v>-467.12553629094646</v>
      </c>
      <c r="K5806">
        <v>-289.16857626092514</v>
      </c>
    </row>
    <row r="5807" spans="1:11" x14ac:dyDescent="0.25">
      <c r="A5807">
        <v>-662.91263669912405</v>
      </c>
      <c r="B5807">
        <v>-621.75246451284102</v>
      </c>
      <c r="C5807">
        <v>-301.29882616361601</v>
      </c>
      <c r="E5807">
        <v>-469.67368026146687</v>
      </c>
      <c r="F5807">
        <v>-476.10946348820818</v>
      </c>
      <c r="G5807">
        <v>-291.47220185988493</v>
      </c>
      <c r="I5807">
        <v>-476.10946348820818</v>
      </c>
      <c r="J5807">
        <v>-469.67368026146687</v>
      </c>
      <c r="K5807">
        <v>-291.47220185988493</v>
      </c>
    </row>
    <row r="5808" spans="1:11" x14ac:dyDescent="0.25">
      <c r="A5808">
        <v>-455.29657419340401</v>
      </c>
      <c r="B5808">
        <v>-298.41521959805698</v>
      </c>
      <c r="C5808">
        <v>-515.86916128713699</v>
      </c>
      <c r="E5808">
        <v>-471.277679599767</v>
      </c>
      <c r="F5808">
        <v>-473.26067567559954</v>
      </c>
      <c r="G5808">
        <v>-294.20650046346168</v>
      </c>
      <c r="I5808">
        <v>-473.26067567559954</v>
      </c>
      <c r="J5808">
        <v>-471.277679599767</v>
      </c>
      <c r="K5808">
        <v>-294.20650046346168</v>
      </c>
    </row>
    <row r="5809" spans="1:11" x14ac:dyDescent="0.25">
      <c r="A5809">
        <v>-323.49405354621399</v>
      </c>
      <c r="B5809">
        <v>-354.692721409922</v>
      </c>
      <c r="C5809">
        <v>-529.95289228931301</v>
      </c>
      <c r="E5809">
        <v>-472.03353408445184</v>
      </c>
      <c r="F5809">
        <v>-474.45118943838202</v>
      </c>
      <c r="G5809">
        <v>-298.85186454967987</v>
      </c>
      <c r="I5809">
        <v>-474.45118943838202</v>
      </c>
      <c r="J5809">
        <v>-472.03353408445184</v>
      </c>
      <c r="K5809">
        <v>-298.85186454967987</v>
      </c>
    </row>
    <row r="5810" spans="1:11" x14ac:dyDescent="0.25">
      <c r="A5810">
        <v>-35.8574405350017</v>
      </c>
      <c r="B5810">
        <v>-345.197991108851</v>
      </c>
      <c r="C5810">
        <v>-163.636714513057</v>
      </c>
      <c r="E5810">
        <v>-466.69879483914877</v>
      </c>
      <c r="F5810">
        <v>-472.19485984439928</v>
      </c>
      <c r="G5810">
        <v>-298.72276419625445</v>
      </c>
      <c r="I5810">
        <v>-472.19485984439928</v>
      </c>
      <c r="J5810">
        <v>-466.69879483914877</v>
      </c>
      <c r="K5810">
        <v>-298.72276419625445</v>
      </c>
    </row>
    <row r="5811" spans="1:11" x14ac:dyDescent="0.25">
      <c r="A5811">
        <v>-777.40152925208895</v>
      </c>
      <c r="B5811">
        <v>-907.52899465947905</v>
      </c>
      <c r="C5811">
        <v>-120.875718385284</v>
      </c>
      <c r="E5811">
        <v>-472.52496331089759</v>
      </c>
      <c r="F5811">
        <v>-476.02315608567426</v>
      </c>
      <c r="G5811">
        <v>-298.09592657252455</v>
      </c>
      <c r="I5811">
        <v>-476.02315608567426</v>
      </c>
      <c r="J5811">
        <v>-472.52496331089759</v>
      </c>
      <c r="K5811">
        <v>-298.09592657252455</v>
      </c>
    </row>
    <row r="5812" spans="1:11" x14ac:dyDescent="0.25">
      <c r="A5812">
        <v>-396.324959318781</v>
      </c>
      <c r="B5812">
        <v>-1022.31314261406</v>
      </c>
      <c r="C5812">
        <v>-524.48831442482697</v>
      </c>
      <c r="E5812">
        <v>-473.53118589521108</v>
      </c>
      <c r="F5812">
        <v>-483.27751108351606</v>
      </c>
      <c r="G5812">
        <v>-302.75331274951805</v>
      </c>
      <c r="I5812">
        <v>-483.27751108351606</v>
      </c>
      <c r="J5812">
        <v>-473.53118589521108</v>
      </c>
      <c r="K5812">
        <v>-302.75331274951805</v>
      </c>
    </row>
    <row r="5813" spans="1:11" x14ac:dyDescent="0.25">
      <c r="A5813">
        <v>-557.79152184203394</v>
      </c>
      <c r="B5813">
        <v>-1111.0577268751999</v>
      </c>
      <c r="C5813">
        <v>-514.74830947276803</v>
      </c>
      <c r="E5813">
        <v>-476.93508821345802</v>
      </c>
      <c r="F5813">
        <v>-489.91239713544201</v>
      </c>
      <c r="G5813">
        <v>-304.49891496738832</v>
      </c>
      <c r="I5813">
        <v>-489.91239713544201</v>
      </c>
      <c r="J5813">
        <v>-476.93508821345802</v>
      </c>
      <c r="K5813">
        <v>-304.49891496738832</v>
      </c>
    </row>
    <row r="5814" spans="1:11" x14ac:dyDescent="0.25">
      <c r="A5814">
        <v>-623.53665716120497</v>
      </c>
      <c r="B5814">
        <v>-781.76498707477697</v>
      </c>
      <c r="C5814">
        <v>-245.989534419758</v>
      </c>
      <c r="E5814">
        <v>-481.31118404697702</v>
      </c>
      <c r="F5814">
        <v>-495.14180930234767</v>
      </c>
      <c r="G5814">
        <v>-299.6619573336356</v>
      </c>
      <c r="I5814">
        <v>-495.14180930234767</v>
      </c>
      <c r="J5814">
        <v>-481.31118404697702</v>
      </c>
      <c r="K5814">
        <v>-299.6619573336356</v>
      </c>
    </row>
    <row r="5815" spans="1:11" x14ac:dyDescent="0.25">
      <c r="A5815">
        <v>-555.62876032380302</v>
      </c>
      <c r="B5815">
        <v>-408.51225419479601</v>
      </c>
      <c r="C5815">
        <v>-352.04173266928001</v>
      </c>
      <c r="E5815">
        <v>-482.47111046275035</v>
      </c>
      <c r="F5815">
        <v>-496.43897698357165</v>
      </c>
      <c r="G5815">
        <v>-300.07880903083804</v>
      </c>
      <c r="I5815">
        <v>-496.43897698357165</v>
      </c>
      <c r="J5815">
        <v>-482.47111046275035</v>
      </c>
      <c r="K5815">
        <v>-300.07880903083804</v>
      </c>
    </row>
    <row r="5816" spans="1:11" x14ac:dyDescent="0.25">
      <c r="A5816">
        <v>-599.69061294797802</v>
      </c>
      <c r="B5816">
        <v>-308.43046135687598</v>
      </c>
      <c r="C5816">
        <v>-321.35965141364301</v>
      </c>
      <c r="E5816">
        <v>-484.61952735406913</v>
      </c>
      <c r="F5816">
        <v>-494.42973590134329</v>
      </c>
      <c r="G5816">
        <v>-302.37552554790159</v>
      </c>
      <c r="I5816">
        <v>-494.42973590134329</v>
      </c>
      <c r="J5816">
        <v>-484.61952735406913</v>
      </c>
      <c r="K5816">
        <v>-302.37552554790159</v>
      </c>
    </row>
    <row r="5817" spans="1:11" x14ac:dyDescent="0.25">
      <c r="A5817">
        <v>-442.938922818685</v>
      </c>
      <c r="B5817">
        <v>-340.00753678115598</v>
      </c>
      <c r="C5817">
        <v>-69.511839188479001</v>
      </c>
      <c r="E5817">
        <v>-485.38700513975238</v>
      </c>
      <c r="F5817">
        <v>-492.80925417393212</v>
      </c>
      <c r="G5817">
        <v>-302.15408808263891</v>
      </c>
      <c r="I5817">
        <v>-492.80925417393212</v>
      </c>
      <c r="J5817">
        <v>-485.38700513975238</v>
      </c>
      <c r="K5817">
        <v>-302.15408808263891</v>
      </c>
    </row>
    <row r="5818" spans="1:11" x14ac:dyDescent="0.25">
      <c r="A5818">
        <v>-507.82969357569101</v>
      </c>
      <c r="B5818">
        <v>-122.75416488524699</v>
      </c>
      <c r="C5818">
        <v>-139.22906708126899</v>
      </c>
      <c r="E5818">
        <v>-485.31834257280485</v>
      </c>
      <c r="F5818">
        <v>-488.43245180464089</v>
      </c>
      <c r="G5818">
        <v>-302.93632423918785</v>
      </c>
      <c r="I5818">
        <v>-488.43245180464089</v>
      </c>
      <c r="J5818">
        <v>-485.31834257280485</v>
      </c>
      <c r="K5818">
        <v>-302.93632423918785</v>
      </c>
    </row>
    <row r="5819" spans="1:11" x14ac:dyDescent="0.25">
      <c r="A5819">
        <v>-436.15689099359798</v>
      </c>
      <c r="B5819">
        <v>-129.275322050196</v>
      </c>
      <c r="C5819">
        <v>-825.70872418696399</v>
      </c>
      <c r="E5819">
        <v>-484.1274710527581</v>
      </c>
      <c r="F5819">
        <v>-484.85321277497206</v>
      </c>
      <c r="G5819">
        <v>-310.09283626167218</v>
      </c>
      <c r="I5819">
        <v>-484.85321277497206</v>
      </c>
      <c r="J5819">
        <v>-484.1274710527581</v>
      </c>
      <c r="K5819">
        <v>-310.09283626167218</v>
      </c>
    </row>
    <row r="5820" spans="1:11" x14ac:dyDescent="0.25">
      <c r="A5820">
        <v>-567.26521151976101</v>
      </c>
      <c r="B5820">
        <v>-885.89188621570895</v>
      </c>
      <c r="C5820">
        <v>-93.824593878842705</v>
      </c>
      <c r="E5820">
        <v>-485.76154146286325</v>
      </c>
      <c r="F5820">
        <v>-488.75509068062019</v>
      </c>
      <c r="G5820">
        <v>-310.36463783911302</v>
      </c>
      <c r="I5820">
        <v>-488.75509068062019</v>
      </c>
      <c r="J5820">
        <v>-485.76154146286325</v>
      </c>
      <c r="K5820">
        <v>-310.36463783911302</v>
      </c>
    </row>
    <row r="5821" spans="1:11" x14ac:dyDescent="0.25">
      <c r="A5821">
        <v>-668.77849787285095</v>
      </c>
      <c r="B5821">
        <v>-285.92312654701198</v>
      </c>
      <c r="C5821">
        <v>-124.243721064395</v>
      </c>
      <c r="E5821">
        <v>-487.77730643646277</v>
      </c>
      <c r="F5821">
        <v>-486.54406239014207</v>
      </c>
      <c r="G5821">
        <v>-306.5917954796094</v>
      </c>
      <c r="I5821">
        <v>-487.77730643646277</v>
      </c>
      <c r="J5821">
        <v>-486.54406239014207</v>
      </c>
      <c r="K5821">
        <v>-306.5917954796094</v>
      </c>
    </row>
    <row r="5822" spans="1:11" x14ac:dyDescent="0.25">
      <c r="A5822">
        <v>-351.93705126636502</v>
      </c>
      <c r="B5822">
        <v>-454.57526277205</v>
      </c>
      <c r="C5822">
        <v>-446.982058367344</v>
      </c>
      <c r="E5822">
        <v>-487.71162665512441</v>
      </c>
      <c r="F5822">
        <v>-486.16362846571405</v>
      </c>
      <c r="G5822">
        <v>-311.48559882757968</v>
      </c>
      <c r="I5822">
        <v>-487.71162665512441</v>
      </c>
      <c r="J5822">
        <v>-486.16362846571405</v>
      </c>
      <c r="K5822">
        <v>-311.48559882757968</v>
      </c>
    </row>
    <row r="5823" spans="1:11" x14ac:dyDescent="0.25">
      <c r="A5823">
        <v>-594.46523235924803</v>
      </c>
      <c r="B5823">
        <v>-810.18806345012695</v>
      </c>
      <c r="C5823">
        <v>-74.983350608354897</v>
      </c>
      <c r="E5823">
        <v>-491.40546851070872</v>
      </c>
      <c r="F5823">
        <v>-488.69447916553162</v>
      </c>
      <c r="G5823">
        <v>-312.30236792882954</v>
      </c>
      <c r="I5823">
        <v>-491.40546851070872</v>
      </c>
      <c r="J5823">
        <v>-488.69447916553162</v>
      </c>
      <c r="K5823">
        <v>-312.30236792882954</v>
      </c>
    </row>
    <row r="5824" spans="1:11" x14ac:dyDescent="0.25">
      <c r="A5824">
        <v>-285.73523055522401</v>
      </c>
      <c r="B5824">
        <v>-750.43025611094504</v>
      </c>
      <c r="C5824">
        <v>-395.34358876696399</v>
      </c>
      <c r="E5824">
        <v>-492.56848586620782</v>
      </c>
      <c r="F5824">
        <v>-491.09169549017054</v>
      </c>
      <c r="G5824">
        <v>-315.96195773378895</v>
      </c>
      <c r="I5824">
        <v>-492.56848586620782</v>
      </c>
      <c r="J5824">
        <v>-491.09169549017054</v>
      </c>
      <c r="K5824">
        <v>-315.96195773378895</v>
      </c>
    </row>
    <row r="5825" spans="1:11" x14ac:dyDescent="0.25">
      <c r="A5825">
        <v>-634.86829885097598</v>
      </c>
      <c r="B5825">
        <v>-1210.98919398723</v>
      </c>
      <c r="C5825">
        <v>-332.97602270180403</v>
      </c>
      <c r="E5825">
        <v>-496.3678610967101</v>
      </c>
      <c r="F5825">
        <v>-500.24821644425299</v>
      </c>
      <c r="G5825">
        <v>-317.83692548348267</v>
      </c>
      <c r="I5825">
        <v>-500.24821644425299</v>
      </c>
      <c r="J5825">
        <v>-496.3678610967101</v>
      </c>
      <c r="K5825">
        <v>-317.83692548348267</v>
      </c>
    </row>
    <row r="5826" spans="1:11" x14ac:dyDescent="0.25">
      <c r="A5826">
        <v>-220.57397936132099</v>
      </c>
      <c r="B5826">
        <v>-1293.37440575304</v>
      </c>
      <c r="C5826">
        <v>-446.06312016716402</v>
      </c>
      <c r="E5826">
        <v>-494.41542028009366</v>
      </c>
      <c r="F5826">
        <v>-507.91899036590803</v>
      </c>
      <c r="G5826">
        <v>-321.17321044444964</v>
      </c>
      <c r="I5826">
        <v>-507.91899036590803</v>
      </c>
      <c r="J5826">
        <v>-494.41542028009366</v>
      </c>
      <c r="K5826">
        <v>-321.17321044444964</v>
      </c>
    </row>
    <row r="5827" spans="1:11" x14ac:dyDescent="0.25">
      <c r="A5827">
        <v>-361.11139326307199</v>
      </c>
      <c r="B5827">
        <v>-1362.6711238406699</v>
      </c>
      <c r="C5827">
        <v>-421.09584999507098</v>
      </c>
      <c r="E5827">
        <v>-495.42055578070011</v>
      </c>
      <c r="F5827">
        <v>-516.52926884748194</v>
      </c>
      <c r="G5827">
        <v>-323.2768097994483</v>
      </c>
      <c r="I5827">
        <v>-516.52926884748194</v>
      </c>
      <c r="J5827">
        <v>-495.42055578070011</v>
      </c>
      <c r="K5827">
        <v>-323.2768097994483</v>
      </c>
    </row>
    <row r="5828" spans="1:11" x14ac:dyDescent="0.25">
      <c r="A5828">
        <v>-156.30532065256</v>
      </c>
      <c r="B5828">
        <v>-282.61867433389898</v>
      </c>
      <c r="C5828">
        <v>-189.36989974668799</v>
      </c>
      <c r="E5828">
        <v>-493.75610081253171</v>
      </c>
      <c r="F5828">
        <v>-516.1272286994556</v>
      </c>
      <c r="G5828">
        <v>-323.76888728801919</v>
      </c>
      <c r="I5828">
        <v>-516.1272286994556</v>
      </c>
      <c r="J5828">
        <v>-493.75610081253171</v>
      </c>
      <c r="K5828">
        <v>-323.76888728801919</v>
      </c>
    </row>
    <row r="5829" spans="1:11" x14ac:dyDescent="0.25">
      <c r="A5829">
        <v>-1051.19211653906</v>
      </c>
      <c r="B5829">
        <v>-806.45990946663096</v>
      </c>
      <c r="C5829">
        <v>-127.88159077528999</v>
      </c>
      <c r="E5829">
        <v>-500.47768069758519</v>
      </c>
      <c r="F5829">
        <v>-519.45567314828611</v>
      </c>
      <c r="G5829">
        <v>-324.24993132761256</v>
      </c>
      <c r="I5829">
        <v>-519.45567314828611</v>
      </c>
      <c r="J5829">
        <v>-500.47768069758519</v>
      </c>
      <c r="K5829">
        <v>-324.24993132761256</v>
      </c>
    </row>
    <row r="5830" spans="1:11" x14ac:dyDescent="0.25">
      <c r="A5830">
        <v>-392.83902437835502</v>
      </c>
      <c r="B5830">
        <v>-130.58169754871599</v>
      </c>
      <c r="C5830">
        <v>-146.94855661848399</v>
      </c>
      <c r="E5830">
        <v>-502.08977341718906</v>
      </c>
      <c r="F5830">
        <v>-514.93484015767592</v>
      </c>
      <c r="G5830">
        <v>-324.70264564987758</v>
      </c>
      <c r="I5830">
        <v>-514.93484015767592</v>
      </c>
      <c r="J5830">
        <v>-502.08977341718906</v>
      </c>
      <c r="K5830">
        <v>-324.70264564987758</v>
      </c>
    </row>
    <row r="5831" spans="1:11" x14ac:dyDescent="0.25">
      <c r="A5831">
        <v>-340.82396483375697</v>
      </c>
      <c r="B5831">
        <v>-1309.86990558243</v>
      </c>
      <c r="C5831">
        <v>-79.603834261406902</v>
      </c>
      <c r="E5831">
        <v>-500.951700336893</v>
      </c>
      <c r="F5831">
        <v>-522.58532730104969</v>
      </c>
      <c r="G5831">
        <v>-323.13529049672366</v>
      </c>
      <c r="I5831">
        <v>-522.58532730104969</v>
      </c>
      <c r="J5831">
        <v>-500.951700336893</v>
      </c>
      <c r="K5831">
        <v>-323.13529049672366</v>
      </c>
    </row>
    <row r="5832" spans="1:11" x14ac:dyDescent="0.25">
      <c r="A5832">
        <v>-385.44708265664201</v>
      </c>
      <c r="B5832">
        <v>-1176.98776411167</v>
      </c>
      <c r="C5832">
        <v>-587.857739066666</v>
      </c>
      <c r="E5832">
        <v>-501.67410861532016</v>
      </c>
      <c r="F5832">
        <v>-528.31696314859755</v>
      </c>
      <c r="G5832">
        <v>-328.17768500763196</v>
      </c>
      <c r="I5832">
        <v>-528.31696314859755</v>
      </c>
      <c r="J5832">
        <v>-501.67410861532016</v>
      </c>
      <c r="K5832">
        <v>-328.17768500763196</v>
      </c>
    </row>
    <row r="5833" spans="1:11" x14ac:dyDescent="0.25">
      <c r="A5833">
        <v>-400.34559184216602</v>
      </c>
      <c r="B5833">
        <v>-447.64272992629498</v>
      </c>
      <c r="C5833">
        <v>-4.69677826144496</v>
      </c>
      <c r="E5833">
        <v>-502.14768896528784</v>
      </c>
      <c r="F5833">
        <v>-528.80588523836786</v>
      </c>
      <c r="G5833">
        <v>-328.69779322458498</v>
      </c>
      <c r="I5833">
        <v>-528.80588523836786</v>
      </c>
      <c r="J5833">
        <v>-502.14768896528784</v>
      </c>
      <c r="K5833">
        <v>-328.69779322458498</v>
      </c>
    </row>
    <row r="5834" spans="1:11" x14ac:dyDescent="0.25">
      <c r="A5834">
        <v>-250.41318312424099</v>
      </c>
      <c r="B5834">
        <v>-66.450780959003794</v>
      </c>
      <c r="C5834">
        <v>-126.81621141011701</v>
      </c>
      <c r="E5834">
        <v>-499.46967193391987</v>
      </c>
      <c r="F5834">
        <v>-522.67461003439757</v>
      </c>
      <c r="G5834">
        <v>-328.10632847797899</v>
      </c>
      <c r="I5834">
        <v>-522.67461003439757</v>
      </c>
      <c r="J5834">
        <v>-499.46967193391987</v>
      </c>
      <c r="K5834">
        <v>-328.10632847797899</v>
      </c>
    </row>
    <row r="5835" spans="1:11" x14ac:dyDescent="0.25">
      <c r="A5835">
        <v>-486.62970230986002</v>
      </c>
      <c r="B5835">
        <v>-204.109094648607</v>
      </c>
      <c r="C5835">
        <v>-161.86754198111799</v>
      </c>
      <c r="E5835">
        <v>-501.5501625903978</v>
      </c>
      <c r="F5835">
        <v>-518.53388617790597</v>
      </c>
      <c r="G5835">
        <v>-328.29098971173022</v>
      </c>
      <c r="I5835">
        <v>-518.53388617790597</v>
      </c>
      <c r="J5835">
        <v>-501.5501625903978</v>
      </c>
      <c r="K5835">
        <v>-328.29098971173022</v>
      </c>
    </row>
    <row r="5836" spans="1:11" x14ac:dyDescent="0.25">
      <c r="A5836">
        <v>-655.42235009650301</v>
      </c>
      <c r="B5836">
        <v>-1376.3269896448201</v>
      </c>
      <c r="C5836">
        <v>-153.37609974149501</v>
      </c>
      <c r="E5836">
        <v>-505.32410215237149</v>
      </c>
      <c r="F5836">
        <v>-520.99417385165896</v>
      </c>
      <c r="G5836">
        <v>-327.86737573702555</v>
      </c>
      <c r="I5836">
        <v>-520.99417385165896</v>
      </c>
      <c r="J5836">
        <v>-505.32410215237149</v>
      </c>
      <c r="K5836">
        <v>-327.86737573702555</v>
      </c>
    </row>
    <row r="5837" spans="1:11" x14ac:dyDescent="0.25">
      <c r="A5837">
        <v>-345.34080172799202</v>
      </c>
      <c r="B5837">
        <v>-464.48602379631097</v>
      </c>
      <c r="C5837">
        <v>-474.79489513880799</v>
      </c>
      <c r="E5837">
        <v>-505.48908536906595</v>
      </c>
      <c r="F5837">
        <v>-517.14001314278164</v>
      </c>
      <c r="G5837">
        <v>-331.42189169305027</v>
      </c>
      <c r="I5837">
        <v>-517.14001314278164</v>
      </c>
      <c r="J5837">
        <v>-505.48908536906595</v>
      </c>
      <c r="K5837">
        <v>-331.42189169305027</v>
      </c>
    </row>
    <row r="5838" spans="1:11" x14ac:dyDescent="0.25">
      <c r="A5838">
        <v>-649.22830269768701</v>
      </c>
      <c r="B5838">
        <v>-643.97279939324301</v>
      </c>
      <c r="C5838">
        <v>-103.50439688721499</v>
      </c>
      <c r="E5838">
        <v>-507.4285745448127</v>
      </c>
      <c r="F5838">
        <v>-516.01617264757635</v>
      </c>
      <c r="G5838">
        <v>-330.48559498911482</v>
      </c>
      <c r="I5838">
        <v>-516.01617264757635</v>
      </c>
      <c r="J5838">
        <v>-507.4285745448127</v>
      </c>
      <c r="K5838">
        <v>-330.48559498911482</v>
      </c>
    </row>
    <row r="5839" spans="1:11" x14ac:dyDescent="0.25">
      <c r="A5839">
        <v>-533.73494240905302</v>
      </c>
      <c r="B5839">
        <v>-175.876104361838</v>
      </c>
      <c r="C5839">
        <v>-481.37375059956599</v>
      </c>
      <c r="E5839">
        <v>-505.63088189108635</v>
      </c>
      <c r="F5839">
        <v>-512.46689042452408</v>
      </c>
      <c r="G5839">
        <v>-333.60546587829464</v>
      </c>
      <c r="I5839">
        <v>-512.46689042452408</v>
      </c>
      <c r="J5839">
        <v>-505.63088189108635</v>
      </c>
      <c r="K5839">
        <v>-333.60546587829464</v>
      </c>
    </row>
    <row r="5840" spans="1:11" x14ac:dyDescent="0.25">
      <c r="A5840">
        <v>-582.81266743768094</v>
      </c>
      <c r="B5840">
        <v>-1092.94233608577</v>
      </c>
      <c r="C5840">
        <v>-218.22968172488001</v>
      </c>
      <c r="E5840">
        <v>-489.59533732793426</v>
      </c>
      <c r="F5840">
        <v>-518.27506404150006</v>
      </c>
      <c r="G5840">
        <v>-334.23749952694493</v>
      </c>
      <c r="I5840">
        <v>-518.27506404150006</v>
      </c>
      <c r="J5840">
        <v>-489.59533732793426</v>
      </c>
      <c r="K5840">
        <v>-334.23749952694493</v>
      </c>
    </row>
    <row r="5841" spans="1:11" x14ac:dyDescent="0.25">
      <c r="A5841">
        <v>-538.46227043362205</v>
      </c>
      <c r="B5841">
        <v>-778.44659069412501</v>
      </c>
      <c r="C5841">
        <v>-65.469835785365305</v>
      </c>
      <c r="E5841">
        <v>-488.60693440371875</v>
      </c>
      <c r="F5841">
        <v>-521.53574696006615</v>
      </c>
      <c r="G5841">
        <v>-333.04511541004837</v>
      </c>
      <c r="I5841">
        <v>-521.53574696006615</v>
      </c>
      <c r="J5841">
        <v>-488.60693440371875</v>
      </c>
      <c r="K5841">
        <v>-333.04511541004837</v>
      </c>
    </row>
    <row r="5842" spans="1:11" x14ac:dyDescent="0.25">
      <c r="A5842">
        <v>-474.17517367423397</v>
      </c>
      <c r="B5842">
        <v>-774.29439173128503</v>
      </c>
      <c r="C5842">
        <v>-244.92588088145001</v>
      </c>
      <c r="E5842">
        <v>-484.77408801307519</v>
      </c>
      <c r="F5842">
        <v>-525.00558101449303</v>
      </c>
      <c r="G5842">
        <v>-333.39321933137944</v>
      </c>
      <c r="I5842">
        <v>-525.00558101449303</v>
      </c>
      <c r="J5842">
        <v>-484.77408801307519</v>
      </c>
      <c r="K5842">
        <v>-333.39321933137944</v>
      </c>
    </row>
    <row r="5843" spans="1:11" x14ac:dyDescent="0.25">
      <c r="A5843">
        <v>-585.74400090726795</v>
      </c>
      <c r="B5843">
        <v>-303.15695132063797</v>
      </c>
      <c r="C5843">
        <v>-460.553512908919</v>
      </c>
      <c r="E5843">
        <v>-484.72932258792019</v>
      </c>
      <c r="F5843">
        <v>-525.26930349029681</v>
      </c>
      <c r="G5843">
        <v>-338.23779217651696</v>
      </c>
      <c r="I5843">
        <v>-525.26930349029681</v>
      </c>
      <c r="J5843">
        <v>-484.72932258792019</v>
      </c>
      <c r="K5843">
        <v>-338.23779217651696</v>
      </c>
    </row>
    <row r="5844" spans="1:11" x14ac:dyDescent="0.25">
      <c r="A5844">
        <v>-450.22843483340699</v>
      </c>
      <c r="B5844">
        <v>-359.54707342598101</v>
      </c>
      <c r="C5844">
        <v>-88.517301686398099</v>
      </c>
      <c r="E5844">
        <v>-483.00509949352482</v>
      </c>
      <c r="F5844">
        <v>-526.37118459709586</v>
      </c>
      <c r="G5844">
        <v>-336.63775367411307</v>
      </c>
      <c r="I5844">
        <v>-526.37118459709586</v>
      </c>
      <c r="J5844">
        <v>-483.00509949352482</v>
      </c>
      <c r="K5844">
        <v>-336.63775367411307</v>
      </c>
    </row>
    <row r="5845" spans="1:11" x14ac:dyDescent="0.25">
      <c r="A5845">
        <v>-522.27890599468901</v>
      </c>
      <c r="B5845">
        <v>-204.904862681168</v>
      </c>
      <c r="C5845">
        <v>-159.569982546326</v>
      </c>
      <c r="E5845">
        <v>-485.46731374702404</v>
      </c>
      <c r="F5845">
        <v>-525.2931535985573</v>
      </c>
      <c r="G5845">
        <v>-336.32563650324903</v>
      </c>
      <c r="I5845">
        <v>-525.2931535985573</v>
      </c>
      <c r="J5845">
        <v>-485.46731374702404</v>
      </c>
      <c r="K5845">
        <v>-336.32563650324903</v>
      </c>
    </row>
    <row r="5846" spans="1:11" x14ac:dyDescent="0.25">
      <c r="A5846">
        <v>-539.06605470935904</v>
      </c>
      <c r="B5846">
        <v>-606.77072141756503</v>
      </c>
      <c r="C5846">
        <v>-353.07901932132199</v>
      </c>
      <c r="E5846">
        <v>-484.60895673262974</v>
      </c>
      <c r="F5846">
        <v>-528.74153796382097</v>
      </c>
      <c r="G5846">
        <v>-338.00390103052661</v>
      </c>
      <c r="I5846">
        <v>-528.74153796382097</v>
      </c>
      <c r="J5846">
        <v>-484.60895673262974</v>
      </c>
      <c r="K5846">
        <v>-338.00390103052661</v>
      </c>
    </row>
    <row r="5847" spans="1:11" x14ac:dyDescent="0.25">
      <c r="A5847">
        <v>-500.55644907491398</v>
      </c>
      <c r="B5847">
        <v>-326.059142575453</v>
      </c>
      <c r="C5847">
        <v>-121.083597713054</v>
      </c>
      <c r="E5847">
        <v>-484.91883314291209</v>
      </c>
      <c r="F5847">
        <v>-524.59476683830826</v>
      </c>
      <c r="G5847">
        <v>-336.11584669794269</v>
      </c>
      <c r="I5847">
        <v>-524.59476683830826</v>
      </c>
      <c r="J5847">
        <v>-484.91883314291209</v>
      </c>
      <c r="K5847">
        <v>-336.11584669794269</v>
      </c>
    </row>
    <row r="5848" spans="1:11" x14ac:dyDescent="0.25">
      <c r="A5848">
        <v>-402.62076278236702</v>
      </c>
      <c r="B5848">
        <v>-323.54421213480998</v>
      </c>
      <c r="C5848">
        <v>-219.261577879811</v>
      </c>
      <c r="E5848">
        <v>-483.18832816166173</v>
      </c>
      <c r="F5848">
        <v>-523.91800767008988</v>
      </c>
      <c r="G5848">
        <v>-333.50045886470582</v>
      </c>
      <c r="I5848">
        <v>-523.91800767008988</v>
      </c>
      <c r="J5848">
        <v>-483.18832816166173</v>
      </c>
      <c r="K5848">
        <v>-333.50045886470582</v>
      </c>
    </row>
    <row r="5849" spans="1:11" x14ac:dyDescent="0.25">
      <c r="A5849">
        <v>-476.42247086011099</v>
      </c>
      <c r="B5849">
        <v>-338.19340924683502</v>
      </c>
      <c r="C5849">
        <v>-78.196270583358199</v>
      </c>
      <c r="E5849">
        <v>-485.848471979956</v>
      </c>
      <c r="F5849">
        <v>-521.98848609018921</v>
      </c>
      <c r="G5849">
        <v>-326.51537724795509</v>
      </c>
      <c r="I5849">
        <v>-521.98848609018921</v>
      </c>
      <c r="J5849">
        <v>-485.848471979956</v>
      </c>
      <c r="K5849">
        <v>-326.51537724795509</v>
      </c>
    </row>
    <row r="5850" spans="1:11" x14ac:dyDescent="0.25">
      <c r="A5850">
        <v>-592.03006506249199</v>
      </c>
      <c r="B5850">
        <v>-206.61217618386499</v>
      </c>
      <c r="C5850">
        <v>-648.70828692695704</v>
      </c>
      <c r="E5850">
        <v>-487.66454708792082</v>
      </c>
      <c r="F5850">
        <v>-522.80391466986282</v>
      </c>
      <c r="G5850">
        <v>-328.84722364256231</v>
      </c>
      <c r="I5850">
        <v>-522.80391466986282</v>
      </c>
      <c r="J5850">
        <v>-487.66454708792082</v>
      </c>
      <c r="K5850">
        <v>-328.84722364256231</v>
      </c>
    </row>
    <row r="5851" spans="1:11" x14ac:dyDescent="0.25">
      <c r="A5851">
        <v>-644.61671437816506</v>
      </c>
      <c r="B5851">
        <v>-518.90573025876097</v>
      </c>
      <c r="C5851">
        <v>-87.935815980754199</v>
      </c>
      <c r="E5851">
        <v>-492.21042201591598</v>
      </c>
      <c r="F5851">
        <v>-522.88081423414872</v>
      </c>
      <c r="G5851">
        <v>-321.2983627232021</v>
      </c>
      <c r="I5851">
        <v>-522.88081423414872</v>
      </c>
      <c r="J5851">
        <v>-492.21042201591598</v>
      </c>
      <c r="K5851">
        <v>-321.2983627232021</v>
      </c>
    </row>
    <row r="5852" spans="1:11" x14ac:dyDescent="0.25">
      <c r="A5852">
        <v>-491.07522157794102</v>
      </c>
      <c r="B5852">
        <v>-578.67078130879395</v>
      </c>
      <c r="C5852">
        <v>-170.788857226956</v>
      </c>
      <c r="E5852">
        <v>-489.41952913403082</v>
      </c>
      <c r="F5852">
        <v>-522.11320926260555</v>
      </c>
      <c r="G5852">
        <v>-315.80030186292709</v>
      </c>
      <c r="I5852">
        <v>-522.11320926260555</v>
      </c>
      <c r="J5852">
        <v>-489.41952913403082</v>
      </c>
      <c r="K5852">
        <v>-315.80030186292709</v>
      </c>
    </row>
    <row r="5853" spans="1:11" x14ac:dyDescent="0.25">
      <c r="A5853">
        <v>-491.80614163709703</v>
      </c>
      <c r="B5853">
        <v>-766.40576933990803</v>
      </c>
      <c r="C5853">
        <v>-113.317137485431</v>
      </c>
      <c r="E5853">
        <v>-488.53621759702759</v>
      </c>
      <c r="F5853">
        <v>-522.76393237564355</v>
      </c>
      <c r="G5853">
        <v>-308.64261755709072</v>
      </c>
      <c r="I5853">
        <v>-522.76393237564355</v>
      </c>
      <c r="J5853">
        <v>-488.53621759702759</v>
      </c>
      <c r="K5853">
        <v>-308.64261755709072</v>
      </c>
    </row>
    <row r="5854" spans="1:11" x14ac:dyDescent="0.25">
      <c r="A5854">
        <v>-618.36481888726905</v>
      </c>
      <c r="B5854">
        <v>-320.21095893691597</v>
      </c>
      <c r="C5854">
        <v>-77.118948135766502</v>
      </c>
      <c r="E5854">
        <v>-491.58717684479865</v>
      </c>
      <c r="F5854">
        <v>-522.00938365524007</v>
      </c>
      <c r="G5854">
        <v>-304.60968474321936</v>
      </c>
      <c r="I5854">
        <v>-522.00938365524007</v>
      </c>
      <c r="J5854">
        <v>-491.58717684479865</v>
      </c>
      <c r="K5854">
        <v>-304.60968474321936</v>
      </c>
    </row>
    <row r="5855" spans="1:11" x14ac:dyDescent="0.25">
      <c r="A5855">
        <v>-409.78720014547798</v>
      </c>
      <c r="B5855">
        <v>-423.94381161253898</v>
      </c>
      <c r="C5855">
        <v>-92.534717304104007</v>
      </c>
      <c r="E5855">
        <v>-489.43180807690061</v>
      </c>
      <c r="F5855">
        <v>-523.33286558101906</v>
      </c>
      <c r="G5855">
        <v>-302.48181205013907</v>
      </c>
      <c r="I5855">
        <v>-523.33286558101906</v>
      </c>
      <c r="J5855">
        <v>-489.43180807690061</v>
      </c>
      <c r="K5855">
        <v>-302.48181205013907</v>
      </c>
    </row>
    <row r="5856" spans="1:11" x14ac:dyDescent="0.25">
      <c r="A5856">
        <v>-434.37283866175801</v>
      </c>
      <c r="B5856">
        <v>-706.12216844007901</v>
      </c>
      <c r="C5856">
        <v>-87.369305798067202</v>
      </c>
      <c r="E5856">
        <v>-489.3144019423047</v>
      </c>
      <c r="F5856">
        <v>-528.56758550864845</v>
      </c>
      <c r="G5856">
        <v>-292.06743449578966</v>
      </c>
      <c r="I5856">
        <v>-528.56758550864845</v>
      </c>
      <c r="J5856">
        <v>-489.3144019423047</v>
      </c>
      <c r="K5856">
        <v>-292.06743449578966</v>
      </c>
    </row>
    <row r="5857" spans="1:11" x14ac:dyDescent="0.25">
      <c r="A5857">
        <v>-473.267778935899</v>
      </c>
      <c r="B5857">
        <v>-718.49421143108998</v>
      </c>
      <c r="C5857">
        <v>-956.33055122971598</v>
      </c>
      <c r="E5857">
        <v>-489.1370647316931</v>
      </c>
      <c r="F5857">
        <v>-533.89090609494463</v>
      </c>
      <c r="G5857">
        <v>-297.66313068136498</v>
      </c>
      <c r="I5857">
        <v>-533.89090609494463</v>
      </c>
      <c r="J5857">
        <v>-489.1370647316931</v>
      </c>
      <c r="K5857">
        <v>-297.66313068136498</v>
      </c>
    </row>
    <row r="5858" spans="1:11" x14ac:dyDescent="0.25">
      <c r="A5858">
        <v>-641.02366052873197</v>
      </c>
      <c r="B5858">
        <v>-660.94619606690003</v>
      </c>
      <c r="C5858">
        <v>-108.34677614007801</v>
      </c>
      <c r="E5858">
        <v>-491.39432823074139</v>
      </c>
      <c r="F5858">
        <v>-535.6672112296709</v>
      </c>
      <c r="G5858">
        <v>-295.34422107492634</v>
      </c>
      <c r="I5858">
        <v>-535.6672112296709</v>
      </c>
      <c r="J5858">
        <v>-491.39432823074139</v>
      </c>
      <c r="K5858">
        <v>-295.34422107492634</v>
      </c>
    </row>
    <row r="5859" spans="1:11" x14ac:dyDescent="0.25">
      <c r="A5859">
        <v>-781.83287414019696</v>
      </c>
      <c r="B5859">
        <v>-696.15668190374595</v>
      </c>
      <c r="C5859">
        <v>-387.41730427534401</v>
      </c>
      <c r="E5859">
        <v>-496.79348430613311</v>
      </c>
      <c r="F5859">
        <v>-539.97797363524137</v>
      </c>
      <c r="G5859">
        <v>-296.47093538983307</v>
      </c>
      <c r="I5859">
        <v>-539.97797363524137</v>
      </c>
      <c r="J5859">
        <v>-496.79348430613311</v>
      </c>
      <c r="K5859">
        <v>-296.47093538983307</v>
      </c>
    </row>
    <row r="5860" spans="1:11" x14ac:dyDescent="0.25">
      <c r="A5860">
        <v>-482.38398854642401</v>
      </c>
      <c r="B5860">
        <v>-401.69700324129599</v>
      </c>
      <c r="C5860">
        <v>-799.46543012233701</v>
      </c>
      <c r="E5860">
        <v>-498.55500976129645</v>
      </c>
      <c r="F5860">
        <v>-538.15586721256182</v>
      </c>
      <c r="G5860">
        <v>-293.53835723598087</v>
      </c>
      <c r="I5860">
        <v>-538.15586721256182</v>
      </c>
      <c r="J5860">
        <v>-498.55500976129645</v>
      </c>
      <c r="K5860">
        <v>-293.53835723598087</v>
      </c>
    </row>
    <row r="5861" spans="1:11" x14ac:dyDescent="0.25">
      <c r="A5861">
        <v>-661.86739110088399</v>
      </c>
      <c r="B5861">
        <v>-719.06329693646296</v>
      </c>
      <c r="C5861">
        <v>-232.37956136110699</v>
      </c>
      <c r="E5861">
        <v>-498.2395225414773</v>
      </c>
      <c r="F5861">
        <v>-545.63352106152956</v>
      </c>
      <c r="G5861">
        <v>-286.76819539312447</v>
      </c>
      <c r="I5861">
        <v>-545.63352106152956</v>
      </c>
      <c r="J5861">
        <v>-498.2395225414773</v>
      </c>
      <c r="K5861">
        <v>-286.76819539312447</v>
      </c>
    </row>
    <row r="5862" spans="1:11" x14ac:dyDescent="0.25">
      <c r="A5862">
        <v>-616.98156193682405</v>
      </c>
      <c r="B5862">
        <v>-93.830674330754107</v>
      </c>
      <c r="C5862">
        <v>-418.12058556071798</v>
      </c>
      <c r="E5862">
        <v>-499.2698844617077</v>
      </c>
      <c r="F5862">
        <v>-543.39908065418138</v>
      </c>
      <c r="G5862">
        <v>-284.36933776979896</v>
      </c>
      <c r="I5862">
        <v>-543.39908065418138</v>
      </c>
      <c r="J5862">
        <v>-499.2698844617077</v>
      </c>
      <c r="K5862">
        <v>-284.36933776979896</v>
      </c>
    </row>
    <row r="5863" spans="1:11" x14ac:dyDescent="0.25">
      <c r="A5863">
        <v>-510.68146078465003</v>
      </c>
      <c r="B5863">
        <v>-729.71828835147801</v>
      </c>
      <c r="C5863">
        <v>-248.217394444772</v>
      </c>
      <c r="E5863">
        <v>-501.77117202552205</v>
      </c>
      <c r="F5863">
        <v>-548.40620586049954</v>
      </c>
      <c r="G5863">
        <v>-280.47688012059064</v>
      </c>
      <c r="I5863">
        <v>-548.40620586049954</v>
      </c>
      <c r="J5863">
        <v>-501.77117202552205</v>
      </c>
      <c r="K5863">
        <v>-280.47688012059064</v>
      </c>
    </row>
    <row r="5864" spans="1:11" x14ac:dyDescent="0.25">
      <c r="A5864">
        <v>-712.20361929926105</v>
      </c>
      <c r="B5864">
        <v>-458.43473009043902</v>
      </c>
      <c r="C5864">
        <v>-195.454924885069</v>
      </c>
      <c r="E5864">
        <v>-506.53956130430362</v>
      </c>
      <c r="F5864">
        <v>-548.0823438249447</v>
      </c>
      <c r="G5864">
        <v>-278.88469687160591</v>
      </c>
      <c r="I5864">
        <v>-548.0823438249447</v>
      </c>
      <c r="J5864">
        <v>-506.53956130430362</v>
      </c>
      <c r="K5864">
        <v>-278.88469687160591</v>
      </c>
    </row>
    <row r="5865" spans="1:11" x14ac:dyDescent="0.25">
      <c r="A5865">
        <v>-654.56865236568603</v>
      </c>
      <c r="B5865">
        <v>-295.36791765435402</v>
      </c>
      <c r="C5865">
        <v>-176.780436425369</v>
      </c>
      <c r="E5865">
        <v>-509.53382596221644</v>
      </c>
      <c r="F5865">
        <v>-543.18083231850494</v>
      </c>
      <c r="G5865">
        <v>-276.40604664508851</v>
      </c>
      <c r="I5865">
        <v>-543.18083231850494</v>
      </c>
      <c r="J5865">
        <v>-509.53382596221644</v>
      </c>
      <c r="K5865">
        <v>-276.40604664508851</v>
      </c>
    </row>
    <row r="5866" spans="1:11" x14ac:dyDescent="0.25">
      <c r="A5866">
        <v>-622.37173837786304</v>
      </c>
      <c r="B5866">
        <v>-158.090397200029</v>
      </c>
      <c r="C5866">
        <v>-157.23420923429401</v>
      </c>
      <c r="E5866">
        <v>-511.93308708746991</v>
      </c>
      <c r="F5866">
        <v>-538.53018786502139</v>
      </c>
      <c r="G5866">
        <v>-277.5839946220438</v>
      </c>
      <c r="I5866">
        <v>-538.53018786502139</v>
      </c>
      <c r="J5866">
        <v>-511.93308708746991</v>
      </c>
      <c r="K5866">
        <v>-277.5839946220438</v>
      </c>
    </row>
    <row r="5867" spans="1:11" x14ac:dyDescent="0.25">
      <c r="A5867">
        <v>-700.26787187627997</v>
      </c>
      <c r="B5867">
        <v>-7.4479050338405202</v>
      </c>
      <c r="C5867">
        <v>-191.17689341347599</v>
      </c>
      <c r="E5867">
        <v>-514.98284627437727</v>
      </c>
      <c r="F5867">
        <v>-531.26060287226801</v>
      </c>
      <c r="G5867">
        <v>-275.20975085721142</v>
      </c>
      <c r="I5867">
        <v>-531.26060287226801</v>
      </c>
      <c r="J5867">
        <v>-514.98284627437727</v>
      </c>
      <c r="K5867">
        <v>-275.20975085721142</v>
      </c>
    </row>
    <row r="5868" spans="1:11" x14ac:dyDescent="0.25">
      <c r="A5868">
        <v>-518.258306913669</v>
      </c>
      <c r="B5868">
        <v>-327.255087558453</v>
      </c>
      <c r="C5868">
        <v>-315.09149561948601</v>
      </c>
      <c r="E5868">
        <v>-514.90364159276612</v>
      </c>
      <c r="F5868">
        <v>-524.12829229964939</v>
      </c>
      <c r="G5868">
        <v>-276.0706791724819</v>
      </c>
      <c r="I5868">
        <v>-524.12829229964939</v>
      </c>
      <c r="J5868">
        <v>-514.90364159276612</v>
      </c>
      <c r="K5868">
        <v>-276.0706791724819</v>
      </c>
    </row>
    <row r="5869" spans="1:11" x14ac:dyDescent="0.25">
      <c r="A5869">
        <v>-675.205300355997</v>
      </c>
      <c r="B5869">
        <v>-108.859028822323</v>
      </c>
      <c r="C5869">
        <v>-203.44293024222199</v>
      </c>
      <c r="E5869">
        <v>-517.04449536009395</v>
      </c>
      <c r="F5869">
        <v>-519.99760937641258</v>
      </c>
      <c r="G5869">
        <v>-272.51705262901203</v>
      </c>
      <c r="I5869">
        <v>-519.99760937641258</v>
      </c>
      <c r="J5869">
        <v>-517.04449536009395</v>
      </c>
      <c r="K5869">
        <v>-272.51705262901203</v>
      </c>
    </row>
    <row r="5870" spans="1:11" x14ac:dyDescent="0.25">
      <c r="A5870">
        <v>-713.93496933642302</v>
      </c>
      <c r="B5870">
        <v>-436.18281127878799</v>
      </c>
      <c r="C5870">
        <v>-124.215224565531</v>
      </c>
      <c r="E5870">
        <v>-518.32132544193246</v>
      </c>
      <c r="F5870">
        <v>-517.79538313058129</v>
      </c>
      <c r="G5870">
        <v>-273.3599231604577</v>
      </c>
      <c r="I5870">
        <v>-518.32132544193246</v>
      </c>
      <c r="J5870">
        <v>-517.79538313058129</v>
      </c>
      <c r="K5870">
        <v>-273.3599231604577</v>
      </c>
    </row>
    <row r="5871" spans="1:11" x14ac:dyDescent="0.25">
      <c r="A5871">
        <v>-149.32676753018299</v>
      </c>
      <c r="B5871">
        <v>-302.24390148277098</v>
      </c>
      <c r="C5871">
        <v>-273.77089862297998</v>
      </c>
      <c r="E5871">
        <v>-514.52648257106614</v>
      </c>
      <c r="F5871">
        <v>-510.49620837795561</v>
      </c>
      <c r="G5871">
        <v>-272.9470177477076</v>
      </c>
      <c r="I5871">
        <v>-514.52648257106614</v>
      </c>
      <c r="J5871">
        <v>-510.49620837795561</v>
      </c>
      <c r="K5871">
        <v>-272.9470177477076</v>
      </c>
    </row>
    <row r="5872" spans="1:11" x14ac:dyDescent="0.25">
      <c r="A5872">
        <v>-162.60990226404201</v>
      </c>
      <c r="B5872">
        <v>-499.94113367635799</v>
      </c>
      <c r="C5872">
        <v>-266.17392322896001</v>
      </c>
      <c r="E5872">
        <v>-511.63232575225572</v>
      </c>
      <c r="F5872">
        <v>-510.31026518073998</v>
      </c>
      <c r="G5872">
        <v>-272.09743903270021</v>
      </c>
      <c r="I5872">
        <v>-511.63232575225572</v>
      </c>
      <c r="J5872">
        <v>-510.31026518073998</v>
      </c>
      <c r="K5872">
        <v>-272.09743903270021</v>
      </c>
    </row>
    <row r="5873" spans="1:11" x14ac:dyDescent="0.25">
      <c r="A5873">
        <v>-206.016572269384</v>
      </c>
      <c r="B5873">
        <v>-257.73465178261898</v>
      </c>
      <c r="C5873">
        <v>-180.131789122915</v>
      </c>
      <c r="E5873">
        <v>-507.44826849979256</v>
      </c>
      <c r="F5873">
        <v>-505.59865075794437</v>
      </c>
      <c r="G5873">
        <v>-272.98747489082774</v>
      </c>
      <c r="I5873">
        <v>-507.44826849979256</v>
      </c>
      <c r="J5873">
        <v>-505.59865075794437</v>
      </c>
      <c r="K5873">
        <v>-272.98747489082774</v>
      </c>
    </row>
    <row r="5874" spans="1:11" x14ac:dyDescent="0.25">
      <c r="A5874">
        <v>-746.87905599366195</v>
      </c>
      <c r="B5874">
        <v>-287.44603730435102</v>
      </c>
      <c r="C5874">
        <v>-139.68591715445001</v>
      </c>
      <c r="E5874">
        <v>-510.62282856752461</v>
      </c>
      <c r="F5874">
        <v>-501.67676567435132</v>
      </c>
      <c r="G5874">
        <v>-273.90581370168621</v>
      </c>
      <c r="I5874">
        <v>-510.62282856752461</v>
      </c>
      <c r="J5874">
        <v>-501.67676567435132</v>
      </c>
      <c r="K5874">
        <v>-273.90581370168621</v>
      </c>
    </row>
    <row r="5875" spans="1:11" x14ac:dyDescent="0.25">
      <c r="A5875">
        <v>-20.7687218792484</v>
      </c>
      <c r="B5875">
        <v>-958.55474467386102</v>
      </c>
      <c r="C5875">
        <v>-400.86561332218201</v>
      </c>
      <c r="E5875">
        <v>-507.41002626682183</v>
      </c>
      <c r="F5875">
        <v>-506.70819012796665</v>
      </c>
      <c r="G5875">
        <v>-275.9546439833619</v>
      </c>
      <c r="I5875">
        <v>-507.41002626682183</v>
      </c>
      <c r="J5875">
        <v>-506.70819012796665</v>
      </c>
      <c r="K5875">
        <v>-275.9546439833619</v>
      </c>
    </row>
    <row r="5876" spans="1:11" x14ac:dyDescent="0.25">
      <c r="A5876">
        <v>-206.09436628166301</v>
      </c>
      <c r="B5876">
        <v>-160.33849619830099</v>
      </c>
      <c r="C5876">
        <v>-121.949947615441</v>
      </c>
      <c r="E5876">
        <v>-504.76624202706131</v>
      </c>
      <c r="F5876">
        <v>-504.31509312092334</v>
      </c>
      <c r="G5876">
        <v>-271.28840785148424</v>
      </c>
      <c r="I5876">
        <v>-504.76624202706131</v>
      </c>
      <c r="J5876">
        <v>-504.31509312092334</v>
      </c>
      <c r="K5876">
        <v>-271.28840785148424</v>
      </c>
    </row>
    <row r="5877" spans="1:11" x14ac:dyDescent="0.25">
      <c r="A5877">
        <v>-764.94845308753702</v>
      </c>
      <c r="B5877">
        <v>-607.96441197595198</v>
      </c>
      <c r="C5877">
        <v>-244.139750474892</v>
      </c>
      <c r="E5877">
        <v>-506.88111510431753</v>
      </c>
      <c r="F5877">
        <v>-504.53064988665921</v>
      </c>
      <c r="G5877">
        <v>-270.65340534410757</v>
      </c>
      <c r="I5877">
        <v>-506.88111510431753</v>
      </c>
      <c r="J5877">
        <v>-504.53064988665921</v>
      </c>
      <c r="K5877">
        <v>-270.65340534410757</v>
      </c>
    </row>
    <row r="5878" spans="1:11" x14ac:dyDescent="0.25">
      <c r="A5878">
        <v>-102.34137846167</v>
      </c>
      <c r="B5878">
        <v>-152.134287705459</v>
      </c>
      <c r="C5878">
        <v>-186.79643688553199</v>
      </c>
      <c r="E5878">
        <v>-507.20724234305226</v>
      </c>
      <c r="F5878">
        <v>-503.99314165456121</v>
      </c>
      <c r="G5878">
        <v>-270.14160992998143</v>
      </c>
      <c r="I5878">
        <v>-507.20724234305226</v>
      </c>
      <c r="J5878">
        <v>-503.99314165456121</v>
      </c>
      <c r="K5878">
        <v>-270.14160992998143</v>
      </c>
    </row>
    <row r="5879" spans="1:11" x14ac:dyDescent="0.25">
      <c r="A5879">
        <v>-130.13514391194201</v>
      </c>
      <c r="B5879">
        <v>-158.699358524952</v>
      </c>
      <c r="C5879">
        <v>-285.08345288010298</v>
      </c>
      <c r="E5879">
        <v>-502.03420982022743</v>
      </c>
      <c r="F5879">
        <v>-497.93687441062349</v>
      </c>
      <c r="G5879">
        <v>-272.31727486097373</v>
      </c>
      <c r="I5879">
        <v>-502.03420982022743</v>
      </c>
      <c r="J5879">
        <v>-497.93687441062349</v>
      </c>
      <c r="K5879">
        <v>-272.31727486097373</v>
      </c>
    </row>
    <row r="5880" spans="1:11" x14ac:dyDescent="0.25">
      <c r="A5880">
        <v>-831.54269427215797</v>
      </c>
      <c r="B5880">
        <v>-229.56061332441899</v>
      </c>
      <c r="C5880">
        <v>-76.481310750426502</v>
      </c>
      <c r="E5880">
        <v>-504.06341061819484</v>
      </c>
      <c r="F5880">
        <v>-497.5865204389645</v>
      </c>
      <c r="G5880">
        <v>-268.80760937593192</v>
      </c>
      <c r="I5880">
        <v>-504.06341061819484</v>
      </c>
      <c r="J5880">
        <v>-497.5865204389645</v>
      </c>
      <c r="K5880">
        <v>-268.80760937593192</v>
      </c>
    </row>
    <row r="5881" spans="1:11" x14ac:dyDescent="0.25">
      <c r="A5881">
        <v>-131.74288979995401</v>
      </c>
      <c r="B5881">
        <v>-861.28950347621401</v>
      </c>
      <c r="C5881">
        <v>-234.94828264744999</v>
      </c>
      <c r="E5881">
        <v>-500.64910393914977</v>
      </c>
      <c r="F5881">
        <v>-505.02578404737369</v>
      </c>
      <c r="G5881">
        <v>-266.80182143229212</v>
      </c>
      <c r="I5881">
        <v>-505.02578404737369</v>
      </c>
      <c r="J5881">
        <v>-500.64910393914977</v>
      </c>
      <c r="K5881">
        <v>-266.80182143229212</v>
      </c>
    </row>
    <row r="5882" spans="1:11" x14ac:dyDescent="0.25">
      <c r="A5882">
        <v>-735.318904510945</v>
      </c>
      <c r="B5882">
        <v>-447.79721023558</v>
      </c>
      <c r="C5882">
        <v>-553.89617504421096</v>
      </c>
      <c r="E5882">
        <v>-503.213000723319</v>
      </c>
      <c r="F5882">
        <v>-505.01851035295067</v>
      </c>
      <c r="G5882">
        <v>-267.0414530380832</v>
      </c>
      <c r="I5882">
        <v>-505.01851035295067</v>
      </c>
      <c r="J5882">
        <v>-503.213000723319</v>
      </c>
      <c r="K5882">
        <v>-267.0414530380832</v>
      </c>
    </row>
    <row r="5883" spans="1:11" x14ac:dyDescent="0.25">
      <c r="A5883">
        <v>-1016.7991691506199</v>
      </c>
      <c r="B5883">
        <v>-134.146871511238</v>
      </c>
      <c r="C5883">
        <v>-207.747107617838</v>
      </c>
      <c r="E5883">
        <v>-506.73896367318173</v>
      </c>
      <c r="F5883">
        <v>-497.65850464403957</v>
      </c>
      <c r="G5883">
        <v>-267.70253710469166</v>
      </c>
      <c r="I5883">
        <v>-506.73896367318173</v>
      </c>
      <c r="J5883">
        <v>-497.65850464403957</v>
      </c>
      <c r="K5883">
        <v>-267.70253710469166</v>
      </c>
    </row>
    <row r="5884" spans="1:11" x14ac:dyDescent="0.25">
      <c r="A5884">
        <v>-816.86441309918996</v>
      </c>
      <c r="B5884">
        <v>-229.06020200096901</v>
      </c>
      <c r="C5884">
        <v>-182.17695410169799</v>
      </c>
      <c r="E5884">
        <v>-508.74382005846638</v>
      </c>
      <c r="F5884">
        <v>-494.75727800388171</v>
      </c>
      <c r="G5884">
        <v>-268.50123050297606</v>
      </c>
      <c r="I5884">
        <v>-508.74382005846638</v>
      </c>
      <c r="J5884">
        <v>-494.75727800388171</v>
      </c>
      <c r="K5884">
        <v>-268.50123050297606</v>
      </c>
    </row>
    <row r="5885" spans="1:11" x14ac:dyDescent="0.25">
      <c r="A5885">
        <v>-611.91087994543705</v>
      </c>
      <c r="B5885">
        <v>-139.90843828691101</v>
      </c>
      <c r="C5885">
        <v>-9.24165756663694</v>
      </c>
      <c r="E5885">
        <v>-508.22426282581102</v>
      </c>
      <c r="F5885">
        <v>-493.90183990854263</v>
      </c>
      <c r="G5885">
        <v>-267.59592134629696</v>
      </c>
      <c r="I5885">
        <v>-508.22426282581102</v>
      </c>
      <c r="J5885">
        <v>-493.90183990854263</v>
      </c>
      <c r="K5885">
        <v>-267.59592134629696</v>
      </c>
    </row>
    <row r="5886" spans="1:11" x14ac:dyDescent="0.25">
      <c r="A5886">
        <v>-503.78837596537898</v>
      </c>
      <c r="B5886">
        <v>-130.78921578987601</v>
      </c>
      <c r="C5886">
        <v>-137.790946776646</v>
      </c>
      <c r="E5886">
        <v>-508.85406032755463</v>
      </c>
      <c r="F5886">
        <v>-491.35841097874203</v>
      </c>
      <c r="G5886">
        <v>-267.39570270840238</v>
      </c>
      <c r="I5886">
        <v>-508.85406032755463</v>
      </c>
      <c r="J5886">
        <v>-491.35841097874203</v>
      </c>
      <c r="K5886">
        <v>-267.39570270840238</v>
      </c>
    </row>
    <row r="5887" spans="1:11" x14ac:dyDescent="0.25">
      <c r="A5887">
        <v>-589.68261160074496</v>
      </c>
      <c r="B5887">
        <v>-844.23699741069095</v>
      </c>
      <c r="C5887">
        <v>-352.27994992594802</v>
      </c>
      <c r="E5887">
        <v>-508.53007638611393</v>
      </c>
      <c r="F5887">
        <v>-496.20212912003632</v>
      </c>
      <c r="G5887">
        <v>-263.47585095147326</v>
      </c>
      <c r="I5887">
        <v>-508.53007638611393</v>
      </c>
      <c r="J5887">
        <v>-496.20212912003632</v>
      </c>
      <c r="K5887">
        <v>-263.47585095147326</v>
      </c>
    </row>
    <row r="5888" spans="1:11" x14ac:dyDescent="0.25">
      <c r="A5888">
        <v>-461.198376502153</v>
      </c>
      <c r="B5888">
        <v>-149.02847419101701</v>
      </c>
      <c r="C5888">
        <v>-384.31151065417703</v>
      </c>
      <c r="E5888">
        <v>-506.49105689450073</v>
      </c>
      <c r="F5888">
        <v>-495.19063044736606</v>
      </c>
      <c r="G5888">
        <v>-265.79821261735941</v>
      </c>
      <c r="I5888">
        <v>-506.49105689450073</v>
      </c>
      <c r="J5888">
        <v>-495.19063044736606</v>
      </c>
      <c r="K5888">
        <v>-265.79821261735941</v>
      </c>
    </row>
    <row r="5889" spans="1:11" x14ac:dyDescent="0.25">
      <c r="A5889">
        <v>-443.15210030374101</v>
      </c>
      <c r="B5889">
        <v>-566.50417735783105</v>
      </c>
      <c r="C5889">
        <v>-490.68957733052798</v>
      </c>
      <c r="E5889">
        <v>-506.67070076070291</v>
      </c>
      <c r="F5889">
        <v>-496.47863688676722</v>
      </c>
      <c r="G5889">
        <v>-269.87565619557625</v>
      </c>
      <c r="I5889">
        <v>-506.67070076070291</v>
      </c>
      <c r="J5889">
        <v>-496.47863688676722</v>
      </c>
      <c r="K5889">
        <v>-269.87565619557625</v>
      </c>
    </row>
    <row r="5890" spans="1:11" x14ac:dyDescent="0.25">
      <c r="A5890">
        <v>-576.07266592931603</v>
      </c>
      <c r="B5890">
        <v>-360.61753656337601</v>
      </c>
      <c r="C5890">
        <v>-387.13538710821501</v>
      </c>
      <c r="E5890">
        <v>-505.66533006062059</v>
      </c>
      <c r="F5890">
        <v>-496.67816229516808</v>
      </c>
      <c r="G5890">
        <v>-272.24181219857479</v>
      </c>
      <c r="I5890">
        <v>-505.66533006062059</v>
      </c>
      <c r="J5890">
        <v>-496.67816229516808</v>
      </c>
      <c r="K5890">
        <v>-272.24181219857479</v>
      </c>
    </row>
    <row r="5891" spans="1:11" x14ac:dyDescent="0.25">
      <c r="A5891">
        <v>-510.30445272097501</v>
      </c>
      <c r="B5891">
        <v>-194.38354502762999</v>
      </c>
      <c r="C5891">
        <v>-427.53350437155802</v>
      </c>
      <c r="E5891">
        <v>-506.39076885912198</v>
      </c>
      <c r="F5891">
        <v>-495.22311231459389</v>
      </c>
      <c r="G5891">
        <v>-275.59212116133097</v>
      </c>
      <c r="I5891">
        <v>-506.39076885912198</v>
      </c>
      <c r="J5891">
        <v>-495.22311231459389</v>
      </c>
      <c r="K5891">
        <v>-275.59212116133097</v>
      </c>
    </row>
    <row r="5892" spans="1:11" x14ac:dyDescent="0.25">
      <c r="A5892">
        <v>-630.19729059861595</v>
      </c>
      <c r="B5892">
        <v>-348.20436748205498</v>
      </c>
      <c r="C5892">
        <v>-297.367745711694</v>
      </c>
      <c r="E5892">
        <v>-507.46586954883378</v>
      </c>
      <c r="F5892">
        <v>-495.35313758322377</v>
      </c>
      <c r="G5892">
        <v>-277.30877489082553</v>
      </c>
      <c r="I5892">
        <v>-507.46586954883378</v>
      </c>
      <c r="J5892">
        <v>-495.35313758322377</v>
      </c>
      <c r="K5892">
        <v>-277.30877489082553</v>
      </c>
    </row>
    <row r="5893" spans="1:11" x14ac:dyDescent="0.25">
      <c r="A5893">
        <v>-578.83405734891903</v>
      </c>
      <c r="B5893">
        <v>-260.27730617517898</v>
      </c>
      <c r="C5893">
        <v>-403.48869232089902</v>
      </c>
      <c r="E5893">
        <v>-509.84091854860804</v>
      </c>
      <c r="F5893">
        <v>-494.65108778924542</v>
      </c>
      <c r="G5893">
        <v>-279.50516520952715</v>
      </c>
      <c r="I5893">
        <v>-509.84091854860804</v>
      </c>
      <c r="J5893">
        <v>-494.65108778924542</v>
      </c>
      <c r="K5893">
        <v>-279.50516520952715</v>
      </c>
    </row>
    <row r="5894" spans="1:11" x14ac:dyDescent="0.25">
      <c r="A5894">
        <v>-398.74283002040102</v>
      </c>
      <c r="B5894">
        <v>-327.60879020437397</v>
      </c>
      <c r="C5894">
        <v>-262.103179583957</v>
      </c>
      <c r="E5894">
        <v>-507.59264053352655</v>
      </c>
      <c r="F5894">
        <v>-496.35418181729386</v>
      </c>
      <c r="G5894">
        <v>-279.45195035528644</v>
      </c>
      <c r="I5894">
        <v>-507.59264053352655</v>
      </c>
      <c r="J5894">
        <v>-496.35418181729386</v>
      </c>
      <c r="K5894">
        <v>-279.45195035528644</v>
      </c>
    </row>
    <row r="5895" spans="1:11" x14ac:dyDescent="0.25">
      <c r="A5895">
        <v>-440.50035695728502</v>
      </c>
      <c r="B5895">
        <v>-436.27387189410302</v>
      </c>
      <c r="C5895">
        <v>-124.491145711645</v>
      </c>
      <c r="E5895">
        <v>-505.97558202261018</v>
      </c>
      <c r="F5895">
        <v>-493.60693540390633</v>
      </c>
      <c r="G5895">
        <v>-278.32258509115303</v>
      </c>
      <c r="I5895">
        <v>-505.97558202261018</v>
      </c>
      <c r="J5895">
        <v>-493.60693540390633</v>
      </c>
      <c r="K5895">
        <v>-278.32258509115303</v>
      </c>
    </row>
    <row r="5896" spans="1:11" x14ac:dyDescent="0.25">
      <c r="A5896">
        <v>-545.62165140871105</v>
      </c>
      <c r="B5896">
        <v>-790.00410053718497</v>
      </c>
      <c r="C5896">
        <v>-114.076182777903</v>
      </c>
      <c r="E5896">
        <v>-505.46768525094552</v>
      </c>
      <c r="F5896">
        <v>-498.55739426596045</v>
      </c>
      <c r="G5896">
        <v>-276.9281058022367</v>
      </c>
      <c r="I5896">
        <v>-505.46768525094552</v>
      </c>
      <c r="J5896">
        <v>-498.55739426596045</v>
      </c>
      <c r="K5896">
        <v>-276.9281058022367</v>
      </c>
    </row>
    <row r="5897" spans="1:11" x14ac:dyDescent="0.25">
      <c r="A5897">
        <v>-557.57704132909396</v>
      </c>
      <c r="B5897">
        <v>-631.734323946313</v>
      </c>
      <c r="C5897">
        <v>-300.46121563777399</v>
      </c>
      <c r="E5897">
        <v>-505.93906703308448</v>
      </c>
      <c r="F5897">
        <v>-500.15633441724924</v>
      </c>
      <c r="G5897">
        <v>-276.73766143780944</v>
      </c>
      <c r="I5897">
        <v>-505.93906703308448</v>
      </c>
      <c r="J5897">
        <v>-500.15633441724924</v>
      </c>
      <c r="K5897">
        <v>-276.73766143780944</v>
      </c>
    </row>
    <row r="5898" spans="1:11" x14ac:dyDescent="0.25">
      <c r="A5898">
        <v>-500.69047099814998</v>
      </c>
      <c r="B5898">
        <v>-592.16903679950406</v>
      </c>
      <c r="C5898">
        <v>-224.26746348932701</v>
      </c>
      <c r="E5898">
        <v>-506.31775518592781</v>
      </c>
      <c r="F5898">
        <v>-501.8911682801438</v>
      </c>
      <c r="G5898">
        <v>-276.94492152816662</v>
      </c>
      <c r="I5898">
        <v>-506.31775518592781</v>
      </c>
      <c r="J5898">
        <v>-501.8911682801438</v>
      </c>
      <c r="K5898">
        <v>-276.94492152816662</v>
      </c>
    </row>
    <row r="5899" spans="1:11" x14ac:dyDescent="0.25">
      <c r="A5899">
        <v>-419.98067500098398</v>
      </c>
      <c r="B5899">
        <v>-1397.78655268597</v>
      </c>
      <c r="C5899">
        <v>-262.57043528889898</v>
      </c>
      <c r="E5899">
        <v>-506.18122559804681</v>
      </c>
      <c r="F5899">
        <v>-513.63887907961373</v>
      </c>
      <c r="G5899">
        <v>-273.37966249911881</v>
      </c>
      <c r="I5899">
        <v>-513.63887907961373</v>
      </c>
      <c r="J5899">
        <v>-506.18122559804681</v>
      </c>
      <c r="K5899">
        <v>-273.37966249911881</v>
      </c>
    </row>
    <row r="5900" spans="1:11" x14ac:dyDescent="0.25">
      <c r="A5900">
        <v>-409.98855431232897</v>
      </c>
      <c r="B5900">
        <v>-129.192556578492</v>
      </c>
      <c r="C5900">
        <v>-188.39841224953599</v>
      </c>
      <c r="E5900">
        <v>-505.2107703574747</v>
      </c>
      <c r="F5900">
        <v>-511.57539357531647</v>
      </c>
      <c r="G5900">
        <v>-272.33872123654157</v>
      </c>
      <c r="I5900">
        <v>-511.57539357531647</v>
      </c>
      <c r="J5900">
        <v>-505.2107703574747</v>
      </c>
      <c r="K5900">
        <v>-272.33872123654157</v>
      </c>
    </row>
    <row r="5901" spans="1:11" x14ac:dyDescent="0.25">
      <c r="A5901">
        <v>-626.12627919644297</v>
      </c>
      <c r="B5901">
        <v>-558.78355615575902</v>
      </c>
      <c r="C5901">
        <v>-131.65371466123099</v>
      </c>
      <c r="E5901">
        <v>-506.17968892120376</v>
      </c>
      <c r="F5901">
        <v>-515.1771338087093</v>
      </c>
      <c r="G5901">
        <v>-269.65298641580989</v>
      </c>
      <c r="I5901">
        <v>-515.1771338087093</v>
      </c>
      <c r="J5901">
        <v>-506.17968892120376</v>
      </c>
      <c r="K5901">
        <v>-269.65298641580989</v>
      </c>
    </row>
    <row r="5902" spans="1:11" x14ac:dyDescent="0.25">
      <c r="A5902">
        <v>-634.94978239128704</v>
      </c>
      <c r="B5902">
        <v>-450.18310885545702</v>
      </c>
      <c r="C5902">
        <v>-204.37650790256899</v>
      </c>
      <c r="E5902">
        <v>-505.4890834909607</v>
      </c>
      <c r="F5902">
        <v>-514.5992220460106</v>
      </c>
      <c r="G5902">
        <v>-264.21321034508901</v>
      </c>
      <c r="I5902">
        <v>-514.5992220460106</v>
      </c>
      <c r="J5902">
        <v>-505.4890834909607</v>
      </c>
      <c r="K5902">
        <v>-264.21321034508901</v>
      </c>
    </row>
    <row r="5903" spans="1:11" x14ac:dyDescent="0.25">
      <c r="A5903">
        <v>-620.43580815772896</v>
      </c>
      <c r="B5903">
        <v>-464.84274467757899</v>
      </c>
      <c r="C5903">
        <v>-309.33809576961102</v>
      </c>
      <c r="E5903">
        <v>-504.75196802195569</v>
      </c>
      <c r="F5903">
        <v>-517.04596644187279</v>
      </c>
      <c r="G5903">
        <v>-265.74534141316093</v>
      </c>
      <c r="I5903">
        <v>-517.04596644187279</v>
      </c>
      <c r="J5903">
        <v>-504.75196802195569</v>
      </c>
      <c r="K5903">
        <v>-265.74534141316093</v>
      </c>
    </row>
    <row r="5904" spans="1:11" x14ac:dyDescent="0.25">
      <c r="A5904">
        <v>-546.11874369433303</v>
      </c>
      <c r="B5904">
        <v>-544.62075055252501</v>
      </c>
      <c r="C5904">
        <v>-152.82495591716901</v>
      </c>
      <c r="E5904">
        <v>-506.02530412094762</v>
      </c>
      <c r="F5904">
        <v>-515.29169027892158</v>
      </c>
      <c r="G5904">
        <v>-266.92438530589038</v>
      </c>
      <c r="I5904">
        <v>-515.29169027892158</v>
      </c>
      <c r="J5904">
        <v>-506.02530412094762</v>
      </c>
      <c r="K5904">
        <v>-266.92438530589038</v>
      </c>
    </row>
    <row r="5905" spans="1:11" x14ac:dyDescent="0.25">
      <c r="A5905">
        <v>-596.15855977983301</v>
      </c>
      <c r="B5905">
        <v>-554.38168662679402</v>
      </c>
      <c r="C5905">
        <v>-325.29221616634601</v>
      </c>
      <c r="E5905">
        <v>-508.16688731011993</v>
      </c>
      <c r="F5905">
        <v>-513.79884845955416</v>
      </c>
      <c r="G5905">
        <v>-269.69150791560941</v>
      </c>
      <c r="I5905">
        <v>-513.79884845955416</v>
      </c>
      <c r="J5905">
        <v>-508.16688731011993</v>
      </c>
      <c r="K5905">
        <v>-269.69150791560941</v>
      </c>
    </row>
    <row r="5906" spans="1:11" x14ac:dyDescent="0.25">
      <c r="A5906">
        <v>-582.88765571576096</v>
      </c>
      <c r="B5906">
        <v>-172.622032262082</v>
      </c>
      <c r="C5906">
        <v>-188.45350548316699</v>
      </c>
      <c r="E5906">
        <v>-510.32894549470774</v>
      </c>
      <c r="F5906">
        <v>-506.62468690799886</v>
      </c>
      <c r="G5906">
        <v>-264.30641094816576</v>
      </c>
      <c r="I5906">
        <v>-510.32894549470774</v>
      </c>
      <c r="J5906">
        <v>-506.62468690799886</v>
      </c>
      <c r="K5906">
        <v>-264.30641094816576</v>
      </c>
    </row>
    <row r="5907" spans="1:11" x14ac:dyDescent="0.25">
      <c r="A5907">
        <v>-442.06473726722697</v>
      </c>
      <c r="B5907">
        <v>-537.335858688229</v>
      </c>
      <c r="C5907">
        <v>-396.57705052161299</v>
      </c>
      <c r="E5907">
        <v>-508.12046650038872</v>
      </c>
      <c r="F5907">
        <v>-505.78052084975275</v>
      </c>
      <c r="G5907">
        <v>-265.25919319174574</v>
      </c>
      <c r="I5907">
        <v>-508.12046650038872</v>
      </c>
      <c r="J5907">
        <v>-505.78052084975275</v>
      </c>
      <c r="K5907">
        <v>-265.25919319174574</v>
      </c>
    </row>
    <row r="5908" spans="1:11" x14ac:dyDescent="0.25">
      <c r="A5908">
        <v>-343.81596505641198</v>
      </c>
      <c r="B5908">
        <v>-26.541069189468899</v>
      </c>
      <c r="C5908">
        <v>-125.54939124074301</v>
      </c>
      <c r="E5908">
        <v>-507.00566040901884</v>
      </c>
      <c r="F5908">
        <v>-503.06177934566688</v>
      </c>
      <c r="G5908">
        <v>-261.35599549128187</v>
      </c>
      <c r="I5908">
        <v>-507.00566040901884</v>
      </c>
      <c r="J5908">
        <v>-503.06177934566688</v>
      </c>
      <c r="K5908">
        <v>-261.35599549128187</v>
      </c>
    </row>
    <row r="5909" spans="1:11" x14ac:dyDescent="0.25">
      <c r="A5909">
        <v>-495.16007560999299</v>
      </c>
      <c r="B5909">
        <v>-120.55187052460199</v>
      </c>
      <c r="C5909">
        <v>-1896.6920518291099</v>
      </c>
      <c r="E5909">
        <v>-508.72232062965668</v>
      </c>
      <c r="F5909">
        <v>-500.72037083681357</v>
      </c>
      <c r="G5909">
        <v>-275.0233870866798</v>
      </c>
      <c r="I5909">
        <v>-508.72232062965668</v>
      </c>
      <c r="J5909">
        <v>-500.72037083681357</v>
      </c>
      <c r="K5909">
        <v>-275.0233870866798</v>
      </c>
    </row>
    <row r="5910" spans="1:11" x14ac:dyDescent="0.25">
      <c r="A5910">
        <v>-159.494956850661</v>
      </c>
      <c r="B5910">
        <v>-448.12502278957197</v>
      </c>
      <c r="C5910">
        <v>-267.82101003513401</v>
      </c>
      <c r="E5910">
        <v>-509.95869579281322</v>
      </c>
      <c r="F5910">
        <v>-501.74964115362093</v>
      </c>
      <c r="G5910">
        <v>-276.06523004190052</v>
      </c>
      <c r="I5910">
        <v>-509.95869579281322</v>
      </c>
      <c r="J5910">
        <v>-501.74964115362093</v>
      </c>
      <c r="K5910">
        <v>-276.06523004190052</v>
      </c>
    </row>
    <row r="5911" spans="1:11" x14ac:dyDescent="0.25">
      <c r="A5911">
        <v>-729.08834868145698</v>
      </c>
      <c r="B5911">
        <v>-158.419824805519</v>
      </c>
      <c r="C5911">
        <v>-257.43174677211903</v>
      </c>
      <c r="E5911">
        <v>-509.47556398710702</v>
      </c>
      <c r="F5911">
        <v>-494.25854945508132</v>
      </c>
      <c r="G5911">
        <v>-277.4307903257689</v>
      </c>
      <c r="I5911">
        <v>-509.47556398710702</v>
      </c>
      <c r="J5911">
        <v>-494.25854945508132</v>
      </c>
      <c r="K5911">
        <v>-277.4307903257689</v>
      </c>
    </row>
    <row r="5912" spans="1:11" x14ac:dyDescent="0.25">
      <c r="A5912">
        <v>-667.20794670224996</v>
      </c>
      <c r="B5912">
        <v>-134.78970771065499</v>
      </c>
      <c r="C5912">
        <v>-382.32437239132997</v>
      </c>
      <c r="E5912">
        <v>-512.18439386094167</v>
      </c>
      <c r="F5912">
        <v>-485.38331510604723</v>
      </c>
      <c r="G5912">
        <v>-276.00915090543396</v>
      </c>
      <c r="I5912">
        <v>-512.18439386094167</v>
      </c>
      <c r="J5912">
        <v>-485.38331510604723</v>
      </c>
      <c r="K5912">
        <v>-276.00915090543396</v>
      </c>
    </row>
    <row r="5913" spans="1:11" x14ac:dyDescent="0.25">
      <c r="A5913">
        <v>-584.92741207121503</v>
      </c>
      <c r="B5913">
        <v>-513.81831748939305</v>
      </c>
      <c r="C5913">
        <v>-464.75815516136402</v>
      </c>
      <c r="E5913">
        <v>-512.45575276323359</v>
      </c>
      <c r="F5913">
        <v>-479.41092101218919</v>
      </c>
      <c r="G5913">
        <v>-275.50924936231991</v>
      </c>
      <c r="I5913">
        <v>-512.45575276323359</v>
      </c>
      <c r="J5913">
        <v>-479.41092101218919</v>
      </c>
      <c r="K5913">
        <v>-275.50924936231991</v>
      </c>
    </row>
    <row r="5914" spans="1:11" x14ac:dyDescent="0.25">
      <c r="A5914">
        <v>-465.16231594496998</v>
      </c>
      <c r="B5914">
        <v>-180.139024062152</v>
      </c>
      <c r="C5914">
        <v>-342.77573623007299</v>
      </c>
      <c r="E5914">
        <v>-510.8720093510712</v>
      </c>
      <c r="F5914">
        <v>-473.39466138206291</v>
      </c>
      <c r="G5914">
        <v>-276.47711138042303</v>
      </c>
      <c r="I5914">
        <v>-510.8720093510712</v>
      </c>
      <c r="J5914">
        <v>-473.39466138206291</v>
      </c>
      <c r="K5914">
        <v>-276.47711138042303</v>
      </c>
    </row>
    <row r="5915" spans="1:11" x14ac:dyDescent="0.25">
      <c r="A5915">
        <v>-707.53468371172698</v>
      </c>
      <c r="B5915">
        <v>-624.74022929213504</v>
      </c>
      <c r="C5915">
        <v>-341.08085053436798</v>
      </c>
      <c r="E5915">
        <v>-512.39106858495029</v>
      </c>
      <c r="F5915">
        <v>-475.55694113303633</v>
      </c>
      <c r="G5915">
        <v>-276.36750255907396</v>
      </c>
      <c r="I5915">
        <v>-512.39106858495029</v>
      </c>
      <c r="J5915">
        <v>-475.55694113303633</v>
      </c>
      <c r="K5915">
        <v>-276.36750255907396</v>
      </c>
    </row>
    <row r="5916" spans="1:11" x14ac:dyDescent="0.25">
      <c r="A5916">
        <v>-704.37740457527104</v>
      </c>
      <c r="B5916">
        <v>-490.81640376985501</v>
      </c>
      <c r="C5916">
        <v>-289.66179417637898</v>
      </c>
      <c r="E5916">
        <v>-513.43793650122325</v>
      </c>
      <c r="F5916">
        <v>-477.38080055716608</v>
      </c>
      <c r="G5916">
        <v>-276.05052398670131</v>
      </c>
      <c r="I5916">
        <v>-513.43793650122325</v>
      </c>
      <c r="J5916">
        <v>-477.38080055716608</v>
      </c>
      <c r="K5916">
        <v>-276.05052398670131</v>
      </c>
    </row>
    <row r="5917" spans="1:11" x14ac:dyDescent="0.25">
      <c r="A5917">
        <v>-656.90378441368603</v>
      </c>
      <c r="B5917">
        <v>-114.00675961191</v>
      </c>
      <c r="C5917">
        <v>-154.145914873539</v>
      </c>
      <c r="E5917">
        <v>-515.57758511717327</v>
      </c>
      <c r="F5917">
        <v>-475.12079278547361</v>
      </c>
      <c r="G5917">
        <v>-276.89686474355193</v>
      </c>
      <c r="I5917">
        <v>-515.57758511717327</v>
      </c>
      <c r="J5917">
        <v>-475.12079278547361</v>
      </c>
      <c r="K5917">
        <v>-276.89686474355193</v>
      </c>
    </row>
    <row r="5918" spans="1:11" x14ac:dyDescent="0.25">
      <c r="A5918">
        <v>-631.895181162124</v>
      </c>
      <c r="B5918">
        <v>-535.36516679544195</v>
      </c>
      <c r="C5918">
        <v>-285.36192508177601</v>
      </c>
      <c r="E5918">
        <v>-516.81823999303776</v>
      </c>
      <c r="F5918">
        <v>-479.24690280457548</v>
      </c>
      <c r="G5918">
        <v>-278.35819332355697</v>
      </c>
      <c r="I5918">
        <v>-516.81823999303776</v>
      </c>
      <c r="J5918">
        <v>-479.24690280457548</v>
      </c>
      <c r="K5918">
        <v>-278.35819332355697</v>
      </c>
    </row>
    <row r="5919" spans="1:11" x14ac:dyDescent="0.25">
      <c r="A5919">
        <v>-465.85194754517698</v>
      </c>
      <c r="B5919">
        <v>-120.701840178298</v>
      </c>
      <c r="C5919">
        <v>-269.15486117767801</v>
      </c>
      <c r="E5919">
        <v>-517.11519055855342</v>
      </c>
      <c r="F5919">
        <v>-479.16116798585659</v>
      </c>
      <c r="G5919">
        <v>-272.79265469346404</v>
      </c>
      <c r="I5919">
        <v>-517.11519055855342</v>
      </c>
      <c r="J5919">
        <v>-479.16116798585659</v>
      </c>
      <c r="K5919">
        <v>-272.79265469346404</v>
      </c>
    </row>
    <row r="5920" spans="1:11" x14ac:dyDescent="0.25">
      <c r="A5920">
        <v>-845.88996803773603</v>
      </c>
      <c r="B5920">
        <v>-553.92410732251903</v>
      </c>
      <c r="C5920">
        <v>-112.929307124923</v>
      </c>
      <c r="E5920">
        <v>-519.9014381237331</v>
      </c>
      <c r="F5920">
        <v>-475.84149019692478</v>
      </c>
      <c r="G5920">
        <v>-272.98370182592492</v>
      </c>
      <c r="I5920">
        <v>-519.9014381237331</v>
      </c>
      <c r="J5920">
        <v>-475.84149019692478</v>
      </c>
      <c r="K5920">
        <v>-272.98370182592492</v>
      </c>
    </row>
    <row r="5921" spans="1:11" x14ac:dyDescent="0.25">
      <c r="A5921">
        <v>-418.30280416953502</v>
      </c>
      <c r="B5921">
        <v>-129.17603113741001</v>
      </c>
      <c r="C5921">
        <v>-89.518770669815297</v>
      </c>
      <c r="E5921">
        <v>-517.39668118669999</v>
      </c>
      <c r="F5921">
        <v>-474.27401924282879</v>
      </c>
      <c r="G5921">
        <v>-272.63645232197911</v>
      </c>
      <c r="I5921">
        <v>-517.39668118669999</v>
      </c>
      <c r="J5921">
        <v>-474.27401924282879</v>
      </c>
      <c r="K5921">
        <v>-272.63645232197911</v>
      </c>
    </row>
    <row r="5922" spans="1:11" x14ac:dyDescent="0.25">
      <c r="A5922">
        <v>-579.73101180981598</v>
      </c>
      <c r="B5922">
        <v>-684.44077894173199</v>
      </c>
      <c r="C5922">
        <v>-414.84145299578802</v>
      </c>
      <c r="E5922">
        <v>-519.67462079213442</v>
      </c>
      <c r="F5922">
        <v>-476.57267440452563</v>
      </c>
      <c r="G5922">
        <v>-272.31504626826353</v>
      </c>
      <c r="I5922">
        <v>-519.67462079213442</v>
      </c>
      <c r="J5922">
        <v>-476.57267440452563</v>
      </c>
      <c r="K5922">
        <v>-272.31504626826353</v>
      </c>
    </row>
    <row r="5923" spans="1:11" x14ac:dyDescent="0.25">
      <c r="A5923">
        <v>-571.22849633643398</v>
      </c>
      <c r="B5923">
        <v>-263.70532302087997</v>
      </c>
      <c r="C5923">
        <v>-82.910976402293201</v>
      </c>
      <c r="E5923">
        <v>-519.44225343190635</v>
      </c>
      <c r="F5923">
        <v>-471.10784700023311</v>
      </c>
      <c r="G5923">
        <v>-272.39432252620298</v>
      </c>
      <c r="I5923">
        <v>-519.44225343190635</v>
      </c>
      <c r="J5923">
        <v>-471.10784700023311</v>
      </c>
      <c r="K5923">
        <v>-272.39432252620298</v>
      </c>
    </row>
    <row r="5924" spans="1:11" x14ac:dyDescent="0.25">
      <c r="A5924">
        <v>-603.31563701541802</v>
      </c>
      <c r="B5924">
        <v>-1091.96366989541</v>
      </c>
      <c r="C5924">
        <v>-729.29583485975002</v>
      </c>
      <c r="E5924">
        <v>-522.6180574965083</v>
      </c>
      <c r="F5924">
        <v>-474.5231811380778</v>
      </c>
      <c r="G5924">
        <v>-275.73384498713074</v>
      </c>
      <c r="I5924">
        <v>-522.6180574965083</v>
      </c>
      <c r="J5924">
        <v>-474.5231811380778</v>
      </c>
      <c r="K5924">
        <v>-275.73384498713074</v>
      </c>
    </row>
    <row r="5925" spans="1:11" x14ac:dyDescent="0.25">
      <c r="A5925">
        <v>-409.90684860190498</v>
      </c>
      <c r="B5925">
        <v>-663.18263749363405</v>
      </c>
      <c r="C5925">
        <v>-324.20152602998502</v>
      </c>
      <c r="E5925">
        <v>-520.36844299401764</v>
      </c>
      <c r="F5925">
        <v>-469.04511557314186</v>
      </c>
      <c r="G5925">
        <v>-275.64610002041258</v>
      </c>
      <c r="I5925">
        <v>-520.36844299401764</v>
      </c>
      <c r="J5925">
        <v>-469.04511557314186</v>
      </c>
      <c r="K5925">
        <v>-275.64610002041258</v>
      </c>
    </row>
    <row r="5926" spans="1:11" x14ac:dyDescent="0.25">
      <c r="A5926">
        <v>-668.63874319087199</v>
      </c>
      <c r="B5926">
        <v>-608.82041643357604</v>
      </c>
      <c r="C5926">
        <v>-396.744041780705</v>
      </c>
      <c r="E5926">
        <v>-524.84909063231305</v>
      </c>
      <c r="F5926">
        <v>-462.1995756799472</v>
      </c>
      <c r="G5926">
        <v>-275.15290923654794</v>
      </c>
      <c r="I5926">
        <v>-524.84909063231305</v>
      </c>
      <c r="J5926">
        <v>-462.1995756799472</v>
      </c>
      <c r="K5926">
        <v>-275.15290923654794</v>
      </c>
    </row>
    <row r="5927" spans="1:11" x14ac:dyDescent="0.25">
      <c r="A5927">
        <v>-464.61491899861397</v>
      </c>
      <c r="B5927">
        <v>-964.63308255587799</v>
      </c>
      <c r="C5927">
        <v>-386.490074930856</v>
      </c>
      <c r="E5927">
        <v>-525.88412588966855</v>
      </c>
      <c r="F5927">
        <v>-458.21919526709928</v>
      </c>
      <c r="G5927">
        <v>-274.80685148590584</v>
      </c>
      <c r="I5927">
        <v>-525.88412588966855</v>
      </c>
      <c r="J5927">
        <v>-458.21919526709928</v>
      </c>
      <c r="K5927">
        <v>-274.80685148590584</v>
      </c>
    </row>
    <row r="5928" spans="1:11" x14ac:dyDescent="0.25">
      <c r="A5928">
        <v>-597.45323330627502</v>
      </c>
      <c r="B5928">
        <v>-465.80389018230602</v>
      </c>
      <c r="C5928">
        <v>-224.38407986467499</v>
      </c>
      <c r="E5928">
        <v>-530.29560501620563</v>
      </c>
      <c r="F5928">
        <v>-460.05104742558336</v>
      </c>
      <c r="G5928">
        <v>-275.1569932870857</v>
      </c>
      <c r="I5928">
        <v>-530.29560501620563</v>
      </c>
      <c r="J5928">
        <v>-460.05104742558336</v>
      </c>
      <c r="K5928">
        <v>-275.1569932870857</v>
      </c>
    </row>
    <row r="5929" spans="1:11" x14ac:dyDescent="0.25">
      <c r="A5929">
        <v>-628.88911292421199</v>
      </c>
      <c r="B5929">
        <v>-571.39119182838294</v>
      </c>
      <c r="C5929">
        <v>-267.86916413038102</v>
      </c>
      <c r="E5929">
        <v>-526.0725749800572</v>
      </c>
      <c r="F5929">
        <v>-457.70036024920091</v>
      </c>
      <c r="G5929">
        <v>-276.55686902063661</v>
      </c>
      <c r="I5929">
        <v>-526.0725749800572</v>
      </c>
      <c r="J5929">
        <v>-457.70036024920091</v>
      </c>
      <c r="K5929">
        <v>-276.55686902063661</v>
      </c>
    </row>
    <row r="5930" spans="1:11" x14ac:dyDescent="0.25">
      <c r="A5930">
        <v>-666.94040573024995</v>
      </c>
      <c r="B5930">
        <v>-834.242277054331</v>
      </c>
      <c r="C5930">
        <v>-219.169014652323</v>
      </c>
      <c r="E5930">
        <v>-528.81358879357617</v>
      </c>
      <c r="F5930">
        <v>-464.73696604425714</v>
      </c>
      <c r="G5930">
        <v>-277.27907360097504</v>
      </c>
      <c r="I5930">
        <v>-528.81358879357617</v>
      </c>
      <c r="J5930">
        <v>-464.73696604425714</v>
      </c>
      <c r="K5930">
        <v>-277.27907360097504</v>
      </c>
    </row>
    <row r="5931" spans="1:11" x14ac:dyDescent="0.25">
      <c r="A5931">
        <v>-708.74248437589802</v>
      </c>
      <c r="B5931">
        <v>-420.13719140186799</v>
      </c>
      <c r="C5931">
        <v>-343.40185527017002</v>
      </c>
      <c r="E5931">
        <v>-532.49277398899756</v>
      </c>
      <c r="F5931">
        <v>-455.8396389024515</v>
      </c>
      <c r="G5931">
        <v>-279.9170538110626</v>
      </c>
      <c r="I5931">
        <v>-532.49277398899756</v>
      </c>
      <c r="J5931">
        <v>-455.8396389024515</v>
      </c>
      <c r="K5931">
        <v>-279.9170538110626</v>
      </c>
    </row>
    <row r="5932" spans="1:11" x14ac:dyDescent="0.25">
      <c r="A5932">
        <v>-498.693469007913</v>
      </c>
      <c r="B5932">
        <v>-620.04730705034001</v>
      </c>
      <c r="C5932">
        <v>-256.360480727854</v>
      </c>
      <c r="E5932">
        <v>-533.62523785251028</v>
      </c>
      <c r="F5932">
        <v>-450.27023433183814</v>
      </c>
      <c r="G5932">
        <v>-276.60208122767455</v>
      </c>
      <c r="I5932">
        <v>-533.62523785251028</v>
      </c>
      <c r="J5932">
        <v>-450.27023433183814</v>
      </c>
      <c r="K5932">
        <v>-276.60208122767455</v>
      </c>
    </row>
    <row r="5933" spans="1:11" x14ac:dyDescent="0.25">
      <c r="A5933">
        <v>-594.41691355398405</v>
      </c>
      <c r="B5933">
        <v>-491.254348228666</v>
      </c>
      <c r="C5933">
        <v>-707.09547246403099</v>
      </c>
      <c r="E5933">
        <v>-535.56595106962845</v>
      </c>
      <c r="F5933">
        <v>-450.70635051486187</v>
      </c>
      <c r="G5933">
        <v>-283.62606816970043</v>
      </c>
      <c r="I5933">
        <v>-535.56595106962845</v>
      </c>
      <c r="J5933">
        <v>-450.70635051486187</v>
      </c>
      <c r="K5933">
        <v>-283.62606816970043</v>
      </c>
    </row>
    <row r="5934" spans="1:11" x14ac:dyDescent="0.25">
      <c r="A5934">
        <v>-453.10850515706602</v>
      </c>
      <c r="B5934">
        <v>-579.90769877979403</v>
      </c>
      <c r="C5934">
        <v>-301.84485493561499</v>
      </c>
      <c r="E5934">
        <v>-537.59290428995666</v>
      </c>
      <c r="F5934">
        <v>-455.84091969306979</v>
      </c>
      <c r="G5934">
        <v>-285.3763546049554</v>
      </c>
      <c r="I5934">
        <v>-537.59290428995666</v>
      </c>
      <c r="J5934">
        <v>-455.84091969306979</v>
      </c>
      <c r="K5934">
        <v>-285.3763546049554</v>
      </c>
    </row>
    <row r="5935" spans="1:11" x14ac:dyDescent="0.25">
      <c r="A5935">
        <v>-734.83270171948402</v>
      </c>
      <c r="B5935">
        <v>-132.52297433625799</v>
      </c>
      <c r="C5935">
        <v>-388.18965735453702</v>
      </c>
      <c r="E5935">
        <v>-540.07493428405292</v>
      </c>
      <c r="F5935">
        <v>-455.1250584899463</v>
      </c>
      <c r="G5935">
        <v>-287.6395757586896</v>
      </c>
      <c r="I5935">
        <v>-540.07493428405292</v>
      </c>
      <c r="J5935">
        <v>-455.1250584899463</v>
      </c>
      <c r="K5935">
        <v>-287.6395757586896</v>
      </c>
    </row>
    <row r="5936" spans="1:11" x14ac:dyDescent="0.25">
      <c r="A5936">
        <v>-458.53646996552902</v>
      </c>
      <c r="B5936">
        <v>-511.279238343119</v>
      </c>
      <c r="C5936">
        <v>-355.23249921092298</v>
      </c>
      <c r="E5936">
        <v>-538.10607548274299</v>
      </c>
      <c r="F5936">
        <v>-446.4745809769293</v>
      </c>
      <c r="G5936">
        <v>-289.65813975338392</v>
      </c>
      <c r="I5936">
        <v>-538.10607548274299</v>
      </c>
      <c r="J5936">
        <v>-446.4745809769293</v>
      </c>
      <c r="K5936">
        <v>-289.65813975338392</v>
      </c>
    </row>
    <row r="5937" spans="1:11" x14ac:dyDescent="0.25">
      <c r="A5937">
        <v>-618.83112674372001</v>
      </c>
      <c r="B5937">
        <v>-455.72497412263198</v>
      </c>
      <c r="C5937">
        <v>-39.4897367314775</v>
      </c>
      <c r="E5937">
        <v>-540.84097873290034</v>
      </c>
      <c r="F5937">
        <v>-446.38697048019247</v>
      </c>
      <c r="G5937">
        <v>-285.30508816931058</v>
      </c>
      <c r="I5937">
        <v>-540.84097873290034</v>
      </c>
      <c r="J5937">
        <v>-446.38697048019247</v>
      </c>
      <c r="K5937">
        <v>-285.30508816931058</v>
      </c>
    </row>
    <row r="5938" spans="1:11" x14ac:dyDescent="0.25">
      <c r="A5938">
        <v>-550.61438251416996</v>
      </c>
      <c r="B5938">
        <v>-159.77694429121399</v>
      </c>
      <c r="C5938">
        <v>-296.06854091872498</v>
      </c>
      <c r="E5938">
        <v>-539.85483953106518</v>
      </c>
      <c r="F5938">
        <v>-441.54501192917218</v>
      </c>
      <c r="G5938">
        <v>-287.23072960962571</v>
      </c>
      <c r="I5938">
        <v>-539.85483953106518</v>
      </c>
      <c r="J5938">
        <v>-441.54501192917218</v>
      </c>
      <c r="K5938">
        <v>-287.23072960962571</v>
      </c>
    </row>
    <row r="5939" spans="1:11" x14ac:dyDescent="0.25">
      <c r="A5939">
        <v>-534.17306870996094</v>
      </c>
      <c r="B5939">
        <v>-589.61861788788497</v>
      </c>
      <c r="C5939">
        <v>-341.96616666164601</v>
      </c>
      <c r="E5939">
        <v>-539.8592207940743</v>
      </c>
      <c r="F5939">
        <v>-445.68243706443269</v>
      </c>
      <c r="G5939">
        <v>-285.83665377024647</v>
      </c>
      <c r="I5939">
        <v>-539.8592207940743</v>
      </c>
      <c r="J5939">
        <v>-445.68243706443269</v>
      </c>
      <c r="K5939">
        <v>-285.83665377024647</v>
      </c>
    </row>
    <row r="5940" spans="1:11" x14ac:dyDescent="0.25">
      <c r="A5940">
        <v>-650.31685164315604</v>
      </c>
      <c r="B5940">
        <v>-136.11245509106999</v>
      </c>
      <c r="C5940">
        <v>-290.07239861068598</v>
      </c>
      <c r="E5940">
        <v>-540.53426263612903</v>
      </c>
      <c r="F5940">
        <v>-436.11413825448574</v>
      </c>
      <c r="G5940">
        <v>-286.55508093910453</v>
      </c>
      <c r="I5940">
        <v>-540.53426263612903</v>
      </c>
      <c r="J5940">
        <v>-436.11413825448574</v>
      </c>
      <c r="K5940">
        <v>-286.55508093910453</v>
      </c>
    </row>
    <row r="5941" spans="1:11" x14ac:dyDescent="0.25">
      <c r="A5941">
        <v>-337.22473156588501</v>
      </c>
      <c r="B5941">
        <v>-556.47584071758399</v>
      </c>
      <c r="C5941">
        <v>-247.22768866389899</v>
      </c>
      <c r="E5941">
        <v>-538.52188724745156</v>
      </c>
      <c r="F5941">
        <v>-433.8944307547203</v>
      </c>
      <c r="G5941">
        <v>-288.37265946788989</v>
      </c>
      <c r="I5941">
        <v>-538.52188724745156</v>
      </c>
      <c r="J5941">
        <v>-433.8944307547203</v>
      </c>
      <c r="K5941">
        <v>-288.37265946788989</v>
      </c>
    </row>
    <row r="5942" spans="1:11" x14ac:dyDescent="0.25">
      <c r="A5942">
        <v>-678.52410518965905</v>
      </c>
      <c r="B5942">
        <v>-570.73445739460703</v>
      </c>
      <c r="C5942">
        <v>-449.01122317050198</v>
      </c>
      <c r="E5942">
        <v>-540.56537656260571</v>
      </c>
      <c r="F5942">
        <v>-431.85883141135355</v>
      </c>
      <c r="G5942">
        <v>-290.41351289078045</v>
      </c>
      <c r="I5942">
        <v>-540.56537656260571</v>
      </c>
      <c r="J5942">
        <v>-431.85883141135355</v>
      </c>
      <c r="K5942">
        <v>-290.41351289078045</v>
      </c>
    </row>
    <row r="5943" spans="1:11" x14ac:dyDescent="0.25">
      <c r="A5943">
        <v>-700.50449503062202</v>
      </c>
      <c r="B5943">
        <v>-532.589781868778</v>
      </c>
      <c r="C5943">
        <v>-616.85577778822801</v>
      </c>
      <c r="E5943">
        <v>-541.71298150383927</v>
      </c>
      <c r="F5943">
        <v>-434.15315971683498</v>
      </c>
      <c r="G5943">
        <v>-291.97653553957355</v>
      </c>
      <c r="I5943">
        <v>-541.71298150383927</v>
      </c>
      <c r="J5943">
        <v>-434.15315971683498</v>
      </c>
      <c r="K5943">
        <v>-291.97653553957355</v>
      </c>
    </row>
    <row r="5944" spans="1:11" x14ac:dyDescent="0.25">
      <c r="A5944">
        <v>-738.60250676468695</v>
      </c>
      <c r="B5944">
        <v>-399.69826460688603</v>
      </c>
      <c r="C5944">
        <v>-295.62085963759699</v>
      </c>
      <c r="E5944">
        <v>-544.59672222315214</v>
      </c>
      <c r="F5944">
        <v>-434.55467162864409</v>
      </c>
      <c r="G5944">
        <v>-294.04757111908549</v>
      </c>
      <c r="I5944">
        <v>-544.59672222315214</v>
      </c>
      <c r="J5944">
        <v>-434.55467162864409</v>
      </c>
      <c r="K5944">
        <v>-294.04757111908549</v>
      </c>
    </row>
    <row r="5945" spans="1:11" x14ac:dyDescent="0.25">
      <c r="A5945">
        <v>-494.74752503047398</v>
      </c>
      <c r="B5945">
        <v>-1146.49369368933</v>
      </c>
      <c r="C5945">
        <v>-583.35149275865501</v>
      </c>
      <c r="E5945">
        <v>-544.32140841350997</v>
      </c>
      <c r="F5945">
        <v>-443.97055993872561</v>
      </c>
      <c r="G5945">
        <v>-298.2853862212088</v>
      </c>
      <c r="I5945">
        <v>-544.32140841350997</v>
      </c>
      <c r="J5945">
        <v>-443.97055993872561</v>
      </c>
      <c r="K5945">
        <v>-298.2853862212088</v>
      </c>
    </row>
    <row r="5946" spans="1:11" x14ac:dyDescent="0.25">
      <c r="A5946">
        <v>-750.32627826782095</v>
      </c>
      <c r="B5946">
        <v>-1038.1766344606599</v>
      </c>
      <c r="C5946">
        <v>-513.13814952167695</v>
      </c>
      <c r="E5946">
        <v>-546.4340106490946</v>
      </c>
      <c r="F5946">
        <v>-448.28461906915652</v>
      </c>
      <c r="G5946">
        <v>-299.88597752321238</v>
      </c>
      <c r="I5946">
        <v>-546.4340106490946</v>
      </c>
      <c r="J5946">
        <v>-448.28461906915652</v>
      </c>
      <c r="K5946">
        <v>-299.88597752321238</v>
      </c>
    </row>
    <row r="5947" spans="1:11" x14ac:dyDescent="0.25">
      <c r="A5947">
        <v>-720.67980080778796</v>
      </c>
      <c r="B5947">
        <v>-514.36311400101397</v>
      </c>
      <c r="C5947">
        <v>-259.842154633853</v>
      </c>
      <c r="E5947">
        <v>-548.63524416642326</v>
      </c>
      <c r="F5947">
        <v>-450.16765878341209</v>
      </c>
      <c r="G5947">
        <v>-301.27356309242032</v>
      </c>
      <c r="I5947">
        <v>-548.63524416642326</v>
      </c>
      <c r="J5947">
        <v>-450.16765878341209</v>
      </c>
      <c r="K5947">
        <v>-301.27356309242032</v>
      </c>
    </row>
    <row r="5948" spans="1:11" x14ac:dyDescent="0.25">
      <c r="A5948">
        <v>-621.93386692417801</v>
      </c>
      <c r="B5948">
        <v>-515.33425205636001</v>
      </c>
      <c r="C5948">
        <v>-391.54024112262601</v>
      </c>
      <c r="E5948">
        <v>-550.82837520784142</v>
      </c>
      <c r="F5948">
        <v>-452.08555918262761</v>
      </c>
      <c r="G5948">
        <v>-302.99634972484853</v>
      </c>
      <c r="I5948">
        <v>-550.82837520784142</v>
      </c>
      <c r="J5948">
        <v>-452.08555918262761</v>
      </c>
      <c r="K5948">
        <v>-302.99634972484853</v>
      </c>
    </row>
    <row r="5949" spans="1:11" x14ac:dyDescent="0.25">
      <c r="A5949">
        <v>-398.12520396770901</v>
      </c>
      <c r="B5949">
        <v>-461.31266957848197</v>
      </c>
      <c r="C5949">
        <v>-209.539283482212</v>
      </c>
      <c r="E5949">
        <v>-550.0454025389173</v>
      </c>
      <c r="F5949">
        <v>-453.31675178594412</v>
      </c>
      <c r="G5949">
        <v>-304.30977985383709</v>
      </c>
      <c r="I5949">
        <v>-550.0454025389173</v>
      </c>
      <c r="J5949">
        <v>-453.31675178594412</v>
      </c>
      <c r="K5949">
        <v>-304.30977985383709</v>
      </c>
    </row>
    <row r="5950" spans="1:11" x14ac:dyDescent="0.25">
      <c r="A5950">
        <v>-487.55661293594102</v>
      </c>
      <c r="B5950">
        <v>-321.35087322040101</v>
      </c>
      <c r="C5950">
        <v>-702.56689107259297</v>
      </c>
      <c r="E5950">
        <v>-549.00066801765183</v>
      </c>
      <c r="F5950">
        <v>-454.46413875630947</v>
      </c>
      <c r="G5950">
        <v>-304.84836589529345</v>
      </c>
      <c r="I5950">
        <v>-549.00066801765183</v>
      </c>
      <c r="J5950">
        <v>-454.46413875630947</v>
      </c>
      <c r="K5950">
        <v>-304.84836589529345</v>
      </c>
    </row>
    <row r="5951" spans="1:11" x14ac:dyDescent="0.25">
      <c r="A5951">
        <v>-508.59887524668801</v>
      </c>
      <c r="B5951">
        <v>-656.941212625704</v>
      </c>
      <c r="C5951">
        <v>-564.78059785178402</v>
      </c>
      <c r="E5951">
        <v>-547.64048962633706</v>
      </c>
      <c r="F5951">
        <v>-455.8444935799788</v>
      </c>
      <c r="G5951">
        <v>-309.61681371400374</v>
      </c>
      <c r="I5951">
        <v>-547.64048962633706</v>
      </c>
      <c r="J5951">
        <v>-455.8444935799788</v>
      </c>
      <c r="K5951">
        <v>-309.61681371400374</v>
      </c>
    </row>
    <row r="5952" spans="1:11" x14ac:dyDescent="0.25">
      <c r="A5952">
        <v>-548.37682781823901</v>
      </c>
      <c r="B5952">
        <v>-275.27783954934</v>
      </c>
      <c r="C5952">
        <v>-526.83788917171103</v>
      </c>
      <c r="E5952">
        <v>-548.21350568874016</v>
      </c>
      <c r="F5952">
        <v>-452.81056416238425</v>
      </c>
      <c r="G5952">
        <v>-313.17730403345126</v>
      </c>
      <c r="I5952">
        <v>-548.21350568874016</v>
      </c>
      <c r="J5952">
        <v>-452.81056416238425</v>
      </c>
      <c r="K5952">
        <v>-313.17730403345126</v>
      </c>
    </row>
    <row r="5953" spans="1:11" x14ac:dyDescent="0.25">
      <c r="A5953">
        <v>-901.94506487838203</v>
      </c>
      <c r="B5953">
        <v>-211.246167913796</v>
      </c>
      <c r="C5953">
        <v>-631.88590635448304</v>
      </c>
      <c r="E5953">
        <v>-552.31489492115293</v>
      </c>
      <c r="F5953">
        <v>-447.25896814812307</v>
      </c>
      <c r="G5953">
        <v>-318.36299172214177</v>
      </c>
      <c r="I5953">
        <v>-552.31489492115293</v>
      </c>
      <c r="J5953">
        <v>-447.25896814812307</v>
      </c>
      <c r="K5953">
        <v>-318.36299172214177</v>
      </c>
    </row>
    <row r="5954" spans="1:11" x14ac:dyDescent="0.25">
      <c r="A5954">
        <v>-165.196707173459</v>
      </c>
      <c r="B5954">
        <v>-230.3627115951</v>
      </c>
      <c r="C5954">
        <v>-622.23128792777004</v>
      </c>
      <c r="E5954">
        <v>-547.78321380401485</v>
      </c>
      <c r="F5954">
        <v>-446.36048567470493</v>
      </c>
      <c r="G5954">
        <v>-323.81411512006184</v>
      </c>
      <c r="I5954">
        <v>-547.78321380401485</v>
      </c>
      <c r="J5954">
        <v>-446.36048567470493</v>
      </c>
      <c r="K5954">
        <v>-323.81411512006184</v>
      </c>
    </row>
    <row r="5955" spans="1:11" x14ac:dyDescent="0.25">
      <c r="A5955">
        <v>-778.44276618918002</v>
      </c>
      <c r="B5955">
        <v>-794.12458082646299</v>
      </c>
      <c r="C5955">
        <v>-620.48487303439401</v>
      </c>
      <c r="E5955">
        <v>-551.46976946445193</v>
      </c>
      <c r="F5955">
        <v>-450.06229336684424</v>
      </c>
      <c r="G5955">
        <v>-329.09361667736471</v>
      </c>
      <c r="I5955">
        <v>-551.46976946445193</v>
      </c>
      <c r="J5955">
        <v>-450.06229336684424</v>
      </c>
      <c r="K5955">
        <v>-329.09361667736471</v>
      </c>
    </row>
    <row r="5956" spans="1:11" x14ac:dyDescent="0.25">
      <c r="A5956">
        <v>-520.306218185322</v>
      </c>
      <c r="B5956">
        <v>-882.48405759380898</v>
      </c>
      <c r="C5956">
        <v>-575.55132600875299</v>
      </c>
      <c r="E5956">
        <v>-552.32910325968771</v>
      </c>
      <c r="F5956">
        <v>-451.82591225838144</v>
      </c>
      <c r="G5956">
        <v>-333.9754368794716</v>
      </c>
      <c r="I5956">
        <v>-552.32910325968771</v>
      </c>
      <c r="J5956">
        <v>-451.82591225838144</v>
      </c>
      <c r="K5956">
        <v>-333.9754368794716</v>
      </c>
    </row>
    <row r="5957" spans="1:11" x14ac:dyDescent="0.25">
      <c r="A5957">
        <v>-373.80001592205298</v>
      </c>
      <c r="B5957">
        <v>-245.01542211237401</v>
      </c>
      <c r="C5957">
        <v>-618.61598510323199</v>
      </c>
      <c r="E5957">
        <v>-551.33442562954917</v>
      </c>
      <c r="F5957">
        <v>-447.09112436519428</v>
      </c>
      <c r="G5957">
        <v>-330.59829121820678</v>
      </c>
      <c r="I5957">
        <v>-551.33442562954917</v>
      </c>
      <c r="J5957">
        <v>-447.09112436519428</v>
      </c>
      <c r="K5957">
        <v>-330.59829121820678</v>
      </c>
    </row>
    <row r="5958" spans="1:11" x14ac:dyDescent="0.25">
      <c r="A5958">
        <v>-138.137258886848</v>
      </c>
      <c r="B5958">
        <v>-145.40064778635301</v>
      </c>
      <c r="C5958">
        <v>-580.178193661514</v>
      </c>
      <c r="E5958">
        <v>-546.30556161313029</v>
      </c>
      <c r="F5958">
        <v>-441.93566888238877</v>
      </c>
      <c r="G5958">
        <v>-335.31660539342113</v>
      </c>
      <c r="I5958">
        <v>-546.30556161313029</v>
      </c>
      <c r="J5958">
        <v>-441.93566888238877</v>
      </c>
      <c r="K5958">
        <v>-335.31660539342113</v>
      </c>
    </row>
    <row r="5959" spans="1:11" x14ac:dyDescent="0.25">
      <c r="A5959">
        <v>-568.96187615933002</v>
      </c>
      <c r="B5959">
        <v>-251.03338970380801</v>
      </c>
      <c r="C5959">
        <v>-616.43776553263399</v>
      </c>
      <c r="E5959">
        <v>-544.17685163332169</v>
      </c>
      <c r="F5959">
        <v>-437.48443596038936</v>
      </c>
      <c r="G5959">
        <v>-337.60681000599396</v>
      </c>
      <c r="I5959">
        <v>-544.17685163332169</v>
      </c>
      <c r="J5959">
        <v>-437.48443596038936</v>
      </c>
      <c r="K5959">
        <v>-337.60681000599396</v>
      </c>
    </row>
    <row r="5960" spans="1:11" x14ac:dyDescent="0.25">
      <c r="A5960">
        <v>-563.86938495414597</v>
      </c>
      <c r="B5960">
        <v>-579.23454016835694</v>
      </c>
      <c r="C5960">
        <v>-550.19415714323804</v>
      </c>
      <c r="E5960">
        <v>-544.99170559739878</v>
      </c>
      <c r="F5960">
        <v>-439.25981132966001</v>
      </c>
      <c r="G5960">
        <v>-335.1140972762031</v>
      </c>
      <c r="I5960">
        <v>-544.99170559739878</v>
      </c>
      <c r="J5960">
        <v>-439.25981132966001</v>
      </c>
      <c r="K5960">
        <v>-335.1140972762031</v>
      </c>
    </row>
    <row r="5961" spans="1:11" x14ac:dyDescent="0.25">
      <c r="A5961">
        <v>-659.72105394234404</v>
      </c>
      <c r="B5961">
        <v>-602.87291447168195</v>
      </c>
      <c r="C5961">
        <v>-488.80219970741302</v>
      </c>
      <c r="E5961">
        <v>-544.97024222581354</v>
      </c>
      <c r="F5961">
        <v>-438.09790750501224</v>
      </c>
      <c r="G5961">
        <v>-337.67832365966615</v>
      </c>
      <c r="I5961">
        <v>-544.97024222581354</v>
      </c>
      <c r="J5961">
        <v>-438.09790750501224</v>
      </c>
      <c r="K5961">
        <v>-337.67832365966615</v>
      </c>
    </row>
    <row r="5962" spans="1:11" x14ac:dyDescent="0.25">
      <c r="A5962">
        <v>-108.027008651999</v>
      </c>
      <c r="B5962">
        <v>-312.58336258030801</v>
      </c>
      <c r="C5962">
        <v>-604.85975560173904</v>
      </c>
      <c r="E5962">
        <v>-539.88069669296522</v>
      </c>
      <c r="F5962">
        <v>-440.28543438750779</v>
      </c>
      <c r="G5962">
        <v>-339.54571536007626</v>
      </c>
      <c r="I5962">
        <v>-539.88069669296522</v>
      </c>
      <c r="J5962">
        <v>-440.28543438750779</v>
      </c>
      <c r="K5962">
        <v>-339.54571536007626</v>
      </c>
    </row>
    <row r="5963" spans="1:11" x14ac:dyDescent="0.25">
      <c r="A5963">
        <v>-618.060758507576</v>
      </c>
      <c r="B5963">
        <v>-602.95778908769205</v>
      </c>
      <c r="C5963">
        <v>-526.48996253436803</v>
      </c>
      <c r="E5963">
        <v>-540.95448967019445</v>
      </c>
      <c r="F5963">
        <v>-439.01782939486986</v>
      </c>
      <c r="G5963">
        <v>-342.32844104097234</v>
      </c>
      <c r="I5963">
        <v>-540.95448967019445</v>
      </c>
      <c r="J5963">
        <v>-439.01782939486986</v>
      </c>
      <c r="K5963">
        <v>-342.32844104097234</v>
      </c>
    </row>
    <row r="5964" spans="1:11" x14ac:dyDescent="0.25">
      <c r="A5964">
        <v>-688.97450159337302</v>
      </c>
      <c r="B5964">
        <v>-631.59801656881996</v>
      </c>
      <c r="C5964">
        <v>-588.99771455351902</v>
      </c>
      <c r="E5964">
        <v>-540.72219849313558</v>
      </c>
      <c r="F5964">
        <v>-440.74946225965374</v>
      </c>
      <c r="G5964">
        <v>-346.26386893765675</v>
      </c>
      <c r="I5964">
        <v>-540.72219849313558</v>
      </c>
      <c r="J5964">
        <v>-440.74946225965374</v>
      </c>
      <c r="K5964">
        <v>-346.26386893765675</v>
      </c>
    </row>
    <row r="5965" spans="1:11" x14ac:dyDescent="0.25">
      <c r="A5965">
        <v>-714.514447736786</v>
      </c>
      <c r="B5965">
        <v>-665.00412946932795</v>
      </c>
      <c r="C5965">
        <v>-603.84690658036095</v>
      </c>
      <c r="E5965">
        <v>-541.32165644684665</v>
      </c>
      <c r="F5965">
        <v>-444.44582437780349</v>
      </c>
      <c r="G5965">
        <v>-350.53453363920664</v>
      </c>
      <c r="I5965">
        <v>-541.32165644684665</v>
      </c>
      <c r="J5965">
        <v>-444.44582437780349</v>
      </c>
      <c r="K5965">
        <v>-350.53453363920664</v>
      </c>
    </row>
    <row r="5966" spans="1:11" x14ac:dyDescent="0.25">
      <c r="A5966">
        <v>-2793.77299848438</v>
      </c>
      <c r="B5966">
        <v>-726.01885229161701</v>
      </c>
      <c r="C5966">
        <v>-520.23049336322197</v>
      </c>
      <c r="E5966">
        <v>-563.03566904791182</v>
      </c>
      <c r="F5966">
        <v>-450.12510892871933</v>
      </c>
      <c r="G5966">
        <v>-354.16449648049587</v>
      </c>
      <c r="I5966">
        <v>-563.03566904791182</v>
      </c>
      <c r="J5966">
        <v>-450.12510892871933</v>
      </c>
      <c r="K5966">
        <v>-354.16449648049587</v>
      </c>
    </row>
    <row r="5967" spans="1:11" x14ac:dyDescent="0.25">
      <c r="A5967">
        <v>-280.17493862093897</v>
      </c>
      <c r="B5967">
        <v>-538.60943247817795</v>
      </c>
      <c r="C5967">
        <v>-385.67266766685799</v>
      </c>
      <c r="E5967">
        <v>-558.83473971535841</v>
      </c>
      <c r="F5967">
        <v>-455.43672420316273</v>
      </c>
      <c r="G5967">
        <v>-356.10945422302967</v>
      </c>
      <c r="I5967">
        <v>-558.83473971535841</v>
      </c>
      <c r="J5967">
        <v>-455.43672420316273</v>
      </c>
      <c r="K5967">
        <v>-356.10945422302967</v>
      </c>
    </row>
    <row r="5968" spans="1:11" x14ac:dyDescent="0.25">
      <c r="A5968">
        <v>-252.86501489928401</v>
      </c>
      <c r="B5968">
        <v>-452.75044320285701</v>
      </c>
      <c r="C5968">
        <v>-678.34461528339898</v>
      </c>
      <c r="E5968">
        <v>-556.18080679521449</v>
      </c>
      <c r="F5968">
        <v>-456.69167775960676</v>
      </c>
      <c r="G5968">
        <v>-359.74198541966888</v>
      </c>
      <c r="I5968">
        <v>-556.18080679521449</v>
      </c>
      <c r="J5968">
        <v>-456.69167775960676</v>
      </c>
      <c r="K5968">
        <v>-359.74198541966888</v>
      </c>
    </row>
    <row r="5969" spans="1:11" x14ac:dyDescent="0.25">
      <c r="A5969">
        <v>-2629.8181583231799</v>
      </c>
      <c r="B5969">
        <v>-751.55597666454901</v>
      </c>
      <c r="C5969">
        <v>-256.66183439092401</v>
      </c>
      <c r="E5969">
        <v>-575.72693537488624</v>
      </c>
      <c r="F5969">
        <v>-463.11864723802898</v>
      </c>
      <c r="G5969">
        <v>-360.27417446115578</v>
      </c>
      <c r="I5969">
        <v>-575.72693537488624</v>
      </c>
      <c r="J5969">
        <v>-463.11864723802898</v>
      </c>
      <c r="K5969">
        <v>-360.27417446115578</v>
      </c>
    </row>
    <row r="5970" spans="1:11" x14ac:dyDescent="0.25">
      <c r="A5970">
        <v>-89.505324293310096</v>
      </c>
      <c r="B5970">
        <v>-626.47870141717499</v>
      </c>
      <c r="C5970">
        <v>-218.13671206970801</v>
      </c>
      <c r="E5970">
        <v>-569.48263892445516</v>
      </c>
      <c r="F5970">
        <v>-465.02160613941282</v>
      </c>
      <c r="G5970">
        <v>-361.21338933619757</v>
      </c>
      <c r="I5970">
        <v>-569.48263892445516</v>
      </c>
      <c r="J5970">
        <v>-465.02160613941282</v>
      </c>
      <c r="K5970">
        <v>-361.21338933619757</v>
      </c>
    </row>
    <row r="5971" spans="1:11" x14ac:dyDescent="0.25">
      <c r="A5971">
        <v>-185.40030008613101</v>
      </c>
      <c r="B5971">
        <v>-747.28460195999696</v>
      </c>
      <c r="C5971">
        <v>-177.538109300466</v>
      </c>
      <c r="E5971">
        <v>-569.84337425001468</v>
      </c>
      <c r="F5971">
        <v>-469.4720131441851</v>
      </c>
      <c r="G5971">
        <v>-360.25106144297251</v>
      </c>
      <c r="I5971">
        <v>-569.84337425001468</v>
      </c>
      <c r="J5971">
        <v>-469.4720131441851</v>
      </c>
      <c r="K5971">
        <v>-360.25106144297251</v>
      </c>
    </row>
    <row r="5972" spans="1:11" x14ac:dyDescent="0.25">
      <c r="A5972">
        <v>-260.39200981178101</v>
      </c>
      <c r="B5972">
        <v>-598.21837697869103</v>
      </c>
      <c r="C5972">
        <v>-144.22609410868699</v>
      </c>
      <c r="E5972">
        <v>-570.821195325492</v>
      </c>
      <c r="F5972">
        <v>-470.45478557720844</v>
      </c>
      <c r="G5972">
        <v>-359.03158315176972</v>
      </c>
      <c r="I5972">
        <v>-570.821195325492</v>
      </c>
      <c r="J5972">
        <v>-470.45478557720844</v>
      </c>
      <c r="K5972">
        <v>-359.03158315176972</v>
      </c>
    </row>
    <row r="5973" spans="1:11" x14ac:dyDescent="0.25">
      <c r="A5973">
        <v>-273.97235140522201</v>
      </c>
      <c r="B5973">
        <v>-892.46582827553402</v>
      </c>
      <c r="C5973">
        <v>-253.98833328258101</v>
      </c>
      <c r="E5973">
        <v>-571.50075311685055</v>
      </c>
      <c r="F5973">
        <v>-476.80209734213764</v>
      </c>
      <c r="G5973">
        <v>-359.77014859336646</v>
      </c>
      <c r="I5973">
        <v>-571.50075311685055</v>
      </c>
      <c r="J5973">
        <v>-476.80209734213764</v>
      </c>
      <c r="K5973">
        <v>-359.77014859336646</v>
      </c>
    </row>
    <row r="5974" spans="1:11" x14ac:dyDescent="0.25">
      <c r="A5974">
        <v>-429.04721974390202</v>
      </c>
      <c r="B5974">
        <v>-81.525949226457001</v>
      </c>
      <c r="C5974">
        <v>-204.197980358324</v>
      </c>
      <c r="E5974">
        <v>-568.32243475435291</v>
      </c>
      <c r="F5974">
        <v>-474.74289646135867</v>
      </c>
      <c r="G5974">
        <v>-360.41526922540521</v>
      </c>
      <c r="I5974">
        <v>-568.32243475435291</v>
      </c>
      <c r="J5974">
        <v>-474.74289646135867</v>
      </c>
      <c r="K5974">
        <v>-360.41526922540521</v>
      </c>
    </row>
    <row r="5975" spans="1:11" x14ac:dyDescent="0.25">
      <c r="A5975">
        <v>-270.670604963193</v>
      </c>
      <c r="B5975">
        <v>-1474.17051209744</v>
      </c>
      <c r="C5975">
        <v>-541.05999927571497</v>
      </c>
      <c r="E5975">
        <v>-570.82145358519233</v>
      </c>
      <c r="F5975">
        <v>-479.89905413559444</v>
      </c>
      <c r="G5975">
        <v>-361.81721308494053</v>
      </c>
      <c r="I5975">
        <v>-570.82145358519233</v>
      </c>
      <c r="J5975">
        <v>-479.89905413559444</v>
      </c>
      <c r="K5975">
        <v>-361.81721308494053</v>
      </c>
    </row>
    <row r="5976" spans="1:11" x14ac:dyDescent="0.25">
      <c r="A5976">
        <v>-147.56225036817199</v>
      </c>
      <c r="B5976">
        <v>-578.97737755142998</v>
      </c>
      <c r="C5976">
        <v>-352.07339992664203</v>
      </c>
      <c r="E5976">
        <v>-570.23613242605745</v>
      </c>
      <c r="F5976">
        <v>-484.08544294912571</v>
      </c>
      <c r="G5976">
        <v>-364.11844760805252</v>
      </c>
      <c r="I5976">
        <v>-570.23613242605745</v>
      </c>
      <c r="J5976">
        <v>-484.08544294912571</v>
      </c>
      <c r="K5976">
        <v>-364.11844760805252</v>
      </c>
    </row>
    <row r="5977" spans="1:11" x14ac:dyDescent="0.25">
      <c r="A5977">
        <v>-275.959147079432</v>
      </c>
      <c r="B5977">
        <v>-420.04776993686801</v>
      </c>
      <c r="C5977">
        <v>-199.60266668500901</v>
      </c>
      <c r="E5977">
        <v>-565.34623936597643</v>
      </c>
      <c r="F5977">
        <v>-482.20627652873497</v>
      </c>
      <c r="G5977">
        <v>-363.67307677015373</v>
      </c>
      <c r="I5977">
        <v>-565.34623936597643</v>
      </c>
      <c r="J5977">
        <v>-482.20627652873497</v>
      </c>
      <c r="K5977">
        <v>-363.67307677015373</v>
      </c>
    </row>
    <row r="5978" spans="1:11" x14ac:dyDescent="0.25">
      <c r="A5978">
        <v>-243.65433520748999</v>
      </c>
      <c r="B5978">
        <v>-478.11603063114399</v>
      </c>
      <c r="C5978">
        <v>-265.55539172633001</v>
      </c>
      <c r="E5978">
        <v>-566.75936893343464</v>
      </c>
      <c r="F5978">
        <v>-485.46609395799186</v>
      </c>
      <c r="G5978">
        <v>-364.46066631856172</v>
      </c>
      <c r="I5978">
        <v>-566.75936893343464</v>
      </c>
      <c r="J5978">
        <v>-485.46609395799186</v>
      </c>
      <c r="K5978">
        <v>-364.46066631856172</v>
      </c>
    </row>
    <row r="5979" spans="1:11" x14ac:dyDescent="0.25">
      <c r="A5979">
        <v>-443.40538662740897</v>
      </c>
      <c r="B5979">
        <v>-223.863974199853</v>
      </c>
      <c r="C5979">
        <v>-157.19076544185</v>
      </c>
      <c r="E5979">
        <v>-569.89207136058928</v>
      </c>
      <c r="F5979">
        <v>-486.11774011474085</v>
      </c>
      <c r="G5979">
        <v>-363.18173944417919</v>
      </c>
      <c r="I5979">
        <v>-569.89207136058928</v>
      </c>
      <c r="J5979">
        <v>-486.11774011474085</v>
      </c>
      <c r="K5979">
        <v>-363.18173944417919</v>
      </c>
    </row>
    <row r="5980" spans="1:11" x14ac:dyDescent="0.25">
      <c r="A5980">
        <v>-217.563290791653</v>
      </c>
      <c r="B5980">
        <v>-385.80486659391602</v>
      </c>
      <c r="C5980">
        <v>-229.255303055366</v>
      </c>
      <c r="E5980">
        <v>-563.75227732578435</v>
      </c>
      <c r="F5980">
        <v>-487.6801826474358</v>
      </c>
      <c r="G5980">
        <v>-364.70947936722865</v>
      </c>
      <c r="I5980">
        <v>-563.75227732578435</v>
      </c>
      <c r="J5980">
        <v>-487.6801826474358</v>
      </c>
      <c r="K5980">
        <v>-364.70947936722865</v>
      </c>
    </row>
    <row r="5981" spans="1:11" x14ac:dyDescent="0.25">
      <c r="A5981">
        <v>-128.29973158124599</v>
      </c>
      <c r="B5981">
        <v>-496.83524203702399</v>
      </c>
      <c r="C5981">
        <v>-51.175157198190703</v>
      </c>
      <c r="E5981">
        <v>-563.71784574359719</v>
      </c>
      <c r="F5981">
        <v>-484.03564003304399</v>
      </c>
      <c r="G5981">
        <v>-362.87174811273604</v>
      </c>
      <c r="I5981">
        <v>-563.71784574359719</v>
      </c>
      <c r="J5981">
        <v>-484.03564003304399</v>
      </c>
      <c r="K5981">
        <v>-362.87174811273604</v>
      </c>
    </row>
    <row r="5982" spans="1:11" x14ac:dyDescent="0.25">
      <c r="A5982">
        <v>-227.09011898600801</v>
      </c>
      <c r="B5982">
        <v>-274.43039876641302</v>
      </c>
      <c r="C5982">
        <v>3.3941881952662198</v>
      </c>
      <c r="E5982">
        <v>-558.63555788834788</v>
      </c>
      <c r="F5982">
        <v>-482.30197191835219</v>
      </c>
      <c r="G5982">
        <v>-357.2988444803413</v>
      </c>
      <c r="I5982">
        <v>-558.63555788834788</v>
      </c>
      <c r="J5982">
        <v>-482.30197191835219</v>
      </c>
      <c r="K5982">
        <v>-357.2988444803413</v>
      </c>
    </row>
    <row r="5983" spans="1:11" x14ac:dyDescent="0.25">
      <c r="A5983">
        <v>-345.96260027213401</v>
      </c>
      <c r="B5983">
        <v>-195.04788133962501</v>
      </c>
      <c r="C5983">
        <v>-205.944050091055</v>
      </c>
      <c r="E5983">
        <v>-551.92719219956302</v>
      </c>
      <c r="F5983">
        <v>-482.91098201663613</v>
      </c>
      <c r="G5983">
        <v>-357.28081390507339</v>
      </c>
      <c r="I5983">
        <v>-551.92719219956302</v>
      </c>
      <c r="J5983">
        <v>-482.91098201663613</v>
      </c>
      <c r="K5983">
        <v>-357.28081390507339</v>
      </c>
    </row>
    <row r="5984" spans="1:11" x14ac:dyDescent="0.25">
      <c r="A5984">
        <v>-163.44863732545801</v>
      </c>
      <c r="B5984">
        <v>-391.57758140018598</v>
      </c>
      <c r="C5984">
        <v>-318.20493733394198</v>
      </c>
      <c r="E5984">
        <v>-545.39303444182553</v>
      </c>
      <c r="F5984">
        <v>-484.53615581062826</v>
      </c>
      <c r="G5984">
        <v>-358.64109373739586</v>
      </c>
      <c r="I5984">
        <v>-545.39303444182553</v>
      </c>
      <c r="J5984">
        <v>-484.53615581062826</v>
      </c>
      <c r="K5984">
        <v>-358.64109373739586</v>
      </c>
    </row>
    <row r="5985" spans="1:11" x14ac:dyDescent="0.25">
      <c r="A5985">
        <v>-932.655705635289</v>
      </c>
      <c r="B5985">
        <v>-1776.07618276213</v>
      </c>
      <c r="C5985">
        <v>-286.98696282007302</v>
      </c>
      <c r="E5985">
        <v>-548.60048269872414</v>
      </c>
      <c r="F5985">
        <v>-500.89783325538048</v>
      </c>
      <c r="G5985">
        <v>-361.41854678993019</v>
      </c>
      <c r="I5985">
        <v>-548.60048269872414</v>
      </c>
      <c r="J5985">
        <v>-500.89783325538048</v>
      </c>
      <c r="K5985">
        <v>-361.41854678993019</v>
      </c>
    </row>
    <row r="5986" spans="1:11" x14ac:dyDescent="0.25">
      <c r="A5986">
        <v>-682.551502015393</v>
      </c>
      <c r="B5986">
        <v>-149.26222506590599</v>
      </c>
      <c r="C5986">
        <v>-423.38152889593903</v>
      </c>
      <c r="E5986">
        <v>-550.38811395922426</v>
      </c>
      <c r="F5986">
        <v>-501.08256334814075</v>
      </c>
      <c r="G5986">
        <v>-364.27445261112314</v>
      </c>
      <c r="I5986">
        <v>-550.38811395922426</v>
      </c>
      <c r="J5986">
        <v>-501.08256334814075</v>
      </c>
      <c r="K5986">
        <v>-364.27445261112314</v>
      </c>
    </row>
    <row r="5987" spans="1:11" x14ac:dyDescent="0.25">
      <c r="A5987">
        <v>-139.03043370412101</v>
      </c>
      <c r="B5987">
        <v>-599.95944795360504</v>
      </c>
      <c r="C5987">
        <v>-217.63965047993099</v>
      </c>
      <c r="E5987">
        <v>-545.88159218025805</v>
      </c>
      <c r="F5987">
        <v>-498.63978785356977</v>
      </c>
      <c r="G5987">
        <v>-362.92804961666297</v>
      </c>
      <c r="I5987">
        <v>-545.88159218025805</v>
      </c>
      <c r="J5987">
        <v>-498.63978785356977</v>
      </c>
      <c r="K5987">
        <v>-362.92804961666297</v>
      </c>
    </row>
    <row r="5988" spans="1:11" x14ac:dyDescent="0.25">
      <c r="A5988">
        <v>-256.08250625530599</v>
      </c>
      <c r="B5988">
        <v>-299.96434282954698</v>
      </c>
      <c r="C5988">
        <v>-41.9418605184405</v>
      </c>
      <c r="E5988">
        <v>-543.8304334777896</v>
      </c>
      <c r="F5988">
        <v>-500.1491465399551</v>
      </c>
      <c r="G5988">
        <v>-359.50435311530566</v>
      </c>
      <c r="I5988">
        <v>-543.8304334777896</v>
      </c>
      <c r="J5988">
        <v>-500.1491465399551</v>
      </c>
      <c r="K5988">
        <v>-359.50435311530566</v>
      </c>
    </row>
    <row r="5989" spans="1:11" x14ac:dyDescent="0.25">
      <c r="A5989">
        <v>230.85062231184801</v>
      </c>
      <c r="B5989">
        <v>-269.640278801242</v>
      </c>
      <c r="C5989">
        <v>-324.81138185841297</v>
      </c>
      <c r="E5989">
        <v>-537.09040625163379</v>
      </c>
      <c r="F5989">
        <v>-497.18050755438935</v>
      </c>
      <c r="G5989">
        <v>-357.84557116058443</v>
      </c>
      <c r="I5989">
        <v>-537.09040625163379</v>
      </c>
      <c r="J5989">
        <v>-497.18050755438935</v>
      </c>
      <c r="K5989">
        <v>-357.84557116058443</v>
      </c>
    </row>
    <row r="5990" spans="1:11" x14ac:dyDescent="0.25">
      <c r="A5990">
        <v>-23.338797583611601</v>
      </c>
      <c r="B5990">
        <v>-349.97910068115999</v>
      </c>
      <c r="C5990">
        <v>-74.8174021456812</v>
      </c>
      <c r="E5990">
        <v>-531.56306756817673</v>
      </c>
      <c r="F5990">
        <v>-497.07412319556715</v>
      </c>
      <c r="G5990">
        <v>-354.72239131095904</v>
      </c>
      <c r="I5990">
        <v>-531.56306756817673</v>
      </c>
      <c r="J5990">
        <v>-497.07412319556715</v>
      </c>
      <c r="K5990">
        <v>-354.72239131095904</v>
      </c>
    </row>
    <row r="5991" spans="1:11" x14ac:dyDescent="0.25">
      <c r="A5991">
        <v>-286.663478645547</v>
      </c>
      <c r="B5991">
        <v>-250.26442934029399</v>
      </c>
      <c r="C5991">
        <v>-369.44667190040599</v>
      </c>
      <c r="E5991">
        <v>-529.32665782742242</v>
      </c>
      <c r="F5991">
        <v>-497.63293203869375</v>
      </c>
      <c r="G5991">
        <v>-354.14152298624759</v>
      </c>
      <c r="I5991">
        <v>-529.32665782742242</v>
      </c>
      <c r="J5991">
        <v>-497.63293203869375</v>
      </c>
      <c r="K5991">
        <v>-354.14152298624759</v>
      </c>
    </row>
    <row r="5992" spans="1:11" x14ac:dyDescent="0.25">
      <c r="A5992">
        <v>-181.97465191280801</v>
      </c>
      <c r="B5992">
        <v>-715.01866271826304</v>
      </c>
      <c r="C5992">
        <v>-267.30359162331598</v>
      </c>
      <c r="E5992">
        <v>-524.84443144056434</v>
      </c>
      <c r="F5992">
        <v>-501.30107499105577</v>
      </c>
      <c r="G5992">
        <v>-353.84088144536378</v>
      </c>
      <c r="I5992">
        <v>-524.84443144056434</v>
      </c>
      <c r="J5992">
        <v>-501.30107499105577</v>
      </c>
      <c r="K5992">
        <v>-353.84088144536378</v>
      </c>
    </row>
    <row r="5993" spans="1:11" x14ac:dyDescent="0.25">
      <c r="A5993">
        <v>-191.19978473046501</v>
      </c>
      <c r="B5993">
        <v>-290.41248389864199</v>
      </c>
      <c r="C5993">
        <v>-458.86733565027799</v>
      </c>
      <c r="E5993">
        <v>-520.96808871437986</v>
      </c>
      <c r="F5993">
        <v>-501.6024267682904</v>
      </c>
      <c r="G5993">
        <v>-354.39466787865757</v>
      </c>
      <c r="I5993">
        <v>-520.96808871437986</v>
      </c>
      <c r="J5993">
        <v>-501.6024267682904</v>
      </c>
      <c r="K5993">
        <v>-354.39466787865757</v>
      </c>
    </row>
    <row r="5994" spans="1:11" x14ac:dyDescent="0.25">
      <c r="A5994">
        <v>-172.24195864767799</v>
      </c>
      <c r="B5994">
        <v>-202.754034123087</v>
      </c>
      <c r="C5994">
        <v>-104.54031766564999</v>
      </c>
      <c r="E5994">
        <v>-518.70308000065256</v>
      </c>
      <c r="F5994">
        <v>-500.35387920747746</v>
      </c>
      <c r="G5994">
        <v>-352.81903925947444</v>
      </c>
      <c r="I5994">
        <v>-518.70308000065256</v>
      </c>
      <c r="J5994">
        <v>-500.35387920747746</v>
      </c>
      <c r="K5994">
        <v>-352.81903925947444</v>
      </c>
    </row>
    <row r="5995" spans="1:11" x14ac:dyDescent="0.25">
      <c r="A5995">
        <v>-98.636471937760504</v>
      </c>
      <c r="B5995">
        <v>-442.82008682208198</v>
      </c>
      <c r="C5995">
        <v>-480.04501959790798</v>
      </c>
      <c r="E5995">
        <v>-515.28444115045727</v>
      </c>
      <c r="F5995">
        <v>-500.41934135675734</v>
      </c>
      <c r="G5995">
        <v>-356.37457799833703</v>
      </c>
      <c r="I5995">
        <v>-515.28444115045727</v>
      </c>
      <c r="J5995">
        <v>-500.41934135675734</v>
      </c>
      <c r="K5995">
        <v>-356.37457799833703</v>
      </c>
    </row>
    <row r="5996" spans="1:11" x14ac:dyDescent="0.25">
      <c r="A5996">
        <v>-165.21213120491501</v>
      </c>
      <c r="B5996">
        <v>-621.55233029880901</v>
      </c>
      <c r="C5996">
        <v>-510.16244686318998</v>
      </c>
      <c r="E5996">
        <v>-511.48034594841926</v>
      </c>
      <c r="F5996">
        <v>-498.73482365437354</v>
      </c>
      <c r="G5996">
        <v>-360.33544063918998</v>
      </c>
      <c r="I5996">
        <v>-511.48034594841926</v>
      </c>
      <c r="J5996">
        <v>-498.73482365437354</v>
      </c>
      <c r="K5996">
        <v>-360.33544063918998</v>
      </c>
    </row>
    <row r="5997" spans="1:11" x14ac:dyDescent="0.25">
      <c r="A5997">
        <v>-350.484461794759</v>
      </c>
      <c r="B5997">
        <v>-771.13459945975603</v>
      </c>
      <c r="C5997">
        <v>-189.732221769516</v>
      </c>
      <c r="E5997">
        <v>-509.40942015307593</v>
      </c>
      <c r="F5997">
        <v>-500.12882640950795</v>
      </c>
      <c r="G5997">
        <v>-359.2281507005074</v>
      </c>
      <c r="I5997">
        <v>-509.40942015307593</v>
      </c>
      <c r="J5997">
        <v>-500.12882640950795</v>
      </c>
      <c r="K5997">
        <v>-359.2281507005074</v>
      </c>
    </row>
    <row r="5998" spans="1:11" x14ac:dyDescent="0.25">
      <c r="A5998">
        <v>-381.77809683568103</v>
      </c>
      <c r="B5998">
        <v>-320.05259263120303</v>
      </c>
      <c r="C5998">
        <v>-294.80703321286802</v>
      </c>
      <c r="E5998">
        <v>-508.22029641145122</v>
      </c>
      <c r="F5998">
        <v>-497.40766196782499</v>
      </c>
      <c r="G5998">
        <v>-359.93354639774276</v>
      </c>
      <c r="I5998">
        <v>-508.22029641145122</v>
      </c>
      <c r="J5998">
        <v>-497.40766196782499</v>
      </c>
      <c r="K5998">
        <v>-359.93354639774276</v>
      </c>
    </row>
    <row r="5999" spans="1:11" x14ac:dyDescent="0.25">
      <c r="A5999">
        <v>-256.36726592573302</v>
      </c>
      <c r="B5999">
        <v>-365.77795839102299</v>
      </c>
      <c r="C5999">
        <v>-167.36255991396001</v>
      </c>
      <c r="E5999">
        <v>-506.58416232069874</v>
      </c>
      <c r="F5999">
        <v>-487.08757602487555</v>
      </c>
      <c r="G5999">
        <v>-358.98146764399337</v>
      </c>
      <c r="I5999">
        <v>-506.58416232069874</v>
      </c>
      <c r="J5999">
        <v>-487.08757602487555</v>
      </c>
      <c r="K5999">
        <v>-358.98146764399337</v>
      </c>
    </row>
    <row r="6000" spans="1:11" x14ac:dyDescent="0.25">
      <c r="A6000">
        <v>-265.77475122476301</v>
      </c>
      <c r="B6000">
        <v>-602.67100604448399</v>
      </c>
      <c r="C6000">
        <v>-170.329063365965</v>
      </c>
      <c r="E6000">
        <v>-505.1420242898231</v>
      </c>
      <c r="F6000">
        <v>-491.82236051953544</v>
      </c>
      <c r="G6000">
        <v>-358.80077415515763</v>
      </c>
      <c r="I6000">
        <v>-505.1420242898231</v>
      </c>
      <c r="J6000">
        <v>-491.82236051953544</v>
      </c>
      <c r="K6000">
        <v>-358.80077415515763</v>
      </c>
    </row>
    <row r="6001" spans="1:11" x14ac:dyDescent="0.25">
      <c r="A6001">
        <v>-111.738448980727</v>
      </c>
      <c r="B6001">
        <v>-626.454016234959</v>
      </c>
      <c r="C6001">
        <v>-145.48529451277699</v>
      </c>
      <c r="E6001">
        <v>-499.99814598766602</v>
      </c>
      <c r="F6001">
        <v>-492.49906512032743</v>
      </c>
      <c r="G6001">
        <v>-358.93908995367326</v>
      </c>
      <c r="I6001">
        <v>-499.99814598766602</v>
      </c>
      <c r="J6001">
        <v>-492.49906512032743</v>
      </c>
      <c r="K6001">
        <v>-358.93908995367326</v>
      </c>
    </row>
    <row r="6002" spans="1:11" x14ac:dyDescent="0.25">
      <c r="A6002">
        <v>-129.272943136495</v>
      </c>
      <c r="B6002">
        <v>-328.01487021740201</v>
      </c>
      <c r="C6002">
        <v>-184.42943351998699</v>
      </c>
      <c r="E6002">
        <v>-494.94137759511801</v>
      </c>
      <c r="F6002">
        <v>-491.27738273394687</v>
      </c>
      <c r="G6002">
        <v>-358.73961920984738</v>
      </c>
      <c r="I6002">
        <v>-494.94137759511801</v>
      </c>
      <c r="J6002">
        <v>-491.27738273394687</v>
      </c>
      <c r="K6002">
        <v>-358.73961920984738</v>
      </c>
    </row>
    <row r="6003" spans="1:11" x14ac:dyDescent="0.25">
      <c r="A6003">
        <v>-136.89507783873501</v>
      </c>
      <c r="B6003">
        <v>-135.35522011140301</v>
      </c>
      <c r="C6003">
        <v>-268.15887972278898</v>
      </c>
      <c r="E6003">
        <v>-490.10597029192809</v>
      </c>
      <c r="F6003">
        <v>-487.98250748828502</v>
      </c>
      <c r="G6003">
        <v>-358.32782704937921</v>
      </c>
      <c r="I6003">
        <v>-490.10597029192809</v>
      </c>
      <c r="J6003">
        <v>-487.98250748828502</v>
      </c>
      <c r="K6003">
        <v>-358.32782704937921</v>
      </c>
    </row>
    <row r="6004" spans="1:11" x14ac:dyDescent="0.25">
      <c r="A6004">
        <v>-312.26290222333603</v>
      </c>
      <c r="B6004">
        <v>-745.33472161438499</v>
      </c>
      <c r="C6004">
        <v>-137.60241953346599</v>
      </c>
      <c r="E6004">
        <v>-487.76741187721814</v>
      </c>
      <c r="F6004">
        <v>-489.9896471989037</v>
      </c>
      <c r="G6004">
        <v>-358.17560168554212</v>
      </c>
      <c r="I6004">
        <v>-489.9896471989037</v>
      </c>
      <c r="J6004">
        <v>-487.76741187721814</v>
      </c>
      <c r="K6004">
        <v>-358.17560168554212</v>
      </c>
    </row>
    <row r="6005" spans="1:11" x14ac:dyDescent="0.25">
      <c r="A6005">
        <v>-312.15523334609799</v>
      </c>
      <c r="B6005">
        <v>-696.43843557737398</v>
      </c>
      <c r="C6005">
        <v>-360.317657818128</v>
      </c>
      <c r="E6005">
        <v>-484.92737861288077</v>
      </c>
      <c r="F6005">
        <v>-491.41021468840955</v>
      </c>
      <c r="G6005">
        <v>-358.52585610206</v>
      </c>
      <c r="I6005">
        <v>-491.41021468840955</v>
      </c>
      <c r="J6005">
        <v>-484.92737861288077</v>
      </c>
      <c r="K6005">
        <v>-358.52585610206</v>
      </c>
    </row>
    <row r="6006" spans="1:11" x14ac:dyDescent="0.25">
      <c r="A6006">
        <v>-442.551702363679</v>
      </c>
      <c r="B6006">
        <v>-618.015504293817</v>
      </c>
      <c r="C6006">
        <v>-289.34627872705499</v>
      </c>
      <c r="E6006">
        <v>-483.52401907936002</v>
      </c>
      <c r="F6006">
        <v>-495.86414940872686</v>
      </c>
      <c r="G6006">
        <v>-359.53478383449897</v>
      </c>
      <c r="I6006">
        <v>-495.86414940872686</v>
      </c>
      <c r="J6006">
        <v>-483.52401907936002</v>
      </c>
      <c r="K6006">
        <v>-359.53478383449897</v>
      </c>
    </row>
    <row r="6007" spans="1:11" x14ac:dyDescent="0.25">
      <c r="A6007">
        <v>-421.61713363117099</v>
      </c>
      <c r="B6007">
        <v>-357.36960829989602</v>
      </c>
      <c r="C6007">
        <v>-238.15329119638201</v>
      </c>
      <c r="E6007">
        <v>-483.3195430429995</v>
      </c>
      <c r="F6007">
        <v>-494.06448690484353</v>
      </c>
      <c r="G6007">
        <v>-357.95054624124663</v>
      </c>
      <c r="I6007">
        <v>-494.06448690484353</v>
      </c>
      <c r="J6007">
        <v>-483.3195430429995</v>
      </c>
      <c r="K6007">
        <v>-357.95054624124663</v>
      </c>
    </row>
    <row r="6008" spans="1:11" x14ac:dyDescent="0.25">
      <c r="A6008">
        <v>-356.676512821583</v>
      </c>
      <c r="B6008">
        <v>-38.547485692251797</v>
      </c>
      <c r="C6008">
        <v>-212.73801713434301</v>
      </c>
      <c r="E6008">
        <v>-483.44814852065122</v>
      </c>
      <c r="F6008">
        <v>-494.1845510698713</v>
      </c>
      <c r="G6008">
        <v>-358.82243250018257</v>
      </c>
      <c r="I6008">
        <v>-494.1845510698713</v>
      </c>
      <c r="J6008">
        <v>-483.44814852065122</v>
      </c>
      <c r="K6008">
        <v>-358.82243250018257</v>
      </c>
    </row>
    <row r="6009" spans="1:11" x14ac:dyDescent="0.25">
      <c r="A6009">
        <v>-449.06012405751699</v>
      </c>
      <c r="B6009">
        <v>-645.44461412218698</v>
      </c>
      <c r="C6009">
        <v>-349.29203696673898</v>
      </c>
      <c r="E6009">
        <v>-482.98714900512647</v>
      </c>
      <c r="F6009">
        <v>-499.43347850584706</v>
      </c>
      <c r="G6009">
        <v>-343.34843235155876</v>
      </c>
      <c r="I6009">
        <v>-499.43347850584706</v>
      </c>
      <c r="J6009">
        <v>-482.98714900512647</v>
      </c>
      <c r="K6009">
        <v>-343.34843235155876</v>
      </c>
    </row>
    <row r="6010" spans="1:11" x14ac:dyDescent="0.25">
      <c r="A6010">
        <v>-469.69096791293299</v>
      </c>
      <c r="B6010">
        <v>-549.12068343948999</v>
      </c>
      <c r="C6010">
        <v>-210.26866175340601</v>
      </c>
      <c r="E6010">
        <v>-486.08910911574918</v>
      </c>
      <c r="F6010">
        <v>-500.44343511234626</v>
      </c>
      <c r="G6010">
        <v>-342.77290886874152</v>
      </c>
      <c r="I6010">
        <v>-500.44343511234626</v>
      </c>
      <c r="J6010">
        <v>-486.08910911574918</v>
      </c>
      <c r="K6010">
        <v>-342.77290886874152</v>
      </c>
    </row>
    <row r="6011" spans="1:11" x14ac:dyDescent="0.25">
      <c r="A6011">
        <v>-366.81407128090098</v>
      </c>
      <c r="B6011">
        <v>-973.81005791175301</v>
      </c>
      <c r="C6011">
        <v>-393.81121889691502</v>
      </c>
      <c r="E6011">
        <v>-482.46636634174365</v>
      </c>
      <c r="F6011">
        <v>-508.59733744340861</v>
      </c>
      <c r="G6011">
        <v>-344.13670358998951</v>
      </c>
      <c r="I6011">
        <v>-508.59733744340861</v>
      </c>
      <c r="J6011">
        <v>-482.46636634174365</v>
      </c>
      <c r="K6011">
        <v>-344.13670358998951</v>
      </c>
    </row>
    <row r="6012" spans="1:11" x14ac:dyDescent="0.25">
      <c r="A6012">
        <v>-435.785879352682</v>
      </c>
      <c r="B6012">
        <v>-579.52396225827499</v>
      </c>
      <c r="C6012">
        <v>-151.642954404259</v>
      </c>
      <c r="E6012">
        <v>-480.15214566824795</v>
      </c>
      <c r="F6012">
        <v>-513.04467998888481</v>
      </c>
      <c r="G6012">
        <v>-341.82988941011877</v>
      </c>
      <c r="I6012">
        <v>-513.04467998888481</v>
      </c>
      <c r="J6012">
        <v>-480.15214566824795</v>
      </c>
      <c r="K6012">
        <v>-341.82988941011877</v>
      </c>
    </row>
    <row r="6013" spans="1:11" x14ac:dyDescent="0.25">
      <c r="A6013">
        <v>-384.70773280814598</v>
      </c>
      <c r="B6013">
        <v>-848.84608585413002</v>
      </c>
      <c r="C6013">
        <v>-762.839191436085</v>
      </c>
      <c r="E6013">
        <v>-478.1499488756171</v>
      </c>
      <c r="F6013">
        <v>-516.3949576725322</v>
      </c>
      <c r="G6013">
        <v>-344.81069977286592</v>
      </c>
      <c r="I6013">
        <v>-516.3949576725322</v>
      </c>
      <c r="J6013">
        <v>-478.1499488756171</v>
      </c>
      <c r="K6013">
        <v>-344.81069977286592</v>
      </c>
    </row>
    <row r="6014" spans="1:11" x14ac:dyDescent="0.25">
      <c r="A6014">
        <v>-391.25198296513099</v>
      </c>
      <c r="B6014">
        <v>-553.69660850281696</v>
      </c>
      <c r="C6014">
        <v>-461.51976420294</v>
      </c>
      <c r="E6014">
        <v>-477.4108455458188</v>
      </c>
      <c r="F6014">
        <v>-520.13053351693884</v>
      </c>
      <c r="G6014">
        <v>-345.99814005259452</v>
      </c>
      <c r="I6014">
        <v>-520.13053351693884</v>
      </c>
      <c r="J6014">
        <v>-477.4108455458188</v>
      </c>
      <c r="K6014">
        <v>-345.99814005259452</v>
      </c>
    </row>
    <row r="6015" spans="1:11" x14ac:dyDescent="0.25">
      <c r="A6015">
        <v>-298.33748129788302</v>
      </c>
      <c r="B6015">
        <v>-392.21147173759698</v>
      </c>
      <c r="C6015">
        <v>-278.21399111722502</v>
      </c>
      <c r="E6015">
        <v>-473.31887352168036</v>
      </c>
      <c r="F6015">
        <v>-517.80524594139342</v>
      </c>
      <c r="G6015">
        <v>-345.36947145842305</v>
      </c>
      <c r="I6015">
        <v>-517.80524594139342</v>
      </c>
      <c r="J6015">
        <v>-473.31887352168036</v>
      </c>
      <c r="K6015">
        <v>-345.36947145842305</v>
      </c>
    </row>
    <row r="6016" spans="1:11" x14ac:dyDescent="0.25">
      <c r="A6016">
        <v>-420.06528255925298</v>
      </c>
      <c r="B6016">
        <v>-352.21684821868502</v>
      </c>
      <c r="C6016">
        <v>-326.85313151162399</v>
      </c>
      <c r="E6016">
        <v>-470.47575230152017</v>
      </c>
      <c r="F6016">
        <v>-516.4192503858817</v>
      </c>
      <c r="G6016">
        <v>-345.74138483177552</v>
      </c>
      <c r="I6016">
        <v>-516.4192503858817</v>
      </c>
      <c r="J6016">
        <v>-470.47575230152017</v>
      </c>
      <c r="K6016">
        <v>-345.74138483177552</v>
      </c>
    </row>
    <row r="6017" spans="1:11" x14ac:dyDescent="0.25">
      <c r="A6017">
        <v>-284.33439522013299</v>
      </c>
      <c r="B6017">
        <v>-843.04075616654404</v>
      </c>
      <c r="C6017">
        <v>-385.63738431549302</v>
      </c>
      <c r="E6017">
        <v>-466.75005840958465</v>
      </c>
      <c r="F6017">
        <v>-523.70959035142801</v>
      </c>
      <c r="G6017">
        <v>-348.05629952619506</v>
      </c>
      <c r="I6017">
        <v>-523.70959035142801</v>
      </c>
      <c r="J6017">
        <v>-466.75005840958465</v>
      </c>
      <c r="K6017">
        <v>-348.05629952619506</v>
      </c>
    </row>
    <row r="6018" spans="1:11" x14ac:dyDescent="0.25">
      <c r="A6018">
        <v>-438.34256190719202</v>
      </c>
      <c r="B6018">
        <v>-514.01853729031905</v>
      </c>
      <c r="C6018">
        <v>-453.89802409599997</v>
      </c>
      <c r="E6018">
        <v>-464.81453221703532</v>
      </c>
      <c r="F6018">
        <v>-523.49612405637674</v>
      </c>
      <c r="G6018">
        <v>-349.74166051633728</v>
      </c>
      <c r="I6018">
        <v>-523.49612405637674</v>
      </c>
      <c r="J6018">
        <v>-464.81453221703532</v>
      </c>
      <c r="K6018">
        <v>-349.74166051633728</v>
      </c>
    </row>
    <row r="6019" spans="1:11" x14ac:dyDescent="0.25">
      <c r="A6019">
        <v>-495.02317164782602</v>
      </c>
      <c r="B6019">
        <v>-612.97387406010603</v>
      </c>
      <c r="C6019">
        <v>-408.593228809359</v>
      </c>
      <c r="E6019">
        <v>-465.10624445806172</v>
      </c>
      <c r="F6019">
        <v>-528.41884439519492</v>
      </c>
      <c r="G6019">
        <v>-351.13604419265414</v>
      </c>
      <c r="I6019">
        <v>-528.41884439519492</v>
      </c>
      <c r="J6019">
        <v>-465.10624445806172</v>
      </c>
      <c r="K6019">
        <v>-351.13604419265414</v>
      </c>
    </row>
    <row r="6020" spans="1:11" x14ac:dyDescent="0.25">
      <c r="A6020">
        <v>-334.10725489556398</v>
      </c>
      <c r="B6020">
        <v>-734.08796577274995</v>
      </c>
      <c r="C6020">
        <v>-301.86505694084599</v>
      </c>
      <c r="E6020">
        <v>-459.98841732664005</v>
      </c>
      <c r="F6020">
        <v>-530.22048297969729</v>
      </c>
      <c r="G6020">
        <v>-353.0254016908134</v>
      </c>
      <c r="I6020">
        <v>-530.22048297969729</v>
      </c>
      <c r="J6020">
        <v>-459.98841732664005</v>
      </c>
      <c r="K6020">
        <v>-353.0254016908134</v>
      </c>
    </row>
    <row r="6021" spans="1:11" x14ac:dyDescent="0.25">
      <c r="A6021">
        <v>-338.86562301586798</v>
      </c>
      <c r="B6021">
        <v>-328.22834662278899</v>
      </c>
      <c r="C6021">
        <v>-197.22633914423</v>
      </c>
      <c r="E6021">
        <v>-459.19404551510337</v>
      </c>
      <c r="F6021">
        <v>-532.2110061345511</v>
      </c>
      <c r="G6021">
        <v>-354.10247737555756</v>
      </c>
      <c r="I6021">
        <v>-532.2110061345511</v>
      </c>
      <c r="J6021">
        <v>-459.19404551510337</v>
      </c>
      <c r="K6021">
        <v>-354.10247737555756</v>
      </c>
    </row>
    <row r="6022" spans="1:11" x14ac:dyDescent="0.25">
      <c r="A6022">
        <v>-148.19179103341199</v>
      </c>
      <c r="B6022">
        <v>-1173.8811505307301</v>
      </c>
      <c r="C6022">
        <v>-312.25198471021298</v>
      </c>
      <c r="E6022">
        <v>-454.87865330733928</v>
      </c>
      <c r="F6022">
        <v>-537.10540985044111</v>
      </c>
      <c r="G6022">
        <v>-353.07658269270183</v>
      </c>
      <c r="I6022">
        <v>-537.10540985044111</v>
      </c>
      <c r="J6022">
        <v>-454.87865330733928</v>
      </c>
      <c r="K6022">
        <v>-353.07658269270183</v>
      </c>
    </row>
    <row r="6023" spans="1:11" x14ac:dyDescent="0.25">
      <c r="A6023">
        <v>-6427.6769774762797</v>
      </c>
      <c r="B6023">
        <v>-478.61463465153702</v>
      </c>
      <c r="C6023">
        <v>-499.450987302405</v>
      </c>
      <c r="E6023">
        <v>-513.44313811873769</v>
      </c>
      <c r="F6023">
        <v>-539.25450296674762</v>
      </c>
      <c r="G6023">
        <v>-357.24198280170299</v>
      </c>
      <c r="I6023">
        <v>-539.25450296674762</v>
      </c>
      <c r="J6023">
        <v>-513.44313811873769</v>
      </c>
      <c r="K6023">
        <v>-357.24198280170299</v>
      </c>
    </row>
    <row r="6024" spans="1:11" x14ac:dyDescent="0.25">
      <c r="A6024">
        <v>-125.512154404809</v>
      </c>
      <c r="B6024">
        <v>-262.48341493005199</v>
      </c>
      <c r="C6024">
        <v>-98.528332373976895</v>
      </c>
      <c r="E6024">
        <v>-508.66510329263161</v>
      </c>
      <c r="F6024">
        <v>-530.95970041709415</v>
      </c>
      <c r="G6024">
        <v>-350.93430777684523</v>
      </c>
      <c r="I6024">
        <v>-530.95970041709415</v>
      </c>
      <c r="J6024">
        <v>-508.66510329263161</v>
      </c>
      <c r="K6024">
        <v>-350.93430777684523</v>
      </c>
    </row>
    <row r="6025" spans="1:11" x14ac:dyDescent="0.25">
      <c r="A6025">
        <v>-2782.00659340023</v>
      </c>
      <c r="B6025">
        <v>-694.59949820250404</v>
      </c>
      <c r="C6025">
        <v>-77.383348779853193</v>
      </c>
      <c r="E6025">
        <v>-532.38610074061489</v>
      </c>
      <c r="F6025">
        <v>-531.27386902418277</v>
      </c>
      <c r="G6025">
        <v>-348.46612600434389</v>
      </c>
      <c r="I6025">
        <v>-532.38610074061489</v>
      </c>
      <c r="J6025">
        <v>-531.27386902418277</v>
      </c>
      <c r="K6025">
        <v>-348.46612600434389</v>
      </c>
    </row>
    <row r="6026" spans="1:11" x14ac:dyDescent="0.25">
      <c r="A6026">
        <v>-1517.45086430727</v>
      </c>
      <c r="B6026">
        <v>-359.47980287623199</v>
      </c>
      <c r="C6026">
        <v>-133.70210804885701</v>
      </c>
      <c r="E6026">
        <v>-540.87422195177885</v>
      </c>
      <c r="F6026">
        <v>-528.78046288860935</v>
      </c>
      <c r="G6026">
        <v>-345.83570666702536</v>
      </c>
      <c r="I6026">
        <v>-540.87422195177885</v>
      </c>
      <c r="J6026">
        <v>-528.78046288860935</v>
      </c>
      <c r="K6026">
        <v>-345.83570666702536</v>
      </c>
    </row>
    <row r="6027" spans="1:11" x14ac:dyDescent="0.25">
      <c r="A6027">
        <v>-2406.6602487417699</v>
      </c>
      <c r="B6027">
        <v>-730.93143166572895</v>
      </c>
      <c r="C6027">
        <v>-105.99342370162201</v>
      </c>
      <c r="E6027">
        <v>-560.29467524921051</v>
      </c>
      <c r="F6027">
        <v>-526.44344637970789</v>
      </c>
      <c r="G6027">
        <v>-343.030740154733</v>
      </c>
      <c r="I6027">
        <v>-560.29467524921051</v>
      </c>
      <c r="J6027">
        <v>-526.44344637970789</v>
      </c>
      <c r="K6027">
        <v>-343.030740154733</v>
      </c>
    </row>
    <row r="6028" spans="1:11" x14ac:dyDescent="0.25">
      <c r="A6028">
        <v>-221.43142715662501</v>
      </c>
      <c r="B6028">
        <v>-471.88473366274798</v>
      </c>
      <c r="C6028">
        <v>-59.921413419598501</v>
      </c>
      <c r="E6028">
        <v>-556.53445718771388</v>
      </c>
      <c r="F6028">
        <v>-526.50425481451236</v>
      </c>
      <c r="G6028">
        <v>-341.38611349028224</v>
      </c>
      <c r="I6028">
        <v>-556.53445718771388</v>
      </c>
      <c r="J6028">
        <v>-526.50425481451236</v>
      </c>
      <c r="K6028">
        <v>-341.38611349028224</v>
      </c>
    </row>
    <row r="6029" spans="1:11" x14ac:dyDescent="0.25">
      <c r="A6029">
        <v>-370.471695843541</v>
      </c>
      <c r="B6029">
        <v>-454.69783874791398</v>
      </c>
      <c r="C6029">
        <v>-204.62994363284099</v>
      </c>
      <c r="E6029">
        <v>-553.95028301690729</v>
      </c>
      <c r="F6029">
        <v>-525.33732128370775</v>
      </c>
      <c r="G6029">
        <v>-340.75372128530677</v>
      </c>
      <c r="I6029">
        <v>-553.95028301690729</v>
      </c>
      <c r="J6029">
        <v>-525.33732128370775</v>
      </c>
      <c r="K6029">
        <v>-340.75372128530677</v>
      </c>
    </row>
    <row r="6030" spans="1:11" x14ac:dyDescent="0.25">
      <c r="A6030">
        <v>-331.93908186535998</v>
      </c>
      <c r="B6030">
        <v>-714.07374922430097</v>
      </c>
      <c r="C6030">
        <v>-98.573998541938195</v>
      </c>
      <c r="E6030">
        <v>-550.60026977825839</v>
      </c>
      <c r="F6030">
        <v>-524.13563600540749</v>
      </c>
      <c r="G6030">
        <v>-339.54777112420282</v>
      </c>
      <c r="I6030">
        <v>-550.60026977825839</v>
      </c>
      <c r="J6030">
        <v>-524.13563600540749</v>
      </c>
      <c r="K6030">
        <v>-339.54777112420282</v>
      </c>
    </row>
    <row r="6031" spans="1:11" x14ac:dyDescent="0.25">
      <c r="A6031">
        <v>-104.3489468894</v>
      </c>
      <c r="B6031">
        <v>-133.69239836848101</v>
      </c>
      <c r="C6031">
        <v>-105.697576785259</v>
      </c>
      <c r="E6031">
        <v>-544.55633440339329</v>
      </c>
      <c r="F6031">
        <v>-521.2711880750735</v>
      </c>
      <c r="G6031">
        <v>-337.17072833935373</v>
      </c>
      <c r="I6031">
        <v>-544.55633440339329</v>
      </c>
      <c r="J6031">
        <v>-521.2711880750735</v>
      </c>
      <c r="K6031">
        <v>-337.17072833935373</v>
      </c>
    </row>
    <row r="6032" spans="1:11" x14ac:dyDescent="0.25">
      <c r="A6032">
        <v>-104.06975357444399</v>
      </c>
      <c r="B6032">
        <v>-13.2635451385651</v>
      </c>
      <c r="C6032">
        <v>-146.25526408364101</v>
      </c>
      <c r="E6032">
        <v>-540.61009724905864</v>
      </c>
      <c r="F6032">
        <v>-515.20335045595561</v>
      </c>
      <c r="G6032">
        <v>-336.06967617291161</v>
      </c>
      <c r="I6032">
        <v>-540.61009724905864</v>
      </c>
      <c r="J6032">
        <v>-515.20335045595561</v>
      </c>
      <c r="K6032">
        <v>-336.06967617291161</v>
      </c>
    </row>
    <row r="6033" spans="1:11" x14ac:dyDescent="0.25">
      <c r="A6033">
        <v>-131.78132537910199</v>
      </c>
      <c r="B6033">
        <v>-528.22881718299402</v>
      </c>
      <c r="C6033">
        <v>-186.57549797723101</v>
      </c>
      <c r="E6033">
        <v>-535.98374136730968</v>
      </c>
      <c r="F6033">
        <v>-515.573095145499</v>
      </c>
      <c r="G6033">
        <v>-330.86447642804364</v>
      </c>
      <c r="I6033">
        <v>-535.98374136730968</v>
      </c>
      <c r="J6033">
        <v>-515.573095145499</v>
      </c>
      <c r="K6033">
        <v>-330.86447642804364</v>
      </c>
    </row>
    <row r="6034" spans="1:11" x14ac:dyDescent="0.25">
      <c r="A6034">
        <v>-2651.0741652726601</v>
      </c>
      <c r="B6034">
        <v>-499.11980289391198</v>
      </c>
      <c r="C6034">
        <v>-124.02979803133201</v>
      </c>
      <c r="E6034">
        <v>-557.96339796846564</v>
      </c>
      <c r="F6034">
        <v>-514.76521618664026</v>
      </c>
      <c r="G6034">
        <v>-329.08632585900074</v>
      </c>
      <c r="I6034">
        <v>-557.96339796846564</v>
      </c>
      <c r="J6034">
        <v>-514.76521618664026</v>
      </c>
      <c r="K6034">
        <v>-329.08632585900074</v>
      </c>
    </row>
    <row r="6035" spans="1:11" x14ac:dyDescent="0.25">
      <c r="A6035">
        <v>-525.45607423657896</v>
      </c>
      <c r="B6035">
        <v>-430.60571933681399</v>
      </c>
      <c r="C6035">
        <v>-104.16880045038999</v>
      </c>
      <c r="E6035">
        <v>-555.86963169363651</v>
      </c>
      <c r="F6035">
        <v>-517.74604363664582</v>
      </c>
      <c r="G6035">
        <v>-326.24611728995933</v>
      </c>
      <c r="I6035">
        <v>-555.86963169363651</v>
      </c>
      <c r="J6035">
        <v>-517.74604363664582</v>
      </c>
      <c r="K6035">
        <v>-326.24611728995933</v>
      </c>
    </row>
    <row r="6036" spans="1:11" x14ac:dyDescent="0.25">
      <c r="A6036">
        <v>-117.3138616124</v>
      </c>
      <c r="B6036">
        <v>-624.878501747173</v>
      </c>
      <c r="C6036">
        <v>-23.146269231835799</v>
      </c>
      <c r="E6036">
        <v>-552.45740561010518</v>
      </c>
      <c r="F6036">
        <v>-518.88203627068629</v>
      </c>
      <c r="G6036">
        <v>-322.92525499016841</v>
      </c>
      <c r="I6036">
        <v>-552.45740561010518</v>
      </c>
      <c r="J6036">
        <v>-518.88203627068629</v>
      </c>
      <c r="K6036">
        <v>-322.92525499016841</v>
      </c>
    </row>
    <row r="6037" spans="1:11" x14ac:dyDescent="0.25">
      <c r="A6037">
        <v>-43.441400572346403</v>
      </c>
      <c r="B6037">
        <v>-472.39084892177402</v>
      </c>
      <c r="C6037">
        <v>-171.59258115359799</v>
      </c>
      <c r="E6037">
        <v>-546.70350834839144</v>
      </c>
      <c r="F6037">
        <v>-519.04869501867779</v>
      </c>
      <c r="G6037">
        <v>-324.24628343438962</v>
      </c>
      <c r="I6037">
        <v>-546.70350834839144</v>
      </c>
      <c r="J6037">
        <v>-519.04869501867779</v>
      </c>
      <c r="K6037">
        <v>-324.24628343438962</v>
      </c>
    </row>
    <row r="6038" spans="1:11" x14ac:dyDescent="0.25">
      <c r="A6038">
        <v>-125.28395900552501</v>
      </c>
      <c r="B6038">
        <v>-844.34322575641295</v>
      </c>
      <c r="C6038">
        <v>-140.22557476455</v>
      </c>
      <c r="E6038">
        <v>-542.45020411330506</v>
      </c>
      <c r="F6038">
        <v>-525.89435783332976</v>
      </c>
      <c r="G6038">
        <v>-322.68785377284786</v>
      </c>
      <c r="I6038">
        <v>-542.45020411330506</v>
      </c>
      <c r="J6038">
        <v>-525.89435783332976</v>
      </c>
      <c r="K6038">
        <v>-322.68785377284786</v>
      </c>
    </row>
    <row r="6039" spans="1:11" x14ac:dyDescent="0.25">
      <c r="A6039">
        <v>-121.72461351218099</v>
      </c>
      <c r="B6039">
        <v>-562.73383842945202</v>
      </c>
      <c r="C6039">
        <v>-228.93510404884901</v>
      </c>
      <c r="E6039">
        <v>-538.32571956132722</v>
      </c>
      <c r="F6039">
        <v>-525.62551003874546</v>
      </c>
      <c r="G6039">
        <v>-321.55754314671987</v>
      </c>
      <c r="I6039">
        <v>-538.32571956132722</v>
      </c>
      <c r="J6039">
        <v>-525.62551003874546</v>
      </c>
      <c r="K6039">
        <v>-321.55754314671987</v>
      </c>
    </row>
    <row r="6040" spans="1:11" x14ac:dyDescent="0.25">
      <c r="A6040">
        <v>-82.851286522515593</v>
      </c>
      <c r="B6040">
        <v>-547.05878891365398</v>
      </c>
      <c r="C6040">
        <v>-144.846685032636</v>
      </c>
      <c r="E6040">
        <v>-532.65106391012091</v>
      </c>
      <c r="F6040">
        <v>-529.7349733769712</v>
      </c>
      <c r="G6040">
        <v>-320.10528601093938</v>
      </c>
      <c r="I6040">
        <v>-532.65106391012091</v>
      </c>
      <c r="J6040">
        <v>-529.7349733769712</v>
      </c>
      <c r="K6040">
        <v>-320.10528601093938</v>
      </c>
    </row>
    <row r="6041" spans="1:11" x14ac:dyDescent="0.25">
      <c r="A6041">
        <v>-162.67873940945901</v>
      </c>
      <c r="B6041">
        <v>-21.591145174215701</v>
      </c>
      <c r="C6041">
        <v>-120.706653441092</v>
      </c>
      <c r="E6041">
        <v>-530.90560398855666</v>
      </c>
      <c r="F6041">
        <v>-524.38612642153748</v>
      </c>
      <c r="G6041">
        <v>-318.84007565871133</v>
      </c>
      <c r="I6041">
        <v>-530.90560398855666</v>
      </c>
      <c r="J6041">
        <v>-524.38612642153748</v>
      </c>
      <c r="K6041">
        <v>-318.84007565871133</v>
      </c>
    </row>
    <row r="6042" spans="1:11" x14ac:dyDescent="0.25">
      <c r="A6042">
        <v>-255.43716271964399</v>
      </c>
      <c r="B6042">
        <v>-335.65870747773897</v>
      </c>
      <c r="C6042">
        <v>-119.053606276829</v>
      </c>
      <c r="E6042">
        <v>-526.67473456385642</v>
      </c>
      <c r="F6042">
        <v>-522.03536892236889</v>
      </c>
      <c r="G6042">
        <v>-315.54049948977456</v>
      </c>
      <c r="I6042">
        <v>-526.67473456385642</v>
      </c>
      <c r="J6042">
        <v>-522.03536892236889</v>
      </c>
      <c r="K6042">
        <v>-315.54049948977456</v>
      </c>
    </row>
    <row r="6043" spans="1:11" x14ac:dyDescent="0.25">
      <c r="A6043">
        <v>-105.340056296347</v>
      </c>
      <c r="B6043">
        <v>-213.50147854855899</v>
      </c>
      <c r="C6043">
        <v>12.8833776878358</v>
      </c>
      <c r="E6043">
        <v>-520.72309017651367</v>
      </c>
      <c r="F6043">
        <v>-518.84448588916655</v>
      </c>
      <c r="G6043">
        <v>-309.243107935014</v>
      </c>
      <c r="I6043">
        <v>-520.72309017651367</v>
      </c>
      <c r="J6043">
        <v>-518.84448588916655</v>
      </c>
      <c r="K6043">
        <v>-309.243107935014</v>
      </c>
    </row>
    <row r="6044" spans="1:11" x14ac:dyDescent="0.25">
      <c r="A6044">
        <v>-133.163465975343</v>
      </c>
      <c r="B6044">
        <v>-512.021701458797</v>
      </c>
      <c r="C6044">
        <v>-323.11775620588799</v>
      </c>
      <c r="E6044">
        <v>-514.66869976862017</v>
      </c>
      <c r="F6044">
        <v>-519.96772025768576</v>
      </c>
      <c r="G6044">
        <v>-309.51807690069688</v>
      </c>
      <c r="I6044">
        <v>-519.96772025768576</v>
      </c>
      <c r="J6044">
        <v>-514.66869976862017</v>
      </c>
      <c r="K6044">
        <v>-309.51807690069688</v>
      </c>
    </row>
    <row r="6045" spans="1:11" x14ac:dyDescent="0.25">
      <c r="A6045">
        <v>-283.23497523010502</v>
      </c>
      <c r="B6045">
        <v>-576.27494365615996</v>
      </c>
      <c r="C6045">
        <v>-162.65762931328999</v>
      </c>
      <c r="E6045">
        <v>-512.55357427061654</v>
      </c>
      <c r="F6045">
        <v>-514.26553275735409</v>
      </c>
      <c r="G6045">
        <v>-305.31113826624323</v>
      </c>
      <c r="I6045">
        <v>-514.26553275735409</v>
      </c>
      <c r="J6045">
        <v>-512.55357427061654</v>
      </c>
      <c r="K6045">
        <v>-305.31113826624323</v>
      </c>
    </row>
    <row r="6046" spans="1:11" x14ac:dyDescent="0.25">
      <c r="A6046">
        <v>-84.611359677943398</v>
      </c>
      <c r="B6046">
        <v>-436.12654601484701</v>
      </c>
      <c r="C6046">
        <v>-182.81539082693499</v>
      </c>
      <c r="E6046">
        <v>-505.89642508471775</v>
      </c>
      <c r="F6046">
        <v>-508.24503187289599</v>
      </c>
      <c r="G6046">
        <v>-302.00791067929578</v>
      </c>
      <c r="I6046">
        <v>-508.24503187289599</v>
      </c>
      <c r="J6046">
        <v>-505.89642508471775</v>
      </c>
      <c r="K6046">
        <v>-302.00791067929578</v>
      </c>
    </row>
    <row r="6047" spans="1:11" x14ac:dyDescent="0.25">
      <c r="A6047">
        <v>-179.189656059914</v>
      </c>
      <c r="B6047">
        <v>-342.10776569566599</v>
      </c>
      <c r="C6047">
        <v>-184.694058738564</v>
      </c>
      <c r="E6047">
        <v>-500.48152363723898</v>
      </c>
      <c r="F6047">
        <v>-506.5224783898426</v>
      </c>
      <c r="G6047">
        <v>-301.25642972034291</v>
      </c>
      <c r="I6047">
        <v>-506.5224783898426</v>
      </c>
      <c r="J6047">
        <v>-500.48152363723898</v>
      </c>
      <c r="K6047">
        <v>-301.25642972034291</v>
      </c>
    </row>
    <row r="6048" spans="1:11" x14ac:dyDescent="0.25">
      <c r="A6048">
        <v>-452.22673126106702</v>
      </c>
      <c r="B6048">
        <v>-469.57710020570698</v>
      </c>
      <c r="C6048">
        <v>-150.12699579073399</v>
      </c>
      <c r="E6048">
        <v>-498.78445228060781</v>
      </c>
      <c r="F6048">
        <v>-506.06490687133606</v>
      </c>
      <c r="G6048">
        <v>-298.84229726702404</v>
      </c>
      <c r="I6048">
        <v>-506.06490687133606</v>
      </c>
      <c r="J6048">
        <v>-498.78445228060781</v>
      </c>
      <c r="K6048">
        <v>-298.84229726702404</v>
      </c>
    </row>
    <row r="6049" spans="1:11" x14ac:dyDescent="0.25">
      <c r="A6049">
        <v>-111.59014011118499</v>
      </c>
      <c r="B6049">
        <v>-92.227342104368105</v>
      </c>
      <c r="C6049">
        <v>-188.705884112554</v>
      </c>
      <c r="E6049">
        <v>-495.91910164204256</v>
      </c>
      <c r="F6049">
        <v>-502.37405359659482</v>
      </c>
      <c r="G6049">
        <v>-298.63396327332748</v>
      </c>
      <c r="I6049">
        <v>-502.37405359659482</v>
      </c>
      <c r="J6049">
        <v>-495.91910164204256</v>
      </c>
      <c r="K6049">
        <v>-298.63396327332748</v>
      </c>
    </row>
    <row r="6050" spans="1:11" x14ac:dyDescent="0.25">
      <c r="A6050">
        <v>-212.27207014825001</v>
      </c>
      <c r="B6050">
        <v>-110.587633053399</v>
      </c>
      <c r="C6050">
        <v>-203.29189377989599</v>
      </c>
      <c r="E6050">
        <v>-493.16625621416563</v>
      </c>
      <c r="F6050">
        <v>-500.26642119492493</v>
      </c>
      <c r="G6050">
        <v>-293.64121330040047</v>
      </c>
      <c r="I6050">
        <v>-500.26642119492493</v>
      </c>
      <c r="J6050">
        <v>-493.16625621416563</v>
      </c>
      <c r="K6050">
        <v>-293.64121330040047</v>
      </c>
    </row>
    <row r="6051" spans="1:11" x14ac:dyDescent="0.25">
      <c r="A6051">
        <v>-325.53745494723199</v>
      </c>
      <c r="B6051">
        <v>-466.60635539124098</v>
      </c>
      <c r="C6051">
        <v>-597.10075678257101</v>
      </c>
      <c r="E6051">
        <v>-491.3356420111711</v>
      </c>
      <c r="F6051">
        <v>-498.36307262258021</v>
      </c>
      <c r="G6051">
        <v>-293.96441488970845</v>
      </c>
      <c r="I6051">
        <v>-498.36307262258021</v>
      </c>
      <c r="J6051">
        <v>-491.3356420111711</v>
      </c>
      <c r="K6051">
        <v>-293.96441488970845</v>
      </c>
    </row>
    <row r="6052" spans="1:11" x14ac:dyDescent="0.25">
      <c r="A6052">
        <v>-362.13640763150499</v>
      </c>
      <c r="B6052">
        <v>-37.757137515284697</v>
      </c>
      <c r="C6052">
        <v>-313.815336424929</v>
      </c>
      <c r="E6052">
        <v>-489.47323780930378</v>
      </c>
      <c r="F6052">
        <v>-495.98786560223971</v>
      </c>
      <c r="G6052">
        <v>-291.83418936224064</v>
      </c>
      <c r="I6052">
        <v>-495.98786560223971</v>
      </c>
      <c r="J6052">
        <v>-489.47323780930378</v>
      </c>
      <c r="K6052">
        <v>-291.83418936224064</v>
      </c>
    </row>
    <row r="6053" spans="1:11" x14ac:dyDescent="0.25">
      <c r="A6053">
        <v>-99.6549795934163</v>
      </c>
      <c r="B6053">
        <v>-177.57846746779799</v>
      </c>
      <c r="C6053">
        <v>-235.20465105466701</v>
      </c>
      <c r="E6053">
        <v>-481.45033695645412</v>
      </c>
      <c r="F6053">
        <v>-495.65118859777976</v>
      </c>
      <c r="G6053">
        <v>-287.8673768092425</v>
      </c>
      <c r="I6053">
        <v>-495.65118859777976</v>
      </c>
      <c r="J6053">
        <v>-481.45033695645412</v>
      </c>
      <c r="K6053">
        <v>-287.8673768092425</v>
      </c>
    </row>
    <row r="6054" spans="1:11" x14ac:dyDescent="0.25">
      <c r="A6054">
        <v>-343.59254083143202</v>
      </c>
      <c r="B6054">
        <v>-409.83513823938699</v>
      </c>
      <c r="C6054">
        <v>-365.22384151561198</v>
      </c>
      <c r="E6054">
        <v>-483.23429529303388</v>
      </c>
      <c r="F6054">
        <v>-497.44591286422269</v>
      </c>
      <c r="G6054">
        <v>-285.2973023451209</v>
      </c>
      <c r="I6054">
        <v>-497.44591286422269</v>
      </c>
      <c r="J6054">
        <v>-483.23429529303388</v>
      </c>
      <c r="K6054">
        <v>-285.2973023451209</v>
      </c>
    </row>
    <row r="6055" spans="1:11" x14ac:dyDescent="0.25">
      <c r="A6055">
        <v>-84.883796690364903</v>
      </c>
      <c r="B6055">
        <v>-616.72047756295103</v>
      </c>
      <c r="C6055">
        <v>-264.17083074315201</v>
      </c>
      <c r="E6055">
        <v>-476.29870559804573</v>
      </c>
      <c r="F6055">
        <v>-495.67187183158757</v>
      </c>
      <c r="G6055">
        <v>-281.7341619222085</v>
      </c>
      <c r="I6055">
        <v>-495.67187183158757</v>
      </c>
      <c r="J6055">
        <v>-476.29870559804573</v>
      </c>
      <c r="K6055">
        <v>-281.7341619222085</v>
      </c>
    </row>
    <row r="6056" spans="1:11" x14ac:dyDescent="0.25">
      <c r="A6056">
        <v>-88.558856892767096</v>
      </c>
      <c r="B6056">
        <v>-192.911804083368</v>
      </c>
      <c r="C6056">
        <v>-469.998007084265</v>
      </c>
      <c r="E6056">
        <v>-471.98123198512019</v>
      </c>
      <c r="F6056">
        <v>-488.77614929648314</v>
      </c>
      <c r="G6056">
        <v>-280.67862873296366</v>
      </c>
      <c r="I6056">
        <v>-488.77614929648314</v>
      </c>
      <c r="J6056">
        <v>-471.98123198512019</v>
      </c>
      <c r="K6056">
        <v>-280.67862873296366</v>
      </c>
    </row>
    <row r="6057" spans="1:11" x14ac:dyDescent="0.25">
      <c r="A6057">
        <v>-378.79401598862898</v>
      </c>
      <c r="B6057">
        <v>-569.98539278974795</v>
      </c>
      <c r="C6057">
        <v>-401.93059663168799</v>
      </c>
      <c r="E6057">
        <v>-472.03117198578593</v>
      </c>
      <c r="F6057">
        <v>-492.02584900325695</v>
      </c>
      <c r="G6057">
        <v>-278.51177484824825</v>
      </c>
      <c r="I6057">
        <v>-492.02584900325695</v>
      </c>
      <c r="J6057">
        <v>-472.03117198578593</v>
      </c>
      <c r="K6057">
        <v>-278.51177484824825</v>
      </c>
    </row>
    <row r="6058" spans="1:11" x14ac:dyDescent="0.25">
      <c r="A6058">
        <v>-87.609415177329197</v>
      </c>
      <c r="B6058">
        <v>-515.89033709867203</v>
      </c>
      <c r="C6058">
        <v>-569.35490482993896</v>
      </c>
      <c r="E6058">
        <v>-471.5258935486907</v>
      </c>
      <c r="F6058">
        <v>-495.73074589638009</v>
      </c>
      <c r="G6058">
        <v>-278.40354195993251</v>
      </c>
      <c r="I6058">
        <v>-495.73074589638009</v>
      </c>
      <c r="J6058">
        <v>-471.5258935486907</v>
      </c>
      <c r="K6058">
        <v>-278.40354195993251</v>
      </c>
    </row>
    <row r="6059" spans="1:11" x14ac:dyDescent="0.25">
      <c r="A6059">
        <v>-81.223294282982593</v>
      </c>
      <c r="B6059">
        <v>-713.80846748389501</v>
      </c>
      <c r="C6059">
        <v>-754.42051037032502</v>
      </c>
      <c r="E6059">
        <v>-466.64850772992713</v>
      </c>
      <c r="F6059">
        <v>-500.35849667418103</v>
      </c>
      <c r="G6059">
        <v>-279.78336940830945</v>
      </c>
      <c r="I6059">
        <v>-500.35849667418103</v>
      </c>
      <c r="J6059">
        <v>-466.64850772992713</v>
      </c>
      <c r="K6059">
        <v>-279.78336940830945</v>
      </c>
    </row>
    <row r="6060" spans="1:11" x14ac:dyDescent="0.25">
      <c r="A6060">
        <v>-425.85432067087999</v>
      </c>
      <c r="B6060">
        <v>-435.64513261675501</v>
      </c>
      <c r="C6060">
        <v>-201.68575138919101</v>
      </c>
      <c r="E6060">
        <v>-465.2683570870945</v>
      </c>
      <c r="F6060">
        <v>-498.92260259866498</v>
      </c>
      <c r="G6060">
        <v>-276.29828535076899</v>
      </c>
      <c r="I6060">
        <v>-498.92260259866498</v>
      </c>
      <c r="J6060">
        <v>-465.2683570870945</v>
      </c>
      <c r="K6060">
        <v>-276.29828535076899</v>
      </c>
    </row>
    <row r="6061" spans="1:11" x14ac:dyDescent="0.25">
      <c r="A6061">
        <v>-263.45725907119697</v>
      </c>
      <c r="B6061">
        <v>-457.40891674275201</v>
      </c>
      <c r="C6061">
        <v>-449.032071283319</v>
      </c>
      <c r="E6061">
        <v>-461.30571913838304</v>
      </c>
      <c r="F6061">
        <v>-497.46796262137553</v>
      </c>
      <c r="G6061">
        <v>-275.9005840665281</v>
      </c>
      <c r="I6061">
        <v>-497.46796262137553</v>
      </c>
      <c r="J6061">
        <v>-461.30571913838304</v>
      </c>
      <c r="K6061">
        <v>-275.9005840665281</v>
      </c>
    </row>
    <row r="6062" spans="1:11" x14ac:dyDescent="0.25">
      <c r="A6062">
        <v>-37.151757255547402</v>
      </c>
      <c r="B6062">
        <v>-323.14745957853199</v>
      </c>
      <c r="C6062">
        <v>-228.299172816951</v>
      </c>
      <c r="E6062">
        <v>-460.59696662441854</v>
      </c>
      <c r="F6062">
        <v>-497.57360359135782</v>
      </c>
      <c r="G6062">
        <v>-272.13497823868022</v>
      </c>
      <c r="I6062">
        <v>-497.57360359135782</v>
      </c>
      <c r="J6062">
        <v>-460.59696662441854</v>
      </c>
      <c r="K6062">
        <v>-272.13497823868022</v>
      </c>
    </row>
    <row r="6063" spans="1:11" x14ac:dyDescent="0.25">
      <c r="A6063">
        <v>-502.83379475917002</v>
      </c>
      <c r="B6063">
        <v>-265.91230701564803</v>
      </c>
      <c r="C6063">
        <v>-454.53924794089301</v>
      </c>
      <c r="E6063">
        <v>-459.44469698693456</v>
      </c>
      <c r="F6063">
        <v>-494.20314877063748</v>
      </c>
      <c r="G6063">
        <v>-271.41547109274546</v>
      </c>
      <c r="I6063">
        <v>-494.20314877063748</v>
      </c>
      <c r="J6063">
        <v>-459.44469698693456</v>
      </c>
      <c r="K6063">
        <v>-271.41547109274546</v>
      </c>
    </row>
    <row r="6064" spans="1:11" x14ac:dyDescent="0.25">
      <c r="A6064">
        <v>-224.08127330985999</v>
      </c>
      <c r="B6064">
        <v>-427.08016490459102</v>
      </c>
      <c r="C6064">
        <v>-507.53889805943697</v>
      </c>
      <c r="E6064">
        <v>-454.79576470409944</v>
      </c>
      <c r="F6064">
        <v>-492.15797025399513</v>
      </c>
      <c r="G6064">
        <v>-270.60088292780461</v>
      </c>
      <c r="I6064">
        <v>-492.15797025399513</v>
      </c>
      <c r="J6064">
        <v>-454.79576470409944</v>
      </c>
      <c r="K6064">
        <v>-270.60088292780461</v>
      </c>
    </row>
    <row r="6065" spans="1:11" x14ac:dyDescent="0.25">
      <c r="A6065">
        <v>-457.84524936679401</v>
      </c>
      <c r="B6065">
        <v>-341.79289445324702</v>
      </c>
      <c r="C6065">
        <v>-697.01480824993598</v>
      </c>
      <c r="E6065">
        <v>-452.22907272039947</v>
      </c>
      <c r="F6065">
        <v>-488.92585790383436</v>
      </c>
      <c r="G6065">
        <v>-271.5325619445004</v>
      </c>
      <c r="I6065">
        <v>-488.92585790383436</v>
      </c>
      <c r="J6065">
        <v>-452.22907272039947</v>
      </c>
      <c r="K6065">
        <v>-271.5325619445004</v>
      </c>
    </row>
    <row r="6066" spans="1:11" x14ac:dyDescent="0.25">
      <c r="A6066">
        <v>-557.39432399572695</v>
      </c>
      <c r="B6066">
        <v>-367.83183805100799</v>
      </c>
      <c r="C6066">
        <v>-432.87454364790801</v>
      </c>
      <c r="E6066">
        <v>-429.86528597551296</v>
      </c>
      <c r="F6066">
        <v>-485.34398776142831</v>
      </c>
      <c r="G6066">
        <v>-270.65900244734723</v>
      </c>
      <c r="I6066">
        <v>-485.34398776142831</v>
      </c>
      <c r="J6066">
        <v>-429.86528597551296</v>
      </c>
      <c r="K6066">
        <v>-270.65900244734723</v>
      </c>
    </row>
    <row r="6067" spans="1:11" x14ac:dyDescent="0.25">
      <c r="A6067">
        <v>-267.62822217179303</v>
      </c>
      <c r="B6067">
        <v>-469.55231506345302</v>
      </c>
      <c r="C6067">
        <v>-801.46790966692095</v>
      </c>
      <c r="E6067">
        <v>-429.73981881102145</v>
      </c>
      <c r="F6067">
        <v>-484.65341658728096</v>
      </c>
      <c r="G6067">
        <v>-274.81695486734787</v>
      </c>
      <c r="I6067">
        <v>-484.65341658728096</v>
      </c>
      <c r="J6067">
        <v>-429.73981881102145</v>
      </c>
      <c r="K6067">
        <v>-274.81695486734787</v>
      </c>
    </row>
    <row r="6068" spans="1:11" x14ac:dyDescent="0.25">
      <c r="A6068">
        <v>-589.94455735828899</v>
      </c>
      <c r="B6068">
        <v>-219.356227489719</v>
      </c>
      <c r="C6068">
        <v>-358.999938073088</v>
      </c>
      <c r="E6068">
        <v>-433.11061423561148</v>
      </c>
      <c r="F6068">
        <v>-482.31947443014957</v>
      </c>
      <c r="G6068">
        <v>-271.62350809524474</v>
      </c>
      <c r="I6068">
        <v>-482.31947443014957</v>
      </c>
      <c r="J6068">
        <v>-433.11061423561148</v>
      </c>
      <c r="K6068">
        <v>-271.62350809524474</v>
      </c>
    </row>
    <row r="6069" spans="1:11" x14ac:dyDescent="0.25">
      <c r="A6069">
        <v>-607.40328246223703</v>
      </c>
      <c r="B6069">
        <v>-653.81317324381598</v>
      </c>
      <c r="C6069">
        <v>-678.232887927972</v>
      </c>
      <c r="E6069">
        <v>-412.8864654770021</v>
      </c>
      <c r="F6069">
        <v>-481.34204639594213</v>
      </c>
      <c r="G6069">
        <v>-275.83921863061522</v>
      </c>
      <c r="I6069">
        <v>-481.34204639594213</v>
      </c>
      <c r="J6069">
        <v>-412.8864654770021</v>
      </c>
      <c r="K6069">
        <v>-275.83921863061522</v>
      </c>
    </row>
    <row r="6070" spans="1:11" x14ac:dyDescent="0.25">
      <c r="A6070">
        <v>-430.71147412156898</v>
      </c>
      <c r="B6070">
        <v>-477.585395185827</v>
      </c>
      <c r="C6070">
        <v>-341.33990351609799</v>
      </c>
      <c r="E6070">
        <v>-416.29852697528474</v>
      </c>
      <c r="F6070">
        <v>-479.8531133336287</v>
      </c>
      <c r="G6070">
        <v>-277.07125054507918</v>
      </c>
      <c r="I6070">
        <v>-479.8531133336287</v>
      </c>
      <c r="J6070">
        <v>-416.29852697528474</v>
      </c>
      <c r="K6070">
        <v>-277.07125054507918</v>
      </c>
    </row>
    <row r="6071" spans="1:11" x14ac:dyDescent="0.25">
      <c r="A6071">
        <v>-384.080277990539</v>
      </c>
      <c r="B6071">
        <v>-855.60593566648902</v>
      </c>
      <c r="C6071">
        <v>-742.42390735502602</v>
      </c>
      <c r="E6071">
        <v>-418.28532675432888</v>
      </c>
      <c r="F6071">
        <v>-480.93632667069369</v>
      </c>
      <c r="G6071">
        <v>-282.72010852562477</v>
      </c>
      <c r="I6071">
        <v>-480.93632667069369</v>
      </c>
      <c r="J6071">
        <v>-418.28532675432888</v>
      </c>
      <c r="K6071">
        <v>-282.72010852562477</v>
      </c>
    </row>
    <row r="6072" spans="1:11" x14ac:dyDescent="0.25">
      <c r="A6072">
        <v>-475.39607671533003</v>
      </c>
      <c r="B6072">
        <v>-645.87086353666496</v>
      </c>
      <c r="C6072">
        <v>-350.858318887986</v>
      </c>
      <c r="E6072">
        <v>-420.43536742336443</v>
      </c>
      <c r="F6072">
        <v>-481.41285153627354</v>
      </c>
      <c r="G6072">
        <v>-284.78643077341781</v>
      </c>
      <c r="I6072">
        <v>-481.41285153627354</v>
      </c>
      <c r="J6072">
        <v>-420.43536742336443</v>
      </c>
      <c r="K6072">
        <v>-284.78643077341781</v>
      </c>
    </row>
    <row r="6073" spans="1:11" x14ac:dyDescent="0.25">
      <c r="A6073">
        <v>-409.85444950971703</v>
      </c>
      <c r="B6073">
        <v>-686.70079782387199</v>
      </c>
      <c r="C6073">
        <v>-185.85350028824001</v>
      </c>
      <c r="E6073">
        <v>-421.79418840440945</v>
      </c>
      <c r="F6073">
        <v>-479.35520123175695</v>
      </c>
      <c r="G6073">
        <v>-284.10508244347437</v>
      </c>
      <c r="I6073">
        <v>-479.35520123175695</v>
      </c>
      <c r="J6073">
        <v>-421.79418840440945</v>
      </c>
      <c r="K6073">
        <v>-284.10508244347437</v>
      </c>
    </row>
    <row r="6074" spans="1:11" x14ac:dyDescent="0.25">
      <c r="A6074">
        <v>-546.78140027545305</v>
      </c>
      <c r="B6074">
        <v>-429.49952029822401</v>
      </c>
      <c r="C6074">
        <v>-213.953739563575</v>
      </c>
      <c r="E6074">
        <v>-422.97153020972502</v>
      </c>
      <c r="F6074">
        <v>-482.8349369424746</v>
      </c>
      <c r="G6074">
        <v>-284.20264003552688</v>
      </c>
      <c r="I6074">
        <v>-482.8349369424746</v>
      </c>
      <c r="J6074">
        <v>-422.97153020972502</v>
      </c>
      <c r="K6074">
        <v>-284.20264003552688</v>
      </c>
    </row>
    <row r="6075" spans="1:11" x14ac:dyDescent="0.25">
      <c r="A6075">
        <v>-525.38131776630496</v>
      </c>
      <c r="B6075">
        <v>-780.94234706612303</v>
      </c>
      <c r="C6075">
        <v>-166.753074687739</v>
      </c>
      <c r="E6075">
        <v>-425.51863733775616</v>
      </c>
      <c r="F6075">
        <v>-475.90265529216146</v>
      </c>
      <c r="G6075">
        <v>-280.4595707896471</v>
      </c>
      <c r="I6075">
        <v>-475.90265529216146</v>
      </c>
      <c r="J6075">
        <v>-425.51863733775616</v>
      </c>
      <c r="K6075">
        <v>-280.4595707896471</v>
      </c>
    </row>
    <row r="6076" spans="1:11" x14ac:dyDescent="0.25">
      <c r="A6076">
        <v>-319.21079074171001</v>
      </c>
      <c r="B6076">
        <v>-395.100902402271</v>
      </c>
      <c r="C6076">
        <v>-97.094881549258204</v>
      </c>
      <c r="E6076">
        <v>-427.23512274149158</v>
      </c>
      <c r="F6076">
        <v>-474.06389054066983</v>
      </c>
      <c r="G6076">
        <v>-277.90978560587325</v>
      </c>
      <c r="I6076">
        <v>-474.06389054066983</v>
      </c>
      <c r="J6076">
        <v>-427.23512274149158</v>
      </c>
      <c r="K6076">
        <v>-277.90978560587325</v>
      </c>
    </row>
    <row r="6077" spans="1:11" x14ac:dyDescent="0.25">
      <c r="A6077">
        <v>-179.08744803144199</v>
      </c>
      <c r="B6077">
        <v>-412.66204702016103</v>
      </c>
      <c r="C6077">
        <v>-53.185910070565498</v>
      </c>
      <c r="E6077">
        <v>-426.26640575101169</v>
      </c>
      <c r="F6077">
        <v>-473.99003331150277</v>
      </c>
      <c r="G6077">
        <v>-276.4456180397288</v>
      </c>
      <c r="I6077">
        <v>-473.99003331150277</v>
      </c>
      <c r="J6077">
        <v>-426.26640575101169</v>
      </c>
      <c r="K6077">
        <v>-276.4456180397288</v>
      </c>
    </row>
    <row r="6078" spans="1:11" x14ac:dyDescent="0.25">
      <c r="A6078">
        <v>-112.88301814398299</v>
      </c>
      <c r="B6078">
        <v>-829.60411803834995</v>
      </c>
      <c r="C6078">
        <v>-89.157248834812506</v>
      </c>
      <c r="E6078">
        <v>-424.95869258037658</v>
      </c>
      <c r="F6078">
        <v>-477.50491418557476</v>
      </c>
      <c r="G6078">
        <v>-274.6816366108136</v>
      </c>
      <c r="I6078">
        <v>-477.50491418557476</v>
      </c>
      <c r="J6078">
        <v>-424.95869258037658</v>
      </c>
      <c r="K6078">
        <v>-274.6816366108136</v>
      </c>
    </row>
    <row r="6079" spans="1:11" x14ac:dyDescent="0.25">
      <c r="A6079">
        <v>-237.16266289053701</v>
      </c>
      <c r="B6079">
        <v>-245.90787802286999</v>
      </c>
      <c r="C6079">
        <v>-142.838441387562</v>
      </c>
      <c r="E6079">
        <v>-422.896265343008</v>
      </c>
      <c r="F6079">
        <v>-477.72535322380492</v>
      </c>
      <c r="G6079">
        <v>-274.53811337027076</v>
      </c>
      <c r="I6079">
        <v>-477.72535322380492</v>
      </c>
      <c r="J6079">
        <v>-422.896265343008</v>
      </c>
      <c r="K6079">
        <v>-274.53811337027076</v>
      </c>
    </row>
    <row r="6080" spans="1:11" x14ac:dyDescent="0.25">
      <c r="A6080">
        <v>-120.435362173196</v>
      </c>
      <c r="B6080">
        <v>-366.09481785855201</v>
      </c>
      <c r="C6080">
        <v>-147.402896387693</v>
      </c>
      <c r="E6080">
        <v>-421.92498605682334</v>
      </c>
      <c r="F6080">
        <v>-477.52825273645135</v>
      </c>
      <c r="G6080">
        <v>-273.71958930359398</v>
      </c>
      <c r="I6080">
        <v>-477.52825273645135</v>
      </c>
      <c r="J6080">
        <v>-421.92498605682334</v>
      </c>
      <c r="K6080">
        <v>-273.71958930359398</v>
      </c>
    </row>
    <row r="6081" spans="1:11" x14ac:dyDescent="0.25">
      <c r="A6081">
        <v>-347.93604813676598</v>
      </c>
      <c r="B6081">
        <v>-469.35875497979998</v>
      </c>
      <c r="C6081">
        <v>-147.98012038171299</v>
      </c>
      <c r="E6081">
        <v>-424.12134922237857</v>
      </c>
      <c r="F6081">
        <v>-477.25348786587898</v>
      </c>
      <c r="G6081">
        <v>-274.68763893542922</v>
      </c>
      <c r="I6081">
        <v>-477.25348786587898</v>
      </c>
      <c r="J6081">
        <v>-424.12134922237857</v>
      </c>
      <c r="K6081">
        <v>-274.68763893542922</v>
      </c>
    </row>
    <row r="6082" spans="1:11" x14ac:dyDescent="0.25">
      <c r="A6082">
        <v>-202.13135932407701</v>
      </c>
      <c r="B6082">
        <v>-283.99728038594401</v>
      </c>
      <c r="C6082">
        <v>-224.27463495068599</v>
      </c>
      <c r="E6082">
        <v>-423.87176162575929</v>
      </c>
      <c r="F6082">
        <v>-477.34915668207424</v>
      </c>
      <c r="G6082">
        <v>-276.96432716688872</v>
      </c>
      <c r="I6082">
        <v>-477.34915668207424</v>
      </c>
      <c r="J6082">
        <v>-423.87176162575929</v>
      </c>
      <c r="K6082">
        <v>-276.96432716688872</v>
      </c>
    </row>
    <row r="6083" spans="1:11" x14ac:dyDescent="0.25">
      <c r="A6083">
        <v>-333.38307739092397</v>
      </c>
      <c r="B6083">
        <v>-543.64722046669795</v>
      </c>
      <c r="C6083">
        <v>-104.122616746158</v>
      </c>
      <c r="E6083">
        <v>-423.7459663969471</v>
      </c>
      <c r="F6083">
        <v>-480.83515007334506</v>
      </c>
      <c r="G6083">
        <v>-275.94611283343971</v>
      </c>
      <c r="I6083">
        <v>-480.83515007334506</v>
      </c>
      <c r="J6083">
        <v>-423.7459663969471</v>
      </c>
      <c r="K6083">
        <v>-275.94611283343971</v>
      </c>
    </row>
    <row r="6084" spans="1:11" x14ac:dyDescent="0.25">
      <c r="A6084">
        <v>-24.001026172817301</v>
      </c>
      <c r="B6084">
        <v>-453.23038174808897</v>
      </c>
      <c r="C6084">
        <v>-143.09123453768299</v>
      </c>
      <c r="E6084">
        <v>-422.35149028542065</v>
      </c>
      <c r="F6084">
        <v>-481.45167807682412</v>
      </c>
      <c r="G6084">
        <v>-274.19497580547716</v>
      </c>
      <c r="I6084">
        <v>-481.45167807682412</v>
      </c>
      <c r="J6084">
        <v>-422.35149028542065</v>
      </c>
      <c r="K6084">
        <v>-274.19497580547716</v>
      </c>
    </row>
    <row r="6085" spans="1:11" x14ac:dyDescent="0.25">
      <c r="A6085">
        <v>-126.739771024307</v>
      </c>
      <c r="B6085">
        <v>-518.61094705396204</v>
      </c>
      <c r="C6085">
        <v>-143.864525944615</v>
      </c>
      <c r="E6085">
        <v>-414.29233093931094</v>
      </c>
      <c r="F6085">
        <v>-468.87702571974222</v>
      </c>
      <c r="G6085">
        <v>-272.76375143672254</v>
      </c>
      <c r="I6085">
        <v>-468.87702571974222</v>
      </c>
      <c r="J6085">
        <v>-414.29233093931094</v>
      </c>
      <c r="K6085">
        <v>-272.76375143672254</v>
      </c>
    </row>
    <row r="6086" spans="1:11" x14ac:dyDescent="0.25">
      <c r="A6086">
        <v>-335.76518956404902</v>
      </c>
      <c r="B6086">
        <v>-27.0885406030242</v>
      </c>
      <c r="C6086">
        <v>-206.98766286897299</v>
      </c>
      <c r="E6086">
        <v>-410.82446781479746</v>
      </c>
      <c r="F6086">
        <v>-467.6552888751134</v>
      </c>
      <c r="G6086">
        <v>-270.59981277645289</v>
      </c>
      <c r="I6086">
        <v>-467.6552888751134</v>
      </c>
      <c r="J6086">
        <v>-410.82446781479746</v>
      </c>
      <c r="K6086">
        <v>-270.59981277645289</v>
      </c>
    </row>
    <row r="6087" spans="1:11" x14ac:dyDescent="0.25">
      <c r="A6087">
        <v>-148.72653935765001</v>
      </c>
      <c r="B6087">
        <v>-238.89334117784199</v>
      </c>
      <c r="C6087">
        <v>-175.07298113175301</v>
      </c>
      <c r="E6087">
        <v>-410.92142887133275</v>
      </c>
      <c r="F6087">
        <v>-464.04462780735577</v>
      </c>
      <c r="G6087">
        <v>-270.17414608297111</v>
      </c>
      <c r="I6087">
        <v>-464.04462780735577</v>
      </c>
      <c r="J6087">
        <v>-410.92142887133275</v>
      </c>
      <c r="K6087">
        <v>-270.17414608297111</v>
      </c>
    </row>
    <row r="6088" spans="1:11" x14ac:dyDescent="0.25">
      <c r="A6088">
        <v>-253.53504676483499</v>
      </c>
      <c r="B6088">
        <v>-402.80939988323399</v>
      </c>
      <c r="C6088">
        <v>-178.564397249488</v>
      </c>
      <c r="E6088">
        <v>-410.89595427642809</v>
      </c>
      <c r="F6088">
        <v>-465.07307837789273</v>
      </c>
      <c r="G6088">
        <v>-271.54037145028161</v>
      </c>
      <c r="I6088">
        <v>-465.07307837789273</v>
      </c>
      <c r="J6088">
        <v>-410.89595427642809</v>
      </c>
      <c r="K6088">
        <v>-271.54037145028161</v>
      </c>
    </row>
    <row r="6089" spans="1:11" x14ac:dyDescent="0.25">
      <c r="A6089">
        <v>-141.86985860418</v>
      </c>
      <c r="B6089">
        <v>-273.95485267336898</v>
      </c>
      <c r="C6089">
        <v>-184.342448276977</v>
      </c>
      <c r="E6089">
        <v>-414.62315908558833</v>
      </c>
      <c r="F6089">
        <v>-465.11622411661398</v>
      </c>
      <c r="G6089">
        <v>-270.13568211446727</v>
      </c>
      <c r="I6089">
        <v>-465.11622411661398</v>
      </c>
      <c r="J6089">
        <v>-414.62315908558833</v>
      </c>
      <c r="K6089">
        <v>-270.13568211446727</v>
      </c>
    </row>
    <row r="6090" spans="1:11" x14ac:dyDescent="0.25">
      <c r="A6090">
        <v>-157.43439335705099</v>
      </c>
      <c r="B6090">
        <v>-811.03327978769903</v>
      </c>
      <c r="C6090">
        <v>-224.31844808699401</v>
      </c>
      <c r="E6090">
        <v>-415.96411504332275</v>
      </c>
      <c r="F6090">
        <v>-469.72676590767935</v>
      </c>
      <c r="G6090">
        <v>-271.63069257388037</v>
      </c>
      <c r="I6090">
        <v>-469.72676590767935</v>
      </c>
      <c r="J6090">
        <v>-415.96411504332275</v>
      </c>
      <c r="K6090">
        <v>-271.63069257388037</v>
      </c>
    </row>
    <row r="6091" spans="1:11" x14ac:dyDescent="0.25">
      <c r="A6091">
        <v>-148.078832787658</v>
      </c>
      <c r="B6091">
        <v>-696.62845643740195</v>
      </c>
      <c r="C6091">
        <v>-109.95244543126201</v>
      </c>
      <c r="E6091">
        <v>-414.5782685847438</v>
      </c>
      <c r="F6091">
        <v>-474.19040617865039</v>
      </c>
      <c r="G6091">
        <v>-269.03575030918893</v>
      </c>
      <c r="I6091">
        <v>-474.19040617865039</v>
      </c>
      <c r="J6091">
        <v>-414.5782685847438</v>
      </c>
      <c r="K6091">
        <v>-269.03575030918893</v>
      </c>
    </row>
    <row r="6092" spans="1:11" x14ac:dyDescent="0.25">
      <c r="A6092">
        <v>-212.27208750605399</v>
      </c>
      <c r="B6092">
        <v>-528.07363446686497</v>
      </c>
      <c r="C6092">
        <v>-157.517899992076</v>
      </c>
      <c r="E6092">
        <v>-414.88124294067637</v>
      </c>
      <c r="F6092">
        <v>-472.32095589613641</v>
      </c>
      <c r="G6092">
        <v>-267.9378933928765</v>
      </c>
      <c r="I6092">
        <v>-472.32095589613641</v>
      </c>
      <c r="J6092">
        <v>-414.88124294067637</v>
      </c>
      <c r="K6092">
        <v>-267.9378933928765</v>
      </c>
    </row>
    <row r="6093" spans="1:11" x14ac:dyDescent="0.25">
      <c r="A6093">
        <v>-198.54375513199699</v>
      </c>
      <c r="B6093">
        <v>-755.64479608234296</v>
      </c>
      <c r="C6093">
        <v>-182.107313824496</v>
      </c>
      <c r="E6093">
        <v>-414.95468264469162</v>
      </c>
      <c r="F6093">
        <v>-476.97327901797343</v>
      </c>
      <c r="G6093">
        <v>-265.17029317461873</v>
      </c>
      <c r="I6093">
        <v>-476.97327901797343</v>
      </c>
      <c r="J6093">
        <v>-414.95468264469162</v>
      </c>
      <c r="K6093">
        <v>-265.17029317461873</v>
      </c>
    </row>
    <row r="6094" spans="1:11" x14ac:dyDescent="0.25">
      <c r="A6094">
        <v>-367.28508622896197</v>
      </c>
      <c r="B6094">
        <v>-80.578264844374502</v>
      </c>
      <c r="C6094">
        <v>-152.07821143509099</v>
      </c>
      <c r="E6094">
        <v>-416.9051139205045</v>
      </c>
      <c r="F6094">
        <v>-475.75152132518616</v>
      </c>
      <c r="G6094">
        <v>-265.64567211231315</v>
      </c>
      <c r="I6094">
        <v>-475.75152132518616</v>
      </c>
      <c r="J6094">
        <v>-416.9051139205045</v>
      </c>
      <c r="K6094">
        <v>-265.64567211231315</v>
      </c>
    </row>
    <row r="6095" spans="1:11" x14ac:dyDescent="0.25">
      <c r="A6095">
        <v>-144.72616582268401</v>
      </c>
      <c r="B6095">
        <v>-400.25096382322602</v>
      </c>
      <c r="C6095">
        <v>-106.64561097655999</v>
      </c>
      <c r="E6095">
        <v>-417.36601085935376</v>
      </c>
      <c r="F6095">
        <v>-475.32583009519772</v>
      </c>
      <c r="G6095">
        <v>-261.91167802609971</v>
      </c>
      <c r="I6095">
        <v>-475.32583009519772</v>
      </c>
      <c r="J6095">
        <v>-417.36601085935376</v>
      </c>
      <c r="K6095">
        <v>-261.91167802609971</v>
      </c>
    </row>
    <row r="6096" spans="1:11" x14ac:dyDescent="0.25">
      <c r="A6096">
        <v>-144.79525280082399</v>
      </c>
      <c r="B6096">
        <v>-457.34665956960902</v>
      </c>
      <c r="C6096">
        <v>-143.90046888162701</v>
      </c>
      <c r="E6096">
        <v>-417.1618420753129</v>
      </c>
      <c r="F6096">
        <v>-473.68377338790566</v>
      </c>
      <c r="G6096">
        <v>-258.24905824628405</v>
      </c>
      <c r="I6096">
        <v>-473.68377338790566</v>
      </c>
      <c r="J6096">
        <v>-417.1618420753129</v>
      </c>
      <c r="K6096">
        <v>-258.24905824628405</v>
      </c>
    </row>
    <row r="6097" spans="1:11" x14ac:dyDescent="0.25">
      <c r="A6097">
        <v>-343.308380017925</v>
      </c>
      <c r="B6097">
        <v>-131.45167778665299</v>
      </c>
      <c r="C6097">
        <v>-163.88005023166801</v>
      </c>
      <c r="E6097">
        <v>-417.09008125754457</v>
      </c>
      <c r="F6097">
        <v>-467.2869441711747</v>
      </c>
      <c r="G6097">
        <v>-257.9905365309055</v>
      </c>
      <c r="I6097">
        <v>-467.2869441711747</v>
      </c>
      <c r="J6097">
        <v>-417.09008125754457</v>
      </c>
      <c r="K6097">
        <v>-257.9905365309055</v>
      </c>
    </row>
    <row r="6098" spans="1:11" x14ac:dyDescent="0.25">
      <c r="A6098">
        <v>-507.56635896321399</v>
      </c>
      <c r="B6098">
        <v>-85.715839957846399</v>
      </c>
      <c r="C6098">
        <v>-140.47925387139799</v>
      </c>
      <c r="E6098">
        <v>-418.34796387881977</v>
      </c>
      <c r="F6098">
        <v>-464.94357664444107</v>
      </c>
      <c r="G6098">
        <v>-256.44725873749087</v>
      </c>
      <c r="I6098">
        <v>-464.94357664444107</v>
      </c>
      <c r="J6098">
        <v>-418.34796387881977</v>
      </c>
      <c r="K6098">
        <v>-256.44725873749087</v>
      </c>
    </row>
    <row r="6099" spans="1:11" x14ac:dyDescent="0.25">
      <c r="A6099">
        <v>-297.33177317921297</v>
      </c>
      <c r="B6099">
        <v>-99.113997107311704</v>
      </c>
      <c r="C6099">
        <v>23.338445509653901</v>
      </c>
      <c r="E6099">
        <v>-418.75760895135465</v>
      </c>
      <c r="F6099">
        <v>-462.27693703160401</v>
      </c>
      <c r="G6099">
        <v>-254.54024868325467</v>
      </c>
      <c r="I6099">
        <v>-462.27693703160401</v>
      </c>
      <c r="J6099">
        <v>-418.75760895135465</v>
      </c>
      <c r="K6099">
        <v>-254.54024868325467</v>
      </c>
    </row>
    <row r="6100" spans="1:11" x14ac:dyDescent="0.25">
      <c r="A6100">
        <v>-588.48685833409502</v>
      </c>
      <c r="B6100">
        <v>-697.63918076561197</v>
      </c>
      <c r="C6100">
        <v>-73.740919609836695</v>
      </c>
      <c r="E6100">
        <v>-421.98473002244782</v>
      </c>
      <c r="F6100">
        <v>-463.22661877881524</v>
      </c>
      <c r="G6100">
        <v>-253.57436724569342</v>
      </c>
      <c r="I6100">
        <v>-463.22661877881524</v>
      </c>
      <c r="J6100">
        <v>-421.98473002244782</v>
      </c>
      <c r="K6100">
        <v>-253.57436724569342</v>
      </c>
    </row>
    <row r="6101" spans="1:11" x14ac:dyDescent="0.25">
      <c r="A6101">
        <v>-134.30207276020101</v>
      </c>
      <c r="B6101">
        <v>-229.74947187367999</v>
      </c>
      <c r="C6101">
        <v>-170.27353946540799</v>
      </c>
      <c r="E6101">
        <v>-422.21036626024267</v>
      </c>
      <c r="F6101">
        <v>-459.25957333520245</v>
      </c>
      <c r="G6101">
        <v>-253.82224969521977</v>
      </c>
      <c r="I6101">
        <v>-459.25957333520245</v>
      </c>
      <c r="J6101">
        <v>-422.21036626024267</v>
      </c>
      <c r="K6101">
        <v>-253.82224969521977</v>
      </c>
    </row>
    <row r="6102" spans="1:11" x14ac:dyDescent="0.25">
      <c r="A6102">
        <v>-135.783992991807</v>
      </c>
      <c r="B6102">
        <v>-710.57167792863004</v>
      </c>
      <c r="C6102">
        <v>-183.642584618001</v>
      </c>
      <c r="E6102">
        <v>-422.27547675879572</v>
      </c>
      <c r="F6102">
        <v>-463.08514141231467</v>
      </c>
      <c r="G6102">
        <v>-253.8143812061999</v>
      </c>
      <c r="I6102">
        <v>-463.08514141231467</v>
      </c>
      <c r="J6102">
        <v>-422.27547675879572</v>
      </c>
      <c r="K6102">
        <v>-253.8143812061999</v>
      </c>
    </row>
    <row r="6103" spans="1:11" x14ac:dyDescent="0.25">
      <c r="A6103">
        <v>-105.94735224393401</v>
      </c>
      <c r="B6103">
        <v>-338.26904750936899</v>
      </c>
      <c r="C6103">
        <v>-174.87011593975001</v>
      </c>
      <c r="E6103">
        <v>-421.96599950284769</v>
      </c>
      <c r="F6103">
        <v>-465.11427968629437</v>
      </c>
      <c r="G6103">
        <v>-252.88149356836948</v>
      </c>
      <c r="I6103">
        <v>-465.11427968629437</v>
      </c>
      <c r="J6103">
        <v>-421.96599950284769</v>
      </c>
      <c r="K6103">
        <v>-252.88149356836948</v>
      </c>
    </row>
    <row r="6104" spans="1:11" x14ac:dyDescent="0.25">
      <c r="A6104">
        <v>-485.443313418505</v>
      </c>
      <c r="B6104">
        <v>-294.46618645643298</v>
      </c>
      <c r="C6104">
        <v>-315.16989047649599</v>
      </c>
      <c r="E6104">
        <v>-423.6978036147994</v>
      </c>
      <c r="F6104">
        <v>-460.60559433471485</v>
      </c>
      <c r="G6104">
        <v>-254.65716827779977</v>
      </c>
      <c r="I6104">
        <v>-460.60559433471485</v>
      </c>
      <c r="J6104">
        <v>-423.6978036147994</v>
      </c>
      <c r="K6104">
        <v>-254.65716827779977</v>
      </c>
    </row>
    <row r="6105" spans="1:11" x14ac:dyDescent="0.25">
      <c r="A6105">
        <v>-233.84836151553199</v>
      </c>
      <c r="B6105">
        <v>-666.16086608535898</v>
      </c>
      <c r="C6105">
        <v>-98.846100934641996</v>
      </c>
      <c r="E6105">
        <v>-422.91473489649377</v>
      </c>
      <c r="F6105">
        <v>-460.30281863979474</v>
      </c>
      <c r="G6105">
        <v>-252.04245270896487</v>
      </c>
      <c r="I6105">
        <v>-460.30281863979474</v>
      </c>
      <c r="J6105">
        <v>-422.91473489649377</v>
      </c>
      <c r="K6105">
        <v>-252.04245270896487</v>
      </c>
    </row>
    <row r="6106" spans="1:11" x14ac:dyDescent="0.25">
      <c r="A6106">
        <v>-160.369554659947</v>
      </c>
      <c r="B6106">
        <v>-475.854020852031</v>
      </c>
      <c r="C6106">
        <v>-111.84879987733299</v>
      </c>
      <c r="E6106">
        <v>-420.09291341945647</v>
      </c>
      <c r="F6106">
        <v>-458.88120380537686</v>
      </c>
      <c r="G6106">
        <v>-250.26747792046771</v>
      </c>
      <c r="I6106">
        <v>-458.88120380537686</v>
      </c>
      <c r="J6106">
        <v>-420.09291341945647</v>
      </c>
      <c r="K6106">
        <v>-250.26747792046771</v>
      </c>
    </row>
    <row r="6107" spans="1:11" x14ac:dyDescent="0.25">
      <c r="A6107">
        <v>-159.84226043545101</v>
      </c>
      <c r="B6107">
        <v>-667.66897105106295</v>
      </c>
      <c r="C6107">
        <v>-56.3174360466138</v>
      </c>
      <c r="E6107">
        <v>-417.47516468749927</v>
      </c>
      <c r="F6107">
        <v>-461.98419743288849</v>
      </c>
      <c r="G6107">
        <v>-248.44911936897006</v>
      </c>
      <c r="I6107">
        <v>-461.98419743288849</v>
      </c>
      <c r="J6107">
        <v>-417.47516468749927</v>
      </c>
      <c r="K6107">
        <v>-248.44911936897006</v>
      </c>
    </row>
    <row r="6108" spans="1:11" x14ac:dyDescent="0.25">
      <c r="A6108">
        <v>-388.45392412172998</v>
      </c>
      <c r="B6108">
        <v>-295.94035346349801</v>
      </c>
      <c r="C6108">
        <v>-145.133484060635</v>
      </c>
      <c r="E6108">
        <v>-417.79293880050062</v>
      </c>
      <c r="F6108">
        <v>-464.55812611060094</v>
      </c>
      <c r="G6108">
        <v>-247.77307403823298</v>
      </c>
      <c r="I6108">
        <v>-464.55812611060094</v>
      </c>
      <c r="J6108">
        <v>-417.79293880050062</v>
      </c>
      <c r="K6108">
        <v>-247.77307403823298</v>
      </c>
    </row>
    <row r="6109" spans="1:11" x14ac:dyDescent="0.25">
      <c r="A6109">
        <v>-230.06243658921699</v>
      </c>
      <c r="B6109">
        <v>-396.66230721177999</v>
      </c>
      <c r="C6109">
        <v>-719.510319571423</v>
      </c>
      <c r="E6109">
        <v>-415.60296192581774</v>
      </c>
      <c r="F6109">
        <v>-462.07030304149697</v>
      </c>
      <c r="G6109">
        <v>-251.47525686427983</v>
      </c>
      <c r="I6109">
        <v>-462.07030304149697</v>
      </c>
      <c r="J6109">
        <v>-415.60296192581774</v>
      </c>
      <c r="K6109">
        <v>-251.47525686427983</v>
      </c>
    </row>
    <row r="6110" spans="1:11" x14ac:dyDescent="0.25">
      <c r="A6110">
        <v>-282.89743941723998</v>
      </c>
      <c r="B6110">
        <v>-732.67966641770704</v>
      </c>
      <c r="C6110">
        <v>-173.052170303938</v>
      </c>
      <c r="E6110">
        <v>-413.73502664086067</v>
      </c>
      <c r="F6110">
        <v>-463.90589287127915</v>
      </c>
      <c r="G6110">
        <v>-251.10309194978518</v>
      </c>
      <c r="I6110">
        <v>-463.90589287127915</v>
      </c>
      <c r="J6110">
        <v>-413.73502664086067</v>
      </c>
      <c r="K6110">
        <v>-251.10309194978518</v>
      </c>
    </row>
    <row r="6111" spans="1:11" x14ac:dyDescent="0.25">
      <c r="A6111">
        <v>-101.47283148020701</v>
      </c>
      <c r="B6111">
        <v>-468.31358137642098</v>
      </c>
      <c r="C6111">
        <v>-198.372329733432</v>
      </c>
      <c r="E6111">
        <v>-411.08161424285373</v>
      </c>
      <c r="F6111">
        <v>-458.85092810592585</v>
      </c>
      <c r="G6111">
        <v>-249.14870305815035</v>
      </c>
      <c r="I6111">
        <v>-458.85092810592585</v>
      </c>
      <c r="J6111">
        <v>-411.08161424285373</v>
      </c>
      <c r="K6111">
        <v>-249.14870305815035</v>
      </c>
    </row>
    <row r="6112" spans="1:11" x14ac:dyDescent="0.25">
      <c r="A6112">
        <v>-375.06454244707697</v>
      </c>
      <c r="B6112">
        <v>-40.482047075135903</v>
      </c>
      <c r="C6112">
        <v>-243.034508413542</v>
      </c>
      <c r="E6112">
        <v>-410.47440087379772</v>
      </c>
      <c r="F6112">
        <v>-453.46050895409445</v>
      </c>
      <c r="G6112">
        <v>-250.06261859824318</v>
      </c>
      <c r="I6112">
        <v>-453.46050895409445</v>
      </c>
      <c r="J6112">
        <v>-410.47440087379772</v>
      </c>
      <c r="K6112">
        <v>-250.06261859824318</v>
      </c>
    </row>
    <row r="6113" spans="1:11" x14ac:dyDescent="0.25">
      <c r="A6113">
        <v>-82.9309272190511</v>
      </c>
      <c r="B6113">
        <v>-442.465441242103</v>
      </c>
      <c r="C6113">
        <v>-207.793920755171</v>
      </c>
      <c r="E6113">
        <v>-407.45663281790672</v>
      </c>
      <c r="F6113">
        <v>-449.39670250797417</v>
      </c>
      <c r="G6113">
        <v>-244.51216589143405</v>
      </c>
      <c r="I6113">
        <v>-449.39670250797417</v>
      </c>
      <c r="J6113">
        <v>-407.45663281790672</v>
      </c>
      <c r="K6113">
        <v>-244.51216589143405</v>
      </c>
    </row>
    <row r="6114" spans="1:11" x14ac:dyDescent="0.25">
      <c r="A6114">
        <v>-468.98205719019802</v>
      </c>
      <c r="B6114">
        <v>-217.90657959443399</v>
      </c>
      <c r="C6114">
        <v>-300.19516488084599</v>
      </c>
      <c r="E6114">
        <v>-408.23393356015737</v>
      </c>
      <c r="F6114">
        <v>-446.0388022188904</v>
      </c>
      <c r="G6114">
        <v>-242.89891989821311</v>
      </c>
      <c r="I6114">
        <v>-446.0388022188904</v>
      </c>
      <c r="J6114">
        <v>-408.23393356015737</v>
      </c>
      <c r="K6114">
        <v>-242.89891989821311</v>
      </c>
    </row>
    <row r="6115" spans="1:11" x14ac:dyDescent="0.25">
      <c r="A6115">
        <v>-192.55637401417201</v>
      </c>
      <c r="B6115">
        <v>-431.10985440408302</v>
      </c>
      <c r="C6115">
        <v>-388.54774893006498</v>
      </c>
      <c r="E6115">
        <v>-407.17612248732024</v>
      </c>
      <c r="F6115">
        <v>-446.42778604555531</v>
      </c>
      <c r="G6115">
        <v>-244.00225747634147</v>
      </c>
      <c r="I6115">
        <v>-446.42778604555531</v>
      </c>
      <c r="J6115">
        <v>-407.17612248732024</v>
      </c>
      <c r="K6115">
        <v>-244.00225747634147</v>
      </c>
    </row>
    <row r="6116" spans="1:11" x14ac:dyDescent="0.25">
      <c r="A6116">
        <v>-195.590585722258</v>
      </c>
      <c r="B6116">
        <v>-558.87380533124895</v>
      </c>
      <c r="C6116">
        <v>-341.20807899768499</v>
      </c>
      <c r="E6116">
        <v>-404.93137551895029</v>
      </c>
      <c r="F6116">
        <v>-448.49435561668093</v>
      </c>
      <c r="G6116">
        <v>-244.1458069512021</v>
      </c>
      <c r="I6116">
        <v>-448.49435561668093</v>
      </c>
      <c r="J6116">
        <v>-404.93137551895029</v>
      </c>
      <c r="K6116">
        <v>-244.1458069512021</v>
      </c>
    </row>
    <row r="6117" spans="1:11" x14ac:dyDescent="0.25">
      <c r="A6117">
        <v>-458.96277758948997</v>
      </c>
      <c r="B6117">
        <v>-430.88993450392201</v>
      </c>
      <c r="C6117">
        <v>-341.51355805993501</v>
      </c>
      <c r="E6117">
        <v>-406.67765934264384</v>
      </c>
      <c r="F6117">
        <v>-444.3728474000547</v>
      </c>
      <c r="G6117">
        <v>-243.7045686886465</v>
      </c>
      <c r="I6117">
        <v>-444.3728474000547</v>
      </c>
      <c r="J6117">
        <v>-406.67765934264384</v>
      </c>
      <c r="K6117">
        <v>-243.7045686886465</v>
      </c>
    </row>
    <row r="6118" spans="1:11" x14ac:dyDescent="0.25">
      <c r="A6118">
        <v>-123.93018766201</v>
      </c>
      <c r="B6118">
        <v>-1070.9207847648199</v>
      </c>
      <c r="C6118">
        <v>-266.90541717490697</v>
      </c>
      <c r="E6118">
        <v>-403.53353560019195</v>
      </c>
      <c r="F6118">
        <v>-449.94186987479975</v>
      </c>
      <c r="G6118">
        <v>-241.83464261943556</v>
      </c>
      <c r="I6118">
        <v>-449.94186987479975</v>
      </c>
      <c r="J6118">
        <v>-403.53353560019195</v>
      </c>
      <c r="K6118">
        <v>-241.83464261943556</v>
      </c>
    </row>
    <row r="6119" spans="1:11" x14ac:dyDescent="0.25">
      <c r="A6119">
        <v>-109.644017663493</v>
      </c>
      <c r="B6119">
        <v>-464.469813227131</v>
      </c>
      <c r="C6119">
        <v>-335.799786425604</v>
      </c>
      <c r="E6119">
        <v>-399.6797440603487</v>
      </c>
      <c r="F6119">
        <v>-448.45682926646992</v>
      </c>
      <c r="G6119">
        <v>-241.106708195598</v>
      </c>
      <c r="I6119">
        <v>-448.45682926646992</v>
      </c>
      <c r="J6119">
        <v>-399.6797440603487</v>
      </c>
      <c r="K6119">
        <v>-241.106708195598</v>
      </c>
    </row>
    <row r="6120" spans="1:11" x14ac:dyDescent="0.25">
      <c r="A6120">
        <v>-460.509354560178</v>
      </c>
      <c r="B6120">
        <v>-479.13504454830002</v>
      </c>
      <c r="C6120">
        <v>-309.21187708996803</v>
      </c>
      <c r="E6120">
        <v>-400.94376505699483</v>
      </c>
      <c r="F6120">
        <v>-445.90730005422552</v>
      </c>
      <c r="G6120">
        <v>-241.18017639708927</v>
      </c>
      <c r="I6120">
        <v>-445.90730005422552</v>
      </c>
      <c r="J6120">
        <v>-400.94376505699483</v>
      </c>
      <c r="K6120">
        <v>-241.18017639708927</v>
      </c>
    </row>
    <row r="6121" spans="1:11" x14ac:dyDescent="0.25">
      <c r="A6121">
        <v>-136.02413127057099</v>
      </c>
      <c r="B6121">
        <v>-598.43389241546697</v>
      </c>
      <c r="C6121">
        <v>-534.21919683336796</v>
      </c>
      <c r="E6121">
        <v>-398.91535013954177</v>
      </c>
      <c r="F6121">
        <v>-448.60935551215226</v>
      </c>
      <c r="G6121">
        <v>-244.55010497398064</v>
      </c>
      <c r="I6121">
        <v>-448.60935551215226</v>
      </c>
      <c r="J6121">
        <v>-398.91535013954177</v>
      </c>
      <c r="K6121">
        <v>-244.55010497398064</v>
      </c>
    </row>
    <row r="6122" spans="1:11" x14ac:dyDescent="0.25">
      <c r="A6122">
        <v>-128.998303120288</v>
      </c>
      <c r="B6122">
        <v>-318.05274708009802</v>
      </c>
      <c r="C6122">
        <v>-319.29264551456299</v>
      </c>
      <c r="E6122">
        <v>-398.72341526041049</v>
      </c>
      <c r="F6122">
        <v>-440.05107147764591</v>
      </c>
      <c r="G6122">
        <v>-244.62051158202411</v>
      </c>
      <c r="I6122">
        <v>-440.05107147764591</v>
      </c>
      <c r="J6122">
        <v>-398.72341526041049</v>
      </c>
      <c r="K6122">
        <v>-244.62051158202411</v>
      </c>
    </row>
    <row r="6123" spans="1:11" x14ac:dyDescent="0.25">
      <c r="A6123">
        <v>-133.74929699883299</v>
      </c>
      <c r="B6123">
        <v>-510.89104837635898</v>
      </c>
      <c r="C6123">
        <v>-393.06813881397699</v>
      </c>
      <c r="E6123">
        <v>-335.78413845563625</v>
      </c>
      <c r="F6123">
        <v>-440.37383561489406</v>
      </c>
      <c r="G6123">
        <v>-243.55668309713982</v>
      </c>
      <c r="I6123">
        <v>-440.37383561489406</v>
      </c>
      <c r="J6123">
        <v>-335.78413845563625</v>
      </c>
      <c r="K6123">
        <v>-243.55668309713982</v>
      </c>
    </row>
    <row r="6124" spans="1:11" x14ac:dyDescent="0.25">
      <c r="A6124">
        <v>-557.33530777048395</v>
      </c>
      <c r="B6124">
        <v>-914.01588770455703</v>
      </c>
      <c r="C6124">
        <v>-241.46938060583301</v>
      </c>
      <c r="E6124">
        <v>-340.10236998929298</v>
      </c>
      <c r="F6124">
        <v>-446.88916034263906</v>
      </c>
      <c r="G6124">
        <v>-244.98609357945838</v>
      </c>
      <c r="I6124">
        <v>-446.88916034263906</v>
      </c>
      <c r="J6124">
        <v>-340.10236998929298</v>
      </c>
      <c r="K6124">
        <v>-244.98609357945838</v>
      </c>
    </row>
    <row r="6125" spans="1:11" x14ac:dyDescent="0.25">
      <c r="A6125">
        <v>-589.38814815312196</v>
      </c>
      <c r="B6125">
        <v>-219.11728960984499</v>
      </c>
      <c r="C6125">
        <v>-360.13734083424299</v>
      </c>
      <c r="E6125">
        <v>-318.17618553682195</v>
      </c>
      <c r="F6125">
        <v>-442.13433825671251</v>
      </c>
      <c r="G6125">
        <v>-247.81363350000228</v>
      </c>
      <c r="I6125">
        <v>-442.13433825671251</v>
      </c>
      <c r="J6125">
        <v>-318.17618553682195</v>
      </c>
      <c r="K6125">
        <v>-247.81363350000228</v>
      </c>
    </row>
    <row r="6126" spans="1:11" x14ac:dyDescent="0.25">
      <c r="A6126">
        <v>-140.89878888175201</v>
      </c>
      <c r="B6126">
        <v>-743.31097250376399</v>
      </c>
      <c r="C6126">
        <v>-419.56639396857503</v>
      </c>
      <c r="E6126">
        <v>-304.41066478256676</v>
      </c>
      <c r="F6126">
        <v>-445.97264995298787</v>
      </c>
      <c r="G6126">
        <v>-250.67227635919949</v>
      </c>
      <c r="I6126">
        <v>-445.97264995298787</v>
      </c>
      <c r="J6126">
        <v>-304.41066478256676</v>
      </c>
      <c r="K6126">
        <v>-250.67227635919949</v>
      </c>
    </row>
    <row r="6127" spans="1:11" x14ac:dyDescent="0.25">
      <c r="A6127">
        <v>-117.646456496002</v>
      </c>
      <c r="B6127">
        <v>-222.518347325327</v>
      </c>
      <c r="C6127">
        <v>-231.35062200448399</v>
      </c>
      <c r="E6127">
        <v>-281.5205268601091</v>
      </c>
      <c r="F6127">
        <v>-440.8885191095838</v>
      </c>
      <c r="G6127">
        <v>-251.92584834222814</v>
      </c>
      <c r="I6127">
        <v>-440.8885191095838</v>
      </c>
      <c r="J6127">
        <v>-281.5205268601091</v>
      </c>
      <c r="K6127">
        <v>-251.92584834222814</v>
      </c>
    </row>
    <row r="6128" spans="1:11" x14ac:dyDescent="0.25">
      <c r="A6128">
        <v>-356.21640464288498</v>
      </c>
      <c r="B6128">
        <v>-578.86996019477999</v>
      </c>
      <c r="C6128">
        <v>-232.51483976457499</v>
      </c>
      <c r="E6128">
        <v>-282.8683766349717</v>
      </c>
      <c r="F6128">
        <v>-441.95837137490417</v>
      </c>
      <c r="G6128">
        <v>-253.65178260567788</v>
      </c>
      <c r="I6128">
        <v>-441.95837137490417</v>
      </c>
      <c r="J6128">
        <v>-282.8683766349717</v>
      </c>
      <c r="K6128">
        <v>-253.65178260567788</v>
      </c>
    </row>
    <row r="6129" spans="1:11" x14ac:dyDescent="0.25">
      <c r="A6129">
        <v>-378.827656366859</v>
      </c>
      <c r="B6129">
        <v>-735.74629436797397</v>
      </c>
      <c r="C6129">
        <v>-414.62183580620899</v>
      </c>
      <c r="E6129">
        <v>-282.95193624020487</v>
      </c>
      <c r="F6129">
        <v>-444.76885593110478</v>
      </c>
      <c r="G6129">
        <v>-255.75170152741157</v>
      </c>
      <c r="I6129">
        <v>-444.76885593110478</v>
      </c>
      <c r="J6129">
        <v>-282.95193624020487</v>
      </c>
      <c r="K6129">
        <v>-255.75170152741157</v>
      </c>
    </row>
    <row r="6130" spans="1:11" x14ac:dyDescent="0.25">
      <c r="A6130">
        <v>-133.96348799814501</v>
      </c>
      <c r="B6130">
        <v>-730.00782938424197</v>
      </c>
      <c r="C6130">
        <v>-286.770582532812</v>
      </c>
      <c r="E6130">
        <v>-280.97218030153272</v>
      </c>
      <c r="F6130">
        <v>-444.92819673270429</v>
      </c>
      <c r="G6130">
        <v>-257.6336673673203</v>
      </c>
      <c r="I6130">
        <v>-444.92819673270429</v>
      </c>
      <c r="J6130">
        <v>-280.97218030153272</v>
      </c>
      <c r="K6130">
        <v>-257.6336673673203</v>
      </c>
    </row>
    <row r="6131" spans="1:11" x14ac:dyDescent="0.25">
      <c r="A6131">
        <v>-406.06891957963597</v>
      </c>
      <c r="B6131">
        <v>-706.11110776888597</v>
      </c>
      <c r="C6131">
        <v>-415.44365371197802</v>
      </c>
      <c r="E6131">
        <v>-283.98938002843511</v>
      </c>
      <c r="F6131">
        <v>-450.65238382670827</v>
      </c>
      <c r="G6131">
        <v>-260.73112813658747</v>
      </c>
      <c r="I6131">
        <v>-450.65238382670827</v>
      </c>
      <c r="J6131">
        <v>-283.98938002843511</v>
      </c>
      <c r="K6131">
        <v>-260.73112813658747</v>
      </c>
    </row>
    <row r="6132" spans="1:11" x14ac:dyDescent="0.25">
      <c r="A6132">
        <v>-148.395417727644</v>
      </c>
      <c r="B6132">
        <v>-265.66619105408</v>
      </c>
      <c r="C6132">
        <v>-263.91504456761601</v>
      </c>
      <c r="E6132">
        <v>-284.43263666996711</v>
      </c>
      <c r="F6132">
        <v>-453.17641028586337</v>
      </c>
      <c r="G6132">
        <v>-261.9077259414272</v>
      </c>
      <c r="I6132">
        <v>-453.17641028586337</v>
      </c>
      <c r="J6132">
        <v>-284.43263666996711</v>
      </c>
      <c r="K6132">
        <v>-261.9077259414272</v>
      </c>
    </row>
    <row r="6133" spans="1:11" x14ac:dyDescent="0.25">
      <c r="A6133">
        <v>-394.32004626690798</v>
      </c>
      <c r="B6133">
        <v>-96.834118566054798</v>
      </c>
      <c r="C6133">
        <v>-383.65783420807099</v>
      </c>
      <c r="E6133">
        <v>-287.05802387884518</v>
      </c>
      <c r="F6133">
        <v>-448.86246329969407</v>
      </c>
      <c r="G6133">
        <v>-263.87854930373561</v>
      </c>
      <c r="I6133">
        <v>-448.86246329969407</v>
      </c>
      <c r="J6133">
        <v>-287.05802387884518</v>
      </c>
      <c r="K6133">
        <v>-263.87854930373561</v>
      </c>
    </row>
    <row r="6134" spans="1:11" x14ac:dyDescent="0.25">
      <c r="A6134">
        <v>-95.653141172279305</v>
      </c>
      <c r="B6134">
        <v>-202.93038573688301</v>
      </c>
      <c r="C6134">
        <v>-221.63344161697501</v>
      </c>
      <c r="E6134">
        <v>-261.50381363784129</v>
      </c>
      <c r="F6134">
        <v>-445.90056912812366</v>
      </c>
      <c r="G6134">
        <v>-264.8545857395921</v>
      </c>
      <c r="I6134">
        <v>-445.90056912812366</v>
      </c>
      <c r="J6134">
        <v>-264.8545857395921</v>
      </c>
      <c r="K6134">
        <v>-261.50381363784129</v>
      </c>
    </row>
    <row r="6135" spans="1:11" x14ac:dyDescent="0.25">
      <c r="A6135">
        <v>-361.99287370396797</v>
      </c>
      <c r="B6135">
        <v>-368.42502256007498</v>
      </c>
      <c r="C6135">
        <v>-204.78234406102399</v>
      </c>
      <c r="E6135">
        <v>-259.86918163251516</v>
      </c>
      <c r="F6135">
        <v>-445.27876216035628</v>
      </c>
      <c r="G6135">
        <v>-265.86072117569836</v>
      </c>
      <c r="I6135">
        <v>-445.27876216035628</v>
      </c>
      <c r="J6135">
        <v>-265.86072117569836</v>
      </c>
      <c r="K6135">
        <v>-259.86918163251516</v>
      </c>
    </row>
    <row r="6136" spans="1:11" x14ac:dyDescent="0.25">
      <c r="A6136">
        <v>-326.443538351619</v>
      </c>
      <c r="B6136">
        <v>-219.60150011563499</v>
      </c>
      <c r="C6136">
        <v>-265.02448903937199</v>
      </c>
      <c r="E6136">
        <v>-261.96047839990734</v>
      </c>
      <c r="F6136">
        <v>-441.22599214404096</v>
      </c>
      <c r="G6136">
        <v>-268.27950337377376</v>
      </c>
      <c r="I6136">
        <v>-441.22599214404096</v>
      </c>
      <c r="J6136">
        <v>-268.27950337377376</v>
      </c>
      <c r="K6136">
        <v>-261.96047839990734</v>
      </c>
    </row>
    <row r="6137" spans="1:11" x14ac:dyDescent="0.25">
      <c r="A6137">
        <v>-132.06842975145901</v>
      </c>
      <c r="B6137">
        <v>-510.56936587955698</v>
      </c>
      <c r="C6137">
        <v>-195.03717638897399</v>
      </c>
      <c r="E6137">
        <v>-262.84674869169845</v>
      </c>
      <c r="F6137">
        <v>-441.60777731361878</v>
      </c>
      <c r="G6137">
        <v>-268.51394932612749</v>
      </c>
      <c r="I6137">
        <v>-441.60777731361878</v>
      </c>
      <c r="J6137">
        <v>-268.51394932612749</v>
      </c>
      <c r="K6137">
        <v>-262.84674869169845</v>
      </c>
    </row>
    <row r="6138" spans="1:11" x14ac:dyDescent="0.25">
      <c r="A6138">
        <v>-693.09593128968095</v>
      </c>
      <c r="B6138">
        <v>-366.46699437205098</v>
      </c>
      <c r="C6138">
        <v>-259.397350189951</v>
      </c>
      <c r="E6138">
        <v>-268.52486841454004</v>
      </c>
      <c r="F6138">
        <v>-436.82901499977515</v>
      </c>
      <c r="G6138">
        <v>-269.70566708038149</v>
      </c>
      <c r="I6138">
        <v>-436.82901499977515</v>
      </c>
      <c r="J6138">
        <v>-269.70566708038149</v>
      </c>
      <c r="K6138">
        <v>-268.52486841454004</v>
      </c>
    </row>
    <row r="6139" spans="1:11" x14ac:dyDescent="0.25">
      <c r="A6139">
        <v>-173.45643610682299</v>
      </c>
      <c r="B6139">
        <v>-925.40634993480296</v>
      </c>
      <c r="C6139">
        <v>-312.324577488361</v>
      </c>
      <c r="E6139">
        <v>-269.04218664048642</v>
      </c>
      <c r="F6139">
        <v>-440.45574011482864</v>
      </c>
      <c r="G6139">
        <v>-270.53956181477662</v>
      </c>
      <c r="I6139">
        <v>-440.45574011482864</v>
      </c>
      <c r="J6139">
        <v>-270.53956181477662</v>
      </c>
      <c r="K6139">
        <v>-269.04218664048642</v>
      </c>
    </row>
    <row r="6140" spans="1:11" x14ac:dyDescent="0.25">
      <c r="A6140">
        <v>-840.02421082416799</v>
      </c>
      <c r="B6140">
        <v>-727.10285682954805</v>
      </c>
      <c r="C6140">
        <v>-296.51154753061701</v>
      </c>
      <c r="E6140">
        <v>-276.61391588350295</v>
      </c>
      <c r="F6140">
        <v>-442.2561807939876</v>
      </c>
      <c r="G6140">
        <v>-272.05621043975646</v>
      </c>
      <c r="I6140">
        <v>-442.2561807939876</v>
      </c>
      <c r="J6140">
        <v>-276.61391588350295</v>
      </c>
      <c r="K6140">
        <v>-272.05621043975646</v>
      </c>
    </row>
    <row r="6141" spans="1:11" x14ac:dyDescent="0.25">
      <c r="A6141">
        <v>-774.73551221933496</v>
      </c>
      <c r="B6141">
        <v>-421.26253718226002</v>
      </c>
      <c r="C6141">
        <v>-332.498854967125</v>
      </c>
      <c r="E6141">
        <v>-282.73448361160177</v>
      </c>
      <c r="F6141">
        <v>-446.25289471406802</v>
      </c>
      <c r="G6141">
        <v>-274.17413245501672</v>
      </c>
      <c r="I6141">
        <v>-446.25289471406802</v>
      </c>
      <c r="J6141">
        <v>-282.73448361160177</v>
      </c>
      <c r="K6141">
        <v>-274.17413245501672</v>
      </c>
    </row>
    <row r="6142" spans="1:11" x14ac:dyDescent="0.25">
      <c r="A6142">
        <v>-598.83790344310705</v>
      </c>
      <c r="B6142">
        <v>-492.847723956717</v>
      </c>
      <c r="C6142">
        <v>-397.21266686656003</v>
      </c>
      <c r="E6142">
        <v>-286.16849101883639</v>
      </c>
      <c r="F6142">
        <v>-447.82478487885783</v>
      </c>
      <c r="G6142">
        <v>-276.95572306091401</v>
      </c>
      <c r="I6142">
        <v>-447.82478487885783</v>
      </c>
      <c r="J6142">
        <v>-286.16849101883639</v>
      </c>
      <c r="K6142">
        <v>-276.95572306091401</v>
      </c>
    </row>
    <row r="6143" spans="1:11" x14ac:dyDescent="0.25">
      <c r="A6143">
        <v>-586.34591662566402</v>
      </c>
      <c r="B6143">
        <v>-687.23403936135503</v>
      </c>
      <c r="C6143">
        <v>-153.972926424608</v>
      </c>
      <c r="E6143">
        <v>-290.97854962212955</v>
      </c>
      <c r="F6143">
        <v>-452.56211048698577</v>
      </c>
      <c r="G6143">
        <v>-278.62428610203847</v>
      </c>
      <c r="I6143">
        <v>-452.56211048698577</v>
      </c>
      <c r="J6143">
        <v>-290.97854962212955</v>
      </c>
      <c r="K6143">
        <v>-278.62428610203847</v>
      </c>
    </row>
    <row r="6144" spans="1:11" x14ac:dyDescent="0.25">
      <c r="A6144">
        <v>-792.76799830719096</v>
      </c>
      <c r="B6144">
        <v>-668.90371512792899</v>
      </c>
      <c r="C6144">
        <v>-261.91051589122497</v>
      </c>
      <c r="E6144">
        <v>-297.57459494544804</v>
      </c>
      <c r="F6144">
        <v>-454.13093062367705</v>
      </c>
      <c r="G6144">
        <v>-278.01221369889186</v>
      </c>
      <c r="I6144">
        <v>-454.13093062367705</v>
      </c>
      <c r="J6144">
        <v>-297.57459494544804</v>
      </c>
      <c r="K6144">
        <v>-278.01221369889186</v>
      </c>
    </row>
    <row r="6145" spans="1:11" x14ac:dyDescent="0.25">
      <c r="A6145">
        <v>-757.04588515632395</v>
      </c>
      <c r="B6145">
        <v>-616.60639161380504</v>
      </c>
      <c r="C6145">
        <v>-186.36180490638299</v>
      </c>
      <c r="E6145">
        <v>-302.31270404471024</v>
      </c>
      <c r="F6145">
        <v>-454.53424510325357</v>
      </c>
      <c r="G6145">
        <v>-278.24925545482279</v>
      </c>
      <c r="I6145">
        <v>-454.53424510325357</v>
      </c>
      <c r="J6145">
        <v>-302.31270404471024</v>
      </c>
      <c r="K6145">
        <v>-278.24925545482279</v>
      </c>
    </row>
    <row r="6146" spans="1:11" x14ac:dyDescent="0.25">
      <c r="A6146">
        <v>-440.59023745326402</v>
      </c>
      <c r="B6146">
        <v>-211.299672702961</v>
      </c>
      <c r="C6146">
        <v>-405.19806637288599</v>
      </c>
      <c r="E6146">
        <v>-305.87249282246347</v>
      </c>
      <c r="F6146">
        <v>-452.28597637013473</v>
      </c>
      <c r="G6146">
        <v>-280.47308221028231</v>
      </c>
      <c r="I6146">
        <v>-452.28597637013473</v>
      </c>
      <c r="J6146">
        <v>-305.87249282246347</v>
      </c>
      <c r="K6146">
        <v>-280.47308221028231</v>
      </c>
    </row>
    <row r="6147" spans="1:11" x14ac:dyDescent="0.25">
      <c r="A6147">
        <v>-534.68259558533998</v>
      </c>
      <c r="B6147">
        <v>-761.25868722042401</v>
      </c>
      <c r="C6147">
        <v>-316.87115161177002</v>
      </c>
      <c r="E6147">
        <v>-309.42742221771766</v>
      </c>
      <c r="F6147">
        <v>-456.47748558538228</v>
      </c>
      <c r="G6147">
        <v>-281.79485313901432</v>
      </c>
      <c r="I6147">
        <v>-456.47748558538228</v>
      </c>
      <c r="J6147">
        <v>-309.42742221771766</v>
      </c>
      <c r="K6147">
        <v>-281.79485313901432</v>
      </c>
    </row>
    <row r="6148" spans="1:11" x14ac:dyDescent="0.25">
      <c r="A6148">
        <v>-671.27234120924402</v>
      </c>
      <c r="B6148">
        <v>-451.663681179842</v>
      </c>
      <c r="C6148">
        <v>-293.17043832082499</v>
      </c>
      <c r="E6148">
        <v>-311.61787831719943</v>
      </c>
      <c r="F6148">
        <v>-456.29835139512369</v>
      </c>
      <c r="G6148">
        <v>-283.22528756431524</v>
      </c>
      <c r="I6148">
        <v>-456.29835139512369</v>
      </c>
      <c r="J6148">
        <v>-311.61787831719943</v>
      </c>
      <c r="K6148">
        <v>-283.22528756431524</v>
      </c>
    </row>
    <row r="6149" spans="1:11" x14ac:dyDescent="0.25">
      <c r="A6149">
        <v>-457.90989079115701</v>
      </c>
      <c r="B6149">
        <v>-242.40334193187601</v>
      </c>
      <c r="C6149">
        <v>-332.48168596110099</v>
      </c>
      <c r="E6149">
        <v>-315.08107582399919</v>
      </c>
      <c r="F6149">
        <v>-457.80011139339877</v>
      </c>
      <c r="G6149">
        <v>-284.66304558280075</v>
      </c>
      <c r="I6149">
        <v>-457.80011139339877</v>
      </c>
      <c r="J6149">
        <v>-315.08107582399919</v>
      </c>
      <c r="K6149">
        <v>-284.66304558280075</v>
      </c>
    </row>
    <row r="6150" spans="1:11" x14ac:dyDescent="0.25">
      <c r="A6150">
        <v>-463.32384353008598</v>
      </c>
      <c r="B6150">
        <v>-274.40927739079802</v>
      </c>
      <c r="C6150">
        <v>-321.60221075814098</v>
      </c>
      <c r="E6150">
        <v>-317.59159355781748</v>
      </c>
      <c r="F6150">
        <v>-459.43832783677271</v>
      </c>
      <c r="G6150">
        <v>-285.84614875258319</v>
      </c>
      <c r="I6150">
        <v>-459.43832783677271</v>
      </c>
      <c r="J6150">
        <v>-317.59159355781748</v>
      </c>
      <c r="K6150">
        <v>-285.84614875258319</v>
      </c>
    </row>
    <row r="6151" spans="1:11" x14ac:dyDescent="0.25">
      <c r="A6151">
        <v>-1028.1265686962499</v>
      </c>
      <c r="B6151">
        <v>-476.992866303894</v>
      </c>
      <c r="C6151">
        <v>-538.60755772374205</v>
      </c>
      <c r="E6151">
        <v>-324.61748469530767</v>
      </c>
      <c r="F6151">
        <v>-459.54219294589922</v>
      </c>
      <c r="G6151">
        <v>-285.26121676199489</v>
      </c>
      <c r="I6151">
        <v>-459.54219294589922</v>
      </c>
      <c r="J6151">
        <v>-324.61748469530767</v>
      </c>
      <c r="K6151">
        <v>-285.26121676199489</v>
      </c>
    </row>
    <row r="6152" spans="1:11" x14ac:dyDescent="0.25">
      <c r="A6152">
        <v>-604.51814098002797</v>
      </c>
      <c r="B6152">
        <v>-353.570510348808</v>
      </c>
      <c r="C6152">
        <v>-322.90279576449802</v>
      </c>
      <c r="E6152">
        <v>-327.04130202879287</v>
      </c>
      <c r="F6152">
        <v>-462.70032667423447</v>
      </c>
      <c r="G6152">
        <v>-285.3520913553906</v>
      </c>
      <c r="I6152">
        <v>-462.70032667423447</v>
      </c>
      <c r="J6152">
        <v>-327.04130202879287</v>
      </c>
      <c r="K6152">
        <v>-285.3520913553906</v>
      </c>
    </row>
    <row r="6153" spans="1:11" x14ac:dyDescent="0.25">
      <c r="A6153">
        <v>-1065.20025466631</v>
      </c>
      <c r="B6153">
        <v>-466.99923156069099</v>
      </c>
      <c r="C6153">
        <v>-384.66532683907297</v>
      </c>
      <c r="E6153">
        <v>-336.69675477952183</v>
      </c>
      <c r="F6153">
        <v>-465.59453431516346</v>
      </c>
      <c r="G6153">
        <v>-286.84669811323465</v>
      </c>
      <c r="I6153">
        <v>-465.59453431516346</v>
      </c>
      <c r="J6153">
        <v>-336.69675477952183</v>
      </c>
      <c r="K6153">
        <v>-286.84669811323465</v>
      </c>
    </row>
    <row r="6154" spans="1:11" x14ac:dyDescent="0.25">
      <c r="A6154">
        <v>-397.657205442671</v>
      </c>
      <c r="B6154">
        <v>-718.65201490918298</v>
      </c>
      <c r="C6154">
        <v>-295.04450910527402</v>
      </c>
      <c r="E6154">
        <v>-337.23740142563423</v>
      </c>
      <c r="F6154">
        <v>-468.6827030818614</v>
      </c>
      <c r="G6154">
        <v>-286.14490478913126</v>
      </c>
      <c r="I6154">
        <v>-468.6827030818614</v>
      </c>
      <c r="J6154">
        <v>-337.23740142563423</v>
      </c>
      <c r="K6154">
        <v>-286.14490478913126</v>
      </c>
    </row>
    <row r="6155" spans="1:11" x14ac:dyDescent="0.25">
      <c r="A6155">
        <v>-598.81904707853596</v>
      </c>
      <c r="B6155">
        <v>-358.78593572356499</v>
      </c>
      <c r="C6155">
        <v>-435.70929457516598</v>
      </c>
      <c r="E6155">
        <v>-342.37675392951593</v>
      </c>
      <c r="F6155">
        <v>-466.10335766346753</v>
      </c>
      <c r="G6155">
        <v>-287.86028942745145</v>
      </c>
      <c r="I6155">
        <v>-466.10335766346753</v>
      </c>
      <c r="J6155">
        <v>-342.37675392951593</v>
      </c>
      <c r="K6155">
        <v>-287.86028942745145</v>
      </c>
    </row>
    <row r="6156" spans="1:11" x14ac:dyDescent="0.25">
      <c r="A6156">
        <v>-567.26166002899799</v>
      </c>
      <c r="B6156">
        <v>-549.58693413551202</v>
      </c>
      <c r="C6156">
        <v>-218.35691375137901</v>
      </c>
      <c r="E6156">
        <v>-347.16378196087828</v>
      </c>
      <c r="F6156">
        <v>-469.67010896398898</v>
      </c>
      <c r="G6156">
        <v>-285.34387849412252</v>
      </c>
      <c r="I6156">
        <v>-469.67010896398898</v>
      </c>
      <c r="J6156">
        <v>-347.16378196087828</v>
      </c>
      <c r="K6156">
        <v>-285.34387849412252</v>
      </c>
    </row>
    <row r="6157" spans="1:11" x14ac:dyDescent="0.25">
      <c r="A6157">
        <v>-787.15674291917901</v>
      </c>
      <c r="B6157">
        <v>-256.519745328525</v>
      </c>
      <c r="C6157">
        <v>-328.47237321518401</v>
      </c>
      <c r="E6157">
        <v>-351.24740923018368</v>
      </c>
      <c r="F6157">
        <v>-466.53545248937667</v>
      </c>
      <c r="G6157">
        <v>-284.60929625995755</v>
      </c>
      <c r="I6157">
        <v>-466.53545248937667</v>
      </c>
      <c r="J6157">
        <v>-351.24740923018368</v>
      </c>
      <c r="K6157">
        <v>-284.60929625995755</v>
      </c>
    </row>
    <row r="6158" spans="1:11" x14ac:dyDescent="0.25">
      <c r="A6158">
        <v>-810.44767647714298</v>
      </c>
      <c r="B6158">
        <v>-488.57837969401101</v>
      </c>
      <c r="C6158">
        <v>-135.707873849831</v>
      </c>
      <c r="E6158">
        <v>-358.47579184318187</v>
      </c>
      <c r="F6158">
        <v>-466.26233291533009</v>
      </c>
      <c r="G6158">
        <v>-280.27282595015646</v>
      </c>
      <c r="I6158">
        <v>-466.26233291533009</v>
      </c>
      <c r="J6158">
        <v>-358.47579184318187</v>
      </c>
      <c r="K6158">
        <v>-280.27282595015646</v>
      </c>
    </row>
    <row r="6159" spans="1:11" x14ac:dyDescent="0.25">
      <c r="A6159">
        <v>-440.34210718337602</v>
      </c>
      <c r="B6159">
        <v>-608.26607626260295</v>
      </c>
      <c r="C6159">
        <v>-255.06165694277601</v>
      </c>
      <c r="E6159">
        <v>-362.06697997218572</v>
      </c>
      <c r="F6159">
        <v>-465.20690900311718</v>
      </c>
      <c r="G6159">
        <v>-275.27923741588091</v>
      </c>
      <c r="I6159">
        <v>-465.20690900311718</v>
      </c>
      <c r="J6159">
        <v>-362.06697997218572</v>
      </c>
      <c r="K6159">
        <v>-275.27923741588091</v>
      </c>
    </row>
    <row r="6160" spans="1:11" x14ac:dyDescent="0.25">
      <c r="A6160">
        <v>-661.72650948565797</v>
      </c>
      <c r="B6160">
        <v>-557.05790873809894</v>
      </c>
      <c r="C6160">
        <v>-185.71623355575801</v>
      </c>
      <c r="E6160">
        <v>-364.4257018603335</v>
      </c>
      <c r="F6160">
        <v>-466.42103676433067</v>
      </c>
      <c r="G6160">
        <v>-275.11954223754657</v>
      </c>
      <c r="I6160">
        <v>-466.42103676433067</v>
      </c>
      <c r="J6160">
        <v>-364.4257018603335</v>
      </c>
      <c r="K6160">
        <v>-275.11954223754657</v>
      </c>
    </row>
    <row r="6161" spans="1:11" x14ac:dyDescent="0.25">
      <c r="A6161">
        <v>-670.79203439933303</v>
      </c>
      <c r="B6161">
        <v>-414.98279259404302</v>
      </c>
      <c r="C6161">
        <v>-110.19793260976</v>
      </c>
      <c r="E6161">
        <v>-368.49904961361494</v>
      </c>
      <c r="F6161">
        <v>-465.99677552284345</v>
      </c>
      <c r="G6161">
        <v>-271.73120085081104</v>
      </c>
      <c r="I6161">
        <v>-465.99677552284345</v>
      </c>
      <c r="J6161">
        <v>-368.49904961361494</v>
      </c>
      <c r="K6161">
        <v>-271.73120085081104</v>
      </c>
    </row>
    <row r="6162" spans="1:11" x14ac:dyDescent="0.25">
      <c r="A6162">
        <v>-990.89905229429303</v>
      </c>
      <c r="B6162">
        <v>-635.63847506679701</v>
      </c>
      <c r="C6162">
        <v>-251.058353071049</v>
      </c>
      <c r="E6162">
        <v>-378.03652256400233</v>
      </c>
      <c r="F6162">
        <v>-469.12168567772619</v>
      </c>
      <c r="G6162">
        <v>-271.95879265335202</v>
      </c>
      <c r="I6162">
        <v>-469.12168567772619</v>
      </c>
      <c r="J6162">
        <v>-378.03652256400233</v>
      </c>
      <c r="K6162">
        <v>-271.95879265335202</v>
      </c>
    </row>
    <row r="6163" spans="1:11" x14ac:dyDescent="0.25">
      <c r="A6163">
        <v>-581.62907261287296</v>
      </c>
      <c r="B6163">
        <v>-336.64602927538499</v>
      </c>
      <c r="C6163">
        <v>-119.09680041371099</v>
      </c>
      <c r="E6163">
        <v>-378.82447534253936</v>
      </c>
      <c r="F6163">
        <v>-469.82902290032354</v>
      </c>
      <c r="G6163">
        <v>-268.60436817808022</v>
      </c>
      <c r="I6163">
        <v>-469.82902290032354</v>
      </c>
      <c r="J6163">
        <v>-378.82447534253936</v>
      </c>
      <c r="K6163">
        <v>-268.60436817808022</v>
      </c>
    </row>
    <row r="6164" spans="1:11" x14ac:dyDescent="0.25">
      <c r="A6164">
        <v>-487.99060373639401</v>
      </c>
      <c r="B6164">
        <v>-287.24574352121198</v>
      </c>
      <c r="C6164">
        <v>-283.00483909237403</v>
      </c>
      <c r="E6164">
        <v>-381.46356864680473</v>
      </c>
      <c r="F6164">
        <v>-468.43067868648978</v>
      </c>
      <c r="G6164">
        <v>-266.3590275884095</v>
      </c>
      <c r="I6164">
        <v>-468.43067868648978</v>
      </c>
      <c r="J6164">
        <v>-381.46356864680473</v>
      </c>
      <c r="K6164">
        <v>-266.3590275884095</v>
      </c>
    </row>
    <row r="6165" spans="1:11" x14ac:dyDescent="0.25">
      <c r="A6165">
        <v>-638.87757529615897</v>
      </c>
      <c r="B6165">
        <v>-498.73344414727899</v>
      </c>
      <c r="C6165">
        <v>-305.39605650214901</v>
      </c>
      <c r="E6165">
        <v>-383.27389190609836</v>
      </c>
      <c r="F6165">
        <v>-470.00008418343009</v>
      </c>
      <c r="G6165">
        <v>-262.44284007093171</v>
      </c>
      <c r="I6165">
        <v>-470.00008418343009</v>
      </c>
      <c r="J6165">
        <v>-383.27389190609836</v>
      </c>
      <c r="K6165">
        <v>-262.44284007093171</v>
      </c>
    </row>
    <row r="6166" spans="1:11" x14ac:dyDescent="0.25">
      <c r="A6166">
        <v>-605.10286779697196</v>
      </c>
      <c r="B6166">
        <v>-568.83275963156098</v>
      </c>
      <c r="C6166">
        <v>-216.00599191072499</v>
      </c>
      <c r="E6166">
        <v>-383.75097734411082</v>
      </c>
      <c r="F6166">
        <v>-472.01009339923553</v>
      </c>
      <c r="G6166">
        <v>-260.27415455355987</v>
      </c>
      <c r="I6166">
        <v>-472.01009339923553</v>
      </c>
      <c r="J6166">
        <v>-383.75097734411082</v>
      </c>
      <c r="K6166">
        <v>-260.27415455355987</v>
      </c>
    </row>
    <row r="6167" spans="1:11" x14ac:dyDescent="0.25">
      <c r="A6167">
        <v>-1074.7474146884999</v>
      </c>
      <c r="B6167">
        <v>-622.548474850866</v>
      </c>
      <c r="C6167">
        <v>-55.576182803583599</v>
      </c>
      <c r="E6167">
        <v>-391.82216926927788</v>
      </c>
      <c r="F6167">
        <v>-473.54005499710968</v>
      </c>
      <c r="G6167">
        <v>-252.81523728492652</v>
      </c>
      <c r="I6167">
        <v>-473.54005499710968</v>
      </c>
      <c r="J6167">
        <v>-391.82216926927788</v>
      </c>
      <c r="K6167">
        <v>-252.81523728492652</v>
      </c>
    </row>
    <row r="6168" spans="1:11" x14ac:dyDescent="0.25">
      <c r="A6168">
        <v>-645.513609840345</v>
      </c>
      <c r="B6168">
        <v>-604.78405192321895</v>
      </c>
      <c r="C6168">
        <v>-176.618502553567</v>
      </c>
      <c r="E6168">
        <v>-392.37785979409847</v>
      </c>
      <c r="F6168">
        <v>-477.39433324144471</v>
      </c>
      <c r="G6168">
        <v>-250.9914229297313</v>
      </c>
      <c r="I6168">
        <v>-477.39433324144471</v>
      </c>
      <c r="J6168">
        <v>-392.37785979409847</v>
      </c>
      <c r="K6168">
        <v>-250.9914229297313</v>
      </c>
    </row>
    <row r="6169" spans="1:11" x14ac:dyDescent="0.25">
      <c r="A6169">
        <v>-671.67538161176299</v>
      </c>
      <c r="B6169">
        <v>-391.67314672761501</v>
      </c>
      <c r="C6169">
        <v>-159.915145008564</v>
      </c>
      <c r="E6169">
        <v>-393.02058078559378</v>
      </c>
      <c r="F6169">
        <v>-474.77293297628268</v>
      </c>
      <c r="G6169">
        <v>-245.80824550053717</v>
      </c>
      <c r="I6169">
        <v>-474.77293297628268</v>
      </c>
      <c r="J6169">
        <v>-393.02058078559378</v>
      </c>
      <c r="K6169">
        <v>-245.80824550053717</v>
      </c>
    </row>
    <row r="6170" spans="1:11" x14ac:dyDescent="0.25">
      <c r="A6170">
        <v>-417.41025324819702</v>
      </c>
      <c r="B6170">
        <v>-646.41865899731704</v>
      </c>
      <c r="C6170">
        <v>-79.034380715974194</v>
      </c>
      <c r="E6170">
        <v>-392.88756857686013</v>
      </c>
      <c r="F6170">
        <v>-476.46126561439763</v>
      </c>
      <c r="G6170">
        <v>-243.18519027253586</v>
      </c>
      <c r="I6170">
        <v>-476.46126561439763</v>
      </c>
      <c r="J6170">
        <v>-392.88756857686013</v>
      </c>
      <c r="K6170">
        <v>-243.18519027253586</v>
      </c>
    </row>
    <row r="6171" spans="1:11" x14ac:dyDescent="0.25">
      <c r="A6171">
        <v>-1017.22024754734</v>
      </c>
      <c r="B6171">
        <v>-365.71984000514198</v>
      </c>
      <c r="C6171">
        <v>-113.314306352491</v>
      </c>
      <c r="E6171">
        <v>-399.21896827242813</v>
      </c>
      <c r="F6171">
        <v>-471.56240465778416</v>
      </c>
      <c r="G6171">
        <v>-236.89409426251058</v>
      </c>
      <c r="I6171">
        <v>-471.56240465778416</v>
      </c>
      <c r="J6171">
        <v>-399.21896827242813</v>
      </c>
      <c r="K6171">
        <v>-236.89409426251058</v>
      </c>
    </row>
    <row r="6172" spans="1:11" x14ac:dyDescent="0.25">
      <c r="A6172">
        <v>-463.21170180108601</v>
      </c>
      <c r="B6172">
        <v>-624.33468262100405</v>
      </c>
      <c r="C6172">
        <v>-86.390794503018398</v>
      </c>
      <c r="E6172">
        <v>-399.09712452328563</v>
      </c>
      <c r="F6172">
        <v>-471.34704284862761</v>
      </c>
      <c r="G6172">
        <v>-234.24941901866092</v>
      </c>
      <c r="I6172">
        <v>-471.34704284862761</v>
      </c>
      <c r="J6172">
        <v>-399.09712452328563</v>
      </c>
      <c r="K6172">
        <v>-234.24941901866092</v>
      </c>
    </row>
    <row r="6173" spans="1:11" x14ac:dyDescent="0.25">
      <c r="A6173">
        <v>-616.21509968846601</v>
      </c>
      <c r="B6173">
        <v>-310.73202232755301</v>
      </c>
      <c r="C6173">
        <v>-632.60046839484505</v>
      </c>
      <c r="E6173">
        <v>-401.16073102507312</v>
      </c>
      <c r="F6173">
        <v>-467.58735509366443</v>
      </c>
      <c r="G6173">
        <v>-238.71688869972698</v>
      </c>
      <c r="I6173">
        <v>-467.58735509366443</v>
      </c>
      <c r="J6173">
        <v>-401.16073102507312</v>
      </c>
      <c r="K6173">
        <v>-238.71688869972698</v>
      </c>
    </row>
    <row r="6174" spans="1:11" x14ac:dyDescent="0.25">
      <c r="A6174">
        <v>-524.31574356552903</v>
      </c>
      <c r="B6174">
        <v>-548.26932167535801</v>
      </c>
      <c r="C6174">
        <v>45.644111462138497</v>
      </c>
      <c r="E6174">
        <v>-400.93607445797397</v>
      </c>
      <c r="F6174">
        <v>-468.77505310743584</v>
      </c>
      <c r="G6174">
        <v>-236.12091018946978</v>
      </c>
      <c r="I6174">
        <v>-468.77505310743584</v>
      </c>
      <c r="J6174">
        <v>-400.93607445797397</v>
      </c>
      <c r="K6174">
        <v>-236.12091018946978</v>
      </c>
    </row>
    <row r="6175" spans="1:11" x14ac:dyDescent="0.25">
      <c r="A6175">
        <v>-740.28192387018305</v>
      </c>
      <c r="B6175">
        <v>-196.24528643244199</v>
      </c>
      <c r="C6175">
        <v>-12.2771369434404</v>
      </c>
      <c r="E6175">
        <v>-403.08508051901271</v>
      </c>
      <c r="F6175">
        <v>-462.92808250109891</v>
      </c>
      <c r="G6175">
        <v>-234.57615081202684</v>
      </c>
      <c r="I6175">
        <v>-462.92808250109891</v>
      </c>
      <c r="J6175">
        <v>-403.08508051901271</v>
      </c>
      <c r="K6175">
        <v>-234.57615081202684</v>
      </c>
    </row>
    <row r="6176" spans="1:11" x14ac:dyDescent="0.25">
      <c r="A6176">
        <v>-695.84602236018702</v>
      </c>
      <c r="B6176">
        <v>-712.69297657881805</v>
      </c>
      <c r="C6176">
        <v>-112.190338962871</v>
      </c>
      <c r="E6176">
        <v>-406.8514328351975</v>
      </c>
      <c r="F6176">
        <v>-466.10400324286439</v>
      </c>
      <c r="G6176">
        <v>-234.72710538616295</v>
      </c>
      <c r="I6176">
        <v>-466.10400324286439</v>
      </c>
      <c r="J6176">
        <v>-406.8514328351975</v>
      </c>
      <c r="K6176">
        <v>-234.72710538616295</v>
      </c>
    </row>
    <row r="6177" spans="1:11" x14ac:dyDescent="0.25">
      <c r="A6177">
        <v>-1191.4807857563801</v>
      </c>
      <c r="B6177">
        <v>-150.03462415824501</v>
      </c>
      <c r="C6177">
        <v>-176.89736876228201</v>
      </c>
      <c r="E6177">
        <v>-416.97536621244689</v>
      </c>
      <c r="F6177">
        <v>-463.4777290142452</v>
      </c>
      <c r="G6177">
        <v>-235.96421997308013</v>
      </c>
      <c r="I6177">
        <v>-463.4777290142452</v>
      </c>
      <c r="J6177">
        <v>-416.97536621244689</v>
      </c>
      <c r="K6177">
        <v>-235.96421997308013</v>
      </c>
    </row>
    <row r="6178" spans="1:11" x14ac:dyDescent="0.25">
      <c r="A6178">
        <v>-618.28840734155403</v>
      </c>
      <c r="B6178">
        <v>-269.06392549425198</v>
      </c>
      <c r="C6178">
        <v>-70.091464841193897</v>
      </c>
      <c r="E6178">
        <v>-422.02942010442263</v>
      </c>
      <c r="F6178">
        <v>-457.87232708880424</v>
      </c>
      <c r="G6178">
        <v>-235.77356213314394</v>
      </c>
      <c r="I6178">
        <v>-457.87232708880424</v>
      </c>
      <c r="J6178">
        <v>-422.02942010442263</v>
      </c>
      <c r="K6178">
        <v>-235.77356213314394</v>
      </c>
    </row>
    <row r="6179" spans="1:11" x14ac:dyDescent="0.25">
      <c r="A6179">
        <v>-898.07465552571603</v>
      </c>
      <c r="B6179">
        <v>-745.02887130778595</v>
      </c>
      <c r="C6179">
        <v>-29.256503531108802</v>
      </c>
      <c r="E6179">
        <v>-428.63854003077432</v>
      </c>
      <c r="F6179">
        <v>-462.86353702165337</v>
      </c>
      <c r="G6179">
        <v>-234.63774275457942</v>
      </c>
      <c r="I6179">
        <v>-462.86353702165337</v>
      </c>
      <c r="J6179">
        <v>-428.63854003077432</v>
      </c>
      <c r="K6179">
        <v>-234.63774275457942</v>
      </c>
    </row>
    <row r="6180" spans="1:11" x14ac:dyDescent="0.25">
      <c r="A6180">
        <v>-399.68304494765403</v>
      </c>
      <c r="B6180">
        <v>-800.07674568143295</v>
      </c>
      <c r="C6180">
        <v>-0.84221960701285004</v>
      </c>
      <c r="E6180">
        <v>-431.43101685851894</v>
      </c>
      <c r="F6180">
        <v>-467.20335629988222</v>
      </c>
      <c r="G6180">
        <v>-233.17213598677262</v>
      </c>
      <c r="I6180">
        <v>-467.20335629988222</v>
      </c>
      <c r="J6180">
        <v>-431.43101685851894</v>
      </c>
      <c r="K6180">
        <v>-233.17213598677262</v>
      </c>
    </row>
    <row r="6181" spans="1:11" x14ac:dyDescent="0.25">
      <c r="A6181">
        <v>-701.61993741111803</v>
      </c>
      <c r="B6181">
        <v>-761.41967513094903</v>
      </c>
      <c r="C6181">
        <v>-910.06138536468097</v>
      </c>
      <c r="E6181">
        <v>-434.96785575126239</v>
      </c>
      <c r="F6181">
        <v>-470.12396550139368</v>
      </c>
      <c r="G6181">
        <v>-240.79294863660232</v>
      </c>
      <c r="I6181">
        <v>-470.12396550139368</v>
      </c>
      <c r="J6181">
        <v>-434.96785575126239</v>
      </c>
      <c r="K6181">
        <v>-240.79294863660232</v>
      </c>
    </row>
    <row r="6182" spans="1:11" x14ac:dyDescent="0.25">
      <c r="A6182">
        <v>-446.96773710284998</v>
      </c>
      <c r="B6182">
        <v>-697.78809667201801</v>
      </c>
      <c r="C6182">
        <v>-637.26190890098303</v>
      </c>
      <c r="E6182">
        <v>-437.41621952905024</v>
      </c>
      <c r="F6182">
        <v>-474.26187366425444</v>
      </c>
      <c r="G6182">
        <v>-244.92282137610528</v>
      </c>
      <c r="I6182">
        <v>-474.26187366425444</v>
      </c>
      <c r="J6182">
        <v>-437.41621952905024</v>
      </c>
      <c r="K6182">
        <v>-244.92282137610528</v>
      </c>
    </row>
    <row r="6183" spans="1:11" x14ac:dyDescent="0.25">
      <c r="A6183">
        <v>-708.491515855682</v>
      </c>
      <c r="B6183">
        <v>-269.78410439208398</v>
      </c>
      <c r="C6183">
        <v>-359.77183861858703</v>
      </c>
      <c r="E6183">
        <v>-441.16730391369782</v>
      </c>
      <c r="F6183">
        <v>-471.5232425035083</v>
      </c>
      <c r="G6183">
        <v>-247.47931359482959</v>
      </c>
      <c r="I6183">
        <v>-471.5232425035083</v>
      </c>
      <c r="J6183">
        <v>-441.16730391369782</v>
      </c>
      <c r="K6183">
        <v>-247.47931359482959</v>
      </c>
    </row>
    <row r="6184" spans="1:11" x14ac:dyDescent="0.25">
      <c r="A6184">
        <v>-566.70313478696801</v>
      </c>
      <c r="B6184">
        <v>-706.41338346722603</v>
      </c>
      <c r="C6184">
        <v>-227.139152642938</v>
      </c>
      <c r="E6184">
        <v>-446.59432499983927</v>
      </c>
      <c r="F6184">
        <v>-474.0550725206997</v>
      </c>
      <c r="G6184">
        <v>-248.31979277588212</v>
      </c>
      <c r="I6184">
        <v>-474.0550725206997</v>
      </c>
      <c r="J6184">
        <v>-446.59432499983927</v>
      </c>
      <c r="K6184">
        <v>-248.31979277588212</v>
      </c>
    </row>
    <row r="6185" spans="1:11" x14ac:dyDescent="0.25">
      <c r="A6185">
        <v>-679.82646879714503</v>
      </c>
      <c r="B6185">
        <v>-1032.2076597927401</v>
      </c>
      <c r="C6185">
        <v>-561.34066026339997</v>
      </c>
      <c r="E6185">
        <v>-452.12519197756774</v>
      </c>
      <c r="F6185">
        <v>-479.19103964808738</v>
      </c>
      <c r="G6185">
        <v>-252.49455411906999</v>
      </c>
      <c r="I6185">
        <v>-479.19103964808738</v>
      </c>
      <c r="J6185">
        <v>-452.12519197756774</v>
      </c>
      <c r="K6185">
        <v>-252.49455411906999</v>
      </c>
    </row>
    <row r="6186" spans="1:11" x14ac:dyDescent="0.25">
      <c r="A6186">
        <v>-1124.21779690068</v>
      </c>
      <c r="B6186">
        <v>-418.25313492616903</v>
      </c>
      <c r="C6186">
        <v>-266.71203965772497</v>
      </c>
      <c r="E6186">
        <v>-460.009718050934</v>
      </c>
      <c r="F6186">
        <v>-483.1026855913189</v>
      </c>
      <c r="G6186">
        <v>-253.09179788695749</v>
      </c>
      <c r="I6186">
        <v>-483.1026855913189</v>
      </c>
      <c r="J6186">
        <v>-460.009718050934</v>
      </c>
      <c r="K6186">
        <v>-253.09179788695749</v>
      </c>
    </row>
    <row r="6187" spans="1:11" x14ac:dyDescent="0.25">
      <c r="A6187">
        <v>-472.63245230755399</v>
      </c>
      <c r="B6187">
        <v>-865.63993038819694</v>
      </c>
      <c r="C6187">
        <v>-446.997295798126</v>
      </c>
      <c r="E6187">
        <v>-463.24877718043302</v>
      </c>
      <c r="F6187">
        <v>-489.37015148342243</v>
      </c>
      <c r="G6187">
        <v>-255.81104103362125</v>
      </c>
      <c r="I6187">
        <v>-489.37015148342243</v>
      </c>
      <c r="J6187">
        <v>-463.24877718043302</v>
      </c>
      <c r="K6187">
        <v>-255.81104103362125</v>
      </c>
    </row>
    <row r="6188" spans="1:11" x14ac:dyDescent="0.25">
      <c r="A6188">
        <v>-859.67677894531198</v>
      </c>
      <c r="B6188">
        <v>-790.08772815570399</v>
      </c>
      <c r="C6188">
        <v>-585.72202551739599</v>
      </c>
      <c r="E6188">
        <v>-469.31019450223778</v>
      </c>
      <c r="F6188">
        <v>-493.24293476614724</v>
      </c>
      <c r="G6188">
        <v>-259.88261731630035</v>
      </c>
      <c r="I6188">
        <v>-493.24293476614724</v>
      </c>
      <c r="J6188">
        <v>-469.31019450223778</v>
      </c>
      <c r="K6188">
        <v>-259.88261731630035</v>
      </c>
    </row>
    <row r="6189" spans="1:11" x14ac:dyDescent="0.25">
      <c r="A6189">
        <v>-739.33637889322802</v>
      </c>
      <c r="B6189">
        <v>-472.42308491306198</v>
      </c>
      <c r="C6189">
        <v>-4.6149227830793604</v>
      </c>
      <c r="E6189">
        <v>-475.28485970512827</v>
      </c>
      <c r="F6189">
        <v>-495.22761708854415</v>
      </c>
      <c r="G6189">
        <v>-258.08534206136136</v>
      </c>
      <c r="I6189">
        <v>-495.22761708854415</v>
      </c>
      <c r="J6189">
        <v>-475.28485970512827</v>
      </c>
      <c r="K6189">
        <v>-258.08534206136136</v>
      </c>
    </row>
    <row r="6190" spans="1:11" x14ac:dyDescent="0.25">
      <c r="A6190">
        <v>-973.65787529679199</v>
      </c>
      <c r="B6190">
        <v>-283.82248855209099</v>
      </c>
      <c r="C6190">
        <v>-374.60148290374798</v>
      </c>
      <c r="E6190">
        <v>-483.44709452452565</v>
      </c>
      <c r="F6190">
        <v>-489.95550917618806</v>
      </c>
      <c r="G6190">
        <v>-259.58817240952891</v>
      </c>
      <c r="I6190">
        <v>-489.95550917618806</v>
      </c>
      <c r="J6190">
        <v>-483.44709452452565</v>
      </c>
      <c r="K6190">
        <v>-259.58817240952891</v>
      </c>
    </row>
    <row r="6191" spans="1:11" x14ac:dyDescent="0.25">
      <c r="A6191">
        <v>-591.92551732593802</v>
      </c>
      <c r="B6191">
        <v>-303.45003816317598</v>
      </c>
      <c r="C6191">
        <v>-259.09012290101901</v>
      </c>
      <c r="E6191">
        <v>-487.88556136990849</v>
      </c>
      <c r="F6191">
        <v>-486.0237249934458</v>
      </c>
      <c r="G6191">
        <v>-261.07954918422644</v>
      </c>
      <c r="I6191">
        <v>-487.88556136990849</v>
      </c>
      <c r="J6191">
        <v>-486.0237249934458</v>
      </c>
      <c r="K6191">
        <v>-261.07954918422644</v>
      </c>
    </row>
    <row r="6192" spans="1:11" x14ac:dyDescent="0.25">
      <c r="A6192">
        <v>-1691.599925641</v>
      </c>
      <c r="B6192">
        <v>-83.3152158058179</v>
      </c>
      <c r="C6192">
        <v>-327.02975292033398</v>
      </c>
      <c r="E6192">
        <v>-502.6788397512579</v>
      </c>
      <c r="F6192">
        <v>-481.57614080683527</v>
      </c>
      <c r="G6192">
        <v>-262.77466771350902</v>
      </c>
      <c r="I6192">
        <v>-502.6788397512579</v>
      </c>
      <c r="J6192">
        <v>-481.57614080683527</v>
      </c>
      <c r="K6192">
        <v>-262.77466771350902</v>
      </c>
    </row>
    <row r="6193" spans="1:11" x14ac:dyDescent="0.25">
      <c r="A6193">
        <v>-361.15745315100003</v>
      </c>
      <c r="B6193">
        <v>-508.25563741537502</v>
      </c>
      <c r="C6193">
        <v>-326.90130297732298</v>
      </c>
      <c r="E6193">
        <v>-504.30497673144799</v>
      </c>
      <c r="F6193">
        <v>-479.10224922016562</v>
      </c>
      <c r="G6193">
        <v>-264.22260760503735</v>
      </c>
      <c r="I6193">
        <v>-504.30497673144799</v>
      </c>
      <c r="J6193">
        <v>-479.10224922016562</v>
      </c>
      <c r="K6193">
        <v>-264.22260760503735</v>
      </c>
    </row>
    <row r="6194" spans="1:11" x14ac:dyDescent="0.25">
      <c r="A6194">
        <v>-322.42246933578298</v>
      </c>
      <c r="B6194">
        <v>-233.45695086806799</v>
      </c>
      <c r="C6194">
        <v>-354.47784861444097</v>
      </c>
      <c r="E6194">
        <v>-503.85635056251618</v>
      </c>
      <c r="F6194">
        <v>-480.63103608040251</v>
      </c>
      <c r="G6194">
        <v>-266.24660397683084</v>
      </c>
      <c r="I6194">
        <v>-503.85635056251618</v>
      </c>
      <c r="J6194">
        <v>-480.63103608040251</v>
      </c>
      <c r="K6194">
        <v>-266.24660397683084</v>
      </c>
    </row>
    <row r="6195" spans="1:11" x14ac:dyDescent="0.25">
      <c r="A6195">
        <v>-166.64523143033901</v>
      </c>
      <c r="B6195">
        <v>-232.177788557935</v>
      </c>
      <c r="C6195">
        <v>-484.50985509368502</v>
      </c>
      <c r="E6195">
        <v>-504.07554121859272</v>
      </c>
      <c r="F6195">
        <v>-478.95030432774962</v>
      </c>
      <c r="G6195">
        <v>-270.02524641800215</v>
      </c>
      <c r="I6195">
        <v>-504.07554121859272</v>
      </c>
      <c r="J6195">
        <v>-478.95030432774962</v>
      </c>
      <c r="K6195">
        <v>-270.02524641800215</v>
      </c>
    </row>
    <row r="6196" spans="1:11" x14ac:dyDescent="0.25">
      <c r="A6196">
        <v>4.50549200515895</v>
      </c>
      <c r="B6196">
        <v>-573.80677462998801</v>
      </c>
      <c r="C6196">
        <v>-475.11218677558401</v>
      </c>
      <c r="E6196">
        <v>-502.58253377053285</v>
      </c>
      <c r="F6196">
        <v>-480.11490547835331</v>
      </c>
      <c r="G6196">
        <v>-273.33736359694171</v>
      </c>
      <c r="I6196">
        <v>-502.58253377053285</v>
      </c>
      <c r="J6196">
        <v>-480.11490547835331</v>
      </c>
      <c r="K6196">
        <v>-273.33736359694171</v>
      </c>
    </row>
    <row r="6197" spans="1:11" x14ac:dyDescent="0.25">
      <c r="A6197">
        <v>-235.93962266062101</v>
      </c>
      <c r="B6197">
        <v>-1358.3294174800101</v>
      </c>
      <c r="C6197">
        <v>-438.96374608571602</v>
      </c>
      <c r="E6197">
        <v>-501.50884619695978</v>
      </c>
      <c r="F6197">
        <v>-492.38368287528692</v>
      </c>
      <c r="G6197">
        <v>-276.0882005554821</v>
      </c>
      <c r="I6197">
        <v>-501.50884619695978</v>
      </c>
      <c r="J6197">
        <v>-492.38368287528692</v>
      </c>
      <c r="K6197">
        <v>-276.0882005554821</v>
      </c>
    </row>
    <row r="6198" spans="1:11" x14ac:dyDescent="0.25">
      <c r="A6198">
        <v>-222.25894559849101</v>
      </c>
      <c r="B6198">
        <v>-773.76376575889697</v>
      </c>
      <c r="C6198">
        <v>-584.78551521597001</v>
      </c>
      <c r="E6198">
        <v>-498.65577206331255</v>
      </c>
      <c r="F6198">
        <v>-499.26416213329742</v>
      </c>
      <c r="G6198">
        <v>-280.53126316892781</v>
      </c>
      <c r="I6198">
        <v>-499.26416213329742</v>
      </c>
      <c r="J6198">
        <v>-498.65577206331255</v>
      </c>
      <c r="K6198">
        <v>-280.53126316892781</v>
      </c>
    </row>
    <row r="6199" spans="1:11" x14ac:dyDescent="0.25">
      <c r="A6199">
        <v>-362.51048954792401</v>
      </c>
      <c r="B6199">
        <v>-310.32225921017402</v>
      </c>
      <c r="C6199">
        <v>-320.401010852468</v>
      </c>
      <c r="E6199">
        <v>-499.30755922699967</v>
      </c>
      <c r="F6199">
        <v>-501.37624475432602</v>
      </c>
      <c r="G6199">
        <v>-283.96865773254905</v>
      </c>
      <c r="I6199">
        <v>-501.37624475432602</v>
      </c>
      <c r="J6199">
        <v>-499.30755922699967</v>
      </c>
      <c r="K6199">
        <v>-283.96865773254905</v>
      </c>
    </row>
    <row r="6200" spans="1:11" x14ac:dyDescent="0.25">
      <c r="A6200">
        <v>-263.78921787351999</v>
      </c>
      <c r="B6200">
        <v>-801.42256082985602</v>
      </c>
      <c r="C6200">
        <v>-369.07994186192099</v>
      </c>
      <c r="E6200">
        <v>-496.06058282239394</v>
      </c>
      <c r="F6200">
        <v>-502.41407855496857</v>
      </c>
      <c r="G6200">
        <v>-286.92204795506984</v>
      </c>
      <c r="I6200">
        <v>-502.41407855496857</v>
      </c>
      <c r="J6200">
        <v>-496.06058282239394</v>
      </c>
      <c r="K6200">
        <v>-286.92204795506984</v>
      </c>
    </row>
    <row r="6201" spans="1:11" x14ac:dyDescent="0.25">
      <c r="A6201">
        <v>-282.51391847176899</v>
      </c>
      <c r="B6201">
        <v>-595.06484049844801</v>
      </c>
      <c r="C6201">
        <v>-385.99346853870998</v>
      </c>
      <c r="E6201">
        <v>-497.54270127950957</v>
      </c>
      <c r="F6201">
        <v>-506.06723224121629</v>
      </c>
      <c r="G6201">
        <v>-289.07924724580289</v>
      </c>
      <c r="I6201">
        <v>-506.06723224121629</v>
      </c>
      <c r="J6201">
        <v>-497.54270127950957</v>
      </c>
      <c r="K6201">
        <v>-289.07924724580289</v>
      </c>
    </row>
    <row r="6202" spans="1:11" x14ac:dyDescent="0.25">
      <c r="A6202">
        <v>-129.840733589515</v>
      </c>
      <c r="B6202">
        <v>-497.185105485706</v>
      </c>
      <c r="C6202">
        <v>-397.07355152973997</v>
      </c>
      <c r="E6202">
        <v>-497.48326868548668</v>
      </c>
      <c r="F6202">
        <v>-503.93336651678692</v>
      </c>
      <c r="G6202">
        <v>-291.21355691492028</v>
      </c>
      <c r="I6202">
        <v>-503.93336651678692</v>
      </c>
      <c r="J6202">
        <v>-497.48326868548668</v>
      </c>
      <c r="K6202">
        <v>-291.21355691492028</v>
      </c>
    </row>
    <row r="6203" spans="1:11" x14ac:dyDescent="0.25">
      <c r="A6203">
        <v>-91.410568008077405</v>
      </c>
      <c r="B6203">
        <v>-423.07636662097701</v>
      </c>
      <c r="C6203">
        <v>-358.88044377773701</v>
      </c>
      <c r="E6203">
        <v>-497.33790084312807</v>
      </c>
      <c r="F6203">
        <v>-504.78143970790296</v>
      </c>
      <c r="G6203">
        <v>-293.05366019330012</v>
      </c>
      <c r="I6203">
        <v>-504.78143970790296</v>
      </c>
      <c r="J6203">
        <v>-497.33790084312807</v>
      </c>
      <c r="K6203">
        <v>-293.05366019330012</v>
      </c>
    </row>
    <row r="6204" spans="1:11" x14ac:dyDescent="0.25">
      <c r="A6204">
        <v>-140.90879351982599</v>
      </c>
      <c r="B6204">
        <v>-570.65864675214596</v>
      </c>
      <c r="C6204">
        <v>-334.19222386976998</v>
      </c>
      <c r="E6204">
        <v>-493.89255564414134</v>
      </c>
      <c r="F6204">
        <v>-507.54336431086011</v>
      </c>
      <c r="G6204">
        <v>-293.24388352723287</v>
      </c>
      <c r="I6204">
        <v>-507.54336431086011</v>
      </c>
      <c r="J6204">
        <v>-493.89255564414134</v>
      </c>
      <c r="K6204">
        <v>-293.24388352723287</v>
      </c>
    </row>
    <row r="6205" spans="1:11" x14ac:dyDescent="0.25">
      <c r="A6205">
        <v>-586.11143488721495</v>
      </c>
      <c r="B6205">
        <v>-784.41180605423403</v>
      </c>
      <c r="C6205">
        <v>-479.426149075262</v>
      </c>
      <c r="E6205">
        <v>-497.41518637785811</v>
      </c>
      <c r="F6205">
        <v>-508.72587371054891</v>
      </c>
      <c r="G6205">
        <v>-297.04968400863908</v>
      </c>
      <c r="I6205">
        <v>-508.72587371054891</v>
      </c>
      <c r="J6205">
        <v>-497.41518637785811</v>
      </c>
      <c r="K6205">
        <v>-297.04968400863908</v>
      </c>
    </row>
    <row r="6206" spans="1:11" x14ac:dyDescent="0.25">
      <c r="A6206">
        <v>-169.535640962092</v>
      </c>
      <c r="B6206">
        <v>-650.27767401209303</v>
      </c>
      <c r="C6206">
        <v>-314.83060306574998</v>
      </c>
      <c r="E6206">
        <v>-497.50684724087955</v>
      </c>
      <c r="F6206">
        <v>-510.47011024214947</v>
      </c>
      <c r="G6206">
        <v>-299.07950204052321</v>
      </c>
      <c r="I6206">
        <v>-510.47011024214947</v>
      </c>
      <c r="J6206">
        <v>-497.50684724087955</v>
      </c>
      <c r="K6206">
        <v>-299.07950204052321</v>
      </c>
    </row>
    <row r="6207" spans="1:11" x14ac:dyDescent="0.25">
      <c r="A6207">
        <v>-144.150043736909</v>
      </c>
      <c r="B6207">
        <v>-220.396667640022</v>
      </c>
      <c r="C6207">
        <v>-551.12944376564701</v>
      </c>
      <c r="E6207">
        <v>-497.34992507389421</v>
      </c>
      <c r="F6207">
        <v>-505.99738720803907</v>
      </c>
      <c r="G6207">
        <v>-304.02762211771352</v>
      </c>
      <c r="I6207">
        <v>-505.99738720803907</v>
      </c>
      <c r="J6207">
        <v>-497.34992507389421</v>
      </c>
      <c r="K6207">
        <v>-304.02762211771352</v>
      </c>
    </row>
    <row r="6208" spans="1:11" x14ac:dyDescent="0.25">
      <c r="A6208">
        <v>-160.37562707562</v>
      </c>
      <c r="B6208">
        <v>-715.85639215833703</v>
      </c>
      <c r="C6208">
        <v>-451.59505941719402</v>
      </c>
      <c r="E6208">
        <v>-495.06914210343314</v>
      </c>
      <c r="F6208">
        <v>-510.19654759498741</v>
      </c>
      <c r="G6208">
        <v>-307.09223787127917</v>
      </c>
      <c r="I6208">
        <v>-510.19654759498741</v>
      </c>
      <c r="J6208">
        <v>-495.06914210343314</v>
      </c>
      <c r="K6208">
        <v>-307.09223787127917</v>
      </c>
    </row>
    <row r="6209" spans="1:11" x14ac:dyDescent="0.25">
      <c r="A6209">
        <v>-280.32707830698303</v>
      </c>
      <c r="B6209">
        <v>-360.78865207576501</v>
      </c>
      <c r="C6209">
        <v>-298.57782099435099</v>
      </c>
      <c r="E6209">
        <v>-495.57178852061077</v>
      </c>
      <c r="F6209">
        <v>-509.8378110436272</v>
      </c>
      <c r="G6209">
        <v>-302.88291288550846</v>
      </c>
      <c r="I6209">
        <v>-509.8378110436272</v>
      </c>
      <c r="J6209">
        <v>-495.57178852061077</v>
      </c>
      <c r="K6209">
        <v>-302.88291288550846</v>
      </c>
    </row>
    <row r="6210" spans="1:11" x14ac:dyDescent="0.25">
      <c r="A6210">
        <v>-198.81142976416001</v>
      </c>
      <c r="B6210">
        <v>-674.06794761455296</v>
      </c>
      <c r="C6210">
        <v>-349.99345495835701</v>
      </c>
      <c r="E6210">
        <v>-494.73092842407999</v>
      </c>
      <c r="F6210">
        <v>-509.2516938555957</v>
      </c>
      <c r="G6210">
        <v>-304.65232573205265</v>
      </c>
      <c r="I6210">
        <v>-509.2516938555957</v>
      </c>
      <c r="J6210">
        <v>-494.73092842407999</v>
      </c>
      <c r="K6210">
        <v>-304.65232573205265</v>
      </c>
    </row>
    <row r="6211" spans="1:11" x14ac:dyDescent="0.25">
      <c r="A6211">
        <v>-181.778922327245</v>
      </c>
      <c r="B6211">
        <v>-528.75788455786505</v>
      </c>
      <c r="C6211">
        <v>-568.44562606241698</v>
      </c>
      <c r="E6211">
        <v>-495.53398933255039</v>
      </c>
      <c r="F6211">
        <v>-509.85613688741017</v>
      </c>
      <c r="G6211">
        <v>-308.3530586953425</v>
      </c>
      <c r="I6211">
        <v>-509.85613688741017</v>
      </c>
      <c r="J6211">
        <v>-495.53398933255039</v>
      </c>
      <c r="K6211">
        <v>-308.3530586953425</v>
      </c>
    </row>
    <row r="6212" spans="1:11" x14ac:dyDescent="0.25">
      <c r="A6212">
        <v>-198.024171666862</v>
      </c>
      <c r="B6212">
        <v>-460.530101708095</v>
      </c>
      <c r="C6212">
        <v>-512.742995007584</v>
      </c>
      <c r="E6212">
        <v>-493.7635856247482</v>
      </c>
      <c r="F6212">
        <v>-514.05661743373969</v>
      </c>
      <c r="G6212">
        <v>-311.05014356128299</v>
      </c>
      <c r="I6212">
        <v>-514.05661743373969</v>
      </c>
      <c r="J6212">
        <v>-493.7635856247482</v>
      </c>
      <c r="K6212">
        <v>-311.05014356128299</v>
      </c>
    </row>
    <row r="6213" spans="1:11" x14ac:dyDescent="0.25">
      <c r="A6213">
        <v>-135.125054256493</v>
      </c>
      <c r="B6213">
        <v>-521.68831531949104</v>
      </c>
      <c r="C6213">
        <v>-466.59488236930298</v>
      </c>
      <c r="E6213">
        <v>-494.2855268951227</v>
      </c>
      <c r="F6213">
        <v>-514.84884617451371</v>
      </c>
      <c r="G6213">
        <v>-313.63815317742427</v>
      </c>
      <c r="I6213">
        <v>-514.84884617451371</v>
      </c>
      <c r="J6213">
        <v>-494.2855268951227</v>
      </c>
      <c r="K6213">
        <v>-313.63815317742427</v>
      </c>
    </row>
    <row r="6214" spans="1:11" x14ac:dyDescent="0.25">
      <c r="A6214">
        <v>-133.46616148757499</v>
      </c>
      <c r="B6214">
        <v>-270.014696483433</v>
      </c>
      <c r="C6214">
        <v>-656.87935489787003</v>
      </c>
      <c r="E6214">
        <v>-490.93036793809648</v>
      </c>
      <c r="F6214">
        <v>-515.36992734340356</v>
      </c>
      <c r="G6214">
        <v>-317.20499507759445</v>
      </c>
      <c r="I6214">
        <v>-515.36992734340356</v>
      </c>
      <c r="J6214">
        <v>-490.93036793809648</v>
      </c>
      <c r="K6214">
        <v>-317.20499507759445</v>
      </c>
    </row>
    <row r="6215" spans="1:11" x14ac:dyDescent="0.25">
      <c r="A6215">
        <v>-513.89239837866899</v>
      </c>
      <c r="B6215">
        <v>-653.19967603079499</v>
      </c>
      <c r="C6215">
        <v>-186.875373485697</v>
      </c>
      <c r="E6215">
        <v>-494.14372818174132</v>
      </c>
      <c r="F6215">
        <v>-517.59082555967075</v>
      </c>
      <c r="G6215">
        <v>-315.18827132315084</v>
      </c>
      <c r="I6215">
        <v>-517.59082555967075</v>
      </c>
      <c r="J6215">
        <v>-494.14372818174132</v>
      </c>
      <c r="K6215">
        <v>-315.18827132315084</v>
      </c>
    </row>
    <row r="6216" spans="1:11" x14ac:dyDescent="0.25">
      <c r="A6216">
        <v>-1898.7563762915599</v>
      </c>
      <c r="B6216">
        <v>-485.98858863990199</v>
      </c>
      <c r="C6216">
        <v>-78.751522586720696</v>
      </c>
      <c r="E6216">
        <v>-511.17538608743433</v>
      </c>
      <c r="F6216">
        <v>-516.86197339275725</v>
      </c>
      <c r="G6216">
        <v>-312.56370575904117</v>
      </c>
      <c r="I6216">
        <v>-516.86197339275725</v>
      </c>
      <c r="J6216">
        <v>-511.17538608743433</v>
      </c>
      <c r="K6216">
        <v>-312.56370575904117</v>
      </c>
    </row>
    <row r="6217" spans="1:11" x14ac:dyDescent="0.25">
      <c r="A6217">
        <v>-588.82174681436504</v>
      </c>
      <c r="B6217">
        <v>-462.69352782720898</v>
      </c>
      <c r="C6217">
        <v>-167.497301022866</v>
      </c>
      <c r="E6217">
        <v>-512.47397577968309</v>
      </c>
      <c r="F6217">
        <v>-517.18000932599011</v>
      </c>
      <c r="G6217">
        <v>-310.8235431886705</v>
      </c>
      <c r="I6217">
        <v>-517.18000932599011</v>
      </c>
      <c r="J6217">
        <v>-512.47397577968309</v>
      </c>
      <c r="K6217">
        <v>-310.8235431886705</v>
      </c>
    </row>
    <row r="6218" spans="1:11" x14ac:dyDescent="0.25">
      <c r="A6218">
        <v>-2153.92686188684</v>
      </c>
      <c r="B6218">
        <v>-740.37008382173599</v>
      </c>
      <c r="C6218">
        <v>-370.923030536277</v>
      </c>
      <c r="E6218">
        <v>-532.77394252193142</v>
      </c>
      <c r="F6218">
        <v>-513.87450231655919</v>
      </c>
      <c r="G6218">
        <v>-311.86371932228417</v>
      </c>
      <c r="I6218">
        <v>-532.77394252193142</v>
      </c>
      <c r="J6218">
        <v>-513.87450231655919</v>
      </c>
      <c r="K6218">
        <v>-311.86371932228417</v>
      </c>
    </row>
    <row r="6219" spans="1:11" x14ac:dyDescent="0.25">
      <c r="A6219">
        <v>-392.034701165012</v>
      </c>
      <c r="B6219">
        <v>-378.13551959291198</v>
      </c>
      <c r="C6219">
        <v>-652.309119709588</v>
      </c>
      <c r="E6219">
        <v>-535.59784935694665</v>
      </c>
      <c r="F6219">
        <v>-513.01115938021712</v>
      </c>
      <c r="G6219">
        <v>-315.02881265512406</v>
      </c>
      <c r="I6219">
        <v>-535.59784935694665</v>
      </c>
      <c r="J6219">
        <v>-513.01115938021712</v>
      </c>
      <c r="K6219">
        <v>-315.02881265512406</v>
      </c>
    </row>
    <row r="6220" spans="1:11" x14ac:dyDescent="0.25">
      <c r="A6220">
        <v>-372.73547780299498</v>
      </c>
      <c r="B6220">
        <v>-777.04288031615795</v>
      </c>
      <c r="C6220">
        <v>-177.76946535462201</v>
      </c>
      <c r="E6220">
        <v>-534.72011058937471</v>
      </c>
      <c r="F6220">
        <v>-515.99023773789554</v>
      </c>
      <c r="G6220">
        <v>-313.71438853777067</v>
      </c>
      <c r="I6220">
        <v>-534.72011058937471</v>
      </c>
      <c r="J6220">
        <v>-515.99023773789554</v>
      </c>
      <c r="K6220">
        <v>-313.71438853777067</v>
      </c>
    </row>
    <row r="6221" spans="1:11" x14ac:dyDescent="0.25">
      <c r="A6221">
        <v>-451.89561224351502</v>
      </c>
      <c r="B6221">
        <v>-627.59649959091905</v>
      </c>
      <c r="C6221">
        <v>-135.96395923058401</v>
      </c>
      <c r="E6221">
        <v>-537.87882539910413</v>
      </c>
      <c r="F6221">
        <v>-516.28186380965008</v>
      </c>
      <c r="G6221">
        <v>-309.73183616174276</v>
      </c>
      <c r="I6221">
        <v>-537.87882539910413</v>
      </c>
      <c r="J6221">
        <v>-516.28186380965008</v>
      </c>
      <c r="K6221">
        <v>-309.73183616174276</v>
      </c>
    </row>
    <row r="6222" spans="1:11" x14ac:dyDescent="0.25">
      <c r="A6222">
        <v>-465.617638365929</v>
      </c>
      <c r="B6222">
        <v>-322.084487430487</v>
      </c>
      <c r="C6222">
        <v>-141.23945180101501</v>
      </c>
      <c r="E6222">
        <v>-541.24501875156056</v>
      </c>
      <c r="F6222">
        <v>-516.32218121315407</v>
      </c>
      <c r="G6222">
        <v>-307.95130422460727</v>
      </c>
      <c r="I6222">
        <v>-541.24501875156056</v>
      </c>
      <c r="J6222">
        <v>-516.32218121315407</v>
      </c>
      <c r="K6222">
        <v>-307.95130422460727</v>
      </c>
    </row>
    <row r="6223" spans="1:11" x14ac:dyDescent="0.25">
      <c r="A6223">
        <v>-2332.3456949177598</v>
      </c>
      <c r="B6223">
        <v>41.007399270260301</v>
      </c>
      <c r="C6223">
        <v>-589.608807793658</v>
      </c>
      <c r="E6223">
        <v>-563.23098273074982</v>
      </c>
      <c r="F6223">
        <v>-510.80319673668782</v>
      </c>
      <c r="G6223">
        <v>-309.91671091440406</v>
      </c>
      <c r="I6223">
        <v>-563.23098273074982</v>
      </c>
      <c r="J6223">
        <v>-510.80319673668782</v>
      </c>
      <c r="K6223">
        <v>-309.91671091440406</v>
      </c>
    </row>
    <row r="6224" spans="1:11" x14ac:dyDescent="0.25">
      <c r="A6224">
        <v>-399.079803659915</v>
      </c>
      <c r="B6224">
        <v>-552.20247599162997</v>
      </c>
      <c r="C6224">
        <v>-582.038961729687</v>
      </c>
      <c r="E6224">
        <v>-561.64842768964411</v>
      </c>
      <c r="F6224">
        <v>-507.18506261955849</v>
      </c>
      <c r="G6224">
        <v>-313.32240672564257</v>
      </c>
      <c r="I6224">
        <v>-561.64842768964411</v>
      </c>
      <c r="J6224">
        <v>-507.18506261955849</v>
      </c>
      <c r="K6224">
        <v>-313.32240672564257</v>
      </c>
    </row>
    <row r="6225" spans="1:11" x14ac:dyDescent="0.25">
      <c r="A6225">
        <v>-402.17602269208999</v>
      </c>
      <c r="B6225">
        <v>-267.54155737866199</v>
      </c>
      <c r="C6225">
        <v>-554.54860600602206</v>
      </c>
      <c r="E6225">
        <v>-559.7763064350338</v>
      </c>
      <c r="F6225">
        <v>-507.66930529724669</v>
      </c>
      <c r="G6225">
        <v>-315.2665193773604</v>
      </c>
      <c r="I6225">
        <v>-559.7763064350338</v>
      </c>
      <c r="J6225">
        <v>-507.66930529724669</v>
      </c>
      <c r="K6225">
        <v>-315.2665193773604</v>
      </c>
    </row>
    <row r="6226" spans="1:11" x14ac:dyDescent="0.25">
      <c r="A6226">
        <v>-204.91163236429901</v>
      </c>
      <c r="B6226">
        <v>-526.50274120179097</v>
      </c>
      <c r="C6226">
        <v>-193.931297531392</v>
      </c>
      <c r="E6226">
        <v>-560.41643486985924</v>
      </c>
      <c r="F6226">
        <v>-505.50122298422707</v>
      </c>
      <c r="G6226">
        <v>-313.01016841298855</v>
      </c>
      <c r="I6226">
        <v>-560.41643486985924</v>
      </c>
      <c r="J6226">
        <v>-505.50122298422707</v>
      </c>
      <c r="K6226">
        <v>-313.01016841298855</v>
      </c>
    </row>
    <row r="6227" spans="1:11" x14ac:dyDescent="0.25">
      <c r="A6227">
        <v>-2598.08200400029</v>
      </c>
      <c r="B6227">
        <v>-200.93256813703499</v>
      </c>
      <c r="C6227">
        <v>-130.64028436532999</v>
      </c>
      <c r="E6227">
        <v>-585.22079034490207</v>
      </c>
      <c r="F6227">
        <v>-505.2853651923441</v>
      </c>
      <c r="G6227">
        <v>-312.00306503659698</v>
      </c>
      <c r="I6227">
        <v>-585.22079034490207</v>
      </c>
      <c r="J6227">
        <v>-505.2853651923441</v>
      </c>
      <c r="K6227">
        <v>-312.00306503659698</v>
      </c>
    </row>
    <row r="6228" spans="1:11" x14ac:dyDescent="0.25">
      <c r="A6228">
        <v>-418.832450506236</v>
      </c>
      <c r="B6228">
        <v>-760.43784848698999</v>
      </c>
      <c r="C6228">
        <v>-591.10658116276397</v>
      </c>
      <c r="E6228">
        <v>-585.84695080353561</v>
      </c>
      <c r="F6228">
        <v>-507.1010440752662</v>
      </c>
      <c r="G6228">
        <v>-315.58898245057884</v>
      </c>
      <c r="I6228">
        <v>-585.84695080353561</v>
      </c>
      <c r="J6228">
        <v>-507.1010440752662</v>
      </c>
      <c r="K6228">
        <v>-315.58898245057884</v>
      </c>
    </row>
    <row r="6229" spans="1:11" x14ac:dyDescent="0.25">
      <c r="A6229">
        <v>15.3516969604698</v>
      </c>
      <c r="B6229">
        <v>-736.54268098477598</v>
      </c>
      <c r="C6229">
        <v>-89.382786908038298</v>
      </c>
      <c r="E6229">
        <v>-581.90515727026229</v>
      </c>
      <c r="F6229">
        <v>-507.10900794143424</v>
      </c>
      <c r="G6229">
        <v>-312.33659196159709</v>
      </c>
      <c r="I6229">
        <v>-581.90515727026229</v>
      </c>
      <c r="J6229">
        <v>-507.10900794143424</v>
      </c>
      <c r="K6229">
        <v>-312.33659196159709</v>
      </c>
    </row>
    <row r="6230" spans="1:11" x14ac:dyDescent="0.25">
      <c r="A6230">
        <v>-1676.3875197918501</v>
      </c>
      <c r="B6230">
        <v>-751.293488573216</v>
      </c>
      <c r="C6230">
        <v>-94.4584319981048</v>
      </c>
      <c r="E6230">
        <v>-597.3293975881993</v>
      </c>
      <c r="F6230">
        <v>-507.32186453332406</v>
      </c>
      <c r="G6230">
        <v>-310.41347045625008</v>
      </c>
      <c r="I6230">
        <v>-597.3293975881993</v>
      </c>
      <c r="J6230">
        <v>-507.32186453332406</v>
      </c>
      <c r="K6230">
        <v>-310.41347045625008</v>
      </c>
    </row>
    <row r="6231" spans="1:11" x14ac:dyDescent="0.25">
      <c r="A6231">
        <v>-108.708724525631</v>
      </c>
      <c r="B6231">
        <v>-913.41725998612401</v>
      </c>
      <c r="C6231">
        <v>-690.63702157381897</v>
      </c>
      <c r="E6231">
        <v>-594.35579563765941</v>
      </c>
      <c r="F6231">
        <v>-509.39492605549646</v>
      </c>
      <c r="G6231">
        <v>-313.16540413486854</v>
      </c>
      <c r="I6231">
        <v>-594.35579563765941</v>
      </c>
      <c r="J6231">
        <v>-509.39492605549646</v>
      </c>
      <c r="K6231">
        <v>-313.16540413486854</v>
      </c>
    </row>
    <row r="6232" spans="1:11" x14ac:dyDescent="0.25">
      <c r="A6232">
        <v>-197.09994159465799</v>
      </c>
      <c r="B6232">
        <v>-817.04302089754901</v>
      </c>
      <c r="C6232">
        <v>-572.37360953007999</v>
      </c>
      <c r="E6232">
        <v>-594.84284087632955</v>
      </c>
      <c r="F6232">
        <v>-514.9086943539312</v>
      </c>
      <c r="G6232">
        <v>-316.2499897844931</v>
      </c>
      <c r="I6232">
        <v>-594.84284087632955</v>
      </c>
      <c r="J6232">
        <v>-514.9086943539312</v>
      </c>
      <c r="K6232">
        <v>-316.2499897844931</v>
      </c>
    </row>
    <row r="6233" spans="1:11" x14ac:dyDescent="0.25">
      <c r="A6233">
        <v>-1930.96969949049</v>
      </c>
      <c r="B6233">
        <v>-807.06693454127605</v>
      </c>
      <c r="C6233">
        <v>-213.17704207071401</v>
      </c>
      <c r="E6233">
        <v>-610.20933740856515</v>
      </c>
      <c r="F6233">
        <v>-522.01102251368343</v>
      </c>
      <c r="G6233">
        <v>-314.54518186311958</v>
      </c>
      <c r="I6233">
        <v>-610.20933740856515</v>
      </c>
      <c r="J6233">
        <v>-522.01102251368343</v>
      </c>
      <c r="K6233">
        <v>-314.54518186311958</v>
      </c>
    </row>
    <row r="6234" spans="1:11" x14ac:dyDescent="0.25">
      <c r="A6234">
        <v>-2053.1358043742198</v>
      </c>
      <c r="B6234">
        <v>-293.299621520919</v>
      </c>
      <c r="C6234">
        <v>-206.206736680928</v>
      </c>
      <c r="E6234">
        <v>-629.78416404058476</v>
      </c>
      <c r="F6234">
        <v>-522.91471487152376</v>
      </c>
      <c r="G6234">
        <v>-314.39091481375908</v>
      </c>
      <c r="I6234">
        <v>-629.78416404058476</v>
      </c>
      <c r="J6234">
        <v>-522.91471487152376</v>
      </c>
      <c r="K6234">
        <v>-314.39091481375908</v>
      </c>
    </row>
    <row r="6235" spans="1:11" x14ac:dyDescent="0.25">
      <c r="A6235">
        <v>-404.38120009711298</v>
      </c>
      <c r="B6235">
        <v>-773.28973782211006</v>
      </c>
      <c r="C6235">
        <v>-93.795830525964107</v>
      </c>
      <c r="E6235">
        <v>-630.20804730451619</v>
      </c>
      <c r="F6235">
        <v>-526.9633620241442</v>
      </c>
      <c r="G6235">
        <v>-313.28104967840846</v>
      </c>
      <c r="I6235">
        <v>-630.20804730451619</v>
      </c>
      <c r="J6235">
        <v>-526.9633620241442</v>
      </c>
      <c r="K6235">
        <v>-313.28104967840846</v>
      </c>
    </row>
    <row r="6236" spans="1:11" x14ac:dyDescent="0.25">
      <c r="A6236">
        <v>-345.79130988516101</v>
      </c>
      <c r="B6236">
        <v>-183.31433494891999</v>
      </c>
      <c r="C6236">
        <v>-511.29918978640802</v>
      </c>
      <c r="E6236">
        <v>-630.40152501985153</v>
      </c>
      <c r="F6236">
        <v>-526.60049037247688</v>
      </c>
      <c r="G6236">
        <v>-315.74379668587886</v>
      </c>
      <c r="I6236">
        <v>-630.40152501985153</v>
      </c>
      <c r="J6236">
        <v>-526.60049037247688</v>
      </c>
      <c r="K6236">
        <v>-315.74379668587886</v>
      </c>
    </row>
    <row r="6237" spans="1:11" x14ac:dyDescent="0.25">
      <c r="A6237">
        <v>-158.753993545773</v>
      </c>
      <c r="B6237">
        <v>-100.800238582947</v>
      </c>
      <c r="C6237">
        <v>-148.934458592157</v>
      </c>
      <c r="E6237">
        <v>-630.66838065779473</v>
      </c>
      <c r="F6237">
        <v>-522.50279909951087</v>
      </c>
      <c r="G6237">
        <v>-315.28276950791064</v>
      </c>
      <c r="I6237">
        <v>-630.66838065779473</v>
      </c>
      <c r="J6237">
        <v>-522.50279909951087</v>
      </c>
      <c r="K6237">
        <v>-315.28276950791064</v>
      </c>
    </row>
    <row r="6238" spans="1:11" x14ac:dyDescent="0.25">
      <c r="A6238">
        <v>-351.96528227609502</v>
      </c>
      <c r="B6238">
        <v>-726.58434032744799</v>
      </c>
      <c r="C6238">
        <v>-540.68233832752105</v>
      </c>
      <c r="E6238">
        <v>-627.25707416765897</v>
      </c>
      <c r="F6238">
        <v>-526.1039725590648</v>
      </c>
      <c r="G6238">
        <v>-318.09561938928647</v>
      </c>
      <c r="I6238">
        <v>-627.25707416765897</v>
      </c>
      <c r="J6238">
        <v>-526.1039725590648</v>
      </c>
      <c r="K6238">
        <v>-318.09561938928647</v>
      </c>
    </row>
    <row r="6239" spans="1:11" x14ac:dyDescent="0.25">
      <c r="A6239">
        <v>-412.954768943364</v>
      </c>
      <c r="B6239">
        <v>-411.51394565408202</v>
      </c>
      <c r="C6239">
        <v>-691.61569113785595</v>
      </c>
      <c r="E6239">
        <v>-629.65205749602433</v>
      </c>
      <c r="F6239">
        <v>-520.96504851625764</v>
      </c>
      <c r="G6239">
        <v>-321.88853052578133</v>
      </c>
      <c r="I6239">
        <v>-629.65205749602433</v>
      </c>
      <c r="J6239">
        <v>-520.96504851625764</v>
      </c>
      <c r="K6239">
        <v>-321.88853052578133</v>
      </c>
    </row>
    <row r="6240" spans="1:11" x14ac:dyDescent="0.25">
      <c r="A6240">
        <v>-1357.3498175663699</v>
      </c>
      <c r="B6240">
        <v>-56.778443072279501</v>
      </c>
      <c r="C6240">
        <v>-348.32901958205099</v>
      </c>
      <c r="E6240">
        <v>-634.82531356344634</v>
      </c>
      <c r="F6240">
        <v>-514.26180437868504</v>
      </c>
      <c r="G6240">
        <v>-322.4067052462957</v>
      </c>
      <c r="I6240">
        <v>-634.82531356344634</v>
      </c>
      <c r="J6240">
        <v>-514.26180437868504</v>
      </c>
      <c r="K6240">
        <v>-322.4067052462957</v>
      </c>
    </row>
    <row r="6241" spans="1:11" x14ac:dyDescent="0.25">
      <c r="A6241">
        <v>-634.18598437071398</v>
      </c>
      <c r="B6241">
        <v>-671.27500769101596</v>
      </c>
      <c r="C6241">
        <v>-630.50929613104802</v>
      </c>
      <c r="E6241">
        <v>-633.41981828496023</v>
      </c>
      <c r="F6241">
        <v>-516.76192908377266</v>
      </c>
      <c r="G6241">
        <v>-325.38680965793492</v>
      </c>
      <c r="I6241">
        <v>-633.41981828496023</v>
      </c>
      <c r="J6241">
        <v>-516.76192908377266</v>
      </c>
      <c r="K6241">
        <v>-325.38680965793492</v>
      </c>
    </row>
    <row r="6242" spans="1:11" x14ac:dyDescent="0.25">
      <c r="A6242">
        <v>-620.79796491185198</v>
      </c>
      <c r="B6242">
        <v>-496.57809685315999</v>
      </c>
      <c r="C6242">
        <v>-339.05575789868101</v>
      </c>
      <c r="E6242">
        <v>-633.63941889964769</v>
      </c>
      <c r="F6242">
        <v>-516.79923281273705</v>
      </c>
      <c r="G6242">
        <v>-324.80524056825618</v>
      </c>
      <c r="I6242">
        <v>-633.63941889964769</v>
      </c>
      <c r="J6242">
        <v>-516.79923281273705</v>
      </c>
      <c r="K6242">
        <v>-324.80524056825618</v>
      </c>
    </row>
    <row r="6243" spans="1:11" x14ac:dyDescent="0.25">
      <c r="A6243">
        <v>-471.58156730621198</v>
      </c>
      <c r="B6243">
        <v>-573.64992604455995</v>
      </c>
      <c r="C6243">
        <v>-207.99723137885599</v>
      </c>
      <c r="E6243">
        <v>-632.49177540645314</v>
      </c>
      <c r="F6243">
        <v>-515.66339167956914</v>
      </c>
      <c r="G6243">
        <v>-325.34548361779861</v>
      </c>
      <c r="I6243">
        <v>-632.49177540645314</v>
      </c>
      <c r="J6243">
        <v>-515.66339167956914</v>
      </c>
      <c r="K6243">
        <v>-325.34548361779861</v>
      </c>
    </row>
    <row r="6244" spans="1:11" x14ac:dyDescent="0.25">
      <c r="A6244">
        <v>-596.45476913351797</v>
      </c>
      <c r="B6244">
        <v>-446.86548737050202</v>
      </c>
      <c r="C6244">
        <v>-252.65440800395601</v>
      </c>
      <c r="E6244">
        <v>-630.52864311471637</v>
      </c>
      <c r="F6244">
        <v>-513.44300940199491</v>
      </c>
      <c r="G6244">
        <v>-325.25292253892599</v>
      </c>
      <c r="I6244">
        <v>-630.52864311471637</v>
      </c>
      <c r="J6244">
        <v>-513.44300940199491</v>
      </c>
      <c r="K6244">
        <v>-325.25292253892599</v>
      </c>
    </row>
    <row r="6245" spans="1:11" x14ac:dyDescent="0.25">
      <c r="A6245">
        <v>-513.19755888474197</v>
      </c>
      <c r="B6245">
        <v>-595.28643381730399</v>
      </c>
      <c r="C6245">
        <v>-92.615551170267196</v>
      </c>
      <c r="E6245">
        <v>-628.09015985200062</v>
      </c>
      <c r="F6245">
        <v>-513.22980982402999</v>
      </c>
      <c r="G6245">
        <v>-324.31546000156476</v>
      </c>
      <c r="I6245">
        <v>-628.09015985200062</v>
      </c>
      <c r="J6245">
        <v>-513.22980982402999</v>
      </c>
      <c r="K6245">
        <v>-324.31546000156476</v>
      </c>
    </row>
    <row r="6246" spans="1:11" x14ac:dyDescent="0.25">
      <c r="A6246">
        <v>-679.27445507737502</v>
      </c>
      <c r="B6246">
        <v>-754.28274538846904</v>
      </c>
      <c r="C6246">
        <v>-565.11028646638204</v>
      </c>
      <c r="E6246">
        <v>-630.47700202824171</v>
      </c>
      <c r="F6246">
        <v>-518.659640550885</v>
      </c>
      <c r="G6246">
        <v>-325.91458220249973</v>
      </c>
      <c r="I6246">
        <v>-630.47700202824171</v>
      </c>
      <c r="J6246">
        <v>-518.659640550885</v>
      </c>
      <c r="K6246">
        <v>-325.91458220249973</v>
      </c>
    </row>
    <row r="6247" spans="1:11" x14ac:dyDescent="0.25">
      <c r="A6247">
        <v>-164.78570183402201</v>
      </c>
      <c r="B6247">
        <v>-254.40922764151799</v>
      </c>
      <c r="C6247">
        <v>-624.43478249643999</v>
      </c>
      <c r="E6247">
        <v>-626.77803309072863</v>
      </c>
      <c r="F6247">
        <v>-513.59114595509584</v>
      </c>
      <c r="G6247">
        <v>-328.99021851134648</v>
      </c>
      <c r="I6247">
        <v>-626.77803309072863</v>
      </c>
      <c r="J6247">
        <v>-513.59114595509584</v>
      </c>
      <c r="K6247">
        <v>-328.99021851134648</v>
      </c>
    </row>
    <row r="6248" spans="1:11" x14ac:dyDescent="0.25">
      <c r="A6248">
        <v>-590.03105099185996</v>
      </c>
      <c r="B6248">
        <v>-595.73006228504096</v>
      </c>
      <c r="C6248">
        <v>-187.111533466785</v>
      </c>
      <c r="E6248">
        <v>-625.96562018855479</v>
      </c>
      <c r="F6248">
        <v>-515.03180976614783</v>
      </c>
      <c r="G6248">
        <v>-327.92962946280613</v>
      </c>
      <c r="I6248">
        <v>-625.96562018855479</v>
      </c>
      <c r="J6248">
        <v>-515.03180976614783</v>
      </c>
      <c r="K6248">
        <v>-327.92962946280613</v>
      </c>
    </row>
    <row r="6249" spans="1:11" x14ac:dyDescent="0.25">
      <c r="A6249">
        <v>-807.02115451542295</v>
      </c>
      <c r="B6249">
        <v>-405.64977826623999</v>
      </c>
      <c r="C6249">
        <v>-312.683858175816</v>
      </c>
      <c r="E6249">
        <v>-629.45673282579742</v>
      </c>
      <c r="F6249">
        <v>-516.66427412949145</v>
      </c>
      <c r="G6249">
        <v>-327.73165118495325</v>
      </c>
      <c r="I6249">
        <v>-629.45673282579742</v>
      </c>
      <c r="J6249">
        <v>-516.66427412949145</v>
      </c>
      <c r="K6249">
        <v>-327.73165118495325</v>
      </c>
    </row>
    <row r="6250" spans="1:11" x14ac:dyDescent="0.25">
      <c r="A6250">
        <v>-533.92760691890203</v>
      </c>
      <c r="B6250">
        <v>-269.49780170951999</v>
      </c>
      <c r="C6250">
        <v>-352.709597516945</v>
      </c>
      <c r="E6250">
        <v>-630.16277045968559</v>
      </c>
      <c r="F6250">
        <v>-516.6151593726787</v>
      </c>
      <c r="G6250">
        <v>-328.04272505254119</v>
      </c>
      <c r="I6250">
        <v>-630.16277045968559</v>
      </c>
      <c r="J6250">
        <v>-516.6151593726787</v>
      </c>
      <c r="K6250">
        <v>-328.04272505254119</v>
      </c>
    </row>
    <row r="6251" spans="1:11" x14ac:dyDescent="0.25">
      <c r="A6251">
        <v>-528.14083672784898</v>
      </c>
      <c r="B6251">
        <v>-673.54809265933795</v>
      </c>
      <c r="C6251">
        <v>-597.49827721748602</v>
      </c>
      <c r="E6251">
        <v>-625.16291314000148</v>
      </c>
      <c r="F6251">
        <v>-518.5807116362331</v>
      </c>
      <c r="G6251">
        <v>-328.63163224747865</v>
      </c>
      <c r="I6251">
        <v>-625.16291314000148</v>
      </c>
      <c r="J6251">
        <v>-518.5807116362331</v>
      </c>
      <c r="K6251">
        <v>-328.63163224747865</v>
      </c>
    </row>
    <row r="6252" spans="1:11" x14ac:dyDescent="0.25">
      <c r="A6252">
        <v>-130.59658540526101</v>
      </c>
      <c r="B6252">
        <v>-1189.3176375307801</v>
      </c>
      <c r="C6252">
        <v>-148.526583024545</v>
      </c>
      <c r="E6252">
        <v>-620.42369758425377</v>
      </c>
      <c r="F6252">
        <v>-526.9381829080528</v>
      </c>
      <c r="G6252">
        <v>-326.88787012007907</v>
      </c>
      <c r="I6252">
        <v>-620.42369758425377</v>
      </c>
      <c r="J6252">
        <v>-526.9381829080528</v>
      </c>
      <c r="K6252">
        <v>-326.88787012007907</v>
      </c>
    </row>
    <row r="6253" spans="1:11" x14ac:dyDescent="0.25">
      <c r="A6253">
        <v>-691.52293270826897</v>
      </c>
      <c r="B6253">
        <v>-441.04222177962203</v>
      </c>
      <c r="C6253">
        <v>-176.51239127941901</v>
      </c>
      <c r="E6253">
        <v>-616.68692436467336</v>
      </c>
      <c r="F6253">
        <v>-526.67861281024216</v>
      </c>
      <c r="G6253">
        <v>-324.80634076448251</v>
      </c>
      <c r="I6253">
        <v>-616.68692436467336</v>
      </c>
      <c r="J6253">
        <v>-526.67861281024216</v>
      </c>
      <c r="K6253">
        <v>-324.80634076448251</v>
      </c>
    </row>
    <row r="6254" spans="1:11" x14ac:dyDescent="0.25">
      <c r="A6254">
        <v>-602.17182015535195</v>
      </c>
      <c r="B6254">
        <v>-583.97009009981196</v>
      </c>
      <c r="C6254">
        <v>-483.83693040621699</v>
      </c>
      <c r="E6254">
        <v>-618.73207051180032</v>
      </c>
      <c r="F6254">
        <v>-525.3317935621485</v>
      </c>
      <c r="G6254">
        <v>-326.69426497749197</v>
      </c>
      <c r="I6254">
        <v>-618.73207051180032</v>
      </c>
      <c r="J6254">
        <v>-525.3317935621485</v>
      </c>
      <c r="K6254">
        <v>-326.69426497749197</v>
      </c>
    </row>
    <row r="6255" spans="1:11" x14ac:dyDescent="0.25">
      <c r="A6255">
        <v>-454.47890946944898</v>
      </c>
      <c r="B6255">
        <v>-114.204393310925</v>
      </c>
      <c r="C6255">
        <v>-300.36259296577498</v>
      </c>
      <c r="E6255">
        <v>-617.28866913570937</v>
      </c>
      <c r="F6255">
        <v>-522.8859781380221</v>
      </c>
      <c r="G6255">
        <v>-325.34079796139804</v>
      </c>
      <c r="I6255">
        <v>-617.28866913570937</v>
      </c>
      <c r="J6255">
        <v>-522.8859781380221</v>
      </c>
      <c r="K6255">
        <v>-325.34079796139804</v>
      </c>
    </row>
    <row r="6256" spans="1:11" x14ac:dyDescent="0.25">
      <c r="A6256">
        <v>-413.29345051380199</v>
      </c>
      <c r="B6256">
        <v>-986.47859053174398</v>
      </c>
      <c r="C6256">
        <v>-688.48477562058304</v>
      </c>
      <c r="E6256">
        <v>-615.74898704055738</v>
      </c>
      <c r="F6256">
        <v>-527.25489470198443</v>
      </c>
      <c r="G6256">
        <v>-330.04207658009017</v>
      </c>
      <c r="I6256">
        <v>-615.74898704055738</v>
      </c>
      <c r="J6256">
        <v>-527.25489470198443</v>
      </c>
      <c r="K6256">
        <v>-330.04207658009017</v>
      </c>
    </row>
    <row r="6257" spans="1:11" x14ac:dyDescent="0.25">
      <c r="A6257">
        <v>-532.34552087394002</v>
      </c>
      <c r="B6257">
        <v>-387.51190193291802</v>
      </c>
      <c r="C6257">
        <v>-489.53273650587198</v>
      </c>
      <c r="E6257">
        <v>-613.20087482010501</v>
      </c>
      <c r="F6257">
        <v>-528.56481626802849</v>
      </c>
      <c r="G6257">
        <v>-331.65268021299698</v>
      </c>
      <c r="I6257">
        <v>-613.20087482010501</v>
      </c>
      <c r="J6257">
        <v>-528.56481626802849</v>
      </c>
      <c r="K6257">
        <v>-331.65268021299698</v>
      </c>
    </row>
    <row r="6258" spans="1:11" x14ac:dyDescent="0.25">
      <c r="A6258">
        <v>-729.22745364306797</v>
      </c>
      <c r="B6258">
        <v>-571.04705257133105</v>
      </c>
      <c r="C6258">
        <v>-339.32170963314502</v>
      </c>
      <c r="E6258">
        <v>-612.38867259176436</v>
      </c>
      <c r="F6258">
        <v>-529.38950299680164</v>
      </c>
      <c r="G6258">
        <v>-333.68881857083011</v>
      </c>
      <c r="I6258">
        <v>-612.38867259176436</v>
      </c>
      <c r="J6258">
        <v>-529.38950299680164</v>
      </c>
      <c r="K6258">
        <v>-333.68881857083011</v>
      </c>
    </row>
    <row r="6259" spans="1:11" x14ac:dyDescent="0.25">
      <c r="A6259">
        <v>-673.18036261931195</v>
      </c>
      <c r="B6259">
        <v>-486.27045885618099</v>
      </c>
      <c r="C6259">
        <v>-282.41865990227399</v>
      </c>
      <c r="E6259">
        <v>-614.7170551461237</v>
      </c>
      <c r="F6259">
        <v>-528.16954682273752</v>
      </c>
      <c r="G6259">
        <v>-333.96238860042502</v>
      </c>
      <c r="I6259">
        <v>-614.7170551461237</v>
      </c>
      <c r="J6259">
        <v>-528.16954682273752</v>
      </c>
      <c r="K6259">
        <v>-333.96238860042502</v>
      </c>
    </row>
    <row r="6260" spans="1:11" x14ac:dyDescent="0.25">
      <c r="A6260">
        <v>-628.55115486576801</v>
      </c>
      <c r="B6260">
        <v>-624.51805833705805</v>
      </c>
      <c r="C6260">
        <v>-304.220698972489</v>
      </c>
      <c r="E6260">
        <v>-614.3853015999249</v>
      </c>
      <c r="F6260">
        <v>-528.84414831872698</v>
      </c>
      <c r="G6260">
        <v>-335.14743325459233</v>
      </c>
      <c r="I6260">
        <v>-614.3853015999249</v>
      </c>
      <c r="J6260">
        <v>-528.84414831872698</v>
      </c>
      <c r="K6260">
        <v>-335.14743325459233</v>
      </c>
    </row>
    <row r="6261" spans="1:11" x14ac:dyDescent="0.25">
      <c r="A6261">
        <v>-508.88933301558399</v>
      </c>
      <c r="B6261">
        <v>-710.75009611678399</v>
      </c>
      <c r="C6261">
        <v>-301.215550490694</v>
      </c>
      <c r="E6261">
        <v>-612.76627458608743</v>
      </c>
      <c r="F6261">
        <v>-531.80182135395455</v>
      </c>
      <c r="G6261">
        <v>-337.05760943340169</v>
      </c>
      <c r="I6261">
        <v>-612.76627458608743</v>
      </c>
      <c r="J6261">
        <v>-531.80182135395455</v>
      </c>
      <c r="K6261">
        <v>-337.05760943340169</v>
      </c>
    </row>
    <row r="6262" spans="1:11" x14ac:dyDescent="0.25">
      <c r="A6262">
        <v>-620.54391743019801</v>
      </c>
      <c r="B6262">
        <v>-690.07667911332601</v>
      </c>
      <c r="C6262">
        <v>-305.45312612977602</v>
      </c>
      <c r="E6262">
        <v>-609.06272323744633</v>
      </c>
      <c r="F6262">
        <v>-532.34620339441983</v>
      </c>
      <c r="G6262">
        <v>-337.60155716398896</v>
      </c>
      <c r="I6262">
        <v>-609.06272323744633</v>
      </c>
      <c r="J6262">
        <v>-532.34620339441983</v>
      </c>
      <c r="K6262">
        <v>-337.60155716398896</v>
      </c>
    </row>
    <row r="6263" spans="1:11" x14ac:dyDescent="0.25">
      <c r="A6263">
        <v>-500.860430698698</v>
      </c>
      <c r="B6263">
        <v>-669.08936430207598</v>
      </c>
      <c r="C6263">
        <v>-471.63030866139002</v>
      </c>
      <c r="E6263">
        <v>-608.25503681830469</v>
      </c>
      <c r="F6263">
        <v>-535.6706367446867</v>
      </c>
      <c r="G6263">
        <v>-341.12689224646579</v>
      </c>
      <c r="I6263">
        <v>-608.25503681830469</v>
      </c>
      <c r="J6263">
        <v>-535.6706367446867</v>
      </c>
      <c r="K6263">
        <v>-341.12689224646579</v>
      </c>
    </row>
    <row r="6264" spans="1:11" x14ac:dyDescent="0.25">
      <c r="A6264">
        <v>-823.38099357613896</v>
      </c>
      <c r="B6264">
        <v>-511.56005676058902</v>
      </c>
      <c r="C6264">
        <v>-601.61859620387304</v>
      </c>
      <c r="E6264">
        <v>-611.60894071670225</v>
      </c>
      <c r="F6264">
        <v>-537.91377987708063</v>
      </c>
      <c r="G6264">
        <v>-344.31302981758085</v>
      </c>
      <c r="I6264">
        <v>-611.60894071670225</v>
      </c>
      <c r="J6264">
        <v>-537.91377987708063</v>
      </c>
      <c r="K6264">
        <v>-344.31302981758085</v>
      </c>
    </row>
    <row r="6265" spans="1:11" x14ac:dyDescent="0.25">
      <c r="A6265">
        <v>-818.88292631467198</v>
      </c>
      <c r="B6265">
        <v>-325.10793246976999</v>
      </c>
      <c r="C6265">
        <v>-339.66260501017598</v>
      </c>
      <c r="E6265">
        <v>-613.40899422688722</v>
      </c>
      <c r="F6265">
        <v>-536.17752476030557</v>
      </c>
      <c r="G6265">
        <v>-344.65569530266106</v>
      </c>
      <c r="I6265">
        <v>-613.40899422688722</v>
      </c>
      <c r="J6265">
        <v>-536.17752476030557</v>
      </c>
      <c r="K6265">
        <v>-344.65569530266106</v>
      </c>
    </row>
    <row r="6266" spans="1:11" x14ac:dyDescent="0.25">
      <c r="A6266">
        <v>-972.03712611349101</v>
      </c>
      <c r="B6266">
        <v>-1765.7659232615499</v>
      </c>
      <c r="C6266">
        <v>-274.24451602840901</v>
      </c>
      <c r="E6266">
        <v>-617.07833681005241</v>
      </c>
      <c r="F6266">
        <v>-548.14685639660524</v>
      </c>
      <c r="G6266">
        <v>-345.23808054383795</v>
      </c>
      <c r="I6266">
        <v>-617.07833681005241</v>
      </c>
      <c r="J6266">
        <v>-548.14685639660524</v>
      </c>
      <c r="K6266">
        <v>-345.23808054383795</v>
      </c>
    </row>
    <row r="6267" spans="1:11" x14ac:dyDescent="0.25">
      <c r="A6267">
        <v>-519.02676081140396</v>
      </c>
      <c r="B6267">
        <v>-440.00811463719299</v>
      </c>
      <c r="C6267">
        <v>-591.87886628741501</v>
      </c>
      <c r="E6267">
        <v>-611.52113027128155</v>
      </c>
      <c r="F6267">
        <v>-546.32145279446854</v>
      </c>
      <c r="G6267">
        <v>-350.60110737867626</v>
      </c>
      <c r="I6267">
        <v>-611.52113027128155</v>
      </c>
      <c r="J6267">
        <v>-546.32145279446854</v>
      </c>
      <c r="K6267">
        <v>-350.60110737867626</v>
      </c>
    </row>
    <row r="6268" spans="1:11" x14ac:dyDescent="0.25">
      <c r="A6268">
        <v>-592.85735243609895</v>
      </c>
      <c r="B6268">
        <v>-642.52393835990995</v>
      </c>
      <c r="C6268">
        <v>-278.70534312039598</v>
      </c>
      <c r="E6268">
        <v>-610.99456769723906</v>
      </c>
      <c r="F6268">
        <v>-546.69885165883557</v>
      </c>
      <c r="G6268">
        <v>-351.62197578434456</v>
      </c>
      <c r="I6268">
        <v>-610.99456769723906</v>
      </c>
      <c r="J6268">
        <v>-546.69885165883557</v>
      </c>
      <c r="K6268">
        <v>-351.62197578434456</v>
      </c>
    </row>
    <row r="6269" spans="1:11" x14ac:dyDescent="0.25">
      <c r="A6269">
        <v>-791.24253416850297</v>
      </c>
      <c r="B6269">
        <v>-691.75160224155604</v>
      </c>
      <c r="C6269">
        <v>-327.903848430849</v>
      </c>
      <c r="E6269">
        <v>-612.19023922280633</v>
      </c>
      <c r="F6269">
        <v>-549.69963621397483</v>
      </c>
      <c r="G6269">
        <v>-353.30186281856737</v>
      </c>
      <c r="I6269">
        <v>-612.19023922280633</v>
      </c>
      <c r="J6269">
        <v>-549.69963621397483</v>
      </c>
      <c r="K6269">
        <v>-353.30186281856737</v>
      </c>
    </row>
    <row r="6270" spans="1:11" x14ac:dyDescent="0.25">
      <c r="A6270">
        <v>-654.23765134071698</v>
      </c>
      <c r="B6270">
        <v>-637.06088003781201</v>
      </c>
      <c r="C6270">
        <v>-431.42964266640701</v>
      </c>
      <c r="E6270">
        <v>-614.55851320373154</v>
      </c>
      <c r="F6270">
        <v>-549.60605842437985</v>
      </c>
      <c r="G6270">
        <v>-356.82581543807174</v>
      </c>
      <c r="I6270">
        <v>-614.55851320373154</v>
      </c>
      <c r="J6270">
        <v>-549.60605842437985</v>
      </c>
      <c r="K6270">
        <v>-356.82581543807174</v>
      </c>
    </row>
    <row r="6271" spans="1:11" x14ac:dyDescent="0.25">
      <c r="A6271">
        <v>-622.151583112857</v>
      </c>
      <c r="B6271">
        <v>-410.77805829518201</v>
      </c>
      <c r="C6271">
        <v>-389.432250577118</v>
      </c>
      <c r="E6271">
        <v>-610.60782655938681</v>
      </c>
      <c r="F6271">
        <v>-550.05664060728031</v>
      </c>
      <c r="G6271">
        <v>-359.58699488031795</v>
      </c>
      <c r="I6271">
        <v>-610.60782655938681</v>
      </c>
      <c r="J6271">
        <v>-550.05664060728031</v>
      </c>
      <c r="K6271">
        <v>-359.58699488031795</v>
      </c>
    </row>
    <row r="6272" spans="1:11" x14ac:dyDescent="0.25">
      <c r="A6272">
        <v>-523.31112182552897</v>
      </c>
      <c r="B6272">
        <v>-851.90904958976</v>
      </c>
      <c r="C6272">
        <v>-440.00674685958501</v>
      </c>
      <c r="E6272">
        <v>-611.20882075963118</v>
      </c>
      <c r="F6272">
        <v>-552.33238427696767</v>
      </c>
      <c r="G6272">
        <v>-363.12315440388369</v>
      </c>
      <c r="I6272">
        <v>-611.20882075963118</v>
      </c>
      <c r="J6272">
        <v>-552.33238427696767</v>
      </c>
      <c r="K6272">
        <v>-363.12315440388369</v>
      </c>
    </row>
    <row r="6273" spans="1:11" x14ac:dyDescent="0.25">
      <c r="A6273">
        <v>-678.91856402546296</v>
      </c>
      <c r="B6273">
        <v>-1142.4514405816401</v>
      </c>
      <c r="C6273">
        <v>-554.11757198433395</v>
      </c>
      <c r="E6273">
        <v>-611.83585540300112</v>
      </c>
      <c r="F6273">
        <v>-560.64957845950858</v>
      </c>
      <c r="G6273">
        <v>-362.33832543977849</v>
      </c>
      <c r="I6273">
        <v>-611.83585540300112</v>
      </c>
      <c r="J6273">
        <v>-560.64957845950858</v>
      </c>
      <c r="K6273">
        <v>-362.33832543977849</v>
      </c>
    </row>
    <row r="6274" spans="1:11" x14ac:dyDescent="0.25">
      <c r="A6274">
        <v>-705.93047548254697</v>
      </c>
      <c r="B6274">
        <v>-682.65810873543001</v>
      </c>
      <c r="C6274">
        <v>-367.41409027744203</v>
      </c>
      <c r="E6274">
        <v>-613.65200272217135</v>
      </c>
      <c r="F6274">
        <v>-561.99346633010941</v>
      </c>
      <c r="G6274">
        <v>-366.46890745717434</v>
      </c>
      <c r="I6274">
        <v>-613.65200272217135</v>
      </c>
      <c r="J6274">
        <v>-561.99346633010941</v>
      </c>
      <c r="K6274">
        <v>-366.46890745717434</v>
      </c>
    </row>
    <row r="6275" spans="1:11" x14ac:dyDescent="0.25">
      <c r="A6275">
        <v>-591.49061347821498</v>
      </c>
      <c r="B6275">
        <v>-598.30955640341699</v>
      </c>
      <c r="C6275">
        <v>-328.671190759963</v>
      </c>
      <c r="E6275">
        <v>-612.16408961825164</v>
      </c>
      <c r="F6275">
        <v>-566.01410902981911</v>
      </c>
      <c r="G6275">
        <v>-369.63284799533955</v>
      </c>
      <c r="I6275">
        <v>-612.16408961825164</v>
      </c>
      <c r="J6275">
        <v>-566.01410902981911</v>
      </c>
      <c r="K6275">
        <v>-369.63284799533955</v>
      </c>
    </row>
    <row r="6276" spans="1:11" x14ac:dyDescent="0.25">
      <c r="A6276">
        <v>-461.38101356110798</v>
      </c>
      <c r="B6276">
        <v>-658.17705239918496</v>
      </c>
      <c r="C6276">
        <v>-333.58924049480697</v>
      </c>
      <c r="E6276">
        <v>-609.81943953026075</v>
      </c>
      <c r="F6276">
        <v>-565.46894978802277</v>
      </c>
      <c r="G6276">
        <v>-371.84683701065893</v>
      </c>
      <c r="I6276">
        <v>-609.81943953026075</v>
      </c>
      <c r="J6276">
        <v>-565.46894978802277</v>
      </c>
      <c r="K6276">
        <v>-371.84683701065893</v>
      </c>
    </row>
    <row r="6277" spans="1:11" x14ac:dyDescent="0.25">
      <c r="A6277">
        <v>-617.75843667735899</v>
      </c>
      <c r="B6277">
        <v>-584.13148516509602</v>
      </c>
      <c r="C6277">
        <v>-330.24614999267902</v>
      </c>
      <c r="E6277">
        <v>-604.08221603947061</v>
      </c>
      <c r="F6277">
        <v>-569.80991839809121</v>
      </c>
      <c r="G6277">
        <v>-373.38032482296296</v>
      </c>
      <c r="I6277">
        <v>-604.08221603947061</v>
      </c>
      <c r="J6277">
        <v>-569.80991839809121</v>
      </c>
      <c r="K6277">
        <v>-373.38032482296296</v>
      </c>
    </row>
    <row r="6278" spans="1:11" x14ac:dyDescent="0.25">
      <c r="A6278">
        <v>-495.16043828490098</v>
      </c>
      <c r="B6278">
        <v>-659.55612365457705</v>
      </c>
      <c r="C6278">
        <v>-594.26675148189997</v>
      </c>
      <c r="E6278">
        <v>-602.85093634890416</v>
      </c>
      <c r="F6278">
        <v>-573.71484037969446</v>
      </c>
      <c r="G6278">
        <v>-378.62207768936997</v>
      </c>
      <c r="I6278">
        <v>-602.85093634890416</v>
      </c>
      <c r="J6278">
        <v>-573.71484037969446</v>
      </c>
      <c r="K6278">
        <v>-378.62207768936997</v>
      </c>
    </row>
    <row r="6279" spans="1:11" x14ac:dyDescent="0.25">
      <c r="A6279">
        <v>-772.95422770813298</v>
      </c>
      <c r="B6279">
        <v>-553.01190052761694</v>
      </c>
      <c r="C6279">
        <v>-554.80097882033601</v>
      </c>
      <c r="E6279">
        <v>-601.59973207072824</v>
      </c>
      <c r="F6279">
        <v>-571.79467067189273</v>
      </c>
      <c r="G6279">
        <v>-383.8775224422622</v>
      </c>
      <c r="I6279">
        <v>-601.59973207072824</v>
      </c>
      <c r="J6279">
        <v>-571.79467067189273</v>
      </c>
      <c r="K6279">
        <v>-383.8775224422622</v>
      </c>
    </row>
    <row r="6280" spans="1:11" x14ac:dyDescent="0.25">
      <c r="A6280">
        <v>-506.53804703687803</v>
      </c>
      <c r="B6280">
        <v>-1233.21259009699</v>
      </c>
      <c r="C6280">
        <v>-392.80601455964302</v>
      </c>
      <c r="E6280">
        <v>-602.66828209162054</v>
      </c>
      <c r="F6280">
        <v>-576.12602911604836</v>
      </c>
      <c r="G6280">
        <v>-387.79716039178857</v>
      </c>
      <c r="I6280">
        <v>-602.66828209162054</v>
      </c>
      <c r="J6280">
        <v>-576.12602911604836</v>
      </c>
      <c r="K6280">
        <v>-387.79716039178857</v>
      </c>
    </row>
    <row r="6281" spans="1:11" x14ac:dyDescent="0.25">
      <c r="A6281">
        <v>-792.12864133674202</v>
      </c>
      <c r="B6281">
        <v>-518.85505330708099</v>
      </c>
      <c r="C6281">
        <v>-263.43773475460603</v>
      </c>
      <c r="E6281">
        <v>-603.5733691308767</v>
      </c>
      <c r="F6281">
        <v>-573.70038289780962</v>
      </c>
      <c r="G6281">
        <v>-381.33092388568775</v>
      </c>
      <c r="I6281">
        <v>-603.5733691308767</v>
      </c>
      <c r="J6281">
        <v>-573.70038289780962</v>
      </c>
      <c r="K6281">
        <v>-381.33092388568775</v>
      </c>
    </row>
    <row r="6282" spans="1:11" x14ac:dyDescent="0.25">
      <c r="A6282">
        <v>-637.51899316193101</v>
      </c>
      <c r="B6282">
        <v>-566.17906908629504</v>
      </c>
      <c r="C6282">
        <v>-441.36271367802402</v>
      </c>
      <c r="E6282">
        <v>-605.47888169146745</v>
      </c>
      <c r="F6282">
        <v>-572.38429262195234</v>
      </c>
      <c r="G6282">
        <v>-379.3719319334582</v>
      </c>
      <c r="I6282">
        <v>-605.47888169146745</v>
      </c>
      <c r="J6282">
        <v>-572.38429262195234</v>
      </c>
      <c r="K6282">
        <v>-379.3719319334582</v>
      </c>
    </row>
    <row r="6283" spans="1:11" x14ac:dyDescent="0.25">
      <c r="A6283">
        <v>-594.81660580701703</v>
      </c>
      <c r="B6283">
        <v>-594.51788639959102</v>
      </c>
      <c r="C6283">
        <v>-314.66471427762798</v>
      </c>
      <c r="E6283">
        <v>-604.34213259098078</v>
      </c>
      <c r="F6283">
        <v>-575.63163044202747</v>
      </c>
      <c r="G6283">
        <v>-378.92086069004858</v>
      </c>
      <c r="I6283">
        <v>-604.34213259098078</v>
      </c>
      <c r="J6283">
        <v>-575.63163044202747</v>
      </c>
      <c r="K6283">
        <v>-378.92086069004858</v>
      </c>
    </row>
    <row r="6284" spans="1:11" x14ac:dyDescent="0.25">
      <c r="A6284">
        <v>-510.92772159624701</v>
      </c>
      <c r="B6284">
        <v>-440.16572279167099</v>
      </c>
      <c r="C6284">
        <v>-335.88781551050801</v>
      </c>
      <c r="E6284">
        <v>-603.78437845907354</v>
      </c>
      <c r="F6284">
        <v>-572.96915383527175</v>
      </c>
      <c r="G6284">
        <v>-380.00834731872425</v>
      </c>
      <c r="I6284">
        <v>-603.78437845907354</v>
      </c>
      <c r="J6284">
        <v>-572.96915383527175</v>
      </c>
      <c r="K6284">
        <v>-380.00834731872425</v>
      </c>
    </row>
    <row r="6285" spans="1:11" x14ac:dyDescent="0.25">
      <c r="A6285">
        <v>-688.25792775698005</v>
      </c>
      <c r="B6285">
        <v>-927.66667498439699</v>
      </c>
      <c r="C6285">
        <v>-289.723815386198</v>
      </c>
      <c r="E6285">
        <v>-603.86869304867196</v>
      </c>
      <c r="F6285">
        <v>-571.92374398718835</v>
      </c>
      <c r="G6285">
        <v>-377.29217886995224</v>
      </c>
      <c r="I6285">
        <v>-603.86869304867196</v>
      </c>
      <c r="J6285">
        <v>-571.92374398718835</v>
      </c>
      <c r="K6285">
        <v>-377.29217886995224</v>
      </c>
    </row>
    <row r="6286" spans="1:11" x14ac:dyDescent="0.25">
      <c r="A6286">
        <v>-550.64476103065897</v>
      </c>
      <c r="B6286">
        <v>-737.89349593950203</v>
      </c>
      <c r="C6286">
        <v>-340.77670555185898</v>
      </c>
      <c r="E6286">
        <v>-598.13296268997181</v>
      </c>
      <c r="F6286">
        <v>-575.12014759732165</v>
      </c>
      <c r="G6286">
        <v>-378.03282552889357</v>
      </c>
      <c r="I6286">
        <v>-598.13296268997181</v>
      </c>
      <c r="J6286">
        <v>-575.12014759732165</v>
      </c>
      <c r="K6286">
        <v>-378.03282552889357</v>
      </c>
    </row>
    <row r="6287" spans="1:11" x14ac:dyDescent="0.25">
      <c r="A6287">
        <v>-586.68162816352901</v>
      </c>
      <c r="B6287">
        <v>-435.91812457974697</v>
      </c>
      <c r="C6287">
        <v>-404.55925622039001</v>
      </c>
      <c r="E6287">
        <v>-599.27345444853142</v>
      </c>
      <c r="F6287">
        <v>-570.82292953923718</v>
      </c>
      <c r="G6287">
        <v>-377.60844513311616</v>
      </c>
      <c r="I6287">
        <v>-599.27345444853142</v>
      </c>
      <c r="J6287">
        <v>-570.82292953923718</v>
      </c>
      <c r="K6287">
        <v>-377.60844513311616</v>
      </c>
    </row>
    <row r="6288" spans="1:11" x14ac:dyDescent="0.25">
      <c r="A6288">
        <v>-625.76363933559105</v>
      </c>
      <c r="B6288">
        <v>-609.96035460569203</v>
      </c>
      <c r="C6288">
        <v>-435.54974749877499</v>
      </c>
      <c r="E6288">
        <v>-596.93432305243437</v>
      </c>
      <c r="F6288">
        <v>-569.02165580373708</v>
      </c>
      <c r="G6288">
        <v>-376.10672235292992</v>
      </c>
      <c r="I6288">
        <v>-596.93432305243437</v>
      </c>
      <c r="J6288">
        <v>-569.02165580373708</v>
      </c>
      <c r="K6288">
        <v>-376.10672235292992</v>
      </c>
    </row>
    <row r="6289" spans="1:11" x14ac:dyDescent="0.25">
      <c r="A6289">
        <v>-662.64392085073302</v>
      </c>
      <c r="B6289">
        <v>-362.87674427394302</v>
      </c>
      <c r="C6289">
        <v>-547.65896696333198</v>
      </c>
      <c r="E6289">
        <v>-596.16739847200938</v>
      </c>
      <c r="F6289">
        <v>-567.92619239734586</v>
      </c>
      <c r="G6289">
        <v>-381.53716279473241</v>
      </c>
      <c r="I6289">
        <v>-596.16739847200938</v>
      </c>
      <c r="J6289">
        <v>-567.92619239734586</v>
      </c>
      <c r="K6289">
        <v>-381.53716279473241</v>
      </c>
    </row>
    <row r="6290" spans="1:11" x14ac:dyDescent="0.25">
      <c r="A6290">
        <v>-448.83480910365301</v>
      </c>
      <c r="B6290">
        <v>-391.27387467780602</v>
      </c>
      <c r="C6290">
        <v>-473.05449586181999</v>
      </c>
      <c r="E6290">
        <v>-590.91916781007797</v>
      </c>
      <c r="F6290">
        <v>-569.00070625860292</v>
      </c>
      <c r="G6290">
        <v>-382.52169292431319</v>
      </c>
      <c r="I6290">
        <v>-590.91916781007797</v>
      </c>
      <c r="J6290">
        <v>-569.00070625860292</v>
      </c>
      <c r="K6290">
        <v>-382.52169292431319</v>
      </c>
    </row>
    <row r="6291" spans="1:11" x14ac:dyDescent="0.25">
      <c r="A6291">
        <v>-944.38782087177003</v>
      </c>
      <c r="B6291">
        <v>-673.32623178541598</v>
      </c>
      <c r="C6291">
        <v>-543.17243906757801</v>
      </c>
      <c r="E6291">
        <v>-594.44379084553634</v>
      </c>
      <c r="F6291">
        <v>-572.69946819482527</v>
      </c>
      <c r="G6291">
        <v>-385.36251608597877</v>
      </c>
      <c r="I6291">
        <v>-594.44379084553634</v>
      </c>
      <c r="J6291">
        <v>-572.69946819482527</v>
      </c>
      <c r="K6291">
        <v>-385.36251608597877</v>
      </c>
    </row>
    <row r="6292" spans="1:11" x14ac:dyDescent="0.25">
      <c r="A6292">
        <v>-600.77809255638397</v>
      </c>
      <c r="B6292">
        <v>-619.53284953388004</v>
      </c>
      <c r="C6292">
        <v>-405.21422870053601</v>
      </c>
      <c r="E6292">
        <v>-583.53557251469022</v>
      </c>
      <c r="F6292">
        <v>-578.06164453210613</v>
      </c>
      <c r="G6292">
        <v>-386.14436084378076</v>
      </c>
      <c r="I6292">
        <v>-583.53557251469022</v>
      </c>
      <c r="J6292">
        <v>-578.06164453210613</v>
      </c>
      <c r="K6292">
        <v>-386.14436084378076</v>
      </c>
    </row>
    <row r="6293" spans="1:11" x14ac:dyDescent="0.25">
      <c r="A6293">
        <v>-506.58450757337698</v>
      </c>
      <c r="B6293">
        <v>-588.021947242289</v>
      </c>
      <c r="C6293">
        <v>-442.29119010359602</v>
      </c>
      <c r="E6293">
        <v>-584.98984305891395</v>
      </c>
      <c r="F6293">
        <v>-578.85930763037516</v>
      </c>
      <c r="G6293">
        <v>-387.29825971504363</v>
      </c>
      <c r="I6293">
        <v>-584.98984305891395</v>
      </c>
      <c r="J6293">
        <v>-578.85930763037516</v>
      </c>
      <c r="K6293">
        <v>-387.29825971504363</v>
      </c>
    </row>
    <row r="6294" spans="1:11" x14ac:dyDescent="0.25">
      <c r="A6294">
        <v>-448.28833312297098</v>
      </c>
      <c r="B6294">
        <v>-770.39030311115005</v>
      </c>
      <c r="C6294">
        <v>-308.74803532555097</v>
      </c>
      <c r="E6294">
        <v>-586.24850169678587</v>
      </c>
      <c r="F6294">
        <v>-584.22864115280595</v>
      </c>
      <c r="G6294">
        <v>-386.84096158215465</v>
      </c>
      <c r="I6294">
        <v>-586.24850169678587</v>
      </c>
      <c r="J6294">
        <v>-584.22864115280595</v>
      </c>
      <c r="K6294">
        <v>-386.84096158215465</v>
      </c>
    </row>
    <row r="6295" spans="1:11" x14ac:dyDescent="0.25">
      <c r="A6295">
        <v>-765.79436616568398</v>
      </c>
      <c r="B6295">
        <v>-524.60580057858999</v>
      </c>
      <c r="C6295">
        <v>-271.099730479941</v>
      </c>
      <c r="E6295">
        <v>-592.23999304413928</v>
      </c>
      <c r="F6295">
        <v>-587.15292127301245</v>
      </c>
      <c r="G6295">
        <v>-384.70686033601714</v>
      </c>
      <c r="I6295">
        <v>-592.23999304413928</v>
      </c>
      <c r="J6295">
        <v>-587.15292127301245</v>
      </c>
      <c r="K6295">
        <v>-384.70686033601714</v>
      </c>
    </row>
    <row r="6296" spans="1:11" x14ac:dyDescent="0.25">
      <c r="A6296">
        <v>-767.30050367281399</v>
      </c>
      <c r="B6296">
        <v>-752.62641268491404</v>
      </c>
      <c r="C6296">
        <v>-613.87411837774903</v>
      </c>
      <c r="E6296">
        <v>-599.95805300091899</v>
      </c>
      <c r="F6296">
        <v>-588.94111765356172</v>
      </c>
      <c r="G6296">
        <v>-386.09447965203879</v>
      </c>
      <c r="I6296">
        <v>-599.95805300091899</v>
      </c>
      <c r="J6296">
        <v>-588.94111765356172</v>
      </c>
      <c r="K6296">
        <v>-386.09447965203879</v>
      </c>
    </row>
    <row r="6297" spans="1:11" x14ac:dyDescent="0.25">
      <c r="A6297">
        <v>-809.23680543467196</v>
      </c>
      <c r="B6297">
        <v>-1136.31230804598</v>
      </c>
      <c r="C6297">
        <v>-665.42000918398196</v>
      </c>
      <c r="E6297">
        <v>-605.69102482865947</v>
      </c>
      <c r="F6297">
        <v>-586.72094655922137</v>
      </c>
      <c r="G6297">
        <v>-388.35904228302149</v>
      </c>
      <c r="I6297">
        <v>-605.69102482865947</v>
      </c>
      <c r="J6297">
        <v>-586.72094655922137</v>
      </c>
      <c r="K6297">
        <v>-388.35904228302149</v>
      </c>
    </row>
    <row r="6298" spans="1:11" x14ac:dyDescent="0.25">
      <c r="A6298">
        <v>-541.75493363913802</v>
      </c>
      <c r="B6298">
        <v>-188.948264551439</v>
      </c>
      <c r="C6298">
        <v>-602.32078849506297</v>
      </c>
      <c r="E6298">
        <v>-608.88598470906595</v>
      </c>
      <c r="F6298">
        <v>-580.87279154714679</v>
      </c>
      <c r="G6298">
        <v>-388.53439501581232</v>
      </c>
      <c r="I6298">
        <v>-608.88598470906595</v>
      </c>
      <c r="J6298">
        <v>-580.87279154714679</v>
      </c>
      <c r="K6298">
        <v>-388.53439501581232</v>
      </c>
    </row>
    <row r="6299" spans="1:11" x14ac:dyDescent="0.25">
      <c r="A6299">
        <v>-568.61941265385099</v>
      </c>
      <c r="B6299">
        <v>-672.30748577191798</v>
      </c>
      <c r="C6299">
        <v>-430.84401822399502</v>
      </c>
      <c r="E6299">
        <v>-610.94707394012528</v>
      </c>
      <c r="F6299">
        <v>-584.49264381276419</v>
      </c>
      <c r="G6299">
        <v>-389.6388250895277</v>
      </c>
      <c r="I6299">
        <v>-610.94707394012528</v>
      </c>
      <c r="J6299">
        <v>-584.49264381276419</v>
      </c>
      <c r="K6299">
        <v>-389.6388250895277</v>
      </c>
    </row>
    <row r="6300" spans="1:11" x14ac:dyDescent="0.25">
      <c r="A6300">
        <v>-808.09710443243296</v>
      </c>
      <c r="B6300">
        <v>-157.22136569872001</v>
      </c>
      <c r="C6300">
        <v>-511.00207824970198</v>
      </c>
      <c r="E6300">
        <v>-616.39015280571437</v>
      </c>
      <c r="F6300">
        <v>-578.05063186145276</v>
      </c>
      <c r="G6300">
        <v>-391.0580464534055</v>
      </c>
      <c r="I6300">
        <v>-616.39015280571437</v>
      </c>
      <c r="J6300">
        <v>-578.05063186145276</v>
      </c>
      <c r="K6300">
        <v>-391.0580464534055</v>
      </c>
    </row>
    <row r="6301" spans="1:11" x14ac:dyDescent="0.25">
      <c r="A6301">
        <v>-867.34772916235704</v>
      </c>
      <c r="B6301">
        <v>-793.35282491479495</v>
      </c>
      <c r="C6301">
        <v>-635.23740790219097</v>
      </c>
      <c r="E6301">
        <v>-622.23849091262025</v>
      </c>
      <c r="F6301">
        <v>-580.03351170561621</v>
      </c>
      <c r="G6301">
        <v>-393.55048584704031</v>
      </c>
      <c r="I6301">
        <v>-622.23849091262025</v>
      </c>
      <c r="J6301">
        <v>-580.03351170561621</v>
      </c>
      <c r="K6301">
        <v>-393.55048584704031</v>
      </c>
    </row>
    <row r="6302" spans="1:11" x14ac:dyDescent="0.25">
      <c r="A6302">
        <v>-721.34674876712995</v>
      </c>
      <c r="B6302">
        <v>-713.80503243297096</v>
      </c>
      <c r="C6302">
        <v>-271.524316344765</v>
      </c>
      <c r="E6302">
        <v>-628.15355106439642</v>
      </c>
      <c r="F6302">
        <v>-582.19971097508892</v>
      </c>
      <c r="G6302">
        <v>-392.29499349519057</v>
      </c>
      <c r="I6302">
        <v>-628.15355106439642</v>
      </c>
      <c r="J6302">
        <v>-582.19971097508892</v>
      </c>
      <c r="K6302">
        <v>-392.29499349519057</v>
      </c>
    </row>
    <row r="6303" spans="1:11" x14ac:dyDescent="0.25">
      <c r="A6303">
        <v>-433.29776367141397</v>
      </c>
      <c r="B6303">
        <v>-174.15471061057499</v>
      </c>
      <c r="C6303">
        <v>-397.857704869543</v>
      </c>
      <c r="E6303">
        <v>-631.57242302102975</v>
      </c>
      <c r="F6303">
        <v>-579.71049441498485</v>
      </c>
      <c r="G6303">
        <v>-392.68476610610873</v>
      </c>
      <c r="I6303">
        <v>-631.57242302102975</v>
      </c>
      <c r="J6303">
        <v>-579.71049441498485</v>
      </c>
      <c r="K6303">
        <v>-392.68476610610873</v>
      </c>
    </row>
    <row r="6304" spans="1:11" x14ac:dyDescent="0.25">
      <c r="A6304">
        <v>-564.35347180327904</v>
      </c>
      <c r="B6304">
        <v>-699.69782585747998</v>
      </c>
      <c r="C6304">
        <v>-567.659732447549</v>
      </c>
      <c r="E6304">
        <v>-635.80686980386429</v>
      </c>
      <c r="F6304">
        <v>-581.00088620603833</v>
      </c>
      <c r="G6304">
        <v>-395.01944119188653</v>
      </c>
      <c r="I6304">
        <v>-635.80686980386429</v>
      </c>
      <c r="J6304">
        <v>-581.00088620603833</v>
      </c>
      <c r="K6304">
        <v>-395.01944119188653</v>
      </c>
    </row>
    <row r="6305" spans="1:11" x14ac:dyDescent="0.25">
      <c r="A6305">
        <v>-788.28525544905096</v>
      </c>
      <c r="B6305">
        <v>-782.786249957736</v>
      </c>
      <c r="C6305">
        <v>-452.95507610365701</v>
      </c>
      <c r="E6305">
        <v>-637.82860800948265</v>
      </c>
      <c r="F6305">
        <v>-580.98463064507337</v>
      </c>
      <c r="G6305">
        <v>-394.75473046217041</v>
      </c>
      <c r="I6305">
        <v>-637.82860800948265</v>
      </c>
      <c r="J6305">
        <v>-580.98463064507337</v>
      </c>
      <c r="K6305">
        <v>-394.75473046217041</v>
      </c>
    </row>
    <row r="6306" spans="1:11" x14ac:dyDescent="0.25">
      <c r="A6306">
        <v>-628.550466697351</v>
      </c>
      <c r="B6306">
        <v>-679.92773695193205</v>
      </c>
      <c r="C6306">
        <v>-286.50092091073401</v>
      </c>
      <c r="E6306">
        <v>-642.41875626683532</v>
      </c>
      <c r="F6306">
        <v>-581.28113127447182</v>
      </c>
      <c r="G6306">
        <v>-394.47143364062032</v>
      </c>
      <c r="I6306">
        <v>-642.41875626683532</v>
      </c>
      <c r="J6306">
        <v>-581.28113127447182</v>
      </c>
      <c r="K6306">
        <v>-394.47143364062032</v>
      </c>
    </row>
    <row r="6307" spans="1:11" x14ac:dyDescent="0.25">
      <c r="A6307">
        <v>-592.92494447285003</v>
      </c>
      <c r="B6307">
        <v>-828.526582776184</v>
      </c>
      <c r="C6307">
        <v>-317.260455838327</v>
      </c>
      <c r="E6307">
        <v>-646.90650527419473</v>
      </c>
      <c r="F6307">
        <v>-587.3624304258334</v>
      </c>
      <c r="G6307">
        <v>-392.13274376134717</v>
      </c>
      <c r="I6307">
        <v>-646.90650527419473</v>
      </c>
      <c r="J6307">
        <v>-587.3624304258334</v>
      </c>
      <c r="K6307">
        <v>-392.13274376134717</v>
      </c>
    </row>
    <row r="6308" spans="1:11" x14ac:dyDescent="0.25">
      <c r="A6308">
        <v>-606.40739543046402</v>
      </c>
      <c r="B6308">
        <v>-710.33763471802797</v>
      </c>
      <c r="C6308">
        <v>-395.42520875542402</v>
      </c>
      <c r="E6308">
        <v>-651.36682295774312</v>
      </c>
      <c r="F6308">
        <v>-587.30724285143026</v>
      </c>
      <c r="G6308">
        <v>-391.57104525472948</v>
      </c>
      <c r="I6308">
        <v>-651.36682295774312</v>
      </c>
      <c r="J6308">
        <v>-587.30724285143026</v>
      </c>
      <c r="K6308">
        <v>-391.57104525472948</v>
      </c>
    </row>
    <row r="6309" spans="1:11" x14ac:dyDescent="0.25">
      <c r="A6309">
        <v>-840.93589171482699</v>
      </c>
      <c r="B6309">
        <v>-775.79129097049895</v>
      </c>
      <c r="C6309">
        <v>-309.67738304265998</v>
      </c>
      <c r="E6309">
        <v>-656.9729110918214</v>
      </c>
      <c r="F6309">
        <v>-591.45726924037763</v>
      </c>
      <c r="G6309">
        <v>-391.68204087521258</v>
      </c>
      <c r="I6309">
        <v>-656.9729110918214</v>
      </c>
      <c r="J6309">
        <v>-591.45726924037763</v>
      </c>
      <c r="K6309">
        <v>-391.68204087521258</v>
      </c>
    </row>
    <row r="6310" spans="1:11" x14ac:dyDescent="0.25">
      <c r="A6310">
        <v>-916.02502152877003</v>
      </c>
      <c r="B6310">
        <v>-705.00692028805497</v>
      </c>
      <c r="C6310">
        <v>-543.90739415025496</v>
      </c>
      <c r="E6310">
        <v>-664.1450470094677</v>
      </c>
      <c r="F6310">
        <v>-591.76665896711256</v>
      </c>
      <c r="G6310">
        <v>-393.62118026713159</v>
      </c>
      <c r="I6310">
        <v>-664.1450470094677</v>
      </c>
      <c r="J6310">
        <v>-591.76665896711256</v>
      </c>
      <c r="K6310">
        <v>-393.62118026713159</v>
      </c>
    </row>
    <row r="6311" spans="1:11" x14ac:dyDescent="0.25">
      <c r="A6311">
        <v>-437.37760080327899</v>
      </c>
      <c r="B6311">
        <v>-540.92784354755497</v>
      </c>
      <c r="C6311">
        <v>-354.95092477476902</v>
      </c>
      <c r="E6311">
        <v>-666.7010337942279</v>
      </c>
      <c r="F6311">
        <v>-591.8883585570095</v>
      </c>
      <c r="G6311">
        <v>-391.48623325425513</v>
      </c>
      <c r="I6311">
        <v>-666.7010337942279</v>
      </c>
      <c r="J6311">
        <v>-591.8883585570095</v>
      </c>
      <c r="K6311">
        <v>-391.48623325425513</v>
      </c>
    </row>
    <row r="6312" spans="1:11" x14ac:dyDescent="0.25">
      <c r="A6312">
        <v>-672.07270252353806</v>
      </c>
      <c r="B6312">
        <v>-976.47290171906798</v>
      </c>
      <c r="C6312">
        <v>-684.63817543908306</v>
      </c>
      <c r="E6312">
        <v>-671.4415191027947</v>
      </c>
      <c r="F6312">
        <v>-597.04778655711925</v>
      </c>
      <c r="G6312">
        <v>-393.20518505857012</v>
      </c>
      <c r="I6312">
        <v>-671.4415191027947</v>
      </c>
      <c r="J6312">
        <v>-597.04778655711925</v>
      </c>
      <c r="K6312">
        <v>-393.20518505857012</v>
      </c>
    </row>
    <row r="6313" spans="1:11" x14ac:dyDescent="0.25">
      <c r="A6313">
        <v>-585.19809768328196</v>
      </c>
      <c r="B6313">
        <v>-595.335062748513</v>
      </c>
      <c r="C6313">
        <v>-528.61972294903899</v>
      </c>
      <c r="E6313">
        <v>-675.94224953706259</v>
      </c>
      <c r="F6313">
        <v>-597.78425403140955</v>
      </c>
      <c r="G6313">
        <v>-393.82543346436751</v>
      </c>
      <c r="I6313">
        <v>-675.94224953706259</v>
      </c>
      <c r="J6313">
        <v>-597.78425403140955</v>
      </c>
      <c r="K6313">
        <v>-393.82543346436751</v>
      </c>
    </row>
    <row r="6314" spans="1:11" x14ac:dyDescent="0.25">
      <c r="A6314">
        <v>-761.98948413997198</v>
      </c>
      <c r="B6314">
        <v>-444.27330222994402</v>
      </c>
      <c r="C6314">
        <v>-705.54814497486598</v>
      </c>
      <c r="E6314">
        <v>-682.22748276358641</v>
      </c>
      <c r="F6314">
        <v>-599.52684008887456</v>
      </c>
      <c r="G6314">
        <v>-394.3121213651375</v>
      </c>
      <c r="I6314">
        <v>-682.22748276358641</v>
      </c>
      <c r="J6314">
        <v>-599.52684008887456</v>
      </c>
      <c r="K6314">
        <v>-394.3121213651375</v>
      </c>
    </row>
    <row r="6315" spans="1:11" x14ac:dyDescent="0.25">
      <c r="A6315">
        <v>-611.76057489494701</v>
      </c>
      <c r="B6315">
        <v>-687.567683342073</v>
      </c>
      <c r="C6315">
        <v>-308.11479203437801</v>
      </c>
      <c r="E6315">
        <v>-683.20616452874924</v>
      </c>
      <c r="F6315">
        <v>-599.87052016198732</v>
      </c>
      <c r="G6315">
        <v>-395.52451555062441</v>
      </c>
      <c r="I6315">
        <v>-683.20616452874924</v>
      </c>
      <c r="J6315">
        <v>-599.87052016198732</v>
      </c>
      <c r="K6315">
        <v>-395.52451555062441</v>
      </c>
    </row>
    <row r="6316" spans="1:11" x14ac:dyDescent="0.25">
      <c r="A6316">
        <v>-1576.5913686394399</v>
      </c>
      <c r="B6316">
        <v>-567.55791174000501</v>
      </c>
      <c r="C6316">
        <v>-466.03616681986301</v>
      </c>
      <c r="E6316">
        <v>-679.98451445222793</v>
      </c>
      <c r="F6316">
        <v>-600.68621339298841</v>
      </c>
      <c r="G6316">
        <v>-399.39736199295578</v>
      </c>
      <c r="I6316">
        <v>-679.98451445222793</v>
      </c>
      <c r="J6316">
        <v>-600.68621339298841</v>
      </c>
      <c r="K6316">
        <v>-399.39736199295578</v>
      </c>
    </row>
    <row r="6317" spans="1:11" x14ac:dyDescent="0.25">
      <c r="A6317">
        <v>-719.90585870769996</v>
      </c>
      <c r="B6317">
        <v>-687.01008188066101</v>
      </c>
      <c r="C6317">
        <v>-229.626042150351</v>
      </c>
      <c r="E6317">
        <v>-681.29535557116151</v>
      </c>
      <c r="F6317">
        <v>-602.92937893352291</v>
      </c>
      <c r="G6317">
        <v>-400.01864940423059</v>
      </c>
      <c r="I6317">
        <v>-681.29535557116151</v>
      </c>
      <c r="J6317">
        <v>-602.92937893352291</v>
      </c>
      <c r="K6317">
        <v>-400.01864940423059</v>
      </c>
    </row>
    <row r="6318" spans="1:11" x14ac:dyDescent="0.25">
      <c r="A6318">
        <v>-713.10917575562405</v>
      </c>
      <c r="B6318">
        <v>-647.46089505076498</v>
      </c>
      <c r="C6318">
        <v>-332.69741721596199</v>
      </c>
      <c r="E6318">
        <v>-666.88717870984942</v>
      </c>
      <c r="F6318">
        <v>-602.00028704581337</v>
      </c>
      <c r="G6318">
        <v>-399.63639327102749</v>
      </c>
      <c r="I6318">
        <v>-666.88717870984942</v>
      </c>
      <c r="J6318">
        <v>-602.00028704581337</v>
      </c>
      <c r="K6318">
        <v>-399.63639327102749</v>
      </c>
    </row>
    <row r="6319" spans="1:11" x14ac:dyDescent="0.25">
      <c r="A6319">
        <v>-630.83333176648705</v>
      </c>
      <c r="B6319">
        <v>-1287.9339199378201</v>
      </c>
      <c r="C6319">
        <v>-407.44960106780002</v>
      </c>
      <c r="E6319">
        <v>-669.27516501586399</v>
      </c>
      <c r="F6319">
        <v>-611.09827104926239</v>
      </c>
      <c r="G6319">
        <v>-397.18779808460954</v>
      </c>
      <c r="I6319">
        <v>-669.27516501586399</v>
      </c>
      <c r="J6319">
        <v>-611.09827104926239</v>
      </c>
      <c r="K6319">
        <v>-397.18779808460954</v>
      </c>
    </row>
    <row r="6320" spans="1:11" x14ac:dyDescent="0.25">
      <c r="A6320">
        <v>-340.28778682284701</v>
      </c>
      <c r="B6320">
        <v>-627.50860490671801</v>
      </c>
      <c r="C6320">
        <v>-320.55377765068602</v>
      </c>
      <c r="E6320">
        <v>-668.95068810606278</v>
      </c>
      <c r="F6320">
        <v>-609.602928295168</v>
      </c>
      <c r="G6320">
        <v>-398.61564120757015</v>
      </c>
      <c r="I6320">
        <v>-668.95068810606278</v>
      </c>
      <c r="J6320">
        <v>-609.602928295168</v>
      </c>
      <c r="K6320">
        <v>-398.61564120757015</v>
      </c>
    </row>
    <row r="6321" spans="1:11" x14ac:dyDescent="0.25">
      <c r="A6321">
        <v>6.8971043193381902</v>
      </c>
      <c r="B6321">
        <v>-739.29574708320501</v>
      </c>
      <c r="C6321">
        <v>-529.36538277190903</v>
      </c>
      <c r="E6321">
        <v>-664.3627609404341</v>
      </c>
      <c r="F6321">
        <v>-610.71992077009088</v>
      </c>
      <c r="G6321">
        <v>-402.54965544298335</v>
      </c>
      <c r="I6321">
        <v>-664.3627609404341</v>
      </c>
      <c r="J6321">
        <v>-610.71992077009088</v>
      </c>
      <c r="K6321">
        <v>-402.54965544298335</v>
      </c>
    </row>
    <row r="6322" spans="1:11" x14ac:dyDescent="0.25">
      <c r="A6322">
        <v>-584.64802705025204</v>
      </c>
      <c r="B6322">
        <v>-543.23713544306099</v>
      </c>
      <c r="C6322">
        <v>-475.936518903072</v>
      </c>
      <c r="E6322">
        <v>-665.55306482727724</v>
      </c>
      <c r="F6322">
        <v>-612.93144725021659</v>
      </c>
      <c r="G6322">
        <v>-405.89662611400394</v>
      </c>
      <c r="I6322">
        <v>-665.55306482727724</v>
      </c>
      <c r="J6322">
        <v>-612.93144725021659</v>
      </c>
      <c r="K6322">
        <v>-405.89662611400394</v>
      </c>
    </row>
    <row r="6323" spans="1:11" x14ac:dyDescent="0.25">
      <c r="A6323">
        <v>-446.49975431733401</v>
      </c>
      <c r="B6323">
        <v>-678.48358741152697</v>
      </c>
      <c r="C6323">
        <v>-608.85967584377499</v>
      </c>
      <c r="E6323">
        <v>-646.69460542127297</v>
      </c>
      <c r="F6323">
        <v>-620.12635711703444</v>
      </c>
      <c r="G6323">
        <v>-406.08913479450513</v>
      </c>
      <c r="I6323">
        <v>-646.69460542127297</v>
      </c>
      <c r="J6323">
        <v>-620.12635711703444</v>
      </c>
      <c r="K6323">
        <v>-406.08913479450513</v>
      </c>
    </row>
    <row r="6324" spans="1:11" x14ac:dyDescent="0.25">
      <c r="A6324">
        <v>-419.79376545597802</v>
      </c>
      <c r="B6324">
        <v>-1123.2397418098999</v>
      </c>
      <c r="C6324">
        <v>-368.48376162811599</v>
      </c>
      <c r="E6324">
        <v>-646.90174503923367</v>
      </c>
      <c r="F6324">
        <v>-625.83672977521712</v>
      </c>
      <c r="G6324">
        <v>-403.95358279348943</v>
      </c>
      <c r="I6324">
        <v>-646.90174503923367</v>
      </c>
      <c r="J6324">
        <v>-625.83672977521712</v>
      </c>
      <c r="K6324">
        <v>-403.95358279348943</v>
      </c>
    </row>
    <row r="6325" spans="1:11" x14ac:dyDescent="0.25">
      <c r="A6325">
        <v>-104.34255435556599</v>
      </c>
      <c r="B6325">
        <v>-666.66773199997999</v>
      </c>
      <c r="C6325">
        <v>-484.48853288767202</v>
      </c>
      <c r="E6325">
        <v>-643.92341035586844</v>
      </c>
      <c r="F6325">
        <v>-629.82799152143025</v>
      </c>
      <c r="G6325">
        <v>-403.25298206230576</v>
      </c>
      <c r="I6325">
        <v>-643.92341035586844</v>
      </c>
      <c r="J6325">
        <v>-629.82799152143025</v>
      </c>
      <c r="K6325">
        <v>-403.25298206230576</v>
      </c>
    </row>
    <row r="6326" spans="1:11" x14ac:dyDescent="0.25">
      <c r="A6326">
        <v>-129.872285588772</v>
      </c>
      <c r="B6326">
        <v>-574.47682688405405</v>
      </c>
      <c r="C6326">
        <v>-381.22531900376202</v>
      </c>
      <c r="E6326">
        <v>-643.17301688811324</v>
      </c>
      <c r="F6326">
        <v>-630.30773237825292</v>
      </c>
      <c r="G6326">
        <v>-405.12592227702936</v>
      </c>
      <c r="I6326">
        <v>-643.17301688811324</v>
      </c>
      <c r="J6326">
        <v>-630.30773237825292</v>
      </c>
      <c r="K6326">
        <v>-405.12592227702936</v>
      </c>
    </row>
    <row r="6327" spans="1:11" x14ac:dyDescent="0.25">
      <c r="A6327">
        <v>-171.52155038238701</v>
      </c>
      <c r="B6327">
        <v>-530.24306909649897</v>
      </c>
      <c r="C6327">
        <v>-468.15978930420698</v>
      </c>
      <c r="E6327">
        <v>-618.90741235193423</v>
      </c>
      <c r="F6327">
        <v>-633.6008373878476</v>
      </c>
      <c r="G6327">
        <v>-408.50111732641824</v>
      </c>
      <c r="I6327">
        <v>-633.6008373878476</v>
      </c>
      <c r="J6327">
        <v>-618.90741235193423</v>
      </c>
      <c r="K6327">
        <v>-408.50111732641824</v>
      </c>
    </row>
    <row r="6328" spans="1:11" x14ac:dyDescent="0.25">
      <c r="A6328">
        <v>-144.65009690072901</v>
      </c>
      <c r="B6328">
        <v>-771.90949454556005</v>
      </c>
      <c r="C6328">
        <v>-108.92880532356099</v>
      </c>
      <c r="E6328">
        <v>-616.165588815879</v>
      </c>
      <c r="F6328">
        <v>-633.71555384843327</v>
      </c>
      <c r="G6328">
        <v>-403.67933956802602</v>
      </c>
      <c r="I6328">
        <v>-633.71555384843327</v>
      </c>
      <c r="J6328">
        <v>-616.165588815879</v>
      </c>
      <c r="K6328">
        <v>-403.67933956802602</v>
      </c>
    </row>
    <row r="6329" spans="1:11" x14ac:dyDescent="0.25">
      <c r="A6329">
        <v>-192.066765225864</v>
      </c>
      <c r="B6329">
        <v>-706.53549662060902</v>
      </c>
      <c r="C6329">
        <v>-622.13103421849905</v>
      </c>
      <c r="E6329">
        <v>-618.23977343774243</v>
      </c>
      <c r="F6329">
        <v>-633.41548200479167</v>
      </c>
      <c r="G6329">
        <v>-409.00682204113082</v>
      </c>
      <c r="I6329">
        <v>-633.41548200479167</v>
      </c>
      <c r="J6329">
        <v>-618.23977343774243</v>
      </c>
      <c r="K6329">
        <v>-409.00682204113082</v>
      </c>
    </row>
    <row r="6330" spans="1:11" x14ac:dyDescent="0.25">
      <c r="A6330">
        <v>-219.176944910164</v>
      </c>
      <c r="B6330">
        <v>-710.27817272783705</v>
      </c>
      <c r="C6330">
        <v>-543.68806698501203</v>
      </c>
      <c r="E6330">
        <v>-603.66766768892546</v>
      </c>
      <c r="F6330">
        <v>-633.00532884633776</v>
      </c>
      <c r="G6330">
        <v>-413.49911839099985</v>
      </c>
      <c r="I6330">
        <v>-633.00532884633776</v>
      </c>
      <c r="J6330">
        <v>-603.66766768892546</v>
      </c>
      <c r="K6330">
        <v>-413.49911839099985</v>
      </c>
    </row>
    <row r="6331" spans="1:11" x14ac:dyDescent="0.25">
      <c r="A6331">
        <v>-237.16339098308899</v>
      </c>
      <c r="B6331">
        <v>-839.93778322824005</v>
      </c>
      <c r="C6331">
        <v>-90.799091272425599</v>
      </c>
      <c r="E6331">
        <v>-604.95221435350004</v>
      </c>
      <c r="F6331">
        <v>-632.27053407875894</v>
      </c>
      <c r="G6331">
        <v>-407.50073908798601</v>
      </c>
      <c r="I6331">
        <v>-632.27053407875894</v>
      </c>
      <c r="J6331">
        <v>-604.95221435350004</v>
      </c>
      <c r="K6331">
        <v>-407.50073908798601</v>
      </c>
    </row>
    <row r="6332" spans="1:11" x14ac:dyDescent="0.25">
      <c r="A6332">
        <v>-206.43758735506299</v>
      </c>
      <c r="B6332">
        <v>-457.77948384472103</v>
      </c>
      <c r="C6332">
        <v>-403.93060734439501</v>
      </c>
      <c r="E6332">
        <v>-605.04559081110415</v>
      </c>
      <c r="F6332">
        <v>-628.67789870823071</v>
      </c>
      <c r="G6332">
        <v>-405.81630906612912</v>
      </c>
      <c r="I6332">
        <v>-628.67789870823071</v>
      </c>
      <c r="J6332">
        <v>-605.04559081110415</v>
      </c>
      <c r="K6332">
        <v>-405.81630906612912</v>
      </c>
    </row>
    <row r="6333" spans="1:11" x14ac:dyDescent="0.25">
      <c r="A6333">
        <v>-96.751939202222403</v>
      </c>
      <c r="B6333">
        <v>-126.84417490014</v>
      </c>
      <c r="C6333">
        <v>-696.31563886507104</v>
      </c>
      <c r="E6333">
        <v>-586.70341320822149</v>
      </c>
      <c r="F6333">
        <v>-621.87567111181943</v>
      </c>
      <c r="G6333">
        <v>-410.64769503407263</v>
      </c>
      <c r="I6333">
        <v>-621.87567111181943</v>
      </c>
      <c r="J6333">
        <v>-586.70341320822149</v>
      </c>
      <c r="K6333">
        <v>-410.64769503407263</v>
      </c>
    </row>
    <row r="6334" spans="1:11" x14ac:dyDescent="0.25">
      <c r="A6334">
        <v>-163.13864863903601</v>
      </c>
      <c r="B6334">
        <v>-246.37533074567</v>
      </c>
      <c r="C6334">
        <v>-622.72756580106295</v>
      </c>
      <c r="E6334">
        <v>-567.80344165086967</v>
      </c>
      <c r="F6334">
        <v>-621.40642820406697</v>
      </c>
      <c r="G6334">
        <v>-414.81290332527396</v>
      </c>
      <c r="I6334">
        <v>-621.40642820406697</v>
      </c>
      <c r="J6334">
        <v>-567.80344165086967</v>
      </c>
      <c r="K6334">
        <v>-414.81290332527396</v>
      </c>
    </row>
    <row r="6335" spans="1:11" x14ac:dyDescent="0.25">
      <c r="A6335">
        <v>-420.08963390571103</v>
      </c>
      <c r="B6335">
        <v>-489.517786928102</v>
      </c>
      <c r="C6335">
        <v>-162.82173070437699</v>
      </c>
      <c r="E6335">
        <v>-567.96052598895551</v>
      </c>
      <c r="F6335">
        <v>-618.56870869512693</v>
      </c>
      <c r="G6335">
        <v>-415.50316232705808</v>
      </c>
      <c r="I6335">
        <v>-618.56870869512693</v>
      </c>
      <c r="J6335">
        <v>-567.96052598895551</v>
      </c>
      <c r="K6335">
        <v>-415.50316232705808</v>
      </c>
    </row>
    <row r="6336" spans="1:11" x14ac:dyDescent="0.25">
      <c r="A6336">
        <v>-215.05850333622701</v>
      </c>
      <c r="B6336">
        <v>-676.51077499094094</v>
      </c>
      <c r="C6336">
        <v>-453.28370170635702</v>
      </c>
      <c r="E6336">
        <v>-566.65319792346634</v>
      </c>
      <c r="F6336">
        <v>-623.50067309554709</v>
      </c>
      <c r="G6336">
        <v>-414.9230074462576</v>
      </c>
      <c r="I6336">
        <v>-623.50067309554709</v>
      </c>
      <c r="J6336">
        <v>-566.65319792346634</v>
      </c>
      <c r="K6336">
        <v>-414.9230074462576</v>
      </c>
    </row>
    <row r="6337" spans="1:11" x14ac:dyDescent="0.25">
      <c r="A6337">
        <v>-117.55047450371499</v>
      </c>
      <c r="B6337">
        <v>-409.97664049151302</v>
      </c>
      <c r="C6337">
        <v>-109.03337201281001</v>
      </c>
      <c r="E6337">
        <v>-566.24116273304571</v>
      </c>
      <c r="F6337">
        <v>-626.59243711463273</v>
      </c>
      <c r="G6337">
        <v>-414.52399658046414</v>
      </c>
      <c r="I6337">
        <v>-626.59243711463273</v>
      </c>
      <c r="J6337">
        <v>-566.24116273304571</v>
      </c>
      <c r="K6337">
        <v>-414.52399658046414</v>
      </c>
    </row>
    <row r="6338" spans="1:11" x14ac:dyDescent="0.25">
      <c r="A6338">
        <v>-256.56396443076699</v>
      </c>
      <c r="B6338">
        <v>-358.74940930376499</v>
      </c>
      <c r="C6338">
        <v>-425.47313208020699</v>
      </c>
      <c r="E6338">
        <v>-565.28714955459236</v>
      </c>
      <c r="F6338">
        <v>-622.91408780439599</v>
      </c>
      <c r="G6338">
        <v>-413.37190451799108</v>
      </c>
      <c r="I6338">
        <v>-622.91408780439599</v>
      </c>
      <c r="J6338">
        <v>-565.28714955459236</v>
      </c>
      <c r="K6338">
        <v>-413.37190451799108</v>
      </c>
    </row>
    <row r="6339" spans="1:11" x14ac:dyDescent="0.25">
      <c r="A6339">
        <v>-190.79064610828499</v>
      </c>
      <c r="B6339">
        <v>-150.479098617527</v>
      </c>
      <c r="C6339">
        <v>-684.61785865133504</v>
      </c>
      <c r="E6339">
        <v>-563.06550832624157</v>
      </c>
      <c r="F6339">
        <v>-620.3037393340303</v>
      </c>
      <c r="G6339">
        <v>-413.30192619312578</v>
      </c>
      <c r="I6339">
        <v>-620.3037393340303</v>
      </c>
      <c r="J6339">
        <v>-563.06550832624157</v>
      </c>
      <c r="K6339">
        <v>-413.30192619312578</v>
      </c>
    </row>
    <row r="6340" spans="1:11" x14ac:dyDescent="0.25">
      <c r="A6340">
        <v>-224.59556414446101</v>
      </c>
      <c r="B6340">
        <v>-616.86079303402005</v>
      </c>
      <c r="C6340">
        <v>-589.97495295851604</v>
      </c>
      <c r="E6340">
        <v>-551.73796579202258</v>
      </c>
      <c r="F6340">
        <v>-625.90456283364767</v>
      </c>
      <c r="G6340">
        <v>-415.71838552689047</v>
      </c>
      <c r="I6340">
        <v>-625.90456283364767</v>
      </c>
      <c r="J6340">
        <v>-551.73796579202258</v>
      </c>
      <c r="K6340">
        <v>-415.71838552689047</v>
      </c>
    </row>
    <row r="6341" spans="1:11" x14ac:dyDescent="0.25">
      <c r="A6341">
        <v>-204.446918340862</v>
      </c>
      <c r="B6341">
        <v>-279.80474931408497</v>
      </c>
      <c r="C6341">
        <v>-545.83484771143299</v>
      </c>
      <c r="E6341">
        <v>-547.44057513172413</v>
      </c>
      <c r="F6341">
        <v>-621.98986024987857</v>
      </c>
      <c r="G6341">
        <v>-414.87164104269436</v>
      </c>
      <c r="I6341">
        <v>-621.98986024987857</v>
      </c>
      <c r="J6341">
        <v>-547.44057513172413</v>
      </c>
      <c r="K6341">
        <v>-414.87164104269436</v>
      </c>
    </row>
    <row r="6342" spans="1:11" x14ac:dyDescent="0.25">
      <c r="A6342">
        <v>-85.326114599092307</v>
      </c>
      <c r="B6342">
        <v>-1090.4392331070301</v>
      </c>
      <c r="C6342">
        <v>-525.69525619243598</v>
      </c>
      <c r="E6342">
        <v>-542.0858566285965</v>
      </c>
      <c r="F6342">
        <v>-627.92847161241718</v>
      </c>
      <c r="G6342">
        <v>-416.73803602563186</v>
      </c>
      <c r="I6342">
        <v>-627.92847161241718</v>
      </c>
      <c r="J6342">
        <v>-542.0858566285965</v>
      </c>
      <c r="K6342">
        <v>-416.73803602563186</v>
      </c>
    </row>
    <row r="6343" spans="1:11" x14ac:dyDescent="0.25">
      <c r="A6343">
        <v>-114.55508721071099</v>
      </c>
      <c r="B6343">
        <v>-752.87342352129394</v>
      </c>
      <c r="C6343">
        <v>-619.67361595597799</v>
      </c>
      <c r="E6343">
        <v>-538.5155918276414</v>
      </c>
      <c r="F6343">
        <v>-629.72070658718451</v>
      </c>
      <c r="G6343">
        <v>-420.85479987140315</v>
      </c>
      <c r="I6343">
        <v>-629.72070658718451</v>
      </c>
      <c r="J6343">
        <v>-538.5155918276414</v>
      </c>
      <c r="K6343">
        <v>-420.85479987140315</v>
      </c>
    </row>
    <row r="6344" spans="1:11" x14ac:dyDescent="0.25">
      <c r="A6344">
        <v>-122.91984025654899</v>
      </c>
      <c r="B6344">
        <v>-573.01825767334901</v>
      </c>
      <c r="C6344">
        <v>-440.29309447330502</v>
      </c>
      <c r="E6344">
        <v>-533.78024253887179</v>
      </c>
      <c r="F6344">
        <v>-630.98223429021311</v>
      </c>
      <c r="G6344">
        <v>-422.73118673609656</v>
      </c>
      <c r="I6344">
        <v>-630.98223429021311</v>
      </c>
      <c r="J6344">
        <v>-533.78024253887179</v>
      </c>
      <c r="K6344">
        <v>-422.73118673609656</v>
      </c>
    </row>
    <row r="6345" spans="1:11" x14ac:dyDescent="0.25">
      <c r="A6345">
        <v>-813.62142482248498</v>
      </c>
      <c r="B6345">
        <v>-770.97289365971403</v>
      </c>
      <c r="C6345">
        <v>-504.44232115672003</v>
      </c>
      <c r="E6345">
        <v>-536.78448119824918</v>
      </c>
      <c r="F6345">
        <v>-632.73909888863716</v>
      </c>
      <c r="G6345">
        <v>-426.84945443596109</v>
      </c>
      <c r="I6345">
        <v>-632.73909888863716</v>
      </c>
      <c r="J6345">
        <v>-536.78448119824918</v>
      </c>
      <c r="K6345">
        <v>-426.84945443596109</v>
      </c>
    </row>
    <row r="6346" spans="1:11" x14ac:dyDescent="0.25">
      <c r="A6346">
        <v>-132.148659702472</v>
      </c>
      <c r="B6346">
        <v>-545.01694183199004</v>
      </c>
      <c r="C6346">
        <v>-43.005139829476597</v>
      </c>
      <c r="E6346">
        <v>-531.31322324450025</v>
      </c>
      <c r="F6346">
        <v>-630.64644085307236</v>
      </c>
      <c r="G6346">
        <v>-421.628402969592</v>
      </c>
      <c r="I6346">
        <v>-630.64644085307236</v>
      </c>
      <c r="J6346">
        <v>-531.31322324450025</v>
      </c>
      <c r="K6346">
        <v>-421.628402969592</v>
      </c>
    </row>
    <row r="6347" spans="1:11" x14ac:dyDescent="0.25">
      <c r="A6347">
        <v>-155.65958177472001</v>
      </c>
      <c r="B6347">
        <v>-551.86460638962797</v>
      </c>
      <c r="C6347">
        <v>-227.10317581105201</v>
      </c>
      <c r="E6347">
        <v>-531.22196204390718</v>
      </c>
      <c r="F6347">
        <v>-633.62099464055359</v>
      </c>
      <c r="G6347">
        <v>-417.65508690273816</v>
      </c>
      <c r="I6347">
        <v>-633.62099464055359</v>
      </c>
      <c r="J6347">
        <v>-531.22196204390718</v>
      </c>
      <c r="K6347">
        <v>-417.65508690273816</v>
      </c>
    </row>
    <row r="6348" spans="1:11" x14ac:dyDescent="0.25">
      <c r="A6348">
        <v>-99.715181072758796</v>
      </c>
      <c r="B6348">
        <v>-685.87597897914304</v>
      </c>
      <c r="C6348">
        <v>-539.80365983335298</v>
      </c>
      <c r="E6348">
        <v>-526.31880334471612</v>
      </c>
      <c r="F6348">
        <v>-634.52245380749457</v>
      </c>
      <c r="G6348">
        <v>-421.18200816640388</v>
      </c>
      <c r="I6348">
        <v>-634.52245380749457</v>
      </c>
      <c r="J6348">
        <v>-526.31880334471612</v>
      </c>
      <c r="K6348">
        <v>-421.18200816640388</v>
      </c>
    </row>
    <row r="6349" spans="1:11" x14ac:dyDescent="0.25">
      <c r="A6349">
        <v>-232.282702262973</v>
      </c>
      <c r="B6349">
        <v>-791.96011323385198</v>
      </c>
      <c r="C6349">
        <v>-120.715284167097</v>
      </c>
      <c r="E6349">
        <v>-520.57141882219173</v>
      </c>
      <c r="F6349">
        <v>-638.38555715717052</v>
      </c>
      <c r="G6349">
        <v>-419.26232242631676</v>
      </c>
      <c r="I6349">
        <v>-638.38555715717052</v>
      </c>
      <c r="J6349">
        <v>-520.57141882219173</v>
      </c>
      <c r="K6349">
        <v>-419.26232242631676</v>
      </c>
    </row>
    <row r="6350" spans="1:11" x14ac:dyDescent="0.25">
      <c r="A6350">
        <v>-46.505281077548098</v>
      </c>
      <c r="B6350">
        <v>-499.46235536287901</v>
      </c>
      <c r="C6350">
        <v>-172.66159524553501</v>
      </c>
      <c r="E6350">
        <v>-515.69719556377811</v>
      </c>
      <c r="F6350">
        <v>-640.68520269370424</v>
      </c>
      <c r="G6350">
        <v>-417.46184240360265</v>
      </c>
      <c r="I6350">
        <v>-640.68520269370424</v>
      </c>
      <c r="J6350">
        <v>-515.69719556377811</v>
      </c>
      <c r="K6350">
        <v>-417.46184240360265</v>
      </c>
    </row>
    <row r="6351" spans="1:11" x14ac:dyDescent="0.25">
      <c r="A6351">
        <v>-142.00996802742401</v>
      </c>
      <c r="B6351">
        <v>-811.42080175410194</v>
      </c>
      <c r="C6351">
        <v>-647.24965496089305</v>
      </c>
      <c r="E6351">
        <v>-511.83588687677383</v>
      </c>
      <c r="F6351">
        <v>-642.06392978465192</v>
      </c>
      <c r="G6351">
        <v>-417.95935618103664</v>
      </c>
      <c r="I6351">
        <v>-642.06392978465192</v>
      </c>
      <c r="J6351">
        <v>-511.83588687677383</v>
      </c>
      <c r="K6351">
        <v>-417.95935618103664</v>
      </c>
    </row>
    <row r="6352" spans="1:11" x14ac:dyDescent="0.25">
      <c r="A6352">
        <v>-190.035733145975</v>
      </c>
      <c r="B6352">
        <v>-688.01980149740496</v>
      </c>
      <c r="C6352">
        <v>-558.58994386817994</v>
      </c>
      <c r="E6352">
        <v>-512.43027835418093</v>
      </c>
      <c r="F6352">
        <v>-637.05095142431821</v>
      </c>
      <c r="G6352">
        <v>-422.05998978947304</v>
      </c>
      <c r="I6352">
        <v>-637.05095142431821</v>
      </c>
      <c r="J6352">
        <v>-512.43027835418093</v>
      </c>
      <c r="K6352">
        <v>-422.05998978947304</v>
      </c>
    </row>
    <row r="6353" spans="1:11" x14ac:dyDescent="0.25">
      <c r="A6353">
        <v>-628.65821231291102</v>
      </c>
      <c r="B6353">
        <v>-465.40440944979599</v>
      </c>
      <c r="C6353">
        <v>-238.93661547718699</v>
      </c>
      <c r="E6353">
        <v>-511.80163115022725</v>
      </c>
      <c r="F6353">
        <v>-637.2945733010198</v>
      </c>
      <c r="G6353">
        <v>-422.68423203145068</v>
      </c>
      <c r="I6353">
        <v>-637.2945733010198</v>
      </c>
      <c r="J6353">
        <v>-511.80163115022725</v>
      </c>
      <c r="K6353">
        <v>-422.68423203145068</v>
      </c>
    </row>
    <row r="6354" spans="1:11" x14ac:dyDescent="0.25">
      <c r="A6354">
        <v>-995.388470930116</v>
      </c>
      <c r="B6354">
        <v>-1059.70955322955</v>
      </c>
      <c r="C6354">
        <v>-93.200103363807798</v>
      </c>
      <c r="E6354">
        <v>-515.73379765797495</v>
      </c>
      <c r="F6354">
        <v>-642.05196793231721</v>
      </c>
      <c r="G6354">
        <v>-418.77786376102654</v>
      </c>
      <c r="I6354">
        <v>-642.05196793231721</v>
      </c>
      <c r="J6354">
        <v>-515.73379765797495</v>
      </c>
      <c r="K6354">
        <v>-418.77786376102654</v>
      </c>
    </row>
    <row r="6355" spans="1:11" x14ac:dyDescent="0.25">
      <c r="A6355">
        <v>-546.10612703904098</v>
      </c>
      <c r="B6355">
        <v>-117.555077724589</v>
      </c>
      <c r="C6355">
        <v>-84.281603430881901</v>
      </c>
      <c r="E6355">
        <v>-516.65006983367084</v>
      </c>
      <c r="F6355">
        <v>-642.08547477645379</v>
      </c>
      <c r="G6355">
        <v>-416.61705386567769</v>
      </c>
      <c r="I6355">
        <v>-642.08547477645379</v>
      </c>
      <c r="J6355">
        <v>-516.65006983367084</v>
      </c>
      <c r="K6355">
        <v>-416.61705386567769</v>
      </c>
    </row>
    <row r="6356" spans="1:11" x14ac:dyDescent="0.25">
      <c r="A6356">
        <v>-787.86287019643203</v>
      </c>
      <c r="B6356">
        <v>-259.53024832567797</v>
      </c>
      <c r="C6356">
        <v>-155.20738381441899</v>
      </c>
      <c r="E6356">
        <v>-520.39576403049716</v>
      </c>
      <c r="F6356">
        <v>-634.81599135439319</v>
      </c>
      <c r="G6356">
        <v>-411.28427994761608</v>
      </c>
      <c r="I6356">
        <v>-634.81599135439319</v>
      </c>
      <c r="J6356">
        <v>-520.39576403049716</v>
      </c>
      <c r="K6356">
        <v>-411.28427994761608</v>
      </c>
    </row>
    <row r="6357" spans="1:11" x14ac:dyDescent="0.25">
      <c r="A6357">
        <v>-526.88044949124003</v>
      </c>
      <c r="B6357">
        <v>-117.716210068279</v>
      </c>
      <c r="C6357">
        <v>-681.64351468907398</v>
      </c>
      <c r="E6357">
        <v>-520.3411133166702</v>
      </c>
      <c r="F6357">
        <v>-632.11803443574672</v>
      </c>
      <c r="G6357">
        <v>-413.20538772944803</v>
      </c>
      <c r="I6357">
        <v>-632.11803443574672</v>
      </c>
      <c r="J6357">
        <v>-520.3411133166702</v>
      </c>
      <c r="K6357">
        <v>-413.20538772944803</v>
      </c>
    </row>
    <row r="6358" spans="1:11" x14ac:dyDescent="0.25">
      <c r="A6358">
        <v>-569.418590302589</v>
      </c>
      <c r="B6358">
        <v>-116.87989926079599</v>
      </c>
      <c r="C6358">
        <v>-4598.3227977835404</v>
      </c>
      <c r="E6358">
        <v>-518.74302468326528</v>
      </c>
      <c r="F6358">
        <v>-627.57636290264134</v>
      </c>
      <c r="G6358">
        <v>-455.79539861095202</v>
      </c>
      <c r="I6358">
        <v>-627.57636290264134</v>
      </c>
      <c r="J6358">
        <v>-518.74302468326528</v>
      </c>
      <c r="K6358">
        <v>-455.79539861095202</v>
      </c>
    </row>
    <row r="6359" spans="1:11" x14ac:dyDescent="0.25">
      <c r="A6359">
        <v>-760.55739741001605</v>
      </c>
      <c r="B6359">
        <v>-384.92523903014001</v>
      </c>
      <c r="C6359">
        <v>-119.502729301391</v>
      </c>
      <c r="E6359">
        <v>-519.61679503117239</v>
      </c>
      <c r="F6359">
        <v>-626.56291070438101</v>
      </c>
      <c r="G6359">
        <v>-454.16623930494325</v>
      </c>
      <c r="I6359">
        <v>-626.56291070438101</v>
      </c>
      <c r="J6359">
        <v>-519.61679503117239</v>
      </c>
      <c r="K6359">
        <v>-454.16623930494325</v>
      </c>
    </row>
    <row r="6360" spans="1:11" x14ac:dyDescent="0.25">
      <c r="A6360">
        <v>-619.38518363481899</v>
      </c>
      <c r="B6360">
        <v>-224.913134879431</v>
      </c>
      <c r="C6360">
        <v>-7.0879423964983301</v>
      </c>
      <c r="E6360">
        <v>-519.52513531886291</v>
      </c>
      <c r="F6360">
        <v>-622.56686146980473</v>
      </c>
      <c r="G6360">
        <v>-451.19491173918328</v>
      </c>
      <c r="I6360">
        <v>-622.56686146980473</v>
      </c>
      <c r="J6360">
        <v>-519.52513531886291</v>
      </c>
      <c r="K6360">
        <v>-451.19491173918328</v>
      </c>
    </row>
    <row r="6361" spans="1:11" x14ac:dyDescent="0.25">
      <c r="A6361">
        <v>-543.22890046068096</v>
      </c>
      <c r="B6361">
        <v>-139.33110510409099</v>
      </c>
      <c r="C6361">
        <v>-84.421477955555105</v>
      </c>
      <c r="E6361">
        <v>-519.86853099331381</v>
      </c>
      <c r="F6361">
        <v>-616.8526715596779</v>
      </c>
      <c r="G6361">
        <v>-449.02697101383194</v>
      </c>
      <c r="I6361">
        <v>-616.8526715596779</v>
      </c>
      <c r="J6361">
        <v>-519.86853099331381</v>
      </c>
      <c r="K6361">
        <v>-449.02697101383194</v>
      </c>
    </row>
    <row r="6362" spans="1:11" x14ac:dyDescent="0.25">
      <c r="A6362">
        <v>-905.28022022223297</v>
      </c>
      <c r="B6362">
        <v>-165.74950432075701</v>
      </c>
      <c r="C6362">
        <v>-549.81860708651504</v>
      </c>
      <c r="E6362">
        <v>-522.71589402123425</v>
      </c>
      <c r="F6362">
        <v>-611.60939981175216</v>
      </c>
      <c r="G6362">
        <v>-451.4706258233993</v>
      </c>
      <c r="I6362">
        <v>-611.60939981175216</v>
      </c>
      <c r="J6362">
        <v>-522.71589402123425</v>
      </c>
      <c r="K6362">
        <v>-451.4706258233993</v>
      </c>
    </row>
    <row r="6363" spans="1:11" x14ac:dyDescent="0.25">
      <c r="A6363">
        <v>-612.47857442631698</v>
      </c>
      <c r="B6363">
        <v>-0.26594022436584902</v>
      </c>
      <c r="C6363">
        <v>-351.39365066138498</v>
      </c>
      <c r="E6363">
        <v>-523.83207545851042</v>
      </c>
      <c r="F6363">
        <v>-604.92116557097518</v>
      </c>
      <c r="G6363">
        <v>-450.2682592433992</v>
      </c>
      <c r="I6363">
        <v>-604.92116557097518</v>
      </c>
      <c r="J6363">
        <v>-523.83207545851042</v>
      </c>
      <c r="K6363">
        <v>-450.2682592433992</v>
      </c>
    </row>
    <row r="6364" spans="1:11" x14ac:dyDescent="0.25">
      <c r="A6364">
        <v>-487.36160523668502</v>
      </c>
      <c r="B6364">
        <v>-851.59437662399705</v>
      </c>
      <c r="C6364">
        <v>-106.405648754998</v>
      </c>
      <c r="E6364">
        <v>-520.47188157511596</v>
      </c>
      <c r="F6364">
        <v>-608.32150876960918</v>
      </c>
      <c r="G6364">
        <v>-445.3161297689104</v>
      </c>
      <c r="I6364">
        <v>-608.32150876960918</v>
      </c>
      <c r="J6364">
        <v>-520.47188157511596</v>
      </c>
      <c r="K6364">
        <v>-445.3161297689104</v>
      </c>
    </row>
    <row r="6365" spans="1:11" x14ac:dyDescent="0.25">
      <c r="A6365">
        <v>-710.41908024779298</v>
      </c>
      <c r="B6365">
        <v>-421.543481910634</v>
      </c>
      <c r="C6365">
        <v>-132.39246811186001</v>
      </c>
      <c r="E6365">
        <v>-519.38724311444707</v>
      </c>
      <c r="F6365">
        <v>-609.28586426401773</v>
      </c>
      <c r="G6365">
        <v>-443.24342839992727</v>
      </c>
      <c r="I6365">
        <v>-609.28586426401773</v>
      </c>
      <c r="J6365">
        <v>-519.38724311444707</v>
      </c>
      <c r="K6365">
        <v>-443.24342839992727</v>
      </c>
    </row>
    <row r="6366" spans="1:11" x14ac:dyDescent="0.25">
      <c r="A6366">
        <v>-616.86973065324503</v>
      </c>
      <c r="B6366">
        <v>-786.972315422272</v>
      </c>
      <c r="C6366">
        <v>-117.052718713592</v>
      </c>
      <c r="E6366">
        <v>-515.83556915984457</v>
      </c>
      <c r="F6366">
        <v>-599.49792818562491</v>
      </c>
      <c r="G6366">
        <v>-441.67151042677904</v>
      </c>
      <c r="I6366">
        <v>-599.49792818562491</v>
      </c>
      <c r="J6366">
        <v>-515.83556915984457</v>
      </c>
      <c r="K6366">
        <v>-441.67151042677904</v>
      </c>
    </row>
    <row r="6367" spans="1:11" x14ac:dyDescent="0.25">
      <c r="A6367">
        <v>-614.72283270961304</v>
      </c>
      <c r="B6367">
        <v>-376.55950805251001</v>
      </c>
      <c r="C6367">
        <v>-399.93347819427999</v>
      </c>
      <c r="E6367">
        <v>-516.79252987882671</v>
      </c>
      <c r="F6367">
        <v>-598.86344211977803</v>
      </c>
      <c r="G6367">
        <v>-439.75205654584772</v>
      </c>
      <c r="I6367">
        <v>-598.86344211977803</v>
      </c>
      <c r="J6367">
        <v>-516.79252987882671</v>
      </c>
      <c r="K6367">
        <v>-439.75205654584772</v>
      </c>
    </row>
    <row r="6368" spans="1:11" x14ac:dyDescent="0.25">
      <c r="A6368">
        <v>-670.66749036005695</v>
      </c>
      <c r="B6368">
        <v>-973.58901405876395</v>
      </c>
      <c r="C6368">
        <v>-165.09137072588001</v>
      </c>
      <c r="E6368">
        <v>-517.57063125806633</v>
      </c>
      <c r="F6368">
        <v>-602.17409287676662</v>
      </c>
      <c r="G6368">
        <v>-438.6159168219026</v>
      </c>
      <c r="I6368">
        <v>-602.17409287676662</v>
      </c>
      <c r="J6368">
        <v>-517.57063125806633</v>
      </c>
      <c r="K6368">
        <v>-438.6159168219026</v>
      </c>
    </row>
    <row r="6369" spans="1:11" x14ac:dyDescent="0.25">
      <c r="A6369">
        <v>-779.60223879906096</v>
      </c>
      <c r="B6369">
        <v>-347.43281650918999</v>
      </c>
      <c r="C6369">
        <v>-563.68685323217198</v>
      </c>
      <c r="E6369">
        <v>-517.4542283043719</v>
      </c>
      <c r="F6369">
        <v>-598.73090501944296</v>
      </c>
      <c r="G6369">
        <v>-440.97374686991583</v>
      </c>
      <c r="I6369">
        <v>-598.73090501944296</v>
      </c>
      <c r="J6369">
        <v>-517.4542283043719</v>
      </c>
      <c r="K6369">
        <v>-440.97374686991583</v>
      </c>
    </row>
    <row r="6370" spans="1:11" x14ac:dyDescent="0.25">
      <c r="A6370">
        <v>-556.82904554998197</v>
      </c>
      <c r="B6370">
        <v>-1418.4980066026001</v>
      </c>
      <c r="C6370">
        <v>-683.24930738160003</v>
      </c>
      <c r="E6370">
        <v>-516.48014224646465</v>
      </c>
      <c r="F6370">
        <v>-606.54527628509084</v>
      </c>
      <c r="G6370">
        <v>-443.49194351706785</v>
      </c>
      <c r="I6370">
        <v>-606.54527628509084</v>
      </c>
      <c r="J6370">
        <v>-516.48014224646465</v>
      </c>
      <c r="K6370">
        <v>-443.49194351706785</v>
      </c>
    </row>
    <row r="6371" spans="1:11" x14ac:dyDescent="0.25">
      <c r="A6371">
        <v>-883.26379999187805</v>
      </c>
      <c r="B6371">
        <v>-1425.3419681196201</v>
      </c>
      <c r="C6371">
        <v>-684.71399223587105</v>
      </c>
      <c r="E6371">
        <v>-519.09126441525484</v>
      </c>
      <c r="F6371">
        <v>-616.69091538333521</v>
      </c>
      <c r="G6371">
        <v>-446.44476093365535</v>
      </c>
      <c r="I6371">
        <v>-616.69091538333521</v>
      </c>
      <c r="J6371">
        <v>-519.09126441525484</v>
      </c>
      <c r="K6371">
        <v>-446.44476093365535</v>
      </c>
    </row>
    <row r="6372" spans="1:11" x14ac:dyDescent="0.25">
      <c r="A6372">
        <v>-449.781164971571</v>
      </c>
      <c r="B6372">
        <v>-115.270255655184</v>
      </c>
      <c r="C6372">
        <v>-756.11748757273801</v>
      </c>
      <c r="E6372">
        <v>-518.35596484671532</v>
      </c>
      <c r="F6372">
        <v>-609.32452744398927</v>
      </c>
      <c r="G6372">
        <v>-449.60586834078686</v>
      </c>
      <c r="I6372">
        <v>-609.32452744398927</v>
      </c>
      <c r="J6372">
        <v>-518.35596484671532</v>
      </c>
      <c r="K6372">
        <v>-449.60586834078686</v>
      </c>
    </row>
    <row r="6373" spans="1:11" x14ac:dyDescent="0.25">
      <c r="A6373">
        <v>9.9058084189148801</v>
      </c>
      <c r="B6373">
        <v>-475.444162397752</v>
      </c>
      <c r="C6373">
        <v>-354.53243817493501</v>
      </c>
      <c r="E6373">
        <v>-511.46772112227154</v>
      </c>
      <c r="F6373">
        <v>-602.65445466215056</v>
      </c>
      <c r="G6373">
        <v>-447.61001700269293</v>
      </c>
      <c r="I6373">
        <v>-602.65445466215056</v>
      </c>
      <c r="J6373">
        <v>-511.46772112227154</v>
      </c>
      <c r="K6373">
        <v>-447.61001700269293</v>
      </c>
    </row>
    <row r="6374" spans="1:11" x14ac:dyDescent="0.25">
      <c r="A6374">
        <v>-615.93462418390698</v>
      </c>
      <c r="B6374">
        <v>-571.59133686077701</v>
      </c>
      <c r="C6374">
        <v>-178.02465134554001</v>
      </c>
      <c r="E6374">
        <v>-510.56776260928507</v>
      </c>
      <c r="F6374">
        <v>-601.54378694340403</v>
      </c>
      <c r="G6374">
        <v>-445.7161226133739</v>
      </c>
      <c r="I6374">
        <v>-601.54378694340403</v>
      </c>
      <c r="J6374">
        <v>-510.56776260928507</v>
      </c>
      <c r="K6374">
        <v>-445.7161226133739</v>
      </c>
    </row>
    <row r="6375" spans="1:11" x14ac:dyDescent="0.25">
      <c r="A6375">
        <v>-493.194791228128</v>
      </c>
      <c r="B6375">
        <v>-669.03130075555998</v>
      </c>
      <c r="C6375">
        <v>-203.42386377836999</v>
      </c>
      <c r="E6375">
        <v>-509.58480438678419</v>
      </c>
      <c r="F6375">
        <v>-602.2510043869255</v>
      </c>
      <c r="G6375">
        <v>-444.4636493435579</v>
      </c>
      <c r="I6375">
        <v>-602.2510043869255</v>
      </c>
      <c r="J6375">
        <v>-509.58480438678419</v>
      </c>
      <c r="K6375">
        <v>-444.4636493435579</v>
      </c>
    </row>
    <row r="6376" spans="1:11" x14ac:dyDescent="0.25">
      <c r="A6376">
        <v>-570.504517865445</v>
      </c>
      <c r="B6376">
        <v>-564.375140211548</v>
      </c>
      <c r="C6376">
        <v>-337.116097330569</v>
      </c>
      <c r="E6376">
        <v>-510.6760394298276</v>
      </c>
      <c r="F6376">
        <v>-601.31298526504906</v>
      </c>
      <c r="G6376">
        <v>-444.49891791191556</v>
      </c>
      <c r="I6376">
        <v>-601.31298526504906</v>
      </c>
      <c r="J6376">
        <v>-510.6760394298276</v>
      </c>
      <c r="K6376">
        <v>-444.49891791191556</v>
      </c>
    </row>
    <row r="6377" spans="1:11" x14ac:dyDescent="0.25">
      <c r="A6377">
        <v>-1110.8817195675599</v>
      </c>
      <c r="B6377">
        <v>13.2266330570253</v>
      </c>
      <c r="C6377">
        <v>-273.44193578829697</v>
      </c>
      <c r="E6377">
        <v>-515.60727225872949</v>
      </c>
      <c r="F6377">
        <v>-595.33940408282785</v>
      </c>
      <c r="G6377">
        <v>-443.93087576987176</v>
      </c>
      <c r="I6377">
        <v>-595.33940408282785</v>
      </c>
      <c r="J6377">
        <v>-515.60727225872949</v>
      </c>
      <c r="K6377">
        <v>-443.93087576987176</v>
      </c>
    </row>
    <row r="6378" spans="1:11" x14ac:dyDescent="0.25">
      <c r="A6378">
        <v>-525.24482905469802</v>
      </c>
      <c r="B6378">
        <v>-433.20250756364197</v>
      </c>
      <c r="C6378">
        <v>-295.43611625537801</v>
      </c>
      <c r="E6378">
        <v>-515.90811616642748</v>
      </c>
      <c r="F6378">
        <v>-593.07586792191842</v>
      </c>
      <c r="G6378">
        <v>-440.94256941760648</v>
      </c>
      <c r="I6378">
        <v>-593.07586792191842</v>
      </c>
      <c r="J6378">
        <v>-515.90811616642748</v>
      </c>
      <c r="K6378">
        <v>-440.94256941760648</v>
      </c>
    </row>
    <row r="6379" spans="1:11" x14ac:dyDescent="0.25">
      <c r="A6379">
        <v>-1076.6092180442199</v>
      </c>
      <c r="B6379">
        <v>-454.60365283570599</v>
      </c>
      <c r="C6379">
        <v>-113.14992939829401</v>
      </c>
      <c r="E6379">
        <v>-518.94466606978824</v>
      </c>
      <c r="F6379">
        <v>-592.09178544499935</v>
      </c>
      <c r="G6379">
        <v>-436.52605892338602</v>
      </c>
      <c r="I6379">
        <v>-592.09178544499935</v>
      </c>
      <c r="J6379">
        <v>-518.94466606978824</v>
      </c>
      <c r="K6379">
        <v>-436.52605892338602</v>
      </c>
    </row>
    <row r="6380" spans="1:11" x14ac:dyDescent="0.25">
      <c r="A6380">
        <v>-702.53959094281595</v>
      </c>
      <c r="B6380">
        <v>-312.22028157451501</v>
      </c>
      <c r="C6380">
        <v>-272.48494295116899</v>
      </c>
      <c r="E6380">
        <v>-520.90468150884772</v>
      </c>
      <c r="F6380">
        <v>-582.88186235977469</v>
      </c>
      <c r="G6380">
        <v>-435.32284820730126</v>
      </c>
      <c r="I6380">
        <v>-582.88186235977469</v>
      </c>
      <c r="J6380">
        <v>-520.90468150884772</v>
      </c>
      <c r="K6380">
        <v>-435.32284820730126</v>
      </c>
    </row>
    <row r="6381" spans="1:11" x14ac:dyDescent="0.25">
      <c r="A6381">
        <v>-734.13413199960701</v>
      </c>
      <c r="B6381">
        <v>-525.580825323299</v>
      </c>
      <c r="C6381">
        <v>-274.05906151667602</v>
      </c>
      <c r="E6381">
        <v>-520.32473641547631</v>
      </c>
      <c r="F6381">
        <v>-582.94912007993685</v>
      </c>
      <c r="G6381">
        <v>-435.42906147492192</v>
      </c>
      <c r="I6381">
        <v>-582.94912007993685</v>
      </c>
      <c r="J6381">
        <v>-520.32473641547631</v>
      </c>
      <c r="K6381">
        <v>-435.42906147492192</v>
      </c>
    </row>
    <row r="6382" spans="1:11" x14ac:dyDescent="0.25">
      <c r="A6382">
        <v>-377.50734096487798</v>
      </c>
      <c r="B6382">
        <v>-443.944253262551</v>
      </c>
      <c r="C6382">
        <v>-248.117210488864</v>
      </c>
      <c r="E6382">
        <v>-517.72461989350586</v>
      </c>
      <c r="F6382">
        <v>-581.72677192169942</v>
      </c>
      <c r="G6382">
        <v>-433.49660644303026</v>
      </c>
      <c r="I6382">
        <v>-581.72677192169942</v>
      </c>
      <c r="J6382">
        <v>-517.72461989350586</v>
      </c>
      <c r="K6382">
        <v>-433.49660644303026</v>
      </c>
    </row>
    <row r="6383" spans="1:11" x14ac:dyDescent="0.25">
      <c r="A6383">
        <v>-121.808232071883</v>
      </c>
      <c r="B6383">
        <v>-211.335495424307</v>
      </c>
      <c r="C6383">
        <v>-321.562653108723</v>
      </c>
      <c r="E6383">
        <v>-512.99453615615448</v>
      </c>
      <c r="F6383">
        <v>-577.89494801194644</v>
      </c>
      <c r="G6383">
        <v>-433.56558583134125</v>
      </c>
      <c r="I6383">
        <v>-577.89494801194644</v>
      </c>
      <c r="J6383">
        <v>-512.99453615615448</v>
      </c>
      <c r="K6383">
        <v>-433.56558583134125</v>
      </c>
    </row>
    <row r="6384" spans="1:11" x14ac:dyDescent="0.25">
      <c r="A6384">
        <v>-135.23169458635999</v>
      </c>
      <c r="B6384">
        <v>-312.54409023710201</v>
      </c>
      <c r="C6384">
        <v>-362.1535078201</v>
      </c>
      <c r="E6384">
        <v>-509.23757588605554</v>
      </c>
      <c r="F6384">
        <v>-576.61873168640091</v>
      </c>
      <c r="G6384">
        <v>-433.82824275443716</v>
      </c>
      <c r="I6384">
        <v>-576.61873168640091</v>
      </c>
      <c r="J6384">
        <v>-509.23757588605554</v>
      </c>
      <c r="K6384">
        <v>-433.82824275443716</v>
      </c>
    </row>
    <row r="6385" spans="1:11" x14ac:dyDescent="0.25">
      <c r="A6385">
        <v>-150.60275896849899</v>
      </c>
      <c r="B6385">
        <v>-470.69651763103201</v>
      </c>
      <c r="C6385">
        <v>-110.660250549647</v>
      </c>
      <c r="E6385">
        <v>-503.86102419817075</v>
      </c>
      <c r="F6385">
        <v>-572.04903011286706</v>
      </c>
      <c r="G6385">
        <v>-432.03760710607168</v>
      </c>
      <c r="I6385">
        <v>-572.04903011286706</v>
      </c>
      <c r="J6385">
        <v>-503.86102419817075</v>
      </c>
      <c r="K6385">
        <v>-432.03760710607168</v>
      </c>
    </row>
    <row r="6386" spans="1:11" x14ac:dyDescent="0.25">
      <c r="A6386">
        <v>-276.94940587419001</v>
      </c>
      <c r="B6386">
        <v>-472.93228299998401</v>
      </c>
      <c r="C6386">
        <v>-292.37522559494403</v>
      </c>
      <c r="E6386">
        <v>-501.12407064660607</v>
      </c>
      <c r="F6386">
        <v>-569.39941798347206</v>
      </c>
      <c r="G6386">
        <v>-431.55359230650254</v>
      </c>
      <c r="I6386">
        <v>-569.39941798347206</v>
      </c>
      <c r="J6386">
        <v>-501.12407064660607</v>
      </c>
      <c r="K6386">
        <v>-431.55359230650254</v>
      </c>
    </row>
    <row r="6387" spans="1:11" x14ac:dyDescent="0.25">
      <c r="A6387">
        <v>-310.25680427044301</v>
      </c>
      <c r="B6387">
        <v>-404.12814217013698</v>
      </c>
      <c r="C6387">
        <v>-150.15021980378799</v>
      </c>
      <c r="E6387">
        <v>-498.35982240767521</v>
      </c>
      <c r="F6387">
        <v>-569.08151815937583</v>
      </c>
      <c r="G6387">
        <v>-429.00950194233644</v>
      </c>
      <c r="I6387">
        <v>-569.08151815937583</v>
      </c>
      <c r="J6387">
        <v>-498.35982240767521</v>
      </c>
      <c r="K6387">
        <v>-429.00950194233644</v>
      </c>
    </row>
    <row r="6388" spans="1:11" x14ac:dyDescent="0.25">
      <c r="A6388">
        <v>-172.011406849184</v>
      </c>
      <c r="B6388">
        <v>-229.50834397466301</v>
      </c>
      <c r="C6388">
        <v>-248.49404852992399</v>
      </c>
      <c r="E6388">
        <v>-493.82230008281113</v>
      </c>
      <c r="F6388">
        <v>-565.27699805306554</v>
      </c>
      <c r="G6388">
        <v>-427.13894495264793</v>
      </c>
      <c r="I6388">
        <v>-565.27699805306554</v>
      </c>
      <c r="J6388">
        <v>-493.82230008281113</v>
      </c>
      <c r="K6388">
        <v>-427.13894495264793</v>
      </c>
    </row>
    <row r="6389" spans="1:11" x14ac:dyDescent="0.25">
      <c r="A6389">
        <v>-108.378421859656</v>
      </c>
      <c r="B6389">
        <v>-549.95392421229303</v>
      </c>
      <c r="C6389">
        <v>-416.41385069374098</v>
      </c>
      <c r="E6389">
        <v>-488.27964509290041</v>
      </c>
      <c r="F6389">
        <v>-567.14776985244896</v>
      </c>
      <c r="G6389">
        <v>-425.826493789952</v>
      </c>
      <c r="I6389">
        <v>-567.14776985244896</v>
      </c>
      <c r="J6389">
        <v>-488.27964509290041</v>
      </c>
      <c r="K6389">
        <v>-425.826493789952</v>
      </c>
    </row>
    <row r="6390" spans="1:11" x14ac:dyDescent="0.25">
      <c r="A6390">
        <v>-28.018591771004299</v>
      </c>
      <c r="B6390">
        <v>-264.200067844062</v>
      </c>
      <c r="C6390">
        <v>-159.43190133588399</v>
      </c>
      <c r="E6390">
        <v>-484.0714829195739</v>
      </c>
      <c r="F6390">
        <v>-565.87703178411152</v>
      </c>
      <c r="G6390">
        <v>-422.69026784469264</v>
      </c>
      <c r="I6390">
        <v>-565.87703178411152</v>
      </c>
      <c r="J6390">
        <v>-484.0714829195739</v>
      </c>
      <c r="K6390">
        <v>-422.69026784469264</v>
      </c>
    </row>
    <row r="6391" spans="1:11" x14ac:dyDescent="0.25">
      <c r="A6391">
        <v>-283.18046292095198</v>
      </c>
      <c r="B6391">
        <v>-395.67347498703498</v>
      </c>
      <c r="C6391">
        <v>-507.00388221668197</v>
      </c>
      <c r="E6391">
        <v>-477.45940934006569</v>
      </c>
      <c r="F6391">
        <v>-563.10050421612777</v>
      </c>
      <c r="G6391">
        <v>-422.32858227618374</v>
      </c>
      <c r="I6391">
        <v>-563.10050421612777</v>
      </c>
      <c r="J6391">
        <v>-477.45940934006569</v>
      </c>
      <c r="K6391">
        <v>-422.32858227618374</v>
      </c>
    </row>
    <row r="6392" spans="1:11" x14ac:dyDescent="0.25">
      <c r="A6392">
        <v>-359.02029458812501</v>
      </c>
      <c r="B6392">
        <v>-307.26410942166501</v>
      </c>
      <c r="C6392">
        <v>-677.94037566499901</v>
      </c>
      <c r="E6392">
        <v>-475.04183136038313</v>
      </c>
      <c r="F6392">
        <v>-559.97781681500567</v>
      </c>
      <c r="G6392">
        <v>-425.05584374582838</v>
      </c>
      <c r="I6392">
        <v>-559.97781681500567</v>
      </c>
      <c r="J6392">
        <v>-475.04183136038313</v>
      </c>
      <c r="K6392">
        <v>-425.05584374582838</v>
      </c>
    </row>
    <row r="6393" spans="1:11" x14ac:dyDescent="0.25">
      <c r="A6393">
        <v>-358.19213842665198</v>
      </c>
      <c r="B6393">
        <v>-792.61915467290498</v>
      </c>
      <c r="C6393">
        <v>-541.01426606138705</v>
      </c>
      <c r="E6393">
        <v>-473.55790766891596</v>
      </c>
      <c r="F6393">
        <v>-562.02378888931185</v>
      </c>
      <c r="G6393">
        <v>-426.04307450540631</v>
      </c>
      <c r="I6393">
        <v>-562.02378888931185</v>
      </c>
      <c r="J6393">
        <v>-473.55790766891596</v>
      </c>
      <c r="K6393">
        <v>-426.04307450540631</v>
      </c>
    </row>
    <row r="6394" spans="1:11" x14ac:dyDescent="0.25">
      <c r="A6394">
        <v>-133.963497395594</v>
      </c>
      <c r="B6394">
        <v>-404.83679101998899</v>
      </c>
      <c r="C6394">
        <v>-387.80005243263003</v>
      </c>
      <c r="E6394">
        <v>-470.41465931164208</v>
      </c>
      <c r="F6394">
        <v>-558.36825376840022</v>
      </c>
      <c r="G6394">
        <v>-426.83359467647711</v>
      </c>
      <c r="I6394">
        <v>-558.36825376840022</v>
      </c>
      <c r="J6394">
        <v>-470.41465931164208</v>
      </c>
      <c r="K6394">
        <v>-426.83359467647711</v>
      </c>
    </row>
    <row r="6395" spans="1:11" x14ac:dyDescent="0.25">
      <c r="A6395">
        <v>-154.496006119935</v>
      </c>
      <c r="B6395">
        <v>-327.03006505268701</v>
      </c>
      <c r="C6395">
        <v>-149.90251112024501</v>
      </c>
      <c r="E6395">
        <v>-464.30167571118466</v>
      </c>
      <c r="F6395">
        <v>-556.39249641314109</v>
      </c>
      <c r="G6395">
        <v>-425.62162248288013</v>
      </c>
      <c r="I6395">
        <v>-556.39249641314109</v>
      </c>
      <c r="J6395">
        <v>-464.30167571118466</v>
      </c>
      <c r="K6395">
        <v>-425.62162248288013</v>
      </c>
    </row>
    <row r="6396" spans="1:11" x14ac:dyDescent="0.25">
      <c r="A6396">
        <v>-388.22605273685599</v>
      </c>
      <c r="B6396">
        <v>-350.75853821728498</v>
      </c>
      <c r="C6396">
        <v>-384.74534951148303</v>
      </c>
      <c r="E6396">
        <v>-460.51093120182509</v>
      </c>
      <c r="F6396">
        <v>-552.37381766846488</v>
      </c>
      <c r="G6396">
        <v>-423.33033479421744</v>
      </c>
      <c r="I6396">
        <v>-552.37381766846488</v>
      </c>
      <c r="J6396">
        <v>-460.51093120182509</v>
      </c>
      <c r="K6396">
        <v>-423.33033479421744</v>
      </c>
    </row>
    <row r="6397" spans="1:11" x14ac:dyDescent="0.25">
      <c r="A6397">
        <v>-404.81174955095099</v>
      </c>
      <c r="B6397">
        <v>-410.91614222122001</v>
      </c>
      <c r="C6397">
        <v>-294.32543742241103</v>
      </c>
      <c r="E6397">
        <v>-456.46668064298785</v>
      </c>
      <c r="F6397">
        <v>-545.11985601021706</v>
      </c>
      <c r="G6397">
        <v>-419.61938907660175</v>
      </c>
      <c r="I6397">
        <v>-545.11985601021706</v>
      </c>
      <c r="J6397">
        <v>-456.46668064298785</v>
      </c>
      <c r="K6397">
        <v>-419.61938907660175</v>
      </c>
    </row>
    <row r="6398" spans="1:11" x14ac:dyDescent="0.25">
      <c r="A6398">
        <v>-285.51489283204802</v>
      </c>
      <c r="B6398">
        <v>-509.894717549397</v>
      </c>
      <c r="C6398">
        <v>-240.56697938487099</v>
      </c>
      <c r="E6398">
        <v>-453.90428023491694</v>
      </c>
      <c r="F6398">
        <v>-548.3293205401967</v>
      </c>
      <c r="G6398">
        <v>-416.00185098549986</v>
      </c>
      <c r="I6398">
        <v>-548.3293205401967</v>
      </c>
      <c r="J6398">
        <v>-453.90428023491694</v>
      </c>
      <c r="K6398">
        <v>-416.00185098549986</v>
      </c>
    </row>
    <row r="6399" spans="1:11" x14ac:dyDescent="0.25">
      <c r="A6399">
        <v>-153.23446944151601</v>
      </c>
      <c r="B6399">
        <v>-106.60940210741499</v>
      </c>
      <c r="C6399">
        <v>-452.669083534751</v>
      </c>
      <c r="E6399">
        <v>-449.75043080279363</v>
      </c>
      <c r="F6399">
        <v>-542.67233970355164</v>
      </c>
      <c r="G6399">
        <v>-416.22010163860739</v>
      </c>
      <c r="I6399">
        <v>-542.67233970355164</v>
      </c>
      <c r="J6399">
        <v>-449.75043080279363</v>
      </c>
      <c r="K6399">
        <v>-416.22010163860739</v>
      </c>
    </row>
    <row r="6400" spans="1:11" x14ac:dyDescent="0.25">
      <c r="A6400">
        <v>-595.19838281997704</v>
      </c>
      <c r="B6400">
        <v>-1113.1610110962199</v>
      </c>
      <c r="C6400">
        <v>-385.46049631858699</v>
      </c>
      <c r="E6400">
        <v>-447.62144358666905</v>
      </c>
      <c r="F6400">
        <v>-552.23173615752671</v>
      </c>
      <c r="G6400">
        <v>-414.96468581929628</v>
      </c>
      <c r="I6400">
        <v>-552.23173615752671</v>
      </c>
      <c r="J6400">
        <v>-447.62144358666905</v>
      </c>
      <c r="K6400">
        <v>-414.96468581929628</v>
      </c>
    </row>
    <row r="6401" spans="1:11" x14ac:dyDescent="0.25">
      <c r="A6401">
        <v>-112.517927477955</v>
      </c>
      <c r="B6401">
        <v>-740.41649510378295</v>
      </c>
      <c r="C6401">
        <v>-310.30164853562098</v>
      </c>
      <c r="E6401">
        <v>-440.07314556982499</v>
      </c>
      <c r="F6401">
        <v>-551.70237285941664</v>
      </c>
      <c r="G6401">
        <v>-411.71532822563051</v>
      </c>
      <c r="I6401">
        <v>-551.70237285941664</v>
      </c>
      <c r="J6401">
        <v>-440.07314556982499</v>
      </c>
      <c r="K6401">
        <v>-411.71532822563051</v>
      </c>
    </row>
    <row r="6402" spans="1:11" x14ac:dyDescent="0.25">
      <c r="A6402">
        <v>-533.73775541416398</v>
      </c>
      <c r="B6402">
        <v>-770.327004902456</v>
      </c>
      <c r="C6402">
        <v>-309.29827427070501</v>
      </c>
      <c r="E6402">
        <v>-438.19705563629526</v>
      </c>
      <c r="F6402">
        <v>-552.26759258411153</v>
      </c>
      <c r="G6402">
        <v>-412.09306780488987</v>
      </c>
      <c r="I6402">
        <v>-552.26759258411153</v>
      </c>
      <c r="J6402">
        <v>-438.19705563629526</v>
      </c>
      <c r="K6402">
        <v>-412.09306780488987</v>
      </c>
    </row>
    <row r="6403" spans="1:11" x14ac:dyDescent="0.25">
      <c r="A6403">
        <v>-475.58796511608199</v>
      </c>
      <c r="B6403">
        <v>-1406.90669586064</v>
      </c>
      <c r="C6403">
        <v>-539.56935067248799</v>
      </c>
      <c r="E6403">
        <v>-438.61995765074198</v>
      </c>
      <c r="F6403">
        <v>-564.59511243661211</v>
      </c>
      <c r="G6403">
        <v>-413.51018426291938</v>
      </c>
      <c r="I6403">
        <v>-564.59511243661211</v>
      </c>
      <c r="J6403">
        <v>-438.61995765074198</v>
      </c>
      <c r="K6403">
        <v>-413.51018426291938</v>
      </c>
    </row>
    <row r="6404" spans="1:11" x14ac:dyDescent="0.25">
      <c r="A6404">
        <v>-230.64845643727301</v>
      </c>
      <c r="B6404">
        <v>-882.37326910224101</v>
      </c>
      <c r="C6404">
        <v>-148.76813101032801</v>
      </c>
      <c r="E6404">
        <v>-435.28290749708196</v>
      </c>
      <c r="F6404">
        <v>-566.42186686905984</v>
      </c>
      <c r="G6404">
        <v>-409.3212682485472</v>
      </c>
      <c r="I6404">
        <v>-566.42186686905984</v>
      </c>
      <c r="J6404">
        <v>-435.28290749708196</v>
      </c>
      <c r="K6404">
        <v>-409.3212682485472</v>
      </c>
    </row>
    <row r="6405" spans="1:11" x14ac:dyDescent="0.25">
      <c r="A6405">
        <v>-343.63385377685597</v>
      </c>
      <c r="B6405">
        <v>-234.92149201466799</v>
      </c>
      <c r="C6405">
        <v>-218.257774560071</v>
      </c>
      <c r="E6405">
        <v>-430.83639348035996</v>
      </c>
      <c r="F6405">
        <v>-560.94321928962904</v>
      </c>
      <c r="G6405">
        <v>-406.97429523311132</v>
      </c>
      <c r="I6405">
        <v>-560.94321928962904</v>
      </c>
      <c r="J6405">
        <v>-430.83639348035996</v>
      </c>
      <c r="K6405">
        <v>-406.97429523311132</v>
      </c>
    </row>
    <row r="6406" spans="1:11" x14ac:dyDescent="0.25">
      <c r="A6406">
        <v>-169.41259180605999</v>
      </c>
      <c r="B6406">
        <v>-213.75164501656599</v>
      </c>
      <c r="C6406">
        <v>-134.99031264693099</v>
      </c>
      <c r="E6406">
        <v>-426.2450147314471</v>
      </c>
      <c r="F6406">
        <v>-556.28145837027546</v>
      </c>
      <c r="G6406">
        <v>-405.45918915047338</v>
      </c>
      <c r="I6406">
        <v>-556.28145837027546</v>
      </c>
      <c r="J6406">
        <v>-426.2450147314471</v>
      </c>
      <c r="K6406">
        <v>-405.45918915047338</v>
      </c>
    </row>
    <row r="6407" spans="1:11" x14ac:dyDescent="0.25">
      <c r="A6407">
        <v>-333.84583118372802</v>
      </c>
      <c r="B6407">
        <v>-202.60008289488101</v>
      </c>
      <c r="C6407">
        <v>-131.60823235282999</v>
      </c>
      <c r="E6407">
        <v>-423.65422359855592</v>
      </c>
      <c r="F6407">
        <v>-550.02219337146232</v>
      </c>
      <c r="G6407">
        <v>-403.60266691561839</v>
      </c>
      <c r="I6407">
        <v>-550.02219337146232</v>
      </c>
      <c r="J6407">
        <v>-423.65422359855592</v>
      </c>
      <c r="K6407">
        <v>-403.60266691561839</v>
      </c>
    </row>
    <row r="6408" spans="1:11" x14ac:dyDescent="0.25">
      <c r="A6408">
        <v>-260.77975059462602</v>
      </c>
      <c r="B6408">
        <v>-239.47482414225601</v>
      </c>
      <c r="C6408">
        <v>-118.877222451808</v>
      </c>
      <c r="E6408">
        <v>-420.19794715019748</v>
      </c>
      <c r="F6408">
        <v>-545.31356526570471</v>
      </c>
      <c r="G6408">
        <v>-400.83718705258229</v>
      </c>
      <c r="I6408">
        <v>-545.31356526570471</v>
      </c>
      <c r="J6408">
        <v>-420.19794715019748</v>
      </c>
      <c r="K6408">
        <v>-400.83718705258229</v>
      </c>
    </row>
    <row r="6409" spans="1:11" x14ac:dyDescent="0.25">
      <c r="A6409">
        <v>-219.530944159923</v>
      </c>
      <c r="B6409">
        <v>-339.82158630011298</v>
      </c>
      <c r="C6409">
        <v>-109.94434013729899</v>
      </c>
      <c r="E6409">
        <v>-413.98389767464846</v>
      </c>
      <c r="F6409">
        <v>-540.95386821900081</v>
      </c>
      <c r="G6409">
        <v>-398.8398566235287</v>
      </c>
      <c r="I6409">
        <v>-540.95386821900081</v>
      </c>
      <c r="J6409">
        <v>-413.98389767464846</v>
      </c>
      <c r="K6409">
        <v>-398.8398566235287</v>
      </c>
    </row>
    <row r="6410" spans="1:11" x14ac:dyDescent="0.25">
      <c r="A6410">
        <v>-324.33046768312198</v>
      </c>
      <c r="B6410">
        <v>-1563.8214491579499</v>
      </c>
      <c r="C6410">
        <v>-366.60369111692597</v>
      </c>
      <c r="E6410">
        <v>-408.06695213619196</v>
      </c>
      <c r="F6410">
        <v>-549.54201350769972</v>
      </c>
      <c r="G6410">
        <v>-397.06681959319548</v>
      </c>
      <c r="I6410">
        <v>-549.54201350769972</v>
      </c>
      <c r="J6410">
        <v>-408.06695213619196</v>
      </c>
      <c r="K6410">
        <v>-397.06681959319548</v>
      </c>
    </row>
    <row r="6411" spans="1:11" x14ac:dyDescent="0.25">
      <c r="A6411">
        <v>-352.89579994968699</v>
      </c>
      <c r="B6411">
        <v>-590.49349274769997</v>
      </c>
      <c r="C6411">
        <v>-191.67485515485899</v>
      </c>
      <c r="E6411">
        <v>-407.22213412765609</v>
      </c>
      <c r="F6411">
        <v>-550.03766999970117</v>
      </c>
      <c r="G6411">
        <v>-395.43405889699636</v>
      </c>
      <c r="I6411">
        <v>-550.03766999970117</v>
      </c>
      <c r="J6411">
        <v>-407.22213412765609</v>
      </c>
      <c r="K6411">
        <v>-395.43405889699636</v>
      </c>
    </row>
    <row r="6412" spans="1:11" x14ac:dyDescent="0.25">
      <c r="A6412">
        <v>-377.10359738023101</v>
      </c>
      <c r="B6412">
        <v>-307.806235194051</v>
      </c>
      <c r="C6412">
        <v>-133.661961082337</v>
      </c>
      <c r="E6412">
        <v>-404.272443076223</v>
      </c>
      <c r="F6412">
        <v>-543.35100333445109</v>
      </c>
      <c r="G6412">
        <v>-389.92429675342896</v>
      </c>
      <c r="I6412">
        <v>-543.35100333445109</v>
      </c>
      <c r="J6412">
        <v>-404.272443076223</v>
      </c>
      <c r="K6412">
        <v>-389.92429675342896</v>
      </c>
    </row>
    <row r="6413" spans="1:11" x14ac:dyDescent="0.25">
      <c r="A6413">
        <v>-335.24217968244398</v>
      </c>
      <c r="B6413">
        <v>-128.44049173344001</v>
      </c>
      <c r="C6413">
        <v>-278.60187316334498</v>
      </c>
      <c r="E6413">
        <v>-401.77288389621469</v>
      </c>
      <c r="F6413">
        <v>-538.68205762430034</v>
      </c>
      <c r="G6413">
        <v>-387.42411825557201</v>
      </c>
      <c r="I6413">
        <v>-538.68205762430034</v>
      </c>
      <c r="J6413">
        <v>-401.77288389621469</v>
      </c>
      <c r="K6413">
        <v>-387.42411825557201</v>
      </c>
    </row>
    <row r="6414" spans="1:11" x14ac:dyDescent="0.25">
      <c r="A6414">
        <v>-243.55526208268199</v>
      </c>
      <c r="B6414">
        <v>-324.16601186796998</v>
      </c>
      <c r="C6414">
        <v>-496.66959351127099</v>
      </c>
      <c r="E6414">
        <v>-396.58854167564175</v>
      </c>
      <c r="F6414">
        <v>-537.48098472068068</v>
      </c>
      <c r="G6414">
        <v>-385.33533274093605</v>
      </c>
      <c r="I6414">
        <v>-537.48098472068068</v>
      </c>
      <c r="J6414">
        <v>-396.58854167564175</v>
      </c>
      <c r="K6414">
        <v>-385.33533274093605</v>
      </c>
    </row>
    <row r="6415" spans="1:11" x14ac:dyDescent="0.25">
      <c r="A6415">
        <v>-286.29036682788598</v>
      </c>
      <c r="B6415">
        <v>-167.143841117363</v>
      </c>
      <c r="C6415">
        <v>-549.83827185290397</v>
      </c>
      <c r="E6415">
        <v>-393.33383959497115</v>
      </c>
      <c r="F6415">
        <v>-532.27674629843352</v>
      </c>
      <c r="G6415">
        <v>-387.75256753912129</v>
      </c>
      <c r="I6415">
        <v>-532.27674629843352</v>
      </c>
      <c r="J6415">
        <v>-393.33383959497115</v>
      </c>
      <c r="K6415">
        <v>-387.75256753912129</v>
      </c>
    </row>
    <row r="6416" spans="1:11" x14ac:dyDescent="0.25">
      <c r="A6416">
        <v>-118.581822821543</v>
      </c>
      <c r="B6416">
        <v>-162.18788315907599</v>
      </c>
      <c r="C6416">
        <v>-288.463754866572</v>
      </c>
      <c r="E6416">
        <v>-378.75374413679214</v>
      </c>
      <c r="F6416">
        <v>-528.22304601262431</v>
      </c>
      <c r="G6416">
        <v>-385.97684341958848</v>
      </c>
      <c r="I6416">
        <v>-528.22304601262431</v>
      </c>
      <c r="J6416">
        <v>-385.97684341958848</v>
      </c>
      <c r="K6416">
        <v>-378.75374413679214</v>
      </c>
    </row>
    <row r="6417" spans="1:11" x14ac:dyDescent="0.25">
      <c r="A6417">
        <v>-382.28405844589798</v>
      </c>
      <c r="B6417">
        <v>-336.040140082866</v>
      </c>
      <c r="C6417">
        <v>-319.51174475959903</v>
      </c>
      <c r="E6417">
        <v>-375.3775261341741</v>
      </c>
      <c r="F6417">
        <v>-524.71334659464628</v>
      </c>
      <c r="G6417">
        <v>-386.87570044568093</v>
      </c>
      <c r="I6417">
        <v>-524.71334659464628</v>
      </c>
      <c r="J6417">
        <v>-386.87570044568093</v>
      </c>
      <c r="K6417">
        <v>-375.3775261341741</v>
      </c>
    </row>
    <row r="6418" spans="1:11" x14ac:dyDescent="0.25">
      <c r="A6418">
        <v>-1167.48317454322</v>
      </c>
      <c r="B6418">
        <v>-422.34204989910899</v>
      </c>
      <c r="C6418">
        <v>-416.55764181032799</v>
      </c>
      <c r="E6418">
        <v>-379.9212661220501</v>
      </c>
      <c r="F6418">
        <v>-522.46215814312973</v>
      </c>
      <c r="G6418">
        <v>-387.7143026916246</v>
      </c>
      <c r="I6418">
        <v>-522.46215814312973</v>
      </c>
      <c r="J6418">
        <v>-387.7143026916246</v>
      </c>
      <c r="K6418">
        <v>-379.9212661220501</v>
      </c>
    </row>
    <row r="6419" spans="1:11" x14ac:dyDescent="0.25">
      <c r="A6419">
        <v>-3313.87546962848</v>
      </c>
      <c r="B6419">
        <v>-259.745733399968</v>
      </c>
      <c r="C6419">
        <v>-88.678780202239807</v>
      </c>
      <c r="E6419">
        <v>-406.75168750067007</v>
      </c>
      <c r="F6419">
        <v>-512.18027627775132</v>
      </c>
      <c r="G6419">
        <v>-384.52659448296902</v>
      </c>
      <c r="I6419">
        <v>-512.18027627775132</v>
      </c>
      <c r="J6419">
        <v>-406.75168750067007</v>
      </c>
      <c r="K6419">
        <v>-384.52659448296902</v>
      </c>
    </row>
    <row r="6420" spans="1:11" x14ac:dyDescent="0.25">
      <c r="A6420">
        <v>-349.361112378435</v>
      </c>
      <c r="B6420">
        <v>-454.70594479524402</v>
      </c>
      <c r="C6420">
        <v>-134.56259251417899</v>
      </c>
      <c r="E6420">
        <v>-406.84242075622598</v>
      </c>
      <c r="F6420">
        <v>-510.45224967663654</v>
      </c>
      <c r="G6420">
        <v>-382.66668263160392</v>
      </c>
      <c r="I6420">
        <v>-510.45224967663654</v>
      </c>
      <c r="J6420">
        <v>-406.84242075622598</v>
      </c>
      <c r="K6420">
        <v>-382.66668263160392</v>
      </c>
    </row>
    <row r="6421" spans="1:11" x14ac:dyDescent="0.25">
      <c r="A6421">
        <v>-310.410733318219</v>
      </c>
      <c r="B6421">
        <v>-244.95574970061099</v>
      </c>
      <c r="C6421">
        <v>-738.447981900841</v>
      </c>
      <c r="E6421">
        <v>-410.01549913260152</v>
      </c>
      <c r="F6421">
        <v>-505.50884970281061</v>
      </c>
      <c r="G6421">
        <v>-384.75750862289323</v>
      </c>
      <c r="I6421">
        <v>-505.50884970281061</v>
      </c>
      <c r="J6421">
        <v>-410.01549913260152</v>
      </c>
      <c r="K6421">
        <v>-384.75750862289323</v>
      </c>
    </row>
    <row r="6422" spans="1:11" x14ac:dyDescent="0.25">
      <c r="A6422">
        <v>-107.764235422779</v>
      </c>
      <c r="B6422">
        <v>-349.46699328777203</v>
      </c>
      <c r="C6422">
        <v>-178.50210696517499</v>
      </c>
      <c r="E6422">
        <v>-405.24666121632669</v>
      </c>
      <c r="F6422">
        <v>-503.57114828125776</v>
      </c>
      <c r="G6422">
        <v>-381.78316450351434</v>
      </c>
      <c r="I6422">
        <v>-503.57114828125776</v>
      </c>
      <c r="J6422">
        <v>-405.24666121632669</v>
      </c>
      <c r="K6422">
        <v>-381.78316450351434</v>
      </c>
    </row>
    <row r="6423" spans="1:11" x14ac:dyDescent="0.25">
      <c r="A6423">
        <v>-107.248602036788</v>
      </c>
      <c r="B6423">
        <v>-380.88662608441501</v>
      </c>
      <c r="C6423">
        <v>-705.57263408941606</v>
      </c>
      <c r="E6423">
        <v>-401.85414969352126</v>
      </c>
      <c r="F6423">
        <v>-500.59517866798654</v>
      </c>
      <c r="G6423">
        <v>-382.75029408597084</v>
      </c>
      <c r="I6423">
        <v>-500.59517866798654</v>
      </c>
      <c r="J6423">
        <v>-401.85414969352126</v>
      </c>
      <c r="K6423">
        <v>-382.75029408597084</v>
      </c>
    </row>
    <row r="6424" spans="1:11" x14ac:dyDescent="0.25">
      <c r="A6424">
        <v>-343.43486093074398</v>
      </c>
      <c r="B6424">
        <v>-0.30199353751498798</v>
      </c>
      <c r="C6424">
        <v>-94.288919769898101</v>
      </c>
      <c r="E6424">
        <v>-401.09056064826888</v>
      </c>
      <c r="F6424">
        <v>-489.36580118526274</v>
      </c>
      <c r="G6424">
        <v>-380.00834566738854</v>
      </c>
      <c r="I6424">
        <v>-489.36580118526274</v>
      </c>
      <c r="J6424">
        <v>-401.09056064826888</v>
      </c>
      <c r="K6424">
        <v>-380.00834566738854</v>
      </c>
    </row>
    <row r="6425" spans="1:11" x14ac:dyDescent="0.25">
      <c r="A6425">
        <v>-4934.6264817679803</v>
      </c>
      <c r="B6425">
        <v>-730.89923351955201</v>
      </c>
      <c r="C6425">
        <v>-150.68019296243901</v>
      </c>
      <c r="E6425">
        <v>-449.39339992239297</v>
      </c>
      <c r="F6425">
        <v>-490.00811620045846</v>
      </c>
      <c r="G6425">
        <v>-376.6702622681363</v>
      </c>
      <c r="I6425">
        <v>-490.00811620045846</v>
      </c>
      <c r="J6425">
        <v>-449.39339992239297</v>
      </c>
      <c r="K6425">
        <v>-376.6702622681363</v>
      </c>
    </row>
    <row r="6426" spans="1:11" x14ac:dyDescent="0.25">
      <c r="A6426">
        <v>-91.809727934400698</v>
      </c>
      <c r="B6426">
        <v>-478.47957494096102</v>
      </c>
      <c r="C6426">
        <v>-666.139384411744</v>
      </c>
      <c r="E6426">
        <v>-449.01277434584927</v>
      </c>
      <c r="F6426">
        <v>-489.04814368102751</v>
      </c>
      <c r="G6426">
        <v>-379.51940292221605</v>
      </c>
      <c r="I6426">
        <v>-489.04814368102751</v>
      </c>
      <c r="J6426">
        <v>-449.01277434584927</v>
      </c>
      <c r="K6426">
        <v>-379.51940292221605</v>
      </c>
    </row>
    <row r="6427" spans="1:11" x14ac:dyDescent="0.25">
      <c r="A6427">
        <v>-5207.6487267148996</v>
      </c>
      <c r="B6427">
        <v>-294.13428753314599</v>
      </c>
      <c r="C6427">
        <v>-31.516698465789499</v>
      </c>
      <c r="E6427">
        <v>-499.37404610917451</v>
      </c>
      <c r="F6427">
        <v>-486.68705586539397</v>
      </c>
      <c r="G6427">
        <v>-375.15297201383191</v>
      </c>
      <c r="I6427">
        <v>-499.37404610917451</v>
      </c>
      <c r="J6427">
        <v>-486.68705586539397</v>
      </c>
      <c r="K6427">
        <v>-375.15297201383191</v>
      </c>
    </row>
    <row r="6428" spans="1:11" x14ac:dyDescent="0.25">
      <c r="A6428">
        <v>-1624.0031736030501</v>
      </c>
      <c r="B6428">
        <v>-457.46811994322701</v>
      </c>
      <c r="C6428">
        <v>-285.53015469358201</v>
      </c>
      <c r="E6428">
        <v>-514.1675768761977</v>
      </c>
      <c r="F6428">
        <v>-483.54264211937067</v>
      </c>
      <c r="G6428">
        <v>-376.91898550753206</v>
      </c>
      <c r="I6428">
        <v>-514.1675768761977</v>
      </c>
      <c r="J6428">
        <v>-483.54264211937067</v>
      </c>
      <c r="K6428">
        <v>-376.91898550753206</v>
      </c>
    </row>
    <row r="6429" spans="1:11" x14ac:dyDescent="0.25">
      <c r="A6429">
        <v>-490.37682434519002</v>
      </c>
      <c r="B6429">
        <v>-716.92469870126001</v>
      </c>
      <c r="C6429">
        <v>-154.92430805939901</v>
      </c>
      <c r="E6429">
        <v>-517.15067746739112</v>
      </c>
      <c r="F6429">
        <v>-483.64653414017715</v>
      </c>
      <c r="G6429">
        <v>-372.24691824594112</v>
      </c>
      <c r="I6429">
        <v>-517.15067746739112</v>
      </c>
      <c r="J6429">
        <v>-483.64653414017715</v>
      </c>
      <c r="K6429">
        <v>-372.24691824594112</v>
      </c>
    </row>
    <row r="6430" spans="1:11" x14ac:dyDescent="0.25">
      <c r="A6430">
        <v>-205.03902891255001</v>
      </c>
      <c r="B6430">
        <v>-780.110019221583</v>
      </c>
      <c r="C6430">
        <v>-309.28579825017198</v>
      </c>
      <c r="E6430">
        <v>-517.00929830741484</v>
      </c>
      <c r="F6430">
        <v>-484.34485260511462</v>
      </c>
      <c r="G6430">
        <v>-369.90289555859272</v>
      </c>
      <c r="I6430">
        <v>-517.00929830741484</v>
      </c>
      <c r="J6430">
        <v>-484.34485260511462</v>
      </c>
      <c r="K6430">
        <v>-369.90289555859272</v>
      </c>
    </row>
    <row r="6431" spans="1:11" x14ac:dyDescent="0.25">
      <c r="A6431">
        <v>-119.19635533088901</v>
      </c>
      <c r="B6431">
        <v>-142.266292575915</v>
      </c>
      <c r="C6431">
        <v>-366.71155029343402</v>
      </c>
      <c r="E6431">
        <v>-515.82962795089293</v>
      </c>
      <c r="F6431">
        <v>-477.36813769859123</v>
      </c>
      <c r="G6431">
        <v>-372.66202014880275</v>
      </c>
      <c r="I6431">
        <v>-515.82962795089293</v>
      </c>
      <c r="J6431">
        <v>-477.36813769859123</v>
      </c>
      <c r="K6431">
        <v>-372.66202014880275</v>
      </c>
    </row>
    <row r="6432" spans="1:11" x14ac:dyDescent="0.25">
      <c r="A6432">
        <v>-107.707021490721</v>
      </c>
      <c r="B6432">
        <v>-798.44815028447499</v>
      </c>
      <c r="C6432">
        <v>-270.82281339939499</v>
      </c>
      <c r="E6432">
        <v>-514.84232229224949</v>
      </c>
      <c r="F6432">
        <v>-480.7748243629888</v>
      </c>
      <c r="G6432">
        <v>-371.33094220935271</v>
      </c>
      <c r="I6432">
        <v>-514.84232229224949</v>
      </c>
      <c r="J6432">
        <v>-480.7748243629888</v>
      </c>
      <c r="K6432">
        <v>-371.33094220935271</v>
      </c>
    </row>
    <row r="6433" spans="1:11" x14ac:dyDescent="0.25">
      <c r="A6433">
        <v>-123.374140663018</v>
      </c>
      <c r="B6433">
        <v>-578.43153715632195</v>
      </c>
      <c r="C6433">
        <v>-143.030191025926</v>
      </c>
      <c r="E6433">
        <v>-515.10854430685754</v>
      </c>
      <c r="F6433">
        <v>-485.29069798555059</v>
      </c>
      <c r="G6433">
        <v>-365.79808773096136</v>
      </c>
      <c r="I6433">
        <v>-515.10854430685754</v>
      </c>
      <c r="J6433">
        <v>-485.29069798555059</v>
      </c>
      <c r="K6433">
        <v>-365.79808773096136</v>
      </c>
    </row>
    <row r="6434" spans="1:11" x14ac:dyDescent="0.25">
      <c r="A6434">
        <v>-111.68857310072799</v>
      </c>
      <c r="B6434">
        <v>-860.26211846788101</v>
      </c>
      <c r="C6434">
        <v>-273.47638084447698</v>
      </c>
      <c r="E6434">
        <v>-514.59404355147444</v>
      </c>
      <c r="F6434">
        <v>-491.42956586277268</v>
      </c>
      <c r="G6434">
        <v>-362.30557588139544</v>
      </c>
      <c r="I6434">
        <v>-514.59404355147444</v>
      </c>
      <c r="J6434">
        <v>-491.42956586277268</v>
      </c>
      <c r="K6434">
        <v>-362.30557588139544</v>
      </c>
    </row>
    <row r="6435" spans="1:11" x14ac:dyDescent="0.25">
      <c r="A6435">
        <v>-149.58502642380199</v>
      </c>
      <c r="B6435">
        <v>-794.37613268164796</v>
      </c>
      <c r="C6435">
        <v>-385.35721997875498</v>
      </c>
      <c r="E6435">
        <v>-511.88899747665533</v>
      </c>
      <c r="F6435">
        <v>-494.47814932030809</v>
      </c>
      <c r="G6435">
        <v>-364.53093077413922</v>
      </c>
      <c r="I6435">
        <v>-511.88899747665533</v>
      </c>
      <c r="J6435">
        <v>-494.47814932030809</v>
      </c>
      <c r="K6435">
        <v>-364.53093077413922</v>
      </c>
    </row>
    <row r="6436" spans="1:11" x14ac:dyDescent="0.25">
      <c r="A6436">
        <v>-651.919141453973</v>
      </c>
      <c r="B6436">
        <v>-595.20515427427995</v>
      </c>
      <c r="C6436">
        <v>-181.42549439123101</v>
      </c>
      <c r="E6436">
        <v>-516.25760385783281</v>
      </c>
      <c r="F6436">
        <v>-493.66509311314144</v>
      </c>
      <c r="G6436">
        <v>-361.81234870098791</v>
      </c>
      <c r="I6436">
        <v>-516.25760385783281</v>
      </c>
      <c r="J6436">
        <v>-493.66509311314144</v>
      </c>
      <c r="K6436">
        <v>-361.81234870098791</v>
      </c>
    </row>
    <row r="6437" spans="1:11" x14ac:dyDescent="0.25">
      <c r="A6437">
        <v>-32.9676223783894</v>
      </c>
      <c r="B6437">
        <v>-104.96838686266901</v>
      </c>
      <c r="C6437">
        <v>-413.02226104190601</v>
      </c>
      <c r="E6437">
        <v>-515.41177533657947</v>
      </c>
      <c r="F6437">
        <v>-490.61501057685302</v>
      </c>
      <c r="G6437">
        <v>-364.85223759127888</v>
      </c>
      <c r="I6437">
        <v>-515.41177533657947</v>
      </c>
      <c r="J6437">
        <v>-490.61501057685302</v>
      </c>
      <c r="K6437">
        <v>-364.85223759127888</v>
      </c>
    </row>
    <row r="6438" spans="1:11" x14ac:dyDescent="0.25">
      <c r="A6438">
        <v>-110.70633016387301</v>
      </c>
      <c r="B6438">
        <v>-688.69170442640404</v>
      </c>
      <c r="C6438">
        <v>-81.339048566419393</v>
      </c>
      <c r="E6438">
        <v>-513.95319899391052</v>
      </c>
      <c r="F6438">
        <v>-493.91443352807948</v>
      </c>
      <c r="G6438">
        <v>-361.41089675614103</v>
      </c>
      <c r="I6438">
        <v>-513.95319899391052</v>
      </c>
      <c r="J6438">
        <v>-493.91443352807948</v>
      </c>
      <c r="K6438">
        <v>-361.41089675614103</v>
      </c>
    </row>
    <row r="6439" spans="1:11" x14ac:dyDescent="0.25">
      <c r="A6439">
        <v>-131.950668843497</v>
      </c>
      <c r="B6439">
        <v>-471.82821211481399</v>
      </c>
      <c r="C6439">
        <v>-422.11955223621499</v>
      </c>
      <c r="E6439">
        <v>-513.36479922126284</v>
      </c>
      <c r="F6439">
        <v>-497.12792466305234</v>
      </c>
      <c r="G6439">
        <v>-358.78591369198983</v>
      </c>
      <c r="I6439">
        <v>-513.36479922126284</v>
      </c>
      <c r="J6439">
        <v>-497.12792466305234</v>
      </c>
      <c r="K6439">
        <v>-358.78591369198983</v>
      </c>
    </row>
    <row r="6440" spans="1:11" x14ac:dyDescent="0.25">
      <c r="A6440">
        <v>-1503.0714680876499</v>
      </c>
      <c r="B6440">
        <v>-680.23307468377197</v>
      </c>
      <c r="C6440">
        <v>-259.11152772355098</v>
      </c>
      <c r="E6440">
        <v>-526.14955826069468</v>
      </c>
      <c r="F6440">
        <v>-497.76164747954971</v>
      </c>
      <c r="G6440">
        <v>-355.47727943964014</v>
      </c>
      <c r="I6440">
        <v>-526.14955826069468</v>
      </c>
      <c r="J6440">
        <v>-497.76164747954971</v>
      </c>
      <c r="K6440">
        <v>-355.47727943964014</v>
      </c>
    </row>
    <row r="6441" spans="1:11" x14ac:dyDescent="0.25">
      <c r="A6441">
        <v>-223.67687293248801</v>
      </c>
      <c r="B6441">
        <v>-195.86361334447599</v>
      </c>
      <c r="C6441">
        <v>-82.6729429562467</v>
      </c>
      <c r="E6441">
        <v>-526.34185780661096</v>
      </c>
      <c r="F6441">
        <v>-496.92223611985361</v>
      </c>
      <c r="G6441">
        <v>-350.84566039208823</v>
      </c>
      <c r="I6441">
        <v>-526.34185780661096</v>
      </c>
      <c r="J6441">
        <v>-496.92223611985361</v>
      </c>
      <c r="K6441">
        <v>-350.84566039208823</v>
      </c>
    </row>
    <row r="6442" spans="1:11" x14ac:dyDescent="0.25">
      <c r="A6442">
        <v>-251.60995443746299</v>
      </c>
      <c r="B6442">
        <v>0.44967273805460101</v>
      </c>
      <c r="C6442">
        <v>-210.62828961873299</v>
      </c>
      <c r="E6442">
        <v>-528.00469620499462</v>
      </c>
      <c r="F6442">
        <v>-486.0133470614029</v>
      </c>
      <c r="G6442">
        <v>-347.69499072635119</v>
      </c>
      <c r="I6442">
        <v>-528.00469620499462</v>
      </c>
      <c r="J6442">
        <v>-486.0133470614029</v>
      </c>
      <c r="K6442">
        <v>-347.69499072635119</v>
      </c>
    </row>
    <row r="6443" spans="1:11" x14ac:dyDescent="0.25">
      <c r="A6443">
        <v>-239.29418584855</v>
      </c>
      <c r="B6443">
        <v>-112.821718241993</v>
      </c>
      <c r="C6443">
        <v>-248.714538605754</v>
      </c>
      <c r="E6443">
        <v>-529.25208719137299</v>
      </c>
      <c r="F6443">
        <v>-479.61283000860988</v>
      </c>
      <c r="G6443">
        <v>-343.98539995284887</v>
      </c>
      <c r="I6443">
        <v>-529.25208719137299</v>
      </c>
      <c r="J6443">
        <v>-479.61283000860988</v>
      </c>
      <c r="K6443">
        <v>-343.98539995284887</v>
      </c>
    </row>
    <row r="6444" spans="1:11" x14ac:dyDescent="0.25">
      <c r="A6444">
        <v>-330.08354793132099</v>
      </c>
      <c r="B6444">
        <v>-966.59426674716894</v>
      </c>
      <c r="C6444">
        <v>-69.4984978858311</v>
      </c>
      <c r="E6444">
        <v>-531.32372426812083</v>
      </c>
      <c r="F6444">
        <v>-483.54859009934813</v>
      </c>
      <c r="G6444">
        <v>-340.27745398697419</v>
      </c>
      <c r="I6444">
        <v>-531.32372426812083</v>
      </c>
      <c r="J6444">
        <v>-483.54859009934813</v>
      </c>
      <c r="K6444">
        <v>-340.27745398697419</v>
      </c>
    </row>
    <row r="6445" spans="1:11" x14ac:dyDescent="0.25">
      <c r="A6445">
        <v>-296.15346026081801</v>
      </c>
      <c r="B6445">
        <v>-533.81810935374097</v>
      </c>
      <c r="C6445">
        <v>-120.12283584714601</v>
      </c>
      <c r="E6445">
        <v>-526.14904462250411</v>
      </c>
      <c r="F6445">
        <v>-481.17704225628842</v>
      </c>
      <c r="G6445">
        <v>-336.43425913387841</v>
      </c>
      <c r="I6445">
        <v>-526.14904462250411</v>
      </c>
      <c r="J6445">
        <v>-481.17704225628842</v>
      </c>
      <c r="K6445">
        <v>-336.43425913387841</v>
      </c>
    </row>
    <row r="6446" spans="1:11" x14ac:dyDescent="0.25">
      <c r="A6446">
        <v>-199.61407737863701</v>
      </c>
      <c r="B6446">
        <v>-918.28419236776904</v>
      </c>
      <c r="C6446">
        <v>-985.76445590630101</v>
      </c>
      <c r="E6446">
        <v>-526.8236987992658</v>
      </c>
      <c r="F6446">
        <v>-484.90971476164611</v>
      </c>
      <c r="G6446">
        <v>-345.86185229464667</v>
      </c>
      <c r="I6446">
        <v>-526.8236987992658</v>
      </c>
      <c r="J6446">
        <v>-484.90971476164611</v>
      </c>
      <c r="K6446">
        <v>-345.86185229464667</v>
      </c>
    </row>
    <row r="6447" spans="1:11" x14ac:dyDescent="0.25">
      <c r="A6447">
        <v>-245.32929856112301</v>
      </c>
      <c r="B6447">
        <v>-169.58161854765899</v>
      </c>
      <c r="C6447">
        <v>-82.368123906832096</v>
      </c>
      <c r="E6447">
        <v>-527.72039596712989</v>
      </c>
      <c r="F6447">
        <v>-481.08688488322645</v>
      </c>
      <c r="G6447">
        <v>-344.41450177560449</v>
      </c>
      <c r="I6447">
        <v>-527.72039596712989</v>
      </c>
      <c r="J6447">
        <v>-481.08688488322645</v>
      </c>
      <c r="K6447">
        <v>-344.41450177560449</v>
      </c>
    </row>
    <row r="6448" spans="1:11" x14ac:dyDescent="0.25">
      <c r="A6448">
        <v>-418.65756638144899</v>
      </c>
      <c r="B6448">
        <v>-987.32117194690898</v>
      </c>
      <c r="C6448">
        <v>-97.309196906144095</v>
      </c>
      <c r="E6448">
        <v>-530.90981982021674</v>
      </c>
      <c r="F6448">
        <v>-484.10133681290398</v>
      </c>
      <c r="G6448">
        <v>-339.98955714633234</v>
      </c>
      <c r="I6448">
        <v>-530.90981982021674</v>
      </c>
      <c r="J6448">
        <v>-484.10133681290398</v>
      </c>
      <c r="K6448">
        <v>-339.98955714633234</v>
      </c>
    </row>
    <row r="6449" spans="1:11" x14ac:dyDescent="0.25">
      <c r="A6449">
        <v>-66.540545036326805</v>
      </c>
      <c r="B6449">
        <v>-126.18857334262201</v>
      </c>
      <c r="C6449">
        <v>-184.537912963911</v>
      </c>
      <c r="E6449">
        <v>-529.25239824795028</v>
      </c>
      <c r="F6449">
        <v>-477.44362141399176</v>
      </c>
      <c r="G6449">
        <v>-340.62778343430045</v>
      </c>
      <c r="I6449">
        <v>-529.25239824795028</v>
      </c>
      <c r="J6449">
        <v>-477.44362141399176</v>
      </c>
      <c r="K6449">
        <v>-340.62778343430045</v>
      </c>
    </row>
    <row r="6450" spans="1:11" x14ac:dyDescent="0.25">
      <c r="A6450">
        <v>-333.58518551595103</v>
      </c>
      <c r="B6450">
        <v>-166.68004516732401</v>
      </c>
      <c r="C6450">
        <v>-242.02780856910201</v>
      </c>
      <c r="E6450">
        <v>-532.12319729233434</v>
      </c>
      <c r="F6450">
        <v>-474.11579831203619</v>
      </c>
      <c r="G6450">
        <v>-341.32144556753616</v>
      </c>
      <c r="I6450">
        <v>-532.12319729233434</v>
      </c>
      <c r="J6450">
        <v>-474.11579831203619</v>
      </c>
      <c r="K6450">
        <v>-341.32144556753616</v>
      </c>
    </row>
    <row r="6451" spans="1:11" x14ac:dyDescent="0.25">
      <c r="A6451">
        <v>-456.23122985596098</v>
      </c>
      <c r="B6451">
        <v>-132.146774160262</v>
      </c>
      <c r="C6451">
        <v>-245.66823205902099</v>
      </c>
      <c r="E6451">
        <v>-535.26540991061961</v>
      </c>
      <c r="F6451">
        <v>-467.32305803609779</v>
      </c>
      <c r="G6451">
        <v>-337.3056313385174</v>
      </c>
      <c r="I6451">
        <v>-535.26540991061961</v>
      </c>
      <c r="J6451">
        <v>-467.32305803609779</v>
      </c>
      <c r="K6451">
        <v>-337.3056313385174</v>
      </c>
    </row>
    <row r="6452" spans="1:11" x14ac:dyDescent="0.25">
      <c r="A6452">
        <v>-4.5514395589769201</v>
      </c>
      <c r="B6452">
        <v>-757.02291556098703</v>
      </c>
      <c r="C6452">
        <v>-1663.3911288904201</v>
      </c>
      <c r="E6452">
        <v>-533.41056697474971</v>
      </c>
      <c r="F6452">
        <v>-468.01308917673362</v>
      </c>
      <c r="G6452">
        <v>-348.3536431887398</v>
      </c>
      <c r="I6452">
        <v>-533.41056697474971</v>
      </c>
      <c r="J6452">
        <v>-468.01308917673362</v>
      </c>
      <c r="K6452">
        <v>-348.3536431887398</v>
      </c>
    </row>
    <row r="6453" spans="1:11" x14ac:dyDescent="0.25">
      <c r="A6453">
        <v>-387.52150864847601</v>
      </c>
      <c r="B6453">
        <v>-164.50531715470299</v>
      </c>
      <c r="C6453">
        <v>-292.55118340561302</v>
      </c>
      <c r="E6453">
        <v>-530.99919993810545</v>
      </c>
      <c r="F6453">
        <v>-465.00409825378273</v>
      </c>
      <c r="G6453">
        <v>-348.88978886802414</v>
      </c>
      <c r="I6453">
        <v>-530.99919993810545</v>
      </c>
      <c r="J6453">
        <v>-465.00409825378273</v>
      </c>
      <c r="K6453">
        <v>-348.88978886802414</v>
      </c>
    </row>
    <row r="6454" spans="1:11" x14ac:dyDescent="0.25">
      <c r="A6454">
        <v>-276.34475736335401</v>
      </c>
      <c r="B6454">
        <v>-588.40148934767001</v>
      </c>
      <c r="C6454">
        <v>-99.555462044499606</v>
      </c>
      <c r="E6454">
        <v>-523.80876280243774</v>
      </c>
      <c r="F6454">
        <v>-460.29101761496395</v>
      </c>
      <c r="G6454">
        <v>-348.95334245483099</v>
      </c>
      <c r="I6454">
        <v>-523.80876280243774</v>
      </c>
      <c r="J6454">
        <v>-460.29101761496395</v>
      </c>
      <c r="K6454">
        <v>-348.95334245483099</v>
      </c>
    </row>
    <row r="6455" spans="1:11" x14ac:dyDescent="0.25">
      <c r="A6455">
        <v>-204.397341616181</v>
      </c>
      <c r="B6455">
        <v>-128.843756530679</v>
      </c>
      <c r="C6455">
        <v>-169.882325041325</v>
      </c>
      <c r="E6455">
        <v>-520.39167494820924</v>
      </c>
      <c r="F6455">
        <v>-460.40390440302485</v>
      </c>
      <c r="G6455">
        <v>-349.80934967093549</v>
      </c>
      <c r="I6455">
        <v>-520.39167494820924</v>
      </c>
      <c r="J6455">
        <v>-460.40390440302485</v>
      </c>
      <c r="K6455">
        <v>-349.80934967093549</v>
      </c>
    </row>
    <row r="6456" spans="1:11" x14ac:dyDescent="0.25">
      <c r="A6456">
        <v>-224.388546890584</v>
      </c>
      <c r="B6456">
        <v>-678.13024324296896</v>
      </c>
      <c r="C6456">
        <v>-130.17967059341001</v>
      </c>
      <c r="E6456">
        <v>-514.75693171515081</v>
      </c>
      <c r="F6456">
        <v>-464.58990435219778</v>
      </c>
      <c r="G6456">
        <v>-349.55907253872533</v>
      </c>
      <c r="I6456">
        <v>-514.75693171515081</v>
      </c>
      <c r="J6456">
        <v>-464.58990435219778</v>
      </c>
      <c r="K6456">
        <v>-349.55907253872533</v>
      </c>
    </row>
    <row r="6457" spans="1:11" x14ac:dyDescent="0.25">
      <c r="A6457">
        <v>-137.41944243286</v>
      </c>
      <c r="B6457">
        <v>-129.100675814071</v>
      </c>
      <c r="C6457">
        <v>-81.898703488123402</v>
      </c>
      <c r="E6457">
        <v>-510.86232164456692</v>
      </c>
      <c r="F6457">
        <v>-464.70374900965572</v>
      </c>
      <c r="G6457">
        <v>-343.56162442671581</v>
      </c>
      <c r="I6457">
        <v>-510.86232164456692</v>
      </c>
      <c r="J6457">
        <v>-464.70374900965572</v>
      </c>
      <c r="K6457">
        <v>-343.56162442671581</v>
      </c>
    </row>
    <row r="6458" spans="1:11" x14ac:dyDescent="0.25">
      <c r="A6458">
        <v>-113.083087270143</v>
      </c>
      <c r="B6458">
        <v>-949.57216094120304</v>
      </c>
      <c r="C6458">
        <v>-165.95167271372</v>
      </c>
      <c r="E6458">
        <v>-506.29896661424237</v>
      </c>
      <c r="F6458">
        <v>-473.03067162645982</v>
      </c>
      <c r="G6458">
        <v>-299.23791317601751</v>
      </c>
      <c r="I6458">
        <v>-506.29896661424237</v>
      </c>
      <c r="J6458">
        <v>-473.03067162645982</v>
      </c>
      <c r="K6458">
        <v>-299.23791317601751</v>
      </c>
    </row>
    <row r="6459" spans="1:11" x14ac:dyDescent="0.25">
      <c r="A6459">
        <v>-144.79552415393499</v>
      </c>
      <c r="B6459">
        <v>-967.74304717055804</v>
      </c>
      <c r="C6459">
        <v>-121.020844970467</v>
      </c>
      <c r="E6459">
        <v>-500.14134788168167</v>
      </c>
      <c r="F6459">
        <v>-478.85884970786401</v>
      </c>
      <c r="G6459">
        <v>-299.25309433270832</v>
      </c>
      <c r="I6459">
        <v>-500.14134788168167</v>
      </c>
      <c r="J6459">
        <v>-478.85884970786401</v>
      </c>
      <c r="K6459">
        <v>-299.25309433270832</v>
      </c>
    </row>
    <row r="6460" spans="1:11" x14ac:dyDescent="0.25">
      <c r="A6460">
        <v>-257.61200959573802</v>
      </c>
      <c r="B6460">
        <v>-150.73300193548201</v>
      </c>
      <c r="C6460">
        <v>-161.81202526900299</v>
      </c>
      <c r="E6460">
        <v>-496.52361614129086</v>
      </c>
      <c r="F6460">
        <v>-478.1170483784245</v>
      </c>
      <c r="G6460">
        <v>-300.80033516143334</v>
      </c>
      <c r="I6460">
        <v>-496.52361614129086</v>
      </c>
      <c r="J6460">
        <v>-478.1170483784245</v>
      </c>
      <c r="K6460">
        <v>-300.80033516143334</v>
      </c>
    </row>
    <row r="6461" spans="1:11" x14ac:dyDescent="0.25">
      <c r="A6461">
        <v>-426.73566055018699</v>
      </c>
      <c r="B6461">
        <v>-501.49863736716202</v>
      </c>
      <c r="C6461">
        <v>-198.20224897663499</v>
      </c>
      <c r="E6461">
        <v>-495.3586837421858</v>
      </c>
      <c r="F6461">
        <v>-481.73872370105522</v>
      </c>
      <c r="G6461">
        <v>-301.93814287164412</v>
      </c>
      <c r="I6461">
        <v>-495.3586837421858</v>
      </c>
      <c r="J6461">
        <v>-481.73872370105522</v>
      </c>
      <c r="K6461">
        <v>-301.93814287164412</v>
      </c>
    </row>
    <row r="6462" spans="1:11" x14ac:dyDescent="0.25">
      <c r="A6462">
        <v>-158.53082242254001</v>
      </c>
      <c r="B6462">
        <v>-325.068063823383</v>
      </c>
      <c r="C6462">
        <v>-110.542378396312</v>
      </c>
      <c r="E6462">
        <v>-487.89118976418888</v>
      </c>
      <c r="F6462">
        <v>-483.33190929608156</v>
      </c>
      <c r="G6462">
        <v>-297.54538058474213</v>
      </c>
      <c r="I6462">
        <v>-487.89118976418888</v>
      </c>
      <c r="J6462">
        <v>-483.33190929608156</v>
      </c>
      <c r="K6462">
        <v>-297.54538058474213</v>
      </c>
    </row>
    <row r="6463" spans="1:11" x14ac:dyDescent="0.25">
      <c r="A6463">
        <v>-335.37326979000397</v>
      </c>
      <c r="B6463">
        <v>-510.57034963670998</v>
      </c>
      <c r="C6463">
        <v>-47.694973057895503</v>
      </c>
      <c r="E6463">
        <v>-485.1201367178258</v>
      </c>
      <c r="F6463">
        <v>-488.43495339020495</v>
      </c>
      <c r="G6463">
        <v>-294.50839380870724</v>
      </c>
      <c r="I6463">
        <v>-488.43495339020495</v>
      </c>
      <c r="J6463">
        <v>-485.1201367178258</v>
      </c>
      <c r="K6463">
        <v>-294.50839380870724</v>
      </c>
    </row>
    <row r="6464" spans="1:11" x14ac:dyDescent="0.25">
      <c r="A6464">
        <v>-131.54946190947399</v>
      </c>
      <c r="B6464">
        <v>-390.67780682997699</v>
      </c>
      <c r="C6464">
        <v>-54.864860806682501</v>
      </c>
      <c r="E6464">
        <v>-481.56201528455369</v>
      </c>
      <c r="F6464">
        <v>-483.82578769226478</v>
      </c>
      <c r="G6464">
        <v>-293.99298592922406</v>
      </c>
      <c r="I6464">
        <v>-483.82578769226478</v>
      </c>
      <c r="J6464">
        <v>-481.56201528455369</v>
      </c>
      <c r="K6464">
        <v>-293.99298592922406</v>
      </c>
    </row>
    <row r="6465" spans="1:11" x14ac:dyDescent="0.25">
      <c r="A6465">
        <v>-332.31436422347099</v>
      </c>
      <c r="B6465">
        <v>-109.507896804429</v>
      </c>
      <c r="C6465">
        <v>-126.446259888474</v>
      </c>
      <c r="E6465">
        <v>-477.78096812431045</v>
      </c>
      <c r="F6465">
        <v>-480.70543184120271</v>
      </c>
      <c r="G6465">
        <v>-293.93352384699023</v>
      </c>
      <c r="I6465">
        <v>-480.70543184120271</v>
      </c>
      <c r="J6465">
        <v>-477.78096812431045</v>
      </c>
      <c r="K6465">
        <v>-293.93352384699023</v>
      </c>
    </row>
    <row r="6466" spans="1:11" x14ac:dyDescent="0.25">
      <c r="A6466">
        <v>-207.00629425661401</v>
      </c>
      <c r="B6466">
        <v>-383.79446325307902</v>
      </c>
      <c r="C6466">
        <v>-97.050786376452905</v>
      </c>
      <c r="E6466">
        <v>-473.68233376034414</v>
      </c>
      <c r="F6466">
        <v>-476.67365331951078</v>
      </c>
      <c r="G6466">
        <v>-293.73350452361888</v>
      </c>
      <c r="I6466">
        <v>-476.67365331951078</v>
      </c>
      <c r="J6466">
        <v>-473.68233376034414</v>
      </c>
      <c r="K6466">
        <v>-293.73350452361888</v>
      </c>
    </row>
    <row r="6467" spans="1:11" x14ac:dyDescent="0.25">
      <c r="A6467">
        <v>-344.07350769476699</v>
      </c>
      <c r="B6467">
        <v>-183.278056774362</v>
      </c>
      <c r="C6467">
        <v>-259.20776956523503</v>
      </c>
      <c r="E6467">
        <v>-470.97584051019572</v>
      </c>
      <c r="F6467">
        <v>-474.7408388067293</v>
      </c>
      <c r="G6467">
        <v>-292.32624743732839</v>
      </c>
      <c r="I6467">
        <v>-474.7408388067293</v>
      </c>
      <c r="J6467">
        <v>-470.97584051019572</v>
      </c>
      <c r="K6467">
        <v>-292.32624743732839</v>
      </c>
    </row>
    <row r="6468" spans="1:11" x14ac:dyDescent="0.25">
      <c r="A6468">
        <v>-297.43780403523601</v>
      </c>
      <c r="B6468">
        <v>-298.21776534726899</v>
      </c>
      <c r="C6468">
        <v>-148.61103630676701</v>
      </c>
      <c r="E6468">
        <v>-467.2435436469475</v>
      </c>
      <c r="F6468">
        <v>-467.98712631961439</v>
      </c>
      <c r="G6468">
        <v>-292.16144409313728</v>
      </c>
      <c r="I6468">
        <v>-467.98712631961439</v>
      </c>
      <c r="J6468">
        <v>-467.2435436469475</v>
      </c>
      <c r="K6468">
        <v>-292.16144409313728</v>
      </c>
    </row>
    <row r="6469" spans="1:11" x14ac:dyDescent="0.25">
      <c r="A6469">
        <v>-301.00841734615301</v>
      </c>
      <c r="B6469">
        <v>-96.725576030251304</v>
      </c>
      <c r="C6469">
        <v>-683.29254590793403</v>
      </c>
      <c r="E6469">
        <v>-462.45760543241835</v>
      </c>
      <c r="F6469">
        <v>-465.48005391482502</v>
      </c>
      <c r="G6469">
        <v>-293.35750101989487</v>
      </c>
      <c r="I6469">
        <v>-465.48005391482502</v>
      </c>
      <c r="J6469">
        <v>-462.45760543241835</v>
      </c>
      <c r="K6469">
        <v>-293.35750101989487</v>
      </c>
    </row>
    <row r="6470" spans="1:11" x14ac:dyDescent="0.25">
      <c r="A6470">
        <v>-546.64231841789297</v>
      </c>
      <c r="B6470">
        <v>-695.72840519627903</v>
      </c>
      <c r="C6470">
        <v>-381.20955116190999</v>
      </c>
      <c r="E6470">
        <v>-462.35573816109752</v>
      </c>
      <c r="F6470">
        <v>-458.25235790076181</v>
      </c>
      <c r="G6470">
        <v>-290.33710345769805</v>
      </c>
      <c r="I6470">
        <v>-462.35573816109752</v>
      </c>
      <c r="J6470">
        <v>-458.25235790076181</v>
      </c>
      <c r="K6470">
        <v>-290.33710345769805</v>
      </c>
    </row>
    <row r="6471" spans="1:11" x14ac:dyDescent="0.25">
      <c r="A6471">
        <v>-144.645334577536</v>
      </c>
      <c r="B6471">
        <v>-289.34797196975501</v>
      </c>
      <c r="C6471">
        <v>-603.85963830757601</v>
      </c>
      <c r="E6471">
        <v>-454.96955350695413</v>
      </c>
      <c r="F6471">
        <v>-446.89241793926323</v>
      </c>
      <c r="G6471">
        <v>-289.52855991841511</v>
      </c>
      <c r="I6471">
        <v>-454.96955350695413</v>
      </c>
      <c r="J6471">
        <v>-446.89241793926323</v>
      </c>
      <c r="K6471">
        <v>-289.52855991841511</v>
      </c>
    </row>
    <row r="6472" spans="1:11" x14ac:dyDescent="0.25">
      <c r="A6472">
        <v>-218.37740345341899</v>
      </c>
      <c r="B6472">
        <v>-191.456788232615</v>
      </c>
      <c r="C6472">
        <v>-50.1510241201401</v>
      </c>
      <c r="E6472">
        <v>-452.65551589177261</v>
      </c>
      <c r="F6472">
        <v>-447.65428326503758</v>
      </c>
      <c r="G6472">
        <v>-282.46889528388908</v>
      </c>
      <c r="I6472">
        <v>-452.65551589177261</v>
      </c>
      <c r="J6472">
        <v>-447.65428326503758</v>
      </c>
      <c r="K6472">
        <v>-282.46889528388908</v>
      </c>
    </row>
    <row r="6473" spans="1:11" x14ac:dyDescent="0.25">
      <c r="A6473">
        <v>-130.21939510256601</v>
      </c>
      <c r="B6473">
        <v>-538.18603761679503</v>
      </c>
      <c r="C6473">
        <v>-222.95465957205499</v>
      </c>
      <c r="E6473">
        <v>-454.05676792698745</v>
      </c>
      <c r="F6473">
        <v>-448.28170201722793</v>
      </c>
      <c r="G6473">
        <v>-281.15311749786036</v>
      </c>
      <c r="I6473">
        <v>-454.05676792698745</v>
      </c>
      <c r="J6473">
        <v>-448.28170201722793</v>
      </c>
      <c r="K6473">
        <v>-281.15311749786036</v>
      </c>
    </row>
    <row r="6474" spans="1:11" x14ac:dyDescent="0.25">
      <c r="A6474">
        <v>-361.179215586623</v>
      </c>
      <c r="B6474">
        <v>-162.897780837477</v>
      </c>
      <c r="C6474">
        <v>-388.64103392940302</v>
      </c>
      <c r="E6474">
        <v>-451.50921384101457</v>
      </c>
      <c r="F6474">
        <v>-444.19476645699501</v>
      </c>
      <c r="G6474">
        <v>-283.25928132369904</v>
      </c>
      <c r="I6474">
        <v>-451.50921384101457</v>
      </c>
      <c r="J6474">
        <v>-444.19476645699501</v>
      </c>
      <c r="K6474">
        <v>-283.25928132369904</v>
      </c>
    </row>
    <row r="6475" spans="1:11" x14ac:dyDescent="0.25">
      <c r="A6475">
        <v>-119.916419416323</v>
      </c>
      <c r="B6475">
        <v>-845.74314028202502</v>
      </c>
      <c r="C6475">
        <v>-125.82782716411501</v>
      </c>
      <c r="E6475">
        <v>-447.7764301228965</v>
      </c>
      <c r="F6475">
        <v>-445.96188485225952</v>
      </c>
      <c r="G6475">
        <v>-282.48332095755649</v>
      </c>
      <c r="I6475">
        <v>-447.7764301228965</v>
      </c>
      <c r="J6475">
        <v>-445.96188485225952</v>
      </c>
      <c r="K6475">
        <v>-282.48332095755649</v>
      </c>
    </row>
    <row r="6476" spans="1:11" x14ac:dyDescent="0.25">
      <c r="A6476">
        <v>-209.326305520727</v>
      </c>
      <c r="B6476">
        <v>-499.28462703494898</v>
      </c>
      <c r="C6476">
        <v>-55.937273762007898</v>
      </c>
      <c r="E6476">
        <v>-444.1646479994493</v>
      </c>
      <c r="F6476">
        <v>-445.31097972049355</v>
      </c>
      <c r="G6476">
        <v>-279.67153272187085</v>
      </c>
      <c r="I6476">
        <v>-445.31097972049355</v>
      </c>
      <c r="J6476">
        <v>-444.1646479994493</v>
      </c>
      <c r="K6476">
        <v>-279.67153272187085</v>
      </c>
    </row>
    <row r="6477" spans="1:11" x14ac:dyDescent="0.25">
      <c r="A6477">
        <v>-340.73341614481097</v>
      </c>
      <c r="B6477">
        <v>-1.4588692636000999</v>
      </c>
      <c r="C6477">
        <v>-335.94356281726601</v>
      </c>
      <c r="E6477">
        <v>-436.46316496522178</v>
      </c>
      <c r="F6477">
        <v>-445.45783474369983</v>
      </c>
      <c r="G6477">
        <v>-280.29654899216052</v>
      </c>
      <c r="I6477">
        <v>-445.45783474369983</v>
      </c>
      <c r="J6477">
        <v>-436.46316496522178</v>
      </c>
      <c r="K6477">
        <v>-280.29654899216052</v>
      </c>
    </row>
    <row r="6478" spans="1:11" x14ac:dyDescent="0.25">
      <c r="A6478">
        <v>-155.437904915762</v>
      </c>
      <c r="B6478">
        <v>-233.57663062414099</v>
      </c>
      <c r="C6478">
        <v>-142.94440065165199</v>
      </c>
      <c r="E6478">
        <v>-432.76509572383247</v>
      </c>
      <c r="F6478">
        <v>-443.46157597430482</v>
      </c>
      <c r="G6478">
        <v>-278.77163183612328</v>
      </c>
      <c r="I6478">
        <v>-443.46157597430482</v>
      </c>
      <c r="J6478">
        <v>-432.76509572383247</v>
      </c>
      <c r="K6478">
        <v>-278.77163183612328</v>
      </c>
    </row>
    <row r="6479" spans="1:11" x14ac:dyDescent="0.25">
      <c r="A6479">
        <v>-267.31640125672698</v>
      </c>
      <c r="B6479">
        <v>-172.651823192699</v>
      </c>
      <c r="C6479">
        <v>-344.20451179324698</v>
      </c>
      <c r="E6479">
        <v>-424.67216755595757</v>
      </c>
      <c r="F6479">
        <v>-440.64205767787467</v>
      </c>
      <c r="G6479">
        <v>-281.08217766007283</v>
      </c>
      <c r="I6479">
        <v>-440.64205767787467</v>
      </c>
      <c r="J6479">
        <v>-424.67216755595757</v>
      </c>
      <c r="K6479">
        <v>-281.08217766007283</v>
      </c>
    </row>
    <row r="6480" spans="1:11" x14ac:dyDescent="0.25">
      <c r="A6480">
        <v>-388.448488504887</v>
      </c>
      <c r="B6480">
        <v>-448.34907086002403</v>
      </c>
      <c r="C6480">
        <v>-121.332260508399</v>
      </c>
      <c r="E6480">
        <v>-421.53125653157821</v>
      </c>
      <c r="F6480">
        <v>-442.00334557072978</v>
      </c>
      <c r="G6480">
        <v>-279.57065083564515</v>
      </c>
      <c r="I6480">
        <v>-442.00334557072978</v>
      </c>
      <c r="J6480">
        <v>-421.53125653157821</v>
      </c>
      <c r="K6480">
        <v>-279.57065083564515</v>
      </c>
    </row>
    <row r="6481" spans="1:11" x14ac:dyDescent="0.25">
      <c r="A6481">
        <v>-166.08726133304199</v>
      </c>
      <c r="B6481">
        <v>-159.25258895136599</v>
      </c>
      <c r="C6481">
        <v>-257.34454661539201</v>
      </c>
      <c r="E6481">
        <v>-415.85078782491246</v>
      </c>
      <c r="F6481">
        <v>-438.34006320701047</v>
      </c>
      <c r="G6481">
        <v>-279.40350568663229</v>
      </c>
      <c r="I6481">
        <v>-438.34006320701047</v>
      </c>
      <c r="J6481">
        <v>-415.85078782491246</v>
      </c>
      <c r="K6481">
        <v>-279.40350568663229</v>
      </c>
    </row>
    <row r="6482" spans="1:11" x14ac:dyDescent="0.25">
      <c r="A6482">
        <v>-147.762564457705</v>
      </c>
      <c r="B6482">
        <v>-153.36135892271</v>
      </c>
      <c r="C6482">
        <v>-172.38188196281999</v>
      </c>
      <c r="E6482">
        <v>-413.55334005984076</v>
      </c>
      <c r="F6482">
        <v>-435.43423426361204</v>
      </c>
      <c r="G6482">
        <v>-278.64615240137186</v>
      </c>
      <c r="I6482">
        <v>-435.43423426361204</v>
      </c>
      <c r="J6482">
        <v>-413.55334005984076</v>
      </c>
      <c r="K6482">
        <v>-278.64615240137186</v>
      </c>
    </row>
    <row r="6483" spans="1:11" x14ac:dyDescent="0.25">
      <c r="A6483">
        <v>-509.78178438661502</v>
      </c>
      <c r="B6483">
        <v>-453.873368135975</v>
      </c>
      <c r="C6483">
        <v>-104.955229905313</v>
      </c>
      <c r="E6483">
        <v>-417.43307558298807</v>
      </c>
      <c r="F6483">
        <v>-437.85961299072864</v>
      </c>
      <c r="G6483">
        <v>-276.48007816933773</v>
      </c>
      <c r="I6483">
        <v>-437.85961299072864</v>
      </c>
      <c r="J6483">
        <v>-417.43307558298807</v>
      </c>
      <c r="K6483">
        <v>-276.48007816933773</v>
      </c>
    </row>
    <row r="6484" spans="1:11" x14ac:dyDescent="0.25">
      <c r="A6484">
        <v>-523.96776934567004</v>
      </c>
      <c r="B6484">
        <v>-579.49688312201101</v>
      </c>
      <c r="C6484">
        <v>-77.970897122825406</v>
      </c>
      <c r="E6484">
        <v>-421.32043633058112</v>
      </c>
      <c r="F6484">
        <v>-440.52914091957786</v>
      </c>
      <c r="G6484">
        <v>-273.63825206236493</v>
      </c>
      <c r="I6484">
        <v>-440.52914091957786</v>
      </c>
      <c r="J6484">
        <v>-421.32043633058112</v>
      </c>
      <c r="K6484">
        <v>-273.63825206236493</v>
      </c>
    </row>
    <row r="6485" spans="1:11" x14ac:dyDescent="0.25">
      <c r="A6485">
        <v>-169.40928529865499</v>
      </c>
      <c r="B6485">
        <v>-642.49576315458899</v>
      </c>
      <c r="C6485">
        <v>-126.15993112325</v>
      </c>
      <c r="E6485">
        <v>-421.50850159388278</v>
      </c>
      <c r="F6485">
        <v>-442.24713337481342</v>
      </c>
      <c r="G6485">
        <v>-273.79324886810099</v>
      </c>
      <c r="I6485">
        <v>-442.24713337481342</v>
      </c>
      <c r="J6485">
        <v>-421.50850159388278</v>
      </c>
      <c r="K6485">
        <v>-273.79324886810099</v>
      </c>
    </row>
    <row r="6486" spans="1:11" x14ac:dyDescent="0.25">
      <c r="A6486">
        <v>-588.76754510494004</v>
      </c>
      <c r="B6486">
        <v>53.1615354708984</v>
      </c>
      <c r="C6486">
        <v>-124.71083867140101</v>
      </c>
      <c r="E6486">
        <v>-424.6266829861903</v>
      </c>
      <c r="F6486">
        <v>-436.98619519010458</v>
      </c>
      <c r="G6486">
        <v>-272.11660499886557</v>
      </c>
      <c r="I6486">
        <v>-436.98619519010458</v>
      </c>
      <c r="J6486">
        <v>-424.6266829861903</v>
      </c>
      <c r="K6486">
        <v>-272.11660499886557</v>
      </c>
    </row>
    <row r="6487" spans="1:11" x14ac:dyDescent="0.25">
      <c r="A6487">
        <v>-443.001771437164</v>
      </c>
      <c r="B6487">
        <v>-1100.92818053887</v>
      </c>
      <c r="C6487">
        <v>-86.809978685103303</v>
      </c>
      <c r="E6487">
        <v>-425.95413265785749</v>
      </c>
      <c r="F6487">
        <v>-443.95419557379188</v>
      </c>
      <c r="G6487">
        <v>-271.4832025876787</v>
      </c>
      <c r="I6487">
        <v>-443.95419557379188</v>
      </c>
      <c r="J6487">
        <v>-425.95413265785749</v>
      </c>
      <c r="K6487">
        <v>-271.4832025876787</v>
      </c>
    </row>
    <row r="6488" spans="1:11" x14ac:dyDescent="0.25">
      <c r="A6488">
        <v>-557.58800613108201</v>
      </c>
      <c r="B6488">
        <v>-264.037028044007</v>
      </c>
      <c r="C6488">
        <v>-81.968147213743904</v>
      </c>
      <c r="E6488">
        <v>-429.80989865067647</v>
      </c>
      <c r="F6488">
        <v>-444.29948241448534</v>
      </c>
      <c r="G6488">
        <v>-269.81794357451696</v>
      </c>
      <c r="I6488">
        <v>-444.29948241448534</v>
      </c>
      <c r="J6488">
        <v>-429.80989865067647</v>
      </c>
      <c r="K6488">
        <v>-269.81794357451696</v>
      </c>
    </row>
    <row r="6489" spans="1:11" x14ac:dyDescent="0.25">
      <c r="A6489">
        <v>-510.39224574326198</v>
      </c>
      <c r="B6489">
        <v>-420.063807437393</v>
      </c>
      <c r="C6489">
        <v>-301.516694084459</v>
      </c>
      <c r="E6489">
        <v>-433.83003688951254</v>
      </c>
      <c r="F6489">
        <v>-443.00058124673626</v>
      </c>
      <c r="G6489">
        <v>-268.66897200842413</v>
      </c>
      <c r="I6489">
        <v>-443.00058124673626</v>
      </c>
      <c r="J6489">
        <v>-433.83003688951254</v>
      </c>
      <c r="K6489">
        <v>-268.66897200842413</v>
      </c>
    </row>
    <row r="6490" spans="1:11" x14ac:dyDescent="0.25">
      <c r="A6490">
        <v>-548.83043489537897</v>
      </c>
      <c r="B6490">
        <v>-560.54412068924603</v>
      </c>
      <c r="C6490">
        <v>-513.21093144614895</v>
      </c>
      <c r="E6490">
        <v>-439.03815532075635</v>
      </c>
      <c r="F6490">
        <v>-445.96402177518809</v>
      </c>
      <c r="G6490">
        <v>-272.20676230952677</v>
      </c>
      <c r="I6490">
        <v>-445.96402177518809</v>
      </c>
      <c r="J6490">
        <v>-439.03815532075635</v>
      </c>
      <c r="K6490">
        <v>-272.20676230952677</v>
      </c>
    </row>
    <row r="6491" spans="1:11" x14ac:dyDescent="0.25">
      <c r="A6491">
        <v>-145.67679020553601</v>
      </c>
      <c r="B6491">
        <v>-794.81768178188599</v>
      </c>
      <c r="C6491">
        <v>-115.20863714601499</v>
      </c>
      <c r="E6491">
        <v>-437.66311859360218</v>
      </c>
      <c r="F6491">
        <v>-449.95546384313661</v>
      </c>
      <c r="G6491">
        <v>-268.28880985882012</v>
      </c>
      <c r="I6491">
        <v>-449.95546384313661</v>
      </c>
      <c r="J6491">
        <v>-437.66311859360218</v>
      </c>
      <c r="K6491">
        <v>-268.28880985882012</v>
      </c>
    </row>
    <row r="6492" spans="1:11" x14ac:dyDescent="0.25">
      <c r="A6492">
        <v>-516.50618134064098</v>
      </c>
      <c r="B6492">
        <v>-572.75045080320399</v>
      </c>
      <c r="C6492">
        <v>-67.240174589682397</v>
      </c>
      <c r="E6492">
        <v>-439.2379774611274</v>
      </c>
      <c r="F6492">
        <v>-452.61032725695202</v>
      </c>
      <c r="G6492">
        <v>-262.18180784806691</v>
      </c>
      <c r="I6492">
        <v>-452.61032725695202</v>
      </c>
      <c r="J6492">
        <v>-439.2379774611274</v>
      </c>
      <c r="K6492">
        <v>-262.18180784806691</v>
      </c>
    </row>
    <row r="6493" spans="1:11" x14ac:dyDescent="0.25">
      <c r="A6493">
        <v>-143.28088206576601</v>
      </c>
      <c r="B6493">
        <v>-1171.3151591964299</v>
      </c>
      <c r="C6493">
        <v>-36.9784975069038</v>
      </c>
      <c r="E6493">
        <v>-437.08886489751853</v>
      </c>
      <c r="F6493">
        <v>-456.39728730218724</v>
      </c>
      <c r="G6493">
        <v>-257.14145016252212</v>
      </c>
      <c r="I6493">
        <v>-456.39728730218724</v>
      </c>
      <c r="J6493">
        <v>-437.08886489751853</v>
      </c>
      <c r="K6493">
        <v>-257.14145016252212</v>
      </c>
    </row>
    <row r="6494" spans="1:11" x14ac:dyDescent="0.25">
      <c r="A6494">
        <v>-178.11977158463</v>
      </c>
      <c r="B6494">
        <v>-649.05829201140102</v>
      </c>
      <c r="C6494">
        <v>243.42096578115101</v>
      </c>
      <c r="E6494">
        <v>-437.53042763940886</v>
      </c>
      <c r="F6494">
        <v>-458.83950231210133</v>
      </c>
      <c r="G6494">
        <v>-250.82923998038427</v>
      </c>
      <c r="I6494">
        <v>-458.83950231210133</v>
      </c>
      <c r="J6494">
        <v>-437.53042763940886</v>
      </c>
      <c r="K6494">
        <v>-250.82923998038427</v>
      </c>
    </row>
    <row r="6495" spans="1:11" x14ac:dyDescent="0.25">
      <c r="A6495">
        <v>-138.63770500800101</v>
      </c>
      <c r="B6495">
        <v>-511.891514071811</v>
      </c>
      <c r="C6495">
        <v>-83.820010786331906</v>
      </c>
      <c r="E6495">
        <v>-437.37184462828952</v>
      </c>
      <c r="F6495">
        <v>-460.6881168022926</v>
      </c>
      <c r="G6495">
        <v>-250.16841497704513</v>
      </c>
      <c r="I6495">
        <v>-460.6881168022926</v>
      </c>
      <c r="J6495">
        <v>-437.37184462828952</v>
      </c>
      <c r="K6495">
        <v>-250.16841497704513</v>
      </c>
    </row>
    <row r="6496" spans="1:11" x14ac:dyDescent="0.25">
      <c r="A6496">
        <v>-412.29729960108602</v>
      </c>
      <c r="B6496">
        <v>-479.41800762658698</v>
      </c>
      <c r="C6496">
        <v>-55.181414185716001</v>
      </c>
      <c r="E6496">
        <v>-437.61255709693182</v>
      </c>
      <c r="F6496">
        <v>-461.97471149638562</v>
      </c>
      <c r="G6496">
        <v>-246.8727756237875</v>
      </c>
      <c r="I6496">
        <v>-461.97471149638562</v>
      </c>
      <c r="J6496">
        <v>-437.61255709693182</v>
      </c>
      <c r="K6496">
        <v>-246.8727756237875</v>
      </c>
    </row>
    <row r="6497" spans="1:11" x14ac:dyDescent="0.25">
      <c r="A6497">
        <v>-150.544701410388</v>
      </c>
      <c r="B6497">
        <v>-412.85444720202099</v>
      </c>
      <c r="C6497">
        <v>-312.65901118560498</v>
      </c>
      <c r="E6497">
        <v>-435.06988661552617</v>
      </c>
      <c r="F6497">
        <v>-461.99409454619365</v>
      </c>
      <c r="G6497">
        <v>-247.05611136141943</v>
      </c>
      <c r="I6497">
        <v>-461.99409454619365</v>
      </c>
      <c r="J6497">
        <v>-435.06988661552617</v>
      </c>
      <c r="K6497">
        <v>-247.05611136141943</v>
      </c>
    </row>
    <row r="6498" spans="1:11" x14ac:dyDescent="0.25">
      <c r="A6498">
        <v>-184.134653773042</v>
      </c>
      <c r="B6498">
        <v>-339.14459478093499</v>
      </c>
      <c r="C6498">
        <v>-204.06496625584799</v>
      </c>
      <c r="E6498">
        <v>-434.05608422493611</v>
      </c>
      <c r="F6498">
        <v>-460.28659331850906</v>
      </c>
      <c r="G6498">
        <v>-246.69109123012916</v>
      </c>
      <c r="I6498">
        <v>-460.28659331850906</v>
      </c>
      <c r="J6498">
        <v>-434.05608422493611</v>
      </c>
      <c r="K6498">
        <v>-246.69109123012916</v>
      </c>
    </row>
    <row r="6499" spans="1:11" x14ac:dyDescent="0.25">
      <c r="A6499">
        <v>-630.49185181093401</v>
      </c>
      <c r="B6499">
        <v>-366.31640896151498</v>
      </c>
      <c r="C6499">
        <v>-64.751229624956395</v>
      </c>
      <c r="E6499">
        <v>-438.8286580486303</v>
      </c>
      <c r="F6499">
        <v>-462.88366338705003</v>
      </c>
      <c r="G6499">
        <v>-242.81191269103118</v>
      </c>
      <c r="I6499">
        <v>-462.88366338705003</v>
      </c>
      <c r="J6499">
        <v>-438.8286580486303</v>
      </c>
      <c r="K6499">
        <v>-242.81191269103118</v>
      </c>
    </row>
    <row r="6500" spans="1:11" x14ac:dyDescent="0.25">
      <c r="A6500">
        <v>-479.74404406721101</v>
      </c>
      <c r="B6500">
        <v>-320.25911349118002</v>
      </c>
      <c r="C6500">
        <v>-161.62329371186701</v>
      </c>
      <c r="E6500">
        <v>-437.67411466110275</v>
      </c>
      <c r="F6500">
        <v>-454.95464441099955</v>
      </c>
      <c r="G6500">
        <v>-240.5735406649639</v>
      </c>
      <c r="I6500">
        <v>-454.95464441099955</v>
      </c>
      <c r="J6500">
        <v>-437.67411466110275</v>
      </c>
      <c r="K6500">
        <v>-240.5735406649639</v>
      </c>
    </row>
    <row r="6501" spans="1:11" x14ac:dyDescent="0.25">
      <c r="A6501">
        <v>-581.65859492460299</v>
      </c>
      <c r="B6501">
        <v>-657.97730120306801</v>
      </c>
      <c r="C6501">
        <v>-97.170472292501501</v>
      </c>
      <c r="E6501">
        <v>-442.36552133556916</v>
      </c>
      <c r="F6501">
        <v>-454.13025247199243</v>
      </c>
      <c r="G6501">
        <v>-238.4422289025328</v>
      </c>
      <c r="I6501">
        <v>-454.13025247199243</v>
      </c>
      <c r="J6501">
        <v>-442.36552133556916</v>
      </c>
      <c r="K6501">
        <v>-238.4422289025328</v>
      </c>
    </row>
    <row r="6502" spans="1:11" x14ac:dyDescent="0.25">
      <c r="A6502">
        <v>-163.73185769138101</v>
      </c>
      <c r="B6502">
        <v>-381.49449652427501</v>
      </c>
      <c r="C6502">
        <v>-140.85018199616499</v>
      </c>
      <c r="E6502">
        <v>-438.6654623583413</v>
      </c>
      <c r="F6502">
        <v>-450.24192738821063</v>
      </c>
      <c r="G6502">
        <v>-236.75774797978735</v>
      </c>
      <c r="I6502">
        <v>-450.24192738821063</v>
      </c>
      <c r="J6502">
        <v>-438.6654623583413</v>
      </c>
      <c r="K6502">
        <v>-236.75774797978735</v>
      </c>
    </row>
    <row r="6503" spans="1:11" x14ac:dyDescent="0.25">
      <c r="A6503">
        <v>-530.17750030608499</v>
      </c>
      <c r="B6503">
        <v>-353.03963809220198</v>
      </c>
      <c r="C6503">
        <v>-176.359123739533</v>
      </c>
      <c r="E6503">
        <v>-439.21135771024143</v>
      </c>
      <c r="F6503">
        <v>-439.70325681052623</v>
      </c>
      <c r="G6503">
        <v>-233.12564571045775</v>
      </c>
      <c r="I6503">
        <v>-439.70325681052623</v>
      </c>
      <c r="J6503">
        <v>-439.21135771024143</v>
      </c>
      <c r="K6503">
        <v>-233.12564571045775</v>
      </c>
    </row>
    <row r="6504" spans="1:11" x14ac:dyDescent="0.25">
      <c r="A6504">
        <v>-588.513674067951</v>
      </c>
      <c r="B6504">
        <v>-102.678900736302</v>
      </c>
      <c r="C6504">
        <v>-68.742523117034594</v>
      </c>
      <c r="E6504">
        <v>-442.79000988654815</v>
      </c>
      <c r="F6504">
        <v>-431.90631312686696</v>
      </c>
      <c r="G6504">
        <v>-232.3253896315249</v>
      </c>
      <c r="I6504">
        <v>-442.79000988654815</v>
      </c>
      <c r="J6504">
        <v>-431.90631312686696</v>
      </c>
      <c r="K6504">
        <v>-232.3253896315249</v>
      </c>
    </row>
    <row r="6505" spans="1:11" x14ac:dyDescent="0.25">
      <c r="A6505">
        <v>-160.10081941169801</v>
      </c>
      <c r="B6505">
        <v>-85.376865884029897</v>
      </c>
      <c r="C6505">
        <v>-389.90373676856399</v>
      </c>
      <c r="E6505">
        <v>-440.95467954289649</v>
      </c>
      <c r="F6505">
        <v>-430.41086686556054</v>
      </c>
      <c r="G6505">
        <v>-234.0418492536098</v>
      </c>
      <c r="I6505">
        <v>-440.95467954289649</v>
      </c>
      <c r="J6505">
        <v>-430.41086686556054</v>
      </c>
      <c r="K6505">
        <v>-234.0418492536098</v>
      </c>
    </row>
    <row r="6506" spans="1:11" x14ac:dyDescent="0.25">
      <c r="A6506">
        <v>-171.23062559398201</v>
      </c>
      <c r="B6506">
        <v>-264.82368239672297</v>
      </c>
      <c r="C6506">
        <v>-300.26098360246402</v>
      </c>
      <c r="E6506">
        <v>-440.97285988077573</v>
      </c>
      <c r="F6506">
        <v>-430.92158723936205</v>
      </c>
      <c r="G6506">
        <v>-235.69455596316507</v>
      </c>
      <c r="I6506">
        <v>-440.97285988077573</v>
      </c>
      <c r="J6506">
        <v>-430.92158723936205</v>
      </c>
      <c r="K6506">
        <v>-235.69455596316507</v>
      </c>
    </row>
    <row r="6507" spans="1:11" x14ac:dyDescent="0.25">
      <c r="A6507">
        <v>-146.719739403114</v>
      </c>
      <c r="B6507">
        <v>-588.26756782617304</v>
      </c>
      <c r="C6507">
        <v>-91.380944808589902</v>
      </c>
      <c r="E6507">
        <v>-439.10159896296966</v>
      </c>
      <c r="F6507">
        <v>-434.77826208867498</v>
      </c>
      <c r="G6507">
        <v>-235.29228308772272</v>
      </c>
      <c r="I6507">
        <v>-439.10159896296966</v>
      </c>
      <c r="J6507">
        <v>-434.77826208867498</v>
      </c>
      <c r="K6507">
        <v>-235.29228308772272</v>
      </c>
    </row>
    <row r="6508" spans="1:11" x14ac:dyDescent="0.25">
      <c r="A6508">
        <v>-619.21707161891902</v>
      </c>
      <c r="B6508">
        <v>-312.04335571676</v>
      </c>
      <c r="C6508">
        <v>-255.82361349401299</v>
      </c>
      <c r="E6508">
        <v>-442.68597217321258</v>
      </c>
      <c r="F6508">
        <v>-435.50394740442005</v>
      </c>
      <c r="G6508">
        <v>-236.66174699814474</v>
      </c>
      <c r="I6508">
        <v>-442.68597217321258</v>
      </c>
      <c r="J6508">
        <v>-435.50394740442005</v>
      </c>
      <c r="K6508">
        <v>-236.66174699814474</v>
      </c>
    </row>
    <row r="6509" spans="1:11" x14ac:dyDescent="0.25">
      <c r="A6509">
        <v>-293.88601298003903</v>
      </c>
      <c r="B6509">
        <v>-418.53046838868698</v>
      </c>
      <c r="C6509">
        <v>-302.26835794185098</v>
      </c>
      <c r="E6509">
        <v>-443.42952286141372</v>
      </c>
      <c r="F6509">
        <v>-436.29103622530579</v>
      </c>
      <c r="G6509">
        <v>-238.58498717619025</v>
      </c>
      <c r="I6509">
        <v>-443.42952286141372</v>
      </c>
      <c r="J6509">
        <v>-436.29103622530579</v>
      </c>
      <c r="K6509">
        <v>-238.58498717619025</v>
      </c>
    </row>
    <row r="6510" spans="1:11" x14ac:dyDescent="0.25">
      <c r="A6510">
        <v>-158.840816456298</v>
      </c>
      <c r="B6510">
        <v>-80.039828866119905</v>
      </c>
      <c r="C6510">
        <v>-102.537923048292</v>
      </c>
      <c r="E6510">
        <v>-441.77462634914554</v>
      </c>
      <c r="F6510">
        <v>-421.45322002238754</v>
      </c>
      <c r="G6510">
        <v>-235.94432949550395</v>
      </c>
      <c r="I6510">
        <v>-441.77462634914554</v>
      </c>
      <c r="J6510">
        <v>-421.45322002238754</v>
      </c>
      <c r="K6510">
        <v>-235.94432949550395</v>
      </c>
    </row>
    <row r="6511" spans="1:11" x14ac:dyDescent="0.25">
      <c r="A6511">
        <v>-158.61500316041901</v>
      </c>
      <c r="B6511">
        <v>-733.53804239342196</v>
      </c>
      <c r="C6511">
        <v>-114.70514350301301</v>
      </c>
      <c r="E6511">
        <v>-439.8318183812529</v>
      </c>
      <c r="F6511">
        <v>-422.88366551884474</v>
      </c>
      <c r="G6511">
        <v>-235.17463237898548</v>
      </c>
      <c r="I6511">
        <v>-439.8318183812529</v>
      </c>
      <c r="J6511">
        <v>-422.88366551884474</v>
      </c>
      <c r="K6511">
        <v>-235.17463237898548</v>
      </c>
    </row>
    <row r="6512" spans="1:11" x14ac:dyDescent="0.25">
      <c r="A6512">
        <v>-137.07143214986101</v>
      </c>
      <c r="B6512">
        <v>-80.928017418656495</v>
      </c>
      <c r="C6512">
        <v>-351.71584315325799</v>
      </c>
      <c r="E6512">
        <v>-437.43149672894913</v>
      </c>
      <c r="F6512">
        <v>-420.61488334109077</v>
      </c>
      <c r="G6512">
        <v>-237.35517119969469</v>
      </c>
      <c r="I6512">
        <v>-437.43149672894913</v>
      </c>
      <c r="J6512">
        <v>-420.61488334109077</v>
      </c>
      <c r="K6512">
        <v>-237.35517119969469</v>
      </c>
    </row>
    <row r="6513" spans="1:11" x14ac:dyDescent="0.25">
      <c r="A6513">
        <v>-11.932292351623801</v>
      </c>
      <c r="B6513">
        <v>-368.07938358259401</v>
      </c>
      <c r="C6513">
        <v>-470.03957633995998</v>
      </c>
      <c r="E6513">
        <v>-434.19839785564096</v>
      </c>
      <c r="F6513">
        <v>-423.01127225958231</v>
      </c>
      <c r="G6513">
        <v>-239.26954823146087</v>
      </c>
      <c r="I6513">
        <v>-434.19839785564096</v>
      </c>
      <c r="J6513">
        <v>-423.01127225958231</v>
      </c>
      <c r="K6513">
        <v>-239.26954823146087</v>
      </c>
    </row>
    <row r="6514" spans="1:11" x14ac:dyDescent="0.25">
      <c r="A6514">
        <v>-192.77069324421899</v>
      </c>
      <c r="B6514">
        <v>-87.639231656303096</v>
      </c>
      <c r="C6514">
        <v>-92.140862137557093</v>
      </c>
      <c r="E6514">
        <v>-433.69055216725627</v>
      </c>
      <c r="F6514">
        <v>-420.64600445746566</v>
      </c>
      <c r="G6514">
        <v>-235.22426091772368</v>
      </c>
      <c r="I6514">
        <v>-433.69055216725627</v>
      </c>
      <c r="J6514">
        <v>-420.64600445746566</v>
      </c>
      <c r="K6514">
        <v>-235.22426091772368</v>
      </c>
    </row>
    <row r="6515" spans="1:11" x14ac:dyDescent="0.25">
      <c r="A6515">
        <v>-210.22678494724801</v>
      </c>
      <c r="B6515">
        <v>-40.473709418626697</v>
      </c>
      <c r="C6515">
        <v>-111.478453813155</v>
      </c>
      <c r="E6515">
        <v>-432.92991634844992</v>
      </c>
      <c r="F6515">
        <v>-419.37930314047827</v>
      </c>
      <c r="G6515">
        <v>-230.84066273732623</v>
      </c>
      <c r="I6515">
        <v>-432.92991634844992</v>
      </c>
      <c r="J6515">
        <v>-419.37930314047827</v>
      </c>
      <c r="K6515">
        <v>-230.84066273732623</v>
      </c>
    </row>
    <row r="6516" spans="1:11" x14ac:dyDescent="0.25">
      <c r="A6516">
        <v>-674.49829026907696</v>
      </c>
      <c r="B6516">
        <v>-389.126526556572</v>
      </c>
      <c r="C6516">
        <v>-278.24849948062501</v>
      </c>
      <c r="E6516">
        <v>-438.48908102292523</v>
      </c>
      <c r="F6516">
        <v>-421.64868957445333</v>
      </c>
      <c r="G6516">
        <v>-230.73851018346679</v>
      </c>
      <c r="I6516">
        <v>-438.48908102292523</v>
      </c>
      <c r="J6516">
        <v>-421.64868957445333</v>
      </c>
      <c r="K6516">
        <v>-230.73851018346679</v>
      </c>
    </row>
    <row r="6517" spans="1:11" x14ac:dyDescent="0.25">
      <c r="A6517">
        <v>-95.966568607772203</v>
      </c>
      <c r="B6517">
        <v>-112.114914593184</v>
      </c>
      <c r="C6517">
        <v>-91.087108443151905</v>
      </c>
      <c r="E6517">
        <v>-435.62590612454397</v>
      </c>
      <c r="F6517">
        <v>-419.40943731955645</v>
      </c>
      <c r="G6517">
        <v>-228.45426382030234</v>
      </c>
      <c r="I6517">
        <v>-435.62590612454397</v>
      </c>
      <c r="J6517">
        <v>-419.40943731955645</v>
      </c>
      <c r="K6517">
        <v>-228.45426382030234</v>
      </c>
    </row>
    <row r="6518" spans="1:11" x14ac:dyDescent="0.25">
      <c r="A6518">
        <v>-147.10602603472501</v>
      </c>
      <c r="B6518">
        <v>-394.73097886332101</v>
      </c>
      <c r="C6518">
        <v>-114.26818735089</v>
      </c>
      <c r="E6518">
        <v>-425.42213463945887</v>
      </c>
      <c r="F6518">
        <v>-419.13332660919855</v>
      </c>
      <c r="G6518">
        <v>-225.43136927570791</v>
      </c>
      <c r="I6518">
        <v>-425.42213463945887</v>
      </c>
      <c r="J6518">
        <v>-419.13332660919855</v>
      </c>
      <c r="K6518">
        <v>-225.43136927570791</v>
      </c>
    </row>
    <row r="6519" spans="1:11" x14ac:dyDescent="0.25">
      <c r="A6519">
        <v>-612.245041808525</v>
      </c>
      <c r="B6519">
        <v>-167.11027099011201</v>
      </c>
      <c r="C6519">
        <v>-283.15124657663</v>
      </c>
      <c r="E6519">
        <v>-398.40583036125935</v>
      </c>
      <c r="F6519">
        <v>-418.20697198509993</v>
      </c>
      <c r="G6519">
        <v>-227.37609393945183</v>
      </c>
      <c r="I6519">
        <v>-418.20697198509993</v>
      </c>
      <c r="J6519">
        <v>-398.40583036125935</v>
      </c>
      <c r="K6519">
        <v>-227.37609393945183</v>
      </c>
    </row>
    <row r="6520" spans="1:11" x14ac:dyDescent="0.25">
      <c r="A6520">
        <v>-822.25230369161295</v>
      </c>
      <c r="B6520">
        <v>-142.92775013340301</v>
      </c>
      <c r="C6520">
        <v>-237.945793960988</v>
      </c>
      <c r="E6520">
        <v>-403.1347422743911</v>
      </c>
      <c r="F6520">
        <v>-415.08919003848155</v>
      </c>
      <c r="G6520">
        <v>-228.40992595391992</v>
      </c>
      <c r="I6520">
        <v>-415.08919003848155</v>
      </c>
      <c r="J6520">
        <v>-403.1347422743911</v>
      </c>
      <c r="K6520">
        <v>-228.40992595391992</v>
      </c>
    </row>
    <row r="6521" spans="1:11" x14ac:dyDescent="0.25">
      <c r="A6521">
        <v>-782.67128835024903</v>
      </c>
      <c r="B6521">
        <v>-480.374421753756</v>
      </c>
      <c r="C6521">
        <v>-86.234422264017894</v>
      </c>
      <c r="E6521">
        <v>-407.85734782471138</v>
      </c>
      <c r="F6521">
        <v>-417.44337675901295</v>
      </c>
      <c r="G6521">
        <v>-221.88779035755161</v>
      </c>
      <c r="I6521">
        <v>-417.44337675901295</v>
      </c>
      <c r="J6521">
        <v>-407.85734782471138</v>
      </c>
      <c r="K6521">
        <v>-221.88779035755161</v>
      </c>
    </row>
    <row r="6522" spans="1:11" x14ac:dyDescent="0.25">
      <c r="A6522">
        <v>-662.16883194644299</v>
      </c>
      <c r="B6522">
        <v>-133.319469691341</v>
      </c>
      <c r="C6522">
        <v>-74.913091465144802</v>
      </c>
      <c r="E6522">
        <v>-413.40139378994803</v>
      </c>
      <c r="F6522">
        <v>-415.28190152304865</v>
      </c>
      <c r="G6522">
        <v>-220.85190020255132</v>
      </c>
      <c r="I6522">
        <v>-415.28190152304865</v>
      </c>
      <c r="J6522">
        <v>-413.40139378994803</v>
      </c>
      <c r="K6522">
        <v>-220.85190020255132</v>
      </c>
    </row>
    <row r="6523" spans="1:11" x14ac:dyDescent="0.25">
      <c r="A6523">
        <v>-788.33888593342704</v>
      </c>
      <c r="B6523">
        <v>-2560.6006081031401</v>
      </c>
      <c r="C6523">
        <v>-120.15607685504099</v>
      </c>
      <c r="E6523">
        <v>-420.21229662891449</v>
      </c>
      <c r="F6523">
        <v>-437.07904134323587</v>
      </c>
      <c r="G6523">
        <v>-214.99773463020756</v>
      </c>
      <c r="I6523">
        <v>-437.07904134323587</v>
      </c>
      <c r="J6523">
        <v>-420.21229662891449</v>
      </c>
      <c r="K6523">
        <v>-214.99773463020756</v>
      </c>
    </row>
    <row r="6524" spans="1:11" x14ac:dyDescent="0.25">
      <c r="A6524">
        <v>-2677.6510134483001</v>
      </c>
      <c r="B6524">
        <v>-993.95702427757101</v>
      </c>
      <c r="C6524">
        <v>-152.266586137985</v>
      </c>
      <c r="E6524">
        <v>-443.55445815409007</v>
      </c>
      <c r="F6524">
        <v>-447.01559165063651</v>
      </c>
      <c r="G6524">
        <v>-215.57751129388845</v>
      </c>
      <c r="I6524">
        <v>-447.01559165063651</v>
      </c>
      <c r="J6524">
        <v>-443.55445815409007</v>
      </c>
      <c r="K6524">
        <v>-215.57751129388845</v>
      </c>
    </row>
    <row r="6525" spans="1:11" x14ac:dyDescent="0.25">
      <c r="A6525">
        <v>-6880.3279572380698</v>
      </c>
      <c r="B6525">
        <v>-177.617096613922</v>
      </c>
      <c r="C6525">
        <v>-90.592683465506695</v>
      </c>
      <c r="E6525">
        <v>-463.01147290879089</v>
      </c>
      <c r="F6525">
        <v>-441.48277028158026</v>
      </c>
      <c r="G6525">
        <v>-214.97663619891912</v>
      </c>
      <c r="I6525">
        <v>-463.01147290879089</v>
      </c>
      <c r="J6525">
        <v>-441.48277028158026</v>
      </c>
      <c r="K6525">
        <v>-214.97663619891912</v>
      </c>
    </row>
    <row r="6526" spans="1:11" x14ac:dyDescent="0.25">
      <c r="A6526">
        <v>-776.97220299411799</v>
      </c>
      <c r="B6526">
        <v>-163.622117158381</v>
      </c>
      <c r="C6526">
        <v>-205.447880280627</v>
      </c>
      <c r="E6526">
        <v>-469.86309765938807</v>
      </c>
      <c r="F6526">
        <v>-438.33419570375446</v>
      </c>
      <c r="G6526">
        <v>-210.36972115760804</v>
      </c>
      <c r="I6526">
        <v>-469.86309765938807</v>
      </c>
      <c r="J6526">
        <v>-438.33419570375446</v>
      </c>
      <c r="K6526">
        <v>-210.36972115760804</v>
      </c>
    </row>
    <row r="6527" spans="1:11" x14ac:dyDescent="0.25">
      <c r="A6527">
        <v>-715.66303449224404</v>
      </c>
      <c r="B6527">
        <v>-1017.07734431991</v>
      </c>
      <c r="C6527">
        <v>-13.737644655749801</v>
      </c>
      <c r="E6527">
        <v>-424.94324073716132</v>
      </c>
      <c r="F6527">
        <v>-445.56362627162207</v>
      </c>
      <c r="G6527">
        <v>-210.19193061950762</v>
      </c>
      <c r="I6527">
        <v>-445.56362627162207</v>
      </c>
      <c r="J6527">
        <v>-424.94324073716132</v>
      </c>
      <c r="K6527">
        <v>-210.19193061950762</v>
      </c>
    </row>
    <row r="6528" spans="1:11" x14ac:dyDescent="0.25">
      <c r="A6528">
        <v>-150.41853031229499</v>
      </c>
      <c r="B6528">
        <v>-761.16395299694398</v>
      </c>
      <c r="C6528">
        <v>-101.127752059058</v>
      </c>
      <c r="E6528">
        <v>-410.20739430425374</v>
      </c>
      <c r="F6528">
        <v>-448.6005846021593</v>
      </c>
      <c r="G6528">
        <v>-208.34790659316241</v>
      </c>
      <c r="I6528">
        <v>-448.6005846021593</v>
      </c>
      <c r="J6528">
        <v>-410.20739430425374</v>
      </c>
      <c r="K6528">
        <v>-208.34790659316241</v>
      </c>
    </row>
    <row r="6529" spans="1:11" x14ac:dyDescent="0.25">
      <c r="A6529">
        <v>-505.04273695633799</v>
      </c>
      <c r="B6529">
        <v>-272.14525043001601</v>
      </c>
      <c r="C6529">
        <v>-67.335941924179394</v>
      </c>
      <c r="E6529">
        <v>-410.3540534303653</v>
      </c>
      <c r="F6529">
        <v>-444.15279011944682</v>
      </c>
      <c r="G6529">
        <v>-207.47202293181024</v>
      </c>
      <c r="I6529">
        <v>-444.15279011944682</v>
      </c>
      <c r="J6529">
        <v>-410.3540534303653</v>
      </c>
      <c r="K6529">
        <v>-207.47202293181024</v>
      </c>
    </row>
    <row r="6530" spans="1:11" x14ac:dyDescent="0.25">
      <c r="A6530">
        <v>-70.436806335623302</v>
      </c>
      <c r="B6530">
        <v>-175.802783473896</v>
      </c>
      <c r="C6530">
        <v>-374.876000236761</v>
      </c>
      <c r="E6530">
        <v>-409.00803120459597</v>
      </c>
      <c r="F6530">
        <v>-438.10971776196993</v>
      </c>
      <c r="G6530">
        <v>-208.12792495167611</v>
      </c>
      <c r="I6530">
        <v>-438.10971776196993</v>
      </c>
      <c r="J6530">
        <v>-409.00803120459597</v>
      </c>
      <c r="K6530">
        <v>-208.12792495167611</v>
      </c>
    </row>
    <row r="6531" spans="1:11" x14ac:dyDescent="0.25">
      <c r="A6531">
        <v>-86.393249779567995</v>
      </c>
      <c r="B6531">
        <v>-118.807138215305</v>
      </c>
      <c r="C6531">
        <v>-76.009620755314401</v>
      </c>
      <c r="E6531">
        <v>-408.68000014908279</v>
      </c>
      <c r="F6531">
        <v>-437.8751262183639</v>
      </c>
      <c r="G6531">
        <v>-205.22090565629492</v>
      </c>
      <c r="I6531">
        <v>-437.8751262183639</v>
      </c>
      <c r="J6531">
        <v>-408.68000014908279</v>
      </c>
      <c r="K6531">
        <v>-205.22090565629492</v>
      </c>
    </row>
    <row r="6532" spans="1:11" x14ac:dyDescent="0.25">
      <c r="A6532">
        <v>-230.26915427494799</v>
      </c>
      <c r="B6532">
        <v>-567.36459372433296</v>
      </c>
      <c r="C6532">
        <v>-153.71894730307</v>
      </c>
      <c r="E6532">
        <v>-409.90562147692503</v>
      </c>
      <c r="F6532">
        <v>-435.56429065276251</v>
      </c>
      <c r="G6532">
        <v>-204.04986699533166</v>
      </c>
      <c r="I6532">
        <v>-435.56429065276251</v>
      </c>
      <c r="J6532">
        <v>-409.90562147692503</v>
      </c>
      <c r="K6532">
        <v>-204.04986699533166</v>
      </c>
    </row>
    <row r="6533" spans="1:11" x14ac:dyDescent="0.25">
      <c r="A6533">
        <v>-51.032747137823598</v>
      </c>
      <c r="B6533">
        <v>-512.10477252537498</v>
      </c>
      <c r="C6533">
        <v>5.4349800062909503</v>
      </c>
      <c r="E6533">
        <v>-409.18220754167311</v>
      </c>
      <c r="F6533">
        <v>-434.90102300645304</v>
      </c>
      <c r="G6533">
        <v>-202.56521528500943</v>
      </c>
      <c r="I6533">
        <v>-434.90102300645304</v>
      </c>
      <c r="J6533">
        <v>-409.18220754167311</v>
      </c>
      <c r="K6533">
        <v>-202.56521528500943</v>
      </c>
    </row>
    <row r="6534" spans="1:11" x14ac:dyDescent="0.25">
      <c r="A6534">
        <v>-70.053798635415802</v>
      </c>
      <c r="B6534">
        <v>-863.39338741533697</v>
      </c>
      <c r="C6534">
        <v>-282.536848800695</v>
      </c>
      <c r="E6534">
        <v>-408.76585979702003</v>
      </c>
      <c r="F6534">
        <v>-434.93233569592763</v>
      </c>
      <c r="G6534">
        <v>-202.65581996457166</v>
      </c>
      <c r="I6534">
        <v>-434.93233569592763</v>
      </c>
      <c r="J6534">
        <v>-408.76585979702003</v>
      </c>
      <c r="K6534">
        <v>-202.65581996457166</v>
      </c>
    </row>
    <row r="6535" spans="1:11" x14ac:dyDescent="0.25">
      <c r="A6535">
        <v>-331.06683237229402</v>
      </c>
      <c r="B6535">
        <v>-836.74001598381199</v>
      </c>
      <c r="C6535">
        <v>-243.12409725189099</v>
      </c>
      <c r="E6535">
        <v>-410.58067785650491</v>
      </c>
      <c r="F6535">
        <v>-435.35597452894928</v>
      </c>
      <c r="G6535">
        <v>-201.23348873730299</v>
      </c>
      <c r="I6535">
        <v>-435.35597452894928</v>
      </c>
      <c r="J6535">
        <v>-410.58067785650491</v>
      </c>
      <c r="K6535">
        <v>-201.23348873730299</v>
      </c>
    </row>
    <row r="6536" spans="1:11" x14ac:dyDescent="0.25">
      <c r="A6536">
        <v>-50.962343185214998</v>
      </c>
      <c r="B6536">
        <v>-642.57957689200998</v>
      </c>
      <c r="C6536">
        <v>-323.426452253761</v>
      </c>
      <c r="E6536">
        <v>-404.57110987381731</v>
      </c>
      <c r="F6536">
        <v>-435.82971875512652</v>
      </c>
      <c r="G6536">
        <v>-202.65349831592826</v>
      </c>
      <c r="I6536">
        <v>-435.82971875512652</v>
      </c>
      <c r="J6536">
        <v>-404.57110987381731</v>
      </c>
      <c r="K6536">
        <v>-202.65349831592826</v>
      </c>
    </row>
    <row r="6537" spans="1:11" x14ac:dyDescent="0.25">
      <c r="A6537">
        <v>-61.694997768797798</v>
      </c>
      <c r="B6537">
        <v>-410.85046147973497</v>
      </c>
      <c r="C6537">
        <v>-429.78681571450898</v>
      </c>
      <c r="E6537">
        <v>-404.85838362772142</v>
      </c>
      <c r="F6537">
        <v>-438.8885395012972</v>
      </c>
      <c r="G6537">
        <v>-202.82114386265437</v>
      </c>
      <c r="I6537">
        <v>-438.8885395012972</v>
      </c>
      <c r="J6537">
        <v>-404.85838362772142</v>
      </c>
      <c r="K6537">
        <v>-202.82114386265437</v>
      </c>
    </row>
    <row r="6538" spans="1:11" x14ac:dyDescent="0.25">
      <c r="A6538">
        <v>-94.469185855098303</v>
      </c>
      <c r="B6538">
        <v>-718.02830464455099</v>
      </c>
      <c r="C6538">
        <v>-405.434476186062</v>
      </c>
      <c r="E6538">
        <v>-404.69601218463373</v>
      </c>
      <c r="F6538">
        <v>-439.18190550347879</v>
      </c>
      <c r="G6538">
        <v>-206.06209813885079</v>
      </c>
      <c r="I6538">
        <v>-439.18190550347879</v>
      </c>
      <c r="J6538">
        <v>-404.69601218463373</v>
      </c>
      <c r="K6538">
        <v>-206.06209813885079</v>
      </c>
    </row>
    <row r="6539" spans="1:11" x14ac:dyDescent="0.25">
      <c r="A6539">
        <v>-70.1110862698239</v>
      </c>
      <c r="B6539">
        <v>-1215.89420717589</v>
      </c>
      <c r="C6539">
        <v>-233.79843342474001</v>
      </c>
      <c r="E6539">
        <v>-404.07761635889699</v>
      </c>
      <c r="F6539">
        <v>-446.62256545408951</v>
      </c>
      <c r="G6539">
        <v>-204.178886950736</v>
      </c>
      <c r="I6539">
        <v>-446.62256545408951</v>
      </c>
      <c r="J6539">
        <v>-404.07761635889699</v>
      </c>
      <c r="K6539">
        <v>-204.178886950736</v>
      </c>
    </row>
    <row r="6540" spans="1:11" x14ac:dyDescent="0.25">
      <c r="A6540">
        <v>-616.49779351028496</v>
      </c>
      <c r="B6540">
        <v>40.305802119325698</v>
      </c>
      <c r="C6540">
        <v>-325.09838038182897</v>
      </c>
      <c r="E6540">
        <v>-395.21187961312336</v>
      </c>
      <c r="F6540">
        <v>-439.4171766860585</v>
      </c>
      <c r="G6540">
        <v>-204.83875547731884</v>
      </c>
      <c r="I6540">
        <v>-439.4171766860585</v>
      </c>
      <c r="J6540">
        <v>-395.21187961312336</v>
      </c>
      <c r="K6540">
        <v>-204.83875547731884</v>
      </c>
    </row>
    <row r="6541" spans="1:11" x14ac:dyDescent="0.25">
      <c r="A6541">
        <v>-791.08169363788397</v>
      </c>
      <c r="B6541">
        <v>-612.06717247509903</v>
      </c>
      <c r="C6541">
        <v>-261.75133217666001</v>
      </c>
      <c r="E6541">
        <v>-400.8859278201773</v>
      </c>
      <c r="F6541">
        <v>-443.57921227736477</v>
      </c>
      <c r="G6541">
        <v>-206.62953936952297</v>
      </c>
      <c r="I6541">
        <v>-443.57921227736477</v>
      </c>
      <c r="J6541">
        <v>-400.8859278201773</v>
      </c>
      <c r="K6541">
        <v>-206.62953936952297</v>
      </c>
    </row>
    <row r="6542" spans="1:11" x14ac:dyDescent="0.25">
      <c r="A6542">
        <v>-148.44817604382601</v>
      </c>
      <c r="B6542">
        <v>-125.58766290640099</v>
      </c>
      <c r="C6542">
        <v>-377.28785114395203</v>
      </c>
      <c r="E6542">
        <v>-399.85431003624103</v>
      </c>
      <c r="F6542">
        <v>-444.83958563380935</v>
      </c>
      <c r="G6542">
        <v>-208.29613498477516</v>
      </c>
      <c r="I6542">
        <v>-444.83958563380935</v>
      </c>
      <c r="J6542">
        <v>-399.85431003624103</v>
      </c>
      <c r="K6542">
        <v>-208.29613498477516</v>
      </c>
    </row>
    <row r="6543" spans="1:11" x14ac:dyDescent="0.25">
      <c r="A6543">
        <v>-266.87355863538301</v>
      </c>
      <c r="B6543">
        <v>-337.17498648495399</v>
      </c>
      <c r="C6543">
        <v>-644.27173017486996</v>
      </c>
      <c r="E6543">
        <v>-400.13010376410932</v>
      </c>
      <c r="F6543">
        <v>-447.08311831623888</v>
      </c>
      <c r="G6543">
        <v>-212.25170690046633</v>
      </c>
      <c r="I6543">
        <v>-447.08311831623888</v>
      </c>
      <c r="J6543">
        <v>-400.13010376410932</v>
      </c>
      <c r="K6543">
        <v>-212.25170690046633</v>
      </c>
    </row>
    <row r="6544" spans="1:11" x14ac:dyDescent="0.25">
      <c r="A6544">
        <v>-1333.56353151384</v>
      </c>
      <c r="B6544">
        <v>-734.73310601446201</v>
      </c>
      <c r="C6544">
        <v>-615.94265808952503</v>
      </c>
      <c r="E6544">
        <v>-410.16490359993458</v>
      </c>
      <c r="F6544">
        <v>-444.76450670891188</v>
      </c>
      <c r="G6544">
        <v>-217.71614850250324</v>
      </c>
      <c r="I6544">
        <v>-444.76450670891188</v>
      </c>
      <c r="J6544">
        <v>-410.16490359993458</v>
      </c>
      <c r="K6544">
        <v>-217.71614850250324</v>
      </c>
    </row>
    <row r="6545" spans="1:11" x14ac:dyDescent="0.25">
      <c r="A6545">
        <v>-1304.25739892868</v>
      </c>
      <c r="B6545">
        <v>-703.29070229500803</v>
      </c>
      <c r="C6545">
        <v>-433.21971438754298</v>
      </c>
      <c r="E6545">
        <v>-420.24594298661316</v>
      </c>
      <c r="F6545">
        <v>-446.45923263832464</v>
      </c>
      <c r="G6545">
        <v>-220.84711728790717</v>
      </c>
      <c r="I6545">
        <v>-446.45923263832464</v>
      </c>
      <c r="J6545">
        <v>-420.24594298661316</v>
      </c>
      <c r="K6545">
        <v>-220.84711728790717</v>
      </c>
    </row>
    <row r="6546" spans="1:11" x14ac:dyDescent="0.25">
      <c r="A6546">
        <v>-480.868593205379</v>
      </c>
      <c r="B6546">
        <v>-439.08354756091398</v>
      </c>
      <c r="C6546">
        <v>-712.96553557140999</v>
      </c>
      <c r="E6546">
        <v>-423.05848814488058</v>
      </c>
      <c r="F6546">
        <v>-441.66722619025603</v>
      </c>
      <c r="G6546">
        <v>-218.11912808455821</v>
      </c>
      <c r="I6546">
        <v>-441.66722619025603</v>
      </c>
      <c r="J6546">
        <v>-423.05848814488058</v>
      </c>
      <c r="K6546">
        <v>-218.11912808455821</v>
      </c>
    </row>
    <row r="6547" spans="1:11" x14ac:dyDescent="0.25">
      <c r="A6547">
        <v>-208.687862369942</v>
      </c>
      <c r="B6547">
        <v>-254.55424034425599</v>
      </c>
      <c r="C6547">
        <v>-362.36753753760797</v>
      </c>
      <c r="E6547">
        <v>-422.69207378296881</v>
      </c>
      <c r="F6547">
        <v>-442.51695240822198</v>
      </c>
      <c r="G6547">
        <v>-220.91912222086597</v>
      </c>
      <c r="I6547">
        <v>-442.51695240822198</v>
      </c>
      <c r="J6547">
        <v>-422.69207378296881</v>
      </c>
      <c r="K6547">
        <v>-220.91912222086597</v>
      </c>
    </row>
    <row r="6548" spans="1:11" x14ac:dyDescent="0.25">
      <c r="A6548">
        <v>-1054.68381058967</v>
      </c>
      <c r="B6548">
        <v>-290.35977762908698</v>
      </c>
      <c r="C6548">
        <v>-492.41061172180599</v>
      </c>
      <c r="E6548">
        <v>-429.05233622505096</v>
      </c>
      <c r="F6548">
        <v>-435.54733846504371</v>
      </c>
      <c r="G6548">
        <v>-224.8701363690227</v>
      </c>
      <c r="I6548">
        <v>-435.54733846504371</v>
      </c>
      <c r="J6548">
        <v>-429.05233622505096</v>
      </c>
      <c r="K6548">
        <v>-224.8701363690227</v>
      </c>
    </row>
    <row r="6549" spans="1:11" x14ac:dyDescent="0.25">
      <c r="A6549">
        <v>-993.40387551151503</v>
      </c>
      <c r="B6549">
        <v>-387.91207752454</v>
      </c>
      <c r="C6549">
        <v>-490.20295797719598</v>
      </c>
      <c r="E6549">
        <v>-438.32096952980282</v>
      </c>
      <c r="F6549">
        <v>-438.16457350686295</v>
      </c>
      <c r="G6549">
        <v>-227.92678681915552</v>
      </c>
      <c r="I6549">
        <v>-438.32096952980282</v>
      </c>
      <c r="J6549">
        <v>-438.16457350686295</v>
      </c>
      <c r="K6549">
        <v>-227.92678681915552</v>
      </c>
    </row>
    <row r="6550" spans="1:11" x14ac:dyDescent="0.25">
      <c r="A6550">
        <v>-990.99532861518901</v>
      </c>
      <c r="B6550">
        <v>-310.90283047744498</v>
      </c>
      <c r="C6550">
        <v>-344.26163545246499</v>
      </c>
      <c r="E6550">
        <v>-444.89507096079518</v>
      </c>
      <c r="F6550">
        <v>-439.60680135996415</v>
      </c>
      <c r="G6550">
        <v>-228.94912508798916</v>
      </c>
      <c r="I6550">
        <v>-444.89507096079518</v>
      </c>
      <c r="J6550">
        <v>-439.60680135996415</v>
      </c>
      <c r="K6550">
        <v>-228.94912508798916</v>
      </c>
    </row>
    <row r="6551" spans="1:11" x14ac:dyDescent="0.25">
      <c r="A6551">
        <v>-1114.9423185190999</v>
      </c>
      <c r="B6551">
        <v>-681.92702250607999</v>
      </c>
      <c r="C6551">
        <v>-276.78357962593498</v>
      </c>
      <c r="E6551">
        <v>-451.4821818474266</v>
      </c>
      <c r="F6551">
        <v>-445.10460384342235</v>
      </c>
      <c r="G6551">
        <v>-229.26027856365832</v>
      </c>
      <c r="I6551">
        <v>-451.4821818474266</v>
      </c>
      <c r="J6551">
        <v>-445.10460384342235</v>
      </c>
      <c r="K6551">
        <v>-229.26027856365832</v>
      </c>
    </row>
    <row r="6552" spans="1:11" x14ac:dyDescent="0.25">
      <c r="A6552">
        <v>-459.42467092610099</v>
      </c>
      <c r="B6552">
        <v>-245.83349322516699</v>
      </c>
      <c r="C6552">
        <v>-439.11927389055398</v>
      </c>
      <c r="E6552">
        <v>-456.03091416109783</v>
      </c>
      <c r="F6552">
        <v>-439.99270962006415</v>
      </c>
      <c r="G6552">
        <v>-217.01756001365959</v>
      </c>
      <c r="I6552">
        <v>-456.03091416109783</v>
      </c>
      <c r="J6552">
        <v>-439.99270962006415</v>
      </c>
      <c r="K6552">
        <v>-217.01756001365959</v>
      </c>
    </row>
    <row r="6553" spans="1:11" x14ac:dyDescent="0.25">
      <c r="A6553">
        <v>-1558.21854159292</v>
      </c>
      <c r="B6553">
        <v>-208.95913916733301</v>
      </c>
      <c r="C6553">
        <v>-134.79045235395299</v>
      </c>
      <c r="E6553">
        <v>-467.73788449054229</v>
      </c>
      <c r="F6553">
        <v>-440.43724784019037</v>
      </c>
      <c r="G6553">
        <v>-215.43995270314298</v>
      </c>
      <c r="I6553">
        <v>-467.73788449054229</v>
      </c>
      <c r="J6553">
        <v>-440.43724784019037</v>
      </c>
      <c r="K6553">
        <v>-215.43995270314298</v>
      </c>
    </row>
    <row r="6554" spans="1:11" x14ac:dyDescent="0.25">
      <c r="A6554">
        <v>-1609.33102957457</v>
      </c>
      <c r="B6554">
        <v>-329.252260168877</v>
      </c>
      <c r="C6554">
        <v>-76.503671826202705</v>
      </c>
      <c r="E6554">
        <v>-481.06774721265441</v>
      </c>
      <c r="F6554">
        <v>-437.84575554840245</v>
      </c>
      <c r="G6554">
        <v>-215.20943480096005</v>
      </c>
      <c r="I6554">
        <v>-481.06774721265441</v>
      </c>
      <c r="J6554">
        <v>-437.84575554840245</v>
      </c>
      <c r="K6554">
        <v>-215.20943480096005</v>
      </c>
    </row>
    <row r="6555" spans="1:11" x14ac:dyDescent="0.25">
      <c r="A6555">
        <v>-456.88232116806103</v>
      </c>
      <c r="B6555">
        <v>-360.41133271744297</v>
      </c>
      <c r="C6555">
        <v>-230.16793405504899</v>
      </c>
      <c r="E6555">
        <v>-483.59259700817319</v>
      </c>
      <c r="F6555">
        <v>-440.16143131027007</v>
      </c>
      <c r="G6555">
        <v>-215.81229089109726</v>
      </c>
      <c r="I6555">
        <v>-483.59259700817319</v>
      </c>
      <c r="J6555">
        <v>-440.16143131027007</v>
      </c>
      <c r="K6555">
        <v>-215.81229089109726</v>
      </c>
    </row>
    <row r="6556" spans="1:11" x14ac:dyDescent="0.25">
      <c r="A6556">
        <v>-1801.3895792864</v>
      </c>
      <c r="B6556">
        <v>-306.87000979072297</v>
      </c>
      <c r="C6556">
        <v>-478.88296492252402</v>
      </c>
      <c r="E6556">
        <v>-499.36260733213135</v>
      </c>
      <c r="F6556">
        <v>-436.44882897574757</v>
      </c>
      <c r="G6556">
        <v>-219.29932383438839</v>
      </c>
      <c r="I6556">
        <v>-499.36260733213135</v>
      </c>
      <c r="J6556">
        <v>-436.44882897574757</v>
      </c>
      <c r="K6556">
        <v>-219.29932383438839</v>
      </c>
    </row>
    <row r="6557" spans="1:11" x14ac:dyDescent="0.25">
      <c r="A6557">
        <v>-115.072728796462</v>
      </c>
      <c r="B6557">
        <v>-125.239950540149</v>
      </c>
      <c r="C6557">
        <v>-160.14522729612301</v>
      </c>
      <c r="E6557">
        <v>-499.13914019576737</v>
      </c>
      <c r="F6557">
        <v>-436.41022172300836</v>
      </c>
      <c r="G6557">
        <v>-220.08178907246835</v>
      </c>
      <c r="I6557">
        <v>-499.13914019576737</v>
      </c>
      <c r="J6557">
        <v>-436.41022172300836</v>
      </c>
      <c r="K6557">
        <v>-220.08178907246835</v>
      </c>
    </row>
    <row r="6558" spans="1:11" x14ac:dyDescent="0.25">
      <c r="A6558">
        <v>-870.06362327692102</v>
      </c>
      <c r="B6558">
        <v>-732.96255783288598</v>
      </c>
      <c r="C6558">
        <v>-540.10622518478601</v>
      </c>
      <c r="E6558">
        <v>-506.70894555583521</v>
      </c>
      <c r="F6558">
        <v>-434.24412569192521</v>
      </c>
      <c r="G6558">
        <v>-223.82333459717901</v>
      </c>
      <c r="I6558">
        <v>-506.70894555583521</v>
      </c>
      <c r="J6558">
        <v>-434.24412569192521</v>
      </c>
      <c r="K6558">
        <v>-223.82333459717901</v>
      </c>
    </row>
    <row r="6559" spans="1:11" x14ac:dyDescent="0.25">
      <c r="A6559">
        <v>-136.20423196488599</v>
      </c>
      <c r="B6559">
        <v>-508.24209180274897</v>
      </c>
      <c r="C6559">
        <v>-598.56980912523397</v>
      </c>
      <c r="E6559">
        <v>-506.6230326339446</v>
      </c>
      <c r="F6559">
        <v>-429.64911613824711</v>
      </c>
      <c r="G6559">
        <v>-228.59882423872671</v>
      </c>
      <c r="I6559">
        <v>-506.6230326339446</v>
      </c>
      <c r="J6559">
        <v>-429.64911613824711</v>
      </c>
      <c r="K6559">
        <v>-228.59882423872671</v>
      </c>
    </row>
    <row r="6560" spans="1:11" x14ac:dyDescent="0.25">
      <c r="A6560">
        <v>-1038.27195293828</v>
      </c>
      <c r="B6560">
        <v>-479.70959983354197</v>
      </c>
      <c r="C6560">
        <v>-138.86283111997099</v>
      </c>
      <c r="E6560">
        <v>-514.42963206737011</v>
      </c>
      <c r="F6560">
        <v>-432.93888211722771</v>
      </c>
      <c r="G6560">
        <v>-228.36933229723644</v>
      </c>
      <c r="I6560">
        <v>-514.42963206737011</v>
      </c>
      <c r="J6560">
        <v>-432.93888211722771</v>
      </c>
      <c r="K6560">
        <v>-228.36933229723644</v>
      </c>
    </row>
    <row r="6561" spans="1:11" x14ac:dyDescent="0.25">
      <c r="A6561">
        <v>-1087.1880492473099</v>
      </c>
      <c r="B6561">
        <v>-437.93212151934898</v>
      </c>
      <c r="C6561">
        <v>-99.672880116391397</v>
      </c>
      <c r="E6561">
        <v>-521.03415595434137</v>
      </c>
      <c r="F6561">
        <v>-432.3032169587496</v>
      </c>
      <c r="G6561">
        <v>-227.384038608634</v>
      </c>
      <c r="I6561">
        <v>-521.03415595434137</v>
      </c>
      <c r="J6561">
        <v>-432.3032169587496</v>
      </c>
      <c r="K6561">
        <v>-227.384038608634</v>
      </c>
    </row>
    <row r="6562" spans="1:11" x14ac:dyDescent="0.25">
      <c r="A6562">
        <v>-1075.64593914083</v>
      </c>
      <c r="B6562">
        <v>-235.82765558495899</v>
      </c>
      <c r="C6562">
        <v>-184.88946265129701</v>
      </c>
      <c r="E6562">
        <v>-530.20530712152413</v>
      </c>
      <c r="F6562">
        <v>-431.41081287636536</v>
      </c>
      <c r="G6562">
        <v>-228.12750945118384</v>
      </c>
      <c r="I6562">
        <v>-530.20530712152413</v>
      </c>
      <c r="J6562">
        <v>-431.41081287636536</v>
      </c>
      <c r="K6562">
        <v>-228.12750945118384</v>
      </c>
    </row>
    <row r="6563" spans="1:11" x14ac:dyDescent="0.25">
      <c r="A6563">
        <v>-362.65044655628401</v>
      </c>
      <c r="B6563">
        <v>-133.46965967390301</v>
      </c>
      <c r="C6563">
        <v>-514.84067494788303</v>
      </c>
      <c r="E6563">
        <v>-530.47807888918703</v>
      </c>
      <c r="F6563">
        <v>-427.63980597673731</v>
      </c>
      <c r="G6563">
        <v>-232.79896647008368</v>
      </c>
      <c r="I6563">
        <v>-530.47807888918703</v>
      </c>
      <c r="J6563">
        <v>-427.63980597673731</v>
      </c>
      <c r="K6563">
        <v>-232.79896647008368</v>
      </c>
    </row>
    <row r="6564" spans="1:11" x14ac:dyDescent="0.25">
      <c r="A6564">
        <v>-826.92856849806799</v>
      </c>
      <c r="B6564">
        <v>-256.89302830175097</v>
      </c>
      <c r="C6564">
        <v>-405.55463371630498</v>
      </c>
      <c r="E6564">
        <v>-537.4318699550729</v>
      </c>
      <c r="F6564">
        <v>-426.30195819145507</v>
      </c>
      <c r="G6564">
        <v>-236.30586419917992</v>
      </c>
      <c r="I6564">
        <v>-537.4318699550729</v>
      </c>
      <c r="J6564">
        <v>-426.30195819145507</v>
      </c>
      <c r="K6564">
        <v>-236.30586419917992</v>
      </c>
    </row>
    <row r="6565" spans="1:11" x14ac:dyDescent="0.25">
      <c r="A6565">
        <v>-403.38411455427502</v>
      </c>
      <c r="B6565">
        <v>-233.14676337078799</v>
      </c>
      <c r="C6565">
        <v>-678.88201872293098</v>
      </c>
      <c r="E6565">
        <v>-538.14256745838088</v>
      </c>
      <c r="F6565">
        <v>-427.53834685711865</v>
      </c>
      <c r="G6565">
        <v>-241.83022178752449</v>
      </c>
      <c r="I6565">
        <v>-538.14256745838088</v>
      </c>
      <c r="J6565">
        <v>-427.53834685711865</v>
      </c>
      <c r="K6565">
        <v>-241.83022178752449</v>
      </c>
    </row>
    <row r="6566" spans="1:11" x14ac:dyDescent="0.25">
      <c r="A6566">
        <v>-89.931946290750801</v>
      </c>
      <c r="B6566">
        <v>-369.95935487711603</v>
      </c>
      <c r="C6566">
        <v>-525.65713647694997</v>
      </c>
      <c r="E6566">
        <v>-536.97182397872223</v>
      </c>
      <c r="F6566">
        <v>-427.39999577335902</v>
      </c>
      <c r="G6566">
        <v>-246.11628528852947</v>
      </c>
      <c r="I6566">
        <v>-536.97182397872223</v>
      </c>
      <c r="J6566">
        <v>-427.39999577335902</v>
      </c>
      <c r="K6566">
        <v>-246.11628528852947</v>
      </c>
    </row>
    <row r="6567" spans="1:11" x14ac:dyDescent="0.25">
      <c r="A6567">
        <v>-575.20038357504802</v>
      </c>
      <c r="B6567">
        <v>-118.72314565614499</v>
      </c>
      <c r="C6567">
        <v>-65.296751487663897</v>
      </c>
      <c r="E6567">
        <v>-539.28309273752518</v>
      </c>
      <c r="F6567">
        <v>-426.75444666217686</v>
      </c>
      <c r="G6567">
        <v>-244.17717510775378</v>
      </c>
      <c r="I6567">
        <v>-539.28309273752518</v>
      </c>
      <c r="J6567">
        <v>-426.75444666217686</v>
      </c>
      <c r="K6567">
        <v>-244.17717510775378</v>
      </c>
    </row>
    <row r="6568" spans="1:11" x14ac:dyDescent="0.25">
      <c r="A6568">
        <v>-329.99239693941598</v>
      </c>
      <c r="B6568">
        <v>-119.587840337115</v>
      </c>
      <c r="C6568">
        <v>-121.97254406214</v>
      </c>
      <c r="E6568">
        <v>-539.60863866656689</v>
      </c>
      <c r="F6568">
        <v>-424.96814741207533</v>
      </c>
      <c r="G6568">
        <v>-243.91079018530752</v>
      </c>
      <c r="I6568">
        <v>-539.60863866656689</v>
      </c>
      <c r="J6568">
        <v>-424.96814741207533</v>
      </c>
      <c r="K6568">
        <v>-243.91079018530752</v>
      </c>
    </row>
    <row r="6569" spans="1:11" x14ac:dyDescent="0.25">
      <c r="A6569">
        <v>-209.97159222562499</v>
      </c>
      <c r="B6569">
        <v>-214.08684792308401</v>
      </c>
      <c r="C6569">
        <v>-51.377572800870198</v>
      </c>
      <c r="E6569">
        <v>-538.69827041536155</v>
      </c>
      <c r="F6569">
        <v>-426.14176013100371</v>
      </c>
      <c r="G6569">
        <v>-237.59164045423691</v>
      </c>
      <c r="I6569">
        <v>-538.69827041536155</v>
      </c>
      <c r="J6569">
        <v>-426.14176013100371</v>
      </c>
      <c r="K6569">
        <v>-237.59164045423691</v>
      </c>
    </row>
    <row r="6570" spans="1:11" x14ac:dyDescent="0.25">
      <c r="A6570">
        <v>-1822.03474860241</v>
      </c>
      <c r="B6570">
        <v>-473.88965894055599</v>
      </c>
      <c r="C6570">
        <v>-571.15577732961799</v>
      </c>
      <c r="E6570">
        <v>-551.45219471720679</v>
      </c>
      <c r="F6570">
        <v>-423.9233726684464</v>
      </c>
      <c r="G6570">
        <v>-239.49110271591394</v>
      </c>
      <c r="I6570">
        <v>-551.45219471720679</v>
      </c>
      <c r="J6570">
        <v>-423.9233726684464</v>
      </c>
      <c r="K6570">
        <v>-239.49110271591394</v>
      </c>
    </row>
    <row r="6571" spans="1:11" x14ac:dyDescent="0.25">
      <c r="A6571">
        <v>-337.76544813921799</v>
      </c>
      <c r="B6571">
        <v>-425.71416424630002</v>
      </c>
      <c r="C6571">
        <v>-158.39460611143201</v>
      </c>
      <c r="E6571">
        <v>-553.38339585282358</v>
      </c>
      <c r="F6571">
        <v>-425.28703459121186</v>
      </c>
      <c r="G6571">
        <v>-235.03645239395254</v>
      </c>
      <c r="I6571">
        <v>-553.38339585282358</v>
      </c>
      <c r="J6571">
        <v>-425.28703459121186</v>
      </c>
      <c r="K6571">
        <v>-235.03645239395254</v>
      </c>
    </row>
    <row r="6572" spans="1:11" x14ac:dyDescent="0.25">
      <c r="A6572">
        <v>-453.61132879342102</v>
      </c>
      <c r="B6572">
        <v>-389.72183557042598</v>
      </c>
      <c r="C6572">
        <v>-30.408845805140501</v>
      </c>
      <c r="E6572">
        <v>-555.73573510622361</v>
      </c>
      <c r="F6572">
        <v>-427.26968506458996</v>
      </c>
      <c r="G6572">
        <v>-234.83903061080252</v>
      </c>
      <c r="I6572">
        <v>-555.73573510622361</v>
      </c>
      <c r="J6572">
        <v>-427.26968506458996</v>
      </c>
      <c r="K6572">
        <v>-234.83903061080252</v>
      </c>
    </row>
    <row r="6573" spans="1:11" x14ac:dyDescent="0.25">
      <c r="A6573">
        <v>-511.31767132395601</v>
      </c>
      <c r="B6573">
        <v>-603.41503195732798</v>
      </c>
      <c r="C6573">
        <v>-40.100554113169999</v>
      </c>
      <c r="E6573">
        <v>-559.54671786843755</v>
      </c>
      <c r="F6573">
        <v>-427.92197500799529</v>
      </c>
      <c r="G6573">
        <v>-233.01048955621371</v>
      </c>
      <c r="I6573">
        <v>-559.54671786843755</v>
      </c>
      <c r="J6573">
        <v>-427.92197500799529</v>
      </c>
      <c r="K6573">
        <v>-233.01048955621371</v>
      </c>
    </row>
    <row r="6574" spans="1:11" x14ac:dyDescent="0.25">
      <c r="A6574">
        <v>-158.43394399212801</v>
      </c>
      <c r="B6574">
        <v>-411.78796320162598</v>
      </c>
      <c r="C6574">
        <v>-45.567177197703003</v>
      </c>
      <c r="E6574">
        <v>-557.51926515249261</v>
      </c>
      <c r="F6574">
        <v>-430.41087683163676</v>
      </c>
      <c r="G6574">
        <v>-229.57975098889671</v>
      </c>
      <c r="I6574">
        <v>-557.51926515249261</v>
      </c>
      <c r="J6574">
        <v>-430.41087683163676</v>
      </c>
      <c r="K6574">
        <v>-229.57975098889671</v>
      </c>
    </row>
    <row r="6575" spans="1:11" x14ac:dyDescent="0.25">
      <c r="A6575">
        <v>-119.287490682848</v>
      </c>
      <c r="B6575">
        <v>-500.87514077884299</v>
      </c>
      <c r="C6575">
        <v>-36.788456962849999</v>
      </c>
      <c r="E6575">
        <v>-557.51297586515796</v>
      </c>
      <c r="F6575">
        <v>-426.96219683660502</v>
      </c>
      <c r="G6575">
        <v>-228.68935728688405</v>
      </c>
      <c r="I6575">
        <v>-557.51297586515796</v>
      </c>
      <c r="J6575">
        <v>-426.96219683660502</v>
      </c>
      <c r="K6575">
        <v>-228.68935728688405</v>
      </c>
    </row>
    <row r="6576" spans="1:11" x14ac:dyDescent="0.25">
      <c r="A6576">
        <v>-129.23777786621</v>
      </c>
      <c r="B6576">
        <v>-133.514041611393</v>
      </c>
      <c r="C6576">
        <v>-12.0452118767948</v>
      </c>
      <c r="E6576">
        <v>-556.71209058861268</v>
      </c>
      <c r="F6576">
        <v>-423.30449098236937</v>
      </c>
      <c r="G6576">
        <v>-228.25043666803191</v>
      </c>
      <c r="I6576">
        <v>-556.71209058861268</v>
      </c>
      <c r="J6576">
        <v>-423.30449098236937</v>
      </c>
      <c r="K6576">
        <v>-228.25043666803191</v>
      </c>
    </row>
    <row r="6577" spans="1:11" x14ac:dyDescent="0.25">
      <c r="A6577">
        <v>-123.34125032970699</v>
      </c>
      <c r="B6577">
        <v>-151.510452103267</v>
      </c>
      <c r="C6577">
        <v>6.4817421475379202</v>
      </c>
      <c r="E6577">
        <v>-554.53816893046167</v>
      </c>
      <c r="F6577">
        <v>-424.80500681076614</v>
      </c>
      <c r="G6577">
        <v>-224.82618361838388</v>
      </c>
      <c r="I6577">
        <v>-554.53816893046167</v>
      </c>
      <c r="J6577">
        <v>-424.80500681076614</v>
      </c>
      <c r="K6577">
        <v>-224.82618361838388</v>
      </c>
    </row>
    <row r="6578" spans="1:11" x14ac:dyDescent="0.25">
      <c r="A6578">
        <v>-427.34253095441102</v>
      </c>
      <c r="B6578">
        <v>-241.54506563271099</v>
      </c>
      <c r="C6578">
        <v>-43.667487841853102</v>
      </c>
      <c r="E6578">
        <v>-557.25721519084823</v>
      </c>
      <c r="F6578">
        <v>-424.88469116085173</v>
      </c>
      <c r="G6578">
        <v>-223.83341449028586</v>
      </c>
      <c r="I6578">
        <v>-557.25721519084823</v>
      </c>
      <c r="J6578">
        <v>-424.88469116085173</v>
      </c>
      <c r="K6578">
        <v>-223.83341449028586</v>
      </c>
    </row>
    <row r="6579" spans="1:11" x14ac:dyDescent="0.25">
      <c r="A6579">
        <v>-778.92766382058801</v>
      </c>
      <c r="B6579">
        <v>-509.35445000936397</v>
      </c>
      <c r="C6579">
        <v>-5.9413744991173996</v>
      </c>
      <c r="E6579">
        <v>-562.37332781648684</v>
      </c>
      <c r="F6579">
        <v>-428.25171742901841</v>
      </c>
      <c r="G6579">
        <v>-220.45078311734457</v>
      </c>
      <c r="I6579">
        <v>-562.37332781648684</v>
      </c>
      <c r="J6579">
        <v>-428.25171742901841</v>
      </c>
      <c r="K6579">
        <v>-220.45078311734457</v>
      </c>
    </row>
    <row r="6580" spans="1:11" x14ac:dyDescent="0.25">
      <c r="A6580">
        <v>-708.59681239851795</v>
      </c>
      <c r="B6580">
        <v>-164.50748969860899</v>
      </c>
      <c r="C6580">
        <v>-59.975430853675</v>
      </c>
      <c r="E6580">
        <v>-565.57481105542308</v>
      </c>
      <c r="F6580">
        <v>-425.41330161740422</v>
      </c>
      <c r="G6580">
        <v>-219.83721482079736</v>
      </c>
      <c r="I6580">
        <v>-565.57481105542308</v>
      </c>
      <c r="J6580">
        <v>-425.41330161740422</v>
      </c>
      <c r="K6580">
        <v>-219.83721482079736</v>
      </c>
    </row>
    <row r="6581" spans="1:11" x14ac:dyDescent="0.25">
      <c r="A6581">
        <v>-707.05513313866902</v>
      </c>
      <c r="B6581">
        <v>-646.79968950219302</v>
      </c>
      <c r="C6581">
        <v>-89.698425193769097</v>
      </c>
      <c r="E6581">
        <v>-570.98448977347925</v>
      </c>
      <c r="F6581">
        <v>-430.28877262291252</v>
      </c>
      <c r="G6581">
        <v>-218.16075360658112</v>
      </c>
      <c r="I6581">
        <v>-570.98448977347925</v>
      </c>
      <c r="J6581">
        <v>-430.28877262291252</v>
      </c>
      <c r="K6581">
        <v>-218.16075360658112</v>
      </c>
    </row>
    <row r="6582" spans="1:11" x14ac:dyDescent="0.25">
      <c r="A6582">
        <v>-174.429445520103</v>
      </c>
      <c r="B6582">
        <v>-484.15992640241598</v>
      </c>
      <c r="C6582">
        <v>-124.60836179962899</v>
      </c>
      <c r="E6582">
        <v>-571.25115858410322</v>
      </c>
      <c r="F6582">
        <v>-433.59675829770958</v>
      </c>
      <c r="G6582">
        <v>-217.68301840494922</v>
      </c>
      <c r="I6582">
        <v>-571.25115858410322</v>
      </c>
      <c r="J6582">
        <v>-433.59675829770958</v>
      </c>
      <c r="K6582">
        <v>-217.68301840494922</v>
      </c>
    </row>
    <row r="6583" spans="1:11" x14ac:dyDescent="0.25">
      <c r="A6583">
        <v>-707.93303628190404</v>
      </c>
      <c r="B6583">
        <v>-321.21833923966102</v>
      </c>
      <c r="C6583">
        <v>-35.680835460233403</v>
      </c>
      <c r="E6583">
        <v>-573.23267110305608</v>
      </c>
      <c r="F6583">
        <v>-432.27020800874647</v>
      </c>
      <c r="G6583">
        <v>-216.99027446049843</v>
      </c>
      <c r="I6583">
        <v>-573.23267110305608</v>
      </c>
      <c r="J6583">
        <v>-432.27020800874647</v>
      </c>
      <c r="K6583">
        <v>-216.99027446049843</v>
      </c>
    </row>
    <row r="6584" spans="1:11" x14ac:dyDescent="0.25">
      <c r="A6584">
        <v>-422.67950092057902</v>
      </c>
      <c r="B6584">
        <v>-486.058694087361</v>
      </c>
      <c r="C6584">
        <v>-20.872849023599599</v>
      </c>
      <c r="E6584">
        <v>-572.21978841880514</v>
      </c>
      <c r="F6584">
        <v>-431.33582611840001</v>
      </c>
      <c r="G6584">
        <v>-216.41929397950619</v>
      </c>
      <c r="I6584">
        <v>-572.21978841880514</v>
      </c>
      <c r="J6584">
        <v>-431.33582611840001</v>
      </c>
      <c r="K6584">
        <v>-216.41929397950619</v>
      </c>
    </row>
    <row r="6585" spans="1:11" x14ac:dyDescent="0.25">
      <c r="A6585">
        <v>-616.324847181</v>
      </c>
      <c r="B6585">
        <v>-642.43211698420998</v>
      </c>
      <c r="C6585">
        <v>-13.373241714105299</v>
      </c>
      <c r="E6585">
        <v>-576.68894403762863</v>
      </c>
      <c r="F6585">
        <v>-431.33518965669623</v>
      </c>
      <c r="G6585">
        <v>-215.29142708541474</v>
      </c>
      <c r="I6585">
        <v>-576.68894403762863</v>
      </c>
      <c r="J6585">
        <v>-431.33518965669623</v>
      </c>
      <c r="K6585">
        <v>-215.29142708541474</v>
      </c>
    </row>
    <row r="6586" spans="1:11" x14ac:dyDescent="0.25">
      <c r="A6586">
        <v>-754.40959166079199</v>
      </c>
      <c r="B6586">
        <v>-869.61588575619805</v>
      </c>
      <c r="C6586">
        <v>-82.036593675194794</v>
      </c>
      <c r="E6586">
        <v>-578.34536450318706</v>
      </c>
      <c r="F6586">
        <v>-440.56296386896719</v>
      </c>
      <c r="G6586">
        <v>-214.86468463545265</v>
      </c>
      <c r="I6586">
        <v>-578.34536450318706</v>
      </c>
      <c r="J6586">
        <v>-440.56296386896719</v>
      </c>
      <c r="K6586">
        <v>-214.86468463545265</v>
      </c>
    </row>
    <row r="6587" spans="1:11" x14ac:dyDescent="0.25">
      <c r="A6587">
        <v>-612.77145364923001</v>
      </c>
      <c r="B6587">
        <v>-533.29806834762405</v>
      </c>
      <c r="C6587">
        <v>-39.088120065909401</v>
      </c>
      <c r="E6587">
        <v>-580.04306132530769</v>
      </c>
      <c r="F6587">
        <v>-434.88666274705474</v>
      </c>
      <c r="G6587">
        <v>-214.38746604926072</v>
      </c>
      <c r="I6587">
        <v>-580.04306132530769</v>
      </c>
      <c r="J6587">
        <v>-434.88666274705474</v>
      </c>
      <c r="K6587">
        <v>-214.38746604926072</v>
      </c>
    </row>
    <row r="6588" spans="1:11" x14ac:dyDescent="0.25">
      <c r="A6588">
        <v>-355.04950849149799</v>
      </c>
      <c r="B6588">
        <v>-535.97408616072096</v>
      </c>
      <c r="C6588">
        <v>25.798745342216801</v>
      </c>
      <c r="E6588">
        <v>-578.01767634891178</v>
      </c>
      <c r="F6588">
        <v>-437.60603332822188</v>
      </c>
      <c r="G6588">
        <v>-213.30979712370109</v>
      </c>
      <c r="I6588">
        <v>-578.01767634891178</v>
      </c>
      <c r="J6588">
        <v>-437.60603332822188</v>
      </c>
      <c r="K6588">
        <v>-213.30979712370109</v>
      </c>
    </row>
    <row r="6589" spans="1:11" x14ac:dyDescent="0.25">
      <c r="A6589">
        <v>-145.94663002194301</v>
      </c>
      <c r="B6589">
        <v>-411.57290794545298</v>
      </c>
      <c r="C6589">
        <v>-136.288422932835</v>
      </c>
      <c r="E6589">
        <v>-574.37322019169858</v>
      </c>
      <c r="F6589">
        <v>-437.52112433330251</v>
      </c>
      <c r="G6589">
        <v>-211.65751441218484</v>
      </c>
      <c r="I6589">
        <v>-574.37322019169858</v>
      </c>
      <c r="J6589">
        <v>-437.52112433330251</v>
      </c>
      <c r="K6589">
        <v>-211.65751441218484</v>
      </c>
    </row>
    <row r="6590" spans="1:11" x14ac:dyDescent="0.25">
      <c r="A6590">
        <v>-711.41209651664201</v>
      </c>
      <c r="B6590">
        <v>-320.05037415682602</v>
      </c>
      <c r="C6590">
        <v>-167.24419394231401</v>
      </c>
      <c r="E6590">
        <v>-575.99903680791135</v>
      </c>
      <c r="F6590">
        <v>-435.11618686797834</v>
      </c>
      <c r="G6590">
        <v>-208.19784703714652</v>
      </c>
      <c r="I6590">
        <v>-575.99903680791135</v>
      </c>
      <c r="J6590">
        <v>-435.11618686797834</v>
      </c>
      <c r="K6590">
        <v>-208.19784703714652</v>
      </c>
    </row>
    <row r="6591" spans="1:11" x14ac:dyDescent="0.25">
      <c r="A6591">
        <v>-130.59093974847701</v>
      </c>
      <c r="B6591">
        <v>-583.71205853369702</v>
      </c>
      <c r="C6591">
        <v>-520.71721974691002</v>
      </c>
      <c r="E6591">
        <v>-575.84817830334077</v>
      </c>
      <c r="F6591">
        <v>-433.00513063549641</v>
      </c>
      <c r="G6591">
        <v>-212.25293286315548</v>
      </c>
      <c r="I6591">
        <v>-575.84817830334077</v>
      </c>
      <c r="J6591">
        <v>-433.00513063549641</v>
      </c>
      <c r="K6591">
        <v>-212.25293286315548</v>
      </c>
    </row>
    <row r="6592" spans="1:11" x14ac:dyDescent="0.25">
      <c r="A6592">
        <v>-702.90823550412699</v>
      </c>
      <c r="B6592">
        <v>-377.60508289508198</v>
      </c>
      <c r="C6592">
        <v>-60.642269767926599</v>
      </c>
      <c r="E6592">
        <v>-577.71219884497555</v>
      </c>
      <c r="F6592">
        <v>-431.05367695641513</v>
      </c>
      <c r="G6592">
        <v>-212.18695381493791</v>
      </c>
      <c r="I6592">
        <v>-577.71219884497555</v>
      </c>
      <c r="J6592">
        <v>-431.05367695641513</v>
      </c>
      <c r="K6592">
        <v>-212.18695381493791</v>
      </c>
    </row>
    <row r="6593" spans="1:11" x14ac:dyDescent="0.25">
      <c r="A6593">
        <v>-710.79672004903102</v>
      </c>
      <c r="B6593">
        <v>-165.691396308224</v>
      </c>
      <c r="C6593">
        <v>-129.51696036975099</v>
      </c>
      <c r="E6593">
        <v>-583.38735722480817</v>
      </c>
      <c r="F6593">
        <v>-420.99743932753307</v>
      </c>
      <c r="G6593">
        <v>-213.11233844356641</v>
      </c>
      <c r="I6593">
        <v>-583.38735722480817</v>
      </c>
      <c r="J6593">
        <v>-420.99743932753307</v>
      </c>
      <c r="K6593">
        <v>-213.11233844356641</v>
      </c>
    </row>
    <row r="6594" spans="1:11" x14ac:dyDescent="0.25">
      <c r="A6594">
        <v>-643.17948364645304</v>
      </c>
      <c r="B6594">
        <v>-845.73599281248198</v>
      </c>
      <c r="C6594">
        <v>-83.192015648797096</v>
      </c>
      <c r="E6594">
        <v>-588.03795434542656</v>
      </c>
      <c r="F6594">
        <v>-422.96421633554377</v>
      </c>
      <c r="G6594">
        <v>-216.37846825786585</v>
      </c>
      <c r="I6594">
        <v>-588.03795434542656</v>
      </c>
      <c r="J6594">
        <v>-422.96421633554377</v>
      </c>
      <c r="K6594">
        <v>-216.37846825786585</v>
      </c>
    </row>
    <row r="6595" spans="1:11" x14ac:dyDescent="0.25">
      <c r="A6595">
        <v>-695.35594435675398</v>
      </c>
      <c r="B6595">
        <v>-661.35223746736403</v>
      </c>
      <c r="C6595">
        <v>-44.060593169246303</v>
      </c>
      <c r="E6595">
        <v>-593.6051367389141</v>
      </c>
      <c r="F6595">
        <v>-424.45882356949932</v>
      </c>
      <c r="G6595">
        <v>-215.98087408169505</v>
      </c>
      <c r="I6595">
        <v>-593.6051367389141</v>
      </c>
      <c r="J6595">
        <v>-424.45882356949932</v>
      </c>
      <c r="K6595">
        <v>-215.98087408169505</v>
      </c>
    </row>
    <row r="6596" spans="1:11" x14ac:dyDescent="0.25">
      <c r="A6596">
        <v>-135.15899688337899</v>
      </c>
      <c r="B6596">
        <v>-260.20796844133503</v>
      </c>
      <c r="C6596">
        <v>-3.9542779534731598</v>
      </c>
      <c r="E6596">
        <v>-590.83375371173713</v>
      </c>
      <c r="F6596">
        <v>-422.26672317764672</v>
      </c>
      <c r="G6596">
        <v>-215.4686027193726</v>
      </c>
      <c r="I6596">
        <v>-590.83375371173713</v>
      </c>
      <c r="J6596">
        <v>-422.26672317764672</v>
      </c>
      <c r="K6596">
        <v>-215.4686027193726</v>
      </c>
    </row>
    <row r="6597" spans="1:11" x14ac:dyDescent="0.25">
      <c r="A6597">
        <v>-644.67788515348502</v>
      </c>
      <c r="B6597">
        <v>-519.61891486934996</v>
      </c>
      <c r="C6597">
        <v>-56.666646163012899</v>
      </c>
      <c r="E6597">
        <v>-595.77508554916812</v>
      </c>
      <c r="F6597">
        <v>-423.33436785432002</v>
      </c>
      <c r="G6597">
        <v>-212.90867906914676</v>
      </c>
      <c r="I6597">
        <v>-595.77508554916812</v>
      </c>
      <c r="J6597">
        <v>-423.33436785432002</v>
      </c>
      <c r="K6597">
        <v>-212.90867906914676</v>
      </c>
    </row>
    <row r="6598" spans="1:11" x14ac:dyDescent="0.25">
      <c r="A6598">
        <v>-667.88218445363896</v>
      </c>
      <c r="B6598">
        <v>-501.20059895210602</v>
      </c>
      <c r="C6598">
        <v>-693.55867862524804</v>
      </c>
      <c r="E6598">
        <v>-600.61256085597404</v>
      </c>
      <c r="F6598">
        <v>-424.95492789603179</v>
      </c>
      <c r="G6598">
        <v>-217.80361619284074</v>
      </c>
      <c r="I6598">
        <v>-600.61256085597404</v>
      </c>
      <c r="J6598">
        <v>-424.95492789603179</v>
      </c>
      <c r="K6598">
        <v>-217.80361619284074</v>
      </c>
    </row>
    <row r="6599" spans="1:11" x14ac:dyDescent="0.25">
      <c r="A6599">
        <v>-280.84301589650602</v>
      </c>
      <c r="B6599">
        <v>-300.13045085861597</v>
      </c>
      <c r="C6599">
        <v>-583.89665757412001</v>
      </c>
      <c r="E6599">
        <v>-597.11607249682959</v>
      </c>
      <c r="F6599">
        <v>-424.29306831500281</v>
      </c>
      <c r="G6599">
        <v>-222.9950704723324</v>
      </c>
      <c r="I6599">
        <v>-597.11607249682959</v>
      </c>
      <c r="J6599">
        <v>-424.29306831500281</v>
      </c>
      <c r="K6599">
        <v>-222.9950704723324</v>
      </c>
    </row>
    <row r="6600" spans="1:11" x14ac:dyDescent="0.25">
      <c r="A6600">
        <v>-271.06061692612099</v>
      </c>
      <c r="B6600">
        <v>-34.206566007086103</v>
      </c>
      <c r="C6600">
        <v>-509.49567091352299</v>
      </c>
      <c r="E6600">
        <v>-595.02923822541879</v>
      </c>
      <c r="F6600">
        <v>-421.43254284016183</v>
      </c>
      <c r="G6600">
        <v>-226.47379424434894</v>
      </c>
      <c r="I6600">
        <v>-595.02923822541879</v>
      </c>
      <c r="J6600">
        <v>-421.43254284016183</v>
      </c>
      <c r="K6600">
        <v>-226.47379424434894</v>
      </c>
    </row>
    <row r="6601" spans="1:11" x14ac:dyDescent="0.25">
      <c r="A6601">
        <v>-557.99348083137295</v>
      </c>
      <c r="B6601">
        <v>-360.45693476209402</v>
      </c>
      <c r="C6601">
        <v>-121.208891828247</v>
      </c>
      <c r="E6601">
        <v>-594.79258708448651</v>
      </c>
      <c r="F6601">
        <v>-418.45733917575205</v>
      </c>
      <c r="G6601">
        <v>-226.71417843970642</v>
      </c>
      <c r="I6601">
        <v>-594.79258708448651</v>
      </c>
      <c r="J6601">
        <v>-418.45733917575205</v>
      </c>
      <c r="K6601">
        <v>-226.71417843970642</v>
      </c>
    </row>
    <row r="6602" spans="1:11" x14ac:dyDescent="0.25">
      <c r="A6602">
        <v>-396.88441261460298</v>
      </c>
      <c r="B6602">
        <v>7.74574186194286</v>
      </c>
      <c r="C6602">
        <v>-432.72115805034701</v>
      </c>
      <c r="E6602">
        <v>-597.12411263371871</v>
      </c>
      <c r="F6602">
        <v>-414.56493679188986</v>
      </c>
      <c r="G6602">
        <v>-229.63288820024823</v>
      </c>
      <c r="I6602">
        <v>-597.12411263371871</v>
      </c>
      <c r="J6602">
        <v>-414.56493679188986</v>
      </c>
      <c r="K6602">
        <v>-229.63288820024823</v>
      </c>
    </row>
    <row r="6603" spans="1:11" x14ac:dyDescent="0.25">
      <c r="A6603">
        <v>-162.09325533626699</v>
      </c>
      <c r="B6603">
        <v>-438.31968668657498</v>
      </c>
      <c r="C6603">
        <v>-546.25867351919101</v>
      </c>
      <c r="E6603">
        <v>-593.44327018402043</v>
      </c>
      <c r="F6603">
        <v>-415.41773727783357</v>
      </c>
      <c r="G6603">
        <v>-233.33188369804481</v>
      </c>
      <c r="I6603">
        <v>-593.44327018402043</v>
      </c>
      <c r="J6603">
        <v>-415.41773727783357</v>
      </c>
      <c r="K6603">
        <v>-233.33188369804481</v>
      </c>
    </row>
    <row r="6604" spans="1:11" x14ac:dyDescent="0.25">
      <c r="A6604">
        <v>-127.46376107540701</v>
      </c>
      <c r="B6604">
        <v>-57.754320749786999</v>
      </c>
      <c r="C6604">
        <v>-291.258307877275</v>
      </c>
      <c r="E6604">
        <v>-588.83277105409502</v>
      </c>
      <c r="F6604">
        <v>-414.96849147796843</v>
      </c>
      <c r="G6604">
        <v>-235.55704154564722</v>
      </c>
      <c r="I6604">
        <v>-588.83277105409502</v>
      </c>
      <c r="J6604">
        <v>-414.96849147796843</v>
      </c>
      <c r="K6604">
        <v>-235.55704154564722</v>
      </c>
    </row>
    <row r="6605" spans="1:11" x14ac:dyDescent="0.25">
      <c r="A6605">
        <v>-484.44693115625199</v>
      </c>
      <c r="B6605">
        <v>-223.011764215402</v>
      </c>
      <c r="C6605">
        <v>-260.19991055460298</v>
      </c>
      <c r="E6605">
        <v>-592.0762321715406</v>
      </c>
      <c r="F6605">
        <v>-416.34484046128216</v>
      </c>
      <c r="G6605">
        <v>-234.26000328350759</v>
      </c>
      <c r="I6605">
        <v>-592.0762321715406</v>
      </c>
      <c r="J6605">
        <v>-416.34484046128216</v>
      </c>
      <c r="K6605">
        <v>-234.26000328350759</v>
      </c>
    </row>
    <row r="6606" spans="1:11" x14ac:dyDescent="0.25">
      <c r="A6606">
        <v>-549.63516943046102</v>
      </c>
      <c r="B6606">
        <v>-541.18213222478096</v>
      </c>
      <c r="C6606">
        <v>-653.77603336236803</v>
      </c>
      <c r="E6606">
        <v>-595.86027760990532</v>
      </c>
      <c r="F6606">
        <v>-419.10842495956268</v>
      </c>
      <c r="G6606">
        <v>-237.79515378110659</v>
      </c>
      <c r="I6606">
        <v>-595.86027760990532</v>
      </c>
      <c r="J6606">
        <v>-419.10842495956268</v>
      </c>
      <c r="K6606">
        <v>-237.79515378110659</v>
      </c>
    </row>
    <row r="6607" spans="1:11" x14ac:dyDescent="0.25">
      <c r="A6607">
        <v>-380.69941541127503</v>
      </c>
      <c r="B6607">
        <v>-320.59775282666999</v>
      </c>
      <c r="C6607">
        <v>-210.325896398954</v>
      </c>
      <c r="E6607">
        <v>-598.20007436998696</v>
      </c>
      <c r="F6607">
        <v>-416.43172680956764</v>
      </c>
      <c r="G6607">
        <v>-238.98460329701018</v>
      </c>
      <c r="I6607">
        <v>-598.20007436998696</v>
      </c>
      <c r="J6607">
        <v>-416.43172680956764</v>
      </c>
      <c r="K6607">
        <v>-238.98460329701018</v>
      </c>
    </row>
    <row r="6608" spans="1:11" x14ac:dyDescent="0.25">
      <c r="A6608">
        <v>-423.05163199816599</v>
      </c>
      <c r="B6608">
        <v>-289.52087232376402</v>
      </c>
      <c r="C6608">
        <v>-334.75430917152102</v>
      </c>
      <c r="E6608">
        <v>-596.2384199737794</v>
      </c>
      <c r="F6608">
        <v>-416.20650197563771</v>
      </c>
      <c r="G6608">
        <v>-239.77391025378529</v>
      </c>
      <c r="I6608">
        <v>-596.2384199737794</v>
      </c>
      <c r="J6608">
        <v>-416.20650197563771</v>
      </c>
      <c r="K6608">
        <v>-239.77391025378529</v>
      </c>
    </row>
    <row r="6609" spans="1:11" x14ac:dyDescent="0.25">
      <c r="A6609">
        <v>-378.59886641879899</v>
      </c>
      <c r="B6609">
        <v>-485.09886162023798</v>
      </c>
      <c r="C6609">
        <v>-629.51130407203198</v>
      </c>
      <c r="E6609">
        <v>-597.08554850816699</v>
      </c>
      <c r="F6609">
        <v>-416.87218590795322</v>
      </c>
      <c r="G6609">
        <v>-243.04633971508702</v>
      </c>
      <c r="I6609">
        <v>-597.08554850816699</v>
      </c>
      <c r="J6609">
        <v>-416.87218590795322</v>
      </c>
      <c r="K6609">
        <v>-243.04633971508702</v>
      </c>
    </row>
    <row r="6610" spans="1:11" x14ac:dyDescent="0.25">
      <c r="A6610">
        <v>-254.766152195806</v>
      </c>
      <c r="B6610">
        <v>-268.553863268008</v>
      </c>
      <c r="C6610">
        <v>-659.09864381701504</v>
      </c>
      <c r="E6610">
        <v>-598.04480186556214</v>
      </c>
      <c r="F6610">
        <v>-418.75732625197219</v>
      </c>
      <c r="G6610">
        <v>-248.61194692277431</v>
      </c>
      <c r="I6610">
        <v>-598.04480186556214</v>
      </c>
      <c r="J6610">
        <v>-418.75732625197219</v>
      </c>
      <c r="K6610">
        <v>-248.61194692277431</v>
      </c>
    </row>
    <row r="6611" spans="1:11" x14ac:dyDescent="0.25">
      <c r="A6611">
        <v>-291.87668986135498</v>
      </c>
      <c r="B6611">
        <v>-633.54379785530602</v>
      </c>
      <c r="C6611">
        <v>-653.31022944008396</v>
      </c>
      <c r="E6611">
        <v>-599.37741873257141</v>
      </c>
      <c r="F6611">
        <v>-417.75738380659101</v>
      </c>
      <c r="G6611">
        <v>-253.99799778214501</v>
      </c>
      <c r="I6611">
        <v>-599.37741873257141</v>
      </c>
      <c r="J6611">
        <v>-417.75738380659101</v>
      </c>
      <c r="K6611">
        <v>-253.99799778214501</v>
      </c>
    </row>
    <row r="6612" spans="1:11" x14ac:dyDescent="0.25">
      <c r="A6612">
        <v>-295.41558109688299</v>
      </c>
      <c r="B6612">
        <v>261.78963383539798</v>
      </c>
      <c r="C6612">
        <v>-130.50585278949899</v>
      </c>
      <c r="E6612">
        <v>-600.96086022204167</v>
      </c>
      <c r="F6612">
        <v>-414.33020729405047</v>
      </c>
      <c r="G6612">
        <v>-251.7858978785074</v>
      </c>
      <c r="I6612">
        <v>-600.96086022204167</v>
      </c>
      <c r="J6612">
        <v>-414.33020729405047</v>
      </c>
      <c r="K6612">
        <v>-251.7858978785074</v>
      </c>
    </row>
    <row r="6613" spans="1:11" x14ac:dyDescent="0.25">
      <c r="A6613">
        <v>-176.7861301483</v>
      </c>
      <c r="B6613">
        <v>-143.51709016648999</v>
      </c>
      <c r="C6613">
        <v>-415.58387196175198</v>
      </c>
      <c r="E6613">
        <v>-602.60939860000838</v>
      </c>
      <c r="F6613">
        <v>-412.08458435988939</v>
      </c>
      <c r="G6613">
        <v>-251.24134083472526</v>
      </c>
      <c r="I6613">
        <v>-602.60939860000838</v>
      </c>
      <c r="J6613">
        <v>-412.08458435988939</v>
      </c>
      <c r="K6613">
        <v>-251.24134083472526</v>
      </c>
    </row>
    <row r="6614" spans="1:11" x14ac:dyDescent="0.25">
      <c r="A6614">
        <v>-394.483030968207</v>
      </c>
      <c r="B6614">
        <v>-462.39875458412303</v>
      </c>
      <c r="C6614">
        <v>-89.331383261719296</v>
      </c>
      <c r="E6614">
        <v>-604.62652197724822</v>
      </c>
      <c r="F6614">
        <v>-415.83217958916759</v>
      </c>
      <c r="G6614">
        <v>-251.21324604596694</v>
      </c>
      <c r="I6614">
        <v>-604.62652197724822</v>
      </c>
      <c r="J6614">
        <v>-415.83217958916759</v>
      </c>
      <c r="K6614">
        <v>-251.21324604596694</v>
      </c>
    </row>
    <row r="6615" spans="1:11" x14ac:dyDescent="0.25">
      <c r="A6615">
        <v>-116.79165485439</v>
      </c>
      <c r="B6615">
        <v>-273.52604549784297</v>
      </c>
      <c r="C6615">
        <v>-402.43695481468302</v>
      </c>
      <c r="E6615">
        <v>-603.69217067631962</v>
      </c>
      <c r="F6615">
        <v>-418.16270294995974</v>
      </c>
      <c r="G6615">
        <v>-254.1228310559822</v>
      </c>
      <c r="I6615">
        <v>-603.69217067631962</v>
      </c>
      <c r="J6615">
        <v>-418.16270294995974</v>
      </c>
      <c r="K6615">
        <v>-254.1228310559822</v>
      </c>
    </row>
    <row r="6616" spans="1:11" x14ac:dyDescent="0.25">
      <c r="A6616">
        <v>-119.05271840629</v>
      </c>
      <c r="B6616">
        <v>-173.17834728678801</v>
      </c>
      <c r="C6616">
        <v>-191.578123950312</v>
      </c>
      <c r="E6616">
        <v>-598.13771495769174</v>
      </c>
      <c r="F6616">
        <v>-416.00322115726192</v>
      </c>
      <c r="G6616">
        <v>-253.25612730067911</v>
      </c>
      <c r="I6616">
        <v>-598.13771495769174</v>
      </c>
      <c r="J6616">
        <v>-416.00322115726192</v>
      </c>
      <c r="K6616">
        <v>-253.25612730067911</v>
      </c>
    </row>
    <row r="6617" spans="1:11" x14ac:dyDescent="0.25">
      <c r="A6617">
        <v>-276.49830113397002</v>
      </c>
      <c r="B6617">
        <v>-251.76923777909201</v>
      </c>
      <c r="C6617">
        <v>-151.89733531280601</v>
      </c>
      <c r="E6617">
        <v>-599.94303228295382</v>
      </c>
      <c r="F6617">
        <v>-417.39976438912112</v>
      </c>
      <c r="G6617">
        <v>-253.8642295693756</v>
      </c>
      <c r="I6617">
        <v>-599.94303228295382</v>
      </c>
      <c r="J6617">
        <v>-417.39976438912112</v>
      </c>
      <c r="K6617">
        <v>-253.8642295693756</v>
      </c>
    </row>
    <row r="6618" spans="1:11" x14ac:dyDescent="0.25">
      <c r="A6618">
        <v>-266.75050314995002</v>
      </c>
      <c r="B6618">
        <v>-226.32684965922701</v>
      </c>
      <c r="C6618">
        <v>-410.95364560333599</v>
      </c>
      <c r="E6618">
        <v>-601.13947705410612</v>
      </c>
      <c r="F6618">
        <v>-415.71572309708012</v>
      </c>
      <c r="G6618">
        <v>-256.83108415190009</v>
      </c>
      <c r="I6618">
        <v>-601.13947705410612</v>
      </c>
      <c r="J6618">
        <v>-415.71572309708012</v>
      </c>
      <c r="K6618">
        <v>-256.83108415190009</v>
      </c>
    </row>
    <row r="6619" spans="1:11" x14ac:dyDescent="0.25">
      <c r="A6619">
        <v>-115.368410195656</v>
      </c>
      <c r="B6619">
        <v>-459.28538844991101</v>
      </c>
      <c r="C6619">
        <v>-502.38351484478301</v>
      </c>
      <c r="E6619">
        <v>-596.1707107379774</v>
      </c>
      <c r="F6619">
        <v>-418.63747427167817</v>
      </c>
      <c r="G6619">
        <v>-259.02340683458158</v>
      </c>
      <c r="I6619">
        <v>-596.1707107379774</v>
      </c>
      <c r="J6619">
        <v>-418.63747427167817</v>
      </c>
      <c r="K6619">
        <v>-259.02340683458158</v>
      </c>
    </row>
    <row r="6620" spans="1:11" x14ac:dyDescent="0.25">
      <c r="A6620">
        <v>-128.490771394408</v>
      </c>
      <c r="B6620">
        <v>-437.796559690847</v>
      </c>
      <c r="C6620">
        <v>-467.308658071558</v>
      </c>
      <c r="E6620">
        <v>-589.23309541500532</v>
      </c>
      <c r="F6620">
        <v>-421.58616236725254</v>
      </c>
      <c r="G6620">
        <v>-261.31703547568731</v>
      </c>
      <c r="I6620">
        <v>-589.23309541500532</v>
      </c>
      <c r="J6620">
        <v>-421.58616236725254</v>
      </c>
      <c r="K6620">
        <v>-261.31703547568731</v>
      </c>
    </row>
    <row r="6621" spans="1:11" x14ac:dyDescent="0.25">
      <c r="A6621">
        <v>-147.79280604246901</v>
      </c>
      <c r="B6621">
        <v>-275.365957826932</v>
      </c>
      <c r="C6621">
        <v>-117.14827949946999</v>
      </c>
      <c r="E6621">
        <v>-582.8843105919276</v>
      </c>
      <c r="F6621">
        <v>-419.53607772798432</v>
      </c>
      <c r="G6621">
        <v>-261.62617404804183</v>
      </c>
      <c r="I6621">
        <v>-582.8843105919276</v>
      </c>
      <c r="J6621">
        <v>-419.53607772798432</v>
      </c>
      <c r="K6621">
        <v>-261.62617404804183</v>
      </c>
    </row>
    <row r="6622" spans="1:11" x14ac:dyDescent="0.25">
      <c r="A6622">
        <v>-677.08695696444499</v>
      </c>
      <c r="B6622">
        <v>-1111.40876719622</v>
      </c>
      <c r="C6622">
        <v>-103.35685364613001</v>
      </c>
      <c r="E6622">
        <v>-583.03349184210765</v>
      </c>
      <c r="F6622">
        <v>-429.31697070303306</v>
      </c>
      <c r="G6622">
        <v>-261.91061166985168</v>
      </c>
      <c r="I6622">
        <v>-583.03349184210765</v>
      </c>
      <c r="J6622">
        <v>-429.31697070303306</v>
      </c>
      <c r="K6622">
        <v>-261.91061166985168</v>
      </c>
    </row>
    <row r="6623" spans="1:11" x14ac:dyDescent="0.25">
      <c r="A6623">
        <v>-164.14657098137999</v>
      </c>
      <c r="B6623">
        <v>-390.14121256832402</v>
      </c>
      <c r="C6623">
        <v>-116.36959418484101</v>
      </c>
      <c r="E6623">
        <v>-576.79156869258713</v>
      </c>
      <c r="F6623">
        <v>-407.61237674768495</v>
      </c>
      <c r="G6623">
        <v>-261.87274684314968</v>
      </c>
      <c r="I6623">
        <v>-576.79156869258713</v>
      </c>
      <c r="J6623">
        <v>-407.61237674768495</v>
      </c>
      <c r="K6623">
        <v>-261.87274684314968</v>
      </c>
    </row>
    <row r="6624" spans="1:11" x14ac:dyDescent="0.25">
      <c r="A6624">
        <v>-130.29838989380099</v>
      </c>
      <c r="B6624">
        <v>-151.067378190944</v>
      </c>
      <c r="C6624">
        <v>-147.209160868624</v>
      </c>
      <c r="E6624">
        <v>-551.31804245704222</v>
      </c>
      <c r="F6624">
        <v>-399.18348028681868</v>
      </c>
      <c r="G6624">
        <v>-261.82217259045609</v>
      </c>
      <c r="I6624">
        <v>-551.31804245704222</v>
      </c>
      <c r="J6624">
        <v>-399.18348028681868</v>
      </c>
      <c r="K6624">
        <v>-261.82217259045609</v>
      </c>
    </row>
    <row r="6625" spans="1:11" x14ac:dyDescent="0.25">
      <c r="A6625">
        <v>-773.75182286204495</v>
      </c>
      <c r="B6625">
        <v>-691.260595500877</v>
      </c>
      <c r="C6625">
        <v>-503.15077617713001</v>
      </c>
      <c r="E6625">
        <v>-490.25228111328187</v>
      </c>
      <c r="F6625">
        <v>-404.31991527568817</v>
      </c>
      <c r="G6625">
        <v>-265.94775351757227</v>
      </c>
      <c r="I6625">
        <v>-490.25228111328187</v>
      </c>
      <c r="J6625">
        <v>-404.31991527568817</v>
      </c>
      <c r="K6625">
        <v>-265.94775351757227</v>
      </c>
    </row>
    <row r="6626" spans="1:11" x14ac:dyDescent="0.25">
      <c r="A6626">
        <v>-1029.7357207264199</v>
      </c>
      <c r="B6626">
        <v>-244.171631887351</v>
      </c>
      <c r="C6626">
        <v>-112.23439561375</v>
      </c>
      <c r="E6626">
        <v>-492.77991629060489</v>
      </c>
      <c r="F6626">
        <v>-405.12541042297795</v>
      </c>
      <c r="G6626">
        <v>-265.01561867090351</v>
      </c>
      <c r="I6626">
        <v>-492.77991629060489</v>
      </c>
      <c r="J6626">
        <v>-405.12541042297795</v>
      </c>
      <c r="K6626">
        <v>-265.01561867090351</v>
      </c>
    </row>
    <row r="6627" spans="1:11" x14ac:dyDescent="0.25">
      <c r="A6627">
        <v>-535.19694813016201</v>
      </c>
      <c r="B6627">
        <v>-128.43775598119799</v>
      </c>
      <c r="C6627">
        <v>-555.62931959085495</v>
      </c>
      <c r="E6627">
        <v>-490.97525542698406</v>
      </c>
      <c r="F6627">
        <v>-396.23901453959093</v>
      </c>
      <c r="G6627">
        <v>-270.43453542025458</v>
      </c>
      <c r="I6627">
        <v>-490.97525542698406</v>
      </c>
      <c r="J6627">
        <v>-396.23901453959093</v>
      </c>
      <c r="K6627">
        <v>-270.43453542025458</v>
      </c>
    </row>
    <row r="6628" spans="1:11" x14ac:dyDescent="0.25">
      <c r="A6628">
        <v>-436.36869653773698</v>
      </c>
      <c r="B6628">
        <v>-99.031042584260206</v>
      </c>
      <c r="C6628">
        <v>-542.63383678793105</v>
      </c>
      <c r="E6628">
        <v>-493.83475708923851</v>
      </c>
      <c r="F6628">
        <v>-389.61768543546418</v>
      </c>
      <c r="G6628">
        <v>-274.84959626754329</v>
      </c>
      <c r="I6628">
        <v>-493.83475708923851</v>
      </c>
      <c r="J6628">
        <v>-389.61768543546418</v>
      </c>
      <c r="K6628">
        <v>-274.84959626754329</v>
      </c>
    </row>
    <row r="6629" spans="1:11" x14ac:dyDescent="0.25">
      <c r="A6629">
        <v>-536.86304475269003</v>
      </c>
      <c r="B6629">
        <v>-308.60885750969999</v>
      </c>
      <c r="C6629">
        <v>-415.22786785898302</v>
      </c>
      <c r="E6629">
        <v>-494.15296016720202</v>
      </c>
      <c r="F6629">
        <v>-389.98232150626097</v>
      </c>
      <c r="G6629">
        <v>-278.32851552689129</v>
      </c>
      <c r="I6629">
        <v>-494.15296016720202</v>
      </c>
      <c r="J6629">
        <v>-389.98232150626097</v>
      </c>
      <c r="K6629">
        <v>-278.32851552689129</v>
      </c>
    </row>
    <row r="6630" spans="1:11" x14ac:dyDescent="0.25">
      <c r="A6630">
        <v>-641.37889480053002</v>
      </c>
      <c r="B6630">
        <v>-344.78613531588798</v>
      </c>
      <c r="C6630">
        <v>-119.999080987466</v>
      </c>
      <c r="E6630">
        <v>-499.86238105185112</v>
      </c>
      <c r="F6630">
        <v>-391.67215502468082</v>
      </c>
      <c r="G6630">
        <v>-275.77974633439834</v>
      </c>
      <c r="I6630">
        <v>-499.86238105185112</v>
      </c>
      <c r="J6630">
        <v>-391.67215502468082</v>
      </c>
      <c r="K6630">
        <v>-275.77974633439834</v>
      </c>
    </row>
    <row r="6631" spans="1:11" x14ac:dyDescent="0.25">
      <c r="A6631">
        <v>-435.36033324836501</v>
      </c>
      <c r="B6631">
        <v>-530.41955924456499</v>
      </c>
      <c r="C6631">
        <v>-446.39394025014798</v>
      </c>
      <c r="E6631">
        <v>-503.35205188653907</v>
      </c>
      <c r="F6631">
        <v>-395.78827923497352</v>
      </c>
      <c r="G6631">
        <v>-279.48358952934666</v>
      </c>
      <c r="I6631">
        <v>-503.35205188653907</v>
      </c>
      <c r="J6631">
        <v>-395.78827923497352</v>
      </c>
      <c r="K6631">
        <v>-279.48358952934666</v>
      </c>
    </row>
    <row r="6632" spans="1:11" x14ac:dyDescent="0.25">
      <c r="A6632">
        <v>-469.97418702103897</v>
      </c>
      <c r="B6632">
        <v>-118.426187578709</v>
      </c>
      <c r="C6632">
        <v>-363.63978615495802</v>
      </c>
      <c r="E6632">
        <v>-505.749102214</v>
      </c>
      <c r="F6632">
        <v>-391.29889517351728</v>
      </c>
      <c r="G6632">
        <v>-281.58279791786561</v>
      </c>
      <c r="I6632">
        <v>-505.749102214</v>
      </c>
      <c r="J6632">
        <v>-391.29889517351728</v>
      </c>
      <c r="K6632">
        <v>-281.58279791786561</v>
      </c>
    </row>
    <row r="6633" spans="1:11" x14ac:dyDescent="0.25">
      <c r="A6633">
        <v>-474.06572475430198</v>
      </c>
      <c r="B6633">
        <v>-34.977996640514696</v>
      </c>
      <c r="C6633">
        <v>-494.01998051070802</v>
      </c>
      <c r="E6633">
        <v>-509.97943199016476</v>
      </c>
      <c r="F6633">
        <v>-386.52762741466859</v>
      </c>
      <c r="G6633">
        <v>-286.5773475230356</v>
      </c>
      <c r="I6633">
        <v>-509.97943199016476</v>
      </c>
      <c r="J6633">
        <v>-386.52762741466859</v>
      </c>
      <c r="K6633">
        <v>-286.5773475230356</v>
      </c>
    </row>
    <row r="6634" spans="1:11" x14ac:dyDescent="0.25">
      <c r="A6634">
        <v>-445.674120258681</v>
      </c>
      <c r="B6634">
        <v>-433.91969729105602</v>
      </c>
      <c r="C6634">
        <v>-93.257013223281106</v>
      </c>
      <c r="E6634">
        <v>-513.73563520639743</v>
      </c>
      <c r="F6634">
        <v>-382.23289051342573</v>
      </c>
      <c r="G6634">
        <v>-284.68454916726137</v>
      </c>
      <c r="I6634">
        <v>-513.73563520639743</v>
      </c>
      <c r="J6634">
        <v>-382.23289051342573</v>
      </c>
      <c r="K6634">
        <v>-284.68454916726137</v>
      </c>
    </row>
    <row r="6635" spans="1:11" x14ac:dyDescent="0.25">
      <c r="A6635">
        <v>-524.29966264816198</v>
      </c>
      <c r="B6635">
        <v>-502.85604058664097</v>
      </c>
      <c r="C6635">
        <v>-463.02355794707597</v>
      </c>
      <c r="E6635">
        <v>-515.66796350915604</v>
      </c>
      <c r="F6635">
        <v>-378.89405075945399</v>
      </c>
      <c r="G6635">
        <v>-286.88354377421331</v>
      </c>
      <c r="I6635">
        <v>-515.66796350915604</v>
      </c>
      <c r="J6635">
        <v>-378.89405075945399</v>
      </c>
      <c r="K6635">
        <v>-286.88354377421331</v>
      </c>
    </row>
    <row r="6636" spans="1:11" x14ac:dyDescent="0.25">
      <c r="A6636">
        <v>-377.94022258274498</v>
      </c>
      <c r="B6636">
        <v>-156.9605469601</v>
      </c>
      <c r="C6636">
        <v>-385.01441978679202</v>
      </c>
      <c r="E6636">
        <v>-518.93774230313136</v>
      </c>
      <c r="F6636">
        <v>-374.03786046013499</v>
      </c>
      <c r="G6636">
        <v>-287.4994234495436</v>
      </c>
      <c r="I6636">
        <v>-518.93774230313136</v>
      </c>
      <c r="J6636">
        <v>-374.03786046013499</v>
      </c>
      <c r="K6636">
        <v>-287.4994234495436</v>
      </c>
    </row>
    <row r="6637" spans="1:11" x14ac:dyDescent="0.25">
      <c r="A6637">
        <v>-495.89345735792398</v>
      </c>
      <c r="B6637">
        <v>-534.40333253996801</v>
      </c>
      <c r="C6637">
        <v>-457.30818769506698</v>
      </c>
      <c r="E6637">
        <v>-523.27972689902265</v>
      </c>
      <c r="F6637">
        <v>-375.27338917073723</v>
      </c>
      <c r="G6637">
        <v>-287.77463716934909</v>
      </c>
      <c r="I6637">
        <v>-523.27972689902265</v>
      </c>
      <c r="J6637">
        <v>-375.27338917073723</v>
      </c>
      <c r="K6637">
        <v>-287.77463716934909</v>
      </c>
    </row>
    <row r="6638" spans="1:11" x14ac:dyDescent="0.25">
      <c r="A6638">
        <v>-395.20982930298902</v>
      </c>
      <c r="B6638">
        <v>-315.31874811479202</v>
      </c>
      <c r="C6638">
        <v>-343.48253822469297</v>
      </c>
      <c r="E6638">
        <v>-526.28713333350152</v>
      </c>
      <c r="F6638">
        <v>-371.24629360543963</v>
      </c>
      <c r="G6638">
        <v>-287.15511778973547</v>
      </c>
      <c r="I6638">
        <v>-526.28713333350152</v>
      </c>
      <c r="J6638">
        <v>-371.24629360543963</v>
      </c>
      <c r="K6638">
        <v>-287.15511778973547</v>
      </c>
    </row>
    <row r="6639" spans="1:11" x14ac:dyDescent="0.25">
      <c r="A6639">
        <v>-589.36555936042703</v>
      </c>
      <c r="B6639">
        <v>-433.09917216738398</v>
      </c>
      <c r="C6639">
        <v>-438.04205009063202</v>
      </c>
      <c r="E6639">
        <v>-531.47967806440761</v>
      </c>
      <c r="F6639">
        <v>-363.41834325535456</v>
      </c>
      <c r="G6639">
        <v>-289.19755395639436</v>
      </c>
      <c r="I6639">
        <v>-531.47967806440761</v>
      </c>
      <c r="J6639">
        <v>-363.41834325535456</v>
      </c>
      <c r="K6639">
        <v>-289.19755395639436</v>
      </c>
    </row>
    <row r="6640" spans="1:11" x14ac:dyDescent="0.25">
      <c r="A6640">
        <v>-536.48007612464005</v>
      </c>
      <c r="B6640">
        <v>-742.16981636435798</v>
      </c>
      <c r="C6640">
        <v>-115.328108252425</v>
      </c>
      <c r="E6640">
        <v>-530.67950089055103</v>
      </c>
      <c r="F6640">
        <v>-371.24309944019137</v>
      </c>
      <c r="G6640">
        <v>-287.09985123510035</v>
      </c>
      <c r="I6640">
        <v>-530.67950089055103</v>
      </c>
      <c r="J6640">
        <v>-371.24309944019137</v>
      </c>
      <c r="K6640">
        <v>-287.09985123510035</v>
      </c>
    </row>
    <row r="6641" spans="1:11" x14ac:dyDescent="0.25">
      <c r="A6641">
        <v>-413.891106316628</v>
      </c>
      <c r="B6641">
        <v>-552.44011815384795</v>
      </c>
      <c r="C6641">
        <v>-190.35363739445501</v>
      </c>
      <c r="E6641">
        <v>-526.90759501733851</v>
      </c>
      <c r="F6641">
        <v>-370.64682889697883</v>
      </c>
      <c r="G6641">
        <v>-286.38587428727828</v>
      </c>
      <c r="I6641">
        <v>-526.90759501733851</v>
      </c>
      <c r="J6641">
        <v>-370.64682889697883</v>
      </c>
      <c r="K6641">
        <v>-286.38587428727828</v>
      </c>
    </row>
    <row r="6642" spans="1:11" x14ac:dyDescent="0.25">
      <c r="A6642">
        <v>-494.02992858170802</v>
      </c>
      <c r="B6642">
        <v>-203.615156338465</v>
      </c>
      <c r="C6642">
        <v>-91.382321500272198</v>
      </c>
      <c r="E6642">
        <v>-530.36341254271736</v>
      </c>
      <c r="F6642">
        <v>-371.42710383129946</v>
      </c>
      <c r="G6642">
        <v>-283.52681899084155</v>
      </c>
      <c r="I6642">
        <v>-530.36341254271736</v>
      </c>
      <c r="J6642">
        <v>-371.42710383129946</v>
      </c>
      <c r="K6642">
        <v>-283.52681899084155</v>
      </c>
    </row>
    <row r="6643" spans="1:11" x14ac:dyDescent="0.25">
      <c r="A6643">
        <v>-582.12422966404495</v>
      </c>
      <c r="B6643">
        <v>-324.76127643778398</v>
      </c>
      <c r="C6643">
        <v>-275.84297839352001</v>
      </c>
      <c r="E6643">
        <v>-533.51591925300409</v>
      </c>
      <c r="F6643">
        <v>-371.30296673082773</v>
      </c>
      <c r="G6643">
        <v>-279.84253147302809</v>
      </c>
      <c r="I6643">
        <v>-533.51591925300409</v>
      </c>
      <c r="J6643">
        <v>-371.30296673082773</v>
      </c>
      <c r="K6643">
        <v>-279.84253147302809</v>
      </c>
    </row>
    <row r="6644" spans="1:11" x14ac:dyDescent="0.25">
      <c r="A6644">
        <v>-574.37631146172498</v>
      </c>
      <c r="B6644">
        <v>-456.73145861169098</v>
      </c>
      <c r="C6644">
        <v>-68.0817699638866</v>
      </c>
      <c r="E6644">
        <v>-525.92404705248282</v>
      </c>
      <c r="F6644">
        <v>-368.52295025680013</v>
      </c>
      <c r="G6644">
        <v>-274.36392259177171</v>
      </c>
      <c r="I6644">
        <v>-525.92404705248282</v>
      </c>
      <c r="J6644">
        <v>-368.52295025680013</v>
      </c>
      <c r="K6644">
        <v>-274.36392259177171</v>
      </c>
    </row>
    <row r="6645" spans="1:11" x14ac:dyDescent="0.25">
      <c r="A6645">
        <v>-504.37808091602301</v>
      </c>
      <c r="B6645">
        <v>-67.558690456584003</v>
      </c>
      <c r="C6645">
        <v>-75.508925295325895</v>
      </c>
      <c r="E6645">
        <v>-517.92525387235628</v>
      </c>
      <c r="F6645">
        <v>-362.16563013841585</v>
      </c>
      <c r="G6645">
        <v>-270.78681470084956</v>
      </c>
      <c r="I6645">
        <v>-517.92525387235628</v>
      </c>
      <c r="J6645">
        <v>-362.16563013841585</v>
      </c>
      <c r="K6645">
        <v>-270.78681470084956</v>
      </c>
    </row>
    <row r="6646" spans="1:11" x14ac:dyDescent="0.25">
      <c r="A6646">
        <v>-411.67965013338301</v>
      </c>
      <c r="B6646">
        <v>-468.92798550725001</v>
      </c>
      <c r="C6646">
        <v>-80.713149514601596</v>
      </c>
      <c r="E6646">
        <v>-517.23336444163635</v>
      </c>
      <c r="F6646">
        <v>-362.46407451787928</v>
      </c>
      <c r="G6646">
        <v>-264.46429084028142</v>
      </c>
      <c r="I6646">
        <v>-517.23336444163635</v>
      </c>
      <c r="J6646">
        <v>-362.46407451787928</v>
      </c>
      <c r="K6646">
        <v>-264.46429084028142</v>
      </c>
    </row>
    <row r="6647" spans="1:11" x14ac:dyDescent="0.25">
      <c r="A6647">
        <v>-553.56435699744895</v>
      </c>
      <c r="B6647">
        <v>-410.52760415588102</v>
      </c>
      <c r="C6647">
        <v>-81.891307997676705</v>
      </c>
      <c r="E6647">
        <v>-520.68212938791146</v>
      </c>
      <c r="F6647">
        <v>-364.0238081559956</v>
      </c>
      <c r="G6647">
        <v>-261.65952854488211</v>
      </c>
      <c r="I6647">
        <v>-520.68212938791146</v>
      </c>
      <c r="J6647">
        <v>-364.0238081559956</v>
      </c>
      <c r="K6647">
        <v>-261.65952854488211</v>
      </c>
    </row>
    <row r="6648" spans="1:11" x14ac:dyDescent="0.25">
      <c r="A6648">
        <v>-457.64063684214801</v>
      </c>
      <c r="B6648">
        <v>-500.487112325618</v>
      </c>
      <c r="C6648">
        <v>-115.34228877231899</v>
      </c>
      <c r="E6648">
        <v>-514.71169765043624</v>
      </c>
      <c r="F6648">
        <v>-366.12508150296088</v>
      </c>
      <c r="G6648">
        <v>-257.88884531538724</v>
      </c>
      <c r="I6648">
        <v>-514.71169765043624</v>
      </c>
      <c r="J6648">
        <v>-366.12508150296088</v>
      </c>
      <c r="K6648">
        <v>-257.88884531538724</v>
      </c>
    </row>
    <row r="6649" spans="1:11" x14ac:dyDescent="0.25">
      <c r="A6649">
        <v>-583.96650723163202</v>
      </c>
      <c r="B6649">
        <v>-48.658583463423803</v>
      </c>
      <c r="C6649">
        <v>-475.95155481903601</v>
      </c>
      <c r="E6649">
        <v>-510.6173239676375</v>
      </c>
      <c r="F6649">
        <v>-362.73254656234974</v>
      </c>
      <c r="G6649">
        <v>-257.7463312838056</v>
      </c>
      <c r="I6649">
        <v>-510.6173239676375</v>
      </c>
      <c r="J6649">
        <v>-362.73254656234974</v>
      </c>
      <c r="K6649">
        <v>-257.7463312838056</v>
      </c>
    </row>
    <row r="6650" spans="1:11" x14ac:dyDescent="0.25">
      <c r="A6650">
        <v>-451.68029246708102</v>
      </c>
      <c r="B6650">
        <v>-367.10404760972</v>
      </c>
      <c r="C6650">
        <v>-47.599033349242298</v>
      </c>
      <c r="E6650">
        <v>-505.2241736061564</v>
      </c>
      <c r="F6650">
        <v>-363.29455873367243</v>
      </c>
      <c r="G6650">
        <v>-254.77970526277343</v>
      </c>
      <c r="I6650">
        <v>-505.2241736061564</v>
      </c>
      <c r="J6650">
        <v>-363.29455873367243</v>
      </c>
      <c r="K6650">
        <v>-254.77970526277343</v>
      </c>
    </row>
    <row r="6651" spans="1:11" x14ac:dyDescent="0.25">
      <c r="A6651">
        <v>-518.10139921284201</v>
      </c>
      <c r="B6651">
        <v>-280.98196017829298</v>
      </c>
      <c r="C6651">
        <v>-113.357818170953</v>
      </c>
      <c r="E6651">
        <v>-499.25576441309386</v>
      </c>
      <c r="F6651">
        <v>-359.28510811039456</v>
      </c>
      <c r="G6651">
        <v>-253.14544764822361</v>
      </c>
      <c r="I6651">
        <v>-499.25576441309386</v>
      </c>
      <c r="J6651">
        <v>-359.28510811039456</v>
      </c>
      <c r="K6651">
        <v>-253.14544764822361</v>
      </c>
    </row>
    <row r="6652" spans="1:11" x14ac:dyDescent="0.25">
      <c r="A6652">
        <v>-551.70029921064599</v>
      </c>
      <c r="B6652">
        <v>-369.24525809794898</v>
      </c>
      <c r="C6652">
        <v>-94.692944056625805</v>
      </c>
      <c r="E6652">
        <v>-500.17852069593937</v>
      </c>
      <c r="F6652">
        <v>-360.51922575912249</v>
      </c>
      <c r="G6652">
        <v>-249.70118434988433</v>
      </c>
      <c r="I6652">
        <v>-500.17852069593937</v>
      </c>
      <c r="J6652">
        <v>-360.51922575912249</v>
      </c>
      <c r="K6652">
        <v>-249.70118434988433</v>
      </c>
    </row>
    <row r="6653" spans="1:11" x14ac:dyDescent="0.25">
      <c r="A6653">
        <v>-403.0604252123</v>
      </c>
      <c r="B6653">
        <v>-334.256697485502</v>
      </c>
      <c r="C6653">
        <v>-90.217937789176901</v>
      </c>
      <c r="E6653">
        <v>-488.62693953213324</v>
      </c>
      <c r="F6653">
        <v>-361.77220134230419</v>
      </c>
      <c r="G6653">
        <v>-249.25545920423659</v>
      </c>
      <c r="I6653">
        <v>-488.62693953213324</v>
      </c>
      <c r="J6653">
        <v>-361.77220134230419</v>
      </c>
      <c r="K6653">
        <v>-249.25545920423659</v>
      </c>
    </row>
    <row r="6654" spans="1:11" x14ac:dyDescent="0.25">
      <c r="A6654">
        <v>-485.06753276132298</v>
      </c>
      <c r="B6654">
        <v>-847.05252496930098</v>
      </c>
      <c r="C6654">
        <v>-116.67683819210799</v>
      </c>
      <c r="E6654">
        <v>-477.38430456400056</v>
      </c>
      <c r="F6654">
        <v>-366.95020399030841</v>
      </c>
      <c r="G6654">
        <v>-249.65719086789562</v>
      </c>
      <c r="I6654">
        <v>-477.38430456400056</v>
      </c>
      <c r="J6654">
        <v>-366.95020399030841</v>
      </c>
      <c r="K6654">
        <v>-249.65719086789562</v>
      </c>
    </row>
    <row r="6655" spans="1:11" x14ac:dyDescent="0.25">
      <c r="A6655">
        <v>-547.76553546762898</v>
      </c>
      <c r="B6655">
        <v>-227.36464754213401</v>
      </c>
      <c r="C6655">
        <v>-274.57463192775498</v>
      </c>
      <c r="E6655">
        <v>-478.29313670699628</v>
      </c>
      <c r="F6655">
        <v>-365.61973713855531</v>
      </c>
      <c r="G6655">
        <v>-250.10125784662267</v>
      </c>
      <c r="I6655">
        <v>-478.29313670699628</v>
      </c>
      <c r="J6655">
        <v>-365.61973713855531</v>
      </c>
      <c r="K6655">
        <v>-250.10125784662267</v>
      </c>
    </row>
    <row r="6656" spans="1:11" x14ac:dyDescent="0.25">
      <c r="A6656">
        <v>-416.708151478231</v>
      </c>
      <c r="B6656">
        <v>-255.67950312346801</v>
      </c>
      <c r="C6656">
        <v>-485.83640672850902</v>
      </c>
      <c r="E6656">
        <v>-464.4463224289147</v>
      </c>
      <c r="F6656">
        <v>-365.10783207188274</v>
      </c>
      <c r="G6656">
        <v>-250.17079226468246</v>
      </c>
      <c r="I6656">
        <v>-464.4463224289147</v>
      </c>
      <c r="J6656">
        <v>-365.10783207188274</v>
      </c>
      <c r="K6656">
        <v>-250.17079226468246</v>
      </c>
    </row>
    <row r="6657" spans="1:11" x14ac:dyDescent="0.25">
      <c r="A6657">
        <v>-519.87963700159401</v>
      </c>
      <c r="B6657">
        <v>-368.854242881235</v>
      </c>
      <c r="C6657">
        <v>-259.29059706841599</v>
      </c>
      <c r="E6657">
        <v>-468.49439151096595</v>
      </c>
      <c r="F6657">
        <v>-367.54397499529352</v>
      </c>
      <c r="G6657">
        <v>-251.16224596240539</v>
      </c>
      <c r="I6657">
        <v>-468.49439151096595</v>
      </c>
      <c r="J6657">
        <v>-367.54397499529352</v>
      </c>
      <c r="K6657">
        <v>-251.16224596240539</v>
      </c>
    </row>
    <row r="6658" spans="1:11" x14ac:dyDescent="0.25">
      <c r="A6658">
        <v>-519.62369606412301</v>
      </c>
      <c r="B6658">
        <v>-558.570812593504</v>
      </c>
      <c r="C6658">
        <v>-353.73485329727998</v>
      </c>
      <c r="E6658">
        <v>-464.989992238838</v>
      </c>
      <c r="F6658">
        <v>-365.80005754289982</v>
      </c>
      <c r="G6658">
        <v>-249.29853224353036</v>
      </c>
      <c r="I6658">
        <v>-464.989992238838</v>
      </c>
      <c r="J6658">
        <v>-365.80005754289982</v>
      </c>
      <c r="K6658">
        <v>-249.29853224353036</v>
      </c>
    </row>
    <row r="6659" spans="1:11" x14ac:dyDescent="0.25">
      <c r="A6659">
        <v>-578.69061788466502</v>
      </c>
      <c r="B6659">
        <v>-357.77189633632202</v>
      </c>
      <c r="C6659">
        <v>-81.717895613107601</v>
      </c>
      <c r="E6659">
        <v>-469.4148560980359</v>
      </c>
      <c r="F6659">
        <v>-364.29535558823545</v>
      </c>
      <c r="G6659">
        <v>-244.13001310840909</v>
      </c>
      <c r="I6659">
        <v>-469.4148560980359</v>
      </c>
      <c r="J6659">
        <v>-364.29535558823545</v>
      </c>
      <c r="K6659">
        <v>-244.13001310840909</v>
      </c>
    </row>
    <row r="6660" spans="1:11" x14ac:dyDescent="0.25">
      <c r="A6660">
        <v>-434.614209354477</v>
      </c>
      <c r="B6660">
        <v>-198.713109512991</v>
      </c>
      <c r="C6660">
        <v>182.786333028413</v>
      </c>
      <c r="E6660">
        <v>-463.37827866219777</v>
      </c>
      <c r="F6660">
        <v>-361.48539068502998</v>
      </c>
      <c r="G6660">
        <v>-240.91352146692523</v>
      </c>
      <c r="I6660">
        <v>-463.37827866219777</v>
      </c>
      <c r="J6660">
        <v>-361.48539068502998</v>
      </c>
      <c r="K6660">
        <v>-240.91352146692523</v>
      </c>
    </row>
    <row r="6661" spans="1:11" x14ac:dyDescent="0.25">
      <c r="A6661">
        <v>-472.22552320377002</v>
      </c>
      <c r="B6661">
        <v>-444.45680095679302</v>
      </c>
      <c r="C6661">
        <v>-435.87920972865498</v>
      </c>
      <c r="E6661">
        <v>-457.22865340176247</v>
      </c>
      <c r="F6661">
        <v>-361.55063747940437</v>
      </c>
      <c r="G6661">
        <v>-244.27558476304785</v>
      </c>
      <c r="I6661">
        <v>-457.22865340176247</v>
      </c>
      <c r="J6661">
        <v>-361.55063747940437</v>
      </c>
      <c r="K6661">
        <v>-244.27558476304785</v>
      </c>
    </row>
    <row r="6662" spans="1:11" x14ac:dyDescent="0.25">
      <c r="A6662">
        <v>-558.88725595446294</v>
      </c>
      <c r="B6662">
        <v>-338.80505204296799</v>
      </c>
      <c r="C6662">
        <v>-40.712040073249099</v>
      </c>
      <c r="E6662">
        <v>-452.06106656989868</v>
      </c>
      <c r="F6662">
        <v>-362.58041144398447</v>
      </c>
      <c r="G6662">
        <v>-242.83381053726737</v>
      </c>
      <c r="I6662">
        <v>-452.06106656989868</v>
      </c>
      <c r="J6662">
        <v>-362.58041144398447</v>
      </c>
      <c r="K6662">
        <v>-242.83381053726737</v>
      </c>
    </row>
    <row r="6663" spans="1:11" x14ac:dyDescent="0.25">
      <c r="A6663">
        <v>-422.49094902856399</v>
      </c>
      <c r="B6663">
        <v>-490.84565173429399</v>
      </c>
      <c r="C6663">
        <v>-13.597078666529701</v>
      </c>
      <c r="E6663">
        <v>-452.65947159462155</v>
      </c>
      <c r="F6663">
        <v>-366.15417136458842</v>
      </c>
      <c r="G6663">
        <v>-237.82137457445384</v>
      </c>
      <c r="I6663">
        <v>-452.65947159462155</v>
      </c>
      <c r="J6663">
        <v>-366.15417136458842</v>
      </c>
      <c r="K6663">
        <v>-237.82137457445384</v>
      </c>
    </row>
    <row r="6664" spans="1:11" x14ac:dyDescent="0.25">
      <c r="A6664">
        <v>-572.27357736487102</v>
      </c>
      <c r="B6664">
        <v>-245.82343506034701</v>
      </c>
      <c r="C6664">
        <v>-134.635605985718</v>
      </c>
      <c r="E6664">
        <v>-450.11292168328958</v>
      </c>
      <c r="F6664">
        <v>-366.04347543217432</v>
      </c>
      <c r="G6664">
        <v>-235.11218429714799</v>
      </c>
      <c r="I6664">
        <v>-450.11292168328958</v>
      </c>
      <c r="J6664">
        <v>-366.04347543217432</v>
      </c>
      <c r="K6664">
        <v>-235.11218429714799</v>
      </c>
    </row>
    <row r="6665" spans="1:11" x14ac:dyDescent="0.25">
      <c r="A6665">
        <v>-523.66244561614701</v>
      </c>
      <c r="B6665">
        <v>-366.57881146986801</v>
      </c>
      <c r="C6665">
        <v>-173.82695615606201</v>
      </c>
      <c r="E6665">
        <v>-451.31570499390835</v>
      </c>
      <c r="F6665">
        <v>-367.37779591316507</v>
      </c>
      <c r="G6665">
        <v>-230.06163367147926</v>
      </c>
      <c r="I6665">
        <v>-451.31570499390835</v>
      </c>
      <c r="J6665">
        <v>-367.37779591316507</v>
      </c>
      <c r="K6665">
        <v>-230.06163367147926</v>
      </c>
    </row>
    <row r="6666" spans="1:11" x14ac:dyDescent="0.25">
      <c r="A6666">
        <v>-448.02512948668698</v>
      </c>
      <c r="B6666">
        <v>-166.66646421008301</v>
      </c>
      <c r="C6666">
        <v>-174.048600042386</v>
      </c>
      <c r="E6666">
        <v>-454.89663682586769</v>
      </c>
      <c r="F6666">
        <v>-365.34486700649484</v>
      </c>
      <c r="G6666">
        <v>-226.5455483071336</v>
      </c>
      <c r="I6666">
        <v>-454.89663682586769</v>
      </c>
      <c r="J6666">
        <v>-365.34486700649484</v>
      </c>
      <c r="K6666">
        <v>-226.5455483071336</v>
      </c>
    </row>
    <row r="6667" spans="1:11" x14ac:dyDescent="0.25">
      <c r="A6667">
        <v>-497.17762731520997</v>
      </c>
      <c r="B6667">
        <v>-909.30577052495198</v>
      </c>
      <c r="C6667">
        <v>-33.070401912021303</v>
      </c>
      <c r="E6667">
        <v>-454.1164092632693</v>
      </c>
      <c r="F6667">
        <v>-373.25069325518285</v>
      </c>
      <c r="G6667">
        <v>-226.22328481137717</v>
      </c>
      <c r="I6667">
        <v>-454.1164092632693</v>
      </c>
      <c r="J6667">
        <v>-373.25069325518285</v>
      </c>
      <c r="K6667">
        <v>-226.22328481137717</v>
      </c>
    </row>
    <row r="6668" spans="1:11" x14ac:dyDescent="0.25">
      <c r="A6668">
        <v>-482.55296695002801</v>
      </c>
      <c r="B6668">
        <v>-228.34864114063001</v>
      </c>
      <c r="C6668">
        <v>-68.054048939379896</v>
      </c>
      <c r="E6668">
        <v>-455.6420149633754</v>
      </c>
      <c r="F6668">
        <v>-374.338301263218</v>
      </c>
      <c r="G6668">
        <v>-225.68409986014956</v>
      </c>
      <c r="I6668">
        <v>-455.6420149633754</v>
      </c>
      <c r="J6668">
        <v>-374.338301263218</v>
      </c>
      <c r="K6668">
        <v>-225.68409986014956</v>
      </c>
    </row>
    <row r="6669" spans="1:11" x14ac:dyDescent="0.25">
      <c r="A6669">
        <v>-377.96095638640099</v>
      </c>
      <c r="B6669">
        <v>-665.94054682083595</v>
      </c>
      <c r="C6669">
        <v>-118.97078449663699</v>
      </c>
      <c r="E6669">
        <v>-457.32190860498309</v>
      </c>
      <c r="F6669">
        <v>-378.85683825219553</v>
      </c>
      <c r="G6669">
        <v>-226.36003197710721</v>
      </c>
      <c r="I6669">
        <v>-457.32190860498309</v>
      </c>
      <c r="J6669">
        <v>-378.85683825219553</v>
      </c>
      <c r="K6669">
        <v>-226.36003197710721</v>
      </c>
    </row>
    <row r="6670" spans="1:11" x14ac:dyDescent="0.25">
      <c r="A6670">
        <v>-513.69847633296695</v>
      </c>
      <c r="B6670">
        <v>-713.91899518773505</v>
      </c>
      <c r="C6670">
        <v>-230.83103573717801</v>
      </c>
      <c r="E6670">
        <v>-444.2385458822888</v>
      </c>
      <c r="F6670">
        <v>-381.25713161466729</v>
      </c>
      <c r="G6670">
        <v>-222.95678456118279</v>
      </c>
      <c r="I6670">
        <v>-444.2385458822888</v>
      </c>
      <c r="J6670">
        <v>-381.25713161466729</v>
      </c>
      <c r="K6670">
        <v>-222.95678456118279</v>
      </c>
    </row>
    <row r="6671" spans="1:11" x14ac:dyDescent="0.25">
      <c r="A6671">
        <v>-451.12145320667099</v>
      </c>
      <c r="B6671">
        <v>-276.15811245068699</v>
      </c>
      <c r="C6671">
        <v>-55.497026693880201</v>
      </c>
      <c r="E6671">
        <v>-445.37210593296334</v>
      </c>
      <c r="F6671">
        <v>-379.76157109671107</v>
      </c>
      <c r="G6671">
        <v>-221.92780876700726</v>
      </c>
      <c r="I6671">
        <v>-445.37210593296334</v>
      </c>
      <c r="J6671">
        <v>-379.76157109671107</v>
      </c>
      <c r="K6671">
        <v>-221.92780876700726</v>
      </c>
    </row>
    <row r="6672" spans="1:11" x14ac:dyDescent="0.25">
      <c r="A6672">
        <v>-487.21277896186399</v>
      </c>
      <c r="B6672">
        <v>-554.62361195347296</v>
      </c>
      <c r="C6672">
        <v>227.428462899507</v>
      </c>
      <c r="E6672">
        <v>-445.70812043464764</v>
      </c>
      <c r="F6672">
        <v>-381.41058886054162</v>
      </c>
      <c r="G6672">
        <v>-219.34943567996078</v>
      </c>
      <c r="I6672">
        <v>-445.70812043464764</v>
      </c>
      <c r="J6672">
        <v>-381.41058886054162</v>
      </c>
      <c r="K6672">
        <v>-219.34943567996078</v>
      </c>
    </row>
    <row r="6673" spans="1:11" x14ac:dyDescent="0.25">
      <c r="A6673">
        <v>-564.11224537490602</v>
      </c>
      <c r="B6673">
        <v>-104.549092350321</v>
      </c>
      <c r="C6673">
        <v>-309.92001544885397</v>
      </c>
      <c r="E6673">
        <v>-446.23606617515719</v>
      </c>
      <c r="F6673">
        <v>-376.42192946447159</v>
      </c>
      <c r="G6673">
        <v>-222.04763029331764</v>
      </c>
      <c r="I6673">
        <v>-446.23606617515719</v>
      </c>
      <c r="J6673">
        <v>-376.42192946447159</v>
      </c>
      <c r="K6673">
        <v>-222.04763029331764</v>
      </c>
    </row>
    <row r="6674" spans="1:11" x14ac:dyDescent="0.25">
      <c r="A6674">
        <v>-468.43935921602201</v>
      </c>
      <c r="B6674">
        <v>-403.67460046261903</v>
      </c>
      <c r="C6674">
        <v>-298.64021225979701</v>
      </c>
      <c r="E6674">
        <v>-449.33612032739603</v>
      </c>
      <c r="F6674">
        <v>-376.34079583708154</v>
      </c>
      <c r="G6674">
        <v>-224.57836064393857</v>
      </c>
      <c r="I6674">
        <v>-449.33612032739603</v>
      </c>
      <c r="J6674">
        <v>-376.34079583708154</v>
      </c>
      <c r="K6674">
        <v>-224.57836064393857</v>
      </c>
    </row>
    <row r="6675" spans="1:11" x14ac:dyDescent="0.25">
      <c r="A6675">
        <v>-584.962163380834</v>
      </c>
      <c r="B6675">
        <v>-506.64000581534901</v>
      </c>
      <c r="C6675">
        <v>-744.408771463314</v>
      </c>
      <c r="E6675">
        <v>-453.99286705437589</v>
      </c>
      <c r="F6675">
        <v>-376.39844448744662</v>
      </c>
      <c r="G6675">
        <v>-231.65456378894319</v>
      </c>
      <c r="I6675">
        <v>-453.99286705437589</v>
      </c>
      <c r="J6675">
        <v>-376.39844448744662</v>
      </c>
      <c r="K6675">
        <v>-231.65456378894319</v>
      </c>
    </row>
    <row r="6676" spans="1:11" x14ac:dyDescent="0.25">
      <c r="A6676">
        <v>-716.11648470741795</v>
      </c>
      <c r="B6676">
        <v>-392.16964438651797</v>
      </c>
      <c r="C6676">
        <v>-55.023529978393903</v>
      </c>
      <c r="E6676">
        <v>-459.86165412278802</v>
      </c>
      <c r="F6676">
        <v>-378.98500051519784</v>
      </c>
      <c r="G6676">
        <v>-232.0843469699592</v>
      </c>
      <c r="I6676">
        <v>-459.86165412278802</v>
      </c>
      <c r="J6676">
        <v>-378.98500051519784</v>
      </c>
      <c r="K6676">
        <v>-232.0843469699592</v>
      </c>
    </row>
    <row r="6677" spans="1:11" x14ac:dyDescent="0.25">
      <c r="A6677">
        <v>-617.15820662895396</v>
      </c>
      <c r="B6677">
        <v>-972.52347867220305</v>
      </c>
      <c r="C6677">
        <v>-822.39748429695703</v>
      </c>
      <c r="E6677">
        <v>-464.79982368578044</v>
      </c>
      <c r="F6677">
        <v>-387.1951307808871</v>
      </c>
      <c r="G6677">
        <v>-240.37313923440416</v>
      </c>
      <c r="I6677">
        <v>-464.79982368578044</v>
      </c>
      <c r="J6677">
        <v>-387.1951307808871</v>
      </c>
      <c r="K6677">
        <v>-240.37313923440416</v>
      </c>
    </row>
    <row r="6678" spans="1:11" x14ac:dyDescent="0.25">
      <c r="A6678">
        <v>-665.75161155326202</v>
      </c>
      <c r="B6678">
        <v>-148.82488990406799</v>
      </c>
      <c r="C6678">
        <v>-95.427067609108207</v>
      </c>
      <c r="E6678">
        <v>-467.18391449176897</v>
      </c>
      <c r="F6678">
        <v>-386.2679290236008</v>
      </c>
      <c r="G6678">
        <v>-240.89073503207669</v>
      </c>
      <c r="I6678">
        <v>-467.18391449176897</v>
      </c>
      <c r="J6678">
        <v>-386.2679290236008</v>
      </c>
      <c r="K6678">
        <v>-240.89073503207669</v>
      </c>
    </row>
    <row r="6679" spans="1:11" x14ac:dyDescent="0.25">
      <c r="A6679">
        <v>-316.60472416298501</v>
      </c>
      <c r="B6679">
        <v>-444.08932163640799</v>
      </c>
      <c r="C6679">
        <v>-95.441793003038299</v>
      </c>
      <c r="E6679">
        <v>-462.56068509519304</v>
      </c>
      <c r="F6679">
        <v>-385.61527773987115</v>
      </c>
      <c r="G6679">
        <v>-241.78573921711592</v>
      </c>
      <c r="I6679">
        <v>-462.56068509519304</v>
      </c>
      <c r="J6679">
        <v>-385.61527773987115</v>
      </c>
      <c r="K6679">
        <v>-241.78573921711592</v>
      </c>
    </row>
    <row r="6680" spans="1:11" x14ac:dyDescent="0.25">
      <c r="A6680">
        <v>-543.049176215133</v>
      </c>
      <c r="B6680">
        <v>-489.554353680671</v>
      </c>
      <c r="C6680">
        <v>-28.829927182558901</v>
      </c>
      <c r="E6680">
        <v>-460.90520873335919</v>
      </c>
      <c r="F6680">
        <v>-388.86574637969187</v>
      </c>
      <c r="G6680">
        <v>-241.47428418040477</v>
      </c>
      <c r="I6680">
        <v>-460.90520873335919</v>
      </c>
      <c r="J6680">
        <v>-388.86574637969187</v>
      </c>
      <c r="K6680">
        <v>-241.47428418040477</v>
      </c>
    </row>
    <row r="6681" spans="1:11" x14ac:dyDescent="0.25">
      <c r="A6681">
        <v>-422.71774361641502</v>
      </c>
      <c r="B6681">
        <v>-541.852624704052</v>
      </c>
      <c r="C6681">
        <v>-81.703886382349694</v>
      </c>
      <c r="E6681">
        <v>-458.06183483813663</v>
      </c>
      <c r="F6681">
        <v>-387.81627573171056</v>
      </c>
      <c r="G6681">
        <v>-241.39433879229057</v>
      </c>
      <c r="I6681">
        <v>-458.06183483813663</v>
      </c>
      <c r="J6681">
        <v>-387.81627573171056</v>
      </c>
      <c r="K6681">
        <v>-241.39433879229057</v>
      </c>
    </row>
    <row r="6682" spans="1:11" x14ac:dyDescent="0.25">
      <c r="A6682">
        <v>-447.46269386325599</v>
      </c>
      <c r="B6682">
        <v>-209.735678147649</v>
      </c>
      <c r="C6682">
        <v>23.513719239294002</v>
      </c>
      <c r="E6682">
        <v>-460.79216732156817</v>
      </c>
      <c r="F6682">
        <v>-385.07203324916276</v>
      </c>
      <c r="G6682">
        <v>-239.91311798190137</v>
      </c>
      <c r="I6682">
        <v>-460.79216732156817</v>
      </c>
      <c r="J6682">
        <v>-385.07203324916276</v>
      </c>
      <c r="K6682">
        <v>-239.91311798190137</v>
      </c>
    </row>
    <row r="6683" spans="1:11" x14ac:dyDescent="0.25">
      <c r="A6683">
        <v>-1095.16545361147</v>
      </c>
      <c r="B6683">
        <v>-449.39250978737903</v>
      </c>
      <c r="C6683">
        <v>-138.05156559511201</v>
      </c>
      <c r="E6683">
        <v>-464.66449149486391</v>
      </c>
      <c r="F6683">
        <v>-386.35377495464002</v>
      </c>
      <c r="G6683">
        <v>-240.93682528325016</v>
      </c>
      <c r="I6683">
        <v>-464.66449149486391</v>
      </c>
      <c r="J6683">
        <v>-386.35377495464002</v>
      </c>
      <c r="K6683">
        <v>-240.93682528325016</v>
      </c>
    </row>
    <row r="6684" spans="1:11" x14ac:dyDescent="0.25">
      <c r="A6684">
        <v>-199.15077335818199</v>
      </c>
      <c r="B6684">
        <v>-391.361036910145</v>
      </c>
      <c r="C6684">
        <v>14.9066752718599</v>
      </c>
      <c r="E6684">
        <v>-462.42920421923992</v>
      </c>
      <c r="F6684">
        <v>-385.40679838286786</v>
      </c>
      <c r="G6684">
        <v>-240.57903004029555</v>
      </c>
      <c r="I6684">
        <v>-462.42920421923992</v>
      </c>
      <c r="J6684">
        <v>-385.40679838286786</v>
      </c>
      <c r="K6684">
        <v>-240.57903004029555</v>
      </c>
    </row>
    <row r="6685" spans="1:11" x14ac:dyDescent="0.25">
      <c r="A6685">
        <v>-1505.77849569147</v>
      </c>
      <c r="B6685">
        <v>-475.636656450489</v>
      </c>
      <c r="C6685">
        <v>-154.36002141895801</v>
      </c>
      <c r="E6685">
        <v>-471.32374070434469</v>
      </c>
      <c r="F6685">
        <v>-383.73884377753058</v>
      </c>
      <c r="G6685">
        <v>-241.9888978373441</v>
      </c>
      <c r="I6685">
        <v>-471.32374070434469</v>
      </c>
      <c r="J6685">
        <v>-383.73884377753058</v>
      </c>
      <c r="K6685">
        <v>-241.9888978373441</v>
      </c>
    </row>
    <row r="6686" spans="1:11" x14ac:dyDescent="0.25">
      <c r="A6686">
        <v>-433.59433756200201</v>
      </c>
      <c r="B6686">
        <v>-238.92368804947699</v>
      </c>
      <c r="C6686">
        <v>-144.76705943997001</v>
      </c>
      <c r="E6686">
        <v>-468.11558816335668</v>
      </c>
      <c r="F6686">
        <v>-377.43192180046339</v>
      </c>
      <c r="G6686">
        <v>-242.61620249499182</v>
      </c>
      <c r="I6686">
        <v>-468.11558816335668</v>
      </c>
      <c r="J6686">
        <v>-377.43192180046339</v>
      </c>
      <c r="K6686">
        <v>-242.61620249499182</v>
      </c>
    </row>
    <row r="6687" spans="1:11" x14ac:dyDescent="0.25">
      <c r="A6687">
        <v>-717.53821300628999</v>
      </c>
      <c r="B6687">
        <v>-325.46993937776398</v>
      </c>
      <c r="C6687">
        <v>-43.362522202387296</v>
      </c>
      <c r="E6687">
        <v>-469.1632557569273</v>
      </c>
      <c r="F6687">
        <v>-375.35364051076482</v>
      </c>
      <c r="G6687">
        <v>-242.65894651635659</v>
      </c>
      <c r="I6687">
        <v>-469.1632557569273</v>
      </c>
      <c r="J6687">
        <v>-375.35364051076482</v>
      </c>
      <c r="K6687">
        <v>-242.65894651635659</v>
      </c>
    </row>
    <row r="6688" spans="1:11" x14ac:dyDescent="0.25">
      <c r="A6688">
        <v>-593.74466742973402</v>
      </c>
      <c r="B6688">
        <v>-272.36857725148298</v>
      </c>
      <c r="C6688">
        <v>-152.86558863312499</v>
      </c>
      <c r="E6688">
        <v>-471.55020734630961</v>
      </c>
      <c r="F6688">
        <v>-372.71758542167231</v>
      </c>
      <c r="G6688">
        <v>-244.44558985611002</v>
      </c>
      <c r="I6688">
        <v>-471.55020734630961</v>
      </c>
      <c r="J6688">
        <v>-372.71758542167231</v>
      </c>
      <c r="K6688">
        <v>-244.44558985611002</v>
      </c>
    </row>
    <row r="6689" spans="1:11" x14ac:dyDescent="0.25">
      <c r="A6689">
        <v>-396.51300471341102</v>
      </c>
      <c r="B6689">
        <v>-283.70652494746901</v>
      </c>
      <c r="C6689">
        <v>-567.01598525421696</v>
      </c>
      <c r="E6689">
        <v>-474.05587109322437</v>
      </c>
      <c r="F6689">
        <v>-371.43892159169258</v>
      </c>
      <c r="G6689">
        <v>-248.75286547932384</v>
      </c>
      <c r="I6689">
        <v>-474.05587109322437</v>
      </c>
      <c r="J6689">
        <v>-371.43892159169258</v>
      </c>
      <c r="K6689">
        <v>-248.75286547932384</v>
      </c>
    </row>
    <row r="6690" spans="1:11" x14ac:dyDescent="0.25">
      <c r="A6690">
        <v>-564.91262214870403</v>
      </c>
      <c r="B6690">
        <v>-177.96552910408499</v>
      </c>
      <c r="C6690">
        <v>-56.511906749304501</v>
      </c>
      <c r="E6690">
        <v>-472.590876349545</v>
      </c>
      <c r="F6690">
        <v>-370.01807314116508</v>
      </c>
      <c r="G6690">
        <v>-247.64554260739376</v>
      </c>
      <c r="I6690">
        <v>-472.590876349545</v>
      </c>
      <c r="J6690">
        <v>-370.01807314116508</v>
      </c>
      <c r="K6690">
        <v>-247.64554260739376</v>
      </c>
    </row>
    <row r="6691" spans="1:11" x14ac:dyDescent="0.25">
      <c r="A6691">
        <v>-790.28054026842801</v>
      </c>
      <c r="B6691">
        <v>-185.175587342239</v>
      </c>
      <c r="C6691">
        <v>-130.18516759868299</v>
      </c>
      <c r="E6691">
        <v>-479.18777235474454</v>
      </c>
      <c r="F6691">
        <v>-366.03270842925048</v>
      </c>
      <c r="G6691">
        <v>-243.74022208591145</v>
      </c>
      <c r="I6691">
        <v>-479.18777235474454</v>
      </c>
      <c r="J6691">
        <v>-366.03270842925048</v>
      </c>
      <c r="K6691">
        <v>-243.74022208591145</v>
      </c>
    </row>
    <row r="6692" spans="1:11" x14ac:dyDescent="0.25">
      <c r="A6692">
        <v>-952.25506243693098</v>
      </c>
      <c r="B6692">
        <v>-282.67366729786198</v>
      </c>
      <c r="C6692">
        <v>-150.200072408176</v>
      </c>
      <c r="E6692">
        <v>-481.68124062407253</v>
      </c>
      <c r="F6692">
        <v>-365.08339427327832</v>
      </c>
      <c r="G6692">
        <v>-244.63580011231394</v>
      </c>
      <c r="I6692">
        <v>-481.68124062407253</v>
      </c>
      <c r="J6692">
        <v>-365.08339427327832</v>
      </c>
      <c r="K6692">
        <v>-244.63580011231394</v>
      </c>
    </row>
    <row r="6693" spans="1:11" x14ac:dyDescent="0.25">
      <c r="A6693">
        <v>-552.67086971010804</v>
      </c>
      <c r="B6693">
        <v>-343.47793911100501</v>
      </c>
      <c r="C6693">
        <v>-273.26102062195901</v>
      </c>
      <c r="E6693">
        <v>-480.09998212068319</v>
      </c>
      <c r="F6693">
        <v>-366.8612597013061</v>
      </c>
      <c r="G6693">
        <v>-246.073240714836</v>
      </c>
      <c r="I6693">
        <v>-480.09998212068319</v>
      </c>
      <c r="J6693">
        <v>-366.8612597013061</v>
      </c>
      <c r="K6693">
        <v>-246.073240714836</v>
      </c>
    </row>
    <row r="6694" spans="1:11" x14ac:dyDescent="0.25">
      <c r="A6694">
        <v>-369.68219049326399</v>
      </c>
      <c r="B6694">
        <v>-718.62094475205595</v>
      </c>
      <c r="C6694">
        <v>-153.68669124727199</v>
      </c>
      <c r="E6694">
        <v>-477.36500918915129</v>
      </c>
      <c r="F6694">
        <v>-365.59010922070183</v>
      </c>
      <c r="G6694">
        <v>-246.77818747082077</v>
      </c>
      <c r="I6694">
        <v>-477.36500918915129</v>
      </c>
      <c r="J6694">
        <v>-365.59010922070183</v>
      </c>
      <c r="K6694">
        <v>-246.77818747082077</v>
      </c>
    </row>
    <row r="6695" spans="1:11" x14ac:dyDescent="0.25">
      <c r="A6695">
        <v>-800.67439339849</v>
      </c>
      <c r="B6695">
        <v>-823.14263829381196</v>
      </c>
      <c r="C6695">
        <v>-43.236550964496601</v>
      </c>
      <c r="E6695">
        <v>-478.41819367956873</v>
      </c>
      <c r="F6695">
        <v>-367.20801322896637</v>
      </c>
      <c r="G6695">
        <v>-246.76994704877328</v>
      </c>
      <c r="I6695">
        <v>-478.41819367956873</v>
      </c>
      <c r="J6695">
        <v>-367.20801322896637</v>
      </c>
      <c r="K6695">
        <v>-246.76994704877328</v>
      </c>
    </row>
    <row r="6696" spans="1:11" x14ac:dyDescent="0.25">
      <c r="A6696">
        <v>-430.49928890298798</v>
      </c>
      <c r="B6696">
        <v>-617.05426692894298</v>
      </c>
      <c r="C6696">
        <v>-145.64611874569701</v>
      </c>
      <c r="E6696">
        <v>-481.37159659976487</v>
      </c>
      <c r="F6696">
        <v>-370.77647621384244</v>
      </c>
      <c r="G6696">
        <v>-248.1868654566955</v>
      </c>
      <c r="I6696">
        <v>-481.37159659976487</v>
      </c>
      <c r="J6696">
        <v>-370.77647621384244</v>
      </c>
      <c r="K6696">
        <v>-248.1868654566955</v>
      </c>
    </row>
    <row r="6697" spans="1:11" x14ac:dyDescent="0.25">
      <c r="A6697">
        <v>-785.77387751128197</v>
      </c>
      <c r="B6697">
        <v>-144.25662404401001</v>
      </c>
      <c r="C6697">
        <v>-114.686996128391</v>
      </c>
      <c r="E6697">
        <v>-482.78255652334281</v>
      </c>
      <c r="F6697">
        <v>-367.02285330558902</v>
      </c>
      <c r="G6697">
        <v>-248.76706895634925</v>
      </c>
      <c r="I6697">
        <v>-482.78255652334281</v>
      </c>
      <c r="J6697">
        <v>-367.02285330558902</v>
      </c>
      <c r="K6697">
        <v>-248.76706895634925</v>
      </c>
    </row>
    <row r="6698" spans="1:11" x14ac:dyDescent="0.25">
      <c r="A6698">
        <v>-469.36808771447699</v>
      </c>
      <c r="B6698">
        <v>-554.41930593025199</v>
      </c>
      <c r="C6698">
        <v>-232.08767357132399</v>
      </c>
      <c r="E6698">
        <v>-480.79741555595132</v>
      </c>
      <c r="F6698">
        <v>-367.55504037537037</v>
      </c>
      <c r="G6698">
        <v>-244.15235890581008</v>
      </c>
      <c r="I6698">
        <v>-480.79741555595132</v>
      </c>
      <c r="J6698">
        <v>-367.55504037537037</v>
      </c>
      <c r="K6698">
        <v>-244.15235890581008</v>
      </c>
    </row>
    <row r="6699" spans="1:11" x14ac:dyDescent="0.25">
      <c r="A6699">
        <v>-511.98131315592201</v>
      </c>
      <c r="B6699">
        <v>-395.23277038939301</v>
      </c>
      <c r="C6699">
        <v>-79.752105417137699</v>
      </c>
      <c r="E6699">
        <v>-483.10879852854544</v>
      </c>
      <c r="F6699">
        <v>-368.50606357067824</v>
      </c>
      <c r="G6699">
        <v>-239.11091338424026</v>
      </c>
      <c r="I6699">
        <v>-483.10879852854544</v>
      </c>
      <c r="J6699">
        <v>-368.50606357067824</v>
      </c>
      <c r="K6699">
        <v>-239.11091338424026</v>
      </c>
    </row>
    <row r="6700" spans="1:11" x14ac:dyDescent="0.25">
      <c r="A6700">
        <v>-765.99790315366295</v>
      </c>
      <c r="B6700">
        <v>-207.751633823681</v>
      </c>
      <c r="C6700">
        <v>-53.533958193946198</v>
      </c>
      <c r="E6700">
        <v>-488.0581713908208</v>
      </c>
      <c r="F6700">
        <v>-370.24151424884411</v>
      </c>
      <c r="G6700">
        <v>-234.55129625704453</v>
      </c>
      <c r="I6700">
        <v>-488.0581713908208</v>
      </c>
      <c r="J6700">
        <v>-370.24151424884411</v>
      </c>
      <c r="K6700">
        <v>-234.55129625704453</v>
      </c>
    </row>
    <row r="6701" spans="1:11" x14ac:dyDescent="0.25">
      <c r="A6701">
        <v>-683.49635939027996</v>
      </c>
      <c r="B6701">
        <v>-315.21275481422799</v>
      </c>
      <c r="C6701">
        <v>-176.03392583296599</v>
      </c>
      <c r="E6701">
        <v>-489.31320017640991</v>
      </c>
      <c r="F6701">
        <v>-369.78907244936556</v>
      </c>
      <c r="G6701">
        <v>-235.09954659709172</v>
      </c>
      <c r="I6701">
        <v>-489.31320017640991</v>
      </c>
      <c r="J6701">
        <v>-369.78907244936556</v>
      </c>
      <c r="K6701">
        <v>-235.09954659709172</v>
      </c>
    </row>
    <row r="6702" spans="1:11" x14ac:dyDescent="0.25">
      <c r="A6702">
        <v>-481.207593476596</v>
      </c>
      <c r="B6702">
        <v>-203.668303909364</v>
      </c>
      <c r="C6702">
        <v>-114.64348703876399</v>
      </c>
      <c r="E6702">
        <v>-490.15643198502983</v>
      </c>
      <c r="F6702">
        <v>-371.90321290707851</v>
      </c>
      <c r="G6702">
        <v>-231.91876988697589</v>
      </c>
      <c r="I6702">
        <v>-490.15643198502983</v>
      </c>
      <c r="J6702">
        <v>-371.90321290707851</v>
      </c>
      <c r="K6702">
        <v>-231.91876988697589</v>
      </c>
    </row>
    <row r="6703" spans="1:11" x14ac:dyDescent="0.25">
      <c r="A6703">
        <v>-618.11439877492501</v>
      </c>
      <c r="B6703">
        <v>-542.86244217767796</v>
      </c>
      <c r="C6703">
        <v>-144.05447063241101</v>
      </c>
      <c r="E6703">
        <v>-494.7166434194163</v>
      </c>
      <c r="F6703">
        <v>-372.94864046198961</v>
      </c>
      <c r="G6703">
        <v>-227.89672785810814</v>
      </c>
      <c r="I6703">
        <v>-494.7166434194163</v>
      </c>
      <c r="J6703">
        <v>-372.94864046198961</v>
      </c>
      <c r="K6703">
        <v>-227.89672785810814</v>
      </c>
    </row>
    <row r="6704" spans="1:11" x14ac:dyDescent="0.25">
      <c r="A6704">
        <v>-743.89749120621798</v>
      </c>
      <c r="B6704">
        <v>-444.70872568311501</v>
      </c>
      <c r="C6704">
        <v>-108.241648564268</v>
      </c>
      <c r="E6704">
        <v>-500.88098072072449</v>
      </c>
      <c r="F6704">
        <v>-376.8181845113229</v>
      </c>
      <c r="G6704">
        <v>-226.06656126497802</v>
      </c>
      <c r="I6704">
        <v>-500.88098072072449</v>
      </c>
      <c r="J6704">
        <v>-376.8181845113229</v>
      </c>
      <c r="K6704">
        <v>-226.06656126497802</v>
      </c>
    </row>
    <row r="6705" spans="1:11" x14ac:dyDescent="0.25">
      <c r="A6705">
        <v>-1019.65164970657</v>
      </c>
      <c r="B6705">
        <v>-308.25533365904897</v>
      </c>
      <c r="C6705">
        <v>-140.09056445942699</v>
      </c>
      <c r="E6705">
        <v>-506.23302790622756</v>
      </c>
      <c r="F6705">
        <v>-377.67062020575935</v>
      </c>
      <c r="G6705">
        <v>-224.86546780402631</v>
      </c>
      <c r="I6705">
        <v>-506.23302790622756</v>
      </c>
      <c r="J6705">
        <v>-377.67062020575935</v>
      </c>
      <c r="K6705">
        <v>-224.86546780402631</v>
      </c>
    </row>
    <row r="6706" spans="1:11" x14ac:dyDescent="0.25">
      <c r="A6706">
        <v>-635.56445622798196</v>
      </c>
      <c r="B6706">
        <v>-170.07468222501899</v>
      </c>
      <c r="C6706">
        <v>-351.89220975721503</v>
      </c>
      <c r="E6706">
        <v>-507.09232077420279</v>
      </c>
      <c r="F6706">
        <v>-373.9595457057618</v>
      </c>
      <c r="G6706">
        <v>-221.84662956797484</v>
      </c>
      <c r="I6706">
        <v>-507.09232077420279</v>
      </c>
      <c r="J6706">
        <v>-373.9595457057618</v>
      </c>
      <c r="K6706">
        <v>-221.84662956797484</v>
      </c>
    </row>
    <row r="6707" spans="1:11" x14ac:dyDescent="0.25">
      <c r="A6707">
        <v>-909.23196294420995</v>
      </c>
      <c r="B6707">
        <v>-423.34312040976801</v>
      </c>
      <c r="C6707">
        <v>-292.38509946047202</v>
      </c>
      <c r="E6707">
        <v>-512.37764624953206</v>
      </c>
      <c r="F6707">
        <v>-374.98699938159274</v>
      </c>
      <c r="G6707">
        <v>-222.66722159859003</v>
      </c>
      <c r="I6707">
        <v>-512.37764624953206</v>
      </c>
      <c r="J6707">
        <v>-374.98699938159274</v>
      </c>
      <c r="K6707">
        <v>-222.66722159859003</v>
      </c>
    </row>
    <row r="6708" spans="1:11" x14ac:dyDescent="0.25">
      <c r="A6708">
        <v>-875.93468457211702</v>
      </c>
      <c r="B6708">
        <v>-134.08465422888901</v>
      </c>
      <c r="C6708">
        <v>-504.25165409336302</v>
      </c>
      <c r="E6708">
        <v>-516.9064767752717</v>
      </c>
      <c r="F6708">
        <v>-373.43263720064397</v>
      </c>
      <c r="G6708">
        <v>-224.36219504780848</v>
      </c>
      <c r="I6708">
        <v>-516.9064767752717</v>
      </c>
      <c r="J6708">
        <v>-373.43263720064397</v>
      </c>
      <c r="K6708">
        <v>-224.36219504780848</v>
      </c>
    </row>
    <row r="6709" spans="1:11" x14ac:dyDescent="0.25">
      <c r="A6709">
        <v>-472.698850919091</v>
      </c>
      <c r="B6709">
        <v>-682.71474676327102</v>
      </c>
      <c r="C6709">
        <v>-98.813849453581895</v>
      </c>
      <c r="E6709">
        <v>-517.84747662027462</v>
      </c>
      <c r="F6709">
        <v>-375.40879605207425</v>
      </c>
      <c r="G6709">
        <v>-219.05522050162395</v>
      </c>
      <c r="I6709">
        <v>-517.84747662027462</v>
      </c>
      <c r="J6709">
        <v>-375.40879605207425</v>
      </c>
      <c r="K6709">
        <v>-219.05522050162395</v>
      </c>
    </row>
    <row r="6710" spans="1:11" x14ac:dyDescent="0.25">
      <c r="A6710">
        <v>-532.84254990857698</v>
      </c>
      <c r="B6710">
        <v>-267.008005935048</v>
      </c>
      <c r="C6710">
        <v>-242.81643102008999</v>
      </c>
      <c r="E6710">
        <v>-520.62824059740228</v>
      </c>
      <c r="F6710">
        <v>-375.39333747874463</v>
      </c>
      <c r="G6710">
        <v>-214.89239837365471</v>
      </c>
      <c r="I6710">
        <v>-520.62824059740228</v>
      </c>
      <c r="J6710">
        <v>-375.39333747874463</v>
      </c>
      <c r="K6710">
        <v>-214.89239837365471</v>
      </c>
    </row>
    <row r="6711" spans="1:11" x14ac:dyDescent="0.25">
      <c r="A6711">
        <v>-515.74447842880795</v>
      </c>
      <c r="B6711">
        <v>-109.675580981558</v>
      </c>
      <c r="C6711">
        <v>-101.908585574965</v>
      </c>
      <c r="E6711">
        <v>-522.86691848307692</v>
      </c>
      <c r="F6711">
        <v>-370.15465531000717</v>
      </c>
      <c r="G6711">
        <v>-209.37838193500346</v>
      </c>
      <c r="I6711">
        <v>-522.86691848307692</v>
      </c>
      <c r="J6711">
        <v>-370.15465531000717</v>
      </c>
      <c r="K6711">
        <v>-209.37838193500346</v>
      </c>
    </row>
    <row r="6712" spans="1:11" x14ac:dyDescent="0.25">
      <c r="A6712">
        <v>-1261.9886370445099</v>
      </c>
      <c r="B6712">
        <v>-287.89641742049997</v>
      </c>
      <c r="C6712">
        <v>-211.55918098150499</v>
      </c>
      <c r="E6712">
        <v>-532.5326490425532</v>
      </c>
      <c r="F6712">
        <v>-375.65151582256624</v>
      </c>
      <c r="G6712">
        <v>-210.18891521692353</v>
      </c>
      <c r="I6712">
        <v>-532.5326490425532</v>
      </c>
      <c r="J6712">
        <v>-375.65151582256624</v>
      </c>
      <c r="K6712">
        <v>-210.18891521692353</v>
      </c>
    </row>
    <row r="6713" spans="1:11" x14ac:dyDescent="0.25">
      <c r="A6713">
        <v>-677.70059524534997</v>
      </c>
      <c r="B6713">
        <v>-289.80054341589903</v>
      </c>
      <c r="C6713">
        <v>-112.051767988183</v>
      </c>
      <c r="E6713">
        <v>-537.54179369352357</v>
      </c>
      <c r="F6713">
        <v>-377.11435035506031</v>
      </c>
      <c r="G6713">
        <v>-207.15359417718781</v>
      </c>
      <c r="I6713">
        <v>-537.54179369352357</v>
      </c>
      <c r="J6713">
        <v>-377.11435035506031</v>
      </c>
      <c r="K6713">
        <v>-207.15359417718781</v>
      </c>
    </row>
    <row r="6714" spans="1:11" x14ac:dyDescent="0.25">
      <c r="A6714">
        <v>-929.03855628158396</v>
      </c>
      <c r="B6714">
        <v>-225.09929124045701</v>
      </c>
      <c r="C6714">
        <v>-201.56233138726799</v>
      </c>
      <c r="E6714">
        <v>-542.88734894665743</v>
      </c>
      <c r="F6714">
        <v>-374.74135572162362</v>
      </c>
      <c r="G6714">
        <v>-208.27590365844333</v>
      </c>
      <c r="I6714">
        <v>-542.88734894665743</v>
      </c>
      <c r="J6714">
        <v>-374.74135572162362</v>
      </c>
      <c r="K6714">
        <v>-208.27590365844333</v>
      </c>
    </row>
    <row r="6715" spans="1:11" x14ac:dyDescent="0.25">
      <c r="A6715">
        <v>-638.54147549926699</v>
      </c>
      <c r="B6715">
        <v>-200.422746650612</v>
      </c>
      <c r="C6715">
        <v>-128.32408289467801</v>
      </c>
      <c r="E6715">
        <v>-548.10484715310622</v>
      </c>
      <c r="F6715">
        <v>-374.01032273315133</v>
      </c>
      <c r="G6715">
        <v>-205.53477493924325</v>
      </c>
      <c r="I6715">
        <v>-548.10484715310622</v>
      </c>
      <c r="J6715">
        <v>-374.01032273315133</v>
      </c>
      <c r="K6715">
        <v>-205.53477493924325</v>
      </c>
    </row>
    <row r="6716" spans="1:11" x14ac:dyDescent="0.25">
      <c r="A6716">
        <v>-527.59291075924398</v>
      </c>
      <c r="B6716">
        <v>-127.33101928123401</v>
      </c>
      <c r="C6716">
        <v>-173.27799489263899</v>
      </c>
      <c r="E6716">
        <v>-552.19024907663572</v>
      </c>
      <c r="F6716">
        <v>-373.55184945309588</v>
      </c>
      <c r="G6716">
        <v>-205.35177364866652</v>
      </c>
      <c r="I6716">
        <v>-552.19024907663572</v>
      </c>
      <c r="J6716">
        <v>-373.55184945309588</v>
      </c>
      <c r="K6716">
        <v>-205.35177364866652</v>
      </c>
    </row>
    <row r="6717" spans="1:11" x14ac:dyDescent="0.25">
      <c r="A6717">
        <v>-464.590787817094</v>
      </c>
      <c r="B6717">
        <v>-197.377327983155</v>
      </c>
      <c r="C6717">
        <v>-183.56131638106501</v>
      </c>
      <c r="E6717">
        <v>-554.07117394346687</v>
      </c>
      <c r="F6717">
        <v>-373.00793035513647</v>
      </c>
      <c r="G6717">
        <v>-205.66841345934915</v>
      </c>
      <c r="I6717">
        <v>-554.07117394346687</v>
      </c>
      <c r="J6717">
        <v>-373.00793035513647</v>
      </c>
      <c r="K6717">
        <v>-205.66841345934915</v>
      </c>
    </row>
    <row r="6718" spans="1:11" x14ac:dyDescent="0.25">
      <c r="A6718">
        <v>-437.62014079780499</v>
      </c>
      <c r="B6718">
        <v>-218.13143082592799</v>
      </c>
      <c r="C6718">
        <v>-585.28685025154402</v>
      </c>
      <c r="E6718">
        <v>-555.77987031994553</v>
      </c>
      <c r="F6718">
        <v>-372.92597616680359</v>
      </c>
      <c r="G6718">
        <v>-207.41174550583125</v>
      </c>
      <c r="I6718">
        <v>-555.77987031994553</v>
      </c>
      <c r="J6718">
        <v>-372.92597616680359</v>
      </c>
      <c r="K6718">
        <v>-207.41174550583125</v>
      </c>
    </row>
    <row r="6719" spans="1:11" x14ac:dyDescent="0.25">
      <c r="A6719">
        <v>-764.49494472528602</v>
      </c>
      <c r="B6719">
        <v>-114.215547917698</v>
      </c>
      <c r="C6719">
        <v>-220.49699349120999</v>
      </c>
      <c r="E6719">
        <v>-562.2711356652419</v>
      </c>
      <c r="F6719">
        <v>-369.47527776148144</v>
      </c>
      <c r="G6719">
        <v>-204.59288029229552</v>
      </c>
      <c r="I6719">
        <v>-562.2711356652419</v>
      </c>
      <c r="J6719">
        <v>-369.47527776148144</v>
      </c>
      <c r="K6719">
        <v>-204.59288029229552</v>
      </c>
    </row>
    <row r="6720" spans="1:11" x14ac:dyDescent="0.25">
      <c r="A6720">
        <v>-792.58218095864504</v>
      </c>
      <c r="B6720">
        <v>-287.34307602777699</v>
      </c>
      <c r="C6720">
        <v>-548.46702395540296</v>
      </c>
      <c r="E6720">
        <v>-568.9120497608842</v>
      </c>
      <c r="F6720">
        <v>-367.97074292485064</v>
      </c>
      <c r="G6720">
        <v>-205.40446395113398</v>
      </c>
      <c r="I6720">
        <v>-568.9120497608842</v>
      </c>
      <c r="J6720">
        <v>-367.97074292485064</v>
      </c>
      <c r="K6720">
        <v>-205.40446395113398</v>
      </c>
    </row>
    <row r="6721" spans="1:11" x14ac:dyDescent="0.25">
      <c r="A6721">
        <v>-713.84427387541098</v>
      </c>
      <c r="B6721">
        <v>-231.81497782261599</v>
      </c>
      <c r="C6721">
        <v>-34.009597453542099</v>
      </c>
      <c r="E6721">
        <v>-574.57256443921358</v>
      </c>
      <c r="F6721">
        <v>-367.53523312480752</v>
      </c>
      <c r="G6721">
        <v>-204.57307713067468</v>
      </c>
      <c r="I6721">
        <v>-574.57256443921358</v>
      </c>
      <c r="J6721">
        <v>-367.53523312480752</v>
      </c>
      <c r="K6721">
        <v>-204.57307713067468</v>
      </c>
    </row>
    <row r="6722" spans="1:11" x14ac:dyDescent="0.25">
      <c r="A6722">
        <v>-432.00666074741798</v>
      </c>
      <c r="B6722">
        <v>-233.72209810935399</v>
      </c>
      <c r="C6722">
        <v>14.6508592997001</v>
      </c>
      <c r="E6722">
        <v>-572.12176147704338</v>
      </c>
      <c r="F6722">
        <v>-358.75836643393887</v>
      </c>
      <c r="G6722">
        <v>-203.39300000121639</v>
      </c>
      <c r="I6722">
        <v>-572.12176147704338</v>
      </c>
      <c r="J6722">
        <v>-358.75836643393887</v>
      </c>
      <c r="K6722">
        <v>-203.39300000121639</v>
      </c>
    </row>
    <row r="6723" spans="1:11" x14ac:dyDescent="0.25">
      <c r="A6723">
        <v>-627.70833651635905</v>
      </c>
      <c r="B6723">
        <v>-110.914892744409</v>
      </c>
      <c r="C6723">
        <v>-231.16564141153299</v>
      </c>
      <c r="E6723">
        <v>-576.75737913239311</v>
      </c>
      <c r="F6723">
        <v>-355.96610323569979</v>
      </c>
      <c r="G6723">
        <v>-204.5409604734833</v>
      </c>
      <c r="I6723">
        <v>-576.75737913239311</v>
      </c>
      <c r="J6723">
        <v>-355.96610323569979</v>
      </c>
      <c r="K6723">
        <v>-204.5409604734833</v>
      </c>
    </row>
    <row r="6724" spans="1:11" x14ac:dyDescent="0.25">
      <c r="A6724">
        <v>-902.81566371304098</v>
      </c>
      <c r="B6724">
        <v>-221.709002257008</v>
      </c>
      <c r="C6724">
        <v>-195.24873347484501</v>
      </c>
      <c r="E6724">
        <v>-584.48255187058533</v>
      </c>
      <c r="F6724">
        <v>-356.67251947636038</v>
      </c>
      <c r="G6724">
        <v>-205.02135619954549</v>
      </c>
      <c r="I6724">
        <v>-584.48255187058533</v>
      </c>
      <c r="J6724">
        <v>-356.67251947636038</v>
      </c>
      <c r="K6724">
        <v>-205.02135619954549</v>
      </c>
    </row>
    <row r="6725" spans="1:11" x14ac:dyDescent="0.25">
      <c r="A6725">
        <v>-408.26288037110101</v>
      </c>
      <c r="B6725">
        <v>-237.35061341735201</v>
      </c>
      <c r="C6725">
        <v>-149.899987510421</v>
      </c>
      <c r="E6725">
        <v>-580.82766244567586</v>
      </c>
      <c r="F6725">
        <v>-352.13341965552507</v>
      </c>
      <c r="G6725">
        <v>-201.48884831287839</v>
      </c>
      <c r="I6725">
        <v>-580.82766244567586</v>
      </c>
      <c r="J6725">
        <v>-352.13341965552507</v>
      </c>
      <c r="K6725">
        <v>-201.48884831287839</v>
      </c>
    </row>
    <row r="6726" spans="1:11" x14ac:dyDescent="0.25">
      <c r="A6726">
        <v>-699.77074384345497</v>
      </c>
      <c r="B6726">
        <v>-508.652144589388</v>
      </c>
      <c r="C6726">
        <v>-285.33959854674299</v>
      </c>
      <c r="E6726">
        <v>-577.52801267684629</v>
      </c>
      <c r="F6726">
        <v>-354.77822478254546</v>
      </c>
      <c r="G6726">
        <v>-203.21990034220835</v>
      </c>
      <c r="I6726">
        <v>-577.52801267684629</v>
      </c>
      <c r="J6726">
        <v>-354.77822478254546</v>
      </c>
      <c r="K6726">
        <v>-203.21990034220835</v>
      </c>
    </row>
    <row r="6727" spans="1:11" x14ac:dyDescent="0.25">
      <c r="A6727">
        <v>-767.61141241748999</v>
      </c>
      <c r="B6727">
        <v>-250.89144881970799</v>
      </c>
      <c r="C6727">
        <v>-199.69725032106899</v>
      </c>
      <c r="E6727">
        <v>-579.85215731971959</v>
      </c>
      <c r="F6727">
        <v>-356.0027617109306</v>
      </c>
      <c r="G6727">
        <v>-199.66057964951042</v>
      </c>
      <c r="I6727">
        <v>-579.85215731971959</v>
      </c>
      <c r="J6727">
        <v>-356.0027617109306</v>
      </c>
      <c r="K6727">
        <v>-199.66057964951042</v>
      </c>
    </row>
    <row r="6728" spans="1:11" x14ac:dyDescent="0.25">
      <c r="A6728">
        <v>-530.77782306874496</v>
      </c>
      <c r="B6728">
        <v>-253.35426007600199</v>
      </c>
      <c r="C6728">
        <v>-59.642175783451002</v>
      </c>
      <c r="E6728">
        <v>-580.79624858502973</v>
      </c>
      <c r="F6728">
        <v>-357.54599388584802</v>
      </c>
      <c r="G6728">
        <v>-194.83066303946569</v>
      </c>
      <c r="I6728">
        <v>-580.79624858502973</v>
      </c>
      <c r="J6728">
        <v>-357.54599388584802</v>
      </c>
      <c r="K6728">
        <v>-194.83066303946569</v>
      </c>
    </row>
    <row r="6729" spans="1:11" x14ac:dyDescent="0.25">
      <c r="A6729">
        <v>-806.69158350850103</v>
      </c>
      <c r="B6729">
        <v>-176.02852041617399</v>
      </c>
      <c r="C6729">
        <v>-771.86254530380802</v>
      </c>
      <c r="E6729">
        <v>-583.49453397258776</v>
      </c>
      <c r="F6729">
        <v>-356.22019051491276</v>
      </c>
      <c r="G6729">
        <v>-198.39700981391391</v>
      </c>
      <c r="I6729">
        <v>-583.49453397258776</v>
      </c>
      <c r="J6729">
        <v>-356.22019051491276</v>
      </c>
      <c r="K6729">
        <v>-198.39700981391391</v>
      </c>
    </row>
    <row r="6730" spans="1:11" x14ac:dyDescent="0.25">
      <c r="A6730">
        <v>-646.90335001002904</v>
      </c>
      <c r="B6730">
        <v>-365.89222770098399</v>
      </c>
      <c r="C6730">
        <v>-127.776376997768</v>
      </c>
      <c r="E6730">
        <v>-583.54977852468289</v>
      </c>
      <c r="F6730">
        <v>-356.4312514387637</v>
      </c>
      <c r="G6730">
        <v>-198.47478277401689</v>
      </c>
      <c r="I6730">
        <v>-583.54977852468289</v>
      </c>
      <c r="J6730">
        <v>-356.4312514387637</v>
      </c>
      <c r="K6730">
        <v>-198.47478277401689</v>
      </c>
    </row>
    <row r="6731" spans="1:11" x14ac:dyDescent="0.25">
      <c r="A6731">
        <v>-630.06664357840395</v>
      </c>
      <c r="B6731">
        <v>-223.52509065391399</v>
      </c>
      <c r="C6731">
        <v>-24.016844306836699</v>
      </c>
      <c r="E6731">
        <v>-585.49684162798326</v>
      </c>
      <c r="F6731">
        <v>-353.36230675285719</v>
      </c>
      <c r="G6731">
        <v>-194.25101181458376</v>
      </c>
      <c r="I6731">
        <v>-585.49684162798326</v>
      </c>
      <c r="J6731">
        <v>-353.36230675285719</v>
      </c>
      <c r="K6731">
        <v>-194.25101181458376</v>
      </c>
    </row>
    <row r="6732" spans="1:11" x14ac:dyDescent="0.25">
      <c r="A6732">
        <v>-775.63924472737904</v>
      </c>
      <c r="B6732">
        <v>-354.84392962270402</v>
      </c>
      <c r="C6732">
        <v>-105.495756417869</v>
      </c>
      <c r="E6732">
        <v>-588.55349220504661</v>
      </c>
      <c r="F6732">
        <v>-355.72648417329708</v>
      </c>
      <c r="G6732">
        <v>-191.66957151721289</v>
      </c>
      <c r="I6732">
        <v>-588.55349220504661</v>
      </c>
      <c r="J6732">
        <v>-355.72648417329708</v>
      </c>
      <c r="K6732">
        <v>-191.66957151721289</v>
      </c>
    </row>
    <row r="6733" spans="1:11" x14ac:dyDescent="0.25">
      <c r="A6733">
        <v>-830.81579297465601</v>
      </c>
      <c r="B6733">
        <v>-114.75588743917601</v>
      </c>
      <c r="C6733">
        <v>-112.272506723167</v>
      </c>
      <c r="E6733">
        <v>-592.12099288725017</v>
      </c>
      <c r="F6733">
        <v>-356.52426308128372</v>
      </c>
      <c r="G6733">
        <v>-187.85209677933744</v>
      </c>
      <c r="I6733">
        <v>-592.12099288725017</v>
      </c>
      <c r="J6733">
        <v>-356.52426308128372</v>
      </c>
      <c r="K6733">
        <v>-187.85209677933744</v>
      </c>
    </row>
    <row r="6734" spans="1:11" x14ac:dyDescent="0.25">
      <c r="A6734">
        <v>-842.37990592393805</v>
      </c>
      <c r="B6734">
        <v>-187.57372312728</v>
      </c>
      <c r="C6734">
        <v>-43.792419958104396</v>
      </c>
      <c r="E6734">
        <v>-596.08805074390273</v>
      </c>
      <c r="F6734">
        <v>-354.06080333964593</v>
      </c>
      <c r="G6734">
        <v>-187.35745084668565</v>
      </c>
      <c r="I6734">
        <v>-596.08805074390273</v>
      </c>
      <c r="J6734">
        <v>-354.06080333964593</v>
      </c>
      <c r="K6734">
        <v>-187.35745084668565</v>
      </c>
    </row>
    <row r="6735" spans="1:11" x14ac:dyDescent="0.25">
      <c r="A6735">
        <v>-960.04261795268405</v>
      </c>
      <c r="B6735">
        <v>-312.59886529621701</v>
      </c>
      <c r="C6735">
        <v>-63.920616262420701</v>
      </c>
      <c r="E6735">
        <v>-600.44548029694795</v>
      </c>
      <c r="F6735">
        <v>-352.15823158674169</v>
      </c>
      <c r="G6735">
        <v>-183.36642142983914</v>
      </c>
      <c r="I6735">
        <v>-600.44548029694795</v>
      </c>
      <c r="J6735">
        <v>-352.15823158674169</v>
      </c>
      <c r="K6735">
        <v>-183.36642142983914</v>
      </c>
    </row>
    <row r="6736" spans="1:11" x14ac:dyDescent="0.25">
      <c r="A6736">
        <v>-824.47841101405402</v>
      </c>
      <c r="B6736">
        <v>-325.05343032555697</v>
      </c>
      <c r="C6736">
        <v>-181.802357260267</v>
      </c>
      <c r="E6736">
        <v>-604.910862181261</v>
      </c>
      <c r="F6736">
        <v>-353.83916042039624</v>
      </c>
      <c r="G6736">
        <v>-181.33430080457399</v>
      </c>
      <c r="I6736">
        <v>-604.910862181261</v>
      </c>
      <c r="J6736">
        <v>-353.83916042039624</v>
      </c>
      <c r="K6736">
        <v>-181.33430080457399</v>
      </c>
    </row>
    <row r="6737" spans="1:11" x14ac:dyDescent="0.25">
      <c r="A6737">
        <v>-481.82003053690602</v>
      </c>
      <c r="B6737">
        <v>-287.57250639412098</v>
      </c>
      <c r="C6737">
        <v>-127.313897627693</v>
      </c>
      <c r="E6737">
        <v>-604.77012791305083</v>
      </c>
      <c r="F6737">
        <v>-351.37085215893779</v>
      </c>
      <c r="G6737">
        <v>-178.03435790390031</v>
      </c>
      <c r="I6737">
        <v>-604.77012791305083</v>
      </c>
      <c r="J6737">
        <v>-351.37085215893779</v>
      </c>
      <c r="K6737">
        <v>-178.03435790390031</v>
      </c>
    </row>
    <row r="6738" spans="1:11" x14ac:dyDescent="0.25">
      <c r="A6738">
        <v>-823.70568932584501</v>
      </c>
      <c r="B6738">
        <v>-321.88030229485702</v>
      </c>
      <c r="C6738">
        <v>-144.762755623576</v>
      </c>
      <c r="E6738">
        <v>-609.05508651327943</v>
      </c>
      <c r="F6738">
        <v>-351.43646770073826</v>
      </c>
      <c r="G6738">
        <v>-176.04716007788912</v>
      </c>
      <c r="I6738">
        <v>-609.05508651327943</v>
      </c>
      <c r="J6738">
        <v>-351.43646770073826</v>
      </c>
      <c r="K6738">
        <v>-176.04716007788912</v>
      </c>
    </row>
    <row r="6739" spans="1:11" x14ac:dyDescent="0.25">
      <c r="A6739">
        <v>-476.738709898335</v>
      </c>
      <c r="B6739">
        <v>-133.66605029125</v>
      </c>
      <c r="C6739">
        <v>28.6367294139291</v>
      </c>
      <c r="E6739">
        <v>-607.9288180186586</v>
      </c>
      <c r="F6739">
        <v>-348.44213648197695</v>
      </c>
      <c r="G6739">
        <v>-171.3803722828435</v>
      </c>
      <c r="I6739">
        <v>-607.9288180186586</v>
      </c>
      <c r="J6739">
        <v>-348.44213648197695</v>
      </c>
      <c r="K6739">
        <v>-171.3803722828435</v>
      </c>
    </row>
    <row r="6740" spans="1:11" x14ac:dyDescent="0.25">
      <c r="A6740">
        <v>-500.82963823956698</v>
      </c>
      <c r="B6740">
        <v>-479.18881655344597</v>
      </c>
      <c r="C6740">
        <v>-219.998952679664</v>
      </c>
      <c r="E6740">
        <v>-607.57231363980759</v>
      </c>
      <c r="F6740">
        <v>-345.81232648386788</v>
      </c>
      <c r="G6740">
        <v>-172.42708072711585</v>
      </c>
      <c r="I6740">
        <v>-607.57231363980759</v>
      </c>
      <c r="J6740">
        <v>-345.81232648386788</v>
      </c>
      <c r="K6740">
        <v>-172.42708072711585</v>
      </c>
    </row>
    <row r="6741" spans="1:11" x14ac:dyDescent="0.25">
      <c r="A6741">
        <v>-449.29780817563</v>
      </c>
      <c r="B6741">
        <v>-335.89197999798301</v>
      </c>
      <c r="C6741">
        <v>-50.4856208994022</v>
      </c>
      <c r="E6741">
        <v>-607.92638065839776</v>
      </c>
      <c r="F6741">
        <v>-343.64684510230921</v>
      </c>
      <c r="G6741">
        <v>-171.02840056216533</v>
      </c>
      <c r="I6741">
        <v>-607.92638065839776</v>
      </c>
      <c r="J6741">
        <v>-343.64684510230921</v>
      </c>
      <c r="K6741">
        <v>-171.02840056216533</v>
      </c>
    </row>
    <row r="6742" spans="1:11" x14ac:dyDescent="0.25">
      <c r="A6742">
        <v>-482.237428617749</v>
      </c>
      <c r="B6742">
        <v>-263.540127597283</v>
      </c>
      <c r="C6742">
        <v>-408.15676861020501</v>
      </c>
      <c r="E6742">
        <v>-607.80845565875813</v>
      </c>
      <c r="F6742">
        <v>-344.24609481489745</v>
      </c>
      <c r="G6742">
        <v>-174.19614503326466</v>
      </c>
      <c r="I6742">
        <v>-607.80845565875813</v>
      </c>
      <c r="J6742">
        <v>-344.24609481489745</v>
      </c>
      <c r="K6742">
        <v>-174.19614503326466</v>
      </c>
    </row>
    <row r="6743" spans="1:11" x14ac:dyDescent="0.25">
      <c r="A6743">
        <v>-814.51868541521196</v>
      </c>
      <c r="B6743">
        <v>-537.35132369349697</v>
      </c>
      <c r="C6743">
        <v>-56.061505090647302</v>
      </c>
      <c r="E6743">
        <v>-610.13240021626984</v>
      </c>
      <c r="F6743">
        <v>-346.37199528745458</v>
      </c>
      <c r="G6743">
        <v>-171.99833030023598</v>
      </c>
      <c r="I6743">
        <v>-610.13240021626984</v>
      </c>
      <c r="J6743">
        <v>-346.37199528745458</v>
      </c>
      <c r="K6743">
        <v>-171.99833030023598</v>
      </c>
    </row>
    <row r="6744" spans="1:11" x14ac:dyDescent="0.25">
      <c r="A6744">
        <v>-797.61924174190494</v>
      </c>
      <c r="B6744">
        <v>-241.286682667348</v>
      </c>
      <c r="C6744">
        <v>-65.992043749130204</v>
      </c>
      <c r="E6744">
        <v>-612.36482951907169</v>
      </c>
      <c r="F6744">
        <v>-344.21754752801115</v>
      </c>
      <c r="G6744">
        <v>-171.97743303808841</v>
      </c>
      <c r="I6744">
        <v>-612.36482951907169</v>
      </c>
      <c r="J6744">
        <v>-344.21754752801115</v>
      </c>
      <c r="K6744">
        <v>-171.97743303808841</v>
      </c>
    </row>
    <row r="6745" spans="1:11" x14ac:dyDescent="0.25">
      <c r="A6745">
        <v>-565.77303461652605</v>
      </c>
      <c r="B6745">
        <v>-666.86005080376196</v>
      </c>
      <c r="C6745">
        <v>-53.6368581063997</v>
      </c>
      <c r="E6745">
        <v>-612.97877905607663</v>
      </c>
      <c r="F6745">
        <v>-350.2105611314829</v>
      </c>
      <c r="G6745">
        <v>-171.75871236619918</v>
      </c>
      <c r="I6745">
        <v>-612.97877905607663</v>
      </c>
      <c r="J6745">
        <v>-350.2105611314829</v>
      </c>
      <c r="K6745">
        <v>-171.75871236619918</v>
      </c>
    </row>
    <row r="6746" spans="1:11" x14ac:dyDescent="0.25">
      <c r="A6746">
        <v>-848.06440350805701</v>
      </c>
      <c r="B6746">
        <v>-461.14644440892698</v>
      </c>
      <c r="C6746">
        <v>-92.076464127175896</v>
      </c>
      <c r="E6746">
        <v>-617.34262658982345</v>
      </c>
      <c r="F6746">
        <v>-350.13274572049971</v>
      </c>
      <c r="G6746">
        <v>-171.8723455123249</v>
      </c>
      <c r="I6746">
        <v>-617.34262658982345</v>
      </c>
      <c r="J6746">
        <v>-350.13274572049971</v>
      </c>
      <c r="K6746">
        <v>-171.8723455123249</v>
      </c>
    </row>
    <row r="6747" spans="1:11" x14ac:dyDescent="0.25">
      <c r="A6747">
        <v>-508.59534884641801</v>
      </c>
      <c r="B6747">
        <v>-215.927632125646</v>
      </c>
      <c r="C6747">
        <v>-143.88524924141001</v>
      </c>
      <c r="E6747">
        <v>-616.89293650831303</v>
      </c>
      <c r="F6747">
        <v>-348.18674600019739</v>
      </c>
      <c r="G6747">
        <v>-172.49228492476223</v>
      </c>
      <c r="I6747">
        <v>-616.89293650831303</v>
      </c>
      <c r="J6747">
        <v>-348.18674600019739</v>
      </c>
      <c r="K6747">
        <v>-172.49228492476223</v>
      </c>
    </row>
    <row r="6748" spans="1:11" x14ac:dyDescent="0.25">
      <c r="A6748">
        <v>-516.41020844378102</v>
      </c>
      <c r="B6748">
        <v>-610.40239327905999</v>
      </c>
      <c r="C6748">
        <v>-143.389005686296</v>
      </c>
      <c r="E6748">
        <v>-617.4806322243295</v>
      </c>
      <c r="F6748">
        <v>-349.28589880973175</v>
      </c>
      <c r="G6748">
        <v>-172.77275209390197</v>
      </c>
      <c r="I6748">
        <v>-617.4806322243295</v>
      </c>
      <c r="J6748">
        <v>-349.28589880973175</v>
      </c>
      <c r="K6748">
        <v>-172.77275209390197</v>
      </c>
    </row>
    <row r="6749" spans="1:11" x14ac:dyDescent="0.25">
      <c r="A6749">
        <v>-633.81659698137605</v>
      </c>
      <c r="B6749">
        <v>-534.29019350208603</v>
      </c>
      <c r="C6749">
        <v>-140.251782615846</v>
      </c>
      <c r="E6749">
        <v>-617.97913312182686</v>
      </c>
      <c r="F6749">
        <v>-354.14221491011841</v>
      </c>
      <c r="G6749">
        <v>-169.41575437187007</v>
      </c>
      <c r="I6749">
        <v>-617.97913312182686</v>
      </c>
      <c r="J6749">
        <v>-354.14221491011841</v>
      </c>
      <c r="K6749">
        <v>-169.41575437187007</v>
      </c>
    </row>
    <row r="6750" spans="1:11" x14ac:dyDescent="0.25">
      <c r="A6750">
        <v>-299.30616110595503</v>
      </c>
      <c r="B6750">
        <v>-616.706384175587</v>
      </c>
      <c r="C6750">
        <v>34.273572604180004</v>
      </c>
      <c r="E6750">
        <v>-616.45539180821538</v>
      </c>
      <c r="F6750">
        <v>-356.63823827577704</v>
      </c>
      <c r="G6750">
        <v>-168.59702831233585</v>
      </c>
      <c r="I6750">
        <v>-616.45539180821538</v>
      </c>
      <c r="J6750">
        <v>-356.63823827577704</v>
      </c>
      <c r="K6750">
        <v>-168.59702831233585</v>
      </c>
    </row>
    <row r="6751" spans="1:11" x14ac:dyDescent="0.25">
      <c r="A6751">
        <v>-248.39946237545399</v>
      </c>
      <c r="B6751">
        <v>-581.71622808604502</v>
      </c>
      <c r="C6751">
        <v>-207.78942926382999</v>
      </c>
      <c r="E6751">
        <v>-613.75837243984154</v>
      </c>
      <c r="F6751">
        <v>-359.64558095485461</v>
      </c>
      <c r="G6751">
        <v>-169.54134442326463</v>
      </c>
      <c r="I6751">
        <v>-613.75837243984154</v>
      </c>
      <c r="J6751">
        <v>-359.64558095485461</v>
      </c>
      <c r="K6751">
        <v>-169.54134442326463</v>
      </c>
    </row>
    <row r="6752" spans="1:11" x14ac:dyDescent="0.25">
      <c r="A6752">
        <v>-1210.74521182885</v>
      </c>
      <c r="B6752">
        <v>-706.29738420534102</v>
      </c>
      <c r="C6752">
        <v>-192.636107840313</v>
      </c>
      <c r="E6752">
        <v>-620.34882156602362</v>
      </c>
      <c r="F6752">
        <v>-363.01610221592847</v>
      </c>
      <c r="G6752">
        <v>-170.52077606110154</v>
      </c>
      <c r="I6752">
        <v>-620.34882156602362</v>
      </c>
      <c r="J6752">
        <v>-363.01610221592847</v>
      </c>
      <c r="K6752">
        <v>-170.52077606110154</v>
      </c>
    </row>
    <row r="6753" spans="1:11" x14ac:dyDescent="0.25">
      <c r="A6753">
        <v>-146.936469681576</v>
      </c>
      <c r="B6753">
        <v>-219.76137720842499</v>
      </c>
      <c r="C6753">
        <v>-190.34461027135299</v>
      </c>
      <c r="E6753">
        <v>-617.78758201071639</v>
      </c>
      <c r="F6753">
        <v>-361.87114901315761</v>
      </c>
      <c r="G6753">
        <v>-171.5220427859233</v>
      </c>
      <c r="I6753">
        <v>-617.78758201071639</v>
      </c>
      <c r="J6753">
        <v>-361.87114901315761</v>
      </c>
      <c r="K6753">
        <v>-171.5220427859233</v>
      </c>
    </row>
    <row r="6754" spans="1:11" x14ac:dyDescent="0.25">
      <c r="A6754">
        <v>-1948.9993547644001</v>
      </c>
      <c r="B6754">
        <v>-698.91458420729896</v>
      </c>
      <c r="C6754">
        <v>-258.85055515386102</v>
      </c>
      <c r="E6754">
        <v>-632.42690023074715</v>
      </c>
      <c r="F6754">
        <v>-360.38976960553765</v>
      </c>
      <c r="G6754">
        <v>-172.9437799555408</v>
      </c>
      <c r="I6754">
        <v>-632.42690023074715</v>
      </c>
      <c r="J6754">
        <v>-360.38976960553765</v>
      </c>
      <c r="K6754">
        <v>-172.9437799555408</v>
      </c>
    </row>
    <row r="6755" spans="1:11" x14ac:dyDescent="0.25">
      <c r="A6755">
        <v>-1329.19106691452</v>
      </c>
      <c r="B6755">
        <v>-508.99167329759302</v>
      </c>
      <c r="C6755">
        <v>-226.46909690413401</v>
      </c>
      <c r="E6755">
        <v>-640.24115554521597</v>
      </c>
      <c r="F6755">
        <v>-363.2060398630922</v>
      </c>
      <c r="G6755">
        <v>-172.46272460530457</v>
      </c>
      <c r="I6755">
        <v>-640.24115554521597</v>
      </c>
      <c r="J6755">
        <v>-363.2060398630922</v>
      </c>
      <c r="K6755">
        <v>-172.46272460530457</v>
      </c>
    </row>
    <row r="6756" spans="1:11" x14ac:dyDescent="0.25">
      <c r="A6756">
        <v>-147.939815561752</v>
      </c>
      <c r="B6756">
        <v>-665.98193612961302</v>
      </c>
      <c r="C6756">
        <v>-106.161556592293</v>
      </c>
      <c r="E6756">
        <v>-637.55347218605118</v>
      </c>
      <c r="F6756">
        <v>-367.30906419315369</v>
      </c>
      <c r="G6756">
        <v>-168.6659761039424</v>
      </c>
      <c r="I6756">
        <v>-637.55347218605118</v>
      </c>
      <c r="J6756">
        <v>-367.30906419315369</v>
      </c>
      <c r="K6756">
        <v>-168.6659761039424</v>
      </c>
    </row>
    <row r="6757" spans="1:11" x14ac:dyDescent="0.25">
      <c r="A6757">
        <v>-371.58228704144801</v>
      </c>
      <c r="B6757">
        <v>-649.16110868621899</v>
      </c>
      <c r="C6757">
        <v>299.78651773943602</v>
      </c>
      <c r="E6757">
        <v>-636.07049868644981</v>
      </c>
      <c r="F6757">
        <v>-370.1121328512034</v>
      </c>
      <c r="G6757">
        <v>-163.07520495586391</v>
      </c>
      <c r="I6757">
        <v>-636.07049868644981</v>
      </c>
      <c r="J6757">
        <v>-370.1121328512034</v>
      </c>
      <c r="K6757">
        <v>-163.07520495586391</v>
      </c>
    </row>
    <row r="6758" spans="1:11" x14ac:dyDescent="0.25">
      <c r="A6758">
        <v>-229.66654940865001</v>
      </c>
      <c r="B6758">
        <v>-331.07287247794</v>
      </c>
      <c r="C6758">
        <v>-242.88694920587699</v>
      </c>
      <c r="E6758">
        <v>-633.17092721989502</v>
      </c>
      <c r="F6758">
        <v>-367.83715345004777</v>
      </c>
      <c r="G6758">
        <v>-161.96672591494988</v>
      </c>
      <c r="I6758">
        <v>-633.17092721989502</v>
      </c>
      <c r="J6758">
        <v>-367.83715345004777</v>
      </c>
      <c r="K6758">
        <v>-161.96672591494988</v>
      </c>
    </row>
    <row r="6759" spans="1:11" x14ac:dyDescent="0.25">
      <c r="A6759">
        <v>-988.66251674357704</v>
      </c>
      <c r="B6759">
        <v>-330.53307400696099</v>
      </c>
      <c r="C6759">
        <v>-140.29184357127801</v>
      </c>
      <c r="E6759">
        <v>-637.27064620848421</v>
      </c>
      <c r="F6759">
        <v>-367.56476522675433</v>
      </c>
      <c r="G6759">
        <v>-162.55246539453157</v>
      </c>
      <c r="I6759">
        <v>-637.27064620848421</v>
      </c>
      <c r="J6759">
        <v>-367.56476522675433</v>
      </c>
      <c r="K6759">
        <v>-162.55246539453157</v>
      </c>
    </row>
    <row r="6760" spans="1:11" x14ac:dyDescent="0.25">
      <c r="A6760">
        <v>-1228.435174121</v>
      </c>
      <c r="B6760">
        <v>-388.90263842327101</v>
      </c>
      <c r="C6760">
        <v>-126.07153878174699</v>
      </c>
      <c r="E6760">
        <v>-645.20885585614951</v>
      </c>
      <c r="F6760">
        <v>-369.46666051585709</v>
      </c>
      <c r="G6760">
        <v>-165.64104411263312</v>
      </c>
      <c r="I6760">
        <v>-645.20885585614951</v>
      </c>
      <c r="J6760">
        <v>-369.46666051585709</v>
      </c>
      <c r="K6760">
        <v>-165.64104411263312</v>
      </c>
    </row>
    <row r="6761" spans="1:11" x14ac:dyDescent="0.25">
      <c r="A6761">
        <v>-170.246531486641</v>
      </c>
      <c r="B6761">
        <v>-512.480972958851</v>
      </c>
      <c r="C6761">
        <v>-168.648481094342</v>
      </c>
      <c r="E6761">
        <v>-642.18906593897816</v>
      </c>
      <c r="F6761">
        <v>-370.14690223587769</v>
      </c>
      <c r="G6761">
        <v>-162.96873682629004</v>
      </c>
      <c r="I6761">
        <v>-642.18906593897816</v>
      </c>
      <c r="J6761">
        <v>-370.14690223587769</v>
      </c>
      <c r="K6761">
        <v>-162.96873682629004</v>
      </c>
    </row>
    <row r="6762" spans="1:11" x14ac:dyDescent="0.25">
      <c r="A6762">
        <v>-2660.6294959393199</v>
      </c>
      <c r="B6762">
        <v>-428.24997574867399</v>
      </c>
      <c r="C6762">
        <v>-75.566245277078593</v>
      </c>
      <c r="E6762">
        <v>-663.20648833882672</v>
      </c>
      <c r="F6762">
        <v>-371.04135147293476</v>
      </c>
      <c r="G6762">
        <v>-163.31727887832835</v>
      </c>
      <c r="I6762">
        <v>-663.20648833882672</v>
      </c>
      <c r="J6762">
        <v>-371.04135147293476</v>
      </c>
      <c r="K6762">
        <v>-163.31727887832835</v>
      </c>
    </row>
    <row r="6763" spans="1:11" x14ac:dyDescent="0.25">
      <c r="A6763">
        <v>-347.78192702950702</v>
      </c>
      <c r="B6763">
        <v>-942.54581351809702</v>
      </c>
      <c r="C6763">
        <v>-73.993040236118304</v>
      </c>
      <c r="E6763">
        <v>-662.45939811883591</v>
      </c>
      <c r="F6763">
        <v>-375.55835309077281</v>
      </c>
      <c r="G6763">
        <v>-163.92123849402421</v>
      </c>
      <c r="I6763">
        <v>-662.45939811883591</v>
      </c>
      <c r="J6763">
        <v>-375.55835309077281</v>
      </c>
      <c r="K6763">
        <v>-163.92123849402421</v>
      </c>
    </row>
    <row r="6764" spans="1:11" x14ac:dyDescent="0.25">
      <c r="A6764">
        <v>-317.00192856612603</v>
      </c>
      <c r="B6764">
        <v>-354.937170368208</v>
      </c>
      <c r="C6764">
        <v>-160.98859293306401</v>
      </c>
      <c r="E6764">
        <v>-659.90668163084865</v>
      </c>
      <c r="F6764">
        <v>-376.64949044385139</v>
      </c>
      <c r="G6764">
        <v>-164.18476836349768</v>
      </c>
      <c r="I6764">
        <v>-659.90668163084865</v>
      </c>
      <c r="J6764">
        <v>-376.64949044385139</v>
      </c>
      <c r="K6764">
        <v>-164.18476836349768</v>
      </c>
    </row>
    <row r="6765" spans="1:11" x14ac:dyDescent="0.25">
      <c r="A6765">
        <v>-355.29490306170499</v>
      </c>
      <c r="B6765">
        <v>-445.312891273682</v>
      </c>
      <c r="C6765">
        <v>-435.471141228666</v>
      </c>
      <c r="E6765">
        <v>-658.22300620530416</v>
      </c>
      <c r="F6765">
        <v>-377.43683124188954</v>
      </c>
      <c r="G6765">
        <v>-166.80121021422372</v>
      </c>
      <c r="I6765">
        <v>-658.22300620530416</v>
      </c>
      <c r="J6765">
        <v>-377.43683124188954</v>
      </c>
      <c r="K6765">
        <v>-166.80121021422372</v>
      </c>
    </row>
    <row r="6766" spans="1:11" x14ac:dyDescent="0.25">
      <c r="A6766">
        <v>-118.391264284738</v>
      </c>
      <c r="B6766">
        <v>-804.33609434257096</v>
      </c>
      <c r="C6766">
        <v>-342.67620481318301</v>
      </c>
      <c r="E6766">
        <v>-654.92666755328457</v>
      </c>
      <c r="F6766">
        <v>-383.81352754321443</v>
      </c>
      <c r="G6766">
        <v>-168.48748626193171</v>
      </c>
      <c r="I6766">
        <v>-654.92666755328457</v>
      </c>
      <c r="J6766">
        <v>-383.81352754321443</v>
      </c>
      <c r="K6766">
        <v>-168.48748626193171</v>
      </c>
    </row>
    <row r="6767" spans="1:11" x14ac:dyDescent="0.25">
      <c r="A6767">
        <v>-197.454455539891</v>
      </c>
      <c r="B6767">
        <v>-702.27322695691203</v>
      </c>
      <c r="C6767">
        <v>-213.231828950302</v>
      </c>
      <c r="E6767">
        <v>-651.92943583553142</v>
      </c>
      <c r="F6767">
        <v>-381.74320210753399</v>
      </c>
      <c r="G6767">
        <v>-170.28910053231451</v>
      </c>
      <c r="I6767">
        <v>-651.92943583553142</v>
      </c>
      <c r="J6767">
        <v>-381.74320210753399</v>
      </c>
      <c r="K6767">
        <v>-170.28910053231451</v>
      </c>
    </row>
    <row r="6768" spans="1:11" x14ac:dyDescent="0.25">
      <c r="A6768">
        <v>-346.12838801045302</v>
      </c>
      <c r="B6768">
        <v>-560.43160624946802</v>
      </c>
      <c r="C6768">
        <v>-138.838869270278</v>
      </c>
      <c r="E6768">
        <v>-650.56519004613574</v>
      </c>
      <c r="F6768">
        <v>-385.06403175862238</v>
      </c>
      <c r="G6768">
        <v>-170.99694873562348</v>
      </c>
      <c r="I6768">
        <v>-650.56519004613574</v>
      </c>
      <c r="J6768">
        <v>-385.06403175862238</v>
      </c>
      <c r="K6768">
        <v>-170.99694873562348</v>
      </c>
    </row>
    <row r="6769" spans="1:11" x14ac:dyDescent="0.25">
      <c r="A6769">
        <v>-1444.08627252822</v>
      </c>
      <c r="B6769">
        <v>-581.80013519055296</v>
      </c>
      <c r="C6769">
        <v>-163.629891203092</v>
      </c>
      <c r="E6769">
        <v>-661.22644320755398</v>
      </c>
      <c r="F6769">
        <v>-384.22262764231959</v>
      </c>
      <c r="G6769">
        <v>-171.44353980268804</v>
      </c>
      <c r="I6769">
        <v>-661.22644320755398</v>
      </c>
      <c r="J6769">
        <v>-384.22262764231959</v>
      </c>
      <c r="K6769">
        <v>-171.44353980268804</v>
      </c>
    </row>
    <row r="6770" spans="1:11" x14ac:dyDescent="0.25">
      <c r="A6770">
        <v>-261.14389983550598</v>
      </c>
      <c r="B6770">
        <v>-676.63337214562898</v>
      </c>
      <c r="C6770">
        <v>-499.34041863115601</v>
      </c>
      <c r="E6770">
        <v>-658.70089744257928</v>
      </c>
      <c r="F6770">
        <v>-383.84977141189853</v>
      </c>
      <c r="G6770">
        <v>-174.12863363162782</v>
      </c>
      <c r="I6770">
        <v>-658.70089744257928</v>
      </c>
      <c r="J6770">
        <v>-383.84977141189853</v>
      </c>
      <c r="K6770">
        <v>-174.12863363162782</v>
      </c>
    </row>
    <row r="6771" spans="1:11" x14ac:dyDescent="0.25">
      <c r="A6771">
        <v>-134.83282532058001</v>
      </c>
      <c r="B6771">
        <v>-248.67240444599099</v>
      </c>
      <c r="C6771">
        <v>-324.55161082400502</v>
      </c>
      <c r="E6771">
        <v>-655.53801116371847</v>
      </c>
      <c r="F6771">
        <v>-383.57491433185152</v>
      </c>
      <c r="G6771">
        <v>-176.81917947292905</v>
      </c>
      <c r="I6771">
        <v>-655.53801116371847</v>
      </c>
      <c r="J6771">
        <v>-383.57491433185152</v>
      </c>
      <c r="K6771">
        <v>-176.81917947292905</v>
      </c>
    </row>
    <row r="6772" spans="1:11" x14ac:dyDescent="0.25">
      <c r="A6772">
        <v>-1444.3679039608101</v>
      </c>
      <c r="B6772">
        <v>-107.030783286521</v>
      </c>
      <c r="C6772">
        <v>-1132.4512173390999</v>
      </c>
      <c r="E6772">
        <v>-665.10956241370786</v>
      </c>
      <c r="F6772">
        <v>-379.09898604518207</v>
      </c>
      <c r="G6772">
        <v>-190.41797627531517</v>
      </c>
      <c r="I6772">
        <v>-665.10956241370786</v>
      </c>
      <c r="J6772">
        <v>-379.09898604518207</v>
      </c>
      <c r="K6772">
        <v>-190.41797627531517</v>
      </c>
    </row>
    <row r="6773" spans="1:11" x14ac:dyDescent="0.25">
      <c r="A6773">
        <v>-112.47692427563901</v>
      </c>
      <c r="B6773">
        <v>-1256.3870116743601</v>
      </c>
      <c r="C6773">
        <v>-406.37376786430099</v>
      </c>
      <c r="E6773">
        <v>-660.59320920271534</v>
      </c>
      <c r="F6773">
        <v>-390.61736523842251</v>
      </c>
      <c r="G6773">
        <v>-191.38251379946962</v>
      </c>
      <c r="I6773">
        <v>-660.59320920271534</v>
      </c>
      <c r="J6773">
        <v>-390.61736523842251</v>
      </c>
      <c r="K6773">
        <v>-191.38251379946962</v>
      </c>
    </row>
    <row r="6774" spans="1:11" x14ac:dyDescent="0.25">
      <c r="A6774">
        <v>-1524.8019103557001</v>
      </c>
      <c r="B6774">
        <v>-98.020722306538403</v>
      </c>
      <c r="C6774">
        <v>-845.17854605103503</v>
      </c>
      <c r="E6774">
        <v>-671.15683471411216</v>
      </c>
      <c r="F6774">
        <v>-387.56082645686166</v>
      </c>
      <c r="G6774">
        <v>-196.84789713738203</v>
      </c>
      <c r="I6774">
        <v>-671.15683471411216</v>
      </c>
      <c r="J6774">
        <v>-387.56082645686166</v>
      </c>
      <c r="K6774">
        <v>-196.84789713738203</v>
      </c>
    </row>
    <row r="6775" spans="1:11" x14ac:dyDescent="0.25">
      <c r="A6775">
        <v>-243.229292180812</v>
      </c>
      <c r="B6775">
        <v>-196.83956383012401</v>
      </c>
      <c r="C6775">
        <v>-363.419824578901</v>
      </c>
      <c r="E6775">
        <v>-667.73950600211185</v>
      </c>
      <c r="F6775">
        <v>-384.4628220370094</v>
      </c>
      <c r="G6775">
        <v>-193.03800766853786</v>
      </c>
      <c r="I6775">
        <v>-667.73950600211185</v>
      </c>
      <c r="J6775">
        <v>-384.4628220370094</v>
      </c>
      <c r="K6775">
        <v>-193.03800766853786</v>
      </c>
    </row>
    <row r="6776" spans="1:11" x14ac:dyDescent="0.25">
      <c r="A6776">
        <v>-271.67844905752497</v>
      </c>
      <c r="B6776">
        <v>-444.05170757648398</v>
      </c>
      <c r="C6776">
        <v>-307.68927741318998</v>
      </c>
      <c r="E6776">
        <v>-663.29512564561287</v>
      </c>
      <c r="F6776">
        <v>-384.98164266890922</v>
      </c>
      <c r="G6776">
        <v>-195.56466514288581</v>
      </c>
      <c r="I6776">
        <v>-663.29512564561287</v>
      </c>
      <c r="J6776">
        <v>-384.98164266890922</v>
      </c>
      <c r="K6776">
        <v>-195.56466514288581</v>
      </c>
    </row>
    <row r="6777" spans="1:11" x14ac:dyDescent="0.25">
      <c r="A6777">
        <v>-246.721736117403</v>
      </c>
      <c r="B6777">
        <v>-68.670809711420802</v>
      </c>
      <c r="C6777">
        <v>-355.81807564498399</v>
      </c>
      <c r="E6777">
        <v>-659.59076094049738</v>
      </c>
      <c r="F6777">
        <v>-375.94311597930141</v>
      </c>
      <c r="G6777">
        <v>-190.89887105636609</v>
      </c>
      <c r="I6777">
        <v>-659.59076094049738</v>
      </c>
      <c r="J6777">
        <v>-375.94311597930141</v>
      </c>
      <c r="K6777">
        <v>-190.89887105636609</v>
      </c>
    </row>
    <row r="6778" spans="1:11" x14ac:dyDescent="0.25">
      <c r="A6778">
        <v>-2017.6264003216399</v>
      </c>
      <c r="B6778">
        <v>-515.64853258025596</v>
      </c>
      <c r="C6778">
        <v>-363.891845845332</v>
      </c>
      <c r="E6778">
        <v>-673.10950882818111</v>
      </c>
      <c r="F6778">
        <v>-379.61135240606325</v>
      </c>
      <c r="G6778">
        <v>-193.58351883872831</v>
      </c>
      <c r="I6778">
        <v>-673.10950882818111</v>
      </c>
      <c r="J6778">
        <v>-379.61135240606325</v>
      </c>
      <c r="K6778">
        <v>-193.58351883872831</v>
      </c>
    </row>
    <row r="6779" spans="1:11" x14ac:dyDescent="0.25">
      <c r="A6779">
        <v>-1266.9365060524899</v>
      </c>
      <c r="B6779">
        <v>-85.848581690664204</v>
      </c>
      <c r="C6779">
        <v>-507.77316676962101</v>
      </c>
      <c r="E6779">
        <v>-682.61282664707619</v>
      </c>
      <c r="F6779">
        <v>-376.0289450066058</v>
      </c>
      <c r="G6779">
        <v>-197.70683257639416</v>
      </c>
      <c r="I6779">
        <v>-682.61282664707619</v>
      </c>
      <c r="J6779">
        <v>-376.0289450066058</v>
      </c>
      <c r="K6779">
        <v>-197.70683257639416</v>
      </c>
    </row>
    <row r="6780" spans="1:11" x14ac:dyDescent="0.25">
      <c r="A6780">
        <v>-33.753451271807798</v>
      </c>
      <c r="B6780">
        <v>-194.829697398478</v>
      </c>
      <c r="C6780">
        <v>-694.32287571501899</v>
      </c>
      <c r="E6780">
        <v>-677.51986939764288</v>
      </c>
      <c r="F6780">
        <v>-373.08169844378392</v>
      </c>
      <c r="G6780">
        <v>-204.36176206171874</v>
      </c>
      <c r="I6780">
        <v>-677.51986939764288</v>
      </c>
      <c r="J6780">
        <v>-373.08169844378392</v>
      </c>
      <c r="K6780">
        <v>-204.36176206171874</v>
      </c>
    </row>
    <row r="6781" spans="1:11" x14ac:dyDescent="0.25">
      <c r="A6781">
        <v>-164.49045033878599</v>
      </c>
      <c r="B6781">
        <v>-581.568307875762</v>
      </c>
      <c r="C6781">
        <v>-597.14852519889598</v>
      </c>
      <c r="E6781">
        <v>-674.9375964648666</v>
      </c>
      <c r="F6781">
        <v>-373.47885527550096</v>
      </c>
      <c r="G6781">
        <v>-209.51620844988418</v>
      </c>
      <c r="I6781">
        <v>-674.9375964648666</v>
      </c>
      <c r="J6781">
        <v>-373.47885527550096</v>
      </c>
      <c r="K6781">
        <v>-209.51620844988418</v>
      </c>
    </row>
    <row r="6782" spans="1:11" x14ac:dyDescent="0.25">
      <c r="A6782">
        <v>-1364.5482475809099</v>
      </c>
      <c r="B6782">
        <v>-612.49640196959695</v>
      </c>
      <c r="C6782">
        <v>-711.76944866136103</v>
      </c>
      <c r="E6782">
        <v>-684.10845200204324</v>
      </c>
      <c r="F6782">
        <v>-377.50646251372041</v>
      </c>
      <c r="G6782">
        <v>-216.86904012889073</v>
      </c>
      <c r="I6782">
        <v>-684.10845200204324</v>
      </c>
      <c r="J6782">
        <v>-377.50646251372041</v>
      </c>
      <c r="K6782">
        <v>-216.86904012889073</v>
      </c>
    </row>
    <row r="6783" spans="1:11" x14ac:dyDescent="0.25">
      <c r="A6783">
        <v>-1083.53797046257</v>
      </c>
      <c r="B6783">
        <v>-761.53125168504903</v>
      </c>
      <c r="C6783">
        <v>-393.26021218951598</v>
      </c>
      <c r="E6783">
        <v>-683.99217717055433</v>
      </c>
      <c r="F6783">
        <v>-380.62784993269713</v>
      </c>
      <c r="G6783">
        <v>-219.42112659483479</v>
      </c>
      <c r="I6783">
        <v>-683.99217717055433</v>
      </c>
      <c r="J6783">
        <v>-380.62784993269713</v>
      </c>
      <c r="K6783">
        <v>-219.42112659483479</v>
      </c>
    </row>
    <row r="6784" spans="1:11" x14ac:dyDescent="0.25">
      <c r="A6784">
        <v>-363.084553002581</v>
      </c>
      <c r="B6784">
        <v>-84.218210288713607</v>
      </c>
      <c r="C6784">
        <v>-391.579763254113</v>
      </c>
      <c r="E6784">
        <v>-685.63151496699834</v>
      </c>
      <c r="F6784">
        <v>-377.55642166648278</v>
      </c>
      <c r="G6784">
        <v>-223.48599098009453</v>
      </c>
      <c r="I6784">
        <v>-685.63151496699834</v>
      </c>
      <c r="J6784">
        <v>-377.55642166648278</v>
      </c>
      <c r="K6784">
        <v>-223.48599098009453</v>
      </c>
    </row>
    <row r="6785" spans="1:11" x14ac:dyDescent="0.25">
      <c r="A6785">
        <v>-1253.1742965641099</v>
      </c>
      <c r="B6785">
        <v>-109.688520764991</v>
      </c>
      <c r="C6785">
        <v>-503.08441839046498</v>
      </c>
      <c r="E6785">
        <v>-683.10547297572475</v>
      </c>
      <c r="F6785">
        <v>-373.89694030962789</v>
      </c>
      <c r="G6785">
        <v>-226.97323494980958</v>
      </c>
      <c r="I6785">
        <v>-683.10547297572475</v>
      </c>
      <c r="J6785">
        <v>-373.89694030962789</v>
      </c>
      <c r="K6785">
        <v>-226.97323494980958</v>
      </c>
    </row>
    <row r="6786" spans="1:11" x14ac:dyDescent="0.25">
      <c r="A6786">
        <v>-1211.6717222380801</v>
      </c>
      <c r="B6786">
        <v>-280.69838922408798</v>
      </c>
      <c r="C6786">
        <v>-593.23136698950498</v>
      </c>
      <c r="E6786">
        <v>-690.88624682248565</v>
      </c>
      <c r="F6786">
        <v>-374.31468732137398</v>
      </c>
      <c r="G6786">
        <v>-231.45787802530492</v>
      </c>
      <c r="I6786">
        <v>-690.88624682248565</v>
      </c>
      <c r="J6786">
        <v>-374.31468732137398</v>
      </c>
      <c r="K6786">
        <v>-231.45787802530492</v>
      </c>
    </row>
    <row r="6787" spans="1:11" x14ac:dyDescent="0.25">
      <c r="A6787">
        <v>-1294.54602996984</v>
      </c>
      <c r="B6787">
        <v>-250.839389200971</v>
      </c>
      <c r="C6787">
        <v>-598.282368371389</v>
      </c>
      <c r="E6787">
        <v>-696.6563249921212</v>
      </c>
      <c r="F6787">
        <v>-373.56838181960609</v>
      </c>
      <c r="G6787">
        <v>-237.00707648699495</v>
      </c>
      <c r="I6787">
        <v>-696.6563249921212</v>
      </c>
      <c r="J6787">
        <v>-373.56838181960609</v>
      </c>
      <c r="K6787">
        <v>-237.00707648699495</v>
      </c>
    </row>
    <row r="6788" spans="1:11" x14ac:dyDescent="0.25">
      <c r="A6788">
        <v>-115.711098694022</v>
      </c>
      <c r="B6788">
        <v>-645.84194586170304</v>
      </c>
      <c r="C6788">
        <v>-220.56890255698701</v>
      </c>
      <c r="E6788">
        <v>-691.87598930476395</v>
      </c>
      <c r="F6788">
        <v>-377.30311550570826</v>
      </c>
      <c r="G6788">
        <v>-237.68410962623358</v>
      </c>
      <c r="I6788">
        <v>-691.87598930476395</v>
      </c>
      <c r="J6788">
        <v>-377.30311550570826</v>
      </c>
      <c r="K6788">
        <v>-237.68410962623358</v>
      </c>
    </row>
    <row r="6789" spans="1:11" x14ac:dyDescent="0.25">
      <c r="A6789">
        <v>-135.25427677927101</v>
      </c>
      <c r="B6789">
        <v>-103.103873526038</v>
      </c>
      <c r="C6789">
        <v>-199.50655614276999</v>
      </c>
      <c r="E6789">
        <v>-689.26340202542258</v>
      </c>
      <c r="F6789">
        <v>-375.49708899149397</v>
      </c>
      <c r="G6789">
        <v>-234.0090153351191</v>
      </c>
      <c r="I6789">
        <v>-689.26340202542258</v>
      </c>
      <c r="J6789">
        <v>-375.49708899149397</v>
      </c>
      <c r="K6789">
        <v>-234.0090153351191</v>
      </c>
    </row>
    <row r="6790" spans="1:11" x14ac:dyDescent="0.25">
      <c r="A6790">
        <v>-228.36143970540201</v>
      </c>
      <c r="B6790">
        <v>31.214078098036701</v>
      </c>
      <c r="C6790">
        <v>-621.34589004579902</v>
      </c>
      <c r="E6790">
        <v>-685.89789020098965</v>
      </c>
      <c r="F6790">
        <v>-373.4052929194728</v>
      </c>
      <c r="G6790">
        <v>-239.65735516808408</v>
      </c>
      <c r="I6790">
        <v>-685.89789020098965</v>
      </c>
      <c r="J6790">
        <v>-373.4052929194728</v>
      </c>
      <c r="K6790">
        <v>-239.65735516808408</v>
      </c>
    </row>
    <row r="6791" spans="1:11" x14ac:dyDescent="0.25">
      <c r="A6791">
        <v>-218.82577217077099</v>
      </c>
      <c r="B6791">
        <v>-831.02816791119699</v>
      </c>
      <c r="C6791">
        <v>-718.808727362436</v>
      </c>
      <c r="E6791">
        <v>-680.18334252001307</v>
      </c>
      <c r="F6791">
        <v>-379.86381872516233</v>
      </c>
      <c r="G6791">
        <v>-245.5435907657216</v>
      </c>
      <c r="I6791">
        <v>-680.18334252001307</v>
      </c>
      <c r="J6791">
        <v>-379.86381872516233</v>
      </c>
      <c r="K6791">
        <v>-245.5435907657216</v>
      </c>
    </row>
    <row r="6792" spans="1:11" x14ac:dyDescent="0.25">
      <c r="A6792">
        <v>-269.69872179638202</v>
      </c>
      <c r="B6792">
        <v>-393.654857608067</v>
      </c>
      <c r="C6792">
        <v>-479.690317002651</v>
      </c>
      <c r="E6792">
        <v>-673.35777911360753</v>
      </c>
      <c r="F6792">
        <v>-380.97363062826429</v>
      </c>
      <c r="G6792">
        <v>-248.83849321166636</v>
      </c>
      <c r="I6792">
        <v>-673.35777911360753</v>
      </c>
      <c r="J6792">
        <v>-380.97363062826429</v>
      </c>
      <c r="K6792">
        <v>-248.83849321166636</v>
      </c>
    </row>
    <row r="6793" spans="1:11" x14ac:dyDescent="0.25">
      <c r="A6793">
        <v>-495.42233144262599</v>
      </c>
      <c r="B6793">
        <v>-165.272662251117</v>
      </c>
      <c r="C6793">
        <v>-600.972159235807</v>
      </c>
      <c r="E6793">
        <v>-672.78529373093261</v>
      </c>
      <c r="F6793">
        <v>-379.19157785966541</v>
      </c>
      <c r="G6793">
        <v>-252.11560459780486</v>
      </c>
      <c r="I6793">
        <v>-672.78529373093261</v>
      </c>
      <c r="J6793">
        <v>-379.19157785966541</v>
      </c>
      <c r="K6793">
        <v>-252.11560459780486</v>
      </c>
    </row>
    <row r="6794" spans="1:11" x14ac:dyDescent="0.25">
      <c r="A6794">
        <v>-1336.5157798345399</v>
      </c>
      <c r="B6794">
        <v>-23.161574662613098</v>
      </c>
      <c r="C6794">
        <v>-654.95377193169804</v>
      </c>
      <c r="E6794">
        <v>-682.45362962434535</v>
      </c>
      <c r="F6794">
        <v>-372.23698415877107</v>
      </c>
      <c r="G6794">
        <v>-257.12827540464912</v>
      </c>
      <c r="I6794">
        <v>-682.45362962434535</v>
      </c>
      <c r="J6794">
        <v>-372.23698415877107</v>
      </c>
      <c r="K6794">
        <v>-257.12827540464912</v>
      </c>
    </row>
    <row r="6795" spans="1:11" x14ac:dyDescent="0.25">
      <c r="A6795">
        <v>-211.83509154018299</v>
      </c>
      <c r="B6795">
        <v>-562.83358030625402</v>
      </c>
      <c r="C6795">
        <v>-950.74264601260995</v>
      </c>
      <c r="E6795">
        <v>-676.56523660576215</v>
      </c>
      <c r="F6795">
        <v>-369.63389357889537</v>
      </c>
      <c r="G6795">
        <v>-266.20333635513026</v>
      </c>
      <c r="I6795">
        <v>-676.56523660576215</v>
      </c>
      <c r="J6795">
        <v>-369.63389357889537</v>
      </c>
      <c r="K6795">
        <v>-266.20333635513026</v>
      </c>
    </row>
    <row r="6796" spans="1:11" x14ac:dyDescent="0.25">
      <c r="A6796">
        <v>-414.26718340593402</v>
      </c>
      <c r="B6796">
        <v>-516.86011874892097</v>
      </c>
      <c r="C6796">
        <v>-517.81869462312397</v>
      </c>
      <c r="E6796">
        <v>-676.4029155507917</v>
      </c>
      <c r="F6796">
        <v>-368.63195209709522</v>
      </c>
      <c r="G6796">
        <v>-269.92506211390457</v>
      </c>
      <c r="I6796">
        <v>-676.4029155507917</v>
      </c>
      <c r="J6796">
        <v>-368.63195209709522</v>
      </c>
      <c r="K6796">
        <v>-269.92506211390457</v>
      </c>
    </row>
    <row r="6797" spans="1:11" x14ac:dyDescent="0.25">
      <c r="A6797">
        <v>-1641.84208783542</v>
      </c>
      <c r="B6797">
        <v>-526.681132400715</v>
      </c>
      <c r="C6797">
        <v>-395.85353784576603</v>
      </c>
      <c r="E6797">
        <v>-684.96359765403304</v>
      </c>
      <c r="F6797">
        <v>-372.45619718066229</v>
      </c>
      <c r="G6797">
        <v>-272.73672753107837</v>
      </c>
      <c r="I6797">
        <v>-684.96359765403304</v>
      </c>
      <c r="J6797">
        <v>-372.45619718066229</v>
      </c>
      <c r="K6797">
        <v>-272.73672753107837</v>
      </c>
    </row>
    <row r="6798" spans="1:11" x14ac:dyDescent="0.25">
      <c r="A6798">
        <v>-1407.7036857119299</v>
      </c>
      <c r="B6798">
        <v>-563.59562252814499</v>
      </c>
      <c r="C6798">
        <v>-823.505147218719</v>
      </c>
      <c r="E6798">
        <v>-694.34695363400749</v>
      </c>
      <c r="F6798">
        <v>-372.54796034664122</v>
      </c>
      <c r="G6798">
        <v>-278.65090226755228</v>
      </c>
      <c r="I6798">
        <v>-694.34695363400749</v>
      </c>
      <c r="J6798">
        <v>-372.54796034664122</v>
      </c>
      <c r="K6798">
        <v>-278.65090226755228</v>
      </c>
    </row>
    <row r="6799" spans="1:11" x14ac:dyDescent="0.25">
      <c r="A6799">
        <v>-152.63323804617599</v>
      </c>
      <c r="B6799">
        <v>-697.21719184016501</v>
      </c>
      <c r="C6799">
        <v>-553.00317939400395</v>
      </c>
      <c r="E6799">
        <v>-690.75347288291016</v>
      </c>
      <c r="F6799">
        <v>-375.56780456114888</v>
      </c>
      <c r="G6799">
        <v>-283.38341300732094</v>
      </c>
      <c r="I6799">
        <v>-690.75347288291016</v>
      </c>
      <c r="J6799">
        <v>-375.56780456114888</v>
      </c>
      <c r="K6799">
        <v>-283.38341300732094</v>
      </c>
    </row>
    <row r="6800" spans="1:11" x14ac:dyDescent="0.25">
      <c r="A6800">
        <v>-2126.38575200684</v>
      </c>
      <c r="B6800">
        <v>-704.53142870427405</v>
      </c>
      <c r="C6800">
        <v>-673.88630828954194</v>
      </c>
      <c r="E6800">
        <v>-704.35735137144195</v>
      </c>
      <c r="F6800">
        <v>-380.53560250995474</v>
      </c>
      <c r="G6800">
        <v>-289.58693650827684</v>
      </c>
      <c r="I6800">
        <v>-704.35735137144195</v>
      </c>
      <c r="J6800">
        <v>-380.53560250995474</v>
      </c>
      <c r="K6800">
        <v>-289.58693650827684</v>
      </c>
    </row>
    <row r="6801" spans="1:11" x14ac:dyDescent="0.25">
      <c r="A6801">
        <v>-1015.86738762952</v>
      </c>
      <c r="B6801">
        <v>-787.02730615683697</v>
      </c>
      <c r="C6801">
        <v>-678.37806213295698</v>
      </c>
      <c r="E6801">
        <v>-707.68106165383438</v>
      </c>
      <c r="F6801">
        <v>-385.25374802338081</v>
      </c>
      <c r="G6801">
        <v>-294.61037787127674</v>
      </c>
      <c r="I6801">
        <v>-707.68106165383438</v>
      </c>
      <c r="J6801">
        <v>-385.25374802338081</v>
      </c>
      <c r="K6801">
        <v>-294.61037787127674</v>
      </c>
    </row>
    <row r="6802" spans="1:11" x14ac:dyDescent="0.25">
      <c r="A6802">
        <v>-285.33368020910598</v>
      </c>
      <c r="B6802">
        <v>-723.29975573055503</v>
      </c>
      <c r="C6802">
        <v>-545.15049358468298</v>
      </c>
      <c r="E6802">
        <v>-705.72232252115953</v>
      </c>
      <c r="F6802">
        <v>-390.45006254159279</v>
      </c>
      <c r="G6802">
        <v>-298.91544793673597</v>
      </c>
      <c r="I6802">
        <v>-705.72232252115953</v>
      </c>
      <c r="J6802">
        <v>-390.45006254159279</v>
      </c>
      <c r="K6802">
        <v>-298.91544793673597</v>
      </c>
    </row>
    <row r="6803" spans="1:11" x14ac:dyDescent="0.25">
      <c r="A6803">
        <v>-213.928507680618</v>
      </c>
      <c r="B6803">
        <v>-438.13351947282803</v>
      </c>
      <c r="C6803">
        <v>-692.10672213282101</v>
      </c>
      <c r="E6803">
        <v>-701.68046361021652</v>
      </c>
      <c r="F6803">
        <v>-389.40277331454433</v>
      </c>
      <c r="G6803">
        <v>-304.39597045174003</v>
      </c>
      <c r="I6803">
        <v>-701.68046361021652</v>
      </c>
      <c r="J6803">
        <v>-389.40277331454433</v>
      </c>
      <c r="K6803">
        <v>-304.39597045174003</v>
      </c>
    </row>
    <row r="6804" spans="1:11" x14ac:dyDescent="0.25">
      <c r="A6804">
        <v>-429.21363778787997</v>
      </c>
      <c r="B6804">
        <v>-434.55901683015702</v>
      </c>
      <c r="C6804">
        <v>-603.73321776435398</v>
      </c>
      <c r="E6804">
        <v>-698.53362507603322</v>
      </c>
      <c r="F6804">
        <v>-389.30127622601469</v>
      </c>
      <c r="G6804">
        <v>-309.35088614374092</v>
      </c>
      <c r="I6804">
        <v>-698.53362507603322</v>
      </c>
      <c r="J6804">
        <v>-389.30127622601469</v>
      </c>
      <c r="K6804">
        <v>-309.35088614374092</v>
      </c>
    </row>
    <row r="6805" spans="1:11" x14ac:dyDescent="0.25">
      <c r="A6805">
        <v>-167.59362258842199</v>
      </c>
      <c r="B6805">
        <v>-448.29196830253102</v>
      </c>
      <c r="C6805">
        <v>-593.17097243323803</v>
      </c>
      <c r="E6805">
        <v>-690.01304480485157</v>
      </c>
      <c r="F6805">
        <v>-390.70164257244954</v>
      </c>
      <c r="G6805">
        <v>-313.88169022347904</v>
      </c>
      <c r="I6805">
        <v>-690.01304480485157</v>
      </c>
      <c r="J6805">
        <v>-390.70164257244954</v>
      </c>
      <c r="K6805">
        <v>-313.88169022347904</v>
      </c>
    </row>
    <row r="6806" spans="1:11" x14ac:dyDescent="0.25">
      <c r="A6806">
        <v>-255.27111247409499</v>
      </c>
      <c r="B6806">
        <v>-352.78532656181801</v>
      </c>
      <c r="C6806">
        <v>-787.47654832135004</v>
      </c>
      <c r="E6806">
        <v>-686.21011136731249</v>
      </c>
      <c r="F6806">
        <v>-392.52874901581754</v>
      </c>
      <c r="G6806">
        <v>-318.23753360912031</v>
      </c>
      <c r="I6806">
        <v>-686.21011136731249</v>
      </c>
      <c r="J6806">
        <v>-392.52874901581754</v>
      </c>
      <c r="K6806">
        <v>-318.23753360912031</v>
      </c>
    </row>
    <row r="6807" spans="1:11" x14ac:dyDescent="0.25">
      <c r="A6807">
        <v>-162.90373573406401</v>
      </c>
      <c r="B6807">
        <v>-426.26072932972198</v>
      </c>
      <c r="C6807">
        <v>-471.11648659325601</v>
      </c>
      <c r="E6807">
        <v>-678.74682909521118</v>
      </c>
      <c r="F6807">
        <v>-392.55792510501703</v>
      </c>
      <c r="G6807">
        <v>-320.02484748044822</v>
      </c>
      <c r="I6807">
        <v>-678.74682909521118</v>
      </c>
      <c r="J6807">
        <v>-392.55792510501703</v>
      </c>
      <c r="K6807">
        <v>-320.02484748044822</v>
      </c>
    </row>
    <row r="6808" spans="1:11" x14ac:dyDescent="0.25">
      <c r="A6808">
        <v>-350.81292810745998</v>
      </c>
      <c r="B6808">
        <v>-403.63414953949501</v>
      </c>
      <c r="C6808">
        <v>-750.10615412194204</v>
      </c>
      <c r="E6808">
        <v>-673.49561153056459</v>
      </c>
      <c r="F6808">
        <v>-395.25342005812314</v>
      </c>
      <c r="G6808">
        <v>-322.48339248073398</v>
      </c>
      <c r="I6808">
        <v>-673.49561153056459</v>
      </c>
      <c r="J6808">
        <v>-395.25342005812314</v>
      </c>
      <c r="K6808">
        <v>-322.48339248073398</v>
      </c>
    </row>
    <row r="6809" spans="1:11" x14ac:dyDescent="0.25">
      <c r="A6809">
        <v>-351.41407033519499</v>
      </c>
      <c r="B6809">
        <v>-385.56996275333597</v>
      </c>
      <c r="C6809">
        <v>-861.45854595999901</v>
      </c>
      <c r="E6809">
        <v>-672.28276372472578</v>
      </c>
      <c r="F6809">
        <v>-392.2819722180239</v>
      </c>
      <c r="G6809">
        <v>-330.10983944579812</v>
      </c>
      <c r="I6809">
        <v>-672.28276372472578</v>
      </c>
      <c r="J6809">
        <v>-392.2819722180239</v>
      </c>
      <c r="K6809">
        <v>-330.10983944579812</v>
      </c>
    </row>
    <row r="6810" spans="1:11" x14ac:dyDescent="0.25">
      <c r="A6810">
        <v>-1239.71594483953</v>
      </c>
      <c r="B6810">
        <v>-493.92561117426902</v>
      </c>
      <c r="C6810">
        <v>-830.26209912505601</v>
      </c>
      <c r="E6810">
        <v>-679.35149767403516</v>
      </c>
      <c r="F6810">
        <v>-394.55114827041609</v>
      </c>
      <c r="G6810">
        <v>-335.98429612684782</v>
      </c>
      <c r="I6810">
        <v>-679.35149767403516</v>
      </c>
      <c r="J6810">
        <v>-394.55114827041609</v>
      </c>
      <c r="K6810">
        <v>-335.98429612684782</v>
      </c>
    </row>
    <row r="6811" spans="1:11" x14ac:dyDescent="0.25">
      <c r="A6811">
        <v>-279.96927945329202</v>
      </c>
      <c r="B6811">
        <v>-429.63992726727901</v>
      </c>
      <c r="C6811">
        <v>-639.74749749864202</v>
      </c>
      <c r="E6811">
        <v>-676.99374568428016</v>
      </c>
      <c r="F6811">
        <v>-397.75079173327327</v>
      </c>
      <c r="G6811">
        <v>-341.36268524608454</v>
      </c>
      <c r="I6811">
        <v>-676.99374568428016</v>
      </c>
      <c r="J6811">
        <v>-397.75079173327327</v>
      </c>
      <c r="K6811">
        <v>-341.36268524608454</v>
      </c>
    </row>
    <row r="6812" spans="1:11" x14ac:dyDescent="0.25">
      <c r="A6812">
        <v>-308.60011457597801</v>
      </c>
      <c r="B6812">
        <v>-543.75942366693801</v>
      </c>
      <c r="C6812">
        <v>-645.73458009222895</v>
      </c>
      <c r="E6812">
        <v>-667.45986045959478</v>
      </c>
      <c r="F6812">
        <v>-400.30942179573759</v>
      </c>
      <c r="G6812">
        <v>-345.70443923719176</v>
      </c>
      <c r="I6812">
        <v>-667.45986045959478</v>
      </c>
      <c r="J6812">
        <v>-400.30942179573759</v>
      </c>
      <c r="K6812">
        <v>-345.70443923719176</v>
      </c>
    </row>
    <row r="6813" spans="1:11" x14ac:dyDescent="0.25">
      <c r="A6813">
        <v>-1239.02155566134</v>
      </c>
      <c r="B6813">
        <v>-514.638941494596</v>
      </c>
      <c r="C6813">
        <v>-659.47617489191805</v>
      </c>
      <c r="E6813">
        <v>-673.07307006375481</v>
      </c>
      <c r="F6813">
        <v>-402.55780577652456</v>
      </c>
      <c r="G6813">
        <v>-351.17868330622906</v>
      </c>
      <c r="I6813">
        <v>-673.07307006375481</v>
      </c>
      <c r="J6813">
        <v>-402.55780577652456</v>
      </c>
      <c r="K6813">
        <v>-351.17868330622906</v>
      </c>
    </row>
    <row r="6814" spans="1:11" x14ac:dyDescent="0.25">
      <c r="A6814">
        <v>-1796.54181972378</v>
      </c>
      <c r="B6814">
        <v>-484.46035359177802</v>
      </c>
      <c r="C6814">
        <v>-949.48277548548697</v>
      </c>
      <c r="E6814">
        <v>-681.74810269817669</v>
      </c>
      <c r="F6814">
        <v>-405.15141640003776</v>
      </c>
      <c r="G6814">
        <v>-358.6578877472113</v>
      </c>
      <c r="I6814">
        <v>-681.74810269817669</v>
      </c>
      <c r="J6814">
        <v>-405.15141640003776</v>
      </c>
      <c r="K6814">
        <v>-358.6578877472113</v>
      </c>
    </row>
    <row r="6815" spans="1:11" x14ac:dyDescent="0.25">
      <c r="A6815">
        <v>-112.397505892502</v>
      </c>
      <c r="B6815">
        <v>-467.28994569587002</v>
      </c>
      <c r="C6815">
        <v>-692.12650347033502</v>
      </c>
      <c r="E6815">
        <v>-676.48666300210903</v>
      </c>
      <c r="F6815">
        <v>-407.82008839049041</v>
      </c>
      <c r="G6815">
        <v>-364.2959119529678</v>
      </c>
      <c r="I6815">
        <v>-676.48666300210903</v>
      </c>
      <c r="J6815">
        <v>-407.82008839049041</v>
      </c>
      <c r="K6815">
        <v>-364.2959119529678</v>
      </c>
    </row>
    <row r="6816" spans="1:11" x14ac:dyDescent="0.25">
      <c r="A6816">
        <v>-156.88517277619999</v>
      </c>
      <c r="B6816">
        <v>-518.24946295954396</v>
      </c>
      <c r="C6816">
        <v>-593.85954451154203</v>
      </c>
      <c r="E6816">
        <v>-672.77958562227855</v>
      </c>
      <c r="F6816">
        <v>-411.72927282727352</v>
      </c>
      <c r="G6816">
        <v>-368.50172744915687</v>
      </c>
      <c r="I6816">
        <v>-672.77958562227855</v>
      </c>
      <c r="J6816">
        <v>-411.72927282727352</v>
      </c>
      <c r="K6816">
        <v>-368.50172744915687</v>
      </c>
    </row>
    <row r="6817" spans="1:11" x14ac:dyDescent="0.25">
      <c r="A6817">
        <v>-628.87547054762001</v>
      </c>
      <c r="B6817">
        <v>-383.40842790449602</v>
      </c>
      <c r="C6817">
        <v>-527.72268700223799</v>
      </c>
      <c r="E6817">
        <v>-674.42243244958388</v>
      </c>
      <c r="F6817">
        <v>-413.58958382648694</v>
      </c>
      <c r="G6817">
        <v>-371.94334115536856</v>
      </c>
      <c r="I6817">
        <v>-674.42243244958388</v>
      </c>
      <c r="J6817">
        <v>-413.58958382648694</v>
      </c>
      <c r="K6817">
        <v>-371.94334115536856</v>
      </c>
    </row>
    <row r="6818" spans="1:11" x14ac:dyDescent="0.25">
      <c r="A6818">
        <v>-457.02175832616399</v>
      </c>
      <c r="B6818">
        <v>-860.04253170202298</v>
      </c>
      <c r="C6818">
        <v>-339.68274842507401</v>
      </c>
      <c r="E6818">
        <v>-674.61644862486753</v>
      </c>
      <c r="F6818">
        <v>-420.00869483524787</v>
      </c>
      <c r="G6818">
        <v>-369.48730013710389</v>
      </c>
      <c r="I6818">
        <v>-674.61644862486753</v>
      </c>
      <c r="J6818">
        <v>-420.00869483524787</v>
      </c>
      <c r="K6818">
        <v>-369.48730013710389</v>
      </c>
    </row>
    <row r="6819" spans="1:11" x14ac:dyDescent="0.25">
      <c r="A6819">
        <v>-184.028443412679</v>
      </c>
      <c r="B6819">
        <v>-654.02581464585398</v>
      </c>
      <c r="C6819">
        <v>-536.86923440093699</v>
      </c>
      <c r="E6819">
        <v>-668.81178361174136</v>
      </c>
      <c r="F6819">
        <v>-425.40679750252934</v>
      </c>
      <c r="G6819">
        <v>-372.6510225462012</v>
      </c>
      <c r="I6819">
        <v>-668.81178361174136</v>
      </c>
      <c r="J6819">
        <v>-425.40679750252934</v>
      </c>
      <c r="K6819">
        <v>-372.6510225462012</v>
      </c>
    </row>
    <row r="6820" spans="1:11" x14ac:dyDescent="0.25">
      <c r="A6820">
        <v>-2056.80458163003</v>
      </c>
      <c r="B6820">
        <v>-875.31386798717801</v>
      </c>
      <c r="C6820">
        <v>-372.67402630199598</v>
      </c>
      <c r="E6820">
        <v>-681.45400761845519</v>
      </c>
      <c r="F6820">
        <v>-431.28650542212347</v>
      </c>
      <c r="G6820">
        <v>-370.89309256966715</v>
      </c>
      <c r="I6820">
        <v>-681.45400761845519</v>
      </c>
      <c r="J6820">
        <v>-431.28650542212347</v>
      </c>
      <c r="K6820">
        <v>-370.89309256966715</v>
      </c>
    </row>
    <row r="6821" spans="1:11" x14ac:dyDescent="0.25">
      <c r="A6821">
        <v>-668.77082069573498</v>
      </c>
      <c r="B6821">
        <v>-416.50101677129197</v>
      </c>
      <c r="C6821">
        <v>-815.34207698727698</v>
      </c>
      <c r="E6821">
        <v>-681.0032730866584</v>
      </c>
      <c r="F6821">
        <v>-433.13336581161019</v>
      </c>
      <c r="G6821">
        <v>-378.70641736500443</v>
      </c>
      <c r="I6821">
        <v>-681.0032730866584</v>
      </c>
      <c r="J6821">
        <v>-433.13336581161019</v>
      </c>
      <c r="K6821">
        <v>-378.70641736500443</v>
      </c>
    </row>
    <row r="6822" spans="1:11" x14ac:dyDescent="0.25">
      <c r="A6822">
        <v>-1194.5938411750701</v>
      </c>
      <c r="B6822">
        <v>-1017.3787846210799</v>
      </c>
      <c r="C6822">
        <v>-657.26386595295196</v>
      </c>
      <c r="E6822">
        <v>-688.62914489093498</v>
      </c>
      <c r="F6822">
        <v>-440.96993267672747</v>
      </c>
      <c r="G6822">
        <v>-385.42556461753099</v>
      </c>
      <c r="I6822">
        <v>-688.62914489093498</v>
      </c>
      <c r="J6822">
        <v>-440.96993267672747</v>
      </c>
      <c r="K6822">
        <v>-385.42556461753099</v>
      </c>
    </row>
    <row r="6823" spans="1:11" x14ac:dyDescent="0.25">
      <c r="A6823">
        <v>-1428.8430301211399</v>
      </c>
      <c r="B6823">
        <v>-187.81731808756899</v>
      </c>
      <c r="C6823">
        <v>-728.21352908621895</v>
      </c>
      <c r="E6823">
        <v>-696.64049182698272</v>
      </c>
      <c r="F6823">
        <v>-441.73895693015902</v>
      </c>
      <c r="G6823">
        <v>-390.39604349427793</v>
      </c>
      <c r="I6823">
        <v>-696.64049182698272</v>
      </c>
      <c r="J6823">
        <v>-441.73895693015902</v>
      </c>
      <c r="K6823">
        <v>-390.39604349427793</v>
      </c>
    </row>
    <row r="6824" spans="1:11" x14ac:dyDescent="0.25">
      <c r="A6824">
        <v>-336.69704405052198</v>
      </c>
      <c r="B6824">
        <v>-628.75823364870303</v>
      </c>
      <c r="C6824">
        <v>-424.277985802459</v>
      </c>
      <c r="E6824">
        <v>-690.97930563035754</v>
      </c>
      <c r="F6824">
        <v>-445.80944924407595</v>
      </c>
      <c r="G6824">
        <v>-392.68633601755408</v>
      </c>
      <c r="I6824">
        <v>-690.97930563035754</v>
      </c>
      <c r="J6824">
        <v>-445.80944924407595</v>
      </c>
      <c r="K6824">
        <v>-392.68633601755408</v>
      </c>
    </row>
    <row r="6825" spans="1:11" x14ac:dyDescent="0.25">
      <c r="A6825">
        <v>-328.99669692745999</v>
      </c>
      <c r="B6825">
        <v>-1512.6821085676099</v>
      </c>
      <c r="C6825">
        <v>-502.48179727110897</v>
      </c>
      <c r="E6825">
        <v>-690.1866437959211</v>
      </c>
      <c r="F6825">
        <v>-458.56276419557855</v>
      </c>
      <c r="G6825">
        <v>-396.2121541151609</v>
      </c>
      <c r="I6825">
        <v>-690.1866437959211</v>
      </c>
      <c r="J6825">
        <v>-458.56276419557855</v>
      </c>
      <c r="K6825">
        <v>-396.2121541151609</v>
      </c>
    </row>
    <row r="6826" spans="1:11" x14ac:dyDescent="0.25">
      <c r="A6826">
        <v>-1232.9269663851601</v>
      </c>
      <c r="B6826">
        <v>-854.10739413617705</v>
      </c>
      <c r="C6826">
        <v>-620.96209081407903</v>
      </c>
      <c r="E6826">
        <v>-695.51820602133807</v>
      </c>
      <c r="F6826">
        <v>-462.01731669104646</v>
      </c>
      <c r="G6826">
        <v>-399.56837903783423</v>
      </c>
      <c r="I6826">
        <v>-695.51820602133807</v>
      </c>
      <c r="J6826">
        <v>-462.01731669104646</v>
      </c>
      <c r="K6826">
        <v>-399.56837903783423</v>
      </c>
    </row>
    <row r="6827" spans="1:11" x14ac:dyDescent="0.25">
      <c r="A6827">
        <v>-1267.0902308234899</v>
      </c>
      <c r="B6827">
        <v>-813.314713866386</v>
      </c>
      <c r="C6827">
        <v>-337.89553711680702</v>
      </c>
      <c r="E6827">
        <v>-700.51299420539829</v>
      </c>
      <c r="F6827">
        <v>-467.64154934151321</v>
      </c>
      <c r="G6827">
        <v>-400.95036190579157</v>
      </c>
      <c r="I6827">
        <v>-700.51299420539829</v>
      </c>
      <c r="J6827">
        <v>-467.64154934151321</v>
      </c>
      <c r="K6827">
        <v>-400.95036190579157</v>
      </c>
    </row>
    <row r="6828" spans="1:11" x14ac:dyDescent="0.25">
      <c r="A6828">
        <v>-132.81373088694201</v>
      </c>
      <c r="B6828">
        <v>-434.25059776329499</v>
      </c>
      <c r="C6828">
        <v>-689.65346916123201</v>
      </c>
      <c r="E6828">
        <v>-696.53335328358025</v>
      </c>
      <c r="F6828">
        <v>-469.45051271838611</v>
      </c>
      <c r="G6828">
        <v>-407.25047483956945</v>
      </c>
      <c r="I6828">
        <v>-696.53335328358025</v>
      </c>
      <c r="J6828">
        <v>-469.45051271838611</v>
      </c>
      <c r="K6828">
        <v>-407.25047483956945</v>
      </c>
    </row>
    <row r="6829" spans="1:11" x14ac:dyDescent="0.25">
      <c r="A6829">
        <v>-442.36093526843598</v>
      </c>
      <c r="B6829">
        <v>-486.14351892387401</v>
      </c>
      <c r="C6829">
        <v>-479.73865273412099</v>
      </c>
      <c r="E6829">
        <v>-692.89004680117955</v>
      </c>
      <c r="F6829">
        <v>-472.55166270346308</v>
      </c>
      <c r="G6829">
        <v>-404.32923591387259</v>
      </c>
      <c r="I6829">
        <v>-692.89004680117955</v>
      </c>
      <c r="J6829">
        <v>-472.55166270346308</v>
      </c>
      <c r="K6829">
        <v>-404.32923591387259</v>
      </c>
    </row>
    <row r="6830" spans="1:11" x14ac:dyDescent="0.25">
      <c r="A6830">
        <v>-856.755818444797</v>
      </c>
      <c r="B6830">
        <v>-492.31013471860302</v>
      </c>
      <c r="C6830">
        <v>-747.89139590358195</v>
      </c>
      <c r="E6830">
        <v>-694.98857148552736</v>
      </c>
      <c r="F6830">
        <v>-473.81584177363931</v>
      </c>
      <c r="G6830">
        <v>-410.53038610293078</v>
      </c>
      <c r="I6830">
        <v>-694.98857148552736</v>
      </c>
      <c r="J6830">
        <v>-473.81584177363931</v>
      </c>
      <c r="K6830">
        <v>-410.53038610293078</v>
      </c>
    </row>
    <row r="6831" spans="1:11" x14ac:dyDescent="0.25">
      <c r="A6831">
        <v>-0.49481704573790303</v>
      </c>
      <c r="B6831">
        <v>-352.817427026872</v>
      </c>
      <c r="C6831">
        <v>-470.89311771950099</v>
      </c>
      <c r="E6831">
        <v>-688.69285322020073</v>
      </c>
      <c r="F6831">
        <v>-475.10876513736889</v>
      </c>
      <c r="G6831">
        <v>-414.99914883705742</v>
      </c>
      <c r="I6831">
        <v>-688.69285322020073</v>
      </c>
      <c r="J6831">
        <v>-475.10876513736889</v>
      </c>
      <c r="K6831">
        <v>-414.99914883705742</v>
      </c>
    </row>
    <row r="6832" spans="1:11" x14ac:dyDescent="0.25">
      <c r="A6832">
        <v>-99.040872822942205</v>
      </c>
      <c r="B6832">
        <v>-472.19409915872399</v>
      </c>
      <c r="C6832">
        <v>-454.481286918639</v>
      </c>
      <c r="E6832">
        <v>-681.92686950115615</v>
      </c>
      <c r="F6832">
        <v>-476.28226683272914</v>
      </c>
      <c r="G6832">
        <v>-418.48900414206514</v>
      </c>
      <c r="I6832">
        <v>-681.92686950115615</v>
      </c>
      <c r="J6832">
        <v>-476.28226683272914</v>
      </c>
      <c r="K6832">
        <v>-418.48900414206514</v>
      </c>
    </row>
    <row r="6833" spans="1:11" x14ac:dyDescent="0.25">
      <c r="A6833">
        <v>-401.180741763551</v>
      </c>
      <c r="B6833">
        <v>-346.31416780239499</v>
      </c>
      <c r="C6833">
        <v>-648.779428230024</v>
      </c>
      <c r="E6833">
        <v>-677.63051898904519</v>
      </c>
      <c r="F6833">
        <v>-478.59784963636133</v>
      </c>
      <c r="G6833">
        <v>-423.85407335713376</v>
      </c>
      <c r="I6833">
        <v>-677.63051898904519</v>
      </c>
      <c r="J6833">
        <v>-478.59784963636133</v>
      </c>
      <c r="K6833">
        <v>-423.85407335713376</v>
      </c>
    </row>
    <row r="6834" spans="1:11" x14ac:dyDescent="0.25">
      <c r="A6834">
        <v>-1204.7175266679701</v>
      </c>
      <c r="B6834">
        <v>-345.76892518666199</v>
      </c>
      <c r="C6834">
        <v>-717.81922185742803</v>
      </c>
      <c r="E6834">
        <v>-681.25389519648559</v>
      </c>
      <c r="F6834">
        <v>-480.17980165695508</v>
      </c>
      <c r="G6834">
        <v>-430.59434137612698</v>
      </c>
      <c r="I6834">
        <v>-681.25389519648559</v>
      </c>
      <c r="J6834">
        <v>-480.17980165695508</v>
      </c>
      <c r="K6834">
        <v>-430.59434137612698</v>
      </c>
    </row>
    <row r="6835" spans="1:11" x14ac:dyDescent="0.25">
      <c r="A6835">
        <v>-151.091551658257</v>
      </c>
      <c r="B6835">
        <v>-402.35112866664099</v>
      </c>
      <c r="C6835">
        <v>-443.23150958848402</v>
      </c>
      <c r="E6835">
        <v>-673.16438453354135</v>
      </c>
      <c r="F6835">
        <v>-481.07732429065936</v>
      </c>
      <c r="G6835">
        <v>-434.38745030938765</v>
      </c>
      <c r="I6835">
        <v>-673.16438453354135</v>
      </c>
      <c r="J6835">
        <v>-481.07732429065936</v>
      </c>
      <c r="K6835">
        <v>-434.38745030938765</v>
      </c>
    </row>
    <row r="6836" spans="1:11" x14ac:dyDescent="0.25">
      <c r="A6836">
        <v>-174.08728627886799</v>
      </c>
      <c r="B6836">
        <v>-280.83071854710698</v>
      </c>
      <c r="C6836">
        <v>-594.39427101275601</v>
      </c>
      <c r="E6836">
        <v>-666.66047328618947</v>
      </c>
      <c r="F6836">
        <v>-480.63509717287491</v>
      </c>
      <c r="G6836">
        <v>-438.51336944691252</v>
      </c>
      <c r="I6836">
        <v>-666.66047328618947</v>
      </c>
      <c r="J6836">
        <v>-480.63509717287491</v>
      </c>
      <c r="K6836">
        <v>-438.51336944691252</v>
      </c>
    </row>
    <row r="6837" spans="1:11" x14ac:dyDescent="0.25">
      <c r="A6837">
        <v>-1098.65557219366</v>
      </c>
      <c r="B6837">
        <v>-275.49796978824298</v>
      </c>
      <c r="C6837">
        <v>-485.76266713721799</v>
      </c>
      <c r="E6837">
        <v>-672.82882870275705</v>
      </c>
      <c r="F6837">
        <v>-480.51435180681602</v>
      </c>
      <c r="G6837">
        <v>-442.09785714200785</v>
      </c>
      <c r="I6837">
        <v>-672.82882870275705</v>
      </c>
      <c r="J6837">
        <v>-480.51435180681602</v>
      </c>
      <c r="K6837">
        <v>-442.09785714200785</v>
      </c>
    </row>
    <row r="6838" spans="1:11" x14ac:dyDescent="0.25">
      <c r="A6838">
        <v>-246.141149616055</v>
      </c>
      <c r="B6838">
        <v>-335.50772702157298</v>
      </c>
      <c r="C6838">
        <v>-661.29382704875502</v>
      </c>
      <c r="E6838">
        <v>-667.05318330565888</v>
      </c>
      <c r="F6838">
        <v>-480.6506260540832</v>
      </c>
      <c r="G6838">
        <v>-447.2631678562596</v>
      </c>
      <c r="I6838">
        <v>-667.05318330565888</v>
      </c>
      <c r="J6838">
        <v>-480.6506260540832</v>
      </c>
      <c r="K6838">
        <v>-447.2631678562596</v>
      </c>
    </row>
    <row r="6839" spans="1:11" x14ac:dyDescent="0.25">
      <c r="A6839">
        <v>-167.37051953674799</v>
      </c>
      <c r="B6839">
        <v>-216.25508176917799</v>
      </c>
      <c r="C6839">
        <v>-521.52133527675505</v>
      </c>
      <c r="E6839">
        <v>-663.95950140204309</v>
      </c>
      <c r="F6839">
        <v>-481.47651636886252</v>
      </c>
      <c r="G6839">
        <v>-452.76474850316646</v>
      </c>
      <c r="I6839">
        <v>-663.95950140204309</v>
      </c>
      <c r="J6839">
        <v>-481.47651636886252</v>
      </c>
      <c r="K6839">
        <v>-452.76474850316646</v>
      </c>
    </row>
    <row r="6840" spans="1:11" x14ac:dyDescent="0.25">
      <c r="A6840">
        <v>-1508.60059392782</v>
      </c>
      <c r="B6840">
        <v>-526.14952332457904</v>
      </c>
      <c r="C6840">
        <v>-374.74568219147102</v>
      </c>
      <c r="E6840">
        <v>-674.0372109589257</v>
      </c>
      <c r="F6840">
        <v>-481.94612343657377</v>
      </c>
      <c r="G6840">
        <v>-454.31221579828446</v>
      </c>
      <c r="I6840">
        <v>-674.0372109589257</v>
      </c>
      <c r="J6840">
        <v>-481.94612343657377</v>
      </c>
      <c r="K6840">
        <v>-454.31221579828446</v>
      </c>
    </row>
    <row r="6841" spans="1:11" x14ac:dyDescent="0.25">
      <c r="A6841">
        <v>-472.61286340350199</v>
      </c>
      <c r="B6841">
        <v>-598.18756989033704</v>
      </c>
      <c r="C6841">
        <v>-588.199612132845</v>
      </c>
      <c r="E6841">
        <v>-674.27036151120444</v>
      </c>
      <c r="F6841">
        <v>-484.56907933549735</v>
      </c>
      <c r="G6841">
        <v>-459.689355710619</v>
      </c>
      <c r="I6841">
        <v>-674.27036151120444</v>
      </c>
      <c r="J6841">
        <v>-484.56907933549735</v>
      </c>
      <c r="K6841">
        <v>-459.689355710619</v>
      </c>
    </row>
    <row r="6842" spans="1:11" x14ac:dyDescent="0.25">
      <c r="A6842">
        <v>-600.39559803513202</v>
      </c>
      <c r="B6842">
        <v>-187.62766909054301</v>
      </c>
      <c r="C6842">
        <v>-848.50842403377203</v>
      </c>
      <c r="E6842">
        <v>-675.45194320537814</v>
      </c>
      <c r="F6842">
        <v>-483.80995475042999</v>
      </c>
      <c r="G6842">
        <v>-464.09287226485469</v>
      </c>
      <c r="I6842">
        <v>-675.45194320537814</v>
      </c>
      <c r="J6842">
        <v>-483.80995475042999</v>
      </c>
      <c r="K6842">
        <v>-464.09287226485469</v>
      </c>
    </row>
    <row r="6843" spans="1:11" x14ac:dyDescent="0.25">
      <c r="A6843">
        <v>-414.905246043197</v>
      </c>
      <c r="B6843">
        <v>-459.10063486060398</v>
      </c>
      <c r="C6843">
        <v>-672.40117596985897</v>
      </c>
      <c r="E6843">
        <v>-671.45580881165802</v>
      </c>
      <c r="F6843">
        <v>-483.0274478621011</v>
      </c>
      <c r="G6843">
        <v>-470.2562689736468</v>
      </c>
      <c r="I6843">
        <v>-671.45580881165802</v>
      </c>
      <c r="J6843">
        <v>-483.0274478621011</v>
      </c>
      <c r="K6843">
        <v>-470.2562689736468</v>
      </c>
    </row>
    <row r="6844" spans="1:11" x14ac:dyDescent="0.25">
      <c r="A6844">
        <v>-396.35190743032803</v>
      </c>
      <c r="B6844">
        <v>-233.77286907865201</v>
      </c>
      <c r="C6844">
        <v>-481.08885963367999</v>
      </c>
      <c r="E6844">
        <v>-667.44313546854232</v>
      </c>
      <c r="F6844">
        <v>-482.95230972621414</v>
      </c>
      <c r="G6844">
        <v>-474.4072371324923</v>
      </c>
      <c r="I6844">
        <v>-667.44313546854232</v>
      </c>
      <c r="J6844">
        <v>-482.95230972621414</v>
      </c>
      <c r="K6844">
        <v>-474.4072371324923</v>
      </c>
    </row>
    <row r="6845" spans="1:11" x14ac:dyDescent="0.25">
      <c r="A6845">
        <v>-303.54087571037002</v>
      </c>
      <c r="B6845">
        <v>-454.98280713504801</v>
      </c>
      <c r="C6845">
        <v>-1186.9891538229001</v>
      </c>
      <c r="E6845">
        <v>-664.82081387948074</v>
      </c>
      <c r="F6845">
        <v>-480.83353728952699</v>
      </c>
      <c r="G6845">
        <v>-485.74076008965733</v>
      </c>
      <c r="I6845">
        <v>-664.82081387948074</v>
      </c>
      <c r="J6845">
        <v>-485.74076008965733</v>
      </c>
      <c r="K6845">
        <v>-480.83353728952699</v>
      </c>
    </row>
    <row r="6846" spans="1:11" x14ac:dyDescent="0.25">
      <c r="A6846">
        <v>-328.95399614382802</v>
      </c>
      <c r="B6846">
        <v>-309.29570270048299</v>
      </c>
      <c r="C6846">
        <v>-578.32132924985206</v>
      </c>
      <c r="E6846">
        <v>-659.62970980583839</v>
      </c>
      <c r="F6846">
        <v>-479.31502987244255</v>
      </c>
      <c r="G6846">
        <v>-490.6032087408841</v>
      </c>
      <c r="I6846">
        <v>-659.62970980583839</v>
      </c>
      <c r="J6846">
        <v>-490.6032087408841</v>
      </c>
      <c r="K6846">
        <v>-479.31502987244255</v>
      </c>
    </row>
    <row r="6847" spans="1:11" x14ac:dyDescent="0.25">
      <c r="A6847">
        <v>-304.93379707948799</v>
      </c>
      <c r="B6847">
        <v>-329.24470575464898</v>
      </c>
      <c r="C6847">
        <v>-438.07060739527901</v>
      </c>
      <c r="E6847">
        <v>-657.59309428816914</v>
      </c>
      <c r="F6847">
        <v>-480.44820060873258</v>
      </c>
      <c r="G6847">
        <v>-493.54506232242284</v>
      </c>
      <c r="I6847">
        <v>-657.59309428816914</v>
      </c>
      <c r="J6847">
        <v>-493.54506232242284</v>
      </c>
      <c r="K6847">
        <v>-480.44820060873258</v>
      </c>
    </row>
    <row r="6848" spans="1:11" x14ac:dyDescent="0.25">
      <c r="A6848">
        <v>-328.238987420569</v>
      </c>
      <c r="B6848">
        <v>-320.55749309466398</v>
      </c>
      <c r="C6848">
        <v>-471.32077929653099</v>
      </c>
      <c r="E6848">
        <v>-655.71138207793683</v>
      </c>
      <c r="F6848">
        <v>-477.54975160688861</v>
      </c>
      <c r="G6848">
        <v>-496.82438005852515</v>
      </c>
      <c r="I6848">
        <v>-655.71138207793683</v>
      </c>
      <c r="J6848">
        <v>-496.82438005852515</v>
      </c>
      <c r="K6848">
        <v>-477.54975160688861</v>
      </c>
    </row>
    <row r="6849" spans="1:11" x14ac:dyDescent="0.25">
      <c r="A6849">
        <v>-146.39562866412899</v>
      </c>
      <c r="B6849">
        <v>-268.17224262198999</v>
      </c>
      <c r="C6849">
        <v>-507.58065782596702</v>
      </c>
      <c r="E6849">
        <v>-650.83717239476437</v>
      </c>
      <c r="F6849">
        <v>-474.88857209808759</v>
      </c>
      <c r="G6849">
        <v>-500.49766881062635</v>
      </c>
      <c r="I6849">
        <v>-650.83717239476437</v>
      </c>
      <c r="J6849">
        <v>-500.49766881062635</v>
      </c>
      <c r="K6849">
        <v>-474.88857209808759</v>
      </c>
    </row>
    <row r="6850" spans="1:11" x14ac:dyDescent="0.25">
      <c r="A6850">
        <v>-968.92654532949598</v>
      </c>
      <c r="B6850">
        <v>-376.94346350350997</v>
      </c>
      <c r="C6850">
        <v>-437.15810811340702</v>
      </c>
      <c r="E6850">
        <v>-657.53337623699986</v>
      </c>
      <c r="F6850">
        <v>-472.49094289136684</v>
      </c>
      <c r="G6850">
        <v>-505.21198561780221</v>
      </c>
      <c r="I6850">
        <v>-657.53337623699986</v>
      </c>
      <c r="J6850">
        <v>-505.21198561780221</v>
      </c>
      <c r="K6850">
        <v>-472.49094289136684</v>
      </c>
    </row>
    <row r="6851" spans="1:11" x14ac:dyDescent="0.25">
      <c r="A6851">
        <v>-44.400932077553897</v>
      </c>
      <c r="B6851">
        <v>-693.51512094076497</v>
      </c>
      <c r="C6851">
        <v>-627.05704941228601</v>
      </c>
      <c r="E6851">
        <v>-655.49339093402091</v>
      </c>
      <c r="F6851">
        <v>-473.60893181991406</v>
      </c>
      <c r="G6851">
        <v>-509.40466181928679</v>
      </c>
      <c r="I6851">
        <v>-655.49339093402091</v>
      </c>
      <c r="J6851">
        <v>-509.40466181928679</v>
      </c>
      <c r="K6851">
        <v>-473.60893181991406</v>
      </c>
    </row>
    <row r="6852" spans="1:11" x14ac:dyDescent="0.25">
      <c r="A6852">
        <v>-384.081643692753</v>
      </c>
      <c r="B6852">
        <v>-278.438628563647</v>
      </c>
      <c r="C6852">
        <v>-836.68824057901998</v>
      </c>
      <c r="E6852">
        <v>-647.22675525265981</v>
      </c>
      <c r="F6852">
        <v>-469.33034426349718</v>
      </c>
      <c r="G6852">
        <v>-515.84518314667378</v>
      </c>
      <c r="I6852">
        <v>-647.22675525265981</v>
      </c>
      <c r="J6852">
        <v>-515.84518314667378</v>
      </c>
      <c r="K6852">
        <v>-469.33034426349718</v>
      </c>
    </row>
    <row r="6853" spans="1:11" x14ac:dyDescent="0.25">
      <c r="A6853">
        <v>-1107.4468985815699</v>
      </c>
      <c r="B6853">
        <v>-500.76452171163601</v>
      </c>
      <c r="C6853">
        <v>-372.87260982608501</v>
      </c>
      <c r="E6853">
        <v>-656.83185954165981</v>
      </c>
      <c r="F6853">
        <v>-472.14037570852929</v>
      </c>
      <c r="G6853">
        <v>-517.67046314222125</v>
      </c>
      <c r="I6853">
        <v>-656.83185954165981</v>
      </c>
      <c r="J6853">
        <v>-517.67046314222125</v>
      </c>
      <c r="K6853">
        <v>-472.14037570852929</v>
      </c>
    </row>
    <row r="6854" spans="1:11" x14ac:dyDescent="0.25">
      <c r="A6854">
        <v>-288.823815419624</v>
      </c>
      <c r="B6854">
        <v>-160.01179635071099</v>
      </c>
      <c r="C6854">
        <v>-746.735813365882</v>
      </c>
      <c r="E6854">
        <v>-640.23010414821192</v>
      </c>
      <c r="F6854">
        <v>-466.75134782996349</v>
      </c>
      <c r="G6854">
        <v>-522.54931572434145</v>
      </c>
      <c r="I6854">
        <v>-640.23010414821192</v>
      </c>
      <c r="J6854">
        <v>-522.54931572434145</v>
      </c>
      <c r="K6854">
        <v>-466.75134782996349</v>
      </c>
    </row>
    <row r="6855" spans="1:11" x14ac:dyDescent="0.25">
      <c r="A6855">
        <v>-82.760073304571193</v>
      </c>
      <c r="B6855">
        <v>-363.97790484459699</v>
      </c>
      <c r="C6855">
        <v>-851.49736482862295</v>
      </c>
      <c r="E6855">
        <v>-627.76579421211238</v>
      </c>
      <c r="F6855">
        <v>-465.30121014543352</v>
      </c>
      <c r="G6855">
        <v>-528.79959840358629</v>
      </c>
      <c r="I6855">
        <v>-627.76579421211238</v>
      </c>
      <c r="J6855">
        <v>-528.79959840358629</v>
      </c>
      <c r="K6855">
        <v>-465.30121014543352</v>
      </c>
    </row>
    <row r="6856" spans="1:11" x14ac:dyDescent="0.25">
      <c r="A6856">
        <v>-952.87492706683099</v>
      </c>
      <c r="B6856">
        <v>-490.20111586001502</v>
      </c>
      <c r="C6856">
        <v>-647.17265974021495</v>
      </c>
      <c r="E6856">
        <v>-635.81514532716324</v>
      </c>
      <c r="F6856">
        <v>-463.54340194273749</v>
      </c>
      <c r="G6856">
        <v>-534.20970943506552</v>
      </c>
      <c r="I6856">
        <v>-635.81514532716324</v>
      </c>
      <c r="J6856">
        <v>-534.20970943506552</v>
      </c>
      <c r="K6856">
        <v>-463.54340194273749</v>
      </c>
    </row>
    <row r="6857" spans="1:11" x14ac:dyDescent="0.25">
      <c r="A6857">
        <v>-189.87179107672401</v>
      </c>
      <c r="B6857">
        <v>-467.002947349968</v>
      </c>
      <c r="C6857">
        <v>-663.24327435518103</v>
      </c>
      <c r="E6857">
        <v>-633.99804036751596</v>
      </c>
      <c r="F6857">
        <v>-461.72182032937491</v>
      </c>
      <c r="G6857">
        <v>-543.84000735601182</v>
      </c>
      <c r="I6857">
        <v>-633.99804036751596</v>
      </c>
      <c r="J6857">
        <v>-543.84000735601182</v>
      </c>
      <c r="K6857">
        <v>-461.72182032937491</v>
      </c>
    </row>
    <row r="6858" spans="1:11" x14ac:dyDescent="0.25">
      <c r="A6858">
        <v>-330.16584052470398</v>
      </c>
      <c r="B6858">
        <v>-468.34556765742298</v>
      </c>
      <c r="C6858">
        <v>-878.58592025609596</v>
      </c>
      <c r="E6858">
        <v>-635.00303327867664</v>
      </c>
      <c r="F6858">
        <v>-463.09454728116975</v>
      </c>
      <c r="G6858">
        <v>-550.19699706651397</v>
      </c>
      <c r="I6858">
        <v>-635.00303327867664</v>
      </c>
      <c r="J6858">
        <v>-550.19699706651397</v>
      </c>
      <c r="K6858">
        <v>-463.09454728116975</v>
      </c>
    </row>
    <row r="6859" spans="1:11" x14ac:dyDescent="0.25">
      <c r="A6859">
        <v>-508.74137852166899</v>
      </c>
      <c r="B6859">
        <v>-676.82851979705003</v>
      </c>
      <c r="C6859">
        <v>-571.76692909228996</v>
      </c>
      <c r="E6859">
        <v>-630.20382189645761</v>
      </c>
      <c r="F6859">
        <v>-466.55750173907057</v>
      </c>
      <c r="G6859">
        <v>-554.51174792172412</v>
      </c>
      <c r="I6859">
        <v>-630.20382189645761</v>
      </c>
      <c r="J6859">
        <v>-554.51174792172412</v>
      </c>
      <c r="K6859">
        <v>-466.55750173907057</v>
      </c>
    </row>
    <row r="6860" spans="1:11" x14ac:dyDescent="0.25">
      <c r="A6860">
        <v>-293.27219358473002</v>
      </c>
      <c r="B6860">
        <v>-581.40127630356596</v>
      </c>
      <c r="C6860">
        <v>-506.98181113794402</v>
      </c>
      <c r="E6860">
        <v>-620.85219209109493</v>
      </c>
      <c r="F6860">
        <v>-468.48248811787352</v>
      </c>
      <c r="G6860">
        <v>-558.32085064528599</v>
      </c>
      <c r="I6860">
        <v>-620.85219209109493</v>
      </c>
      <c r="J6860">
        <v>-558.32085064528599</v>
      </c>
      <c r="K6860">
        <v>-468.48248811787352</v>
      </c>
    </row>
    <row r="6861" spans="1:11" x14ac:dyDescent="0.25">
      <c r="A6861">
        <v>-202.27469476457</v>
      </c>
      <c r="B6861">
        <v>-578.191843644919</v>
      </c>
      <c r="C6861">
        <v>-842.29569366668204</v>
      </c>
      <c r="E6861">
        <v>-621.17247372387419</v>
      </c>
      <c r="F6861">
        <v>-469.13959682473427</v>
      </c>
      <c r="G6861">
        <v>-565.05732277100947</v>
      </c>
      <c r="I6861">
        <v>-621.17247372387419</v>
      </c>
      <c r="J6861">
        <v>-565.05732277100947</v>
      </c>
      <c r="K6861">
        <v>-469.13959682473427</v>
      </c>
    </row>
    <row r="6862" spans="1:11" x14ac:dyDescent="0.25">
      <c r="A6862">
        <v>-442.08621676990703</v>
      </c>
      <c r="B6862">
        <v>-452.883086595885</v>
      </c>
      <c r="C6862">
        <v>-1008.81114544666</v>
      </c>
      <c r="E6862">
        <v>-598.98704093218009</v>
      </c>
      <c r="F6862">
        <v>-469.38592793320635</v>
      </c>
      <c r="G6862">
        <v>-574.38977177270533</v>
      </c>
      <c r="I6862">
        <v>-598.98704093218009</v>
      </c>
      <c r="J6862">
        <v>-574.38977177270533</v>
      </c>
      <c r="K6862">
        <v>-469.38592793320635</v>
      </c>
    </row>
    <row r="6863" spans="1:11" x14ac:dyDescent="0.25">
      <c r="A6863">
        <v>-516.46532772256603</v>
      </c>
      <c r="B6863">
        <v>-374.19920210580801</v>
      </c>
      <c r="C6863">
        <v>-399.64761997835899</v>
      </c>
      <c r="E6863">
        <v>-600.67387493911065</v>
      </c>
      <c r="F6863">
        <v>-463.7024618190834</v>
      </c>
      <c r="G6863">
        <v>-577.64631757012762</v>
      </c>
      <c r="I6863">
        <v>-600.67387493911065</v>
      </c>
      <c r="J6863">
        <v>-577.64631757012762</v>
      </c>
      <c r="K6863">
        <v>-463.7024618190834</v>
      </c>
    </row>
    <row r="6864" spans="1:11" x14ac:dyDescent="0.25">
      <c r="A6864">
        <v>-638.30811201075596</v>
      </c>
      <c r="B6864">
        <v>-648.43222386252398</v>
      </c>
      <c r="C6864">
        <v>-716.70589982684305</v>
      </c>
      <c r="E6864">
        <v>-603.88693677355695</v>
      </c>
      <c r="F6864">
        <v>-466.63741235402659</v>
      </c>
      <c r="G6864">
        <v>-583.20349063906531</v>
      </c>
      <c r="I6864">
        <v>-603.88693677355695</v>
      </c>
      <c r="J6864">
        <v>-583.20349063906531</v>
      </c>
      <c r="K6864">
        <v>-466.63741235402659</v>
      </c>
    </row>
    <row r="6865" spans="1:11" x14ac:dyDescent="0.25">
      <c r="A6865">
        <v>-777.18048004331695</v>
      </c>
      <c r="B6865">
        <v>-704.48316590495801</v>
      </c>
      <c r="C6865">
        <v>-684.15471684326997</v>
      </c>
      <c r="E6865">
        <v>-608.10579254337301</v>
      </c>
      <c r="F6865">
        <v>-469.22911510033941</v>
      </c>
      <c r="G6865">
        <v>-585.6903263952114</v>
      </c>
      <c r="I6865">
        <v>-608.10579254337301</v>
      </c>
      <c r="J6865">
        <v>-585.6903263952114</v>
      </c>
      <c r="K6865">
        <v>-469.22911510033941</v>
      </c>
    </row>
    <row r="6866" spans="1:11" x14ac:dyDescent="0.25">
      <c r="A6866">
        <v>-623.22553789776998</v>
      </c>
      <c r="B6866">
        <v>-564.57113771255695</v>
      </c>
      <c r="C6866">
        <v>-454.63114920996799</v>
      </c>
      <c r="E6866">
        <v>-613.15413527950341</v>
      </c>
      <c r="F6866">
        <v>-466.83146553403924</v>
      </c>
      <c r="G6866">
        <v>-586.80987583917931</v>
      </c>
      <c r="I6866">
        <v>-613.15413527950341</v>
      </c>
      <c r="J6866">
        <v>-586.80987583917931</v>
      </c>
      <c r="K6866">
        <v>-466.83146553403924</v>
      </c>
    </row>
    <row r="6867" spans="1:11" x14ac:dyDescent="0.25">
      <c r="A6867">
        <v>-554.97973525826399</v>
      </c>
      <c r="B6867">
        <v>-570.15888407574096</v>
      </c>
      <c r="C6867">
        <v>-425.46942741789002</v>
      </c>
      <c r="E6867">
        <v>-616.72938807668709</v>
      </c>
      <c r="F6867">
        <v>-465.51032210522754</v>
      </c>
      <c r="G6867">
        <v>-588.93225182385515</v>
      </c>
      <c r="I6867">
        <v>-616.72938807668709</v>
      </c>
      <c r="J6867">
        <v>-588.93225182385515</v>
      </c>
      <c r="K6867">
        <v>-465.51032210522754</v>
      </c>
    </row>
    <row r="6868" spans="1:11" x14ac:dyDescent="0.25">
      <c r="A6868">
        <v>-605.569316360784</v>
      </c>
      <c r="B6868">
        <v>-704.65162523607296</v>
      </c>
      <c r="C6868">
        <v>-565.59224277721103</v>
      </c>
      <c r="E6868">
        <v>-619.3237973601905</v>
      </c>
      <c r="F6868">
        <v>-466.95252229509356</v>
      </c>
      <c r="G6868">
        <v>-593.19978555892453</v>
      </c>
      <c r="I6868">
        <v>-619.3237973601905</v>
      </c>
      <c r="J6868">
        <v>-593.19978555892453</v>
      </c>
      <c r="K6868">
        <v>-466.95252229509356</v>
      </c>
    </row>
    <row r="6869" spans="1:11" x14ac:dyDescent="0.25">
      <c r="A6869">
        <v>-688.305691605383</v>
      </c>
      <c r="B6869">
        <v>-591.02406890048496</v>
      </c>
      <c r="C6869">
        <v>-398.86404324443498</v>
      </c>
      <c r="E6869">
        <v>-611.76599155096221</v>
      </c>
      <c r="F6869">
        <v>-467.04476163219289</v>
      </c>
      <c r="G6869">
        <v>-595.55212707933799</v>
      </c>
      <c r="I6869">
        <v>-611.76599155096221</v>
      </c>
      <c r="J6869">
        <v>-595.55212707933799</v>
      </c>
      <c r="K6869">
        <v>-467.04476163219289</v>
      </c>
    </row>
    <row r="6870" spans="1:11" x14ac:dyDescent="0.25">
      <c r="A6870">
        <v>-726.39598629765896</v>
      </c>
      <c r="B6870">
        <v>-95.947558427337697</v>
      </c>
      <c r="C6870">
        <v>-156.230024101928</v>
      </c>
      <c r="E6870">
        <v>-616.41851241558368</v>
      </c>
      <c r="F6870">
        <v>-461.23790349500996</v>
      </c>
      <c r="G6870">
        <v>-592.12102313404569</v>
      </c>
      <c r="I6870">
        <v>-616.41851241558368</v>
      </c>
      <c r="J6870">
        <v>-592.12102313404569</v>
      </c>
      <c r="K6870">
        <v>-461.23790349500996</v>
      </c>
    </row>
    <row r="6871" spans="1:11" x14ac:dyDescent="0.25">
      <c r="A6871">
        <v>-640.62987003102</v>
      </c>
      <c r="B6871">
        <v>-670.13108802726094</v>
      </c>
      <c r="C6871">
        <v>-102.341846609122</v>
      </c>
      <c r="E6871">
        <v>-621.47648286268816</v>
      </c>
      <c r="F6871">
        <v>-465.45249033082263</v>
      </c>
      <c r="G6871">
        <v>-589.89892549189688</v>
      </c>
      <c r="I6871">
        <v>-621.47648286268816</v>
      </c>
      <c r="J6871">
        <v>-589.89892549189688</v>
      </c>
      <c r="K6871">
        <v>-465.45249033082263</v>
      </c>
    </row>
    <row r="6872" spans="1:11" x14ac:dyDescent="0.25">
      <c r="A6872">
        <v>-659.67532249500505</v>
      </c>
      <c r="B6872">
        <v>-502.28107920276199</v>
      </c>
      <c r="C6872">
        <v>8.18018938576426</v>
      </c>
      <c r="E6872">
        <v>-613.62955704803016</v>
      </c>
      <c r="F6872">
        <v>-469.40499328998504</v>
      </c>
      <c r="G6872">
        <v>-578.49261142464832</v>
      </c>
      <c r="I6872">
        <v>-613.62955704803016</v>
      </c>
      <c r="J6872">
        <v>-578.49261142464832</v>
      </c>
      <c r="K6872">
        <v>-469.40499328998504</v>
      </c>
    </row>
    <row r="6873" spans="1:11" x14ac:dyDescent="0.25">
      <c r="A6873">
        <v>-498.66653458491498</v>
      </c>
      <c r="B6873">
        <v>-70.997075589843803</v>
      </c>
      <c r="C6873">
        <v>-94.8482115392395</v>
      </c>
      <c r="E6873">
        <v>-617.49145315112287</v>
      </c>
      <c r="F6873">
        <v>-457.55109392913988</v>
      </c>
      <c r="G6873">
        <v>-575.37735586139775</v>
      </c>
      <c r="I6873">
        <v>-617.49145315112287</v>
      </c>
      <c r="J6873">
        <v>-575.37735586139775</v>
      </c>
      <c r="K6873">
        <v>-457.55109392913988</v>
      </c>
    </row>
    <row r="6874" spans="1:11" x14ac:dyDescent="0.25">
      <c r="A6874">
        <v>-695.55976547763305</v>
      </c>
      <c r="B6874">
        <v>-575.68029537207303</v>
      </c>
      <c r="C6874">
        <v>-217.30692597147501</v>
      </c>
      <c r="E6874">
        <v>-609.19903170234238</v>
      </c>
      <c r="F6874">
        <v>-462.32768965979528</v>
      </c>
      <c r="G6874">
        <v>-569.09863966060209</v>
      </c>
      <c r="I6874">
        <v>-609.19903170234238</v>
      </c>
      <c r="J6874">
        <v>-569.09863966060209</v>
      </c>
      <c r="K6874">
        <v>-462.32768965979528</v>
      </c>
    </row>
    <row r="6875" spans="1:11" x14ac:dyDescent="0.25">
      <c r="A6875">
        <v>-593.00351494747304</v>
      </c>
      <c r="B6875">
        <v>-830.59258494199798</v>
      </c>
      <c r="C6875">
        <v>-190.71949469267099</v>
      </c>
      <c r="E6875">
        <v>-612.69677393000904</v>
      </c>
      <c r="F6875">
        <v>-468.66521987091392</v>
      </c>
      <c r="G6875">
        <v>-567.37163636173977</v>
      </c>
      <c r="I6875">
        <v>-612.69677393000904</v>
      </c>
      <c r="J6875">
        <v>-567.37163636173977</v>
      </c>
      <c r="K6875">
        <v>-468.66521987091392</v>
      </c>
    </row>
    <row r="6876" spans="1:11" x14ac:dyDescent="0.25">
      <c r="A6876">
        <v>-581.10009817121795</v>
      </c>
      <c r="B6876">
        <v>-507.67931093661599</v>
      </c>
      <c r="C6876">
        <v>-96.451937899943402</v>
      </c>
      <c r="E6876">
        <v>-615.79099042114581</v>
      </c>
      <c r="F6876">
        <v>-469.30149590451532</v>
      </c>
      <c r="G6876">
        <v>-565.25926296660725</v>
      </c>
      <c r="I6876">
        <v>-615.79099042114581</v>
      </c>
      <c r="J6876">
        <v>-565.25926296660725</v>
      </c>
      <c r="K6876">
        <v>-469.30149590451532</v>
      </c>
    </row>
    <row r="6877" spans="1:11" x14ac:dyDescent="0.25">
      <c r="A6877">
        <v>-592.40758910964598</v>
      </c>
      <c r="B6877">
        <v>6.9933103721229601</v>
      </c>
      <c r="C6877">
        <v>-228.55933610215601</v>
      </c>
      <c r="E6877">
        <v>-619.24784895106825</v>
      </c>
      <c r="F6877">
        <v>-468.5448547036799</v>
      </c>
      <c r="G6877">
        <v>-563.98667557117892</v>
      </c>
      <c r="I6877">
        <v>-619.24784895106825</v>
      </c>
      <c r="J6877">
        <v>-563.98667557117892</v>
      </c>
      <c r="K6877">
        <v>-468.5448547036799</v>
      </c>
    </row>
    <row r="6878" spans="1:11" x14ac:dyDescent="0.25">
      <c r="A6878">
        <v>-478.21736756681503</v>
      </c>
      <c r="B6878">
        <v>-383.52053924594202</v>
      </c>
      <c r="C6878">
        <v>-195.70243111197499</v>
      </c>
      <c r="E6878">
        <v>-603.85375862351998</v>
      </c>
      <c r="F6878">
        <v>-467.22357477033671</v>
      </c>
      <c r="G6878">
        <v>-562.30478142384538</v>
      </c>
      <c r="I6878">
        <v>-603.85375862351998</v>
      </c>
      <c r="J6878">
        <v>-562.30478142384538</v>
      </c>
      <c r="K6878">
        <v>-467.22357477033671</v>
      </c>
    </row>
    <row r="6879" spans="1:11" x14ac:dyDescent="0.25">
      <c r="A6879">
        <v>-612.37911110399</v>
      </c>
      <c r="B6879">
        <v>-86.131002569295305</v>
      </c>
      <c r="C6879">
        <v>-103.49549567403</v>
      </c>
      <c r="E6879">
        <v>-597.30818467403503</v>
      </c>
      <c r="F6879">
        <v>-467.22639897912302</v>
      </c>
      <c r="G6879">
        <v>-558.26200471288951</v>
      </c>
      <c r="I6879">
        <v>-597.30818467403503</v>
      </c>
      <c r="J6879">
        <v>-558.26200471288951</v>
      </c>
      <c r="K6879">
        <v>-467.22639897912302</v>
      </c>
    </row>
    <row r="6880" spans="1:11" x14ac:dyDescent="0.25">
      <c r="A6880">
        <v>-140.89182874841799</v>
      </c>
      <c r="B6880">
        <v>-389.92224538173298</v>
      </c>
      <c r="C6880">
        <v>-88.875441891083796</v>
      </c>
      <c r="E6880">
        <v>-598.37956844880102</v>
      </c>
      <c r="F6880">
        <v>-469.17732445895564</v>
      </c>
      <c r="G6880">
        <v>-552.2075303746501</v>
      </c>
      <c r="I6880">
        <v>-598.37956844880102</v>
      </c>
      <c r="J6880">
        <v>-552.2075303746501</v>
      </c>
      <c r="K6880">
        <v>-469.17732445895564</v>
      </c>
    </row>
    <row r="6881" spans="1:11" x14ac:dyDescent="0.25">
      <c r="A6881">
        <v>-465.90442836362399</v>
      </c>
      <c r="B6881">
        <v>-502.39796766545697</v>
      </c>
      <c r="C6881">
        <v>-147.01024469779099</v>
      </c>
      <c r="E6881">
        <v>-601.39370822904948</v>
      </c>
      <c r="F6881">
        <v>-468.38562105685264</v>
      </c>
      <c r="G6881">
        <v>-547.70614756963903</v>
      </c>
      <c r="I6881">
        <v>-601.39370822904948</v>
      </c>
      <c r="J6881">
        <v>-547.70614756963903</v>
      </c>
      <c r="K6881">
        <v>-468.38562105685264</v>
      </c>
    </row>
    <row r="6882" spans="1:11" x14ac:dyDescent="0.25">
      <c r="A6882">
        <v>-627.99291615213099</v>
      </c>
      <c r="B6882">
        <v>-529.45353689774902</v>
      </c>
      <c r="C6882">
        <v>-183.61496033655101</v>
      </c>
      <c r="E6882">
        <v>-594.02815491476167</v>
      </c>
      <c r="F6882">
        <v>-467.5551924061341</v>
      </c>
      <c r="G6882">
        <v>-542.42460268639093</v>
      </c>
      <c r="I6882">
        <v>-594.02815491476167</v>
      </c>
      <c r="J6882">
        <v>-542.42460268639093</v>
      </c>
      <c r="K6882">
        <v>-467.5551924061341</v>
      </c>
    </row>
    <row r="6883" spans="1:11" x14ac:dyDescent="0.25">
      <c r="A6883">
        <v>-101.06336664712499</v>
      </c>
      <c r="B6883">
        <v>-377.00325804084099</v>
      </c>
      <c r="C6883">
        <v>-28.7737534149705</v>
      </c>
      <c r="E6883">
        <v>-584.20340887660711</v>
      </c>
      <c r="F6883">
        <v>-463.70991246969209</v>
      </c>
      <c r="G6883">
        <v>-538.77973809864545</v>
      </c>
      <c r="I6883">
        <v>-584.20340887660711</v>
      </c>
      <c r="J6883">
        <v>-538.77973809864545</v>
      </c>
      <c r="K6883">
        <v>-463.70991246969209</v>
      </c>
    </row>
    <row r="6884" spans="1:11" x14ac:dyDescent="0.25">
      <c r="A6884">
        <v>-523.25822218257099</v>
      </c>
      <c r="B6884">
        <v>-533.34505111960596</v>
      </c>
      <c r="C6884">
        <v>-118.002514593911</v>
      </c>
      <c r="E6884">
        <v>-585.80514556840706</v>
      </c>
      <c r="F6884">
        <v>-468.20118087800097</v>
      </c>
      <c r="G6884">
        <v>-536.04396561204351</v>
      </c>
      <c r="I6884">
        <v>-585.80514556840706</v>
      </c>
      <c r="J6884">
        <v>-536.04396561204351</v>
      </c>
      <c r="K6884">
        <v>-468.20118087800097</v>
      </c>
    </row>
    <row r="6885" spans="1:11" x14ac:dyDescent="0.25">
      <c r="A6885">
        <v>-507.63371653762198</v>
      </c>
      <c r="B6885">
        <v>-804.68689236000398</v>
      </c>
      <c r="C6885">
        <v>-237.71647594681201</v>
      </c>
      <c r="E6885">
        <v>-578.34973976814229</v>
      </c>
      <c r="F6885">
        <v>-475.15116459395108</v>
      </c>
      <c r="G6885">
        <v>-533.39028618760699</v>
      </c>
      <c r="I6885">
        <v>-578.34973976814229</v>
      </c>
      <c r="J6885">
        <v>-533.39028618760699</v>
      </c>
      <c r="K6885">
        <v>-475.15116459395108</v>
      </c>
    </row>
    <row r="6886" spans="1:11" x14ac:dyDescent="0.25">
      <c r="A6886">
        <v>-481.28963543648302</v>
      </c>
      <c r="B6886">
        <v>-411.39918942710398</v>
      </c>
      <c r="C6886">
        <v>-234.395273721764</v>
      </c>
      <c r="E6886">
        <v>-571.04591890012625</v>
      </c>
      <c r="F6886">
        <v>-476.45817259598124</v>
      </c>
      <c r="G6886">
        <v>-529.80192525492953</v>
      </c>
      <c r="I6886">
        <v>-571.04591890012625</v>
      </c>
      <c r="J6886">
        <v>-529.80192525492953</v>
      </c>
      <c r="K6886">
        <v>-476.45817259598124</v>
      </c>
    </row>
    <row r="6887" spans="1:11" x14ac:dyDescent="0.25">
      <c r="A6887">
        <v>-230.530545283425</v>
      </c>
      <c r="B6887">
        <v>-425.740653758581</v>
      </c>
      <c r="C6887">
        <v>-228.22613841205199</v>
      </c>
      <c r="E6887">
        <v>-560.40576405326203</v>
      </c>
      <c r="F6887">
        <v>-478.20718524155728</v>
      </c>
      <c r="G6887">
        <v>-526.10136295533619</v>
      </c>
      <c r="I6887">
        <v>-560.40576405326203</v>
      </c>
      <c r="J6887">
        <v>-526.10136295533619</v>
      </c>
      <c r="K6887">
        <v>-478.20718524155728</v>
      </c>
    </row>
    <row r="6888" spans="1:11" x14ac:dyDescent="0.25">
      <c r="A6888">
        <v>-757.54601036694703</v>
      </c>
      <c r="B6888">
        <v>-178.57262014136299</v>
      </c>
      <c r="C6888">
        <v>-202.88454731410201</v>
      </c>
      <c r="E6888">
        <v>-566.82411316999128</v>
      </c>
      <c r="F6888">
        <v>-473.53449198435391</v>
      </c>
      <c r="G6888">
        <v>-525.92451940290732</v>
      </c>
      <c r="I6888">
        <v>-566.82411316999128</v>
      </c>
      <c r="J6888">
        <v>-525.92451940290732</v>
      </c>
      <c r="K6888">
        <v>-473.53449198435391</v>
      </c>
    </row>
    <row r="6889" spans="1:11" x14ac:dyDescent="0.25">
      <c r="A6889">
        <v>-561.33698813868205</v>
      </c>
      <c r="B6889">
        <v>-206.08309850860101</v>
      </c>
      <c r="C6889">
        <v>-229.99572502897399</v>
      </c>
      <c r="E6889">
        <v>-571.08494028358541</v>
      </c>
      <c r="F6889">
        <v>-474.56428423417941</v>
      </c>
      <c r="G6889">
        <v>-526.22941109176929</v>
      </c>
      <c r="I6889">
        <v>-571.08494028358541</v>
      </c>
      <c r="J6889">
        <v>-526.22941109176929</v>
      </c>
      <c r="K6889">
        <v>-474.56428423417941</v>
      </c>
    </row>
    <row r="6890" spans="1:11" x14ac:dyDescent="0.25">
      <c r="A6890">
        <v>-497.61174131266398</v>
      </c>
      <c r="B6890">
        <v>-397.365380922653</v>
      </c>
      <c r="C6890">
        <v>-238.46507158217699</v>
      </c>
      <c r="E6890">
        <v>-573.77744329965799</v>
      </c>
      <c r="F6890">
        <v>-478.85007882438634</v>
      </c>
      <c r="G6890">
        <v>-522.40060290713302</v>
      </c>
      <c r="I6890">
        <v>-573.77744329965799</v>
      </c>
      <c r="J6890">
        <v>-522.40060290713302</v>
      </c>
      <c r="K6890">
        <v>-478.85007882438634</v>
      </c>
    </row>
    <row r="6891" spans="1:11" x14ac:dyDescent="0.25">
      <c r="A6891">
        <v>-526.33677209523898</v>
      </c>
      <c r="B6891">
        <v>-182.63668390218999</v>
      </c>
      <c r="C6891">
        <v>-170.262983659344</v>
      </c>
      <c r="E6891">
        <v>-576.85255329890265</v>
      </c>
      <c r="F6891">
        <v>-472.36616398429629</v>
      </c>
      <c r="G6891">
        <v>-516.91514547010206</v>
      </c>
      <c r="I6891">
        <v>-576.85255329890265</v>
      </c>
      <c r="J6891">
        <v>-516.91514547010206</v>
      </c>
      <c r="K6891">
        <v>-472.36616398429629</v>
      </c>
    </row>
    <row r="6892" spans="1:11" x14ac:dyDescent="0.25">
      <c r="A6892">
        <v>-749.24862492846</v>
      </c>
      <c r="B6892">
        <v>-624.93328413263998</v>
      </c>
      <c r="C6892">
        <v>-190.50728961957799</v>
      </c>
      <c r="E6892">
        <v>-581.64805233022332</v>
      </c>
      <c r="F6892">
        <v>-474.67894824954209</v>
      </c>
      <c r="G6892">
        <v>-514.02331519627137</v>
      </c>
      <c r="I6892">
        <v>-581.64805233022332</v>
      </c>
      <c r="J6892">
        <v>-514.02331519627137</v>
      </c>
      <c r="K6892">
        <v>-474.67894824954209</v>
      </c>
    </row>
    <row r="6893" spans="1:11" x14ac:dyDescent="0.25">
      <c r="A6893">
        <v>-531.545117148754</v>
      </c>
      <c r="B6893">
        <v>-17.594306371582899</v>
      </c>
      <c r="C6893">
        <v>-336.64925032864602</v>
      </c>
      <c r="E6893">
        <v>-582.00928018728473</v>
      </c>
      <c r="F6893">
        <v>-473.20216469074671</v>
      </c>
      <c r="G6893">
        <v>-511.3800861071997</v>
      </c>
      <c r="I6893">
        <v>-582.00928018728473</v>
      </c>
      <c r="J6893">
        <v>-511.3800861071997</v>
      </c>
      <c r="K6893">
        <v>-473.20216469074671</v>
      </c>
    </row>
    <row r="6894" spans="1:11" x14ac:dyDescent="0.25">
      <c r="A6894">
        <v>-496.19308865823598</v>
      </c>
      <c r="B6894">
        <v>-538.94268933053695</v>
      </c>
      <c r="C6894">
        <v>-202.42734561827899</v>
      </c>
      <c r="E6894">
        <v>-573.6060532755215</v>
      </c>
      <c r="F6894">
        <v>-478.35997583742596</v>
      </c>
      <c r="G6894">
        <v>-506.85482184406544</v>
      </c>
      <c r="I6894">
        <v>-573.6060532755215</v>
      </c>
      <c r="J6894">
        <v>-506.85482184406544</v>
      </c>
      <c r="K6894">
        <v>-478.35997583742596</v>
      </c>
    </row>
    <row r="6895" spans="1:11" x14ac:dyDescent="0.25">
      <c r="A6895">
        <v>-907.630831348176</v>
      </c>
      <c r="B6895">
        <v>-271.87875385055901</v>
      </c>
      <c r="C6895">
        <v>-118.306315590861</v>
      </c>
      <c r="E6895">
        <v>-580.5640106736015</v>
      </c>
      <c r="F6895">
        <v>-475.45042757286893</v>
      </c>
      <c r="G6895">
        <v>-498.53045853984798</v>
      </c>
      <c r="I6895">
        <v>-580.5640106736015</v>
      </c>
      <c r="J6895">
        <v>-498.53045853984798</v>
      </c>
      <c r="K6895">
        <v>-475.45042757286893</v>
      </c>
    </row>
    <row r="6896" spans="1:11" x14ac:dyDescent="0.25">
      <c r="A6896">
        <v>-380.154439834583</v>
      </c>
      <c r="B6896">
        <v>-607.43228400282703</v>
      </c>
      <c r="C6896">
        <v>-70.022051364298605</v>
      </c>
      <c r="E6896">
        <v>-580.22288323788803</v>
      </c>
      <c r="F6896">
        <v>-476.35614922540793</v>
      </c>
      <c r="G6896">
        <v>-494.05249210725975</v>
      </c>
      <c r="I6896">
        <v>-580.22288323788803</v>
      </c>
      <c r="J6896">
        <v>-494.05249210725975</v>
      </c>
      <c r="K6896">
        <v>-476.35614922540793</v>
      </c>
    </row>
    <row r="6897" spans="1:11" x14ac:dyDescent="0.25">
      <c r="A6897">
        <v>-43.890641128130298</v>
      </c>
      <c r="B6897">
        <v>-59.573621115363601</v>
      </c>
      <c r="C6897">
        <v>-202.434035006708</v>
      </c>
      <c r="E6897">
        <v>-564.24336877081521</v>
      </c>
      <c r="F6897">
        <v>-471.68507411255445</v>
      </c>
      <c r="G6897">
        <v>-492.11829707886909</v>
      </c>
      <c r="I6897">
        <v>-564.24336877081521</v>
      </c>
      <c r="J6897">
        <v>-492.11829707886909</v>
      </c>
      <c r="K6897">
        <v>-471.68507411255445</v>
      </c>
    </row>
    <row r="6898" spans="1:11" x14ac:dyDescent="0.25">
      <c r="A6898">
        <v>-674.00715529719605</v>
      </c>
      <c r="B6898">
        <v>-162.909260732804</v>
      </c>
      <c r="C6898">
        <v>-272.06277451470697</v>
      </c>
      <c r="E6898">
        <v>-556.90640346666771</v>
      </c>
      <c r="F6898">
        <v>-467.6782104946011</v>
      </c>
      <c r="G6898">
        <v>-486.60387335182901</v>
      </c>
      <c r="I6898">
        <v>-556.90640346666771</v>
      </c>
      <c r="J6898">
        <v>-486.60387335182901</v>
      </c>
      <c r="K6898">
        <v>-467.6782104946011</v>
      </c>
    </row>
    <row r="6899" spans="1:11" x14ac:dyDescent="0.25">
      <c r="A6899">
        <v>-739.85764334092801</v>
      </c>
      <c r="B6899">
        <v>-242.272046798334</v>
      </c>
      <c r="C6899">
        <v>-85.329031971661394</v>
      </c>
      <c r="E6899">
        <v>-562.77864751961533</v>
      </c>
      <c r="F6899">
        <v>-463.12875904418274</v>
      </c>
      <c r="G6899">
        <v>-481.92713187760558</v>
      </c>
      <c r="I6899">
        <v>-562.77864751961533</v>
      </c>
      <c r="J6899">
        <v>-481.92713187760558</v>
      </c>
      <c r="K6899">
        <v>-463.12875904418274</v>
      </c>
    </row>
    <row r="6900" spans="1:11" x14ac:dyDescent="0.25">
      <c r="A6900">
        <v>-672.96708244420495</v>
      </c>
      <c r="B6900">
        <v>1.9268171710262201</v>
      </c>
      <c r="C6900">
        <v>-199.71535647478501</v>
      </c>
      <c r="E6900">
        <v>-548.2444608239889</v>
      </c>
      <c r="F6900">
        <v>-456.06417658542972</v>
      </c>
      <c r="G6900">
        <v>-477.18542235945796</v>
      </c>
      <c r="I6900">
        <v>-548.2444608239889</v>
      </c>
      <c r="J6900">
        <v>-477.18542235945796</v>
      </c>
      <c r="K6900">
        <v>-456.06417658542972</v>
      </c>
    </row>
    <row r="6901" spans="1:11" x14ac:dyDescent="0.25">
      <c r="A6901">
        <v>-634.95503493570402</v>
      </c>
      <c r="B6901">
        <v>-194.60167620994201</v>
      </c>
      <c r="C6901">
        <v>-116.758606610157</v>
      </c>
      <c r="E6901">
        <v>-544.43533729705064</v>
      </c>
      <c r="F6901">
        <v>-450.13992028596078</v>
      </c>
      <c r="G6901">
        <v>-471.56922780422997</v>
      </c>
      <c r="I6901">
        <v>-544.43533729705064</v>
      </c>
      <c r="J6901">
        <v>-471.56922780422997</v>
      </c>
      <c r="K6901">
        <v>-450.13992028596078</v>
      </c>
    </row>
    <row r="6902" spans="1:11" x14ac:dyDescent="0.25">
      <c r="A6902">
        <v>-1277.6780290988299</v>
      </c>
      <c r="B6902">
        <v>-193.116493089161</v>
      </c>
      <c r="C6902">
        <v>-139.926288521093</v>
      </c>
      <c r="E6902">
        <v>-554.35878078594794</v>
      </c>
      <c r="F6902">
        <v>-444.83808765954677</v>
      </c>
      <c r="G6902">
        <v>-467.51698575359399</v>
      </c>
      <c r="I6902">
        <v>-554.35878078594794</v>
      </c>
      <c r="J6902">
        <v>-467.51698575359399</v>
      </c>
      <c r="K6902">
        <v>-444.83808765954677</v>
      </c>
    </row>
    <row r="6903" spans="1:11" x14ac:dyDescent="0.25">
      <c r="A6903">
        <v>-775.47448698283904</v>
      </c>
      <c r="B6903">
        <v>-241.69607871852099</v>
      </c>
      <c r="C6903">
        <v>-205.418736727701</v>
      </c>
      <c r="E6903">
        <v>-559.97424057897013</v>
      </c>
      <c r="F6903">
        <v>-442.87371325200371</v>
      </c>
      <c r="G6903">
        <v>-462.65010589954278</v>
      </c>
      <c r="I6903">
        <v>-559.97424057897013</v>
      </c>
      <c r="J6903">
        <v>-462.65010589954278</v>
      </c>
      <c r="K6903">
        <v>-442.87371325200371</v>
      </c>
    </row>
    <row r="6904" spans="1:11" x14ac:dyDescent="0.25">
      <c r="A6904">
        <v>-111.87531669593299</v>
      </c>
      <c r="B6904">
        <v>-37.459084224628697</v>
      </c>
      <c r="C6904">
        <v>-216.46900934960399</v>
      </c>
      <c r="E6904">
        <v>-556.80085736805074</v>
      </c>
      <c r="F6904">
        <v>-438.90271392594843</v>
      </c>
      <c r="G6904">
        <v>-458.77746381539527</v>
      </c>
      <c r="I6904">
        <v>-556.80085736805074</v>
      </c>
      <c r="J6904">
        <v>-458.77746381539527</v>
      </c>
      <c r="K6904">
        <v>-438.90271392594843</v>
      </c>
    </row>
    <row r="6905" spans="1:11" x14ac:dyDescent="0.25">
      <c r="A6905">
        <v>-508.83554578519698</v>
      </c>
      <c r="B6905">
        <v>-358.27076187836298</v>
      </c>
      <c r="C6905">
        <v>-245.802160094741</v>
      </c>
      <c r="E6905">
        <v>-560.21327660001839</v>
      </c>
      <c r="F6905">
        <v>-438.00250186170683</v>
      </c>
      <c r="G6905">
        <v>-455.30377569201022</v>
      </c>
      <c r="I6905">
        <v>-560.21327660001839</v>
      </c>
      <c r="J6905">
        <v>-455.30377569201022</v>
      </c>
      <c r="K6905">
        <v>-438.00250186170683</v>
      </c>
    </row>
    <row r="6906" spans="1:11" x14ac:dyDescent="0.25">
      <c r="A6906">
        <v>-539.23143056344202</v>
      </c>
      <c r="B6906">
        <v>-267.82858998630201</v>
      </c>
      <c r="C6906">
        <v>-292.25187251164402</v>
      </c>
      <c r="E6906">
        <v>-563.05287978091201</v>
      </c>
      <c r="F6906">
        <v>-437.15293449595163</v>
      </c>
      <c r="G6906">
        <v>-450.35152893391319</v>
      </c>
      <c r="I6906">
        <v>-563.05287978091201</v>
      </c>
      <c r="J6906">
        <v>-450.35152893391319</v>
      </c>
      <c r="K6906">
        <v>-437.15293449595163</v>
      </c>
    </row>
    <row r="6907" spans="1:11" x14ac:dyDescent="0.25">
      <c r="A6907">
        <v>-368.90938664740298</v>
      </c>
      <c r="B6907">
        <v>-290.79760677258201</v>
      </c>
      <c r="C6907">
        <v>-182.46900092042799</v>
      </c>
      <c r="E6907">
        <v>-565.11293629004524</v>
      </c>
      <c r="F6907">
        <v>-435.79830327038019</v>
      </c>
      <c r="G6907">
        <v>-447.4650540771849</v>
      </c>
      <c r="I6907">
        <v>-565.11293629004524</v>
      </c>
      <c r="J6907">
        <v>-447.4650540771849</v>
      </c>
      <c r="K6907">
        <v>-435.79830327038019</v>
      </c>
    </row>
    <row r="6908" spans="1:11" x14ac:dyDescent="0.25">
      <c r="A6908">
        <v>-153.56861107887801</v>
      </c>
      <c r="B6908">
        <v>-197.14032474540099</v>
      </c>
      <c r="C6908">
        <v>-297.73177315997901</v>
      </c>
      <c r="E6908">
        <v>-563.14049311975953</v>
      </c>
      <c r="F6908">
        <v>-433.73336502243927</v>
      </c>
      <c r="G6908">
        <v>-442.9413102675652</v>
      </c>
      <c r="I6908">
        <v>-563.14049311975953</v>
      </c>
      <c r="J6908">
        <v>-442.9413102675652</v>
      </c>
      <c r="K6908">
        <v>-433.73336502243927</v>
      </c>
    </row>
    <row r="6909" spans="1:11" x14ac:dyDescent="0.25">
      <c r="A6909">
        <v>-140.33450914501199</v>
      </c>
      <c r="B6909">
        <v>-340.33221753419502</v>
      </c>
      <c r="C6909">
        <v>-222.8150343929</v>
      </c>
      <c r="E6909">
        <v>-561.02969750785769</v>
      </c>
      <c r="F6909">
        <v>-433.28098757024787</v>
      </c>
      <c r="G6909">
        <v>-436.55487515189424</v>
      </c>
      <c r="I6909">
        <v>-561.02969750785769</v>
      </c>
      <c r="J6909">
        <v>-436.55487515189424</v>
      </c>
      <c r="K6909">
        <v>-433.28098757024787</v>
      </c>
    </row>
    <row r="6910" spans="1:11" x14ac:dyDescent="0.25">
      <c r="A6910">
        <v>-323.395079572025</v>
      </c>
      <c r="B6910">
        <v>-588.50753130012095</v>
      </c>
      <c r="C6910">
        <v>-133.70577357306701</v>
      </c>
      <c r="E6910">
        <v>-551.86648885518264</v>
      </c>
      <c r="F6910">
        <v>-434.2268067715064</v>
      </c>
      <c r="G6910">
        <v>-429.58931189637434</v>
      </c>
      <c r="I6910">
        <v>-551.86648885518264</v>
      </c>
      <c r="J6910">
        <v>-434.2268067715064</v>
      </c>
      <c r="K6910">
        <v>-429.58931189637434</v>
      </c>
    </row>
    <row r="6911" spans="1:11" x14ac:dyDescent="0.25">
      <c r="A6911">
        <v>-617.69282093910601</v>
      </c>
      <c r="B6911">
        <v>-198.16145847171501</v>
      </c>
      <c r="C6911">
        <v>-241.47888416145801</v>
      </c>
      <c r="E6911">
        <v>-555.24372427004073</v>
      </c>
      <c r="F6911">
        <v>-431.91202208355077</v>
      </c>
      <c r="G6911">
        <v>-425.60662576300251</v>
      </c>
      <c r="I6911">
        <v>-555.24372427004073</v>
      </c>
      <c r="J6911">
        <v>-431.91202208355077</v>
      </c>
      <c r="K6911">
        <v>-425.60662576300251</v>
      </c>
    </row>
    <row r="6912" spans="1:11" x14ac:dyDescent="0.25">
      <c r="A6912">
        <v>-389.786514023346</v>
      </c>
      <c r="B6912">
        <v>-31.029937645531401</v>
      </c>
      <c r="C6912">
        <v>-140.49587841460601</v>
      </c>
      <c r="E6912">
        <v>-556.05558826451443</v>
      </c>
      <c r="F6912">
        <v>-426.78472722333669</v>
      </c>
      <c r="G6912">
        <v>-420.5542387462263</v>
      </c>
      <c r="I6912">
        <v>-556.05558826451443</v>
      </c>
      <c r="J6912">
        <v>-426.78472722333669</v>
      </c>
      <c r="K6912">
        <v>-420.5542387462263</v>
      </c>
    </row>
    <row r="6913" spans="1:11" x14ac:dyDescent="0.25">
      <c r="A6913">
        <v>-256.074455989554</v>
      </c>
      <c r="B6913">
        <v>-196.18280412430099</v>
      </c>
      <c r="C6913">
        <v>-251.682026961361</v>
      </c>
      <c r="E6913">
        <v>-546.22611726779655</v>
      </c>
      <c r="F6913">
        <v>-423.6001658496337</v>
      </c>
      <c r="G6913">
        <v>-416.47629726692065</v>
      </c>
      <c r="I6913">
        <v>-546.22611726779655</v>
      </c>
      <c r="J6913">
        <v>-423.6001658496337</v>
      </c>
      <c r="K6913">
        <v>-416.47629726692065</v>
      </c>
    </row>
    <row r="6914" spans="1:11" x14ac:dyDescent="0.25">
      <c r="A6914">
        <v>-273.56329138075398</v>
      </c>
      <c r="B6914">
        <v>-185.50872317276699</v>
      </c>
      <c r="C6914">
        <v>-337.08867005108698</v>
      </c>
      <c r="E6914">
        <v>-530.99633198436629</v>
      </c>
      <c r="F6914">
        <v>-420.61064954544349</v>
      </c>
      <c r="G6914">
        <v>-410.35235621257669</v>
      </c>
      <c r="I6914">
        <v>-530.99633198436629</v>
      </c>
      <c r="J6914">
        <v>-420.61064954544349</v>
      </c>
      <c r="K6914">
        <v>-410.35235621257669</v>
      </c>
    </row>
    <row r="6915" spans="1:11" x14ac:dyDescent="0.25">
      <c r="A6915">
        <v>-218.58509244876001</v>
      </c>
      <c r="B6915">
        <v>-187.71079843317099</v>
      </c>
      <c r="C6915">
        <v>-333.83137068129599</v>
      </c>
      <c r="E6915">
        <v>-532.05820784992875</v>
      </c>
      <c r="F6915">
        <v>-417.81485807281655</v>
      </c>
      <c r="G6915">
        <v>-406.76940488468637</v>
      </c>
      <c r="I6915">
        <v>-532.05820784992875</v>
      </c>
      <c r="J6915">
        <v>-417.81485807281655</v>
      </c>
      <c r="K6915">
        <v>-406.76940488468637</v>
      </c>
    </row>
    <row r="6916" spans="1:11" x14ac:dyDescent="0.25">
      <c r="A6916">
        <v>-198.29235007482001</v>
      </c>
      <c r="B6916">
        <v>-213.23792177377899</v>
      </c>
      <c r="C6916">
        <v>-243.83398434634299</v>
      </c>
      <c r="E6916">
        <v>-532.47227962291504</v>
      </c>
      <c r="F6916">
        <v>-414.76474266095886</v>
      </c>
      <c r="G6916">
        <v>-403.26914928303444</v>
      </c>
      <c r="I6916">
        <v>-532.47227962291504</v>
      </c>
      <c r="J6916">
        <v>-414.76474266095886</v>
      </c>
      <c r="K6916">
        <v>-403.26914928303444</v>
      </c>
    </row>
    <row r="6917" spans="1:11" x14ac:dyDescent="0.25">
      <c r="A6917">
        <v>-200.330532885754</v>
      </c>
      <c r="B6917">
        <v>-200.28853563701</v>
      </c>
      <c r="C6917">
        <v>-224.054395981173</v>
      </c>
      <c r="E6917">
        <v>-528.18683024629638</v>
      </c>
      <c r="F6917">
        <v>-412.93354373828402</v>
      </c>
      <c r="G6917">
        <v>-400.23246637282369</v>
      </c>
      <c r="I6917">
        <v>-528.18683024629638</v>
      </c>
      <c r="J6917">
        <v>-412.93354373828402</v>
      </c>
      <c r="K6917">
        <v>-400.23246637282369</v>
      </c>
    </row>
    <row r="6918" spans="1:11" x14ac:dyDescent="0.25">
      <c r="A6918">
        <v>-194.78113200402299</v>
      </c>
      <c r="B6918">
        <v>-651.42244124453498</v>
      </c>
      <c r="C6918">
        <v>-184.79474552532801</v>
      </c>
      <c r="E6918">
        <v>-525.5644239830749</v>
      </c>
      <c r="F6918">
        <v>-410.84734283370909</v>
      </c>
      <c r="G6918">
        <v>-398.68358634382633</v>
      </c>
      <c r="I6918">
        <v>-525.5644239830749</v>
      </c>
      <c r="J6918">
        <v>-410.84734283370909</v>
      </c>
      <c r="K6918">
        <v>-398.68358634382633</v>
      </c>
    </row>
    <row r="6919" spans="1:11" x14ac:dyDescent="0.25">
      <c r="A6919">
        <v>-140.02347591053899</v>
      </c>
      <c r="B6919">
        <v>-724.70189439753904</v>
      </c>
      <c r="C6919">
        <v>-203.572478723524</v>
      </c>
      <c r="E6919">
        <v>-525.12437430805358</v>
      </c>
      <c r="F6919">
        <v>-411.55410363122604</v>
      </c>
      <c r="G6919">
        <v>-395.3506187870521</v>
      </c>
      <c r="I6919">
        <v>-525.12437430805358</v>
      </c>
      <c r="J6919">
        <v>-411.55410363122604</v>
      </c>
      <c r="K6919">
        <v>-395.3506187870521</v>
      </c>
    </row>
    <row r="6920" spans="1:11" x14ac:dyDescent="0.25">
      <c r="A6920">
        <v>-132.41607937916299</v>
      </c>
      <c r="B6920">
        <v>-266.17005018044802</v>
      </c>
      <c r="C6920">
        <v>-192.26356290642099</v>
      </c>
      <c r="E6920">
        <v>-505.88048928554485</v>
      </c>
      <c r="F6920">
        <v>-405.46266545315882</v>
      </c>
      <c r="G6920">
        <v>-393.54651415309644</v>
      </c>
      <c r="I6920">
        <v>-505.88048928554485</v>
      </c>
      <c r="J6920">
        <v>-405.46266545315882</v>
      </c>
      <c r="K6920">
        <v>-393.54651415309644</v>
      </c>
    </row>
    <row r="6921" spans="1:11" x14ac:dyDescent="0.25">
      <c r="A6921">
        <v>-197.014469581876</v>
      </c>
      <c r="B6921">
        <v>-332.64807482562298</v>
      </c>
      <c r="C6921">
        <v>-306.78833918314899</v>
      </c>
      <c r="E6921">
        <v>-501.16292577440623</v>
      </c>
      <c r="F6921">
        <v>-404.62413603370214</v>
      </c>
      <c r="G6921">
        <v>-388.46097677505514</v>
      </c>
      <c r="I6921">
        <v>-501.16292577440623</v>
      </c>
      <c r="J6921">
        <v>-404.62413603370214</v>
      </c>
      <c r="K6921">
        <v>-388.46097677505514</v>
      </c>
    </row>
    <row r="6922" spans="1:11" x14ac:dyDescent="0.25">
      <c r="A6922">
        <v>-140.28212467388599</v>
      </c>
      <c r="B6922">
        <v>-280.673217340409</v>
      </c>
      <c r="C6922">
        <v>-362.86832119432597</v>
      </c>
      <c r="E6922">
        <v>-490.6198086093944</v>
      </c>
      <c r="F6922">
        <v>-397.25708036089532</v>
      </c>
      <c r="G6922">
        <v>-385.51702132746897</v>
      </c>
      <c r="I6922">
        <v>-490.6198086093944</v>
      </c>
      <c r="J6922">
        <v>-397.25708036089532</v>
      </c>
      <c r="K6922">
        <v>-385.51702132746897</v>
      </c>
    </row>
    <row r="6923" spans="1:11" x14ac:dyDescent="0.25">
      <c r="A6923">
        <v>-186.02592472965799</v>
      </c>
      <c r="B6923">
        <v>-75.058052220903306</v>
      </c>
      <c r="C6923">
        <v>-316.81657976685301</v>
      </c>
      <c r="E6923">
        <v>-478.19163755547959</v>
      </c>
      <c r="F6923">
        <v>-396.1294877022288</v>
      </c>
      <c r="G6923">
        <v>-381.40305183427517</v>
      </c>
      <c r="I6923">
        <v>-478.19163755547959</v>
      </c>
      <c r="J6923">
        <v>-396.1294877022288</v>
      </c>
      <c r="K6923">
        <v>-381.40305183427517</v>
      </c>
    </row>
    <row r="6924" spans="1:11" x14ac:dyDescent="0.25">
      <c r="A6924">
        <v>-631.87307715109398</v>
      </c>
      <c r="B6924">
        <v>-859.62579329681205</v>
      </c>
      <c r="C6924">
        <v>-609.500406874757</v>
      </c>
      <c r="E6924">
        <v>-481.14339788648533</v>
      </c>
      <c r="F6924">
        <v>-398.43816329870998</v>
      </c>
      <c r="G6924">
        <v>-383.2552760449982</v>
      </c>
      <c r="I6924">
        <v>-481.14339788648533</v>
      </c>
      <c r="J6924">
        <v>-398.43816329870998</v>
      </c>
      <c r="K6924">
        <v>-383.2552760449982</v>
      </c>
    </row>
    <row r="6925" spans="1:11" x14ac:dyDescent="0.25">
      <c r="A6925">
        <v>-133.35234873919799</v>
      </c>
      <c r="B6925">
        <v>-906.49965883601806</v>
      </c>
      <c r="C6925">
        <v>-174.11428961639999</v>
      </c>
      <c r="E6925">
        <v>-479.18695440460272</v>
      </c>
      <c r="F6925">
        <v>-392.37633880139407</v>
      </c>
      <c r="G6925">
        <v>-379.97160096845118</v>
      </c>
      <c r="I6925">
        <v>-479.18695440460272</v>
      </c>
      <c r="J6925">
        <v>-392.37633880139407</v>
      </c>
      <c r="K6925">
        <v>-379.97160096845118</v>
      </c>
    </row>
    <row r="6926" spans="1:11" x14ac:dyDescent="0.25">
      <c r="A6926">
        <v>-307.30728235105499</v>
      </c>
      <c r="B6926">
        <v>-160.08110573754101</v>
      </c>
      <c r="C6926">
        <v>-307.87843155432898</v>
      </c>
      <c r="E6926">
        <v>-469.93075756426168</v>
      </c>
      <c r="F6926">
        <v>-385.43607591740766</v>
      </c>
      <c r="G6926">
        <v>-376.84076437585367</v>
      </c>
      <c r="I6926">
        <v>-469.93075756426168</v>
      </c>
      <c r="J6926">
        <v>-385.43607591740766</v>
      </c>
      <c r="K6926">
        <v>-376.84076437585367</v>
      </c>
    </row>
    <row r="6927" spans="1:11" x14ac:dyDescent="0.25">
      <c r="A6927">
        <v>-176.287790868049</v>
      </c>
      <c r="B6927">
        <v>-387.53449102099501</v>
      </c>
      <c r="C6927">
        <v>-328.68721872154401</v>
      </c>
      <c r="E6927">
        <v>-459.02273316470723</v>
      </c>
      <c r="F6927">
        <v>-381.17827368895382</v>
      </c>
      <c r="G6927">
        <v>-376.74868119190097</v>
      </c>
      <c r="I6927">
        <v>-459.02273316470723</v>
      </c>
      <c r="J6927">
        <v>-381.17827368895382</v>
      </c>
      <c r="K6927">
        <v>-376.74868119190097</v>
      </c>
    </row>
    <row r="6928" spans="1:11" x14ac:dyDescent="0.25">
      <c r="A6928">
        <v>-111.738974410439</v>
      </c>
      <c r="B6928">
        <v>-186.81715227968999</v>
      </c>
      <c r="C6928">
        <v>-273.50228504420602</v>
      </c>
      <c r="E6928">
        <v>-458.81198559994215</v>
      </c>
      <c r="F6928">
        <v>-378.7039392341178</v>
      </c>
      <c r="G6928">
        <v>-372.58716935073068</v>
      </c>
      <c r="I6928">
        <v>-458.81198559994215</v>
      </c>
      <c r="J6928">
        <v>-378.7039392341178</v>
      </c>
      <c r="K6928">
        <v>-372.58716935073068</v>
      </c>
    </row>
    <row r="6929" spans="1:11" x14ac:dyDescent="0.25">
      <c r="A6929">
        <v>-210.92616580886499</v>
      </c>
      <c r="B6929">
        <v>-289.02016960095699</v>
      </c>
      <c r="C6929">
        <v>-520.12089259966399</v>
      </c>
      <c r="E6929">
        <v>-456.49763790534649</v>
      </c>
      <c r="F6929">
        <v>-376.7327057408886</v>
      </c>
      <c r="G6929">
        <v>-372.99099174938601</v>
      </c>
      <c r="I6929">
        <v>-456.49763790534649</v>
      </c>
      <c r="J6929">
        <v>-376.7327057408886</v>
      </c>
      <c r="K6929">
        <v>-372.99099174938601</v>
      </c>
    </row>
    <row r="6930" spans="1:11" x14ac:dyDescent="0.25">
      <c r="A6930">
        <v>-144.64943595723099</v>
      </c>
      <c r="B6930">
        <v>-353.18548551139997</v>
      </c>
      <c r="C6930">
        <v>-397.51483320299798</v>
      </c>
      <c r="E6930">
        <v>-449.37657408047073</v>
      </c>
      <c r="F6930">
        <v>-375.34145924881659</v>
      </c>
      <c r="G6930">
        <v>-369.48722612238032</v>
      </c>
      <c r="I6930">
        <v>-449.37657408047073</v>
      </c>
      <c r="J6930">
        <v>-375.34145924881659</v>
      </c>
      <c r="K6930">
        <v>-369.48722612238032</v>
      </c>
    </row>
    <row r="6931" spans="1:11" x14ac:dyDescent="0.25">
      <c r="A6931">
        <v>-146.28684813229299</v>
      </c>
      <c r="B6931">
        <v>-818.90728859062494</v>
      </c>
      <c r="C6931">
        <v>-166.26542604066799</v>
      </c>
      <c r="E6931">
        <v>-450.83449439133636</v>
      </c>
      <c r="F6931">
        <v>-380.0023578644541</v>
      </c>
      <c r="G6931">
        <v>-366.44094920559189</v>
      </c>
      <c r="I6931">
        <v>-450.83449439133636</v>
      </c>
      <c r="J6931">
        <v>-380.0023578644541</v>
      </c>
      <c r="K6931">
        <v>-366.44094920559189</v>
      </c>
    </row>
    <row r="6932" spans="1:11" x14ac:dyDescent="0.25">
      <c r="A6932">
        <v>-214.39581913007001</v>
      </c>
      <c r="B6932">
        <v>-389.37966150995499</v>
      </c>
      <c r="C6932">
        <v>-255.69092439297901</v>
      </c>
      <c r="E6932">
        <v>-451.98804385440758</v>
      </c>
      <c r="F6932">
        <v>-379.17421348796643</v>
      </c>
      <c r="G6932">
        <v>-364.45304558033524</v>
      </c>
      <c r="I6932">
        <v>-451.98804385440758</v>
      </c>
      <c r="J6932">
        <v>-379.17421348796643</v>
      </c>
      <c r="K6932">
        <v>-364.45304558033524</v>
      </c>
    </row>
    <row r="6933" spans="1:11" x14ac:dyDescent="0.25">
      <c r="A6933">
        <v>-108.38274811901201</v>
      </c>
      <c r="B6933">
        <v>-87.124533247125797</v>
      </c>
      <c r="C6933">
        <v>-402.71852123161398</v>
      </c>
      <c r="E6933">
        <v>-449.06006391796222</v>
      </c>
      <c r="F6933">
        <v>-376.58231714241373</v>
      </c>
      <c r="G6933">
        <v>-361.99243651035101</v>
      </c>
      <c r="I6933">
        <v>-449.06006391796222</v>
      </c>
      <c r="J6933">
        <v>-376.58231714241373</v>
      </c>
      <c r="K6933">
        <v>-361.99243651035101</v>
      </c>
    </row>
    <row r="6934" spans="1:11" x14ac:dyDescent="0.25">
      <c r="A6934">
        <v>-265.08028377177698</v>
      </c>
      <c r="B6934">
        <v>-643.88603595348297</v>
      </c>
      <c r="C6934">
        <v>-376.37234044586501</v>
      </c>
      <c r="E6934">
        <v>-439.66369148900043</v>
      </c>
      <c r="F6934">
        <v>-379.56348825008195</v>
      </c>
      <c r="G6934">
        <v>-358.57796769623542</v>
      </c>
      <c r="I6934">
        <v>-439.66369148900043</v>
      </c>
      <c r="J6934">
        <v>-379.56348825008195</v>
      </c>
      <c r="K6934">
        <v>-358.57796769623542</v>
      </c>
    </row>
    <row r="6935" spans="1:11" x14ac:dyDescent="0.25">
      <c r="A6935">
        <v>-137.27032140255301</v>
      </c>
      <c r="B6935">
        <v>-220.46228036376999</v>
      </c>
      <c r="C6935">
        <v>-269.86180246580801</v>
      </c>
      <c r="E6935">
        <v>-439.52547918644342</v>
      </c>
      <c r="F6935">
        <v>-377.74459976705316</v>
      </c>
      <c r="G6935">
        <v>-356.84427062500868</v>
      </c>
      <c r="I6935">
        <v>-439.52547918644342</v>
      </c>
      <c r="J6935">
        <v>-377.74459976705316</v>
      </c>
      <c r="K6935">
        <v>-356.84427062500868</v>
      </c>
    </row>
    <row r="6936" spans="1:11" x14ac:dyDescent="0.25">
      <c r="A6936">
        <v>-275.27785552814402</v>
      </c>
      <c r="B6936">
        <v>-104.821456612281</v>
      </c>
      <c r="C6936">
        <v>-436.84687402341399</v>
      </c>
      <c r="E6936">
        <v>-440.53738487893622</v>
      </c>
      <c r="F6936">
        <v>-375.98450714770496</v>
      </c>
      <c r="G6936">
        <v>-355.26879665511535</v>
      </c>
      <c r="I6936">
        <v>-440.53738487893622</v>
      </c>
      <c r="J6936">
        <v>-375.98450714770496</v>
      </c>
      <c r="K6936">
        <v>-355.26879665511535</v>
      </c>
    </row>
    <row r="6937" spans="1:11" x14ac:dyDescent="0.25">
      <c r="A6937">
        <v>-212.21845418875299</v>
      </c>
      <c r="B6937">
        <v>-770.58144119230099</v>
      </c>
      <c r="C6937">
        <v>-591.44159505386597</v>
      </c>
      <c r="E6937">
        <v>-431.67301369888713</v>
      </c>
      <c r="F6937">
        <v>-380.93534186174548</v>
      </c>
      <c r="G6937">
        <v>-356.32558593428183</v>
      </c>
      <c r="I6937">
        <v>-431.67301369888713</v>
      </c>
      <c r="J6937">
        <v>-380.93534186174548</v>
      </c>
      <c r="K6937">
        <v>-356.32558593428183</v>
      </c>
    </row>
    <row r="6938" spans="1:11" x14ac:dyDescent="0.25">
      <c r="A6938">
        <v>-209.537533279401</v>
      </c>
      <c r="B6938">
        <v>-368.22677761496499</v>
      </c>
      <c r="C6938">
        <v>-69.499437875514204</v>
      </c>
      <c r="E6938">
        <v>-431.30697753552056</v>
      </c>
      <c r="F6938">
        <v>-381.2625323676794</v>
      </c>
      <c r="G6938">
        <v>-350.40764204254941</v>
      </c>
      <c r="I6938">
        <v>-431.30697753552056</v>
      </c>
      <c r="J6938">
        <v>-381.2625323676794</v>
      </c>
      <c r="K6938">
        <v>-350.40764204254941</v>
      </c>
    </row>
    <row r="6939" spans="1:11" x14ac:dyDescent="0.25">
      <c r="A6939">
        <v>-274.39608300025401</v>
      </c>
      <c r="B6939">
        <v>-401.42880412896602</v>
      </c>
      <c r="C6939">
        <v>-40.362663725282701</v>
      </c>
      <c r="E6939">
        <v>-432.37723317015565</v>
      </c>
      <c r="F6939">
        <v>-383.11426959127732</v>
      </c>
      <c r="G6939">
        <v>-345.59605532703472</v>
      </c>
      <c r="I6939">
        <v>-432.37723317015565</v>
      </c>
      <c r="J6939">
        <v>-383.11426959127732</v>
      </c>
      <c r="K6939">
        <v>-345.59605532703472</v>
      </c>
    </row>
    <row r="6940" spans="1:11" x14ac:dyDescent="0.25">
      <c r="A6940">
        <v>17.979536674937702</v>
      </c>
      <c r="B6940">
        <v>-747.57397093275199</v>
      </c>
      <c r="C6940">
        <v>-406.96304061957898</v>
      </c>
      <c r="E6940">
        <v>-417.11143186412812</v>
      </c>
      <c r="F6940">
        <v>-385.32851406735904</v>
      </c>
      <c r="G6940">
        <v>-345.91822891131579</v>
      </c>
      <c r="I6940">
        <v>-417.11143186412812</v>
      </c>
      <c r="J6940">
        <v>-385.32851406735904</v>
      </c>
      <c r="K6940">
        <v>-345.91822891131579</v>
      </c>
    </row>
    <row r="6941" spans="1:11" x14ac:dyDescent="0.25">
      <c r="A6941">
        <v>-182.85715869184199</v>
      </c>
      <c r="B6941">
        <v>-696.17576812943503</v>
      </c>
      <c r="C6941">
        <v>-415.01645169135003</v>
      </c>
      <c r="E6941">
        <v>-414.21387481701146</v>
      </c>
      <c r="F6941">
        <v>-386.30839604975</v>
      </c>
      <c r="G6941">
        <v>-344.18639730690086</v>
      </c>
      <c r="I6941">
        <v>-414.21387481701146</v>
      </c>
      <c r="J6941">
        <v>-386.30839604975</v>
      </c>
      <c r="K6941">
        <v>-344.18639730690086</v>
      </c>
    </row>
    <row r="6942" spans="1:11" x14ac:dyDescent="0.25">
      <c r="A6942">
        <v>-113.959609573739</v>
      </c>
      <c r="B6942">
        <v>-205.15603175577201</v>
      </c>
      <c r="C6942">
        <v>-354.928295068181</v>
      </c>
      <c r="E6942">
        <v>-409.34951493239748</v>
      </c>
      <c r="F6942">
        <v>-386.48367967640229</v>
      </c>
      <c r="G6942">
        <v>-339.2505960172449</v>
      </c>
      <c r="I6942">
        <v>-409.34951493239748</v>
      </c>
      <c r="J6942">
        <v>-386.48367967640229</v>
      </c>
      <c r="K6942">
        <v>-339.2505960172449</v>
      </c>
    </row>
    <row r="6943" spans="1:11" x14ac:dyDescent="0.25">
      <c r="A6943">
        <v>-217.171820658038</v>
      </c>
      <c r="B6943">
        <v>-369.70583570677599</v>
      </c>
      <c r="C6943">
        <v>-329.82940362020503</v>
      </c>
      <c r="E6943">
        <v>-407.37218067854599</v>
      </c>
      <c r="F6943">
        <v>-385.58973168486403</v>
      </c>
      <c r="G6943">
        <v>-335.82487829374838</v>
      </c>
      <c r="I6943">
        <v>-407.37218067854599</v>
      </c>
      <c r="J6943">
        <v>-385.58973168486403</v>
      </c>
      <c r="K6943">
        <v>-335.82487829374838</v>
      </c>
    </row>
    <row r="6944" spans="1:11" x14ac:dyDescent="0.25">
      <c r="A6944">
        <v>-298.497539047288</v>
      </c>
      <c r="B6944">
        <v>-298.24813845121201</v>
      </c>
      <c r="C6944">
        <v>-407.274169687594</v>
      </c>
      <c r="E6944">
        <v>-406.39363699471562</v>
      </c>
      <c r="F6944">
        <v>-386.23448437858963</v>
      </c>
      <c r="G6944">
        <v>-335.08673139428754</v>
      </c>
      <c r="I6944">
        <v>-406.39363699471562</v>
      </c>
      <c r="J6944">
        <v>-386.23448437858963</v>
      </c>
      <c r="K6944">
        <v>-335.08673139428754</v>
      </c>
    </row>
    <row r="6945" spans="1:11" x14ac:dyDescent="0.25">
      <c r="A6945">
        <v>-126.373582908751</v>
      </c>
      <c r="B6945">
        <v>-484.50871220946198</v>
      </c>
      <c r="C6945">
        <v>-109.078494778243</v>
      </c>
      <c r="E6945">
        <v>-404.62196406669943</v>
      </c>
      <c r="F6945">
        <v>-386.52974342933373</v>
      </c>
      <c r="G6945">
        <v>-324.30762480384089</v>
      </c>
      <c r="I6945">
        <v>-404.62196406669943</v>
      </c>
      <c r="J6945">
        <v>-386.52974342933373</v>
      </c>
      <c r="K6945">
        <v>-324.30762480384089</v>
      </c>
    </row>
    <row r="6946" spans="1:11" x14ac:dyDescent="0.25">
      <c r="A6946">
        <v>-246.399217539967</v>
      </c>
      <c r="B6946">
        <v>-714.50831118903</v>
      </c>
      <c r="C6946">
        <v>26.8032426783335</v>
      </c>
      <c r="E6946">
        <v>-403.79641628066094</v>
      </c>
      <c r="F6946">
        <v>-390.58186951421914</v>
      </c>
      <c r="G6946">
        <v>-318.25637908455906</v>
      </c>
      <c r="I6946">
        <v>-403.79641628066094</v>
      </c>
      <c r="J6946">
        <v>-390.58186951421914</v>
      </c>
      <c r="K6946">
        <v>-318.25637908455906</v>
      </c>
    </row>
    <row r="6947" spans="1:11" x14ac:dyDescent="0.25">
      <c r="A6947">
        <v>-1041.3210401303099</v>
      </c>
      <c r="B6947">
        <v>-223.51737510413901</v>
      </c>
      <c r="C6947">
        <v>-354.93252957976102</v>
      </c>
      <c r="E6947">
        <v>-411.16028871116913</v>
      </c>
      <c r="F6947">
        <v>-389.52459620771407</v>
      </c>
      <c r="G6947">
        <v>-317.42499830640395</v>
      </c>
      <c r="I6947">
        <v>-411.16028871116913</v>
      </c>
      <c r="J6947">
        <v>-389.52459620771407</v>
      </c>
      <c r="K6947">
        <v>-317.42499830640395</v>
      </c>
    </row>
    <row r="6948" spans="1:11" x14ac:dyDescent="0.25">
      <c r="A6948">
        <v>-906.37937225915505</v>
      </c>
      <c r="B6948">
        <v>-690.57235432309699</v>
      </c>
      <c r="C6948">
        <v>-407.514930497855</v>
      </c>
      <c r="E6948">
        <v>-416.94169255955495</v>
      </c>
      <c r="F6948">
        <v>-393.22474481999848</v>
      </c>
      <c r="G6948">
        <v>-316.78693981841718</v>
      </c>
      <c r="I6948">
        <v>-416.94169255955495</v>
      </c>
      <c r="J6948">
        <v>-393.22474481999848</v>
      </c>
      <c r="K6948">
        <v>-316.78693981841718</v>
      </c>
    </row>
    <row r="6949" spans="1:11" x14ac:dyDescent="0.25">
      <c r="A6949">
        <v>-231.738947278132</v>
      </c>
      <c r="B6949">
        <v>-212.703447187466</v>
      </c>
      <c r="C6949">
        <v>-207.44626697792299</v>
      </c>
      <c r="E6949">
        <v>-417.79512574569497</v>
      </c>
      <c r="F6949">
        <v>-392.67005686565324</v>
      </c>
      <c r="G6949">
        <v>-313.78559590993677</v>
      </c>
      <c r="I6949">
        <v>-417.79512574569497</v>
      </c>
      <c r="J6949">
        <v>-392.67005686565324</v>
      </c>
      <c r="K6949">
        <v>-313.78559590993677</v>
      </c>
    </row>
    <row r="6950" spans="1:11" x14ac:dyDescent="0.25">
      <c r="A6950">
        <v>-243.32845069710999</v>
      </c>
      <c r="B6950">
        <v>-603.45496045537197</v>
      </c>
      <c r="C6950">
        <v>-98.2167795199762</v>
      </c>
      <c r="E6950">
        <v>-410.539144799371</v>
      </c>
      <c r="F6950">
        <v>-394.93517183517179</v>
      </c>
      <c r="G6950">
        <v>-310.39618262400245</v>
      </c>
      <c r="I6950">
        <v>-410.539144799371</v>
      </c>
      <c r="J6950">
        <v>-394.93517183517179</v>
      </c>
      <c r="K6950">
        <v>-310.39618262400245</v>
      </c>
    </row>
    <row r="6951" spans="1:11" x14ac:dyDescent="0.25">
      <c r="A6951">
        <v>-236.12266941750599</v>
      </c>
      <c r="B6951">
        <v>-243.96946219396901</v>
      </c>
      <c r="C6951">
        <v>-121.548236336637</v>
      </c>
      <c r="E6951">
        <v>-412.45636217277053</v>
      </c>
      <c r="F6951">
        <v>-390.43971524770387</v>
      </c>
      <c r="G6951">
        <v>-305.34109449324592</v>
      </c>
      <c r="I6951">
        <v>-412.45636217277053</v>
      </c>
      <c r="J6951">
        <v>-390.43971524770387</v>
      </c>
      <c r="K6951">
        <v>-305.34109449324592</v>
      </c>
    </row>
    <row r="6952" spans="1:11" x14ac:dyDescent="0.25">
      <c r="A6952">
        <v>-102.32450606133401</v>
      </c>
      <c r="B6952">
        <v>-493.80957971860101</v>
      </c>
      <c r="C6952">
        <v>-218.42872746931101</v>
      </c>
      <c r="E6952">
        <v>-409.63879079645636</v>
      </c>
      <c r="F6952">
        <v>-392.59342475925331</v>
      </c>
      <c r="G6952">
        <v>-299.15849936214886</v>
      </c>
      <c r="I6952">
        <v>-409.63879079645636</v>
      </c>
      <c r="J6952">
        <v>-392.59342475925331</v>
      </c>
      <c r="K6952">
        <v>-299.15849936214886</v>
      </c>
    </row>
    <row r="6953" spans="1:11" x14ac:dyDescent="0.25">
      <c r="A6953">
        <v>-224.18112470241101</v>
      </c>
      <c r="B6953">
        <v>-223.98867060572601</v>
      </c>
      <c r="C6953">
        <v>-75.564688510908596</v>
      </c>
      <c r="E6953">
        <v>-400.80613305766479</v>
      </c>
      <c r="F6953">
        <v>-389.8256662481943</v>
      </c>
      <c r="G6953">
        <v>-296.18542014899714</v>
      </c>
      <c r="I6953">
        <v>-400.80613305766479</v>
      </c>
      <c r="J6953">
        <v>-389.8256662481943</v>
      </c>
      <c r="K6953">
        <v>-296.18542014899714</v>
      </c>
    </row>
    <row r="6954" spans="1:11" x14ac:dyDescent="0.25">
      <c r="A6954">
        <v>-113.548751529013</v>
      </c>
      <c r="B6954">
        <v>-684.17435500585805</v>
      </c>
      <c r="C6954">
        <v>-116.01894901216799</v>
      </c>
      <c r="E6954">
        <v>-399.05338241875864</v>
      </c>
      <c r="F6954">
        <v>-395.06729183474579</v>
      </c>
      <c r="G6954">
        <v>-289.87825150545996</v>
      </c>
      <c r="I6954">
        <v>-399.05338241875864</v>
      </c>
      <c r="J6954">
        <v>-395.06729183474579</v>
      </c>
      <c r="K6954">
        <v>-289.87825150545996</v>
      </c>
    </row>
    <row r="6955" spans="1:11" x14ac:dyDescent="0.25">
      <c r="A6955">
        <v>-245.629584800976</v>
      </c>
      <c r="B6955">
        <v>-204.20791494234999</v>
      </c>
      <c r="C6955">
        <v>-153.56032324669201</v>
      </c>
      <c r="E6955">
        <v>-400.68207753372263</v>
      </c>
      <c r="F6955">
        <v>-393.46959193572332</v>
      </c>
      <c r="G6955">
        <v>-282.89888108964061</v>
      </c>
      <c r="I6955">
        <v>-400.68207753372263</v>
      </c>
      <c r="J6955">
        <v>-393.46959193572332</v>
      </c>
      <c r="K6955">
        <v>-282.89888108964061</v>
      </c>
    </row>
    <row r="6956" spans="1:11" x14ac:dyDescent="0.25">
      <c r="A6956">
        <v>-315.40480806010999</v>
      </c>
      <c r="B6956">
        <v>-578.66481234004698</v>
      </c>
      <c r="C6956">
        <v>-299.23504910608199</v>
      </c>
      <c r="E6956">
        <v>-394.30737634365556</v>
      </c>
      <c r="F6956">
        <v>-394.35422890052365</v>
      </c>
      <c r="G6956">
        <v>-279.41950498329936</v>
      </c>
      <c r="I6956">
        <v>-394.35422890052365</v>
      </c>
      <c r="J6956">
        <v>-394.30737634365556</v>
      </c>
      <c r="K6956">
        <v>-279.41950498329936</v>
      </c>
    </row>
    <row r="6957" spans="1:11" x14ac:dyDescent="0.25">
      <c r="A6957">
        <v>-293.31035081004302</v>
      </c>
      <c r="B6957">
        <v>-639.085742577887</v>
      </c>
      <c r="C6957">
        <v>-167.28474335858999</v>
      </c>
      <c r="E6957">
        <v>-395.34176194098882</v>
      </c>
      <c r="F6957">
        <v>-396.0750568528029</v>
      </c>
      <c r="G6957">
        <v>-274.45991967333345</v>
      </c>
      <c r="I6957">
        <v>-396.0750568528029</v>
      </c>
      <c r="J6957">
        <v>-395.34176194098882</v>
      </c>
      <c r="K6957">
        <v>-274.45991967333345</v>
      </c>
    </row>
    <row r="6958" spans="1:11" x14ac:dyDescent="0.25">
      <c r="A6958">
        <v>-131.45271456569699</v>
      </c>
      <c r="B6958">
        <v>-667.61954295566602</v>
      </c>
      <c r="C6958">
        <v>-238.629543764906</v>
      </c>
      <c r="E6958">
        <v>-393.35463068139865</v>
      </c>
      <c r="F6958">
        <v>-398.06779660578536</v>
      </c>
      <c r="G6958">
        <v>-268.06035590842157</v>
      </c>
      <c r="I6958">
        <v>-398.06779660578536</v>
      </c>
      <c r="J6958">
        <v>-393.35463068139865</v>
      </c>
      <c r="K6958">
        <v>-268.06035590842157</v>
      </c>
    </row>
    <row r="6959" spans="1:11" x14ac:dyDescent="0.25">
      <c r="A6959">
        <v>-879.97427363162296</v>
      </c>
      <c r="B6959">
        <v>-286.12089364370598</v>
      </c>
      <c r="C6959">
        <v>-197.86487305158201</v>
      </c>
      <c r="E6959">
        <v>-397.06695963249825</v>
      </c>
      <c r="F6959">
        <v>-394.16072034425184</v>
      </c>
      <c r="G6959">
        <v>-264.32133534801454</v>
      </c>
      <c r="I6959">
        <v>-397.06695963249825</v>
      </c>
      <c r="J6959">
        <v>-394.16072034425184</v>
      </c>
      <c r="K6959">
        <v>-264.32133534801454</v>
      </c>
    </row>
    <row r="6960" spans="1:11" x14ac:dyDescent="0.25">
      <c r="A6960">
        <v>-330.35476171668</v>
      </c>
      <c r="B6960">
        <v>-76.169476033405999</v>
      </c>
      <c r="C6960">
        <v>-233.98285363732501</v>
      </c>
      <c r="E6960">
        <v>-397.43778531381764</v>
      </c>
      <c r="F6960">
        <v>-389.10840234155023</v>
      </c>
      <c r="G6960">
        <v>-261.59134577300836</v>
      </c>
      <c r="I6960">
        <v>-397.43778531381764</v>
      </c>
      <c r="J6960">
        <v>-389.10840234155023</v>
      </c>
      <c r="K6960">
        <v>-261.59134577300836</v>
      </c>
    </row>
    <row r="6961" spans="1:11" x14ac:dyDescent="0.25">
      <c r="A6961">
        <v>-558.58253459743696</v>
      </c>
      <c r="B6961">
        <v>-356.69091137669</v>
      </c>
      <c r="C6961">
        <v>-162.42544339678801</v>
      </c>
      <c r="E6961">
        <v>-401.00086371214638</v>
      </c>
      <c r="F6961">
        <v>-386.89339301886798</v>
      </c>
      <c r="G6961">
        <v>-254.79264327030936</v>
      </c>
      <c r="I6961">
        <v>-401.00086371214638</v>
      </c>
      <c r="J6961">
        <v>-386.89339301886798</v>
      </c>
      <c r="K6961">
        <v>-254.79264327030936</v>
      </c>
    </row>
    <row r="6962" spans="1:11" x14ac:dyDescent="0.25">
      <c r="A6962">
        <v>-328.36117898061798</v>
      </c>
      <c r="B6962">
        <v>-383.93072302533</v>
      </c>
      <c r="C6962">
        <v>-200.64524004252601</v>
      </c>
      <c r="E6962">
        <v>-399.86361333425344</v>
      </c>
      <c r="F6962">
        <v>-386.20386938316244</v>
      </c>
      <c r="G6962">
        <v>-246.71098421626797</v>
      </c>
      <c r="I6962">
        <v>-399.86361333425344</v>
      </c>
      <c r="J6962">
        <v>-386.20386938316244</v>
      </c>
      <c r="K6962">
        <v>-246.71098421626797</v>
      </c>
    </row>
    <row r="6963" spans="1:11" x14ac:dyDescent="0.25">
      <c r="A6963">
        <v>-158.33254023044501</v>
      </c>
      <c r="B6963">
        <v>-734.54142783865802</v>
      </c>
      <c r="C6963">
        <v>-142.75746498722799</v>
      </c>
      <c r="E6963">
        <v>-396.28228545933234</v>
      </c>
      <c r="F6963">
        <v>-389.80729164049103</v>
      </c>
      <c r="G6963">
        <v>-244.14208266635669</v>
      </c>
      <c r="I6963">
        <v>-396.28228545933234</v>
      </c>
      <c r="J6963">
        <v>-389.80729164049103</v>
      </c>
      <c r="K6963">
        <v>-244.14208266635669</v>
      </c>
    </row>
    <row r="6964" spans="1:11" x14ac:dyDescent="0.25">
      <c r="A6964">
        <v>-136.32920001162</v>
      </c>
      <c r="B6964">
        <v>-687.33180945221397</v>
      </c>
      <c r="C6964">
        <v>-97.075678892764898</v>
      </c>
      <c r="E6964">
        <v>-391.26249633934088</v>
      </c>
      <c r="F6964">
        <v>-390.19628749638787</v>
      </c>
      <c r="G6964">
        <v>-237.94578045701593</v>
      </c>
      <c r="I6964">
        <v>-391.26249633934088</v>
      </c>
      <c r="J6964">
        <v>-390.19628749638787</v>
      </c>
      <c r="K6964">
        <v>-237.94578045701593</v>
      </c>
    </row>
    <row r="6965" spans="1:11" x14ac:dyDescent="0.25">
      <c r="A6965">
        <v>-572.84483051616701</v>
      </c>
      <c r="B6965">
        <v>-375.34919059513601</v>
      </c>
      <c r="C6965">
        <v>-85.487361627971396</v>
      </c>
      <c r="E6965">
        <v>-389.21913984406933</v>
      </c>
      <c r="F6965">
        <v>-386.90494774328965</v>
      </c>
      <c r="G6965">
        <v>-231.95910690486292</v>
      </c>
      <c r="I6965">
        <v>-389.21913984406933</v>
      </c>
      <c r="J6965">
        <v>-386.90494774328965</v>
      </c>
      <c r="K6965">
        <v>-231.95910690486292</v>
      </c>
    </row>
    <row r="6966" spans="1:11" x14ac:dyDescent="0.25">
      <c r="A6966">
        <v>-151.56718907534</v>
      </c>
      <c r="B6966">
        <v>-700.37049443548096</v>
      </c>
      <c r="C6966">
        <v>-242.21002933882201</v>
      </c>
      <c r="E6966">
        <v>-384.502556355845</v>
      </c>
      <c r="F6966">
        <v>-388.26294131051878</v>
      </c>
      <c r="G6966">
        <v>-229.83489570615151</v>
      </c>
      <c r="I6966">
        <v>-388.26294131051878</v>
      </c>
      <c r="J6966">
        <v>-384.502556355845</v>
      </c>
      <c r="K6966">
        <v>-229.83489570615151</v>
      </c>
    </row>
    <row r="6967" spans="1:11" x14ac:dyDescent="0.25">
      <c r="A6967">
        <v>-300.338028205483</v>
      </c>
      <c r="B6967">
        <v>-226.12524273713399</v>
      </c>
      <c r="C6967">
        <v>-106.240213827296</v>
      </c>
      <c r="E6967">
        <v>-381.95613928531719</v>
      </c>
      <c r="F6967">
        <v>-384.82260489713275</v>
      </c>
      <c r="G6967">
        <v>-226.6426035702456</v>
      </c>
      <c r="I6967">
        <v>-384.82260489713275</v>
      </c>
      <c r="J6967">
        <v>-381.95613928531719</v>
      </c>
      <c r="K6967">
        <v>-226.6426035702456</v>
      </c>
    </row>
    <row r="6968" spans="1:11" x14ac:dyDescent="0.25">
      <c r="A6968">
        <v>-140.76960536474601</v>
      </c>
      <c r="B6968">
        <v>-747.48521415934101</v>
      </c>
      <c r="C6968">
        <v>-139.90699303597501</v>
      </c>
      <c r="E6968">
        <v>-377.30814217535698</v>
      </c>
      <c r="F6968">
        <v>-385.25094078636545</v>
      </c>
      <c r="G6968">
        <v>-222.38575107283322</v>
      </c>
      <c r="I6968">
        <v>-385.25094078636545</v>
      </c>
      <c r="J6968">
        <v>-377.30814217535698</v>
      </c>
      <c r="K6968">
        <v>-222.38575107283322</v>
      </c>
    </row>
    <row r="6969" spans="1:11" x14ac:dyDescent="0.25">
      <c r="A6969">
        <v>-165.57388683060401</v>
      </c>
      <c r="B6969">
        <v>-134.586266064591</v>
      </c>
      <c r="C6969">
        <v>5.1576740527037597</v>
      </c>
      <c r="E6969">
        <v>-372.08082412760916</v>
      </c>
      <c r="F6969">
        <v>-380.68656275800657</v>
      </c>
      <c r="G6969">
        <v>-218.34553389986181</v>
      </c>
      <c r="I6969">
        <v>-380.68656275800657</v>
      </c>
      <c r="J6969">
        <v>-372.08082412760916</v>
      </c>
      <c r="K6969">
        <v>-218.34553389986181</v>
      </c>
    </row>
    <row r="6970" spans="1:11" x14ac:dyDescent="0.25">
      <c r="A6970">
        <v>-193.64287752867</v>
      </c>
      <c r="B6970">
        <v>-315.17158223484103</v>
      </c>
      <c r="C6970">
        <v>-279.07390247312799</v>
      </c>
      <c r="E6970">
        <v>-366.75329303991913</v>
      </c>
      <c r="F6970">
        <v>-382.87880299608156</v>
      </c>
      <c r="G6970">
        <v>-219.5739726835738</v>
      </c>
      <c r="I6970">
        <v>-382.87880299608156</v>
      </c>
      <c r="J6970">
        <v>-366.75329303991913</v>
      </c>
      <c r="K6970">
        <v>-219.5739726835738</v>
      </c>
    </row>
    <row r="6971" spans="1:11" x14ac:dyDescent="0.25">
      <c r="A6971">
        <v>-162.21037754447801</v>
      </c>
      <c r="B6971">
        <v>-484.45688675912498</v>
      </c>
      <c r="C6971">
        <v>-238.94684294177699</v>
      </c>
      <c r="E6971">
        <v>-361.96909811505373</v>
      </c>
      <c r="F6971">
        <v>-381.02206098340025</v>
      </c>
      <c r="G6971">
        <v>-220.94002264690033</v>
      </c>
      <c r="I6971">
        <v>-381.02206098340025</v>
      </c>
      <c r="J6971">
        <v>-361.96909811505373</v>
      </c>
      <c r="K6971">
        <v>-220.94002264690033</v>
      </c>
    </row>
    <row r="6972" spans="1:11" x14ac:dyDescent="0.25">
      <c r="A6972">
        <v>-463.50300192950999</v>
      </c>
      <c r="B6972">
        <v>-1257.7431027063001</v>
      </c>
      <c r="C6972">
        <v>-102.986327672369</v>
      </c>
      <c r="E6972">
        <v>-360.00737490939878</v>
      </c>
      <c r="F6972">
        <v>-388.57668121843568</v>
      </c>
      <c r="G6972">
        <v>-222.05168781748168</v>
      </c>
      <c r="I6972">
        <v>-388.57668121843568</v>
      </c>
      <c r="J6972">
        <v>-360.00737490939878</v>
      </c>
      <c r="K6972">
        <v>-222.05168781748168</v>
      </c>
    </row>
    <row r="6973" spans="1:11" x14ac:dyDescent="0.25">
      <c r="A6973">
        <v>-171.42014664430599</v>
      </c>
      <c r="B6973">
        <v>-210.286306625978</v>
      </c>
      <c r="C6973">
        <v>-153.84025765558499</v>
      </c>
      <c r="E6973">
        <v>-356.73491102999265</v>
      </c>
      <c r="F6973">
        <v>-389.96957352879696</v>
      </c>
      <c r="G6973">
        <v>-222.64160827864515</v>
      </c>
      <c r="I6973">
        <v>-389.96957352879696</v>
      </c>
      <c r="J6973">
        <v>-356.73491102999265</v>
      </c>
      <c r="K6973">
        <v>-222.64160827864515</v>
      </c>
    </row>
    <row r="6974" spans="1:11" x14ac:dyDescent="0.25">
      <c r="A6974">
        <v>-466.524270545408</v>
      </c>
      <c r="B6974">
        <v>-459.95340953121899</v>
      </c>
      <c r="C6974">
        <v>-150.70168904165601</v>
      </c>
      <c r="E6974">
        <v>-354.4445560806704</v>
      </c>
      <c r="F6974">
        <v>-388.81230467038847</v>
      </c>
      <c r="G6974">
        <v>-221.97555590934695</v>
      </c>
      <c r="I6974">
        <v>-388.81230467038847</v>
      </c>
      <c r="J6974">
        <v>-354.4445560806704</v>
      </c>
      <c r="K6974">
        <v>-221.97555590934695</v>
      </c>
    </row>
    <row r="6975" spans="1:11" x14ac:dyDescent="0.25">
      <c r="A6975">
        <v>-164.67773909664299</v>
      </c>
      <c r="B6975">
        <v>-327.11957749038999</v>
      </c>
      <c r="C6975">
        <v>-224.776597626767</v>
      </c>
      <c r="E6975">
        <v>-350.16129832216211</v>
      </c>
      <c r="F6975">
        <v>-383.77757459587241</v>
      </c>
      <c r="G6975">
        <v>-222.31612693868789</v>
      </c>
      <c r="I6975">
        <v>-383.77757459587241</v>
      </c>
      <c r="J6975">
        <v>-350.16129832216211</v>
      </c>
      <c r="K6975">
        <v>-222.31612693868789</v>
      </c>
    </row>
    <row r="6976" spans="1:11" x14ac:dyDescent="0.25">
      <c r="A6976">
        <v>-175.26296635941401</v>
      </c>
      <c r="B6976">
        <v>-315.47852097521002</v>
      </c>
      <c r="C6976">
        <v>-312.02149825283601</v>
      </c>
      <c r="E6976">
        <v>-346.10292700404403</v>
      </c>
      <c r="F6976">
        <v>-381.85556669625834</v>
      </c>
      <c r="G6976">
        <v>-224.47182254221684</v>
      </c>
      <c r="I6976">
        <v>-381.85556669625834</v>
      </c>
      <c r="J6976">
        <v>-346.10292700404403</v>
      </c>
      <c r="K6976">
        <v>-224.47182254221684</v>
      </c>
    </row>
    <row r="6977" spans="1:11" x14ac:dyDescent="0.25">
      <c r="A6977">
        <v>-88.368364890405999</v>
      </c>
      <c r="B6977">
        <v>-208.023835035198</v>
      </c>
      <c r="C6977">
        <v>-277.29028922057802</v>
      </c>
      <c r="E6977">
        <v>-341.06253476185162</v>
      </c>
      <c r="F6977">
        <v>-384.00573815033158</v>
      </c>
      <c r="G6977">
        <v>-224.95913207340107</v>
      </c>
      <c r="I6977">
        <v>-384.00573815033158</v>
      </c>
      <c r="J6977">
        <v>-341.06253476185162</v>
      </c>
      <c r="K6977">
        <v>-224.95913207340107</v>
      </c>
    </row>
    <row r="6978" spans="1:11" x14ac:dyDescent="0.25">
      <c r="A6978">
        <v>-150.576151936158</v>
      </c>
      <c r="B6978">
        <v>-424.02796350872597</v>
      </c>
      <c r="C6978">
        <v>-179.569195575946</v>
      </c>
      <c r="E6978">
        <v>-337.78612260554502</v>
      </c>
      <c r="F6978">
        <v>-384.41081239295943</v>
      </c>
      <c r="G6978">
        <v>-224.79779971804078</v>
      </c>
      <c r="I6978">
        <v>-384.41081239295943</v>
      </c>
      <c r="J6978">
        <v>-337.78612260554502</v>
      </c>
      <c r="K6978">
        <v>-224.79779971804078</v>
      </c>
    </row>
    <row r="6979" spans="1:11" x14ac:dyDescent="0.25">
      <c r="A6979">
        <v>8.1978693530451903</v>
      </c>
      <c r="B6979">
        <v>-517.15931506947004</v>
      </c>
      <c r="C6979">
        <v>-238.39263841527199</v>
      </c>
      <c r="E6979">
        <v>-331.58035280097465</v>
      </c>
      <c r="F6979">
        <v>-388.72109551796115</v>
      </c>
      <c r="G6979">
        <v>-226.14677114545322</v>
      </c>
      <c r="I6979">
        <v>-388.72109551796115</v>
      </c>
      <c r="J6979">
        <v>-331.58035280097465</v>
      </c>
      <c r="K6979">
        <v>-226.14677114545322</v>
      </c>
    </row>
    <row r="6980" spans="1:11" x14ac:dyDescent="0.25">
      <c r="A6980">
        <v>-111.829595647063</v>
      </c>
      <c r="B6980">
        <v>-154.48078671002</v>
      </c>
      <c r="C6980">
        <v>-334.80548044779601</v>
      </c>
      <c r="E6980">
        <v>-331.28973046996106</v>
      </c>
      <c r="F6980">
        <v>-386.36668093124405</v>
      </c>
      <c r="G6980">
        <v>-228.60607153102032</v>
      </c>
      <c r="I6980">
        <v>-386.36668093124405</v>
      </c>
      <c r="J6980">
        <v>-331.28973046996106</v>
      </c>
      <c r="K6980">
        <v>-228.60607153102032</v>
      </c>
    </row>
    <row r="6981" spans="1:11" x14ac:dyDescent="0.25">
      <c r="A6981">
        <v>-282.036320048866</v>
      </c>
      <c r="B6981">
        <v>-437.41128803546701</v>
      </c>
      <c r="C6981">
        <v>-164.42655371664401</v>
      </c>
      <c r="E6981">
        <v>-329.45104938681357</v>
      </c>
      <c r="F6981">
        <v>-385.71681413494406</v>
      </c>
      <c r="G6981">
        <v>-228.78023462120885</v>
      </c>
      <c r="I6981">
        <v>-385.71681413494406</v>
      </c>
      <c r="J6981">
        <v>-329.45104938681357</v>
      </c>
      <c r="K6981">
        <v>-228.78023462120885</v>
      </c>
    </row>
    <row r="6982" spans="1:11" x14ac:dyDescent="0.25">
      <c r="A6982">
        <v>-96.247133127822707</v>
      </c>
      <c r="B6982">
        <v>-170.628471159892</v>
      </c>
      <c r="C6982">
        <v>-439.44746069062199</v>
      </c>
      <c r="E6982">
        <v>-324.13359155657048</v>
      </c>
      <c r="F6982">
        <v>-382.12856347756542</v>
      </c>
      <c r="G6982">
        <v>-231.33855962474954</v>
      </c>
      <c r="I6982">
        <v>-382.12856347756542</v>
      </c>
      <c r="J6982">
        <v>-324.13359155657048</v>
      </c>
      <c r="K6982">
        <v>-231.33855962474954</v>
      </c>
    </row>
    <row r="6983" spans="1:11" x14ac:dyDescent="0.25">
      <c r="A6983">
        <v>-116.76070148892801</v>
      </c>
      <c r="B6983">
        <v>-168.03887066211101</v>
      </c>
      <c r="C6983">
        <v>-154.38094932636801</v>
      </c>
      <c r="E6983">
        <v>-324.29056490498851</v>
      </c>
      <c r="F6983">
        <v>-380.03891960377803</v>
      </c>
      <c r="G6983">
        <v>-232.59463158386353</v>
      </c>
      <c r="I6983">
        <v>-380.03891960377803</v>
      </c>
      <c r="J6983">
        <v>-324.29056490498851</v>
      </c>
      <c r="K6983">
        <v>-232.59463158386353</v>
      </c>
    </row>
    <row r="6984" spans="1:11" x14ac:dyDescent="0.25">
      <c r="A6984">
        <v>-809.51511920940197</v>
      </c>
      <c r="B6984">
        <v>-407.626890921523</v>
      </c>
      <c r="C6984">
        <v>-238.04990668808699</v>
      </c>
      <c r="E6984">
        <v>-327.1531338752568</v>
      </c>
      <c r="F6984">
        <v>-378.78173800179718</v>
      </c>
      <c r="G6984">
        <v>-233.79510550480529</v>
      </c>
      <c r="I6984">
        <v>-378.78173800179718</v>
      </c>
      <c r="J6984">
        <v>-327.1531338752568</v>
      </c>
      <c r="K6984">
        <v>-233.79510550480529</v>
      </c>
    </row>
    <row r="6985" spans="1:11" x14ac:dyDescent="0.25">
      <c r="A6985">
        <v>-153.19226390276401</v>
      </c>
      <c r="B6985">
        <v>-417.858557312225</v>
      </c>
      <c r="C6985">
        <v>-167.70605173363899</v>
      </c>
      <c r="E6985">
        <v>-323.60871934890827</v>
      </c>
      <c r="F6985">
        <v>-374.91345465131946</v>
      </c>
      <c r="G6985">
        <v>-233.09500126267355</v>
      </c>
      <c r="I6985">
        <v>-374.91345465131946</v>
      </c>
      <c r="J6985">
        <v>-323.60871934890827</v>
      </c>
      <c r="K6985">
        <v>-233.09500126267355</v>
      </c>
    </row>
    <row r="6986" spans="1:11" x14ac:dyDescent="0.25">
      <c r="A6986">
        <v>-758.031959687523</v>
      </c>
      <c r="B6986">
        <v>-498.59792344274302</v>
      </c>
      <c r="C6986">
        <v>-163.03646492251701</v>
      </c>
      <c r="E6986">
        <v>-326.37614259141873</v>
      </c>
      <c r="F6986">
        <v>-375.78544199147586</v>
      </c>
      <c r="G6986">
        <v>-232.38141317468109</v>
      </c>
      <c r="I6986">
        <v>-375.78544199147586</v>
      </c>
      <c r="J6986">
        <v>-326.37614259141873</v>
      </c>
      <c r="K6986">
        <v>-232.38141317468109</v>
      </c>
    </row>
    <row r="6987" spans="1:11" x14ac:dyDescent="0.25">
      <c r="A6987">
        <v>-146.50371877863799</v>
      </c>
      <c r="B6987">
        <v>-471.69939477024298</v>
      </c>
      <c r="C6987">
        <v>-301.51457465586702</v>
      </c>
      <c r="E6987">
        <v>-325.53587432637079</v>
      </c>
      <c r="F6987">
        <v>-376.24502940159238</v>
      </c>
      <c r="G6987">
        <v>-233.1142975371192</v>
      </c>
      <c r="I6987">
        <v>-376.24502940159238</v>
      </c>
      <c r="J6987">
        <v>-325.53587432637079</v>
      </c>
      <c r="K6987">
        <v>-233.1142975371192</v>
      </c>
    </row>
    <row r="6988" spans="1:11" x14ac:dyDescent="0.25">
      <c r="A6988">
        <v>-568.70567517724203</v>
      </c>
      <c r="B6988">
        <v>-469.59794563284498</v>
      </c>
      <c r="C6988">
        <v>-175.97302555032201</v>
      </c>
      <c r="E6988">
        <v>-323.64747097447378</v>
      </c>
      <c r="F6988">
        <v>-379.15528265650721</v>
      </c>
      <c r="G6988">
        <v>-232.84518231948144</v>
      </c>
      <c r="I6988">
        <v>-379.15528265650721</v>
      </c>
      <c r="J6988">
        <v>-323.64747097447378</v>
      </c>
      <c r="K6988">
        <v>-232.84518231948144</v>
      </c>
    </row>
    <row r="6989" spans="1:11" x14ac:dyDescent="0.25">
      <c r="A6989">
        <v>-156.76821066882101</v>
      </c>
      <c r="B6989">
        <v>-398.959082759686</v>
      </c>
      <c r="C6989">
        <v>-196.11116640438701</v>
      </c>
      <c r="E6989">
        <v>-319.60178319977518</v>
      </c>
      <c r="F6989">
        <v>-381.0840424990181</v>
      </c>
      <c r="G6989">
        <v>-232.50633673323554</v>
      </c>
      <c r="I6989">
        <v>-381.0840424990181</v>
      </c>
      <c r="J6989">
        <v>-319.60178319977518</v>
      </c>
      <c r="K6989">
        <v>-232.50633673323554</v>
      </c>
    </row>
    <row r="6990" spans="1:11" x14ac:dyDescent="0.25">
      <c r="A6990">
        <v>-220.31950061139</v>
      </c>
      <c r="B6990">
        <v>-198.44417283436499</v>
      </c>
      <c r="C6990">
        <v>-128.37996330814801</v>
      </c>
      <c r="E6990">
        <v>-316.82886079276244</v>
      </c>
      <c r="F6990">
        <v>-379.09483041813519</v>
      </c>
      <c r="G6990">
        <v>-231.40548565049525</v>
      </c>
      <c r="I6990">
        <v>-379.09483041813519</v>
      </c>
      <c r="J6990">
        <v>-316.82886079276244</v>
      </c>
      <c r="K6990">
        <v>-231.40548565049525</v>
      </c>
    </row>
    <row r="6991" spans="1:11" x14ac:dyDescent="0.25">
      <c r="A6991">
        <v>-652.53893005443501</v>
      </c>
      <c r="B6991">
        <v>-456.313294970904</v>
      </c>
      <c r="C6991">
        <v>-144.67150591491799</v>
      </c>
      <c r="E6991">
        <v>-318.09088237235437</v>
      </c>
      <c r="F6991">
        <v>-381.83159652882233</v>
      </c>
      <c r="G6991">
        <v>-231.149570873051</v>
      </c>
      <c r="I6991">
        <v>-381.83159652882233</v>
      </c>
      <c r="J6991">
        <v>-318.09088237235437</v>
      </c>
      <c r="K6991">
        <v>-231.149570873051</v>
      </c>
    </row>
    <row r="6992" spans="1:11" x14ac:dyDescent="0.25">
      <c r="A6992">
        <v>-95.583197051065397</v>
      </c>
      <c r="B6992">
        <v>-525.45043531724298</v>
      </c>
      <c r="C6992">
        <v>-270.58559034543299</v>
      </c>
      <c r="E6992">
        <v>-311.55422809358049</v>
      </c>
      <c r="F6992">
        <v>-380.83676804066835</v>
      </c>
      <c r="G6992">
        <v>-231.95035388030956</v>
      </c>
      <c r="I6992">
        <v>-380.83676804066835</v>
      </c>
      <c r="J6992">
        <v>-311.55422809358049</v>
      </c>
      <c r="K6992">
        <v>-231.95035388030956</v>
      </c>
    </row>
    <row r="6993" spans="1:11" x14ac:dyDescent="0.25">
      <c r="A6993">
        <v>-576.46649476516404</v>
      </c>
      <c r="B6993">
        <v>-985.12800296260798</v>
      </c>
      <c r="C6993">
        <v>-155.40066753761801</v>
      </c>
      <c r="E6993">
        <v>-312.00344186974456</v>
      </c>
      <c r="F6993">
        <v>-390.51210500657857</v>
      </c>
      <c r="G6993">
        <v>-230.13786805239928</v>
      </c>
      <c r="I6993">
        <v>-390.51210500657857</v>
      </c>
      <c r="J6993">
        <v>-312.00344186974456</v>
      </c>
      <c r="K6993">
        <v>-230.13786805239928</v>
      </c>
    </row>
    <row r="6994" spans="1:11" x14ac:dyDescent="0.25">
      <c r="A6994">
        <v>-780.71381380460298</v>
      </c>
      <c r="B6994">
        <v>-498.15153407706703</v>
      </c>
      <c r="C6994">
        <v>-161.0693912971</v>
      </c>
      <c r="E6994">
        <v>-314.84864912120827</v>
      </c>
      <c r="F6994">
        <v>-390.10419345404387</v>
      </c>
      <c r="G6994">
        <v>-229.72428850918749</v>
      </c>
      <c r="I6994">
        <v>-390.10419345404387</v>
      </c>
      <c r="J6994">
        <v>-314.84864912120827</v>
      </c>
      <c r="K6994">
        <v>-229.72428850918749</v>
      </c>
    </row>
    <row r="6995" spans="1:11" x14ac:dyDescent="0.25">
      <c r="A6995">
        <v>-119.42492096583101</v>
      </c>
      <c r="B6995">
        <v>-134.728535607921</v>
      </c>
      <c r="C6995">
        <v>-220.06645127251099</v>
      </c>
      <c r="E6995">
        <v>-306.96659001738476</v>
      </c>
      <c r="F6995">
        <v>-388.73269127161751</v>
      </c>
      <c r="G6995">
        <v>-230.74188986600402</v>
      </c>
      <c r="I6995">
        <v>-388.73269127161751</v>
      </c>
      <c r="J6995">
        <v>-306.96659001738476</v>
      </c>
      <c r="K6995">
        <v>-230.74188986600402</v>
      </c>
    </row>
    <row r="6996" spans="1:11" x14ac:dyDescent="0.25">
      <c r="A6996">
        <v>-84.062188446024393</v>
      </c>
      <c r="B6996">
        <v>-778.63441340856502</v>
      </c>
      <c r="C6996">
        <v>-70.141440346949494</v>
      </c>
      <c r="E6996">
        <v>-304.00566750349918</v>
      </c>
      <c r="F6996">
        <v>-390.44471256567493</v>
      </c>
      <c r="G6996">
        <v>-230.74308375583053</v>
      </c>
      <c r="I6996">
        <v>-390.44471256567493</v>
      </c>
      <c r="J6996">
        <v>-304.00566750349918</v>
      </c>
      <c r="K6996">
        <v>-230.74308375583053</v>
      </c>
    </row>
    <row r="6997" spans="1:11" x14ac:dyDescent="0.25">
      <c r="A6997">
        <v>-125.265817706498</v>
      </c>
      <c r="B6997">
        <v>-161.31382490402299</v>
      </c>
      <c r="C6997">
        <v>-205.401782791389</v>
      </c>
      <c r="E6997">
        <v>-304.81941926928283</v>
      </c>
      <c r="F6997">
        <v>-391.46211460356159</v>
      </c>
      <c r="G6997">
        <v>-230.77276123367733</v>
      </c>
      <c r="I6997">
        <v>-391.46211460356159</v>
      </c>
      <c r="J6997">
        <v>-304.81941926928283</v>
      </c>
      <c r="K6997">
        <v>-230.77276123367733</v>
      </c>
    </row>
    <row r="6998" spans="1:11" x14ac:dyDescent="0.25">
      <c r="A6998">
        <v>-789.065145419121</v>
      </c>
      <c r="B6998">
        <v>-137.05346968700201</v>
      </c>
      <c r="C6998">
        <v>-227.723456998872</v>
      </c>
      <c r="E6998">
        <v>-305.96999917050215</v>
      </c>
      <c r="F6998">
        <v>-391.20355669310351</v>
      </c>
      <c r="G6998">
        <v>-230.32936805851898</v>
      </c>
      <c r="I6998">
        <v>-391.20355669310351</v>
      </c>
      <c r="J6998">
        <v>-305.96999917050215</v>
      </c>
      <c r="K6998">
        <v>-230.32936805851898</v>
      </c>
    </row>
    <row r="6999" spans="1:11" x14ac:dyDescent="0.25">
      <c r="A6999">
        <v>-116.411706233568</v>
      </c>
      <c r="B6999">
        <v>-176.24515709409999</v>
      </c>
      <c r="C6999">
        <v>-61.032621692678603</v>
      </c>
      <c r="E6999">
        <v>-299.73553979942847</v>
      </c>
      <c r="F6999">
        <v>-390.54328779606112</v>
      </c>
      <c r="G6999">
        <v>-230.08640395572911</v>
      </c>
      <c r="I6999">
        <v>-390.54328779606112</v>
      </c>
      <c r="J6999">
        <v>-299.73553979942847</v>
      </c>
      <c r="K6999">
        <v>-230.08640395572911</v>
      </c>
    </row>
    <row r="7000" spans="1:11" x14ac:dyDescent="0.25">
      <c r="A7000">
        <v>-726.53383620858096</v>
      </c>
      <c r="B7000">
        <v>-710.61334873746102</v>
      </c>
      <c r="C7000">
        <v>-25.137723013682098</v>
      </c>
      <c r="E7000">
        <v>-300.27120733707233</v>
      </c>
      <c r="F7000">
        <v>-397.66868945514602</v>
      </c>
      <c r="G7000">
        <v>-228.3406276211181</v>
      </c>
      <c r="I7000">
        <v>-397.66868945514602</v>
      </c>
      <c r="J7000">
        <v>-300.27120733707233</v>
      </c>
      <c r="K7000">
        <v>-228.3406276211181</v>
      </c>
    </row>
    <row r="7001" spans="1:11" x14ac:dyDescent="0.25">
      <c r="A7001">
        <v>-124.28327779747001</v>
      </c>
      <c r="B7001">
        <v>-394.96921979350799</v>
      </c>
      <c r="C7001">
        <v>-113.122286223865</v>
      </c>
      <c r="E7001">
        <v>-295.16448976568989</v>
      </c>
      <c r="F7001">
        <v>-399.67236489098161</v>
      </c>
      <c r="G7001">
        <v>-228.30426441725518</v>
      </c>
      <c r="I7001">
        <v>-399.67236489098161</v>
      </c>
      <c r="J7001">
        <v>-295.16448976568989</v>
      </c>
      <c r="K7001">
        <v>-228.30426441725518</v>
      </c>
    </row>
    <row r="7002" spans="1:11" x14ac:dyDescent="0.25">
      <c r="A7002">
        <v>-728.92642228513103</v>
      </c>
      <c r="B7002">
        <v>-826.26352806978798</v>
      </c>
      <c r="C7002">
        <v>-123.840963651447</v>
      </c>
      <c r="E7002">
        <v>-289.67697369755291</v>
      </c>
      <c r="F7002">
        <v>-406.00383524078791</v>
      </c>
      <c r="G7002">
        <v>-228.14341116855871</v>
      </c>
      <c r="I7002">
        <v>-406.00383524078791</v>
      </c>
      <c r="J7002">
        <v>-289.67697369755291</v>
      </c>
      <c r="K7002">
        <v>-228.14341116855871</v>
      </c>
    </row>
    <row r="7003" spans="1:11" x14ac:dyDescent="0.25">
      <c r="A7003">
        <v>-111.480567353493</v>
      </c>
      <c r="B7003">
        <v>-145.71448906607301</v>
      </c>
      <c r="C7003">
        <v>-342.577600082939</v>
      </c>
      <c r="E7003">
        <v>-283.03703450125948</v>
      </c>
      <c r="F7003">
        <v>-405.04401934426346</v>
      </c>
      <c r="G7003">
        <v>-229.51499980211113</v>
      </c>
      <c r="I7003">
        <v>-405.04401934426346</v>
      </c>
      <c r="J7003">
        <v>-283.03703450125948</v>
      </c>
      <c r="K7003">
        <v>-229.51499980211113</v>
      </c>
    </row>
    <row r="7004" spans="1:11" x14ac:dyDescent="0.25">
      <c r="A7004">
        <v>-607.57941440955403</v>
      </c>
      <c r="B7004">
        <v>-366.37640211031101</v>
      </c>
      <c r="C7004">
        <v>-428.107100970087</v>
      </c>
      <c r="E7004">
        <v>-287.9940754783957</v>
      </c>
      <c r="F7004">
        <v>-408.33319252312026</v>
      </c>
      <c r="G7004">
        <v>-231.63138071831597</v>
      </c>
      <c r="I7004">
        <v>-408.33319252312026</v>
      </c>
      <c r="J7004">
        <v>-287.9940754783957</v>
      </c>
      <c r="K7004">
        <v>-231.63138071831597</v>
      </c>
    </row>
    <row r="7005" spans="1:11" x14ac:dyDescent="0.25">
      <c r="A7005">
        <v>-83.809209449997198</v>
      </c>
      <c r="B7005">
        <v>-621.14530297578096</v>
      </c>
      <c r="C7005">
        <v>234.95751114765801</v>
      </c>
      <c r="E7005">
        <v>-283.74381211504368</v>
      </c>
      <c r="F7005">
        <v>-410.96193793409446</v>
      </c>
      <c r="G7005">
        <v>-226.82378400589195</v>
      </c>
      <c r="I7005">
        <v>-410.96193793409446</v>
      </c>
      <c r="J7005">
        <v>-283.74381211504368</v>
      </c>
      <c r="K7005">
        <v>-226.82378400589195</v>
      </c>
    </row>
    <row r="7006" spans="1:11" x14ac:dyDescent="0.25">
      <c r="A7006">
        <v>-45.119192772131697</v>
      </c>
      <c r="B7006">
        <v>-411.13818119494101</v>
      </c>
      <c r="C7006">
        <v>-361.15460447779901</v>
      </c>
      <c r="E7006">
        <v>-278.80268973713066</v>
      </c>
      <c r="F7006">
        <v>-412.39503384618081</v>
      </c>
      <c r="G7006">
        <v>-227.51281132555351</v>
      </c>
      <c r="I7006">
        <v>-412.39503384618081</v>
      </c>
      <c r="J7006">
        <v>-278.80268973713066</v>
      </c>
      <c r="K7006">
        <v>-227.51281132555351</v>
      </c>
    </row>
    <row r="7007" spans="1:11" x14ac:dyDescent="0.25">
      <c r="A7007">
        <v>-121.79851316665901</v>
      </c>
      <c r="B7007">
        <v>-153.14432523821301</v>
      </c>
      <c r="C7007">
        <v>-310.65314622188299</v>
      </c>
      <c r="E7007">
        <v>-276.33158100232322</v>
      </c>
      <c r="F7007">
        <v>-411.01850103083723</v>
      </c>
      <c r="G7007">
        <v>-228.79465277856809</v>
      </c>
      <c r="I7007">
        <v>-411.01850103083723</v>
      </c>
      <c r="J7007">
        <v>-276.33158100232322</v>
      </c>
      <c r="K7007">
        <v>-228.79465277856809</v>
      </c>
    </row>
    <row r="7008" spans="1:11" x14ac:dyDescent="0.25">
      <c r="A7008">
        <v>-607.30971964418404</v>
      </c>
      <c r="B7008">
        <v>-307.75439287319301</v>
      </c>
      <c r="C7008">
        <v>-235.00783931504199</v>
      </c>
      <c r="E7008">
        <v>-280.86899208797627</v>
      </c>
      <c r="F7008">
        <v>-412.12464171211514</v>
      </c>
      <c r="G7008">
        <v>-228.16741344011874</v>
      </c>
      <c r="I7008">
        <v>-412.12464171211514</v>
      </c>
      <c r="J7008">
        <v>-280.86899208797627</v>
      </c>
      <c r="K7008">
        <v>-228.16741344011874</v>
      </c>
    </row>
    <row r="7009" spans="1:11" x14ac:dyDescent="0.25">
      <c r="A7009">
        <v>-70.059876796221502</v>
      </c>
      <c r="B7009">
        <v>-455.73869126683599</v>
      </c>
      <c r="C7009">
        <v>-176.75152202202199</v>
      </c>
      <c r="E7009">
        <v>-280.16624576448839</v>
      </c>
      <c r="F7009">
        <v>-413.27870644944159</v>
      </c>
      <c r="G7009">
        <v>-227.7067783164099</v>
      </c>
      <c r="I7009">
        <v>-413.27870644944159</v>
      </c>
      <c r="J7009">
        <v>-280.16624576448839</v>
      </c>
      <c r="K7009">
        <v>-227.7067783164099</v>
      </c>
    </row>
    <row r="7010" spans="1:11" x14ac:dyDescent="0.25">
      <c r="A7010">
        <v>-183.15376328761701</v>
      </c>
      <c r="B7010">
        <v>-332.05917905261202</v>
      </c>
      <c r="C7010">
        <v>-130.89823460110199</v>
      </c>
      <c r="E7010">
        <v>-278.76383260164431</v>
      </c>
      <c r="F7010">
        <v>-410.71422292696656</v>
      </c>
      <c r="G7010">
        <v>-227.67870292669028</v>
      </c>
      <c r="I7010">
        <v>-410.71422292696656</v>
      </c>
      <c r="J7010">
        <v>-278.76383260164431</v>
      </c>
      <c r="K7010">
        <v>-227.67870292669028</v>
      </c>
    </row>
    <row r="7011" spans="1:11" x14ac:dyDescent="0.25">
      <c r="A7011">
        <v>-696.22970538987397</v>
      </c>
      <c r="B7011">
        <v>-461.78855927461899</v>
      </c>
      <c r="C7011">
        <v>-155.35511857863</v>
      </c>
      <c r="E7011">
        <v>-279.54920144615198</v>
      </c>
      <c r="F7011">
        <v>-413.35049393499554</v>
      </c>
      <c r="G7011">
        <v>-226.81746527086202</v>
      </c>
      <c r="I7011">
        <v>-413.35049393499554</v>
      </c>
      <c r="J7011">
        <v>-279.54920144615198</v>
      </c>
      <c r="K7011">
        <v>-226.81746527086202</v>
      </c>
    </row>
    <row r="7012" spans="1:11" x14ac:dyDescent="0.25">
      <c r="A7012">
        <v>-547.36877664659801</v>
      </c>
      <c r="B7012">
        <v>-171.840246307923</v>
      </c>
      <c r="C7012">
        <v>-258.71853285416302</v>
      </c>
      <c r="E7012">
        <v>-281.12502407238458</v>
      </c>
      <c r="F7012">
        <v>-414.75859702161949</v>
      </c>
      <c r="G7012">
        <v>-227.99969181525762</v>
      </c>
      <c r="I7012">
        <v>-414.75859702161949</v>
      </c>
      <c r="J7012">
        <v>-281.12502407238458</v>
      </c>
      <c r="K7012">
        <v>-227.99969181525762</v>
      </c>
    </row>
    <row r="7013" spans="1:11" x14ac:dyDescent="0.25">
      <c r="A7013">
        <v>-141.21695999945501</v>
      </c>
      <c r="B7013">
        <v>-128.063186775698</v>
      </c>
      <c r="C7013">
        <v>-260.23521541559001</v>
      </c>
      <c r="E7013">
        <v>-279.97644911248358</v>
      </c>
      <c r="F7013">
        <v>-414.07740084813338</v>
      </c>
      <c r="G7013">
        <v>-228.08522369979991</v>
      </c>
      <c r="I7013">
        <v>-414.07740084813338</v>
      </c>
      <c r="J7013">
        <v>-279.97644911248358</v>
      </c>
      <c r="K7013">
        <v>-228.08522369979991</v>
      </c>
    </row>
    <row r="7014" spans="1:11" x14ac:dyDescent="0.25">
      <c r="A7014">
        <v>-659.53871605173197</v>
      </c>
      <c r="B7014">
        <v>-621.67568337106297</v>
      </c>
      <c r="C7014">
        <v>-589.42285602348102</v>
      </c>
      <c r="E7014">
        <v>-283.83620335919329</v>
      </c>
      <c r="F7014">
        <v>-418.43907045011633</v>
      </c>
      <c r="G7014">
        <v>-230.60856555952384</v>
      </c>
      <c r="I7014">
        <v>-418.43907045011633</v>
      </c>
      <c r="J7014">
        <v>-283.83620335919329</v>
      </c>
      <c r="K7014">
        <v>-230.60856555952384</v>
      </c>
    </row>
    <row r="7015" spans="1:11" x14ac:dyDescent="0.25">
      <c r="A7015">
        <v>-249.656842712111</v>
      </c>
      <c r="B7015">
        <v>-109.541898602982</v>
      </c>
      <c r="C7015">
        <v>-974.17050469811295</v>
      </c>
      <c r="E7015">
        <v>-284.1469208618268</v>
      </c>
      <c r="F7015">
        <v>-417.6573814518145</v>
      </c>
      <c r="G7015">
        <v>-237.01195689969202</v>
      </c>
      <c r="I7015">
        <v>-417.6573814518145</v>
      </c>
      <c r="J7015">
        <v>-284.1469208618268</v>
      </c>
      <c r="K7015">
        <v>-237.01195689969202</v>
      </c>
    </row>
    <row r="7016" spans="1:11" x14ac:dyDescent="0.25">
      <c r="A7016">
        <v>-514.22871335827404</v>
      </c>
      <c r="B7016">
        <v>-670.86529961859003</v>
      </c>
      <c r="C7016">
        <v>-1074.5837105773301</v>
      </c>
      <c r="E7016">
        <v>-287.30628449466138</v>
      </c>
      <c r="F7016">
        <v>-422.23365523026257</v>
      </c>
      <c r="G7016">
        <v>-245.3194541620019</v>
      </c>
      <c r="I7016">
        <v>-422.23365523026257</v>
      </c>
      <c r="J7016">
        <v>-287.30628449466138</v>
      </c>
      <c r="K7016">
        <v>-245.3194541620019</v>
      </c>
    </row>
    <row r="7017" spans="1:11" x14ac:dyDescent="0.25">
      <c r="A7017">
        <v>-1024.4506354412199</v>
      </c>
      <c r="B7017">
        <v>-103.453956640134</v>
      </c>
      <c r="C7017">
        <v>-645.65172161375301</v>
      </c>
      <c r="E7017">
        <v>-295.54748552021601</v>
      </c>
      <c r="F7017">
        <v>-421.26530944029383</v>
      </c>
      <c r="G7017">
        <v>-249.53542741832771</v>
      </c>
      <c r="I7017">
        <v>-421.26530944029383</v>
      </c>
      <c r="J7017">
        <v>-295.54748552021601</v>
      </c>
      <c r="K7017">
        <v>-249.53542741832771</v>
      </c>
    </row>
    <row r="7018" spans="1:11" x14ac:dyDescent="0.25">
      <c r="A7018">
        <v>-437.11495298517502</v>
      </c>
      <c r="B7018">
        <v>-234.00201512068199</v>
      </c>
      <c r="C7018">
        <v>-876.496839161607</v>
      </c>
      <c r="E7018">
        <v>-297.97082373002752</v>
      </c>
      <c r="F7018">
        <v>-417.09110517905532</v>
      </c>
      <c r="G7018">
        <v>-256.45244835469049</v>
      </c>
      <c r="I7018">
        <v>-417.09110517905532</v>
      </c>
      <c r="J7018">
        <v>-297.97082373002752</v>
      </c>
      <c r="K7018">
        <v>-256.45244835469049</v>
      </c>
    </row>
    <row r="7019" spans="1:11" x14ac:dyDescent="0.25">
      <c r="A7019">
        <v>-851.85758314384998</v>
      </c>
      <c r="B7019">
        <v>-170.018521911043</v>
      </c>
      <c r="C7019">
        <v>-314.78686222405099</v>
      </c>
      <c r="E7019">
        <v>-305.08916480236064</v>
      </c>
      <c r="F7019">
        <v>-411.54427145419038</v>
      </c>
      <c r="G7019">
        <v>-257.56459218969576</v>
      </c>
      <c r="I7019">
        <v>-411.54427145419038</v>
      </c>
      <c r="J7019">
        <v>-305.08916480236064</v>
      </c>
      <c r="K7019">
        <v>-257.56459218969576</v>
      </c>
    </row>
    <row r="7020" spans="1:11" x14ac:dyDescent="0.25">
      <c r="A7020">
        <v>-956.56453356201598</v>
      </c>
      <c r="B7020">
        <v>-643.29018077810304</v>
      </c>
      <c r="C7020">
        <v>-248.24229209471</v>
      </c>
      <c r="E7020">
        <v>-313.33064934418923</v>
      </c>
      <c r="F7020">
        <v>-415.31547276016687</v>
      </c>
      <c r="G7020">
        <v>-258.12437948157867</v>
      </c>
      <c r="I7020">
        <v>-415.31547276016687</v>
      </c>
      <c r="J7020">
        <v>-313.33064934418923</v>
      </c>
      <c r="K7020">
        <v>-258.12437948157867</v>
      </c>
    </row>
    <row r="7021" spans="1:11" x14ac:dyDescent="0.25">
      <c r="A7021">
        <v>-585.53845775175398</v>
      </c>
      <c r="B7021">
        <v>-617.533395682015</v>
      </c>
      <c r="C7021">
        <v>-179.053845751762</v>
      </c>
      <c r="E7021">
        <v>-317.21588922588796</v>
      </c>
      <c r="F7021">
        <v>-418.16432596873085</v>
      </c>
      <c r="G7021">
        <v>-256.8470345472648</v>
      </c>
      <c r="I7021">
        <v>-418.16432596873085</v>
      </c>
      <c r="J7021">
        <v>-317.21588922588796</v>
      </c>
      <c r="K7021">
        <v>-256.8470345472648</v>
      </c>
    </row>
    <row r="7022" spans="1:11" x14ac:dyDescent="0.25">
      <c r="A7022">
        <v>-631.24713437797402</v>
      </c>
      <c r="B7022">
        <v>-254.218878651388</v>
      </c>
      <c r="C7022">
        <v>-241.73352052253699</v>
      </c>
      <c r="E7022">
        <v>-322.12553932292877</v>
      </c>
      <c r="F7022">
        <v>-417.89978258184073</v>
      </c>
      <c r="G7022">
        <v>-255.63568654054689</v>
      </c>
      <c r="I7022">
        <v>-417.89978258184073</v>
      </c>
      <c r="J7022">
        <v>-322.12553932292877</v>
      </c>
      <c r="K7022">
        <v>-255.63568654054689</v>
      </c>
    </row>
    <row r="7023" spans="1:11" x14ac:dyDescent="0.25">
      <c r="A7023">
        <v>-951.15577524927198</v>
      </c>
      <c r="B7023">
        <v>-645.94845102187298</v>
      </c>
      <c r="C7023">
        <v>-132.25421475186801</v>
      </c>
      <c r="E7023">
        <v>-329.77683782812494</v>
      </c>
      <c r="F7023">
        <v>-423.60868656985042</v>
      </c>
      <c r="G7023">
        <v>-253.79006289039702</v>
      </c>
      <c r="I7023">
        <v>-423.60868656985042</v>
      </c>
      <c r="J7023">
        <v>-329.77683782812494</v>
      </c>
      <c r="K7023">
        <v>-253.79006289039702</v>
      </c>
    </row>
    <row r="7024" spans="1:11" x14ac:dyDescent="0.25">
      <c r="A7024">
        <v>-682.952595906581</v>
      </c>
      <c r="B7024">
        <v>-682.54972720334399</v>
      </c>
      <c r="C7024">
        <v>-112.373510566495</v>
      </c>
      <c r="E7024">
        <v>-330.28763301567989</v>
      </c>
      <c r="F7024">
        <v>-421.83792590891579</v>
      </c>
      <c r="G7024">
        <v>-248.81879392731443</v>
      </c>
      <c r="I7024">
        <v>-421.83792590891579</v>
      </c>
      <c r="J7024">
        <v>-330.28763301567989</v>
      </c>
      <c r="K7024">
        <v>-248.81879392731443</v>
      </c>
    </row>
    <row r="7025" spans="1:11" x14ac:dyDescent="0.25">
      <c r="A7025">
        <v>-392.20547374148998</v>
      </c>
      <c r="B7025">
        <v>-613.72253806576396</v>
      </c>
      <c r="C7025">
        <v>-220.36658381650901</v>
      </c>
      <c r="E7025">
        <v>-332.87616426570276</v>
      </c>
      <c r="F7025">
        <v>-418.91015470121317</v>
      </c>
      <c r="G7025">
        <v>-249.28131686931548</v>
      </c>
      <c r="I7025">
        <v>-418.91015470121317</v>
      </c>
      <c r="J7025">
        <v>-332.87616426570276</v>
      </c>
      <c r="K7025">
        <v>-249.28131686931548</v>
      </c>
    </row>
    <row r="7026" spans="1:11" x14ac:dyDescent="0.25">
      <c r="A7026">
        <v>-529.43272469743101</v>
      </c>
      <c r="B7026">
        <v>-525.34866667923905</v>
      </c>
      <c r="C7026">
        <v>-211.13624574597901</v>
      </c>
      <c r="E7026">
        <v>-335.09741868916649</v>
      </c>
      <c r="F7026">
        <v>-422.56283031063015</v>
      </c>
      <c r="G7026">
        <v>-248.31389501123206</v>
      </c>
      <c r="I7026">
        <v>-422.56283031063015</v>
      </c>
      <c r="J7026">
        <v>-335.09741868916649</v>
      </c>
      <c r="K7026">
        <v>-248.31389501123206</v>
      </c>
    </row>
    <row r="7027" spans="1:11" x14ac:dyDescent="0.25">
      <c r="A7027">
        <v>-409.48922234526299</v>
      </c>
      <c r="B7027">
        <v>-617.37680052358405</v>
      </c>
      <c r="C7027">
        <v>-414.34900366981401</v>
      </c>
      <c r="E7027">
        <v>-337.42943300393858</v>
      </c>
      <c r="F7027">
        <v>-424.86125340565604</v>
      </c>
      <c r="G7027">
        <v>-249.17051286071469</v>
      </c>
      <c r="I7027">
        <v>-424.86125340565604</v>
      </c>
      <c r="J7027">
        <v>-337.42943300393858</v>
      </c>
      <c r="K7027">
        <v>-249.17051286071469</v>
      </c>
    </row>
    <row r="7028" spans="1:11" x14ac:dyDescent="0.25">
      <c r="A7028">
        <v>-835.52349531702396</v>
      </c>
      <c r="B7028">
        <v>-453.02315752662298</v>
      </c>
      <c r="C7028">
        <v>-108.16235095651</v>
      </c>
      <c r="E7028">
        <v>-344.66727821300447</v>
      </c>
      <c r="F7028">
        <v>-427.52331345812536</v>
      </c>
      <c r="G7028">
        <v>-247.51711351983778</v>
      </c>
      <c r="I7028">
        <v>-427.52331345812536</v>
      </c>
      <c r="J7028">
        <v>-344.66727821300447</v>
      </c>
      <c r="K7028">
        <v>-247.51711351983778</v>
      </c>
    </row>
    <row r="7029" spans="1:11" x14ac:dyDescent="0.25">
      <c r="A7029">
        <v>-589.12225092175402</v>
      </c>
      <c r="B7029">
        <v>-540.92196867690097</v>
      </c>
      <c r="C7029">
        <v>-51.737450443481102</v>
      </c>
      <c r="E7029">
        <v>-348.44923906413334</v>
      </c>
      <c r="F7029">
        <v>-430.0423314488848</v>
      </c>
      <c r="G7029">
        <v>-242.83327909827594</v>
      </c>
      <c r="I7029">
        <v>-430.0423314488848</v>
      </c>
      <c r="J7029">
        <v>-348.44923906413334</v>
      </c>
      <c r="K7029">
        <v>-242.83327909827594</v>
      </c>
    </row>
    <row r="7030" spans="1:11" x14ac:dyDescent="0.25">
      <c r="A7030">
        <v>-1.2647302457516501</v>
      </c>
      <c r="B7030">
        <v>-429.73112236807202</v>
      </c>
      <c r="C7030">
        <v>-377.68303026511802</v>
      </c>
      <c r="E7030">
        <v>-347.01539200701853</v>
      </c>
      <c r="F7030">
        <v>-430.80778781745153</v>
      </c>
      <c r="G7030">
        <v>-242.6349610688971</v>
      </c>
      <c r="I7030">
        <v>-430.80778781745153</v>
      </c>
      <c r="J7030">
        <v>-347.01539200701853</v>
      </c>
      <c r="K7030">
        <v>-242.6349610688971</v>
      </c>
    </row>
    <row r="7031" spans="1:11" x14ac:dyDescent="0.25">
      <c r="A7031">
        <v>-388.99813635279497</v>
      </c>
      <c r="B7031">
        <v>-190.524748254369</v>
      </c>
      <c r="C7031">
        <v>-431.108595046235</v>
      </c>
      <c r="E7031">
        <v>-349.44250488922364</v>
      </c>
      <c r="F7031">
        <v>-424.52396241408906</v>
      </c>
      <c r="G7031">
        <v>-245.28339275895277</v>
      </c>
      <c r="I7031">
        <v>-424.52396241408906</v>
      </c>
      <c r="J7031">
        <v>-349.44250488922364</v>
      </c>
      <c r="K7031">
        <v>-245.28339275895277</v>
      </c>
    </row>
    <row r="7032" spans="1:11" x14ac:dyDescent="0.25">
      <c r="A7032">
        <v>-531.75698409281495</v>
      </c>
      <c r="B7032">
        <v>-362.27973892880698</v>
      </c>
      <c r="C7032">
        <v>-321.19329661167097</v>
      </c>
      <c r="E7032">
        <v>-352.61611653885097</v>
      </c>
      <c r="F7032">
        <v>-424.25296318827759</v>
      </c>
      <c r="G7032">
        <v>-245.93841648113968</v>
      </c>
      <c r="I7032">
        <v>-424.25296318827759</v>
      </c>
      <c r="J7032">
        <v>-352.61611653885097</v>
      </c>
      <c r="K7032">
        <v>-245.93841648113968</v>
      </c>
    </row>
    <row r="7033" spans="1:11" x14ac:dyDescent="0.25">
      <c r="A7033">
        <v>-552.08024815772205</v>
      </c>
      <c r="B7033">
        <v>-90.404424829888697</v>
      </c>
      <c r="C7033">
        <v>-305.90233153901198</v>
      </c>
      <c r="E7033">
        <v>-357.0530915392381</v>
      </c>
      <c r="F7033">
        <v>-424.28576210410517</v>
      </c>
      <c r="G7033">
        <v>-244.97025458421362</v>
      </c>
      <c r="I7033">
        <v>-424.28576210410517</v>
      </c>
      <c r="J7033">
        <v>-357.0530915392381</v>
      </c>
      <c r="K7033">
        <v>-244.97025458421362</v>
      </c>
    </row>
    <row r="7034" spans="1:11" x14ac:dyDescent="0.25">
      <c r="A7034">
        <v>-241.680335782264</v>
      </c>
      <c r="B7034">
        <v>-118.396724227484</v>
      </c>
      <c r="C7034">
        <v>-420.94555988527401</v>
      </c>
      <c r="E7034">
        <v>-356.81909205934295</v>
      </c>
      <c r="F7034">
        <v>-419.03086898684523</v>
      </c>
      <c r="G7034">
        <v>-245.41598677860773</v>
      </c>
      <c r="I7034">
        <v>-419.03086898684523</v>
      </c>
      <c r="J7034">
        <v>-356.81909205934295</v>
      </c>
      <c r="K7034">
        <v>-245.41598677860773</v>
      </c>
    </row>
    <row r="7035" spans="1:11" x14ac:dyDescent="0.25">
      <c r="A7035">
        <v>-786.95955182046305</v>
      </c>
      <c r="B7035">
        <v>-202.556294255724</v>
      </c>
      <c r="C7035">
        <v>-512.72927439551802</v>
      </c>
      <c r="E7035">
        <v>-363.31598436352209</v>
      </c>
      <c r="F7035">
        <v>-418.85180912576476</v>
      </c>
      <c r="G7035">
        <v>-247.84466149790481</v>
      </c>
      <c r="I7035">
        <v>-418.85180912576476</v>
      </c>
      <c r="J7035">
        <v>-363.31598436352209</v>
      </c>
      <c r="K7035">
        <v>-247.84466149790481</v>
      </c>
    </row>
    <row r="7036" spans="1:11" x14ac:dyDescent="0.25">
      <c r="A7036">
        <v>-401.28669284701999</v>
      </c>
      <c r="B7036">
        <v>-790.14572845914302</v>
      </c>
      <c r="C7036">
        <v>-373.42729683732802</v>
      </c>
      <c r="E7036">
        <v>-364.57607273671084</v>
      </c>
      <c r="F7036">
        <v>-425.70505184423337</v>
      </c>
      <c r="G7036">
        <v>-247.21046572604399</v>
      </c>
      <c r="I7036">
        <v>-425.70505184423337</v>
      </c>
      <c r="J7036">
        <v>-364.57607273671084</v>
      </c>
      <c r="K7036">
        <v>-247.21046572604399</v>
      </c>
    </row>
    <row r="7037" spans="1:11" x14ac:dyDescent="0.25">
      <c r="A7037">
        <v>-185.83653770553599</v>
      </c>
      <c r="B7037">
        <v>-175.75943067890799</v>
      </c>
      <c r="C7037">
        <v>-374.91188301034799</v>
      </c>
      <c r="E7037">
        <v>-364.31225357187867</v>
      </c>
      <c r="F7037">
        <v>-419.75683173909948</v>
      </c>
      <c r="G7037">
        <v>-245.04516860560878</v>
      </c>
      <c r="I7037">
        <v>-419.75683173909948</v>
      </c>
      <c r="J7037">
        <v>-364.31225357187867</v>
      </c>
      <c r="K7037">
        <v>-245.04516860560878</v>
      </c>
    </row>
    <row r="7038" spans="1:11" x14ac:dyDescent="0.25">
      <c r="A7038">
        <v>-328.14612643117403</v>
      </c>
      <c r="B7038">
        <v>-99.181666073572003</v>
      </c>
      <c r="C7038">
        <v>-530.34222540249903</v>
      </c>
      <c r="E7038">
        <v>-365.49833950339632</v>
      </c>
      <c r="F7038">
        <v>-417.06638062368552</v>
      </c>
      <c r="G7038">
        <v>-249.65359648087863</v>
      </c>
      <c r="I7038">
        <v>-417.06638062368552</v>
      </c>
      <c r="J7038">
        <v>-365.49833950339632</v>
      </c>
      <c r="K7038">
        <v>-249.65359648087863</v>
      </c>
    </row>
    <row r="7039" spans="1:11" x14ac:dyDescent="0.25">
      <c r="A7039">
        <v>-411.519615243906</v>
      </c>
      <c r="B7039">
        <v>-89.199534225521404</v>
      </c>
      <c r="C7039">
        <v>-307.79699059084999</v>
      </c>
      <c r="E7039">
        <v>-366.86957482583296</v>
      </c>
      <c r="F7039">
        <v>-413.94408792465106</v>
      </c>
      <c r="G7039">
        <v>-252.32793974953429</v>
      </c>
      <c r="I7039">
        <v>-413.94408792465106</v>
      </c>
      <c r="J7039">
        <v>-366.86957482583296</v>
      </c>
      <c r="K7039">
        <v>-252.32793974953429</v>
      </c>
    </row>
    <row r="7040" spans="1:11" x14ac:dyDescent="0.25">
      <c r="A7040">
        <v>-388.43186588468899</v>
      </c>
      <c r="B7040">
        <v>-723.42427627105894</v>
      </c>
      <c r="C7040">
        <v>-195.61948928500701</v>
      </c>
      <c r="E7040">
        <v>-370.93368885142917</v>
      </c>
      <c r="F7040">
        <v>-413.70259097803404</v>
      </c>
      <c r="G7040">
        <v>-250.21450423618856</v>
      </c>
      <c r="I7040">
        <v>-413.70259097803404</v>
      </c>
      <c r="J7040">
        <v>-370.93368885142917</v>
      </c>
      <c r="K7040">
        <v>-250.21450423618856</v>
      </c>
    </row>
    <row r="7041" spans="1:11" x14ac:dyDescent="0.25">
      <c r="A7041">
        <v>-512.40304745983997</v>
      </c>
      <c r="B7041">
        <v>-656.35154909531695</v>
      </c>
      <c r="C7041">
        <v>-481.31270126125099</v>
      </c>
      <c r="E7041">
        <v>-374.22914773910924</v>
      </c>
      <c r="F7041">
        <v>-413.30434878769279</v>
      </c>
      <c r="G7041">
        <v>-250.87746673188755</v>
      </c>
      <c r="I7041">
        <v>-413.30434878769279</v>
      </c>
      <c r="J7041">
        <v>-374.22914773910924</v>
      </c>
      <c r="K7041">
        <v>-250.87746673188755</v>
      </c>
    </row>
    <row r="7042" spans="1:11" x14ac:dyDescent="0.25">
      <c r="A7042">
        <v>-554.53566237071402</v>
      </c>
      <c r="B7042">
        <v>-285.68412289960003</v>
      </c>
      <c r="C7042">
        <v>-1140.2979272841001</v>
      </c>
      <c r="E7042">
        <v>-378.63490826707903</v>
      </c>
      <c r="F7042">
        <v>-414.10962969913106</v>
      </c>
      <c r="G7042">
        <v>-258.7311630540467</v>
      </c>
      <c r="I7042">
        <v>-414.10962969913106</v>
      </c>
      <c r="J7042">
        <v>-378.63490826707903</v>
      </c>
      <c r="K7042">
        <v>-258.7311630540467</v>
      </c>
    </row>
    <row r="7043" spans="1:11" x14ac:dyDescent="0.25">
      <c r="A7043">
        <v>-452.83174551013599</v>
      </c>
      <c r="B7043">
        <v>-537.84591086524199</v>
      </c>
      <c r="C7043">
        <v>-1221.2700801297699</v>
      </c>
      <c r="E7043">
        <v>-380.99150751559995</v>
      </c>
      <c r="F7043">
        <v>-415.79103045071571</v>
      </c>
      <c r="G7043">
        <v>-267.64556981914234</v>
      </c>
      <c r="I7043">
        <v>-415.79103045071571</v>
      </c>
      <c r="J7043">
        <v>-380.99150751559995</v>
      </c>
      <c r="K7043">
        <v>-267.64556981914234</v>
      </c>
    </row>
    <row r="7044" spans="1:11" x14ac:dyDescent="0.25">
      <c r="A7044">
        <v>-356.75813453789198</v>
      </c>
      <c r="B7044">
        <v>-180.70081933030801</v>
      </c>
      <c r="C7044">
        <v>-1041.68047491113</v>
      </c>
      <c r="E7044">
        <v>-381.57411347050601</v>
      </c>
      <c r="F7044">
        <v>-414.6155572595066</v>
      </c>
      <c r="G7044">
        <v>-273.98963287137769</v>
      </c>
      <c r="I7044">
        <v>-414.6155572595066</v>
      </c>
      <c r="J7044">
        <v>-381.57411347050601</v>
      </c>
      <c r="K7044">
        <v>-273.98963287137769</v>
      </c>
    </row>
    <row r="7045" spans="1:11" x14ac:dyDescent="0.25">
      <c r="A7045">
        <v>-608.17069794384997</v>
      </c>
      <c r="B7045">
        <v>-571.54192341747296</v>
      </c>
      <c r="C7045">
        <v>-545.35534298701305</v>
      </c>
      <c r="E7045">
        <v>-386.39208462085708</v>
      </c>
      <c r="F7045">
        <v>-415.48588937158661</v>
      </c>
      <c r="G7045">
        <v>-278.35240135346538</v>
      </c>
      <c r="I7045">
        <v>-415.48588937158661</v>
      </c>
      <c r="J7045">
        <v>-386.39208462085708</v>
      </c>
      <c r="K7045">
        <v>-278.35240135346538</v>
      </c>
    </row>
    <row r="7046" spans="1:11" x14ac:dyDescent="0.25">
      <c r="A7046">
        <v>-616.68071259662895</v>
      </c>
      <c r="B7046">
        <v>-184.93624385724601</v>
      </c>
      <c r="C7046">
        <v>-736.20319548298698</v>
      </c>
      <c r="E7046">
        <v>-390.09489957142375</v>
      </c>
      <c r="F7046">
        <v>-410.19016869826874</v>
      </c>
      <c r="G7046">
        <v>-285.98246573507856</v>
      </c>
      <c r="I7046">
        <v>-410.19016869826874</v>
      </c>
      <c r="J7046">
        <v>-390.09489957142375</v>
      </c>
      <c r="K7046">
        <v>-285.98246573507856</v>
      </c>
    </row>
    <row r="7047" spans="1:11" x14ac:dyDescent="0.25">
      <c r="A7047">
        <v>-459.03838553295901</v>
      </c>
      <c r="B7047">
        <v>-203.04190651262499</v>
      </c>
      <c r="C7047">
        <v>-1283.3468891185901</v>
      </c>
      <c r="E7047">
        <v>-384.27207302545025</v>
      </c>
      <c r="F7047">
        <v>-409.9854140123536</v>
      </c>
      <c r="G7047">
        <v>-295.26660933046691</v>
      </c>
      <c r="I7047">
        <v>-409.9854140123536</v>
      </c>
      <c r="J7047">
        <v>-384.27207302545025</v>
      </c>
      <c r="K7047">
        <v>-295.26660933046691</v>
      </c>
    </row>
    <row r="7048" spans="1:11" x14ac:dyDescent="0.25">
      <c r="A7048">
        <v>-496.90579885547999</v>
      </c>
      <c r="B7048">
        <v>-269.67619207765398</v>
      </c>
      <c r="C7048">
        <v>-641.133424441589</v>
      </c>
      <c r="E7048">
        <v>-380.17733729141349</v>
      </c>
      <c r="F7048">
        <v>-405.77645238989919</v>
      </c>
      <c r="G7048">
        <v>-297.60279426990428</v>
      </c>
      <c r="I7048">
        <v>-405.77645238989919</v>
      </c>
      <c r="J7048">
        <v>-380.17733729141349</v>
      </c>
      <c r="K7048">
        <v>-297.60279426990428</v>
      </c>
    </row>
    <row r="7049" spans="1:11" x14ac:dyDescent="0.25">
      <c r="A7049">
        <v>-565.763018341519</v>
      </c>
      <c r="B7049">
        <v>-141.690834341037</v>
      </c>
      <c r="C7049">
        <v>-585.06715234988098</v>
      </c>
      <c r="E7049">
        <v>-383.51757800204729</v>
      </c>
      <c r="F7049">
        <v>-405.06632626143494</v>
      </c>
      <c r="G7049">
        <v>-301.37900312362382</v>
      </c>
      <c r="I7049">
        <v>-405.06632626143494</v>
      </c>
      <c r="J7049">
        <v>-383.51757800204729</v>
      </c>
      <c r="K7049">
        <v>-301.37900312362382</v>
      </c>
    </row>
    <row r="7050" spans="1:11" x14ac:dyDescent="0.25">
      <c r="A7050">
        <v>-670.63600712152595</v>
      </c>
      <c r="B7050">
        <v>-217.16943819694001</v>
      </c>
      <c r="C7050">
        <v>-573.53871503590904</v>
      </c>
      <c r="E7050">
        <v>-387.79065356629138</v>
      </c>
      <c r="F7050">
        <v>-401.20347103885069</v>
      </c>
      <c r="G7050">
        <v>-306.13222247878321</v>
      </c>
      <c r="I7050">
        <v>-401.20347103885069</v>
      </c>
      <c r="J7050">
        <v>-387.79065356629138</v>
      </c>
      <c r="K7050">
        <v>-306.13222247878321</v>
      </c>
    </row>
    <row r="7051" spans="1:11" x14ac:dyDescent="0.25">
      <c r="A7051">
        <v>-179.32795401314701</v>
      </c>
      <c r="B7051">
        <v>-131.72524165849799</v>
      </c>
      <c r="C7051">
        <v>-657.05606932599505</v>
      </c>
      <c r="E7051">
        <v>-387.22270641224782</v>
      </c>
      <c r="F7051">
        <v>-400.08102883349596</v>
      </c>
      <c r="G7051">
        <v>-311.48730080867676</v>
      </c>
      <c r="I7051">
        <v>-400.08102883349596</v>
      </c>
      <c r="J7051">
        <v>-387.22270641224782</v>
      </c>
      <c r="K7051">
        <v>-311.48730080867676</v>
      </c>
    </row>
    <row r="7052" spans="1:11" x14ac:dyDescent="0.25">
      <c r="A7052">
        <v>-709.913402379682</v>
      </c>
      <c r="B7052">
        <v>-155.916881506339</v>
      </c>
      <c r="C7052">
        <v>-547.81315786619803</v>
      </c>
      <c r="E7052">
        <v>-393.29859537543126</v>
      </c>
      <c r="F7052">
        <v>-396.7021018513733</v>
      </c>
      <c r="G7052">
        <v>-314.78114511264562</v>
      </c>
      <c r="I7052">
        <v>-396.7021018513733</v>
      </c>
      <c r="J7052">
        <v>-393.29859537543126</v>
      </c>
      <c r="K7052">
        <v>-314.78114511264562</v>
      </c>
    </row>
    <row r="7053" spans="1:11" x14ac:dyDescent="0.25">
      <c r="A7053">
        <v>-646.05125617253805</v>
      </c>
      <c r="B7053">
        <v>-591.36856834445496</v>
      </c>
      <c r="C7053">
        <v>-627.64397319868897</v>
      </c>
      <c r="E7053">
        <v>-397.51729669013258</v>
      </c>
      <c r="F7053">
        <v>-400.37590082876056</v>
      </c>
      <c r="G7053">
        <v>-320.30193795952346</v>
      </c>
      <c r="I7053">
        <v>-400.37590082876056</v>
      </c>
      <c r="J7053">
        <v>-397.51729669013258</v>
      </c>
      <c r="K7053">
        <v>-320.30193795952346</v>
      </c>
    </row>
    <row r="7054" spans="1:11" x14ac:dyDescent="0.25">
      <c r="A7054">
        <v>-371.69340505891699</v>
      </c>
      <c r="B7054">
        <v>-429.92964841544699</v>
      </c>
      <c r="C7054">
        <v>-509.14787734441501</v>
      </c>
      <c r="E7054">
        <v>-400.09874322543163</v>
      </c>
      <c r="F7054">
        <v>-397.83345376285644</v>
      </c>
      <c r="G7054">
        <v>-324.23322724284594</v>
      </c>
      <c r="I7054">
        <v>-400.09874322543163</v>
      </c>
      <c r="J7054">
        <v>-397.83345376285644</v>
      </c>
      <c r="K7054">
        <v>-324.23322724284594</v>
      </c>
    </row>
    <row r="7055" spans="1:11" x14ac:dyDescent="0.25">
      <c r="A7055">
        <v>-746.00336917515199</v>
      </c>
      <c r="B7055">
        <v>-683.41296593489199</v>
      </c>
      <c r="C7055">
        <v>-1293.0138298900999</v>
      </c>
      <c r="E7055">
        <v>-405.10248106917339</v>
      </c>
      <c r="F7055">
        <v>-402.62550427278182</v>
      </c>
      <c r="G7055">
        <v>-335.62776230928</v>
      </c>
      <c r="I7055">
        <v>-405.10248106917339</v>
      </c>
      <c r="J7055">
        <v>-402.62550427278182</v>
      </c>
      <c r="K7055">
        <v>-335.62776230928</v>
      </c>
    </row>
    <row r="7056" spans="1:11" x14ac:dyDescent="0.25">
      <c r="A7056">
        <v>-341.56466983533602</v>
      </c>
      <c r="B7056">
        <v>-458.06120752039197</v>
      </c>
      <c r="C7056">
        <v>-620.169856477488</v>
      </c>
      <c r="E7056">
        <v>-405.36407968692566</v>
      </c>
      <c r="F7056">
        <v>-401.41946822458527</v>
      </c>
      <c r="G7056">
        <v>-338.83711038299401</v>
      </c>
      <c r="I7056">
        <v>-405.36407968692566</v>
      </c>
      <c r="J7056">
        <v>-401.41946822458527</v>
      </c>
      <c r="K7056">
        <v>-338.83711038299401</v>
      </c>
    </row>
    <row r="7057" spans="1:11" x14ac:dyDescent="0.25">
      <c r="A7057">
        <v>-654.96178316150701</v>
      </c>
      <c r="B7057">
        <v>-456.518174952876</v>
      </c>
      <c r="C7057">
        <v>-619.298318276494</v>
      </c>
      <c r="E7057">
        <v>-408.98059401044031</v>
      </c>
      <c r="F7057">
        <v>-399.59379254833516</v>
      </c>
      <c r="G7057">
        <v>-343.35724613217303</v>
      </c>
      <c r="I7057">
        <v>-408.98059401044031</v>
      </c>
      <c r="J7057">
        <v>-399.59379254833516</v>
      </c>
      <c r="K7057">
        <v>-343.35724613217303</v>
      </c>
    </row>
    <row r="7058" spans="1:11" x14ac:dyDescent="0.25">
      <c r="A7058">
        <v>-630.26032880898299</v>
      </c>
      <c r="B7058">
        <v>-696.55250428046304</v>
      </c>
      <c r="C7058">
        <v>-476.74554814200599</v>
      </c>
      <c r="E7058">
        <v>-413.96867015287319</v>
      </c>
      <c r="F7058">
        <v>-399.88312216158317</v>
      </c>
      <c r="G7058">
        <v>-345.73840617594402</v>
      </c>
      <c r="I7058">
        <v>-413.96867015287319</v>
      </c>
      <c r="J7058">
        <v>-399.88312216158317</v>
      </c>
      <c r="K7058">
        <v>-345.73840617594402</v>
      </c>
    </row>
    <row r="7059" spans="1:11" x14ac:dyDescent="0.25">
      <c r="A7059">
        <v>-179.17948961497899</v>
      </c>
      <c r="B7059">
        <v>-461.76764639674502</v>
      </c>
      <c r="C7059">
        <v>-411.52380911329499</v>
      </c>
      <c r="E7059">
        <v>-406.96072231270671</v>
      </c>
      <c r="F7059">
        <v>-401.63958968911351</v>
      </c>
      <c r="G7059">
        <v>-347.87499553656119</v>
      </c>
      <c r="I7059">
        <v>-406.96072231270671</v>
      </c>
      <c r="J7059">
        <v>-401.63958968911351</v>
      </c>
      <c r="K7059">
        <v>-347.87499553656119</v>
      </c>
    </row>
    <row r="7060" spans="1:11" x14ac:dyDescent="0.25">
      <c r="A7060">
        <v>-660.60504782620706</v>
      </c>
      <c r="B7060">
        <v>-414.322694245614</v>
      </c>
      <c r="C7060">
        <v>-339.075442928303</v>
      </c>
      <c r="E7060">
        <v>-410.26322517380197</v>
      </c>
      <c r="F7060">
        <v>-405.02112187123561</v>
      </c>
      <c r="G7060">
        <v>-348.92592142947097</v>
      </c>
      <c r="I7060">
        <v>-410.26322517380197</v>
      </c>
      <c r="J7060">
        <v>-405.02112187123561</v>
      </c>
      <c r="K7060">
        <v>-348.92592142947097</v>
      </c>
    </row>
    <row r="7061" spans="1:11" x14ac:dyDescent="0.25">
      <c r="A7061">
        <v>-490.97909807353301</v>
      </c>
      <c r="B7061">
        <v>-414.563270055202</v>
      </c>
      <c r="C7061">
        <v>-309.26063442250899</v>
      </c>
      <c r="E7061">
        <v>-409.58719080856298</v>
      </c>
      <c r="F7061">
        <v>-405.5998454580207</v>
      </c>
      <c r="G7061">
        <v>-350.39427333972816</v>
      </c>
      <c r="I7061">
        <v>-409.58719080856298</v>
      </c>
      <c r="J7061">
        <v>-405.5998454580207</v>
      </c>
      <c r="K7061">
        <v>-350.39427333972816</v>
      </c>
    </row>
    <row r="7062" spans="1:11" x14ac:dyDescent="0.25">
      <c r="A7062">
        <v>-143.47873490959699</v>
      </c>
      <c r="B7062">
        <v>-580.12732120626697</v>
      </c>
      <c r="C7062">
        <v>-134.009085403912</v>
      </c>
      <c r="E7062">
        <v>-407.73836636785279</v>
      </c>
      <c r="F7062">
        <v>-407.56181143983014</v>
      </c>
      <c r="G7062">
        <v>-349.72791179334206</v>
      </c>
      <c r="I7062">
        <v>-407.73836636785279</v>
      </c>
      <c r="J7062">
        <v>-407.56181143983014</v>
      </c>
      <c r="K7062">
        <v>-349.72791179334206</v>
      </c>
    </row>
    <row r="7063" spans="1:11" x14ac:dyDescent="0.25">
      <c r="A7063">
        <v>-679.21577508606799</v>
      </c>
      <c r="B7063">
        <v>-626.18202634132501</v>
      </c>
      <c r="C7063">
        <v>-535.91539287049795</v>
      </c>
      <c r="E7063">
        <v>-412.9471987164091</v>
      </c>
      <c r="F7063">
        <v>-406.47821742485684</v>
      </c>
      <c r="G7063">
        <v>-353.65949107217477</v>
      </c>
      <c r="I7063">
        <v>-412.9471987164091</v>
      </c>
      <c r="J7063">
        <v>-406.47821742485684</v>
      </c>
      <c r="K7063">
        <v>-353.65949107217477</v>
      </c>
    </row>
    <row r="7064" spans="1:11" x14ac:dyDescent="0.25">
      <c r="A7064">
        <v>-551.01408537109501</v>
      </c>
      <c r="B7064">
        <v>-509.90091553873998</v>
      </c>
      <c r="C7064">
        <v>-624.19264386428904</v>
      </c>
      <c r="E7064">
        <v>-417.09404757000391</v>
      </c>
      <c r="F7064">
        <v>-404.70390848572214</v>
      </c>
      <c r="G7064">
        <v>-358.93066072189004</v>
      </c>
      <c r="I7064">
        <v>-417.09404757000391</v>
      </c>
      <c r="J7064">
        <v>-404.70390848572214</v>
      </c>
      <c r="K7064">
        <v>-358.93066072189004</v>
      </c>
    </row>
    <row r="7065" spans="1:11" x14ac:dyDescent="0.25">
      <c r="A7065">
        <v>-407.36213165717498</v>
      </c>
      <c r="B7065">
        <v>-421.51809906880698</v>
      </c>
      <c r="C7065">
        <v>-574.24587242677899</v>
      </c>
      <c r="E7065">
        <v>-415.43922058141396</v>
      </c>
      <c r="F7065">
        <v>-405.16559757045894</v>
      </c>
      <c r="G7065">
        <v>-363.81824582987809</v>
      </c>
      <c r="I7065">
        <v>-415.43922058141396</v>
      </c>
      <c r="J7065">
        <v>-405.16559757045894</v>
      </c>
      <c r="K7065">
        <v>-363.81824582987809</v>
      </c>
    </row>
    <row r="7066" spans="1:11" x14ac:dyDescent="0.25">
      <c r="A7066">
        <v>-587.96576502301605</v>
      </c>
      <c r="B7066">
        <v>-557.70852613600198</v>
      </c>
      <c r="C7066">
        <v>-581.76230387081398</v>
      </c>
      <c r="E7066">
        <v>-419.80320634089077</v>
      </c>
      <c r="F7066">
        <v>-403.73897788746405</v>
      </c>
      <c r="G7066">
        <v>-367.21376857519806</v>
      </c>
      <c r="I7066">
        <v>-419.80320634089077</v>
      </c>
      <c r="J7066">
        <v>-403.73897788746405</v>
      </c>
      <c r="K7066">
        <v>-367.21376857519806</v>
      </c>
    </row>
    <row r="7067" spans="1:11" x14ac:dyDescent="0.25">
      <c r="A7067">
        <v>-243.068006994662</v>
      </c>
      <c r="B7067">
        <v>-576.97979497838799</v>
      </c>
      <c r="C7067">
        <v>-440.29713409833897</v>
      </c>
      <c r="E7067">
        <v>-419.23050612878251</v>
      </c>
      <c r="F7067">
        <v>-407.24752340987669</v>
      </c>
      <c r="G7067">
        <v>-370.55433777790853</v>
      </c>
      <c r="I7067">
        <v>-419.23050612878251</v>
      </c>
      <c r="J7067">
        <v>-407.24752340987669</v>
      </c>
      <c r="K7067">
        <v>-370.55433777790853</v>
      </c>
    </row>
    <row r="7068" spans="1:11" x14ac:dyDescent="0.25">
      <c r="A7068">
        <v>-460.62584385550798</v>
      </c>
      <c r="B7068">
        <v>-461.57709039368001</v>
      </c>
      <c r="C7068">
        <v>-461.89253445494597</v>
      </c>
      <c r="E7068">
        <v>-422.42906851369014</v>
      </c>
      <c r="F7068">
        <v>-404.38844217222004</v>
      </c>
      <c r="G7068">
        <v>-373.77419319209815</v>
      </c>
      <c r="I7068">
        <v>-422.42906851369014</v>
      </c>
      <c r="J7068">
        <v>-404.38844217222004</v>
      </c>
      <c r="K7068">
        <v>-373.77419319209815</v>
      </c>
    </row>
    <row r="7069" spans="1:11" x14ac:dyDescent="0.25">
      <c r="A7069">
        <v>-166.20141310749599</v>
      </c>
      <c r="B7069">
        <v>-692.132486684578</v>
      </c>
      <c r="C7069">
        <v>-415.235872303463</v>
      </c>
      <c r="E7069">
        <v>-422.43534377645915</v>
      </c>
      <c r="F7069">
        <v>-409.9639043784199</v>
      </c>
      <c r="G7069">
        <v>-377.97812865565982</v>
      </c>
      <c r="I7069">
        <v>-422.43534377645915</v>
      </c>
      <c r="J7069">
        <v>-409.9639043784199</v>
      </c>
      <c r="K7069">
        <v>-377.97812865565982</v>
      </c>
    </row>
    <row r="7070" spans="1:11" x14ac:dyDescent="0.25">
      <c r="A7070">
        <v>-439.82297911345103</v>
      </c>
      <c r="B7070">
        <v>-628.286061413075</v>
      </c>
      <c r="C7070">
        <v>-606.99155518752798</v>
      </c>
      <c r="E7070">
        <v>-424.89714479230696</v>
      </c>
      <c r="F7070">
        <v>-413.09504917020223</v>
      </c>
      <c r="G7070">
        <v>-381.25730518280392</v>
      </c>
      <c r="I7070">
        <v>-424.89714479230696</v>
      </c>
      <c r="J7070">
        <v>-413.09504917020223</v>
      </c>
      <c r="K7070">
        <v>-381.25730518280392</v>
      </c>
    </row>
    <row r="7071" spans="1:11" x14ac:dyDescent="0.25">
      <c r="A7071">
        <v>-736.93042097115597</v>
      </c>
      <c r="B7071">
        <v>-507.73067871728699</v>
      </c>
      <c r="C7071">
        <v>-398.94550777402702</v>
      </c>
      <c r="E7071">
        <v>-430.64434522657371</v>
      </c>
      <c r="F7071">
        <v>-413.3277870897839</v>
      </c>
      <c r="G7071">
        <v>-382.85729183112642</v>
      </c>
      <c r="I7071">
        <v>-430.64434522657371</v>
      </c>
      <c r="J7071">
        <v>-413.3277870897839</v>
      </c>
      <c r="K7071">
        <v>-382.85729183112642</v>
      </c>
    </row>
    <row r="7072" spans="1:11" x14ac:dyDescent="0.25">
      <c r="A7072">
        <v>-558.92691209275597</v>
      </c>
      <c r="B7072">
        <v>-451.74107732473902</v>
      </c>
      <c r="C7072">
        <v>-270.26230386666703</v>
      </c>
      <c r="E7072">
        <v>-431.59858432820619</v>
      </c>
      <c r="F7072">
        <v>-405.26776683596819</v>
      </c>
      <c r="G7072">
        <v>-384.53005159306935</v>
      </c>
      <c r="I7072">
        <v>-431.59858432820619</v>
      </c>
      <c r="J7072">
        <v>-405.26776683596819</v>
      </c>
      <c r="K7072">
        <v>-384.53005159306935</v>
      </c>
    </row>
    <row r="7073" spans="1:11" x14ac:dyDescent="0.25">
      <c r="A7073">
        <v>-402.10830987969598</v>
      </c>
      <c r="B7073">
        <v>-339.27409591874999</v>
      </c>
      <c r="C7073">
        <v>-243.29156537663101</v>
      </c>
      <c r="E7073">
        <v>-433.90546596056009</v>
      </c>
      <c r="F7073">
        <v>-406.55764472889598</v>
      </c>
      <c r="G7073">
        <v>-385.42456467027978</v>
      </c>
      <c r="I7073">
        <v>-433.90546596056009</v>
      </c>
      <c r="J7073">
        <v>-406.55764472889598</v>
      </c>
      <c r="K7073">
        <v>-385.42456467027978</v>
      </c>
    </row>
    <row r="7074" spans="1:11" x14ac:dyDescent="0.25">
      <c r="A7074">
        <v>-934.06597018642299</v>
      </c>
      <c r="B7074">
        <v>-340.96819413927301</v>
      </c>
      <c r="C7074">
        <v>-534.11305933818005</v>
      </c>
      <c r="E7074">
        <v>-438.58088295697024</v>
      </c>
      <c r="F7074">
        <v>-405.36779257497648</v>
      </c>
      <c r="G7074">
        <v>-389.25867837324506</v>
      </c>
      <c r="I7074">
        <v>-438.58088295697024</v>
      </c>
      <c r="J7074">
        <v>-405.36779257497648</v>
      </c>
      <c r="K7074">
        <v>-389.25867837324506</v>
      </c>
    </row>
    <row r="7075" spans="1:11" x14ac:dyDescent="0.25">
      <c r="A7075">
        <v>-717.92490893266904</v>
      </c>
      <c r="B7075">
        <v>-451.12290263449</v>
      </c>
      <c r="C7075">
        <v>-412.594834245436</v>
      </c>
      <c r="E7075">
        <v>-444.11335465533045</v>
      </c>
      <c r="F7075">
        <v>-406.60782582641747</v>
      </c>
      <c r="G7075">
        <v>-391.13686073943177</v>
      </c>
      <c r="I7075">
        <v>-444.11335465533045</v>
      </c>
      <c r="J7075">
        <v>-406.60782582641747</v>
      </c>
      <c r="K7075">
        <v>-391.13686073943177</v>
      </c>
    </row>
    <row r="7076" spans="1:11" x14ac:dyDescent="0.25">
      <c r="A7076">
        <v>-422.87923312032598</v>
      </c>
      <c r="B7076">
        <v>-597.10359321258295</v>
      </c>
      <c r="C7076">
        <v>-281.717138961378</v>
      </c>
      <c r="E7076">
        <v>-446.58951732293963</v>
      </c>
      <c r="F7076">
        <v>-409.42407654879122</v>
      </c>
      <c r="G7076">
        <v>-390.83381714651716</v>
      </c>
      <c r="I7076">
        <v>-446.58951732293963</v>
      </c>
      <c r="J7076">
        <v>-409.42407654879122</v>
      </c>
      <c r="K7076">
        <v>-390.83381714651716</v>
      </c>
    </row>
    <row r="7077" spans="1:11" x14ac:dyDescent="0.25">
      <c r="A7077">
        <v>-673.852620405577</v>
      </c>
      <c r="B7077">
        <v>-195.81274538707601</v>
      </c>
      <c r="C7077">
        <v>-470.24346068098203</v>
      </c>
      <c r="E7077">
        <v>-452.44435987809135</v>
      </c>
      <c r="F7077">
        <v>-409.30196565230995</v>
      </c>
      <c r="G7077">
        <v>-392.76334886112124</v>
      </c>
      <c r="I7077">
        <v>-452.44435987809135</v>
      </c>
      <c r="J7077">
        <v>-409.30196565230995</v>
      </c>
      <c r="K7077">
        <v>-392.76334886112124</v>
      </c>
    </row>
    <row r="7078" spans="1:11" x14ac:dyDescent="0.25">
      <c r="A7078">
        <v>-346.104310905082</v>
      </c>
      <c r="B7078">
        <v>-571.47825268756105</v>
      </c>
      <c r="C7078">
        <v>-509.77273129985798</v>
      </c>
      <c r="E7078">
        <v>-454.39964146778055</v>
      </c>
      <c r="F7078">
        <v>-410.77646854409841</v>
      </c>
      <c r="G7078">
        <v>-396.06538421836041</v>
      </c>
      <c r="I7078">
        <v>-454.39964146778055</v>
      </c>
      <c r="J7078">
        <v>-410.77646854409841</v>
      </c>
      <c r="K7078">
        <v>-396.06538421836041</v>
      </c>
    </row>
    <row r="7079" spans="1:11" x14ac:dyDescent="0.25">
      <c r="A7079">
        <v>-517.83008078945704</v>
      </c>
      <c r="B7079">
        <v>-603.74768355249398</v>
      </c>
      <c r="C7079">
        <v>-318.39230718782602</v>
      </c>
      <c r="E7079">
        <v>-459.65992096920559</v>
      </c>
      <c r="F7079">
        <v>-411.64235222892864</v>
      </c>
      <c r="G7079">
        <v>-396.86538090608593</v>
      </c>
      <c r="I7079">
        <v>-459.65992096920559</v>
      </c>
      <c r="J7079">
        <v>-411.64235222892864</v>
      </c>
      <c r="K7079">
        <v>-396.86538090608593</v>
      </c>
    </row>
    <row r="7080" spans="1:11" x14ac:dyDescent="0.25">
      <c r="A7080">
        <v>-564.50857225529603</v>
      </c>
      <c r="B7080">
        <v>-522.82021547287002</v>
      </c>
      <c r="C7080">
        <v>-373.01433675695</v>
      </c>
      <c r="E7080">
        <v>-464.18671073528793</v>
      </c>
      <c r="F7080">
        <v>-415.3257465165571</v>
      </c>
      <c r="G7080">
        <v>-397.24746946917747</v>
      </c>
      <c r="I7080">
        <v>-464.18671073528793</v>
      </c>
      <c r="J7080">
        <v>-415.3257465165571</v>
      </c>
      <c r="K7080">
        <v>-397.24746946917747</v>
      </c>
    </row>
    <row r="7081" spans="1:11" x14ac:dyDescent="0.25">
      <c r="A7081">
        <v>-329.402655226994</v>
      </c>
      <c r="B7081">
        <v>-544.82489684095901</v>
      </c>
      <c r="C7081">
        <v>-632.92565316131095</v>
      </c>
      <c r="E7081">
        <v>-464.66037408706916</v>
      </c>
      <c r="F7081">
        <v>-416.39988260461212</v>
      </c>
      <c r="G7081">
        <v>-401.93246046362418</v>
      </c>
      <c r="I7081">
        <v>-464.66037408706916</v>
      </c>
      <c r="J7081">
        <v>-416.39988260461212</v>
      </c>
      <c r="K7081">
        <v>-401.93246046362418</v>
      </c>
    </row>
    <row r="7082" spans="1:11" x14ac:dyDescent="0.25">
      <c r="A7082">
        <v>-392.65468922228399</v>
      </c>
      <c r="B7082">
        <v>-460.65799547221502</v>
      </c>
      <c r="C7082">
        <v>-525.49137866677404</v>
      </c>
      <c r="E7082">
        <v>-467.62444964801375</v>
      </c>
      <c r="F7082">
        <v>-419.30017784773537</v>
      </c>
      <c r="G7082">
        <v>-402.79289964338568</v>
      </c>
      <c r="I7082">
        <v>-467.62444964801375</v>
      </c>
      <c r="J7082">
        <v>-419.30017784773537</v>
      </c>
      <c r="K7082">
        <v>-402.79289964338568</v>
      </c>
    </row>
    <row r="7083" spans="1:11" x14ac:dyDescent="0.25">
      <c r="A7083">
        <v>-206.84901560343101</v>
      </c>
      <c r="B7083">
        <v>-646.45177963341303</v>
      </c>
      <c r="C7083">
        <v>-458.15820177445698</v>
      </c>
      <c r="E7083">
        <v>-468.52533278915871</v>
      </c>
      <c r="F7083">
        <v>-424.08430693744833</v>
      </c>
      <c r="G7083">
        <v>-405.83067216786657</v>
      </c>
      <c r="I7083">
        <v>-468.52533278915871</v>
      </c>
      <c r="J7083">
        <v>-424.08430693744833</v>
      </c>
      <c r="K7083">
        <v>-405.83067216786657</v>
      </c>
    </row>
    <row r="7084" spans="1:11" x14ac:dyDescent="0.25">
      <c r="A7084">
        <v>13.673931503733399</v>
      </c>
      <c r="B7084">
        <v>-546.23290350052298</v>
      </c>
      <c r="C7084">
        <v>-494.65143140915097</v>
      </c>
      <c r="E7084">
        <v>-460.2934422820274</v>
      </c>
      <c r="F7084">
        <v>-425.47036706323837</v>
      </c>
      <c r="G7084">
        <v>-408.39668741507717</v>
      </c>
      <c r="I7084">
        <v>-460.2934422820274</v>
      </c>
      <c r="J7084">
        <v>-425.47036706323837</v>
      </c>
      <c r="K7084">
        <v>-408.39668741507717</v>
      </c>
    </row>
    <row r="7085" spans="1:11" x14ac:dyDescent="0.25">
      <c r="A7085">
        <v>-244.49260184670999</v>
      </c>
      <c r="B7085">
        <v>-846.21969863435902</v>
      </c>
      <c r="C7085">
        <v>-354.38777272101697</v>
      </c>
      <c r="E7085">
        <v>-461.20644566146677</v>
      </c>
      <c r="F7085">
        <v>-429.75397847645968</v>
      </c>
      <c r="G7085">
        <v>-410.263504624951</v>
      </c>
      <c r="I7085">
        <v>-461.20644566146677</v>
      </c>
      <c r="J7085">
        <v>-429.75397847645968</v>
      </c>
      <c r="K7085">
        <v>-410.263504624951</v>
      </c>
    </row>
    <row r="7086" spans="1:11" x14ac:dyDescent="0.25">
      <c r="A7086">
        <v>-53.171115878532703</v>
      </c>
      <c r="B7086">
        <v>-394.309153832709</v>
      </c>
      <c r="C7086">
        <v>-503.30096945139599</v>
      </c>
      <c r="E7086">
        <v>-454.15783722337693</v>
      </c>
      <c r="F7086">
        <v>-428.71109078035931</v>
      </c>
      <c r="G7086">
        <v>-413.66614967023992</v>
      </c>
      <c r="I7086">
        <v>-454.15783722337693</v>
      </c>
      <c r="J7086">
        <v>-428.71109078035931</v>
      </c>
      <c r="K7086">
        <v>-413.66614967023992</v>
      </c>
    </row>
    <row r="7087" spans="1:11" x14ac:dyDescent="0.25">
      <c r="A7087">
        <v>-119.504694524314</v>
      </c>
      <c r="B7087">
        <v>-620.58229744693995</v>
      </c>
      <c r="C7087">
        <v>-485.61538890292297</v>
      </c>
      <c r="E7087">
        <v>-453.88784698083373</v>
      </c>
      <c r="F7087">
        <v>-430.19991980712638</v>
      </c>
      <c r="G7087">
        <v>-415.50715781271043</v>
      </c>
      <c r="I7087">
        <v>-453.88784698083373</v>
      </c>
      <c r="J7087">
        <v>-430.19991980712638</v>
      </c>
      <c r="K7087">
        <v>-415.50715781271043</v>
      </c>
    </row>
    <row r="7088" spans="1:11" x14ac:dyDescent="0.25">
      <c r="A7088">
        <v>-96.020294984326597</v>
      </c>
      <c r="B7088">
        <v>-461.07395435289698</v>
      </c>
      <c r="C7088">
        <v>-2214.4020615178101</v>
      </c>
      <c r="E7088">
        <v>-449.16099317890456</v>
      </c>
      <c r="F7088">
        <v>-430.11467989432685</v>
      </c>
      <c r="G7088">
        <v>-435.89144817238525</v>
      </c>
      <c r="I7088">
        <v>-449.16099317890456</v>
      </c>
      <c r="J7088">
        <v>-435.89144817238525</v>
      </c>
      <c r="K7088">
        <v>-430.11467989432685</v>
      </c>
    </row>
    <row r="7089" spans="1:11" x14ac:dyDescent="0.25">
      <c r="A7089">
        <v>-69.5042515998163</v>
      </c>
      <c r="B7089">
        <v>-1032.04037462221</v>
      </c>
      <c r="C7089">
        <v>-445.77770053131002</v>
      </c>
      <c r="E7089">
        <v>-448.28835358821448</v>
      </c>
      <c r="F7089">
        <v>-436.44549281295207</v>
      </c>
      <c r="G7089">
        <v>-438.38811351365456</v>
      </c>
      <c r="I7089">
        <v>-448.28835358821448</v>
      </c>
      <c r="J7089">
        <v>-438.38811351365456</v>
      </c>
      <c r="K7089">
        <v>-436.44549281295207</v>
      </c>
    </row>
    <row r="7090" spans="1:11" x14ac:dyDescent="0.25">
      <c r="A7090">
        <v>-202.61866312721199</v>
      </c>
      <c r="B7090">
        <v>-531.68109788582399</v>
      </c>
      <c r="C7090">
        <v>-436.64012759812698</v>
      </c>
      <c r="E7090">
        <v>-448.11134521337272</v>
      </c>
      <c r="F7090">
        <v>-439.77786206346667</v>
      </c>
      <c r="G7090">
        <v>-441.47071515655426</v>
      </c>
      <c r="I7090">
        <v>-448.11134521337272</v>
      </c>
      <c r="J7090">
        <v>-441.47071515655426</v>
      </c>
      <c r="K7090">
        <v>-439.77786206346667</v>
      </c>
    </row>
    <row r="7091" spans="1:11" x14ac:dyDescent="0.25">
      <c r="A7091">
        <v>-715.26335191082603</v>
      </c>
      <c r="B7091">
        <v>-447.389581375793</v>
      </c>
      <c r="C7091">
        <v>-514.70722023190604</v>
      </c>
      <c r="E7091">
        <v>-448.73858943193665</v>
      </c>
      <c r="F7091">
        <v>-439.68862492751555</v>
      </c>
      <c r="G7091">
        <v>-445.17107229972419</v>
      </c>
      <c r="I7091">
        <v>-448.73858943193665</v>
      </c>
      <c r="J7091">
        <v>-445.17107229972419</v>
      </c>
      <c r="K7091">
        <v>-439.68862492751555</v>
      </c>
    </row>
    <row r="7092" spans="1:11" x14ac:dyDescent="0.25">
      <c r="A7092">
        <v>-645.33176700074603</v>
      </c>
      <c r="B7092">
        <v>-507.20894956684702</v>
      </c>
      <c r="C7092">
        <v>-457.46895957661502</v>
      </c>
      <c r="E7092">
        <v>-454.23607513143344</v>
      </c>
      <c r="F7092">
        <v>-439.5062100700116</v>
      </c>
      <c r="G7092">
        <v>-447.03990599203598</v>
      </c>
      <c r="I7092">
        <v>-454.23607513143344</v>
      </c>
      <c r="J7092">
        <v>-447.03990599203598</v>
      </c>
      <c r="K7092">
        <v>-439.5062100700116</v>
      </c>
    </row>
    <row r="7093" spans="1:11" x14ac:dyDescent="0.25">
      <c r="A7093">
        <v>-598.21300600597601</v>
      </c>
      <c r="B7093">
        <v>-626.53641374872495</v>
      </c>
      <c r="C7093">
        <v>-541.50794078842296</v>
      </c>
      <c r="E7093">
        <v>-454.45354024384159</v>
      </c>
      <c r="F7093">
        <v>-435.92029417787285</v>
      </c>
      <c r="G7093">
        <v>-450.90097872454413</v>
      </c>
      <c r="I7093">
        <v>-454.45354024384159</v>
      </c>
      <c r="J7093">
        <v>-450.90097872454413</v>
      </c>
      <c r="K7093">
        <v>-435.92029417787285</v>
      </c>
    </row>
    <row r="7094" spans="1:11" x14ac:dyDescent="0.25">
      <c r="A7094">
        <v>-358.83493392842001</v>
      </c>
      <c r="B7094">
        <v>-590.10257036991004</v>
      </c>
      <c r="C7094">
        <v>-330.53731732835598</v>
      </c>
      <c r="E7094">
        <v>-450.23475144507961</v>
      </c>
      <c r="F7094">
        <v>-436.83980454080137</v>
      </c>
      <c r="G7094">
        <v>-452.59565798485664</v>
      </c>
      <c r="I7094">
        <v>-452.59565798485664</v>
      </c>
      <c r="J7094">
        <v>-450.23475144507961</v>
      </c>
      <c r="K7094">
        <v>-436.83980454080137</v>
      </c>
    </row>
    <row r="7095" spans="1:11" x14ac:dyDescent="0.25">
      <c r="A7095">
        <v>-824.08988751720801</v>
      </c>
      <c r="B7095">
        <v>-597.36382627913201</v>
      </c>
      <c r="C7095">
        <v>-339.73317269206802</v>
      </c>
      <c r="E7095">
        <v>-457.28140111059338</v>
      </c>
      <c r="F7095">
        <v>-441.46615744751352</v>
      </c>
      <c r="G7095">
        <v>-453.7923251990523</v>
      </c>
      <c r="I7095">
        <v>-457.28140111059338</v>
      </c>
      <c r="J7095">
        <v>-453.7923251990523</v>
      </c>
      <c r="K7095">
        <v>-441.46615744751352</v>
      </c>
    </row>
    <row r="7096" spans="1:11" x14ac:dyDescent="0.25">
      <c r="A7096">
        <v>-478.30223682130998</v>
      </c>
      <c r="B7096">
        <v>-558.31942821424002</v>
      </c>
      <c r="C7096">
        <v>-421.05946335847199</v>
      </c>
      <c r="E7096">
        <v>-461.2238015943463</v>
      </c>
      <c r="F7096">
        <v>-439.26300759557029</v>
      </c>
      <c r="G7096">
        <v>-457.30150542916743</v>
      </c>
      <c r="I7096">
        <v>-461.2238015943463</v>
      </c>
      <c r="J7096">
        <v>-457.30150542916743</v>
      </c>
      <c r="K7096">
        <v>-439.26300759557029</v>
      </c>
    </row>
    <row r="7097" spans="1:11" x14ac:dyDescent="0.25">
      <c r="A7097">
        <v>-526.73754224105198</v>
      </c>
      <c r="B7097">
        <v>-486.55646777055398</v>
      </c>
      <c r="C7097">
        <v>-513.757823008689</v>
      </c>
      <c r="E7097">
        <v>-465.23851883969184</v>
      </c>
      <c r="F7097">
        <v>-442.51543402423556</v>
      </c>
      <c r="G7097">
        <v>-460.3850658313404</v>
      </c>
      <c r="I7097">
        <v>-465.23851883969184</v>
      </c>
      <c r="J7097">
        <v>-460.3850658313404</v>
      </c>
      <c r="K7097">
        <v>-442.51543402423556</v>
      </c>
    </row>
    <row r="7098" spans="1:11" x14ac:dyDescent="0.25">
      <c r="A7098">
        <v>-606.85915142871602</v>
      </c>
      <c r="B7098">
        <v>-586.17828087413204</v>
      </c>
      <c r="C7098">
        <v>-446.19063108224702</v>
      </c>
      <c r="E7098">
        <v>-463.41645889978781</v>
      </c>
      <c r="F7098">
        <v>-447.00668213610692</v>
      </c>
      <c r="G7098">
        <v>-462.56973757217418</v>
      </c>
      <c r="I7098">
        <v>-463.41645889978781</v>
      </c>
      <c r="J7098">
        <v>-462.56973757217418</v>
      </c>
      <c r="K7098">
        <v>-447.00668213610692</v>
      </c>
    </row>
    <row r="7099" spans="1:11" x14ac:dyDescent="0.25">
      <c r="A7099">
        <v>-376.25303504430599</v>
      </c>
      <c r="B7099">
        <v>-599.26325881183004</v>
      </c>
      <c r="C7099">
        <v>-557.272403936057</v>
      </c>
      <c r="E7099">
        <v>-466.01487218789515</v>
      </c>
      <c r="F7099">
        <v>-451.23686315328422</v>
      </c>
      <c r="G7099">
        <v>-467.53213539460796</v>
      </c>
      <c r="I7099">
        <v>-467.53213539460796</v>
      </c>
      <c r="J7099">
        <v>-466.01487218789515</v>
      </c>
      <c r="K7099">
        <v>-451.23686315328422</v>
      </c>
    </row>
    <row r="7100" spans="1:11" x14ac:dyDescent="0.25">
      <c r="A7100">
        <v>-676.64959009251095</v>
      </c>
      <c r="B7100">
        <v>-424.13659523893301</v>
      </c>
      <c r="C7100">
        <v>-471.81376533294002</v>
      </c>
      <c r="E7100">
        <v>-465.51602972673442</v>
      </c>
      <c r="F7100">
        <v>-448.37209561829894</v>
      </c>
      <c r="G7100">
        <v>-471.99889581780053</v>
      </c>
      <c r="I7100">
        <v>-471.99889581780053</v>
      </c>
      <c r="J7100">
        <v>-465.51602972673442</v>
      </c>
      <c r="K7100">
        <v>-448.37209561829894</v>
      </c>
    </row>
    <row r="7101" spans="1:11" x14ac:dyDescent="0.25">
      <c r="A7101">
        <v>-397.23058080741299</v>
      </c>
      <c r="B7101">
        <v>-667.75937882456003</v>
      </c>
      <c r="C7101">
        <v>-482.06592613195602</v>
      </c>
      <c r="E7101">
        <v>-468.2455027568339</v>
      </c>
      <c r="F7101">
        <v>-451.0999972086093</v>
      </c>
      <c r="G7101">
        <v>-475.68833221688141</v>
      </c>
      <c r="I7101">
        <v>-475.68833221688141</v>
      </c>
      <c r="J7101">
        <v>-468.2455027568339</v>
      </c>
      <c r="K7101">
        <v>-451.0999972086093</v>
      </c>
    </row>
    <row r="7102" spans="1:11" x14ac:dyDescent="0.25">
      <c r="A7102">
        <v>-533.59681049368805</v>
      </c>
      <c r="B7102">
        <v>-577.28720699022495</v>
      </c>
      <c r="C7102">
        <v>-371.85868738231397</v>
      </c>
      <c r="E7102">
        <v>-466.29220663891954</v>
      </c>
      <c r="F7102">
        <v>-448.61023399781362</v>
      </c>
      <c r="G7102">
        <v>-478.16850945418997</v>
      </c>
      <c r="I7102">
        <v>-478.16850945418997</v>
      </c>
      <c r="J7102">
        <v>-466.29220663891954</v>
      </c>
      <c r="K7102">
        <v>-448.61023399781362</v>
      </c>
    </row>
    <row r="7103" spans="1:11" x14ac:dyDescent="0.25">
      <c r="A7103">
        <v>-342.28456351687601</v>
      </c>
      <c r="B7103">
        <v>-673.90279042475902</v>
      </c>
      <c r="C7103">
        <v>-1006.5483196906901</v>
      </c>
      <c r="E7103">
        <v>-468.60024660055336</v>
      </c>
      <c r="F7103">
        <v>-453.89211701140039</v>
      </c>
      <c r="G7103">
        <v>-484.80821665026758</v>
      </c>
      <c r="I7103">
        <v>-484.80821665026758</v>
      </c>
      <c r="J7103">
        <v>-468.60024660055336</v>
      </c>
      <c r="K7103">
        <v>-453.89211701140039</v>
      </c>
    </row>
    <row r="7104" spans="1:11" x14ac:dyDescent="0.25">
      <c r="A7104">
        <v>-578.68330182468003</v>
      </c>
      <c r="B7104">
        <v>-533.73204301420503</v>
      </c>
      <c r="C7104">
        <v>-870.22441462764095</v>
      </c>
      <c r="E7104">
        <v>-468.31128547470462</v>
      </c>
      <c r="F7104">
        <v>-455.5656734204394</v>
      </c>
      <c r="G7104">
        <v>-489.22938978684317</v>
      </c>
      <c r="I7104">
        <v>-489.22938978684317</v>
      </c>
      <c r="J7104">
        <v>-468.31128547470462</v>
      </c>
      <c r="K7104">
        <v>-455.5656734204394</v>
      </c>
    </row>
    <row r="7105" spans="1:11" x14ac:dyDescent="0.25">
      <c r="A7105">
        <v>-698.14227615409595</v>
      </c>
      <c r="B7105">
        <v>-422.43243128097498</v>
      </c>
      <c r="C7105">
        <v>-809.97691203531303</v>
      </c>
      <c r="E7105">
        <v>-474.45461614174565</v>
      </c>
      <c r="F7105">
        <v>-453.57854470349133</v>
      </c>
      <c r="G7105">
        <v>-499.67873401867291</v>
      </c>
      <c r="I7105">
        <v>-499.67873401867291</v>
      </c>
      <c r="J7105">
        <v>-474.45461614174565</v>
      </c>
      <c r="K7105">
        <v>-453.57854470349133</v>
      </c>
    </row>
    <row r="7106" spans="1:11" x14ac:dyDescent="0.25">
      <c r="A7106">
        <v>-454.687147058432</v>
      </c>
      <c r="B7106">
        <v>-637.55276666722398</v>
      </c>
      <c r="C7106">
        <v>-663.20809787442204</v>
      </c>
      <c r="E7106">
        <v>-478.55029568460867</v>
      </c>
      <c r="F7106">
        <v>-455.84269055821414</v>
      </c>
      <c r="G7106">
        <v>-502.69926895263916</v>
      </c>
      <c r="I7106">
        <v>-502.69926895263916</v>
      </c>
      <c r="J7106">
        <v>-478.55029568460867</v>
      </c>
      <c r="K7106">
        <v>-455.84269055821414</v>
      </c>
    </row>
    <row r="7107" spans="1:11" x14ac:dyDescent="0.25">
      <c r="A7107">
        <v>-666.84958561458097</v>
      </c>
      <c r="B7107">
        <v>-762.81608360867995</v>
      </c>
      <c r="C7107">
        <v>-971.65305190167703</v>
      </c>
      <c r="E7107">
        <v>-484.00080640908783</v>
      </c>
      <c r="F7107">
        <v>-461.93940814191882</v>
      </c>
      <c r="G7107">
        <v>-509.30926800943706</v>
      </c>
      <c r="I7107">
        <v>-509.30926800943706</v>
      </c>
      <c r="J7107">
        <v>-484.00080640908783</v>
      </c>
      <c r="K7107">
        <v>-461.93940814191882</v>
      </c>
    </row>
    <row r="7108" spans="1:11" x14ac:dyDescent="0.25">
      <c r="A7108">
        <v>-706.27431673255603</v>
      </c>
      <c r="B7108">
        <v>-510.090066525743</v>
      </c>
      <c r="C7108">
        <v>-738.260544956486</v>
      </c>
      <c r="E7108">
        <v>-484.99045237997154</v>
      </c>
      <c r="F7108">
        <v>-463.96276487844437</v>
      </c>
      <c r="G7108">
        <v>-514.34179506585144</v>
      </c>
      <c r="I7108">
        <v>-514.34179506585144</v>
      </c>
      <c r="J7108">
        <v>-484.99045237997154</v>
      </c>
      <c r="K7108">
        <v>-463.96276487844437</v>
      </c>
    </row>
    <row r="7109" spans="1:11" x14ac:dyDescent="0.25">
      <c r="A7109">
        <v>-524.088813695319</v>
      </c>
      <c r="B7109">
        <v>-569.04807963524104</v>
      </c>
      <c r="C7109">
        <v>-1034.24989536766</v>
      </c>
      <c r="E7109">
        <v>-489.53074174896255</v>
      </c>
      <c r="F7109">
        <v>-465.09585876212833</v>
      </c>
      <c r="G7109">
        <v>-522.91677879930785</v>
      </c>
      <c r="I7109">
        <v>-522.91677879930785</v>
      </c>
      <c r="J7109">
        <v>-489.53074174896255</v>
      </c>
      <c r="K7109">
        <v>-465.09585876212833</v>
      </c>
    </row>
    <row r="7110" spans="1:11" x14ac:dyDescent="0.25">
      <c r="A7110">
        <v>-613.85569973343797</v>
      </c>
      <c r="B7110">
        <v>-548.36503770958802</v>
      </c>
      <c r="C7110">
        <v>-678.41903100213096</v>
      </c>
      <c r="E7110">
        <v>-493.8377611134207</v>
      </c>
      <c r="F7110">
        <v>-467.25891734869816</v>
      </c>
      <c r="G7110">
        <v>-528.39198676331807</v>
      </c>
      <c r="I7110">
        <v>-528.39198676331807</v>
      </c>
      <c r="J7110">
        <v>-493.8377611134207</v>
      </c>
      <c r="K7110">
        <v>-467.25891734869816</v>
      </c>
    </row>
    <row r="7111" spans="1:11" x14ac:dyDescent="0.25">
      <c r="A7111">
        <v>-764.57225284337903</v>
      </c>
      <c r="B7111">
        <v>-625.099913435948</v>
      </c>
      <c r="C7111">
        <v>-879.56755602633098</v>
      </c>
      <c r="E7111">
        <v>-494.52118658795575</v>
      </c>
      <c r="F7111">
        <v>-468.89203089031145</v>
      </c>
      <c r="G7111">
        <v>-535.63411113779512</v>
      </c>
      <c r="I7111">
        <v>-535.63411113779512</v>
      </c>
      <c r="J7111">
        <v>-494.52118658795575</v>
      </c>
      <c r="K7111">
        <v>-468.89203089031145</v>
      </c>
    </row>
    <row r="7112" spans="1:11" x14ac:dyDescent="0.25">
      <c r="A7112">
        <v>-350.28001987086498</v>
      </c>
      <c r="B7112">
        <v>-691.92744296795797</v>
      </c>
      <c r="C7112">
        <v>-979.01119134945702</v>
      </c>
      <c r="E7112">
        <v>-492.55029902019845</v>
      </c>
      <c r="F7112">
        <v>-474.09290285691173</v>
      </c>
      <c r="G7112">
        <v>-542.83703772274816</v>
      </c>
      <c r="I7112">
        <v>-542.83703772274816</v>
      </c>
      <c r="J7112">
        <v>-492.55029902019845</v>
      </c>
      <c r="K7112">
        <v>-474.09290285691173</v>
      </c>
    </row>
    <row r="7113" spans="1:11" x14ac:dyDescent="0.25">
      <c r="A7113">
        <v>-735.83623065129905</v>
      </c>
      <c r="B7113">
        <v>-561.41292583409404</v>
      </c>
      <c r="C7113">
        <v>-1033.6574919433899</v>
      </c>
      <c r="E7113">
        <v>-498.4964917267169</v>
      </c>
      <c r="F7113">
        <v>-478.42640024749568</v>
      </c>
      <c r="G7113">
        <v>-550.57126048802604</v>
      </c>
      <c r="I7113">
        <v>-550.57126048802604</v>
      </c>
      <c r="J7113">
        <v>-498.4964917267169</v>
      </c>
      <c r="K7113">
        <v>-478.42640024749568</v>
      </c>
    </row>
    <row r="7114" spans="1:11" x14ac:dyDescent="0.25">
      <c r="A7114">
        <v>-716.34790516200906</v>
      </c>
      <c r="B7114">
        <v>-529.53796810168205</v>
      </c>
      <c r="C7114">
        <v>-984.43933544613299</v>
      </c>
      <c r="E7114">
        <v>-499.06458361781966</v>
      </c>
      <c r="F7114">
        <v>-477.50502309480186</v>
      </c>
      <c r="G7114">
        <v>-554.52142528225272</v>
      </c>
      <c r="I7114">
        <v>-554.52142528225272</v>
      </c>
      <c r="J7114">
        <v>-499.06458361781966</v>
      </c>
      <c r="K7114">
        <v>-477.50502309480186</v>
      </c>
    </row>
    <row r="7115" spans="1:11" x14ac:dyDescent="0.25">
      <c r="A7115">
        <v>-548.70232136254799</v>
      </c>
      <c r="B7115">
        <v>-587.53749768843898</v>
      </c>
      <c r="C7115">
        <v>-716.45610118843797</v>
      </c>
      <c r="E7115">
        <v>-502.05503840432408</v>
      </c>
      <c r="F7115">
        <v>-482.28497908565646</v>
      </c>
      <c r="G7115">
        <v>-551.9442812471558</v>
      </c>
      <c r="I7115">
        <v>-551.9442812471558</v>
      </c>
      <c r="J7115">
        <v>-502.05503840432408</v>
      </c>
      <c r="K7115">
        <v>-482.28497908565646</v>
      </c>
    </row>
    <row r="7116" spans="1:11" x14ac:dyDescent="0.25">
      <c r="A7116">
        <v>-562.65386615996704</v>
      </c>
      <c r="B7116">
        <v>-559.36406400420299</v>
      </c>
      <c r="C7116">
        <v>-685.33102992339798</v>
      </c>
      <c r="E7116">
        <v>-502.53928993234098</v>
      </c>
      <c r="F7116">
        <v>-481.16996672951262</v>
      </c>
      <c r="G7116">
        <v>-548.05175444061661</v>
      </c>
      <c r="I7116">
        <v>-548.05175444061661</v>
      </c>
      <c r="J7116">
        <v>-502.53928993234098</v>
      </c>
      <c r="K7116">
        <v>-481.16996672951262</v>
      </c>
    </row>
    <row r="7117" spans="1:11" x14ac:dyDescent="0.25">
      <c r="A7117">
        <v>-506.49577572045098</v>
      </c>
      <c r="B7117">
        <v>-459.48669990972598</v>
      </c>
      <c r="C7117">
        <v>-572.16393083850301</v>
      </c>
      <c r="E7117">
        <v>-497.35974133513338</v>
      </c>
      <c r="F7117">
        <v>-484.73029416220851</v>
      </c>
      <c r="G7117">
        <v>-547.31687653286406</v>
      </c>
      <c r="I7117">
        <v>-547.31687653286406</v>
      </c>
      <c r="J7117">
        <v>-497.35974133513338</v>
      </c>
      <c r="K7117">
        <v>-484.73029416220851</v>
      </c>
    </row>
    <row r="7118" spans="1:11" x14ac:dyDescent="0.25">
      <c r="A7118">
        <v>-568.23220037681699</v>
      </c>
      <c r="B7118">
        <v>-733.81837260738496</v>
      </c>
      <c r="C7118">
        <v>-1078.45315985755</v>
      </c>
      <c r="E7118">
        <v>-498.67091380904975</v>
      </c>
      <c r="F7118">
        <v>-489.72845773707564</v>
      </c>
      <c r="G7118">
        <v>-549.3364397398235</v>
      </c>
      <c r="I7118">
        <v>-549.3364397398235</v>
      </c>
      <c r="J7118">
        <v>-498.67091380904975</v>
      </c>
      <c r="K7118">
        <v>-489.72845773707564</v>
      </c>
    </row>
    <row r="7119" spans="1:11" x14ac:dyDescent="0.25">
      <c r="A7119">
        <v>-629.41784913200001</v>
      </c>
      <c r="B7119">
        <v>-505.17264928503698</v>
      </c>
      <c r="C7119">
        <v>-1120.58037940247</v>
      </c>
      <c r="E7119">
        <v>-496.44651646893112</v>
      </c>
      <c r="F7119">
        <v>-493.07999901081558</v>
      </c>
      <c r="G7119">
        <v>-557.39437491160754</v>
      </c>
      <c r="I7119">
        <v>-557.39437491160754</v>
      </c>
      <c r="J7119">
        <v>-496.44651646893112</v>
      </c>
      <c r="K7119">
        <v>-493.07999901081558</v>
      </c>
    </row>
    <row r="7120" spans="1:11" x14ac:dyDescent="0.25">
      <c r="A7120">
        <v>-463.69623377231602</v>
      </c>
      <c r="B7120">
        <v>-495.90299272498402</v>
      </c>
      <c r="C7120">
        <v>-754.48094752691895</v>
      </c>
      <c r="E7120">
        <v>-491.51783347103418</v>
      </c>
      <c r="F7120">
        <v>-491.60612713028445</v>
      </c>
      <c r="G7120">
        <v>-562.45676146592973</v>
      </c>
      <c r="I7120">
        <v>-562.45676146592973</v>
      </c>
      <c r="J7120">
        <v>-491.60612713028445</v>
      </c>
      <c r="K7120">
        <v>-491.51783347103418</v>
      </c>
    </row>
    <row r="7121" spans="1:11" x14ac:dyDescent="0.25">
      <c r="A7121">
        <v>-646.48565604773603</v>
      </c>
      <c r="B7121">
        <v>-513.48327550185502</v>
      </c>
      <c r="C7121">
        <v>-668.59838841015505</v>
      </c>
      <c r="E7121">
        <v>-492.12730545399398</v>
      </c>
      <c r="F7121">
        <v>-490.56562592848275</v>
      </c>
      <c r="G7121">
        <v>-567.35220689251366</v>
      </c>
      <c r="I7121">
        <v>-567.35220689251366</v>
      </c>
      <c r="J7121">
        <v>-492.12730545399398</v>
      </c>
      <c r="K7121">
        <v>-490.56562592848275</v>
      </c>
    </row>
    <row r="7122" spans="1:11" x14ac:dyDescent="0.25">
      <c r="A7122">
        <v>-523.639531993285</v>
      </c>
      <c r="B7122">
        <v>-476.69468707041699</v>
      </c>
      <c r="C7122">
        <v>-870.92152996330401</v>
      </c>
      <c r="E7122">
        <v>-491.05122943014709</v>
      </c>
      <c r="F7122">
        <v>-492.79038401267309</v>
      </c>
      <c r="G7122">
        <v>-573.64408698692137</v>
      </c>
      <c r="I7122">
        <v>-573.64408698692137</v>
      </c>
      <c r="J7122">
        <v>-492.79038401267309</v>
      </c>
      <c r="K7122">
        <v>-491.05122943014709</v>
      </c>
    </row>
    <row r="7123" spans="1:11" x14ac:dyDescent="0.25">
      <c r="A7123">
        <v>-551.72360111553701</v>
      </c>
      <c r="B7123">
        <v>-574.82944385102599</v>
      </c>
      <c r="C7123">
        <v>-1061.5342870526999</v>
      </c>
      <c r="E7123">
        <v>-487.05690768880982</v>
      </c>
      <c r="F7123">
        <v>-492.07919394096461</v>
      </c>
      <c r="G7123">
        <v>-582.93688770992969</v>
      </c>
      <c r="I7123">
        <v>-582.93688770992969</v>
      </c>
      <c r="J7123">
        <v>-492.07919394096461</v>
      </c>
      <c r="K7123">
        <v>-487.05690768880982</v>
      </c>
    </row>
    <row r="7124" spans="1:11" x14ac:dyDescent="0.25">
      <c r="A7124">
        <v>-401.37981949128903</v>
      </c>
      <c r="B7124">
        <v>-629.18996162289898</v>
      </c>
      <c r="C7124">
        <v>-216.45849631560301</v>
      </c>
      <c r="E7124">
        <v>-484.24117992465682</v>
      </c>
      <c r="F7124">
        <v>-491.54559628516023</v>
      </c>
      <c r="G7124">
        <v>-583.97773756742072</v>
      </c>
      <c r="I7124">
        <v>-583.97773756742072</v>
      </c>
      <c r="J7124">
        <v>-491.54559628516023</v>
      </c>
      <c r="K7124">
        <v>-484.24117992465682</v>
      </c>
    </row>
    <row r="7125" spans="1:11" x14ac:dyDescent="0.25">
      <c r="A7125">
        <v>-456.51235582408202</v>
      </c>
      <c r="B7125">
        <v>-800.85767480071604</v>
      </c>
      <c r="C7125">
        <v>-606.17038337101405</v>
      </c>
      <c r="E7125">
        <v>-484.88424874548269</v>
      </c>
      <c r="F7125">
        <v>-493.41694765250963</v>
      </c>
      <c r="G7125">
        <v>-587.83577556296575</v>
      </c>
      <c r="I7125">
        <v>-587.83577556296575</v>
      </c>
      <c r="J7125">
        <v>-493.41694765250963</v>
      </c>
      <c r="K7125">
        <v>-484.88424874548269</v>
      </c>
    </row>
    <row r="7126" spans="1:11" x14ac:dyDescent="0.25">
      <c r="A7126">
        <v>-730.68755695207699</v>
      </c>
      <c r="B7126">
        <v>-575.54280508055899</v>
      </c>
      <c r="C7126">
        <v>-805.83718543307896</v>
      </c>
      <c r="E7126">
        <v>-486.89679706802917</v>
      </c>
      <c r="F7126">
        <v>-493.9188890365229</v>
      </c>
      <c r="G7126">
        <v>-593.7827849598367</v>
      </c>
      <c r="I7126">
        <v>-593.7827849598367</v>
      </c>
      <c r="J7126">
        <v>-493.9188890365229</v>
      </c>
      <c r="K7126">
        <v>-486.89679706802917</v>
      </c>
    </row>
    <row r="7127" spans="1:11" x14ac:dyDescent="0.25">
      <c r="A7127">
        <v>-299.32823629371399</v>
      </c>
      <c r="B7127">
        <v>-488.56002010628202</v>
      </c>
      <c r="C7127">
        <v>-1761.0866271679299</v>
      </c>
      <c r="E7127">
        <v>-485.79518720751372</v>
      </c>
      <c r="F7127">
        <v>-492.63072123234997</v>
      </c>
      <c r="G7127">
        <v>-607.25016119481791</v>
      </c>
      <c r="I7127">
        <v>-607.25016119481791</v>
      </c>
      <c r="J7127">
        <v>-492.63072123234997</v>
      </c>
      <c r="K7127">
        <v>-485.79518720751372</v>
      </c>
    </row>
    <row r="7128" spans="1:11" x14ac:dyDescent="0.25">
      <c r="A7128">
        <v>-597.65484630783203</v>
      </c>
      <c r="B7128">
        <v>-595.64773271014599</v>
      </c>
      <c r="C7128">
        <v>-397.18109520296298</v>
      </c>
      <c r="E7128">
        <v>-483.41650071742174</v>
      </c>
      <c r="F7128">
        <v>-494.05696698418518</v>
      </c>
      <c r="G7128">
        <v>-610.14034863728239</v>
      </c>
      <c r="I7128">
        <v>-610.14034863728239</v>
      </c>
      <c r="J7128">
        <v>-494.05696698418518</v>
      </c>
      <c r="K7128">
        <v>-483.41650071742174</v>
      </c>
    </row>
    <row r="7129" spans="1:11" x14ac:dyDescent="0.25">
      <c r="A7129">
        <v>-369.33439781271898</v>
      </c>
      <c r="B7129">
        <v>-597.28009444457598</v>
      </c>
      <c r="C7129">
        <v>-473.54222658668999</v>
      </c>
      <c r="E7129">
        <v>-481.21862218633134</v>
      </c>
      <c r="F7129">
        <v>-494.62054824186191</v>
      </c>
      <c r="G7129">
        <v>-614.35839639871449</v>
      </c>
      <c r="I7129">
        <v>-614.35839639871449</v>
      </c>
      <c r="J7129">
        <v>-494.62054824186191</v>
      </c>
      <c r="K7129">
        <v>-481.21862218633134</v>
      </c>
    </row>
    <row r="7130" spans="1:11" x14ac:dyDescent="0.25">
      <c r="A7130">
        <v>-176.45272280395201</v>
      </c>
      <c r="B7130">
        <v>-593.94766795392695</v>
      </c>
      <c r="C7130">
        <v>-353.101496755531</v>
      </c>
      <c r="E7130">
        <v>-482.97050211191328</v>
      </c>
      <c r="F7130">
        <v>-496.26271369772047</v>
      </c>
      <c r="G7130">
        <v>-614.11258106361868</v>
      </c>
      <c r="I7130">
        <v>-614.11258106361868</v>
      </c>
      <c r="J7130">
        <v>-496.26271369772047</v>
      </c>
      <c r="K7130">
        <v>-482.97050211191328</v>
      </c>
    </row>
    <row r="7131" spans="1:11" x14ac:dyDescent="0.25">
      <c r="A7131">
        <v>-828.343748952243</v>
      </c>
      <c r="B7131">
        <v>-522.52489080503096</v>
      </c>
      <c r="C7131">
        <v>-229.69920486832899</v>
      </c>
      <c r="E7131">
        <v>-487.3639582379077</v>
      </c>
      <c r="F7131">
        <v>-499.58271512322716</v>
      </c>
      <c r="G7131">
        <v>-612.09848716183956</v>
      </c>
      <c r="I7131">
        <v>-612.09848716183956</v>
      </c>
      <c r="J7131">
        <v>-499.58271512322716</v>
      </c>
      <c r="K7131">
        <v>-487.3639582379077</v>
      </c>
    </row>
    <row r="7132" spans="1:11" x14ac:dyDescent="0.25">
      <c r="A7132">
        <v>-361.97076637306702</v>
      </c>
      <c r="B7132">
        <v>-553.04313922266897</v>
      </c>
      <c r="C7132">
        <v>-401.144014353486</v>
      </c>
      <c r="E7132">
        <v>-485.66609606071029</v>
      </c>
      <c r="F7132">
        <v>-501.49034912616565</v>
      </c>
      <c r="G7132">
        <v>-612.89799433925771</v>
      </c>
      <c r="I7132">
        <v>-612.89799433925771</v>
      </c>
      <c r="J7132">
        <v>-501.49034912616565</v>
      </c>
      <c r="K7132">
        <v>-485.66609606071029</v>
      </c>
    </row>
    <row r="7133" spans="1:11" x14ac:dyDescent="0.25">
      <c r="A7133">
        <v>-340.90426042537598</v>
      </c>
      <c r="B7133">
        <v>-570.01264475568598</v>
      </c>
      <c r="C7133">
        <v>-383.53040915545603</v>
      </c>
      <c r="E7133">
        <v>-483.55433618338679</v>
      </c>
      <c r="F7133">
        <v>-506.28643132542379</v>
      </c>
      <c r="G7133">
        <v>-613.67427511542212</v>
      </c>
      <c r="I7133">
        <v>-613.67427511542212</v>
      </c>
      <c r="J7133">
        <v>-506.28643132542379</v>
      </c>
      <c r="K7133">
        <v>-483.55433618338679</v>
      </c>
    </row>
    <row r="7134" spans="1:11" x14ac:dyDescent="0.25">
      <c r="A7134">
        <v>-692.28439596023804</v>
      </c>
      <c r="B7134">
        <v>-551.84648885647005</v>
      </c>
      <c r="C7134">
        <v>-410.80902448973097</v>
      </c>
      <c r="E7134">
        <v>-488.06037678516651</v>
      </c>
      <c r="F7134">
        <v>-510.62092897171368</v>
      </c>
      <c r="G7134">
        <v>-613.57290976146669</v>
      </c>
      <c r="I7134">
        <v>-613.57290976146669</v>
      </c>
      <c r="J7134">
        <v>-510.62092897171368</v>
      </c>
      <c r="K7134">
        <v>-488.06037678516651</v>
      </c>
    </row>
    <row r="7135" spans="1:11" x14ac:dyDescent="0.25">
      <c r="A7135">
        <v>-548.68435228765804</v>
      </c>
      <c r="B7135">
        <v>-527.52088515276205</v>
      </c>
      <c r="C7135">
        <v>-425.72634820015003</v>
      </c>
      <c r="E7135">
        <v>-485.6776247898386</v>
      </c>
      <c r="F7135">
        <v>-513.87057488068399</v>
      </c>
      <c r="G7135">
        <v>-612.70288049951296</v>
      </c>
      <c r="I7135">
        <v>-612.70288049951296</v>
      </c>
      <c r="J7135">
        <v>-513.87057488068399</v>
      </c>
      <c r="K7135">
        <v>-485.6776247898386</v>
      </c>
    </row>
    <row r="7136" spans="1:11" x14ac:dyDescent="0.25">
      <c r="A7136">
        <v>-446.170539015033</v>
      </c>
      <c r="B7136">
        <v>-305.83103442950897</v>
      </c>
      <c r="C7136">
        <v>-507.719650192578</v>
      </c>
      <c r="E7136">
        <v>-486.12646325151866</v>
      </c>
      <c r="F7136">
        <v>-509.02742794038767</v>
      </c>
      <c r="G7136">
        <v>-614.04580403306545</v>
      </c>
      <c r="I7136">
        <v>-614.04580403306545</v>
      </c>
      <c r="J7136">
        <v>-509.02742794038767</v>
      </c>
      <c r="K7136">
        <v>-486.12646325151866</v>
      </c>
    </row>
    <row r="7137" spans="1:11" x14ac:dyDescent="0.25">
      <c r="A7137">
        <v>-215.02827987267099</v>
      </c>
      <c r="B7137">
        <v>-292.39680936510899</v>
      </c>
      <c r="C7137">
        <v>-400.97553649142401</v>
      </c>
      <c r="E7137">
        <v>-486.41838067319003</v>
      </c>
      <c r="F7137">
        <v>-510.19380172724959</v>
      </c>
      <c r="G7137">
        <v>-614.30644056787628</v>
      </c>
      <c r="I7137">
        <v>-614.30644056787628</v>
      </c>
      <c r="J7137">
        <v>-510.19380172724959</v>
      </c>
      <c r="K7137">
        <v>-486.41838067319003</v>
      </c>
    </row>
    <row r="7138" spans="1:11" x14ac:dyDescent="0.25">
      <c r="A7138">
        <v>-594.50682944273501</v>
      </c>
      <c r="B7138">
        <v>-843.62301795134499</v>
      </c>
      <c r="C7138">
        <v>-327.74364943275799</v>
      </c>
      <c r="E7138">
        <v>-489.08198770330557</v>
      </c>
      <c r="F7138">
        <v>-517.63821524602736</v>
      </c>
      <c r="G7138">
        <v>-612.28045480817889</v>
      </c>
      <c r="I7138">
        <v>-612.28045480817889</v>
      </c>
      <c r="J7138">
        <v>-517.63821524602736</v>
      </c>
      <c r="K7138">
        <v>-489.08198770330557</v>
      </c>
    </row>
    <row r="7139" spans="1:11" x14ac:dyDescent="0.25">
      <c r="A7139">
        <v>-185.04467565951001</v>
      </c>
      <c r="B7139">
        <v>-777.20072579952603</v>
      </c>
      <c r="C7139">
        <v>-665.45243727372804</v>
      </c>
      <c r="E7139">
        <v>-486.81723830746165</v>
      </c>
      <c r="F7139">
        <v>-524.51822716176741</v>
      </c>
      <c r="G7139">
        <v>-615.85700927500773</v>
      </c>
      <c r="I7139">
        <v>-615.85700927500773</v>
      </c>
      <c r="J7139">
        <v>-524.51822716176741</v>
      </c>
      <c r="K7139">
        <v>-486.81723830746165</v>
      </c>
    </row>
    <row r="7140" spans="1:11" x14ac:dyDescent="0.25">
      <c r="A7140">
        <v>-83.250134337829195</v>
      </c>
      <c r="B7140">
        <v>-457.77408544850698</v>
      </c>
      <c r="C7140">
        <v>-637.53080414432804</v>
      </c>
      <c r="E7140">
        <v>-483.7654209919931</v>
      </c>
      <c r="F7140">
        <v>-521.86172525354186</v>
      </c>
      <c r="G7140">
        <v>-620.2761224236009</v>
      </c>
      <c r="I7140">
        <v>-620.2761224236009</v>
      </c>
      <c r="J7140">
        <v>-521.86172525354186</v>
      </c>
      <c r="K7140">
        <v>-483.7654209919931</v>
      </c>
    </row>
    <row r="7141" spans="1:11" x14ac:dyDescent="0.25">
      <c r="A7141">
        <v>-428.59731179161997</v>
      </c>
      <c r="B7141">
        <v>-539.24271711159804</v>
      </c>
      <c r="C7141">
        <v>-410.55449515982201</v>
      </c>
      <c r="E7141">
        <v>-482.92736363531088</v>
      </c>
      <c r="F7141">
        <v>-520.6906369337047</v>
      </c>
      <c r="G7141">
        <v>-619.56854036258653</v>
      </c>
      <c r="I7141">
        <v>-619.56854036258653</v>
      </c>
      <c r="J7141">
        <v>-520.6906369337047</v>
      </c>
      <c r="K7141">
        <v>-482.92736363531088</v>
      </c>
    </row>
    <row r="7142" spans="1:11" x14ac:dyDescent="0.25">
      <c r="A7142">
        <v>-179.65386371000901</v>
      </c>
      <c r="B7142">
        <v>-589.81404594583501</v>
      </c>
      <c r="C7142">
        <v>-399.21754990944402</v>
      </c>
      <c r="E7142">
        <v>-479.17854564870379</v>
      </c>
      <c r="F7142">
        <v>-523.73193616416722</v>
      </c>
      <c r="G7142">
        <v>-612.15773658884007</v>
      </c>
      <c r="I7142">
        <v>-612.15773658884007</v>
      </c>
      <c r="J7142">
        <v>-523.73193616416722</v>
      </c>
      <c r="K7142">
        <v>-479.17854564870379</v>
      </c>
    </row>
    <row r="7143" spans="1:11" x14ac:dyDescent="0.25">
      <c r="A7143">
        <v>-10.9935160873304</v>
      </c>
      <c r="B7143">
        <v>-613.84084118411704</v>
      </c>
      <c r="C7143">
        <v>-640.13549482555902</v>
      </c>
      <c r="E7143">
        <v>-474.76016335447582</v>
      </c>
      <c r="F7143">
        <v>-524.49188546735593</v>
      </c>
      <c r="G7143">
        <v>-606.34639073579797</v>
      </c>
      <c r="I7143">
        <v>-606.34639073579797</v>
      </c>
      <c r="J7143">
        <v>-524.49188546735593</v>
      </c>
      <c r="K7143">
        <v>-474.76016335447582</v>
      </c>
    </row>
    <row r="7144" spans="1:11" x14ac:dyDescent="0.25">
      <c r="A7144">
        <v>-457.87020559044799</v>
      </c>
      <c r="B7144">
        <v>-522.32569406426501</v>
      </c>
      <c r="C7144">
        <v>-601.72189335033397</v>
      </c>
      <c r="E7144">
        <v>-475.7712840650014</v>
      </c>
      <c r="F7144">
        <v>-527.90813421469534</v>
      </c>
      <c r="G7144">
        <v>-601.94680492018995</v>
      </c>
      <c r="I7144">
        <v>-601.94680492018995</v>
      </c>
      <c r="J7144">
        <v>-527.90813421469534</v>
      </c>
      <c r="K7144">
        <v>-475.7712840650014</v>
      </c>
    </row>
    <row r="7145" spans="1:11" x14ac:dyDescent="0.25">
      <c r="A7145">
        <v>-268.81660617972801</v>
      </c>
      <c r="B7145">
        <v>-597.748618512299</v>
      </c>
      <c r="C7145">
        <v>-351.428975680924</v>
      </c>
      <c r="E7145">
        <v>-472.37774314736015</v>
      </c>
      <c r="F7145">
        <v>-528.17020116564379</v>
      </c>
      <c r="G7145">
        <v>-600.0075412471291</v>
      </c>
      <c r="I7145">
        <v>-600.0075412471291</v>
      </c>
      <c r="J7145">
        <v>-528.17020116564379</v>
      </c>
      <c r="K7145">
        <v>-472.37774314736015</v>
      </c>
    </row>
    <row r="7146" spans="1:11" x14ac:dyDescent="0.25">
      <c r="A7146">
        <v>-1029.15765173971</v>
      </c>
      <c r="B7146">
        <v>-410.21866837817299</v>
      </c>
      <c r="C7146">
        <v>-426.19740148480702</v>
      </c>
      <c r="E7146">
        <v>-476.502512538791</v>
      </c>
      <c r="F7146">
        <v>-530.42302541085292</v>
      </c>
      <c r="G7146">
        <v>-596.90748330714723</v>
      </c>
      <c r="I7146">
        <v>-596.90748330714723</v>
      </c>
      <c r="J7146">
        <v>-530.42302541085292</v>
      </c>
      <c r="K7146">
        <v>-476.502512538791</v>
      </c>
    </row>
    <row r="7147" spans="1:11" x14ac:dyDescent="0.25">
      <c r="A7147">
        <v>-340.48724985186902</v>
      </c>
      <c r="B7147">
        <v>-516.40765655308599</v>
      </c>
      <c r="C7147">
        <v>-244.51108706598299</v>
      </c>
      <c r="E7147">
        <v>-475.31700118198006</v>
      </c>
      <c r="F7147">
        <v>-533.55668291125755</v>
      </c>
      <c r="G7147">
        <v>-586.51912528662115</v>
      </c>
      <c r="I7147">
        <v>-586.51912528662115</v>
      </c>
      <c r="J7147">
        <v>-533.55668291125755</v>
      </c>
      <c r="K7147">
        <v>-475.31700118198006</v>
      </c>
    </row>
    <row r="7148" spans="1:11" x14ac:dyDescent="0.25">
      <c r="A7148">
        <v>-700.05770393776197</v>
      </c>
      <c r="B7148">
        <v>-627.31551986344095</v>
      </c>
      <c r="C7148">
        <v>-314.07345538061901</v>
      </c>
      <c r="E7148">
        <v>-477.34852023280285</v>
      </c>
      <c r="F7148">
        <v>-537.13307618911551</v>
      </c>
      <c r="G7148">
        <v>-583.24852559601152</v>
      </c>
      <c r="I7148">
        <v>-583.24852559601152</v>
      </c>
      <c r="J7148">
        <v>-537.13307618911551</v>
      </c>
      <c r="K7148">
        <v>-477.34852023280285</v>
      </c>
    </row>
    <row r="7149" spans="1:11" x14ac:dyDescent="0.25">
      <c r="A7149">
        <v>-442.63932816696803</v>
      </c>
      <c r="B7149">
        <v>-347.078566068356</v>
      </c>
      <c r="C7149">
        <v>-423.53602377089902</v>
      </c>
      <c r="E7149">
        <v>-476.11728333105731</v>
      </c>
      <c r="F7149">
        <v>-539.18695350638859</v>
      </c>
      <c r="G7149">
        <v>-581.63321431022166</v>
      </c>
      <c r="I7149">
        <v>-581.63321431022166</v>
      </c>
      <c r="J7149">
        <v>-539.18695350638859</v>
      </c>
      <c r="K7149">
        <v>-476.11728333105731</v>
      </c>
    </row>
    <row r="7150" spans="1:11" x14ac:dyDescent="0.25">
      <c r="A7150">
        <v>-113.04379202212399</v>
      </c>
      <c r="B7150">
        <v>-530.29760958577003</v>
      </c>
      <c r="C7150">
        <v>-655.62964316277203</v>
      </c>
      <c r="E7150">
        <v>-470.54136118006318</v>
      </c>
      <c r="F7150">
        <v>-542.31823522027685</v>
      </c>
      <c r="G7150">
        <v>-582.45412359149032</v>
      </c>
      <c r="I7150">
        <v>-582.45412359149032</v>
      </c>
      <c r="J7150">
        <v>-542.31823522027685</v>
      </c>
      <c r="K7150">
        <v>-470.54136118006318</v>
      </c>
    </row>
    <row r="7151" spans="1:11" x14ac:dyDescent="0.25">
      <c r="A7151">
        <v>-76.163495034419299</v>
      </c>
      <c r="B7151">
        <v>-355.597790238237</v>
      </c>
      <c r="C7151">
        <v>-262.66665112907702</v>
      </c>
      <c r="E7151">
        <v>-469.50971659027584</v>
      </c>
      <c r="F7151">
        <v>-544.55696070607428</v>
      </c>
      <c r="G7151">
        <v>-578.510229409521</v>
      </c>
      <c r="I7151">
        <v>-578.510229409521</v>
      </c>
      <c r="J7151">
        <v>-544.55696070607428</v>
      </c>
      <c r="K7151">
        <v>-469.50971659027584</v>
      </c>
    </row>
    <row r="7152" spans="1:11" x14ac:dyDescent="0.25">
      <c r="A7152">
        <v>-63.626057177538698</v>
      </c>
      <c r="B7152">
        <v>-372.99285473937499</v>
      </c>
      <c r="C7152">
        <v>-206.677872371278</v>
      </c>
      <c r="E7152">
        <v>-463.04684313825447</v>
      </c>
      <c r="F7152">
        <v>-546.7277204384045</v>
      </c>
      <c r="G7152">
        <v>-575.0988765545718</v>
      </c>
      <c r="I7152">
        <v>-575.0988765545718</v>
      </c>
      <c r="J7152">
        <v>-546.7277204384045</v>
      </c>
      <c r="K7152">
        <v>-463.04684313825447</v>
      </c>
    </row>
    <row r="7153" spans="1:11" x14ac:dyDescent="0.25">
      <c r="A7153">
        <v>271.17832344073298</v>
      </c>
      <c r="B7153">
        <v>-573.39317444053404</v>
      </c>
      <c r="C7153">
        <v>-108.092263435991</v>
      </c>
      <c r="E7153">
        <v>-453.87454734212179</v>
      </c>
      <c r="F7153">
        <v>-546.54796649936532</v>
      </c>
      <c r="G7153">
        <v>-569.90335945694494</v>
      </c>
      <c r="I7153">
        <v>-569.90335945694494</v>
      </c>
      <c r="J7153">
        <v>-546.54796649936532</v>
      </c>
      <c r="K7153">
        <v>-453.87454734212179</v>
      </c>
    </row>
    <row r="7154" spans="1:11" x14ac:dyDescent="0.25">
      <c r="A7154">
        <v>-2996.0013809463699</v>
      </c>
      <c r="B7154">
        <v>-522.07118210595399</v>
      </c>
      <c r="C7154">
        <v>-1047.8442079418901</v>
      </c>
      <c r="E7154">
        <v>-480.11762710099634</v>
      </c>
      <c r="F7154">
        <v>-547.46938183627037</v>
      </c>
      <c r="G7154">
        <v>-575.29032276291957</v>
      </c>
      <c r="I7154">
        <v>-575.29032276291957</v>
      </c>
      <c r="J7154">
        <v>-547.46938183627037</v>
      </c>
      <c r="K7154">
        <v>-480.11762710099634</v>
      </c>
    </row>
    <row r="7155" spans="1:11" x14ac:dyDescent="0.25">
      <c r="A7155">
        <v>-3371.55860072312</v>
      </c>
      <c r="B7155">
        <v>-598.30253587283801</v>
      </c>
      <c r="C7155">
        <v>-419.38328785843999</v>
      </c>
      <c r="E7155">
        <v>-506.37317941647592</v>
      </c>
      <c r="F7155">
        <v>-546.6182775356499</v>
      </c>
      <c r="G7155">
        <v>-566.55401734260306</v>
      </c>
      <c r="I7155">
        <v>-566.55401734260306</v>
      </c>
      <c r="J7155">
        <v>-546.6182775356499</v>
      </c>
      <c r="K7155">
        <v>-506.37317941647592</v>
      </c>
    </row>
    <row r="7156" spans="1:11" x14ac:dyDescent="0.25">
      <c r="A7156">
        <v>-124.80132821159501</v>
      </c>
      <c r="B7156">
        <v>-568.59693586870799</v>
      </c>
      <c r="C7156">
        <v>-667.21982837512496</v>
      </c>
      <c r="E7156">
        <v>-504.20554600023848</v>
      </c>
      <c r="F7156">
        <v>-547.72363481913305</v>
      </c>
      <c r="G7156">
        <v>-567.02451706157944</v>
      </c>
      <c r="I7156">
        <v>-567.02451706157944</v>
      </c>
      <c r="J7156">
        <v>-547.72363481913305</v>
      </c>
      <c r="K7156">
        <v>-504.20554600023848</v>
      </c>
    </row>
    <row r="7157" spans="1:11" x14ac:dyDescent="0.25">
      <c r="A7157">
        <v>-115.58283005928</v>
      </c>
      <c r="B7157">
        <v>-589.78097986167802</v>
      </c>
      <c r="C7157">
        <v>-622.20676557732497</v>
      </c>
      <c r="E7157">
        <v>-498.81175646921622</v>
      </c>
      <c r="F7157">
        <v>-549.0562628682211</v>
      </c>
      <c r="G7157">
        <v>-567.05360153458776</v>
      </c>
      <c r="I7157">
        <v>-567.05360153458776</v>
      </c>
      <c r="J7157">
        <v>-549.0562628682211</v>
      </c>
      <c r="K7157">
        <v>-498.81175646921622</v>
      </c>
    </row>
    <row r="7158" spans="1:11" x14ac:dyDescent="0.25">
      <c r="A7158">
        <v>-327.441700960319</v>
      </c>
      <c r="B7158">
        <v>-297.08602774488003</v>
      </c>
      <c r="C7158">
        <v>-1237.8740314281799</v>
      </c>
      <c r="E7158">
        <v>-495.78357019072951</v>
      </c>
      <c r="F7158">
        <v>-545.06159810286522</v>
      </c>
      <c r="G7158">
        <v>-574.66488636744953</v>
      </c>
      <c r="I7158">
        <v>-574.66488636744953</v>
      </c>
      <c r="J7158">
        <v>-545.06159810286522</v>
      </c>
      <c r="K7158">
        <v>-495.78357019072951</v>
      </c>
    </row>
    <row r="7159" spans="1:11" x14ac:dyDescent="0.25">
      <c r="A7159">
        <v>-384.41606371283802</v>
      </c>
      <c r="B7159">
        <v>-162.56335418451701</v>
      </c>
      <c r="C7159">
        <v>-14.319037937511601</v>
      </c>
      <c r="E7159">
        <v>-497.83593593170815</v>
      </c>
      <c r="F7159">
        <v>-542.06955518074301</v>
      </c>
      <c r="G7159">
        <v>-570.69283865569162</v>
      </c>
      <c r="I7159">
        <v>-570.69283865569162</v>
      </c>
      <c r="J7159">
        <v>-542.06955518074301</v>
      </c>
      <c r="K7159">
        <v>-497.83593593170815</v>
      </c>
    </row>
    <row r="7160" spans="1:11" x14ac:dyDescent="0.25">
      <c r="A7160">
        <v>14.5702376467788</v>
      </c>
      <c r="B7160">
        <v>-251.27798021160001</v>
      </c>
      <c r="C7160">
        <v>-1235.61529268247</v>
      </c>
      <c r="E7160">
        <v>-491.08418307697821</v>
      </c>
      <c r="F7160">
        <v>-540.43910804040274</v>
      </c>
      <c r="G7160">
        <v>-579.65823715323324</v>
      </c>
      <c r="I7160">
        <v>-579.65823715323324</v>
      </c>
      <c r="J7160">
        <v>-540.43910804040274</v>
      </c>
      <c r="K7160">
        <v>-491.08418307697821</v>
      </c>
    </row>
    <row r="7161" spans="1:11" x14ac:dyDescent="0.25">
      <c r="A7161">
        <v>-398.65066423363299</v>
      </c>
      <c r="B7161">
        <v>-623.930141523575</v>
      </c>
      <c r="C7161">
        <v>-584.42282329371801</v>
      </c>
      <c r="E7161">
        <v>-490.16089873857925</v>
      </c>
      <c r="F7161">
        <v>-542.5327767550865</v>
      </c>
      <c r="G7161">
        <v>-582.40985904194542</v>
      </c>
      <c r="I7161">
        <v>-582.40985904194542</v>
      </c>
      <c r="J7161">
        <v>-542.5327767550865</v>
      </c>
      <c r="K7161">
        <v>-490.16089873857925</v>
      </c>
    </row>
    <row r="7162" spans="1:11" x14ac:dyDescent="0.25">
      <c r="A7162">
        <v>-365.53414924110302</v>
      </c>
      <c r="B7162">
        <v>-283.54076355290499</v>
      </c>
      <c r="C7162">
        <v>-657.39406292903004</v>
      </c>
      <c r="E7162">
        <v>-492.38145288189429</v>
      </c>
      <c r="F7162">
        <v>-539.5669111785528</v>
      </c>
      <c r="G7162">
        <v>-587.64370881719651</v>
      </c>
      <c r="I7162">
        <v>-587.64370881719651</v>
      </c>
      <c r="J7162">
        <v>-539.5669111785528</v>
      </c>
      <c r="K7162">
        <v>-492.38145288189429</v>
      </c>
    </row>
    <row r="7163" spans="1:11" x14ac:dyDescent="0.25">
      <c r="A7163">
        <v>-3216.9493825443801</v>
      </c>
      <c r="B7163">
        <v>-297.44253582251798</v>
      </c>
      <c r="C7163">
        <v>-795.790215278397</v>
      </c>
      <c r="E7163">
        <v>-517.75878895647747</v>
      </c>
      <c r="F7163">
        <v>-536.27951627336483</v>
      </c>
      <c r="G7163">
        <v>-590.24245704127543</v>
      </c>
      <c r="I7163">
        <v>-590.24245704127543</v>
      </c>
      <c r="J7163">
        <v>-536.27951627336483</v>
      </c>
      <c r="K7163">
        <v>-517.75878895647747</v>
      </c>
    </row>
    <row r="7164" spans="1:11" x14ac:dyDescent="0.25">
      <c r="A7164">
        <v>-320.28013779607397</v>
      </c>
      <c r="B7164">
        <v>-318.50836062240597</v>
      </c>
      <c r="C7164">
        <v>-1316.1066089921001</v>
      </c>
      <c r="E7164">
        <v>-515.45144948072721</v>
      </c>
      <c r="F7164">
        <v>-534.36559072420141</v>
      </c>
      <c r="G7164">
        <v>-597.16159669255353</v>
      </c>
      <c r="I7164">
        <v>-597.16159669255353</v>
      </c>
      <c r="J7164">
        <v>-534.36559072420141</v>
      </c>
      <c r="K7164">
        <v>-515.45144948072721</v>
      </c>
    </row>
    <row r="7165" spans="1:11" x14ac:dyDescent="0.25">
      <c r="A7165">
        <v>-140.04556142613001</v>
      </c>
      <c r="B7165">
        <v>-212.11243179460899</v>
      </c>
      <c r="C7165">
        <v>-187.293272254523</v>
      </c>
      <c r="E7165">
        <v>-512.77828377841684</v>
      </c>
      <c r="F7165">
        <v>-532.27153405145941</v>
      </c>
      <c r="G7165">
        <v>-593.292070690831</v>
      </c>
      <c r="I7165">
        <v>-593.292070690831</v>
      </c>
      <c r="J7165">
        <v>-532.27153405145941</v>
      </c>
      <c r="K7165">
        <v>-512.77828377841684</v>
      </c>
    </row>
    <row r="7166" spans="1:11" x14ac:dyDescent="0.25">
      <c r="A7166">
        <v>-380.16228061767703</v>
      </c>
      <c r="B7166">
        <v>-680.88658549330898</v>
      </c>
      <c r="C7166">
        <v>-789.47023501105298</v>
      </c>
      <c r="E7166">
        <v>-510.7002489343634</v>
      </c>
      <c r="F7166">
        <v>-533.50331464503256</v>
      </c>
      <c r="G7166">
        <v>-595.36915000223348</v>
      </c>
      <c r="I7166">
        <v>-595.36915000223348</v>
      </c>
      <c r="J7166">
        <v>-533.50331464503256</v>
      </c>
      <c r="K7166">
        <v>-510.7002489343634</v>
      </c>
    </row>
    <row r="7167" spans="1:11" x14ac:dyDescent="0.25">
      <c r="A7167">
        <v>-314.70194530936999</v>
      </c>
      <c r="B7167">
        <v>-259.263611930168</v>
      </c>
      <c r="C7167">
        <v>-45.120634074463503</v>
      </c>
      <c r="E7167">
        <v>-511.41658831751045</v>
      </c>
      <c r="F7167">
        <v>-530.32615281455026</v>
      </c>
      <c r="G7167">
        <v>-591.4173850019946</v>
      </c>
      <c r="I7167">
        <v>-591.4173850019946</v>
      </c>
      <c r="J7167">
        <v>-530.32615281455026</v>
      </c>
      <c r="K7167">
        <v>-511.41658831751045</v>
      </c>
    </row>
    <row r="7168" spans="1:11" x14ac:dyDescent="0.25">
      <c r="A7168">
        <v>-128.38408120163899</v>
      </c>
      <c r="B7168">
        <v>-297.72707530738001</v>
      </c>
      <c r="C7168">
        <v>-755.52039798723297</v>
      </c>
      <c r="E7168">
        <v>-508.09417069097185</v>
      </c>
      <c r="F7168">
        <v>-528.68765266368735</v>
      </c>
      <c r="G7168">
        <v>-594.35366363731748</v>
      </c>
      <c r="I7168">
        <v>-594.35366363731748</v>
      </c>
      <c r="J7168">
        <v>-528.68765266368735</v>
      </c>
      <c r="K7168">
        <v>-508.09417069097185</v>
      </c>
    </row>
    <row r="7169" spans="1:11" x14ac:dyDescent="0.25">
      <c r="A7169">
        <v>-274.08115959518602</v>
      </c>
      <c r="B7169">
        <v>-407.101141907157</v>
      </c>
      <c r="C7169">
        <v>-740.44001466042005</v>
      </c>
      <c r="E7169">
        <v>-509.17296815584882</v>
      </c>
      <c r="F7169">
        <v>-525.83733921591318</v>
      </c>
      <c r="G7169">
        <v>-597.60570506088698</v>
      </c>
      <c r="I7169">
        <v>-597.60570506088698</v>
      </c>
      <c r="J7169">
        <v>-525.83733921591318</v>
      </c>
      <c r="K7169">
        <v>-509.17296815584882</v>
      </c>
    </row>
    <row r="7170" spans="1:11" x14ac:dyDescent="0.25">
      <c r="A7170">
        <v>-185.99626359512001</v>
      </c>
      <c r="B7170">
        <v>-383.83917586562501</v>
      </c>
      <c r="C7170">
        <v>-1200.96611811717</v>
      </c>
      <c r="E7170">
        <v>-506.63470100066559</v>
      </c>
      <c r="F7170">
        <v>-523.39287036043856</v>
      </c>
      <c r="G7170">
        <v>-603.54545069018343</v>
      </c>
      <c r="I7170">
        <v>-603.54545069018343</v>
      </c>
      <c r="J7170">
        <v>-523.39287036043856</v>
      </c>
      <c r="K7170">
        <v>-506.63470100066559</v>
      </c>
    </row>
    <row r="7171" spans="1:11" x14ac:dyDescent="0.25">
      <c r="A7171">
        <v>-715.92152871008</v>
      </c>
      <c r="B7171">
        <v>-777.43094631484996</v>
      </c>
      <c r="C7171">
        <v>-921.40990815032899</v>
      </c>
      <c r="E7171">
        <v>-506.42461207805479</v>
      </c>
      <c r="F7171">
        <v>-526.08987303641425</v>
      </c>
      <c r="G7171">
        <v>-608.77009469394636</v>
      </c>
      <c r="I7171">
        <v>-608.77009469394636</v>
      </c>
      <c r="J7171">
        <v>-526.08987303641425</v>
      </c>
      <c r="K7171">
        <v>-506.42461207805479</v>
      </c>
    </row>
    <row r="7172" spans="1:11" x14ac:dyDescent="0.25">
      <c r="A7172">
        <v>-753.40187316131698</v>
      </c>
      <c r="B7172">
        <v>-410.55046239061301</v>
      </c>
      <c r="C7172">
        <v>-648.45700925626397</v>
      </c>
      <c r="E7172">
        <v>-508.36936168874041</v>
      </c>
      <c r="F7172">
        <v>-525.67796688707301</v>
      </c>
      <c r="G7172">
        <v>-612.55204174784228</v>
      </c>
      <c r="I7172">
        <v>-612.55204174784228</v>
      </c>
      <c r="J7172">
        <v>-525.67796688707301</v>
      </c>
      <c r="K7172">
        <v>-508.36936168874041</v>
      </c>
    </row>
    <row r="7173" spans="1:11" x14ac:dyDescent="0.25">
      <c r="A7173">
        <v>-155.00939640533201</v>
      </c>
      <c r="B7173">
        <v>-346.921412986571</v>
      </c>
      <c r="C7173">
        <v>-821.15412954880401</v>
      </c>
      <c r="E7173">
        <v>-505.89837255399675</v>
      </c>
      <c r="F7173">
        <v>-525.75444005775125</v>
      </c>
      <c r="G7173">
        <v>-618.33066738956404</v>
      </c>
      <c r="I7173">
        <v>-618.33066738956404</v>
      </c>
      <c r="J7173">
        <v>-525.75444005775125</v>
      </c>
      <c r="K7173">
        <v>-505.89837255399675</v>
      </c>
    </row>
    <row r="7174" spans="1:11" x14ac:dyDescent="0.25">
      <c r="A7174">
        <v>-982.91203300866505</v>
      </c>
      <c r="B7174">
        <v>-286.40042908742498</v>
      </c>
      <c r="C7174">
        <v>-1177.5903209652799</v>
      </c>
      <c r="E7174">
        <v>-506.38683318221905</v>
      </c>
      <c r="F7174">
        <v>-525.2087624072326</v>
      </c>
      <c r="G7174">
        <v>-624.7654400058351</v>
      </c>
      <c r="I7174">
        <v>-624.7654400058351</v>
      </c>
      <c r="J7174">
        <v>-525.2087624072326</v>
      </c>
      <c r="K7174">
        <v>-506.38683318221905</v>
      </c>
    </row>
    <row r="7175" spans="1:11" x14ac:dyDescent="0.25">
      <c r="A7175">
        <v>-302.812613876282</v>
      </c>
      <c r="B7175">
        <v>-218.98831590105701</v>
      </c>
      <c r="C7175">
        <v>-384.660114307725</v>
      </c>
      <c r="E7175">
        <v>-502.23571023165516</v>
      </c>
      <c r="F7175">
        <v>-522.88741653989837</v>
      </c>
      <c r="G7175">
        <v>-624.48609280645803</v>
      </c>
      <c r="I7175">
        <v>-624.48609280645803</v>
      </c>
      <c r="J7175">
        <v>-522.88741653989837</v>
      </c>
      <c r="K7175">
        <v>-502.23571023165516</v>
      </c>
    </row>
    <row r="7176" spans="1:11" x14ac:dyDescent="0.25">
      <c r="A7176">
        <v>-1225.20225993604</v>
      </c>
      <c r="B7176">
        <v>-414.32023224051102</v>
      </c>
      <c r="C7176">
        <v>-1074.8089936351701</v>
      </c>
      <c r="E7176">
        <v>-510.25894049981235</v>
      </c>
      <c r="F7176">
        <v>-521.05958293017761</v>
      </c>
      <c r="G7176">
        <v>-632.4170113531959</v>
      </c>
      <c r="I7176">
        <v>-632.4170113531959</v>
      </c>
      <c r="J7176">
        <v>-521.05958293017761</v>
      </c>
      <c r="K7176">
        <v>-510.25894049981235</v>
      </c>
    </row>
    <row r="7177" spans="1:11" x14ac:dyDescent="0.25">
      <c r="A7177">
        <v>-1297.4876025996</v>
      </c>
      <c r="B7177">
        <v>-616.37242183156195</v>
      </c>
      <c r="C7177">
        <v>-529.59471009915296</v>
      </c>
      <c r="E7177">
        <v>-516.49529032175258</v>
      </c>
      <c r="F7177">
        <v>-525.26517969462247</v>
      </c>
      <c r="G7177">
        <v>-633.01052384737761</v>
      </c>
      <c r="I7177">
        <v>-633.01052384737761</v>
      </c>
      <c r="J7177">
        <v>-525.26517969462247</v>
      </c>
      <c r="K7177">
        <v>-516.49529032175258</v>
      </c>
    </row>
    <row r="7178" spans="1:11" x14ac:dyDescent="0.25">
      <c r="A7178">
        <v>-110.95473733115099</v>
      </c>
      <c r="B7178">
        <v>-220.510499652687</v>
      </c>
      <c r="C7178">
        <v>-615.70299441522297</v>
      </c>
      <c r="E7178">
        <v>-514.14379458601331</v>
      </c>
      <c r="F7178">
        <v>-521.75550216427371</v>
      </c>
      <c r="G7178">
        <v>-634.06982647853124</v>
      </c>
      <c r="I7178">
        <v>-634.06982647853124</v>
      </c>
      <c r="J7178">
        <v>-521.75550216427371</v>
      </c>
      <c r="K7178">
        <v>-514.14379458601331</v>
      </c>
    </row>
    <row r="7179" spans="1:11" x14ac:dyDescent="0.25">
      <c r="A7179">
        <v>-1211.74779699961</v>
      </c>
      <c r="B7179">
        <v>-295.93990350716399</v>
      </c>
      <c r="C7179">
        <v>-818.74118332471096</v>
      </c>
      <c r="E7179">
        <v>-521.08297174811491</v>
      </c>
      <c r="F7179">
        <v>-518.67742436382036</v>
      </c>
      <c r="G7179">
        <v>-639.07331523990013</v>
      </c>
      <c r="I7179">
        <v>-639.07331523990013</v>
      </c>
      <c r="J7179">
        <v>-521.08297174811491</v>
      </c>
      <c r="K7179">
        <v>-518.67742436382036</v>
      </c>
    </row>
    <row r="7180" spans="1:11" x14ac:dyDescent="0.25">
      <c r="A7180">
        <v>-1308.7527852436299</v>
      </c>
      <c r="B7180">
        <v>-427.60067791273701</v>
      </c>
      <c r="C7180">
        <v>-673.84763993351896</v>
      </c>
      <c r="E7180">
        <v>-528.52541387799818</v>
      </c>
      <c r="F7180">
        <v>-517.72522898821899</v>
      </c>
      <c r="G7180">
        <v>-642.08164827166581</v>
      </c>
      <c r="I7180">
        <v>-642.08164827166581</v>
      </c>
      <c r="J7180">
        <v>-528.52541387799818</v>
      </c>
      <c r="K7180">
        <v>-517.72522898821899</v>
      </c>
    </row>
    <row r="7181" spans="1:11" x14ac:dyDescent="0.25">
      <c r="A7181">
        <v>-562.90215872493297</v>
      </c>
      <c r="B7181">
        <v>-328.08438237826499</v>
      </c>
      <c r="C7181">
        <v>-1499.00599541418</v>
      </c>
      <c r="E7181">
        <v>-530.86040891297762</v>
      </c>
      <c r="F7181">
        <v>-515.55782384359202</v>
      </c>
      <c r="G7181">
        <v>-650.74245169419453</v>
      </c>
      <c r="I7181">
        <v>-650.74245169419453</v>
      </c>
      <c r="J7181">
        <v>-530.86040891297762</v>
      </c>
      <c r="K7181">
        <v>-515.55782384359202</v>
      </c>
    </row>
    <row r="7182" spans="1:11" x14ac:dyDescent="0.25">
      <c r="A7182">
        <v>-200.869962597278</v>
      </c>
      <c r="B7182">
        <v>-225.69691686706599</v>
      </c>
      <c r="C7182">
        <v>-894.41540798050596</v>
      </c>
      <c r="E7182">
        <v>-528.94256164672754</v>
      </c>
      <c r="F7182">
        <v>-513.20821305754066</v>
      </c>
      <c r="G7182">
        <v>-654.43169198733187</v>
      </c>
      <c r="I7182">
        <v>-654.43169198733187</v>
      </c>
      <c r="J7182">
        <v>-528.94256164672754</v>
      </c>
      <c r="K7182">
        <v>-513.20821305754066</v>
      </c>
    </row>
    <row r="7183" spans="1:11" x14ac:dyDescent="0.25">
      <c r="A7183">
        <v>-345.11272855877399</v>
      </c>
      <c r="B7183">
        <v>-311.01314521284098</v>
      </c>
      <c r="C7183">
        <v>-1758.8586417603301</v>
      </c>
      <c r="E7183">
        <v>-530.32519877628101</v>
      </c>
      <c r="F7183">
        <v>-509.8538267133348</v>
      </c>
      <c r="G7183">
        <v>-667.4386963871907</v>
      </c>
      <c r="I7183">
        <v>-667.4386963871907</v>
      </c>
      <c r="J7183">
        <v>-530.32519877628101</v>
      </c>
      <c r="K7183">
        <v>-509.8538267133348</v>
      </c>
    </row>
    <row r="7184" spans="1:11" x14ac:dyDescent="0.25">
      <c r="A7184">
        <v>-501.25120134612303</v>
      </c>
      <c r="B7184">
        <v>-288.94990722648799</v>
      </c>
      <c r="C7184">
        <v>-866.42391110243</v>
      </c>
      <c r="E7184">
        <v>-535.47445010477952</v>
      </c>
      <c r="F7184">
        <v>-507.28099675059451</v>
      </c>
      <c r="G7184">
        <v>-671.15642118412359</v>
      </c>
      <c r="I7184">
        <v>-671.15642118412359</v>
      </c>
      <c r="J7184">
        <v>-535.47445010477952</v>
      </c>
      <c r="K7184">
        <v>-507.28099675059451</v>
      </c>
    </row>
    <row r="7185" spans="1:11" x14ac:dyDescent="0.25">
      <c r="A7185">
        <v>-294.32026960203899</v>
      </c>
      <c r="B7185">
        <v>-310.46190191326701</v>
      </c>
      <c r="C7185">
        <v>-469.84084242834899</v>
      </c>
      <c r="E7185">
        <v>-535.97272678233287</v>
      </c>
      <c r="F7185">
        <v>-501.92341878338351</v>
      </c>
      <c r="G7185">
        <v>-672.31095188119696</v>
      </c>
      <c r="I7185">
        <v>-672.31095188119696</v>
      </c>
      <c r="J7185">
        <v>-535.97272678233287</v>
      </c>
      <c r="K7185">
        <v>-501.92341878338351</v>
      </c>
    </row>
    <row r="7186" spans="1:11" x14ac:dyDescent="0.25">
      <c r="A7186">
        <v>-1062.12242663655</v>
      </c>
      <c r="B7186">
        <v>-334.89554461281398</v>
      </c>
      <c r="C7186">
        <v>-647.08287518575901</v>
      </c>
      <c r="E7186">
        <v>-546.06223988991303</v>
      </c>
      <c r="F7186">
        <v>-501.32928269118457</v>
      </c>
      <c r="G7186">
        <v>-673.74877093854059</v>
      </c>
      <c r="I7186">
        <v>-673.74877093854059</v>
      </c>
      <c r="J7186">
        <v>-546.06223988991303</v>
      </c>
      <c r="K7186">
        <v>-501.32928269118457</v>
      </c>
    </row>
    <row r="7187" spans="1:11" x14ac:dyDescent="0.25">
      <c r="A7187">
        <v>-1299.14333848908</v>
      </c>
      <c r="B7187">
        <v>-376.74287660261803</v>
      </c>
      <c r="C7187">
        <v>-686.96537021540996</v>
      </c>
      <c r="E7187">
        <v>-557.85862632956059</v>
      </c>
      <c r="F7187">
        <v>-498.89088848274145</v>
      </c>
      <c r="G7187">
        <v>-675.76227075166537</v>
      </c>
      <c r="I7187">
        <v>-675.76227075166537</v>
      </c>
      <c r="J7187">
        <v>-557.85862632956059</v>
      </c>
      <c r="K7187">
        <v>-498.89088848274145</v>
      </c>
    </row>
    <row r="7188" spans="1:11" x14ac:dyDescent="0.25">
      <c r="A7188">
        <v>-243.696024024558</v>
      </c>
      <c r="B7188">
        <v>-407.44307953948902</v>
      </c>
      <c r="C7188">
        <v>-834.24128467070398</v>
      </c>
      <c r="E7188">
        <v>-559.33538361996295</v>
      </c>
      <c r="F7188">
        <v>-498.35457973460723</v>
      </c>
      <c r="G7188">
        <v>-661.9606629831942</v>
      </c>
      <c r="I7188">
        <v>-661.9606629831942</v>
      </c>
      <c r="J7188">
        <v>-559.33538361996295</v>
      </c>
      <c r="K7188">
        <v>-498.35457973460723</v>
      </c>
    </row>
    <row r="7189" spans="1:11" x14ac:dyDescent="0.25">
      <c r="A7189">
        <v>-546.077135628257</v>
      </c>
      <c r="B7189">
        <v>-461.45440265945803</v>
      </c>
      <c r="C7189">
        <v>-93.106547658634597</v>
      </c>
      <c r="E7189">
        <v>-564.10111246024735</v>
      </c>
      <c r="F7189">
        <v>-492.64872001497974</v>
      </c>
      <c r="G7189">
        <v>-658.43395145446766</v>
      </c>
      <c r="I7189">
        <v>-658.43395145446766</v>
      </c>
      <c r="J7189">
        <v>-564.10111246024735</v>
      </c>
      <c r="K7189">
        <v>-492.64872001497974</v>
      </c>
    </row>
    <row r="7190" spans="1:11" x14ac:dyDescent="0.25">
      <c r="A7190">
        <v>-928.51760799898398</v>
      </c>
      <c r="B7190">
        <v>-405.328951424754</v>
      </c>
      <c r="C7190">
        <v>-1142.4478927355899</v>
      </c>
      <c r="E7190">
        <v>-571.36010190896513</v>
      </c>
      <c r="F7190">
        <v>-491.38519855036907</v>
      </c>
      <c r="G7190">
        <v>-665.49202910584222</v>
      </c>
      <c r="I7190">
        <v>-665.49202910584222</v>
      </c>
      <c r="J7190">
        <v>-571.36010190896513</v>
      </c>
      <c r="K7190">
        <v>-491.38519855036907</v>
      </c>
    </row>
    <row r="7191" spans="1:11" x14ac:dyDescent="0.25">
      <c r="A7191">
        <v>-1170.41825556094</v>
      </c>
      <c r="B7191">
        <v>-425.03839469940198</v>
      </c>
      <c r="C7191">
        <v>-1770.7392813373201</v>
      </c>
      <c r="E7191">
        <v>-575.91165094546625</v>
      </c>
      <c r="F7191">
        <v>-491.1616866836053</v>
      </c>
      <c r="G7191">
        <v>-678.05234971689629</v>
      </c>
      <c r="I7191">
        <v>-678.05234971689629</v>
      </c>
      <c r="J7191">
        <v>-575.91165094546625</v>
      </c>
      <c r="K7191">
        <v>-491.1616866836053</v>
      </c>
    </row>
    <row r="7192" spans="1:11" x14ac:dyDescent="0.25">
      <c r="A7192">
        <v>-157.371620433955</v>
      </c>
      <c r="B7192">
        <v>-185.10629499884101</v>
      </c>
      <c r="C7192">
        <v>-370.16072197034401</v>
      </c>
      <c r="E7192">
        <v>-571.03204947979839</v>
      </c>
      <c r="F7192">
        <v>-487.94066013792525</v>
      </c>
      <c r="G7192">
        <v>-677.17926734083346</v>
      </c>
      <c r="I7192">
        <v>-677.17926734083346</v>
      </c>
      <c r="J7192">
        <v>-571.03204947979839</v>
      </c>
      <c r="K7192">
        <v>-487.94066013792525</v>
      </c>
    </row>
    <row r="7193" spans="1:11" x14ac:dyDescent="0.25">
      <c r="A7193">
        <v>-485.68598650458603</v>
      </c>
      <c r="B7193">
        <v>-407.23268395126001</v>
      </c>
      <c r="C7193">
        <v>-1186.8810125203299</v>
      </c>
      <c r="E7193">
        <v>-569.90677928478442</v>
      </c>
      <c r="F7193">
        <v>-485.74762283995057</v>
      </c>
      <c r="G7193">
        <v>-683.63299805815257</v>
      </c>
      <c r="I7193">
        <v>-683.63299805815257</v>
      </c>
      <c r="J7193">
        <v>-569.90677928478442</v>
      </c>
      <c r="K7193">
        <v>-485.74762283995057</v>
      </c>
    </row>
    <row r="7194" spans="1:11" x14ac:dyDescent="0.25">
      <c r="A7194">
        <v>-75.083568113550399</v>
      </c>
      <c r="B7194">
        <v>-452.41525366847401</v>
      </c>
      <c r="C7194">
        <v>-640.59140195528903</v>
      </c>
      <c r="E7194">
        <v>-567.0692656266358</v>
      </c>
      <c r="F7194">
        <v>-484.3707496729362</v>
      </c>
      <c r="G7194">
        <v>-686.73353890442206</v>
      </c>
      <c r="I7194">
        <v>-686.73353890442206</v>
      </c>
      <c r="J7194">
        <v>-567.0692656266358</v>
      </c>
      <c r="K7194">
        <v>-484.3707496729362</v>
      </c>
    </row>
    <row r="7195" spans="1:11" x14ac:dyDescent="0.25">
      <c r="A7195">
        <v>-501.06156143305702</v>
      </c>
      <c r="B7195">
        <v>-811.35471971734501</v>
      </c>
      <c r="C7195">
        <v>-435.291931545902</v>
      </c>
      <c r="E7195">
        <v>-563.83898236579432</v>
      </c>
      <c r="F7195">
        <v>-486.51065860731842</v>
      </c>
      <c r="G7195">
        <v>-687.68912649296033</v>
      </c>
      <c r="I7195">
        <v>-687.68912649296033</v>
      </c>
      <c r="J7195">
        <v>-563.83898236579432</v>
      </c>
      <c r="K7195">
        <v>-486.51065860731842</v>
      </c>
    </row>
    <row r="7196" spans="1:11" x14ac:dyDescent="0.25">
      <c r="A7196">
        <v>-1224.83064418612</v>
      </c>
      <c r="B7196">
        <v>-325.45544693988398</v>
      </c>
      <c r="C7196">
        <v>-431.473772435245</v>
      </c>
      <c r="E7196">
        <v>-571.30426643944236</v>
      </c>
      <c r="F7196">
        <v>-484.18201879457484</v>
      </c>
      <c r="G7196">
        <v>-687.79326958372792</v>
      </c>
      <c r="I7196">
        <v>-687.79326958372792</v>
      </c>
      <c r="J7196">
        <v>-571.30426643944236</v>
      </c>
      <c r="K7196">
        <v>-484.18201879457484</v>
      </c>
    </row>
    <row r="7197" spans="1:11" x14ac:dyDescent="0.25">
      <c r="A7197">
        <v>-441.08906562756101</v>
      </c>
      <c r="B7197">
        <v>-657.24004514524597</v>
      </c>
      <c r="C7197">
        <v>-407.78425714575599</v>
      </c>
      <c r="E7197">
        <v>-570.44778167330742</v>
      </c>
      <c r="F7197">
        <v>-485.88885456832185</v>
      </c>
      <c r="G7197">
        <v>-686.73353392509875</v>
      </c>
      <c r="I7197">
        <v>-686.73353392509875</v>
      </c>
      <c r="J7197">
        <v>-570.44778167330742</v>
      </c>
      <c r="K7197">
        <v>-485.88885456832185</v>
      </c>
    </row>
    <row r="7198" spans="1:11" x14ac:dyDescent="0.25">
      <c r="A7198">
        <v>-203.52218361511501</v>
      </c>
      <c r="B7198">
        <v>-173.61188159276</v>
      </c>
      <c r="C7198">
        <v>-1481.02730521034</v>
      </c>
      <c r="E7198">
        <v>-566.41441199517158</v>
      </c>
      <c r="F7198">
        <v>-481.76319057550808</v>
      </c>
      <c r="G7198">
        <v>-697.08190066637962</v>
      </c>
      <c r="I7198">
        <v>-697.08190066637962</v>
      </c>
      <c r="J7198">
        <v>-566.41441199517158</v>
      </c>
      <c r="K7198">
        <v>-481.76319057550808</v>
      </c>
    </row>
    <row r="7199" spans="1:11" x14ac:dyDescent="0.25">
      <c r="A7199">
        <v>-526.77738935287005</v>
      </c>
      <c r="B7199">
        <v>-707.779345121353</v>
      </c>
      <c r="C7199">
        <v>-827.46471952793104</v>
      </c>
      <c r="E7199">
        <v>-567.91965553825719</v>
      </c>
      <c r="F7199">
        <v>-482.84835143860329</v>
      </c>
      <c r="G7199">
        <v>-699.78382382229847</v>
      </c>
      <c r="I7199">
        <v>-699.78382382229847</v>
      </c>
      <c r="J7199">
        <v>-567.91965553825719</v>
      </c>
      <c r="K7199">
        <v>-482.84835143860329</v>
      </c>
    </row>
    <row r="7200" spans="1:11" x14ac:dyDescent="0.25">
      <c r="A7200">
        <v>-548.90576239516099</v>
      </c>
      <c r="B7200">
        <v>-655.02360472531302</v>
      </c>
      <c r="C7200">
        <v>-1082.8080072932501</v>
      </c>
      <c r="E7200">
        <v>-566.64221726128369</v>
      </c>
      <c r="F7200">
        <v>-485.15722153346701</v>
      </c>
      <c r="G7200">
        <v>-705.89376624190163</v>
      </c>
      <c r="I7200">
        <v>-705.89376624190163</v>
      </c>
      <c r="J7200">
        <v>-566.64221726128369</v>
      </c>
      <c r="K7200">
        <v>-485.15722153346701</v>
      </c>
    </row>
    <row r="7201" spans="1:11" x14ac:dyDescent="0.25">
      <c r="A7201">
        <v>-1350.3557520195</v>
      </c>
      <c r="B7201">
        <v>-509.51394110964299</v>
      </c>
      <c r="C7201">
        <v>-632.98807441659596</v>
      </c>
      <c r="E7201">
        <v>-576.17346897340462</v>
      </c>
      <c r="F7201">
        <v>-483.57476715631788</v>
      </c>
      <c r="G7201">
        <v>-707.40298772474807</v>
      </c>
      <c r="I7201">
        <v>-707.40298772474807</v>
      </c>
      <c r="J7201">
        <v>-576.17346897340462</v>
      </c>
      <c r="K7201">
        <v>-483.57476715631788</v>
      </c>
    </row>
    <row r="7202" spans="1:11" x14ac:dyDescent="0.25">
      <c r="A7202">
        <v>-1179.7633231495299</v>
      </c>
      <c r="B7202">
        <v>-101.144514961065</v>
      </c>
      <c r="C7202">
        <v>-1072.4365826860401</v>
      </c>
      <c r="E7202">
        <v>-582.63513409996301</v>
      </c>
      <c r="F7202">
        <v>-478.81334023602636</v>
      </c>
      <c r="G7202">
        <v>-714.40876667778537</v>
      </c>
      <c r="I7202">
        <v>-714.40876667778537</v>
      </c>
      <c r="J7202">
        <v>-582.63513409996301</v>
      </c>
      <c r="K7202">
        <v>-478.81334023602636</v>
      </c>
    </row>
    <row r="7203" spans="1:11" x14ac:dyDescent="0.25">
      <c r="A7203">
        <v>-773.50638401955496</v>
      </c>
      <c r="B7203">
        <v>-138.268054822263</v>
      </c>
      <c r="C7203">
        <v>-514.56424550452903</v>
      </c>
      <c r="E7203">
        <v>-586.94735230498975</v>
      </c>
      <c r="F7203">
        <v>-473.45699288000128</v>
      </c>
      <c r="G7203">
        <v>-709.48892593592382</v>
      </c>
      <c r="I7203">
        <v>-709.48892593592382</v>
      </c>
      <c r="J7203">
        <v>-586.94735230498975</v>
      </c>
      <c r="K7203">
        <v>-473.45699288000128</v>
      </c>
    </row>
    <row r="7204" spans="1:11" x14ac:dyDescent="0.25">
      <c r="A7204">
        <v>-33.735105105903301</v>
      </c>
      <c r="B7204">
        <v>-146.48007826060001</v>
      </c>
      <c r="C7204">
        <v>-670.72033916567102</v>
      </c>
      <c r="E7204">
        <v>-581.49787033780206</v>
      </c>
      <c r="F7204">
        <v>-469.58447323246526</v>
      </c>
      <c r="G7204">
        <v>-707.49388518130388</v>
      </c>
      <c r="I7204">
        <v>-707.49388518130388</v>
      </c>
      <c r="J7204">
        <v>-581.49787033780206</v>
      </c>
      <c r="K7204">
        <v>-469.58447323246526</v>
      </c>
    </row>
    <row r="7205" spans="1:11" x14ac:dyDescent="0.25">
      <c r="A7205">
        <v>-200.71909569534401</v>
      </c>
      <c r="B7205">
        <v>-585.590858598968</v>
      </c>
      <c r="C7205">
        <v>-1417.58672272064</v>
      </c>
      <c r="E7205">
        <v>-576.52363853321447</v>
      </c>
      <c r="F7205">
        <v>-471.21605750564515</v>
      </c>
      <c r="G7205">
        <v>-713.56998328815712</v>
      </c>
      <c r="I7205">
        <v>-713.56998328815712</v>
      </c>
      <c r="J7205">
        <v>-576.52363853321447</v>
      </c>
      <c r="K7205">
        <v>-471.21605750564515</v>
      </c>
    </row>
    <row r="7206" spans="1:11" x14ac:dyDescent="0.25">
      <c r="A7206">
        <v>-785.651159170401</v>
      </c>
      <c r="B7206">
        <v>42.526086298353</v>
      </c>
      <c r="C7206">
        <v>-587.23008341639502</v>
      </c>
      <c r="E7206">
        <v>-579.83327865433409</v>
      </c>
      <c r="F7206">
        <v>-464.41526897598936</v>
      </c>
      <c r="G7206">
        <v>-712.81020314357681</v>
      </c>
      <c r="I7206">
        <v>-712.81020314357681</v>
      </c>
      <c r="J7206">
        <v>-579.83327865433409</v>
      </c>
      <c r="K7206">
        <v>-464.41526897598936</v>
      </c>
    </row>
    <row r="7207" spans="1:11" x14ac:dyDescent="0.25">
      <c r="A7207">
        <v>-292.55916848850802</v>
      </c>
      <c r="B7207">
        <v>-569.81389582319196</v>
      </c>
      <c r="C7207">
        <v>-934.84729408262206</v>
      </c>
      <c r="E7207">
        <v>-576.09037448307345</v>
      </c>
      <c r="F7207">
        <v>-462.48524709813455</v>
      </c>
      <c r="G7207">
        <v>-712.44214556538634</v>
      </c>
      <c r="I7207">
        <v>-712.44214556538634</v>
      </c>
      <c r="J7207">
        <v>-576.09037448307345</v>
      </c>
      <c r="K7207">
        <v>-462.48524709813455</v>
      </c>
    </row>
    <row r="7208" spans="1:11" x14ac:dyDescent="0.25">
      <c r="A7208">
        <v>-18.444359306938502</v>
      </c>
      <c r="B7208">
        <v>-599.98812870859797</v>
      </c>
      <c r="C7208">
        <v>-1183.38970914846</v>
      </c>
      <c r="E7208">
        <v>-569.21207490881727</v>
      </c>
      <c r="F7208">
        <v>-463.38422771996301</v>
      </c>
      <c r="G7208">
        <v>-716.89343720730596</v>
      </c>
      <c r="I7208">
        <v>-716.89343720730596</v>
      </c>
      <c r="J7208">
        <v>-569.21207490881727</v>
      </c>
      <c r="K7208">
        <v>-463.38422771996301</v>
      </c>
    </row>
    <row r="7209" spans="1:11" x14ac:dyDescent="0.25">
      <c r="A7209">
        <v>-1362.4912673845499</v>
      </c>
      <c r="B7209">
        <v>-169.08517408649899</v>
      </c>
      <c r="C7209">
        <v>-850.64340339134799</v>
      </c>
      <c r="E7209">
        <v>-577.59609944570957</v>
      </c>
      <c r="F7209">
        <v>-459.38459866447562</v>
      </c>
      <c r="G7209">
        <v>-715.05737228754265</v>
      </c>
      <c r="I7209">
        <v>-715.05737228754265</v>
      </c>
      <c r="J7209">
        <v>-577.59609944570957</v>
      </c>
      <c r="K7209">
        <v>-459.38459866447562</v>
      </c>
    </row>
    <row r="7210" spans="1:11" x14ac:dyDescent="0.25">
      <c r="A7210">
        <v>-547.52264019296899</v>
      </c>
      <c r="B7210">
        <v>-512.65087931033497</v>
      </c>
      <c r="C7210">
        <v>-1041.04133716191</v>
      </c>
      <c r="E7210">
        <v>-576.93276885030491</v>
      </c>
      <c r="F7210">
        <v>-459.02745708048309</v>
      </c>
      <c r="G7210">
        <v>-718.68359534914055</v>
      </c>
      <c r="I7210">
        <v>-718.68359534914055</v>
      </c>
      <c r="J7210">
        <v>-576.93276885030491</v>
      </c>
      <c r="K7210">
        <v>-459.02745708048309</v>
      </c>
    </row>
    <row r="7211" spans="1:11" x14ac:dyDescent="0.25">
      <c r="A7211">
        <v>-2654.34092569423</v>
      </c>
      <c r="B7211">
        <v>-112.687106884027</v>
      </c>
      <c r="C7211">
        <v>-603.55143961485101</v>
      </c>
      <c r="E7211">
        <v>-595.83045557881337</v>
      </c>
      <c r="F7211">
        <v>-453.90332901496396</v>
      </c>
      <c r="G7211">
        <v>-715.92343418502571</v>
      </c>
      <c r="I7211">
        <v>-715.92343418502571</v>
      </c>
      <c r="J7211">
        <v>-595.83045557881337</v>
      </c>
      <c r="K7211">
        <v>-453.90332901496396</v>
      </c>
    </row>
    <row r="7212" spans="1:11" x14ac:dyDescent="0.25">
      <c r="A7212">
        <v>-660.535927091384</v>
      </c>
      <c r="B7212">
        <v>-725.74294089103796</v>
      </c>
      <c r="C7212">
        <v>-665.78542585142395</v>
      </c>
      <c r="E7212">
        <v>-598.93301465101854</v>
      </c>
      <c r="F7212">
        <v>-454.24148399419488</v>
      </c>
      <c r="G7212">
        <v>-712.7911765300455</v>
      </c>
      <c r="I7212">
        <v>-712.7911765300455</v>
      </c>
      <c r="J7212">
        <v>-598.93301465101854</v>
      </c>
      <c r="K7212">
        <v>-454.24148399419488</v>
      </c>
    </row>
    <row r="7213" spans="1:11" x14ac:dyDescent="0.25">
      <c r="A7213">
        <v>-68.322652011770202</v>
      </c>
      <c r="B7213">
        <v>-62.068794917499098</v>
      </c>
      <c r="C7213">
        <v>-812.44671426357604</v>
      </c>
      <c r="E7213">
        <v>-592.25787886462331</v>
      </c>
      <c r="F7213">
        <v>-449.24804268502885</v>
      </c>
      <c r="G7213">
        <v>-710.57906875324738</v>
      </c>
      <c r="I7213">
        <v>-710.57906875324738</v>
      </c>
      <c r="J7213">
        <v>-592.25787886462331</v>
      </c>
      <c r="K7213">
        <v>-449.24804268502885</v>
      </c>
    </row>
    <row r="7214" spans="1:11" x14ac:dyDescent="0.25">
      <c r="A7214">
        <v>-583.47797501779996</v>
      </c>
      <c r="B7214">
        <v>-568.42581739337197</v>
      </c>
      <c r="C7214">
        <v>-674.53067857742099</v>
      </c>
      <c r="E7214">
        <v>-590.92917956318115</v>
      </c>
      <c r="F7214">
        <v>-449.63692117794579</v>
      </c>
      <c r="G7214">
        <v>-707.47998218456041</v>
      </c>
      <c r="I7214">
        <v>-707.47998218456041</v>
      </c>
      <c r="J7214">
        <v>-590.92917956318115</v>
      </c>
      <c r="K7214">
        <v>-449.63692117794579</v>
      </c>
    </row>
    <row r="7215" spans="1:11" x14ac:dyDescent="0.25">
      <c r="A7215">
        <v>-509.29616403474603</v>
      </c>
      <c r="B7215">
        <v>-749.68163313855098</v>
      </c>
      <c r="C7215">
        <v>-138.56375998335301</v>
      </c>
      <c r="E7215">
        <v>-590.53511798990314</v>
      </c>
      <c r="F7215">
        <v>-451.25836253244682</v>
      </c>
      <c r="G7215">
        <v>-701.70105877250955</v>
      </c>
      <c r="I7215">
        <v>-701.70105877250955</v>
      </c>
      <c r="J7215">
        <v>-590.53511798990314</v>
      </c>
      <c r="K7215">
        <v>-451.25836253244682</v>
      </c>
    </row>
    <row r="7216" spans="1:11" x14ac:dyDescent="0.25">
      <c r="A7216">
        <v>-730.40287039893303</v>
      </c>
      <c r="B7216">
        <v>-709.28316367764705</v>
      </c>
      <c r="C7216">
        <v>-715.65624683634496</v>
      </c>
      <c r="E7216">
        <v>-592.21260803229279</v>
      </c>
      <c r="F7216">
        <v>-452.75755352918122</v>
      </c>
      <c r="G7216">
        <v>-702.00431094163901</v>
      </c>
      <c r="I7216">
        <v>-702.00431094163901</v>
      </c>
      <c r="J7216">
        <v>-592.21260803229279</v>
      </c>
      <c r="K7216">
        <v>-452.75755352918122</v>
      </c>
    </row>
    <row r="7217" spans="1:11" x14ac:dyDescent="0.25">
      <c r="A7217">
        <v>-703.89468202716296</v>
      </c>
      <c r="B7217">
        <v>-185.453880634115</v>
      </c>
      <c r="C7217">
        <v>-997.33241629944996</v>
      </c>
      <c r="E7217">
        <v>-594.18659709535996</v>
      </c>
      <c r="F7217">
        <v>-450.0172253364251</v>
      </c>
      <c r="G7217">
        <v>-706.2559957962485</v>
      </c>
      <c r="I7217">
        <v>-706.2559957962485</v>
      </c>
      <c r="J7217">
        <v>-594.18659709535996</v>
      </c>
      <c r="K7217">
        <v>-450.0172253364251</v>
      </c>
    </row>
    <row r="7218" spans="1:11" x14ac:dyDescent="0.25">
      <c r="A7218">
        <v>-740.05123091170299</v>
      </c>
      <c r="B7218">
        <v>-714.01374857552003</v>
      </c>
      <c r="C7218">
        <v>-1120.7079654321701</v>
      </c>
      <c r="E7218">
        <v>-595.90478740070876</v>
      </c>
      <c r="F7218">
        <v>-449.81917909610644</v>
      </c>
      <c r="G7218">
        <v>-706.67854385199473</v>
      </c>
      <c r="I7218">
        <v>-706.67854385199473</v>
      </c>
      <c r="J7218">
        <v>-595.90478740070876</v>
      </c>
      <c r="K7218">
        <v>-449.81917909610644</v>
      </c>
    </row>
    <row r="7219" spans="1:11" x14ac:dyDescent="0.25">
      <c r="A7219">
        <v>-661.73374709536802</v>
      </c>
      <c r="B7219">
        <v>-256.54410085824998</v>
      </c>
      <c r="C7219">
        <v>-202.854460617141</v>
      </c>
      <c r="E7219">
        <v>-596.22794638034247</v>
      </c>
      <c r="F7219">
        <v>-447.33289361183859</v>
      </c>
      <c r="G7219">
        <v>-697.50128466414128</v>
      </c>
      <c r="I7219">
        <v>-697.50128466414128</v>
      </c>
      <c r="J7219">
        <v>-596.22794638034247</v>
      </c>
      <c r="K7219">
        <v>-447.33289361183859</v>
      </c>
    </row>
    <row r="7220" spans="1:11" x14ac:dyDescent="0.25">
      <c r="A7220">
        <v>-626.43181012361299</v>
      </c>
      <c r="B7220">
        <v>-607.42929572115804</v>
      </c>
      <c r="C7220">
        <v>-573.79647490774698</v>
      </c>
      <c r="E7220">
        <v>-597.8553021438554</v>
      </c>
      <c r="F7220">
        <v>-448.44815664180021</v>
      </c>
      <c r="G7220">
        <v>-695.6944399379496</v>
      </c>
      <c r="I7220">
        <v>-695.6944399379496</v>
      </c>
      <c r="J7220">
        <v>-597.8553021438554</v>
      </c>
      <c r="K7220">
        <v>-448.44815664180021</v>
      </c>
    </row>
    <row r="7221" spans="1:11" x14ac:dyDescent="0.25">
      <c r="A7221">
        <v>-489.67860720162702</v>
      </c>
      <c r="B7221">
        <v>-560.55911261817505</v>
      </c>
      <c r="C7221">
        <v>-373.75252180170003</v>
      </c>
      <c r="E7221">
        <v>-596.28723165539429</v>
      </c>
      <c r="F7221">
        <v>-448.91891501296357</v>
      </c>
      <c r="G7221">
        <v>-692.74598127186505</v>
      </c>
      <c r="I7221">
        <v>-692.74598127186505</v>
      </c>
      <c r="J7221">
        <v>-596.28723165539429</v>
      </c>
      <c r="K7221">
        <v>-448.91891501296357</v>
      </c>
    </row>
    <row r="7222" spans="1:11" x14ac:dyDescent="0.25">
      <c r="A7222">
        <v>-523.74346548419499</v>
      </c>
      <c r="B7222">
        <v>-572.83877762252996</v>
      </c>
      <c r="C7222">
        <v>-920.96375123844496</v>
      </c>
      <c r="E7222">
        <v>-596.28827099030343</v>
      </c>
      <c r="F7222">
        <v>-449.88035591848461</v>
      </c>
      <c r="G7222">
        <v>-693.24640348461662</v>
      </c>
      <c r="I7222">
        <v>-693.24640348461662</v>
      </c>
      <c r="J7222">
        <v>-596.28827099030343</v>
      </c>
      <c r="K7222">
        <v>-449.88035591848461</v>
      </c>
    </row>
    <row r="7223" spans="1:11" x14ac:dyDescent="0.25">
      <c r="A7223">
        <v>-357.14421749021398</v>
      </c>
      <c r="B7223">
        <v>-554.06606722663798</v>
      </c>
      <c r="C7223">
        <v>-544.21915332628396</v>
      </c>
      <c r="E7223">
        <v>-594.34247715405002</v>
      </c>
      <c r="F7223">
        <v>-449.67272215224074</v>
      </c>
      <c r="G7223">
        <v>-688.07325214735238</v>
      </c>
      <c r="I7223">
        <v>-688.07325214735238</v>
      </c>
      <c r="J7223">
        <v>-594.34247715405002</v>
      </c>
      <c r="K7223">
        <v>-449.67272215224074</v>
      </c>
    </row>
    <row r="7224" spans="1:11" x14ac:dyDescent="0.25">
      <c r="A7224">
        <v>-722.438642092024</v>
      </c>
      <c r="B7224">
        <v>-197.40617507025999</v>
      </c>
      <c r="C7224">
        <v>-704.89465004573299</v>
      </c>
      <c r="E7224">
        <v>-597.55306538005755</v>
      </c>
      <c r="F7224">
        <v>-445.35488428671431</v>
      </c>
      <c r="G7224">
        <v>-692.95761368465367</v>
      </c>
      <c r="I7224">
        <v>-692.95761368465367</v>
      </c>
      <c r="J7224">
        <v>-597.55306538005755</v>
      </c>
      <c r="K7224">
        <v>-445.35488428671431</v>
      </c>
    </row>
    <row r="7225" spans="1:11" x14ac:dyDescent="0.25">
      <c r="A7225">
        <v>-692.68787453716902</v>
      </c>
      <c r="B7225">
        <v>-2.5019898667338301</v>
      </c>
      <c r="C7225">
        <v>-750.36858227409698</v>
      </c>
      <c r="E7225">
        <v>-599.91482056718837</v>
      </c>
      <c r="F7225">
        <v>-437.37132743737442</v>
      </c>
      <c r="G7225">
        <v>-694.39959567368453</v>
      </c>
      <c r="I7225">
        <v>-694.39959567368453</v>
      </c>
      <c r="J7225">
        <v>-599.91482056718837</v>
      </c>
      <c r="K7225">
        <v>-437.37132743737442</v>
      </c>
    </row>
    <row r="7226" spans="1:11" x14ac:dyDescent="0.25">
      <c r="A7226">
        <v>-604.86084752382703</v>
      </c>
      <c r="B7226">
        <v>-184.286194342746</v>
      </c>
      <c r="C7226">
        <v>-1176.33233917656</v>
      </c>
      <c r="E7226">
        <v>-598.6565534729059</v>
      </c>
      <c r="F7226">
        <v>-433.45876132999632</v>
      </c>
      <c r="G7226">
        <v>-698.10454721111932</v>
      </c>
      <c r="I7226">
        <v>-698.10454721111932</v>
      </c>
      <c r="J7226">
        <v>-598.6565534729059</v>
      </c>
      <c r="K7226">
        <v>-433.45876132999632</v>
      </c>
    </row>
    <row r="7227" spans="1:11" x14ac:dyDescent="0.25">
      <c r="A7227">
        <v>-573.08992759219302</v>
      </c>
      <c r="B7227">
        <v>-760.598781606702</v>
      </c>
      <c r="C7227">
        <v>-619.93880156547903</v>
      </c>
      <c r="E7227">
        <v>-601.39417038589056</v>
      </c>
      <c r="F7227">
        <v>-436.17914894500046</v>
      </c>
      <c r="G7227">
        <v>-686.69306895509476</v>
      </c>
      <c r="I7227">
        <v>-686.69306895509476</v>
      </c>
      <c r="J7227">
        <v>-601.39417038589056</v>
      </c>
      <c r="K7227">
        <v>-436.17914894500046</v>
      </c>
    </row>
    <row r="7228" spans="1:11" x14ac:dyDescent="0.25">
      <c r="A7228">
        <v>-573.56595979097006</v>
      </c>
      <c r="B7228">
        <v>-244.51789337451501</v>
      </c>
      <c r="C7228">
        <v>-706.85648990949903</v>
      </c>
      <c r="E7228">
        <v>-601.15328152072209</v>
      </c>
      <c r="F7228">
        <v>-432.66785055164405</v>
      </c>
      <c r="G7228">
        <v>-689.78982290216004</v>
      </c>
      <c r="I7228">
        <v>-689.78982290216004</v>
      </c>
      <c r="J7228">
        <v>-601.15328152072209</v>
      </c>
      <c r="K7228">
        <v>-432.66785055164405</v>
      </c>
    </row>
    <row r="7229" spans="1:11" x14ac:dyDescent="0.25">
      <c r="A7229">
        <v>-751.67526524731795</v>
      </c>
      <c r="B7229">
        <v>-131.65040161120001</v>
      </c>
      <c r="C7229">
        <v>-634.568939083185</v>
      </c>
      <c r="E7229">
        <v>-604.97669019506804</v>
      </c>
      <c r="F7229">
        <v>-428.01155362331042</v>
      </c>
      <c r="G7229">
        <v>-691.40009002712497</v>
      </c>
      <c r="I7229">
        <v>-691.40009002712497</v>
      </c>
      <c r="J7229">
        <v>-604.97669019506804</v>
      </c>
      <c r="K7229">
        <v>-428.01155362331042</v>
      </c>
    </row>
    <row r="7230" spans="1:11" x14ac:dyDescent="0.25">
      <c r="A7230">
        <v>-440.98252393124801</v>
      </c>
      <c r="B7230">
        <v>-265.919560900119</v>
      </c>
      <c r="C7230">
        <v>-479.46296294165501</v>
      </c>
      <c r="E7230">
        <v>-607.62198820634103</v>
      </c>
      <c r="F7230">
        <v>-424.73127255277228</v>
      </c>
      <c r="G7230">
        <v>-692.66370468898629</v>
      </c>
      <c r="I7230">
        <v>-692.66370468898629</v>
      </c>
      <c r="J7230">
        <v>-607.62198820634103</v>
      </c>
      <c r="K7230">
        <v>-424.73127255277228</v>
      </c>
    </row>
    <row r="7231" spans="1:11" x14ac:dyDescent="0.25">
      <c r="A7231">
        <v>-673.93578347327798</v>
      </c>
      <c r="B7231">
        <v>-481.52174817635</v>
      </c>
      <c r="C7231">
        <v>-209.08858167902801</v>
      </c>
      <c r="E7231">
        <v>-606.07790855155133</v>
      </c>
      <c r="F7231">
        <v>-424.3212411264854</v>
      </c>
      <c r="G7231">
        <v>-692.45759845709324</v>
      </c>
      <c r="I7231">
        <v>-692.45759845709324</v>
      </c>
      <c r="J7231">
        <v>-606.07790855155133</v>
      </c>
      <c r="K7231">
        <v>-424.3212411264854</v>
      </c>
    </row>
    <row r="7232" spans="1:11" x14ac:dyDescent="0.25">
      <c r="A7232">
        <v>-429.364697517666</v>
      </c>
      <c r="B7232">
        <v>-146.81239933367101</v>
      </c>
      <c r="C7232">
        <v>-528.430958916912</v>
      </c>
      <c r="E7232">
        <v>-606.75184786299735</v>
      </c>
      <c r="F7232">
        <v>-420.25893372759549</v>
      </c>
      <c r="G7232">
        <v>-693.73046790272758</v>
      </c>
      <c r="I7232">
        <v>-693.73046790272758</v>
      </c>
      <c r="J7232">
        <v>-606.75184786299735</v>
      </c>
      <c r="K7232">
        <v>-420.25893372759549</v>
      </c>
    </row>
    <row r="7233" spans="1:11" x14ac:dyDescent="0.25">
      <c r="A7233">
        <v>-661.26289641928895</v>
      </c>
      <c r="B7233">
        <v>-379.66655103199702</v>
      </c>
      <c r="C7233">
        <v>-332.45171481965599</v>
      </c>
      <c r="E7233">
        <v>-609.95543422293645</v>
      </c>
      <c r="F7233">
        <v>-418.35547279035859</v>
      </c>
      <c r="G7233">
        <v>-693.21968095936961</v>
      </c>
      <c r="I7233">
        <v>-693.21968095936961</v>
      </c>
      <c r="J7233">
        <v>-609.95543422293645</v>
      </c>
      <c r="K7233">
        <v>-418.35547279035859</v>
      </c>
    </row>
    <row r="7234" spans="1:11" x14ac:dyDescent="0.25">
      <c r="A7234">
        <v>-612.62476544365995</v>
      </c>
      <c r="B7234">
        <v>-522.68354110407802</v>
      </c>
      <c r="C7234">
        <v>-496.37413294347999</v>
      </c>
      <c r="E7234">
        <v>-609.15883791777071</v>
      </c>
      <c r="F7234">
        <v>-418.06384331283465</v>
      </c>
      <c r="G7234">
        <v>-694.07533204390711</v>
      </c>
      <c r="I7234">
        <v>-694.07533204390711</v>
      </c>
      <c r="J7234">
        <v>-609.15883791777071</v>
      </c>
      <c r="K7234">
        <v>-418.06384331283465</v>
      </c>
    </row>
    <row r="7235" spans="1:11" x14ac:dyDescent="0.25">
      <c r="A7235">
        <v>-563.43140437898501</v>
      </c>
      <c r="B7235">
        <v>-594.85436279056205</v>
      </c>
      <c r="C7235">
        <v>-390.10178506087999</v>
      </c>
      <c r="E7235">
        <v>-609.30630843868403</v>
      </c>
      <c r="F7235">
        <v>-418.7371780892127</v>
      </c>
      <c r="G7235">
        <v>-693.71908641251434</v>
      </c>
      <c r="I7235">
        <v>-693.71908641251434</v>
      </c>
      <c r="J7235">
        <v>-609.30630843868403</v>
      </c>
      <c r="K7235">
        <v>-418.7371780892127</v>
      </c>
    </row>
    <row r="7236" spans="1:11" x14ac:dyDescent="0.25">
      <c r="A7236">
        <v>-368.43697928420698</v>
      </c>
      <c r="B7236">
        <v>-2211.9901782198499</v>
      </c>
      <c r="C7236">
        <v>-205.46624747000101</v>
      </c>
      <c r="E7236">
        <v>-608.52897284137578</v>
      </c>
      <c r="F7236">
        <v>-437.79876952711606</v>
      </c>
      <c r="G7236">
        <v>-690.69655238528856</v>
      </c>
      <c r="I7236">
        <v>-690.69655238528856</v>
      </c>
      <c r="J7236">
        <v>-608.52897284137578</v>
      </c>
      <c r="K7236">
        <v>-437.79876952711606</v>
      </c>
    </row>
    <row r="7237" spans="1:11" x14ac:dyDescent="0.25">
      <c r="A7237">
        <v>-682.64092302472397</v>
      </c>
      <c r="B7237">
        <v>-486.21551523621298</v>
      </c>
      <c r="C7237">
        <v>-256.64424225771501</v>
      </c>
      <c r="E7237">
        <v>-613.20509927289629</v>
      </c>
      <c r="F7237">
        <v>-439.73695658582716</v>
      </c>
      <c r="G7237">
        <v>-689.25323944295144</v>
      </c>
      <c r="I7237">
        <v>-689.25323944295144</v>
      </c>
      <c r="J7237">
        <v>-613.20509927289629</v>
      </c>
      <c r="K7237">
        <v>-439.73695658582716</v>
      </c>
    </row>
    <row r="7238" spans="1:11" x14ac:dyDescent="0.25">
      <c r="A7238">
        <v>-479.90738161687699</v>
      </c>
      <c r="B7238">
        <v>-282.384981384529</v>
      </c>
      <c r="C7238">
        <v>-479.86145104964999</v>
      </c>
      <c r="E7238">
        <v>-612.05910479463751</v>
      </c>
      <c r="F7238">
        <v>-434.12457622015899</v>
      </c>
      <c r="G7238">
        <v>-690.7744174591204</v>
      </c>
      <c r="I7238">
        <v>-690.7744174591204</v>
      </c>
      <c r="J7238">
        <v>-612.05910479463751</v>
      </c>
      <c r="K7238">
        <v>-434.12457622015899</v>
      </c>
    </row>
    <row r="7239" spans="1:11" x14ac:dyDescent="0.25">
      <c r="A7239">
        <v>-478.896058598938</v>
      </c>
      <c r="B7239">
        <v>-378.66732205313201</v>
      </c>
      <c r="C7239">
        <v>-263.93776865769598</v>
      </c>
      <c r="E7239">
        <v>-614.99761862403193</v>
      </c>
      <c r="F7239">
        <v>-430.139242182695</v>
      </c>
      <c r="G7239">
        <v>-686.75927077296001</v>
      </c>
      <c r="I7239">
        <v>-686.75927077296001</v>
      </c>
      <c r="J7239">
        <v>-614.99761862403193</v>
      </c>
      <c r="K7239">
        <v>-430.139242182695</v>
      </c>
    </row>
    <row r="7240" spans="1:11" x14ac:dyDescent="0.25">
      <c r="A7240">
        <v>-466.71155071045098</v>
      </c>
      <c r="B7240">
        <v>-494.32760360929802</v>
      </c>
      <c r="C7240">
        <v>-456.11759145738398</v>
      </c>
      <c r="E7240">
        <v>-618.83223278775802</v>
      </c>
      <c r="F7240">
        <v>-430.50477736430292</v>
      </c>
      <c r="G7240">
        <v>-684.94513864609053</v>
      </c>
      <c r="I7240">
        <v>-684.94513864609053</v>
      </c>
      <c r="J7240">
        <v>-618.83223278775802</v>
      </c>
      <c r="K7240">
        <v>-430.50477736430292</v>
      </c>
    </row>
    <row r="7241" spans="1:11" x14ac:dyDescent="0.25">
      <c r="A7241">
        <v>-495.06136803697598</v>
      </c>
      <c r="B7241">
        <v>-737.65734180321397</v>
      </c>
      <c r="C7241">
        <v>-305.92121887731702</v>
      </c>
      <c r="E7241">
        <v>-619.49687335021167</v>
      </c>
      <c r="F7241">
        <v>-432.48892361121909</v>
      </c>
      <c r="G7241">
        <v>-683.89880588326548</v>
      </c>
      <c r="I7241">
        <v>-683.89880588326548</v>
      </c>
      <c r="J7241">
        <v>-619.49687335021167</v>
      </c>
      <c r="K7241">
        <v>-432.48892361121909</v>
      </c>
    </row>
    <row r="7242" spans="1:11" x14ac:dyDescent="0.25">
      <c r="A7242">
        <v>-694.41813065866495</v>
      </c>
      <c r="B7242">
        <v>-418.093359123737</v>
      </c>
      <c r="C7242">
        <v>-414.53595642598202</v>
      </c>
      <c r="E7242">
        <v>-624.64451601969813</v>
      </c>
      <c r="F7242">
        <v>-430.77171674299802</v>
      </c>
      <c r="G7242">
        <v>-684.0519899484309</v>
      </c>
      <c r="I7242">
        <v>-684.0519899484309</v>
      </c>
      <c r="J7242">
        <v>-624.64451601969813</v>
      </c>
      <c r="K7242">
        <v>-430.77171674299802</v>
      </c>
    </row>
    <row r="7243" spans="1:11" x14ac:dyDescent="0.25">
      <c r="A7243">
        <v>-556.21767104972798</v>
      </c>
      <c r="B7243">
        <v>-329.77488799105203</v>
      </c>
      <c r="C7243">
        <v>-256.33246474651702</v>
      </c>
      <c r="E7243">
        <v>-630.09675756932211</v>
      </c>
      <c r="F7243">
        <v>-427.93105721106747</v>
      </c>
      <c r="G7243">
        <v>-680.21395964764031</v>
      </c>
      <c r="I7243">
        <v>-680.21395964764031</v>
      </c>
      <c r="J7243">
        <v>-630.09675756932211</v>
      </c>
      <c r="K7243">
        <v>-427.93105721106747</v>
      </c>
    </row>
    <row r="7244" spans="1:11" x14ac:dyDescent="0.25">
      <c r="A7244">
        <v>-687.64733794850201</v>
      </c>
      <c r="B7244">
        <v>-387.97311887448399</v>
      </c>
      <c r="C7244">
        <v>-420.46309586394</v>
      </c>
      <c r="E7244">
        <v>-632.39452889290271</v>
      </c>
      <c r="F7244">
        <v>-426.58753145916961</v>
      </c>
      <c r="G7244">
        <v>-678.40137167277658</v>
      </c>
      <c r="I7244">
        <v>-678.40137167277658</v>
      </c>
      <c r="J7244">
        <v>-632.39452889290271</v>
      </c>
      <c r="K7244">
        <v>-426.58753145916961</v>
      </c>
    </row>
    <row r="7245" spans="1:11" x14ac:dyDescent="0.25">
      <c r="A7245">
        <v>-419.129510264364</v>
      </c>
      <c r="B7245">
        <v>-150.986928658555</v>
      </c>
      <c r="C7245">
        <v>-187.771501597976</v>
      </c>
      <c r="E7245">
        <v>-633.89765793374909</v>
      </c>
      <c r="F7245">
        <v>-422.11991456063225</v>
      </c>
      <c r="G7245">
        <v>-676.7647969319471</v>
      </c>
      <c r="I7245">
        <v>-676.7647969319471</v>
      </c>
      <c r="J7245">
        <v>-633.89765793374909</v>
      </c>
      <c r="K7245">
        <v>-422.11991456063225</v>
      </c>
    </row>
    <row r="7246" spans="1:11" x14ac:dyDescent="0.25">
      <c r="A7246">
        <v>-706.90377684050304</v>
      </c>
      <c r="B7246">
        <v>-708.44898715924796</v>
      </c>
      <c r="C7246">
        <v>-273.94173575654202</v>
      </c>
      <c r="E7246">
        <v>-630.67511918475702</v>
      </c>
      <c r="F7246">
        <v>-425.10221774844302</v>
      </c>
      <c r="G7246">
        <v>-675.24224027466448</v>
      </c>
      <c r="I7246">
        <v>-675.24224027466448</v>
      </c>
      <c r="J7246">
        <v>-630.67511918475702</v>
      </c>
      <c r="K7246">
        <v>-425.10221774844302</v>
      </c>
    </row>
    <row r="7247" spans="1:11" x14ac:dyDescent="0.25">
      <c r="A7247">
        <v>-439.75087585140199</v>
      </c>
      <c r="B7247">
        <v>-296.497556419663</v>
      </c>
      <c r="C7247">
        <v>-239.67912809275299</v>
      </c>
      <c r="E7247">
        <v>-631.66775544475229</v>
      </c>
      <c r="F7247">
        <v>-422.90311674710887</v>
      </c>
      <c r="G7247">
        <v>-675.1939206849321</v>
      </c>
      <c r="I7247">
        <v>-675.1939206849321</v>
      </c>
      <c r="J7247">
        <v>-631.66775544475229</v>
      </c>
      <c r="K7247">
        <v>-422.90311674710887</v>
      </c>
    </row>
    <row r="7248" spans="1:11" x14ac:dyDescent="0.25">
      <c r="A7248">
        <v>-660.56016298794304</v>
      </c>
      <c r="B7248">
        <v>-2211.9341748760498</v>
      </c>
      <c r="C7248">
        <v>-282.33249460894399</v>
      </c>
      <c r="E7248">
        <v>-631.27278003525407</v>
      </c>
      <c r="F7248">
        <v>-438.74930329723486</v>
      </c>
      <c r="G7248">
        <v>-674.87651107721524</v>
      </c>
      <c r="I7248">
        <v>-674.87651107721524</v>
      </c>
      <c r="J7248">
        <v>-631.27278003525407</v>
      </c>
      <c r="K7248">
        <v>-438.74930329723486</v>
      </c>
    </row>
    <row r="7249" spans="1:11" x14ac:dyDescent="0.25">
      <c r="A7249">
        <v>-558.89604789839598</v>
      </c>
      <c r="B7249">
        <v>-337.50499041510199</v>
      </c>
      <c r="C7249">
        <v>-392.569555598509</v>
      </c>
      <c r="E7249">
        <v>-632.43534723256835</v>
      </c>
      <c r="F7249">
        <v>-438.65356754070234</v>
      </c>
      <c r="G7249">
        <v>-674.56684639549144</v>
      </c>
      <c r="I7249">
        <v>-674.56684639549144</v>
      </c>
      <c r="J7249">
        <v>-632.43534723256835</v>
      </c>
      <c r="K7249">
        <v>-438.65356754070234</v>
      </c>
    </row>
    <row r="7250" spans="1:11" x14ac:dyDescent="0.25">
      <c r="A7250">
        <v>-711.89854783323904</v>
      </c>
      <c r="B7250">
        <v>-523.80855597111099</v>
      </c>
      <c r="C7250">
        <v>-98.100904438035897</v>
      </c>
      <c r="E7250">
        <v>-638.42389479067958</v>
      </c>
      <c r="F7250">
        <v>-438.58867700455579</v>
      </c>
      <c r="G7250">
        <v>-668.99155900824394</v>
      </c>
      <c r="I7250">
        <v>-668.99155900824394</v>
      </c>
      <c r="J7250">
        <v>-638.42389479067958</v>
      </c>
      <c r="K7250">
        <v>-438.58867700455579</v>
      </c>
    </row>
    <row r="7251" spans="1:11" x14ac:dyDescent="0.25">
      <c r="A7251">
        <v>-504.82406226715301</v>
      </c>
      <c r="B7251">
        <v>-362.92771790494999</v>
      </c>
      <c r="C7251">
        <v>-152.90455436406901</v>
      </c>
      <c r="E7251">
        <v>-642.71050046300695</v>
      </c>
      <c r="F7251">
        <v>-438.66197628122296</v>
      </c>
      <c r="G7251">
        <v>-667.89393804059409</v>
      </c>
      <c r="I7251">
        <v>-667.89393804059409</v>
      </c>
      <c r="J7251">
        <v>-642.71050046300695</v>
      </c>
      <c r="K7251">
        <v>-438.66197628122296</v>
      </c>
    </row>
    <row r="7252" spans="1:11" x14ac:dyDescent="0.25">
      <c r="A7252">
        <v>-585.28205796452301</v>
      </c>
      <c r="B7252">
        <v>-305.38642676927299</v>
      </c>
      <c r="C7252">
        <v>-113.013516678599</v>
      </c>
      <c r="E7252">
        <v>-647.92706047087665</v>
      </c>
      <c r="F7252">
        <v>-437.98591200152191</v>
      </c>
      <c r="G7252">
        <v>-666.95729448366717</v>
      </c>
      <c r="I7252">
        <v>-666.95729448366717</v>
      </c>
      <c r="J7252">
        <v>-647.92706047087665</v>
      </c>
      <c r="K7252">
        <v>-437.98591200152191</v>
      </c>
    </row>
    <row r="7253" spans="1:11" x14ac:dyDescent="0.25">
      <c r="A7253">
        <v>-605.73176936808397</v>
      </c>
      <c r="B7253">
        <v>-108.091752128108</v>
      </c>
      <c r="C7253">
        <v>-432.547086893982</v>
      </c>
      <c r="E7253">
        <v>-656.6961613989647</v>
      </c>
      <c r="F7253">
        <v>-433.33289777839769</v>
      </c>
      <c r="G7253">
        <v>-670.20184271824724</v>
      </c>
      <c r="I7253">
        <v>-670.20184271824724</v>
      </c>
      <c r="J7253">
        <v>-656.6961613989647</v>
      </c>
      <c r="K7253">
        <v>-433.33289777839769</v>
      </c>
    </row>
    <row r="7254" spans="1:11" x14ac:dyDescent="0.25">
      <c r="A7254">
        <v>-156.19450694372699</v>
      </c>
      <c r="B7254">
        <v>-380.445849016436</v>
      </c>
      <c r="C7254">
        <v>-428.74608427616403</v>
      </c>
      <c r="E7254">
        <v>-628.29809265893846</v>
      </c>
      <c r="F7254">
        <v>-431.91664444750245</v>
      </c>
      <c r="G7254">
        <v>-664.0108614815897</v>
      </c>
      <c r="I7254">
        <v>-664.0108614815897</v>
      </c>
      <c r="J7254">
        <v>-628.29809265893846</v>
      </c>
      <c r="K7254">
        <v>-431.91664444750245</v>
      </c>
    </row>
    <row r="7255" spans="1:11" x14ac:dyDescent="0.25">
      <c r="A7255">
        <v>-323.00016908363301</v>
      </c>
      <c r="B7255">
        <v>-391.78686234900999</v>
      </c>
      <c r="C7255">
        <v>-262.775083755656</v>
      </c>
      <c r="E7255">
        <v>-597.81250834254365</v>
      </c>
      <c r="F7255">
        <v>-429.8514877122642</v>
      </c>
      <c r="G7255">
        <v>-662.44477944056189</v>
      </c>
      <c r="I7255">
        <v>-662.44477944056189</v>
      </c>
      <c r="J7255">
        <v>-597.81250834254365</v>
      </c>
      <c r="K7255">
        <v>-429.8514877122642</v>
      </c>
    </row>
    <row r="7256" spans="1:11" x14ac:dyDescent="0.25">
      <c r="A7256">
        <v>-201.924850011524</v>
      </c>
      <c r="B7256">
        <v>-514.31791312763096</v>
      </c>
      <c r="C7256">
        <v>-311.27417800540599</v>
      </c>
      <c r="E7256">
        <v>-598.58374356054287</v>
      </c>
      <c r="F7256">
        <v>-429.3086974848535</v>
      </c>
      <c r="G7256">
        <v>-658.88532293686455</v>
      </c>
      <c r="I7256">
        <v>-658.88532293686455</v>
      </c>
      <c r="J7256">
        <v>-598.58374356054287</v>
      </c>
      <c r="K7256">
        <v>-429.3086974848535</v>
      </c>
    </row>
    <row r="7257" spans="1:11" x14ac:dyDescent="0.25">
      <c r="A7257">
        <v>-154.55663845021999</v>
      </c>
      <c r="B7257">
        <v>-108.613872389788</v>
      </c>
      <c r="C7257">
        <v>-515.43462563689104</v>
      </c>
      <c r="E7257">
        <v>-598.97348164445225</v>
      </c>
      <c r="F7257">
        <v>-424.49702641013459</v>
      </c>
      <c r="G7257">
        <v>-657.81760153746029</v>
      </c>
      <c r="I7257">
        <v>-657.81760153746029</v>
      </c>
      <c r="J7257">
        <v>-598.97348164445225</v>
      </c>
      <c r="K7257">
        <v>-424.49702641013459</v>
      </c>
    </row>
    <row r="7258" spans="1:11" x14ac:dyDescent="0.25">
      <c r="A7258">
        <v>-2945.4818129638002</v>
      </c>
      <c r="B7258">
        <v>-565.405240720802</v>
      </c>
      <c r="C7258">
        <v>-254.286214462765</v>
      </c>
      <c r="E7258">
        <v>-625.15388276448721</v>
      </c>
      <c r="F7258">
        <v>-427.18021853989376</v>
      </c>
      <c r="G7258">
        <v>-647.98172336780613</v>
      </c>
      <c r="I7258">
        <v>-647.98172336780613</v>
      </c>
      <c r="J7258">
        <v>-625.15388276448721</v>
      </c>
      <c r="K7258">
        <v>-427.18021853989376</v>
      </c>
    </row>
    <row r="7259" spans="1:11" x14ac:dyDescent="0.25">
      <c r="A7259">
        <v>-223.94448386098699</v>
      </c>
      <c r="B7259">
        <v>-316.392679801692</v>
      </c>
      <c r="C7259">
        <v>-179.68244267187001</v>
      </c>
      <c r="E7259">
        <v>-623.54916696596865</v>
      </c>
      <c r="F7259">
        <v>-428.71851179606551</v>
      </c>
      <c r="G7259">
        <v>-649.63535741514966</v>
      </c>
      <c r="I7259">
        <v>-649.63535741514966</v>
      </c>
      <c r="J7259">
        <v>-623.54916696596865</v>
      </c>
      <c r="K7259">
        <v>-428.71851179606551</v>
      </c>
    </row>
    <row r="7260" spans="1:11" x14ac:dyDescent="0.25">
      <c r="A7260">
        <v>-235.70614393642899</v>
      </c>
      <c r="B7260">
        <v>-809.98241293325805</v>
      </c>
      <c r="C7260">
        <v>-494.32404654051697</v>
      </c>
      <c r="E7260">
        <v>-626.05193078180059</v>
      </c>
      <c r="F7260">
        <v>-434.30555612328214</v>
      </c>
      <c r="G7260">
        <v>-642.22244495373013</v>
      </c>
      <c r="I7260">
        <v>-642.22244495373013</v>
      </c>
      <c r="J7260">
        <v>-626.05193078180059</v>
      </c>
      <c r="K7260">
        <v>-434.30555612328214</v>
      </c>
    </row>
    <row r="7261" spans="1:11" x14ac:dyDescent="0.25">
      <c r="A7261">
        <v>-331.43539871208299</v>
      </c>
      <c r="B7261">
        <v>-327.89272891506602</v>
      </c>
      <c r="C7261">
        <v>-420.50069931735402</v>
      </c>
      <c r="E7261">
        <v>-625.37977812658517</v>
      </c>
      <c r="F7261">
        <v>-431.34518199719707</v>
      </c>
      <c r="G7261">
        <v>-640.5832237139665</v>
      </c>
      <c r="I7261">
        <v>-640.5832237139665</v>
      </c>
      <c r="J7261">
        <v>-625.37977812658517</v>
      </c>
      <c r="K7261">
        <v>-431.34518199719707</v>
      </c>
    </row>
    <row r="7262" spans="1:11" x14ac:dyDescent="0.25">
      <c r="A7262">
        <v>-335.10351523123899</v>
      </c>
      <c r="B7262">
        <v>-343.15635382732597</v>
      </c>
      <c r="C7262">
        <v>-841.71749773547299</v>
      </c>
      <c r="E7262">
        <v>-625.07547178648656</v>
      </c>
      <c r="F7262">
        <v>-431.94133789994129</v>
      </c>
      <c r="G7262">
        <v>-642.42645806203097</v>
      </c>
      <c r="I7262">
        <v>-642.42645806203097</v>
      </c>
      <c r="J7262">
        <v>-625.07547178648656</v>
      </c>
      <c r="K7262">
        <v>-431.94133789994129</v>
      </c>
    </row>
    <row r="7263" spans="1:11" x14ac:dyDescent="0.25">
      <c r="A7263">
        <v>-162.50848961200199</v>
      </c>
      <c r="B7263">
        <v>-119.895045296625</v>
      </c>
      <c r="C7263">
        <v>-511.44318524896801</v>
      </c>
      <c r="E7263">
        <v>-594.53106285716274</v>
      </c>
      <c r="F7263">
        <v>-430.1658629946823</v>
      </c>
      <c r="G7263">
        <v>-639.5829877617366</v>
      </c>
      <c r="I7263">
        <v>-639.5829877617366</v>
      </c>
      <c r="J7263">
        <v>-594.53106285716274</v>
      </c>
      <c r="K7263">
        <v>-430.1658629946823</v>
      </c>
    </row>
    <row r="7264" spans="1:11" x14ac:dyDescent="0.25">
      <c r="A7264">
        <v>-51.387690487263903</v>
      </c>
      <c r="B7264">
        <v>-299.06742961540698</v>
      </c>
      <c r="C7264">
        <v>-295.22582371375398</v>
      </c>
      <c r="E7264">
        <v>-591.84213838407459</v>
      </c>
      <c r="F7264">
        <v>-429.97145368461236</v>
      </c>
      <c r="G7264">
        <v>-629.37417990895324</v>
      </c>
      <c r="I7264">
        <v>-629.37417990895324</v>
      </c>
      <c r="J7264">
        <v>-591.84213838407459</v>
      </c>
      <c r="K7264">
        <v>-429.97145368461236</v>
      </c>
    </row>
    <row r="7265" spans="1:11" x14ac:dyDescent="0.25">
      <c r="A7265">
        <v>-433.41424135011601</v>
      </c>
      <c r="B7265">
        <v>-315.16932901823498</v>
      </c>
      <c r="C7265">
        <v>-299.73084803150698</v>
      </c>
      <c r="E7265">
        <v>-594.77582518331451</v>
      </c>
      <c r="F7265">
        <v>-431.00202265684862</v>
      </c>
      <c r="G7265">
        <v>-630.49855566672306</v>
      </c>
      <c r="I7265">
        <v>-630.49855566672306</v>
      </c>
      <c r="J7265">
        <v>-594.77582518331451</v>
      </c>
      <c r="K7265">
        <v>-431.00202265684862</v>
      </c>
    </row>
    <row r="7266" spans="1:11" x14ac:dyDescent="0.25">
      <c r="A7266">
        <v>-404.68284506040101</v>
      </c>
      <c r="B7266">
        <v>-548.93975306665902</v>
      </c>
      <c r="C7266">
        <v>-673.16874851094303</v>
      </c>
      <c r="E7266">
        <v>-595.02103082774181</v>
      </c>
      <c r="F7266">
        <v>-429.68255433258213</v>
      </c>
      <c r="G7266">
        <v>-629.33554080172189</v>
      </c>
      <c r="I7266">
        <v>-629.33554080172189</v>
      </c>
      <c r="J7266">
        <v>-595.02103082774181</v>
      </c>
      <c r="K7266">
        <v>-429.68255433258213</v>
      </c>
    </row>
    <row r="7267" spans="1:11" x14ac:dyDescent="0.25">
      <c r="A7267">
        <v>-582.90445621532797</v>
      </c>
      <c r="B7267">
        <v>-161.214012327239</v>
      </c>
      <c r="C7267">
        <v>-634.30019656403601</v>
      </c>
      <c r="E7267">
        <v>-597.70305593680143</v>
      </c>
      <c r="F7267">
        <v>-428.70205833655285</v>
      </c>
      <c r="G7267">
        <v>-635.22733642661774</v>
      </c>
      <c r="I7267">
        <v>-635.22733642661774</v>
      </c>
      <c r="J7267">
        <v>-597.70305593680143</v>
      </c>
      <c r="K7267">
        <v>-428.70205833655285</v>
      </c>
    </row>
    <row r="7268" spans="1:11" x14ac:dyDescent="0.25">
      <c r="A7268">
        <v>-166.272916974238</v>
      </c>
      <c r="B7268">
        <v>-511.62990342642502</v>
      </c>
      <c r="C7268">
        <v>-566.00734881964104</v>
      </c>
      <c r="E7268">
        <v>-598.08194429452737</v>
      </c>
      <c r="F7268">
        <v>-430.84108661774337</v>
      </c>
      <c r="G7268">
        <v>-633.33220593494173</v>
      </c>
      <c r="I7268">
        <v>-633.33220593494173</v>
      </c>
      <c r="J7268">
        <v>-598.08194429452737</v>
      </c>
      <c r="K7268">
        <v>-430.84108661774337</v>
      </c>
    </row>
    <row r="7269" spans="1:11" x14ac:dyDescent="0.25">
      <c r="A7269">
        <v>-332.76645374572098</v>
      </c>
      <c r="B7269">
        <v>-540.06152419717102</v>
      </c>
      <c r="C7269">
        <v>-250.52853348545301</v>
      </c>
      <c r="E7269">
        <v>-598.66879723603279</v>
      </c>
      <c r="F7269">
        <v>-432.17069044064345</v>
      </c>
      <c r="G7269">
        <v>-628.43309112319207</v>
      </c>
      <c r="I7269">
        <v>-628.43309112319207</v>
      </c>
      <c r="J7269">
        <v>-598.66879723603279</v>
      </c>
      <c r="K7269">
        <v>-432.17069044064345</v>
      </c>
    </row>
    <row r="7270" spans="1:11" x14ac:dyDescent="0.25">
      <c r="A7270">
        <v>-75.517861846916006</v>
      </c>
      <c r="B7270">
        <v>-89.866082265317303</v>
      </c>
      <c r="C7270">
        <v>-380.849481186074</v>
      </c>
      <c r="E7270">
        <v>-597.56401321855071</v>
      </c>
      <c r="F7270">
        <v>-429.23095950464034</v>
      </c>
      <c r="G7270">
        <v>-620.23192475388123</v>
      </c>
      <c r="I7270">
        <v>-620.23192475388123</v>
      </c>
      <c r="J7270">
        <v>-597.56401321855071</v>
      </c>
      <c r="K7270">
        <v>-429.23095950464034</v>
      </c>
    </row>
    <row r="7271" spans="1:11" x14ac:dyDescent="0.25">
      <c r="A7271">
        <v>-389.58248570687402</v>
      </c>
      <c r="B7271">
        <v>-157.593008071057</v>
      </c>
      <c r="C7271">
        <v>-488.81320019536702</v>
      </c>
      <c r="E7271">
        <v>-594.30062278851858</v>
      </c>
      <c r="F7271">
        <v>-423.03258012220243</v>
      </c>
      <c r="G7271">
        <v>-615.90595767433149</v>
      </c>
      <c r="I7271">
        <v>-615.90595767433149</v>
      </c>
      <c r="J7271">
        <v>-594.30062278851858</v>
      </c>
      <c r="K7271">
        <v>-423.03258012220243</v>
      </c>
    </row>
    <row r="7272" spans="1:11" x14ac:dyDescent="0.25">
      <c r="A7272">
        <v>-161.79404778819099</v>
      </c>
      <c r="B7272">
        <v>-639.42827101452895</v>
      </c>
      <c r="C7272">
        <v>-229.28547277098701</v>
      </c>
      <c r="E7272">
        <v>-588.38454453478744</v>
      </c>
      <c r="F7272">
        <v>-425.32135820844161</v>
      </c>
      <c r="G7272">
        <v>-611.71424230947878</v>
      </c>
      <c r="I7272">
        <v>-611.71424230947878</v>
      </c>
      <c r="J7272">
        <v>-588.38454453478744</v>
      </c>
      <c r="K7272">
        <v>-425.32135820844161</v>
      </c>
    </row>
    <row r="7273" spans="1:11" x14ac:dyDescent="0.25">
      <c r="A7273">
        <v>-260.77349214040203</v>
      </c>
      <c r="B7273">
        <v>-576.75215867284896</v>
      </c>
      <c r="C7273">
        <v>-638.32517773395796</v>
      </c>
      <c r="E7273">
        <v>-589.44218549213815</v>
      </c>
      <c r="F7273">
        <v>-427.61966566530435</v>
      </c>
      <c r="G7273">
        <v>-609.88595279133028</v>
      </c>
      <c r="I7273">
        <v>-609.88595279133028</v>
      </c>
      <c r="J7273">
        <v>-589.44218549213815</v>
      </c>
      <c r="K7273">
        <v>-427.61966566530435</v>
      </c>
    </row>
    <row r="7274" spans="1:11" x14ac:dyDescent="0.25">
      <c r="A7274">
        <v>-169.50006011263801</v>
      </c>
      <c r="B7274">
        <v>-149.813512747185</v>
      </c>
      <c r="C7274">
        <v>-329.78760797834701</v>
      </c>
      <c r="E7274">
        <v>-581.30806576317798</v>
      </c>
      <c r="F7274">
        <v>-426.25379650190195</v>
      </c>
      <c r="G7274">
        <v>-601.40792566146092</v>
      </c>
      <c r="I7274">
        <v>-601.40792566146092</v>
      </c>
      <c r="J7274">
        <v>-581.30806576317798</v>
      </c>
      <c r="K7274">
        <v>-426.25379650190195</v>
      </c>
    </row>
    <row r="7275" spans="1:11" x14ac:dyDescent="0.25">
      <c r="A7275">
        <v>-3127.5974945216599</v>
      </c>
      <c r="B7275">
        <v>-570.65649915116705</v>
      </c>
      <c r="C7275">
        <v>-183.228584080769</v>
      </c>
      <c r="E7275">
        <v>-609.55591456963168</v>
      </c>
      <c r="F7275">
        <v>-429.77047833440304</v>
      </c>
      <c r="G7275">
        <v>-599.39361035919126</v>
      </c>
      <c r="I7275">
        <v>-609.55591456963168</v>
      </c>
      <c r="J7275">
        <v>-599.39361035919126</v>
      </c>
      <c r="K7275">
        <v>-429.77047833440304</v>
      </c>
    </row>
    <row r="7276" spans="1:11" x14ac:dyDescent="0.25">
      <c r="A7276">
        <v>-414.25798874588099</v>
      </c>
      <c r="B7276">
        <v>-232.864479970329</v>
      </c>
      <c r="C7276">
        <v>-554.44030886696999</v>
      </c>
      <c r="E7276">
        <v>-601.44647185772999</v>
      </c>
      <c r="F7276">
        <v>-427.95592081170128</v>
      </c>
      <c r="G7276">
        <v>-594.18992351150928</v>
      </c>
      <c r="I7276">
        <v>-601.44647185772999</v>
      </c>
      <c r="J7276">
        <v>-594.18992351150928</v>
      </c>
      <c r="K7276">
        <v>-427.95592081170128</v>
      </c>
    </row>
    <row r="7277" spans="1:11" x14ac:dyDescent="0.25">
      <c r="A7277">
        <v>-466.60548555438203</v>
      </c>
      <c r="B7277">
        <v>-243.461686558482</v>
      </c>
      <c r="C7277">
        <v>-400.03723706552103</v>
      </c>
      <c r="E7277">
        <v>-593.13765068727798</v>
      </c>
      <c r="F7277">
        <v>-424.22681345897053</v>
      </c>
      <c r="G7277">
        <v>-592.89434878117299</v>
      </c>
      <c r="I7277">
        <v>-593.13765068727798</v>
      </c>
      <c r="J7277">
        <v>-592.89434878117299</v>
      </c>
      <c r="K7277">
        <v>-424.22681345897053</v>
      </c>
    </row>
    <row r="7278" spans="1:11" x14ac:dyDescent="0.25">
      <c r="A7278">
        <v>199.81670774859401</v>
      </c>
      <c r="B7278">
        <v>-120.454274523937</v>
      </c>
      <c r="C7278">
        <v>-403.58579840763002</v>
      </c>
      <c r="E7278">
        <v>-590.02993623648047</v>
      </c>
      <c r="F7278">
        <v>-423.22625120768299</v>
      </c>
      <c r="G7278">
        <v>-590.77317682109708</v>
      </c>
      <c r="I7278">
        <v>-590.77317682109708</v>
      </c>
      <c r="J7278">
        <v>-590.02993623648047</v>
      </c>
      <c r="K7278">
        <v>-423.22625120768299</v>
      </c>
    </row>
    <row r="7279" spans="1:11" x14ac:dyDescent="0.25">
      <c r="A7279">
        <v>-1436.0931369602599</v>
      </c>
      <c r="B7279">
        <v>-277.81978023134201</v>
      </c>
      <c r="C7279">
        <v>-540.24592875437804</v>
      </c>
      <c r="E7279">
        <v>-592.27338963608702</v>
      </c>
      <c r="F7279">
        <v>-423.04504997492478</v>
      </c>
      <c r="G7279">
        <v>-587.98822427539369</v>
      </c>
      <c r="I7279">
        <v>-592.27338963608702</v>
      </c>
      <c r="J7279">
        <v>-587.98822427539369</v>
      </c>
      <c r="K7279">
        <v>-423.04504997492478</v>
      </c>
    </row>
    <row r="7280" spans="1:11" x14ac:dyDescent="0.25">
      <c r="A7280">
        <v>-328.70499119259102</v>
      </c>
      <c r="B7280">
        <v>-639.10658233979495</v>
      </c>
      <c r="C7280">
        <v>-1698.14209157357</v>
      </c>
      <c r="E7280">
        <v>-582.4729116955765</v>
      </c>
      <c r="F7280">
        <v>-425.16010901919537</v>
      </c>
      <c r="G7280">
        <v>-598.23116879179429</v>
      </c>
      <c r="I7280">
        <v>-598.23116879179429</v>
      </c>
      <c r="J7280">
        <v>-582.4729116955765</v>
      </c>
      <c r="K7280">
        <v>-425.16010901919537</v>
      </c>
    </row>
    <row r="7281" spans="1:11" x14ac:dyDescent="0.25">
      <c r="A7281">
        <v>-134.99966170732401</v>
      </c>
      <c r="B7281">
        <v>-206.03223751597699</v>
      </c>
      <c r="C7281">
        <v>-885.28892253257004</v>
      </c>
      <c r="E7281">
        <v>-578.19388672540049</v>
      </c>
      <c r="F7281">
        <v>-423.93958757057254</v>
      </c>
      <c r="G7281">
        <v>-592.09399806297824</v>
      </c>
      <c r="I7281">
        <v>-592.09399806297824</v>
      </c>
      <c r="J7281">
        <v>-578.19388672540049</v>
      </c>
      <c r="K7281">
        <v>-423.93958757057254</v>
      </c>
    </row>
    <row r="7282" spans="1:11" x14ac:dyDescent="0.25">
      <c r="A7282">
        <v>-157.319125777007</v>
      </c>
      <c r="B7282">
        <v>-1034.5229833634501</v>
      </c>
      <c r="C7282">
        <v>-2002.53301773256</v>
      </c>
      <c r="E7282">
        <v>-577.75837835719778</v>
      </c>
      <c r="F7282">
        <v>-432.02784823553634</v>
      </c>
      <c r="G7282">
        <v>-603.17517416049884</v>
      </c>
      <c r="I7282">
        <v>-603.17517416049884</v>
      </c>
      <c r="J7282">
        <v>-577.75837835719778</v>
      </c>
      <c r="K7282">
        <v>-432.02784823553634</v>
      </c>
    </row>
    <row r="7283" spans="1:11" x14ac:dyDescent="0.25">
      <c r="A7283">
        <v>-112.686506105383</v>
      </c>
      <c r="B7283">
        <v>-147.43020199246499</v>
      </c>
      <c r="C7283">
        <v>-618.22682797277696</v>
      </c>
      <c r="E7283">
        <v>-575.43411613266392</v>
      </c>
      <c r="F7283">
        <v>-430.39201880333269</v>
      </c>
      <c r="G7283">
        <v>-591.76885602262325</v>
      </c>
      <c r="I7283">
        <v>-591.76885602262325</v>
      </c>
      <c r="J7283">
        <v>-575.43411613266392</v>
      </c>
      <c r="K7283">
        <v>-430.39201880333269</v>
      </c>
    </row>
    <row r="7284" spans="1:11" x14ac:dyDescent="0.25">
      <c r="A7284">
        <v>-354.83508070317203</v>
      </c>
      <c r="B7284">
        <v>-207.877047791997</v>
      </c>
      <c r="C7284">
        <v>-127.98830567035</v>
      </c>
      <c r="E7284">
        <v>-573.96995492623444</v>
      </c>
      <c r="F7284">
        <v>-429.58129020898764</v>
      </c>
      <c r="G7284">
        <v>-584.38449996830252</v>
      </c>
      <c r="I7284">
        <v>-584.38449996830252</v>
      </c>
      <c r="J7284">
        <v>-573.96995492623444</v>
      </c>
      <c r="K7284">
        <v>-429.58129020898764</v>
      </c>
    </row>
    <row r="7285" spans="1:11" x14ac:dyDescent="0.25">
      <c r="A7285">
        <v>-427.542456046155</v>
      </c>
      <c r="B7285">
        <v>-255.53692084296301</v>
      </c>
      <c r="C7285">
        <v>-1503.8583506059999</v>
      </c>
      <c r="E7285">
        <v>-575.30217679067562</v>
      </c>
      <c r="F7285">
        <v>-429.03204039828466</v>
      </c>
      <c r="G7285">
        <v>-594.72467505007899</v>
      </c>
      <c r="I7285">
        <v>-594.72467505007899</v>
      </c>
      <c r="J7285">
        <v>-575.30217679067562</v>
      </c>
      <c r="K7285">
        <v>-429.03204039828466</v>
      </c>
    </row>
    <row r="7286" spans="1:11" x14ac:dyDescent="0.25">
      <c r="A7286">
        <v>-535.89338748888304</v>
      </c>
      <c r="B7286">
        <v>-234.18444644135499</v>
      </c>
      <c r="C7286">
        <v>-431.991817812801</v>
      </c>
      <c r="E7286">
        <v>-570.03988639919896</v>
      </c>
      <c r="F7286">
        <v>-428.0249294165701</v>
      </c>
      <c r="G7286">
        <v>-592.57376447634942</v>
      </c>
      <c r="I7286">
        <v>-592.57376447634942</v>
      </c>
      <c r="J7286">
        <v>-570.03988639919896</v>
      </c>
      <c r="K7286">
        <v>-428.0249294165701</v>
      </c>
    </row>
    <row r="7287" spans="1:11" x14ac:dyDescent="0.25">
      <c r="A7287">
        <v>-340.003444288742</v>
      </c>
      <c r="B7287">
        <v>-351.95113958870598</v>
      </c>
      <c r="C7287">
        <v>-1354.60670241751</v>
      </c>
      <c r="E7287">
        <v>-560.44848745719548</v>
      </c>
      <c r="F7287">
        <v>-427.77701204643097</v>
      </c>
      <c r="G7287">
        <v>-599.25017779837037</v>
      </c>
      <c r="I7287">
        <v>-599.25017779837037</v>
      </c>
      <c r="J7287">
        <v>-560.44848745719548</v>
      </c>
      <c r="K7287">
        <v>-427.77701204643097</v>
      </c>
    </row>
    <row r="7288" spans="1:11" x14ac:dyDescent="0.25">
      <c r="A7288">
        <v>-135.50219891427599</v>
      </c>
      <c r="B7288">
        <v>-316.95408531913301</v>
      </c>
      <c r="C7288">
        <v>-704.42103958405903</v>
      </c>
      <c r="E7288">
        <v>-559.36654920609271</v>
      </c>
      <c r="F7288">
        <v>-426.87212210422746</v>
      </c>
      <c r="G7288">
        <v>-597.95197534750412</v>
      </c>
      <c r="I7288">
        <v>-597.95197534750412</v>
      </c>
      <c r="J7288">
        <v>-559.36654920609271</v>
      </c>
      <c r="K7288">
        <v>-426.87212210422746</v>
      </c>
    </row>
    <row r="7289" spans="1:11" x14ac:dyDescent="0.25">
      <c r="A7289">
        <v>-280.85314397736499</v>
      </c>
      <c r="B7289">
        <v>-104.491672524012</v>
      </c>
      <c r="C7289">
        <v>-149.59241588359399</v>
      </c>
      <c r="E7289">
        <v>-556.71430928958375</v>
      </c>
      <c r="F7289">
        <v>-423.30249480287296</v>
      </c>
      <c r="G7289">
        <v>-598.51683402975368</v>
      </c>
      <c r="I7289">
        <v>-598.51683402975368</v>
      </c>
      <c r="J7289">
        <v>-556.71430928958375</v>
      </c>
      <c r="K7289">
        <v>-423.30249480287296</v>
      </c>
    </row>
    <row r="7290" spans="1:11" x14ac:dyDescent="0.25">
      <c r="A7290">
        <v>-275.33965800915399</v>
      </c>
      <c r="B7290">
        <v>-289.18144615514001</v>
      </c>
      <c r="C7290">
        <v>-313.972577094543</v>
      </c>
      <c r="E7290">
        <v>-550.18252978968553</v>
      </c>
      <c r="F7290">
        <v>-422.14101975017695</v>
      </c>
      <c r="G7290">
        <v>-590.23208087334331</v>
      </c>
      <c r="I7290">
        <v>-590.23208087334331</v>
      </c>
      <c r="J7290">
        <v>-550.18252978968553</v>
      </c>
      <c r="K7290">
        <v>-422.14101975017695</v>
      </c>
    </row>
    <row r="7291" spans="1:11" x14ac:dyDescent="0.25">
      <c r="A7291">
        <v>-473.01610402591399</v>
      </c>
      <c r="B7291">
        <v>-126.194343765173</v>
      </c>
      <c r="C7291">
        <v>-736.40499012921202</v>
      </c>
      <c r="E7291">
        <v>-543.20850827433526</v>
      </c>
      <c r="F7291">
        <v>-419.15257924083454</v>
      </c>
      <c r="G7291">
        <v>-579.88873796126222</v>
      </c>
      <c r="I7291">
        <v>-579.88873796126222</v>
      </c>
      <c r="J7291">
        <v>-543.20850827433526</v>
      </c>
      <c r="K7291">
        <v>-419.15257924083454</v>
      </c>
    </row>
    <row r="7292" spans="1:11" x14ac:dyDescent="0.25">
      <c r="A7292">
        <v>-167.12221143012101</v>
      </c>
      <c r="B7292">
        <v>-92.015846768846203</v>
      </c>
      <c r="C7292">
        <v>-221.77848109208901</v>
      </c>
      <c r="E7292">
        <v>-543.30601418429694</v>
      </c>
      <c r="F7292">
        <v>-418.22167475853456</v>
      </c>
      <c r="G7292">
        <v>-578.40491555247945</v>
      </c>
      <c r="I7292">
        <v>-578.40491555247945</v>
      </c>
      <c r="J7292">
        <v>-543.30601418429694</v>
      </c>
      <c r="K7292">
        <v>-418.22167475853456</v>
      </c>
    </row>
    <row r="7293" spans="1:11" x14ac:dyDescent="0.25">
      <c r="A7293">
        <v>-338.00158707452903</v>
      </c>
      <c r="B7293">
        <v>-197.39641392667301</v>
      </c>
      <c r="C7293">
        <v>-83.625465324482406</v>
      </c>
      <c r="E7293">
        <v>-541.82917018999626</v>
      </c>
      <c r="F7293">
        <v>-416.12331205828866</v>
      </c>
      <c r="G7293">
        <v>-567.37236008052105</v>
      </c>
      <c r="I7293">
        <v>-567.37236008052105</v>
      </c>
      <c r="J7293">
        <v>-541.82917018999626</v>
      </c>
      <c r="K7293">
        <v>-416.12331205828866</v>
      </c>
    </row>
    <row r="7294" spans="1:11" x14ac:dyDescent="0.25">
      <c r="A7294">
        <v>-302.18022586665001</v>
      </c>
      <c r="B7294">
        <v>-195.022770272721</v>
      </c>
      <c r="C7294">
        <v>-101.154326560599</v>
      </c>
      <c r="E7294">
        <v>-544.10013676752726</v>
      </c>
      <c r="F7294">
        <v>-413.5493872243311</v>
      </c>
      <c r="G7294">
        <v>-561.97798932657429</v>
      </c>
      <c r="I7294">
        <v>-561.97798932657429</v>
      </c>
      <c r="J7294">
        <v>-544.10013676752726</v>
      </c>
      <c r="K7294">
        <v>-413.5493872243311</v>
      </c>
    </row>
    <row r="7295" spans="1:11" x14ac:dyDescent="0.25">
      <c r="A7295">
        <v>-133.75621296130899</v>
      </c>
      <c r="B7295">
        <v>-221.807936808741</v>
      </c>
      <c r="C7295">
        <v>-395.01976489759301</v>
      </c>
      <c r="E7295">
        <v>-540.4270832828098</v>
      </c>
      <c r="F7295">
        <v>-407.65391939524511</v>
      </c>
      <c r="G7295">
        <v>-561.5752676600913</v>
      </c>
      <c r="I7295">
        <v>-561.5752676600913</v>
      </c>
      <c r="J7295">
        <v>-540.4270832828098</v>
      </c>
      <c r="K7295">
        <v>-407.65391939524511</v>
      </c>
    </row>
    <row r="7296" spans="1:11" x14ac:dyDescent="0.25">
      <c r="A7296">
        <v>-107.775854575517</v>
      </c>
      <c r="B7296">
        <v>-113.507367558966</v>
      </c>
      <c r="C7296">
        <v>-444.21153417716403</v>
      </c>
      <c r="E7296">
        <v>-529.25653538670383</v>
      </c>
      <c r="F7296">
        <v>-405.53443860143597</v>
      </c>
      <c r="G7296">
        <v>-561.70264527751044</v>
      </c>
      <c r="I7296">
        <v>-561.70264527751044</v>
      </c>
      <c r="J7296">
        <v>-529.25653538670383</v>
      </c>
      <c r="K7296">
        <v>-405.53443860143597</v>
      </c>
    </row>
    <row r="7297" spans="1:11" x14ac:dyDescent="0.25">
      <c r="A7297">
        <v>-315.70112159355602</v>
      </c>
      <c r="B7297">
        <v>-215.784872766072</v>
      </c>
      <c r="C7297">
        <v>-190.302997054412</v>
      </c>
      <c r="E7297">
        <v>-528.0026559463638</v>
      </c>
      <c r="F7297">
        <v>-401.11988687764426</v>
      </c>
      <c r="G7297">
        <v>-559.52783267659697</v>
      </c>
      <c r="I7297">
        <v>-559.52783267659697</v>
      </c>
      <c r="J7297">
        <v>-528.0026559463638</v>
      </c>
      <c r="K7297">
        <v>-401.11988687764426</v>
      </c>
    </row>
    <row r="7298" spans="1:11" x14ac:dyDescent="0.25">
      <c r="A7298">
        <v>-335.96615579588303</v>
      </c>
      <c r="B7298">
        <v>-263.871065722472</v>
      </c>
      <c r="C7298">
        <v>2.6315824529276801</v>
      </c>
      <c r="E7298">
        <v>-529.32709566817141</v>
      </c>
      <c r="F7298">
        <v>-402.02247871894133</v>
      </c>
      <c r="G7298">
        <v>-544.69124379996424</v>
      </c>
      <c r="I7298">
        <v>-544.69124379996424</v>
      </c>
      <c r="J7298">
        <v>-529.32709566817141</v>
      </c>
      <c r="K7298">
        <v>-402.02247871894133</v>
      </c>
    </row>
    <row r="7299" spans="1:11" x14ac:dyDescent="0.25">
      <c r="A7299">
        <v>-32.776991286258003</v>
      </c>
      <c r="B7299">
        <v>-147.94798301634</v>
      </c>
      <c r="C7299">
        <v>-66.025167168160607</v>
      </c>
      <c r="E7299">
        <v>-524.3870916875054</v>
      </c>
      <c r="F7299">
        <v>-396.42416509789126</v>
      </c>
      <c r="G7299">
        <v>-537.0768482763666</v>
      </c>
      <c r="I7299">
        <v>-537.0768482763666</v>
      </c>
      <c r="J7299">
        <v>-524.3870916875054</v>
      </c>
      <c r="K7299">
        <v>-396.42416509789126</v>
      </c>
    </row>
    <row r="7300" spans="1:11" x14ac:dyDescent="0.25">
      <c r="A7300">
        <v>-269.761291988805</v>
      </c>
      <c r="B7300">
        <v>-109.22419276776201</v>
      </c>
      <c r="C7300">
        <v>-395.37362901518497</v>
      </c>
      <c r="E7300">
        <v>-521.59564698344184</v>
      </c>
      <c r="F7300">
        <v>-390.96617097831563</v>
      </c>
      <c r="G7300">
        <v>-530.20250449358593</v>
      </c>
      <c r="I7300">
        <v>-530.20250449358593</v>
      </c>
      <c r="J7300">
        <v>-521.59564698344184</v>
      </c>
      <c r="K7300">
        <v>-390.96617097831563</v>
      </c>
    </row>
    <row r="7301" spans="1:11" x14ac:dyDescent="0.25">
      <c r="A7301">
        <v>-195.49648082361301</v>
      </c>
      <c r="B7301">
        <v>-114.054904763132</v>
      </c>
      <c r="C7301">
        <v>-34.3004770764379</v>
      </c>
      <c r="E7301">
        <v>-510.04705427148292</v>
      </c>
      <c r="F7301">
        <v>-387.01158061485046</v>
      </c>
      <c r="G7301">
        <v>-524.21562852018451</v>
      </c>
      <c r="I7301">
        <v>-524.21562852018451</v>
      </c>
      <c r="J7301">
        <v>-510.04705427148292</v>
      </c>
      <c r="K7301">
        <v>-387.01158061485046</v>
      </c>
    </row>
    <row r="7302" spans="1:11" x14ac:dyDescent="0.25">
      <c r="A7302">
        <v>-141.26800210002199</v>
      </c>
      <c r="B7302">
        <v>-631.17011613425302</v>
      </c>
      <c r="C7302">
        <v>-162.710866404478</v>
      </c>
      <c r="E7302">
        <v>-499.66210106098782</v>
      </c>
      <c r="F7302">
        <v>-392.31183662658231</v>
      </c>
      <c r="G7302">
        <v>-515.11837135736891</v>
      </c>
      <c r="I7302">
        <v>-515.11837135736891</v>
      </c>
      <c r="J7302">
        <v>-499.66210106098782</v>
      </c>
      <c r="K7302">
        <v>-392.31183662658231</v>
      </c>
    </row>
    <row r="7303" spans="1:11" x14ac:dyDescent="0.25">
      <c r="A7303">
        <v>-414.63505473936999</v>
      </c>
      <c r="B7303">
        <v>-188.72310241660799</v>
      </c>
      <c r="C7303">
        <v>20.549993553682398</v>
      </c>
      <c r="E7303">
        <v>-496.07338776818591</v>
      </c>
      <c r="F7303">
        <v>-392.81638710252577</v>
      </c>
      <c r="G7303">
        <v>-509.76722896678689</v>
      </c>
      <c r="I7303">
        <v>-509.76722896678689</v>
      </c>
      <c r="J7303">
        <v>-496.07338776818591</v>
      </c>
      <c r="K7303">
        <v>-392.81638710252577</v>
      </c>
    </row>
    <row r="7304" spans="1:11" x14ac:dyDescent="0.25">
      <c r="A7304">
        <v>-438.546119268773</v>
      </c>
      <c r="B7304">
        <v>-234.488565852036</v>
      </c>
      <c r="C7304">
        <v>-179.79202327177799</v>
      </c>
      <c r="E7304">
        <v>-500.12149790981465</v>
      </c>
      <c r="F7304">
        <v>-393.69647197844017</v>
      </c>
      <c r="G7304">
        <v>-504.85794580784784</v>
      </c>
      <c r="I7304">
        <v>-504.85794580784784</v>
      </c>
      <c r="J7304">
        <v>-500.12149790981465</v>
      </c>
      <c r="K7304">
        <v>-393.69647197844017</v>
      </c>
    </row>
    <row r="7305" spans="1:11" x14ac:dyDescent="0.25">
      <c r="A7305">
        <v>-521.95272509906999</v>
      </c>
      <c r="B7305">
        <v>-370.295668795729</v>
      </c>
      <c r="C7305">
        <v>-407.46665274635001</v>
      </c>
      <c r="E7305">
        <v>-503.33383420385195</v>
      </c>
      <c r="F7305">
        <v>-391.54352008040775</v>
      </c>
      <c r="G7305">
        <v>-494.75674510810489</v>
      </c>
      <c r="I7305">
        <v>-503.33383420385195</v>
      </c>
      <c r="J7305">
        <v>-494.75674510810489</v>
      </c>
      <c r="K7305">
        <v>-391.54352008040775</v>
      </c>
    </row>
    <row r="7306" spans="1:11" x14ac:dyDescent="0.25">
      <c r="A7306">
        <v>-354.52973807284002</v>
      </c>
      <c r="B7306">
        <v>-167.567543170927</v>
      </c>
      <c r="C7306">
        <v>-233.182651610497</v>
      </c>
      <c r="E7306">
        <v>-499.02261999287634</v>
      </c>
      <c r="F7306">
        <v>-393.6444563751005</v>
      </c>
      <c r="G7306">
        <v>-491.21627079004594</v>
      </c>
      <c r="I7306">
        <v>-499.02261999287634</v>
      </c>
      <c r="J7306">
        <v>-491.21627079004594</v>
      </c>
      <c r="K7306">
        <v>-393.6444563751005</v>
      </c>
    </row>
    <row r="7307" spans="1:11" x14ac:dyDescent="0.25">
      <c r="A7307">
        <v>-218.101110093128</v>
      </c>
      <c r="B7307">
        <v>-777.266584959086</v>
      </c>
      <c r="C7307">
        <v>-213.375134377054</v>
      </c>
      <c r="E7307">
        <v>-498.2780394089225</v>
      </c>
      <c r="F7307">
        <v>-395.71898326645947</v>
      </c>
      <c r="G7307">
        <v>-484.00154919299018</v>
      </c>
      <c r="I7307">
        <v>-498.2780394089225</v>
      </c>
      <c r="J7307">
        <v>-484.00154919299018</v>
      </c>
      <c r="K7307">
        <v>-395.71898326645947</v>
      </c>
    </row>
    <row r="7308" spans="1:11" x14ac:dyDescent="0.25">
      <c r="A7308">
        <v>-259.30135625090298</v>
      </c>
      <c r="B7308">
        <v>-193.452980791904</v>
      </c>
      <c r="C7308">
        <v>-217.04640781727599</v>
      </c>
      <c r="E7308">
        <v>-500.68660937836211</v>
      </c>
      <c r="F7308">
        <v>-391.65363178729245</v>
      </c>
      <c r="G7308">
        <v>-474.33811617967842</v>
      </c>
      <c r="I7308">
        <v>-500.68660937836211</v>
      </c>
      <c r="J7308">
        <v>-474.33811617967842</v>
      </c>
      <c r="K7308">
        <v>-391.65363178729245</v>
      </c>
    </row>
    <row r="7309" spans="1:11" x14ac:dyDescent="0.25">
      <c r="A7309">
        <v>-261.989351706484</v>
      </c>
      <c r="B7309">
        <v>-146.41617631892899</v>
      </c>
      <c r="C7309">
        <v>-361.53322169567099</v>
      </c>
      <c r="E7309">
        <v>-489.68159022158142</v>
      </c>
      <c r="F7309">
        <v>-391.42694180961678</v>
      </c>
      <c r="G7309">
        <v>-469.44701436272157</v>
      </c>
      <c r="I7309">
        <v>-489.68159022158142</v>
      </c>
      <c r="J7309">
        <v>-469.44701436272157</v>
      </c>
      <c r="K7309">
        <v>-391.42694180961678</v>
      </c>
    </row>
    <row r="7310" spans="1:11" x14ac:dyDescent="0.25">
      <c r="A7310">
        <v>-499.62313595088199</v>
      </c>
      <c r="B7310">
        <v>-183.008293373958</v>
      </c>
      <c r="C7310">
        <v>-195.34658235456999</v>
      </c>
      <c r="E7310">
        <v>-489.20259517916054</v>
      </c>
      <c r="F7310">
        <v>-388.13051595025303</v>
      </c>
      <c r="G7310">
        <v>-460.99006681464823</v>
      </c>
      <c r="I7310">
        <v>-489.20259517916054</v>
      </c>
      <c r="J7310">
        <v>-460.99006681464823</v>
      </c>
      <c r="K7310">
        <v>-388.13051595025303</v>
      </c>
    </row>
    <row r="7311" spans="1:11" x14ac:dyDescent="0.25">
      <c r="A7311">
        <v>-556.11704163302204</v>
      </c>
      <c r="B7311">
        <v>-220.21290608388199</v>
      </c>
      <c r="C7311">
        <v>-132.64864773077599</v>
      </c>
      <c r="E7311">
        <v>-468.22035633854836</v>
      </c>
      <c r="F7311">
        <v>-389.2057739422516</v>
      </c>
      <c r="G7311">
        <v>-456.28103889580751</v>
      </c>
      <c r="I7311">
        <v>-468.22035633854836</v>
      </c>
      <c r="J7311">
        <v>-456.28103889580751</v>
      </c>
      <c r="K7311">
        <v>-389.2057739422516</v>
      </c>
    </row>
    <row r="7312" spans="1:11" x14ac:dyDescent="0.25">
      <c r="A7312">
        <v>-357.38008387812499</v>
      </c>
      <c r="B7312">
        <v>-671.37477596879501</v>
      </c>
      <c r="C7312">
        <v>-300.34226532275898</v>
      </c>
      <c r="E7312">
        <v>-465.1887979064158</v>
      </c>
      <c r="F7312">
        <v>-388.66209229302922</v>
      </c>
      <c r="G7312">
        <v>-452.62660729052072</v>
      </c>
      <c r="I7312">
        <v>-465.1887979064158</v>
      </c>
      <c r="J7312">
        <v>-452.62660729052072</v>
      </c>
      <c r="K7312">
        <v>-388.66209229302922</v>
      </c>
    </row>
    <row r="7313" spans="1:11" x14ac:dyDescent="0.25">
      <c r="A7313">
        <v>-525.57171447022199</v>
      </c>
      <c r="B7313">
        <v>-144.210172566799</v>
      </c>
      <c r="C7313">
        <v>-238.925645743861</v>
      </c>
      <c r="E7313">
        <v>-469.76128853100033</v>
      </c>
      <c r="F7313">
        <v>-389.48350606952221</v>
      </c>
      <c r="G7313">
        <v>-446.89139660532373</v>
      </c>
      <c r="I7313">
        <v>-469.76128853100033</v>
      </c>
      <c r="J7313">
        <v>-446.89139660532373</v>
      </c>
      <c r="K7313">
        <v>-389.48350606952221</v>
      </c>
    </row>
    <row r="7314" spans="1:11" x14ac:dyDescent="0.25">
      <c r="A7314">
        <v>-665.84783614587104</v>
      </c>
      <c r="B7314">
        <v>-980.29792015676105</v>
      </c>
      <c r="C7314">
        <v>-42.343302837021902</v>
      </c>
      <c r="E7314">
        <v>-470.58498714228097</v>
      </c>
      <c r="F7314">
        <v>-393.60222709715606</v>
      </c>
      <c r="G7314">
        <v>-440.56952284791964</v>
      </c>
      <c r="I7314">
        <v>-470.58498714228097</v>
      </c>
      <c r="J7314">
        <v>-440.56952284791964</v>
      </c>
      <c r="K7314">
        <v>-393.60222709715606</v>
      </c>
    </row>
    <row r="7315" spans="1:11" x14ac:dyDescent="0.25">
      <c r="A7315">
        <v>-385.41683754415999</v>
      </c>
      <c r="B7315">
        <v>-60.234443103883102</v>
      </c>
      <c r="C7315">
        <v>-290.13585773029098</v>
      </c>
      <c r="E7315">
        <v>-469.34619387737513</v>
      </c>
      <c r="F7315">
        <v>-386.70775519680922</v>
      </c>
      <c r="G7315">
        <v>-442.08524382538894</v>
      </c>
      <c r="I7315">
        <v>-469.34619387737513</v>
      </c>
      <c r="J7315">
        <v>-442.08524382538894</v>
      </c>
      <c r="K7315">
        <v>-386.70775519680922</v>
      </c>
    </row>
    <row r="7316" spans="1:11" x14ac:dyDescent="0.25">
      <c r="A7316">
        <v>-615.80558768530204</v>
      </c>
      <c r="B7316">
        <v>-351.19812059186</v>
      </c>
      <c r="C7316">
        <v>-409.81457196799698</v>
      </c>
      <c r="E7316">
        <v>-468.20022105023878</v>
      </c>
      <c r="F7316">
        <v>-383.12690476595128</v>
      </c>
      <c r="G7316">
        <v>-439.0268270767055</v>
      </c>
      <c r="I7316">
        <v>-468.20022105023878</v>
      </c>
      <c r="J7316">
        <v>-439.0268270767055</v>
      </c>
      <c r="K7316">
        <v>-383.12690476595128</v>
      </c>
    </row>
    <row r="7317" spans="1:11" x14ac:dyDescent="0.25">
      <c r="A7317">
        <v>-527.09727694477397</v>
      </c>
      <c r="B7317">
        <v>-453.70250137139601</v>
      </c>
      <c r="C7317">
        <v>-448.91927015958498</v>
      </c>
      <c r="E7317">
        <v>-466.43224699941487</v>
      </c>
      <c r="F7317">
        <v>-385.80939097332413</v>
      </c>
      <c r="G7317">
        <v>-433.5426956153068</v>
      </c>
      <c r="I7317">
        <v>-466.43224699941487</v>
      </c>
      <c r="J7317">
        <v>-433.5426956153068</v>
      </c>
      <c r="K7317">
        <v>-385.80939097332413</v>
      </c>
    </row>
    <row r="7318" spans="1:11" x14ac:dyDescent="0.25">
      <c r="A7318">
        <v>-669.07387592437101</v>
      </c>
      <c r="B7318">
        <v>-345.48514514010799</v>
      </c>
      <c r="C7318">
        <v>-14.138914822758499</v>
      </c>
      <c r="E7318">
        <v>-465.72247344954155</v>
      </c>
      <c r="F7318">
        <v>-382.12410493896999</v>
      </c>
      <c r="G7318">
        <v>-422.47700510921271</v>
      </c>
      <c r="I7318">
        <v>-465.72247344954155</v>
      </c>
      <c r="J7318">
        <v>-422.47700510921271</v>
      </c>
      <c r="K7318">
        <v>-382.12410493896999</v>
      </c>
    </row>
    <row r="7319" spans="1:11" x14ac:dyDescent="0.25">
      <c r="A7319">
        <v>-347.94778697005597</v>
      </c>
      <c r="B7319">
        <v>-196.124064824215</v>
      </c>
      <c r="C7319">
        <v>-432.73290264228598</v>
      </c>
      <c r="E7319">
        <v>-462.58461384828843</v>
      </c>
      <c r="F7319">
        <v>-381.51990457862962</v>
      </c>
      <c r="G7319">
        <v>-424.77578952946408</v>
      </c>
      <c r="I7319">
        <v>-462.58461384828843</v>
      </c>
      <c r="J7319">
        <v>-424.77578952946408</v>
      </c>
      <c r="K7319">
        <v>-381.51990457862962</v>
      </c>
    </row>
    <row r="7320" spans="1:11" x14ac:dyDescent="0.25">
      <c r="A7320">
        <v>-480.86128313605298</v>
      </c>
      <c r="B7320">
        <v>-382.373765363845</v>
      </c>
      <c r="C7320">
        <v>-316.11569605621497</v>
      </c>
      <c r="E7320">
        <v>-461.12890857841268</v>
      </c>
      <c r="F7320">
        <v>-379.26934927505658</v>
      </c>
      <c r="G7320">
        <v>-422.19898174094885</v>
      </c>
      <c r="I7320">
        <v>-461.12890857841268</v>
      </c>
      <c r="J7320">
        <v>-422.19898174094885</v>
      </c>
      <c r="K7320">
        <v>-379.26934927505658</v>
      </c>
    </row>
    <row r="7321" spans="1:11" x14ac:dyDescent="0.25">
      <c r="A7321">
        <v>-642.49016245907001</v>
      </c>
      <c r="B7321">
        <v>-375.36274933868299</v>
      </c>
      <c r="C7321">
        <v>13.922736819682299</v>
      </c>
      <c r="E7321">
        <v>-462.65702413098711</v>
      </c>
      <c r="F7321">
        <v>-377.41738564226165</v>
      </c>
      <c r="G7321">
        <v>-418.32222915473506</v>
      </c>
      <c r="I7321">
        <v>-462.65702413098711</v>
      </c>
      <c r="J7321">
        <v>-418.32222915473506</v>
      </c>
      <c r="K7321">
        <v>-377.41738564226165</v>
      </c>
    </row>
    <row r="7322" spans="1:11" x14ac:dyDescent="0.25">
      <c r="A7322">
        <v>-508.67588819039503</v>
      </c>
      <c r="B7322">
        <v>-206.17186165988201</v>
      </c>
      <c r="C7322">
        <v>-138.423475344797</v>
      </c>
      <c r="E7322">
        <v>-462.50634835804914</v>
      </c>
      <c r="F7322">
        <v>-373.7507164826352</v>
      </c>
      <c r="G7322">
        <v>-410.49682639579851</v>
      </c>
      <c r="I7322">
        <v>-462.50634835804914</v>
      </c>
      <c r="J7322">
        <v>-410.49682639579851</v>
      </c>
      <c r="K7322">
        <v>-373.7507164826352</v>
      </c>
    </row>
    <row r="7323" spans="1:11" x14ac:dyDescent="0.25">
      <c r="A7323">
        <v>-435.50603171826702</v>
      </c>
      <c r="B7323">
        <v>-316.84166378003499</v>
      </c>
      <c r="C7323">
        <v>-82.9138248000705</v>
      </c>
      <c r="E7323">
        <v>-463.28996650032963</v>
      </c>
      <c r="F7323">
        <v>-371.37847244816896</v>
      </c>
      <c r="G7323">
        <v>-405.88377311053642</v>
      </c>
      <c r="I7323">
        <v>-463.28996650032963</v>
      </c>
      <c r="J7323">
        <v>-405.88377311053642</v>
      </c>
      <c r="K7323">
        <v>-371.37847244816896</v>
      </c>
    </row>
    <row r="7324" spans="1:11" x14ac:dyDescent="0.25">
      <c r="A7324">
        <v>-498.373952857858</v>
      </c>
      <c r="B7324">
        <v>-432.39543880086597</v>
      </c>
      <c r="C7324">
        <v>-509.32385063870203</v>
      </c>
      <c r="E7324">
        <v>-461.04931960798791</v>
      </c>
      <c r="F7324">
        <v>-373.7283650854751</v>
      </c>
      <c r="G7324">
        <v>-403.92806511646609</v>
      </c>
      <c r="I7324">
        <v>-461.04931960798791</v>
      </c>
      <c r="J7324">
        <v>-403.92806511646609</v>
      </c>
      <c r="K7324">
        <v>-373.7283650854751</v>
      </c>
    </row>
    <row r="7325" spans="1:11" x14ac:dyDescent="0.25">
      <c r="A7325">
        <v>-609.47513405919904</v>
      </c>
      <c r="B7325">
        <v>-441.04661773387397</v>
      </c>
      <c r="C7325">
        <v>-389.82342525774999</v>
      </c>
      <c r="E7325">
        <v>-460.21719220320819</v>
      </c>
      <c r="F7325">
        <v>-378.11381136414644</v>
      </c>
      <c r="G7325">
        <v>-400.32261354630276</v>
      </c>
      <c r="I7325">
        <v>-460.21719220320819</v>
      </c>
      <c r="J7325">
        <v>-400.32261354630276</v>
      </c>
      <c r="K7325">
        <v>-378.11381136414644</v>
      </c>
    </row>
    <row r="7326" spans="1:11" x14ac:dyDescent="0.25">
      <c r="A7326">
        <v>-660.81394894179505</v>
      </c>
      <c r="B7326">
        <v>-172.151752511414</v>
      </c>
      <c r="C7326">
        <v>-262.17568606154299</v>
      </c>
      <c r="E7326">
        <v>-460.77672321738794</v>
      </c>
      <c r="F7326">
        <v>-377.99246694583309</v>
      </c>
      <c r="G7326">
        <v>-391.18104701515256</v>
      </c>
      <c r="I7326">
        <v>-460.77672321738794</v>
      </c>
      <c r="J7326">
        <v>-391.18104701515256</v>
      </c>
      <c r="K7326">
        <v>-377.99246694583309</v>
      </c>
    </row>
    <row r="7327" spans="1:11" x14ac:dyDescent="0.25">
      <c r="A7327">
        <v>-671.755910018549</v>
      </c>
      <c r="B7327">
        <v>-177.900243118845</v>
      </c>
      <c r="C7327">
        <v>-787.14649550626996</v>
      </c>
      <c r="E7327">
        <v>-461.76338304165148</v>
      </c>
      <c r="F7327">
        <v>-372.16548156095456</v>
      </c>
      <c r="G7327">
        <v>-392.85312395456043</v>
      </c>
      <c r="I7327">
        <v>-461.76338304165148</v>
      </c>
      <c r="J7327">
        <v>-392.85312395456043</v>
      </c>
      <c r="K7327">
        <v>-372.16548156095456</v>
      </c>
    </row>
    <row r="7328" spans="1:11" x14ac:dyDescent="0.25">
      <c r="A7328">
        <v>-914.04545977590897</v>
      </c>
      <c r="B7328">
        <v>-203.20120157862101</v>
      </c>
      <c r="C7328">
        <v>-408.37464449618602</v>
      </c>
      <c r="E7328">
        <v>-465.16817804150088</v>
      </c>
      <c r="F7328">
        <v>-371.7523146429956</v>
      </c>
      <c r="G7328">
        <v>-389.86830550042737</v>
      </c>
      <c r="I7328">
        <v>-465.16817804150088</v>
      </c>
      <c r="J7328">
        <v>-389.86830550042737</v>
      </c>
      <c r="K7328">
        <v>-371.7523146429956</v>
      </c>
    </row>
    <row r="7329" spans="1:11" x14ac:dyDescent="0.25">
      <c r="A7329">
        <v>-526.47748955547604</v>
      </c>
      <c r="B7329">
        <v>-498.87077593835699</v>
      </c>
      <c r="C7329">
        <v>-223.41217404936401</v>
      </c>
      <c r="E7329">
        <v>-462.91620028458254</v>
      </c>
      <c r="F7329">
        <v>-375.42451838626721</v>
      </c>
      <c r="G7329">
        <v>-385.75673785008911</v>
      </c>
      <c r="I7329">
        <v>-462.91620028458254</v>
      </c>
      <c r="J7329">
        <v>-385.75673785008911</v>
      </c>
      <c r="K7329">
        <v>-375.42451838626721</v>
      </c>
    </row>
    <row r="7330" spans="1:11" x14ac:dyDescent="0.25">
      <c r="A7330">
        <v>-405.07783991950299</v>
      </c>
      <c r="B7330">
        <v>-175.157994066095</v>
      </c>
      <c r="C7330">
        <v>-1010.07401880341</v>
      </c>
      <c r="E7330">
        <v>-462.55715344446514</v>
      </c>
      <c r="F7330">
        <v>-374.51690271792705</v>
      </c>
      <c r="G7330">
        <v>-391.06284840870666</v>
      </c>
      <c r="I7330">
        <v>-462.55715344446514</v>
      </c>
      <c r="J7330">
        <v>-391.06284840870666</v>
      </c>
      <c r="K7330">
        <v>-374.51690271792705</v>
      </c>
    </row>
    <row r="7331" spans="1:11" x14ac:dyDescent="0.25">
      <c r="A7331">
        <v>-451.04788076365298</v>
      </c>
      <c r="B7331">
        <v>-494.52185810958599</v>
      </c>
      <c r="C7331">
        <v>-601.04864652111905</v>
      </c>
      <c r="E7331">
        <v>-460.3282744173689</v>
      </c>
      <c r="F7331">
        <v>-374.64690381725939</v>
      </c>
      <c r="G7331">
        <v>-394.98244905712761</v>
      </c>
      <c r="I7331">
        <v>-460.3282744173689</v>
      </c>
      <c r="J7331">
        <v>-394.98244905712761</v>
      </c>
      <c r="K7331">
        <v>-374.64690381725939</v>
      </c>
    </row>
    <row r="7332" spans="1:11" x14ac:dyDescent="0.25">
      <c r="A7332">
        <v>-459.95995481424802</v>
      </c>
      <c r="B7332">
        <v>-109.55501177409199</v>
      </c>
      <c r="C7332">
        <v>-919.212397038375</v>
      </c>
      <c r="E7332">
        <v>-460.6342269903347</v>
      </c>
      <c r="F7332">
        <v>-374.27432994166361</v>
      </c>
      <c r="G7332">
        <v>-398.89026343834229</v>
      </c>
      <c r="I7332">
        <v>-460.6342269903347</v>
      </c>
      <c r="J7332">
        <v>-398.89026343834229</v>
      </c>
      <c r="K7332">
        <v>-374.27432994166361</v>
      </c>
    </row>
    <row r="7333" spans="1:11" x14ac:dyDescent="0.25">
      <c r="A7333">
        <v>-516.64571102884804</v>
      </c>
      <c r="B7333">
        <v>-231.01649945567999</v>
      </c>
      <c r="C7333">
        <v>-3309.1316310051898</v>
      </c>
      <c r="E7333">
        <v>-459.18805513643036</v>
      </c>
      <c r="F7333">
        <v>-372.78782942590055</v>
      </c>
      <c r="G7333">
        <v>-428.65706260019761</v>
      </c>
      <c r="I7333">
        <v>-459.18805513643036</v>
      </c>
      <c r="J7333">
        <v>-428.65706260019761</v>
      </c>
      <c r="K7333">
        <v>-372.78782942590055</v>
      </c>
    </row>
    <row r="7334" spans="1:11" x14ac:dyDescent="0.25">
      <c r="A7334">
        <v>-63.684049500434398</v>
      </c>
      <c r="B7334">
        <v>-153.86046654863699</v>
      </c>
      <c r="C7334">
        <v>-503.45679021744797</v>
      </c>
      <c r="E7334">
        <v>-453.69864797699813</v>
      </c>
      <c r="F7334">
        <v>-369.09959868034611</v>
      </c>
      <c r="G7334">
        <v>-428.7278891729373</v>
      </c>
      <c r="I7334">
        <v>-453.69864797699813</v>
      </c>
      <c r="J7334">
        <v>-428.7278891729373</v>
      </c>
      <c r="K7334">
        <v>-369.09959868034611</v>
      </c>
    </row>
    <row r="7335" spans="1:11" x14ac:dyDescent="0.25">
      <c r="A7335">
        <v>-481.89330172196901</v>
      </c>
      <c r="B7335">
        <v>-347.969487049424</v>
      </c>
      <c r="C7335">
        <v>-57.606705575103099</v>
      </c>
      <c r="E7335">
        <v>-452.88326695042792</v>
      </c>
      <c r="F7335">
        <v>-366.63074992293468</v>
      </c>
      <c r="G7335">
        <v>-425.40293837807957</v>
      </c>
      <c r="I7335">
        <v>-452.88326695042792</v>
      </c>
      <c r="J7335">
        <v>-425.40293837807957</v>
      </c>
      <c r="K7335">
        <v>-366.63074992293468</v>
      </c>
    </row>
    <row r="7336" spans="1:11" x14ac:dyDescent="0.25">
      <c r="A7336">
        <v>-1536.5840461717601</v>
      </c>
      <c r="B7336">
        <v>-457.60629131113899</v>
      </c>
      <c r="C7336">
        <v>-622.84939850073704</v>
      </c>
      <c r="E7336">
        <v>-464.56473761930351</v>
      </c>
      <c r="F7336">
        <v>-349.08691105384764</v>
      </c>
      <c r="G7336">
        <v>-429.57676988838693</v>
      </c>
      <c r="I7336">
        <v>-464.56473761930351</v>
      </c>
      <c r="J7336">
        <v>-429.57676988838693</v>
      </c>
      <c r="K7336">
        <v>-349.08691105384764</v>
      </c>
    </row>
    <row r="7337" spans="1:11" x14ac:dyDescent="0.25">
      <c r="A7337">
        <v>-508.72160907945698</v>
      </c>
      <c r="B7337">
        <v>8.1589979173030809</v>
      </c>
      <c r="C7337">
        <v>-488.05882868029499</v>
      </c>
      <c r="E7337">
        <v>-462.82554447985081</v>
      </c>
      <c r="F7337">
        <v>-344.14316592231262</v>
      </c>
      <c r="G7337">
        <v>-431.89091575261273</v>
      </c>
      <c r="I7337">
        <v>-462.82554447985081</v>
      </c>
      <c r="J7337">
        <v>-431.89091575261273</v>
      </c>
      <c r="K7337">
        <v>-344.14316592231262</v>
      </c>
    </row>
    <row r="7338" spans="1:11" x14ac:dyDescent="0.25">
      <c r="A7338">
        <v>-1760.8699934478</v>
      </c>
      <c r="B7338">
        <v>-172.681501139407</v>
      </c>
      <c r="C7338">
        <v>-498.22084767788402</v>
      </c>
      <c r="E7338">
        <v>-475.63517059816002</v>
      </c>
      <c r="F7338">
        <v>-343.0461311198614</v>
      </c>
      <c r="G7338">
        <v>-432.07450971889506</v>
      </c>
      <c r="I7338">
        <v>-475.63517059816002</v>
      </c>
      <c r="J7338">
        <v>-432.07450971889506</v>
      </c>
      <c r="K7338">
        <v>-343.0461311198614</v>
      </c>
    </row>
    <row r="7339" spans="1:11" x14ac:dyDescent="0.25">
      <c r="A7339">
        <v>-269.94895059367099</v>
      </c>
      <c r="B7339">
        <v>-385.02358573948197</v>
      </c>
      <c r="C7339">
        <v>-214.14427505949001</v>
      </c>
      <c r="E7339">
        <v>-473.54569951810743</v>
      </c>
      <c r="F7339">
        <v>-343.10969375672488</v>
      </c>
      <c r="G7339">
        <v>-431.57657478291293</v>
      </c>
      <c r="I7339">
        <v>-473.54569951810743</v>
      </c>
      <c r="J7339">
        <v>-431.57657478291293</v>
      </c>
      <c r="K7339">
        <v>-343.10969375672488</v>
      </c>
    </row>
    <row r="7340" spans="1:11" x14ac:dyDescent="0.25">
      <c r="A7340">
        <v>-417.60785222416598</v>
      </c>
      <c r="B7340">
        <v>-492.48891878554201</v>
      </c>
      <c r="C7340">
        <v>-522.69541742656497</v>
      </c>
      <c r="E7340">
        <v>-473.05466253324454</v>
      </c>
      <c r="F7340">
        <v>-343.09130690848741</v>
      </c>
      <c r="G7340">
        <v>-432.24235304260475</v>
      </c>
      <c r="I7340">
        <v>-473.05466253324454</v>
      </c>
      <c r="J7340">
        <v>-432.24235304260475</v>
      </c>
      <c r="K7340">
        <v>-343.09130690848741</v>
      </c>
    </row>
    <row r="7341" spans="1:11" x14ac:dyDescent="0.25">
      <c r="A7341">
        <v>-603.20110366608606</v>
      </c>
      <c r="B7341">
        <v>-13.6034293284212</v>
      </c>
      <c r="C7341">
        <v>-383.32302513059898</v>
      </c>
      <c r="E7341">
        <v>-474.13605988953566</v>
      </c>
      <c r="F7341">
        <v>-335.85076778373946</v>
      </c>
      <c r="G7341">
        <v>-433.01637110513758</v>
      </c>
      <c r="I7341">
        <v>-474.13605988953566</v>
      </c>
      <c r="J7341">
        <v>-433.01637110513758</v>
      </c>
      <c r="K7341">
        <v>-335.85076778373946</v>
      </c>
    </row>
    <row r="7342" spans="1:11" x14ac:dyDescent="0.25">
      <c r="A7342">
        <v>-633.79829770322203</v>
      </c>
      <c r="B7342">
        <v>-203.703815178112</v>
      </c>
      <c r="C7342">
        <v>-621.93489496183099</v>
      </c>
      <c r="E7342">
        <v>-473.52986155998121</v>
      </c>
      <c r="F7342">
        <v>-333.70687234428317</v>
      </c>
      <c r="G7342">
        <v>-435.09036049049604</v>
      </c>
      <c r="I7342">
        <v>-473.52986155998121</v>
      </c>
      <c r="J7342">
        <v>-435.09036049049604</v>
      </c>
      <c r="K7342">
        <v>-333.70687234428317</v>
      </c>
    </row>
    <row r="7343" spans="1:11" x14ac:dyDescent="0.25">
      <c r="A7343">
        <v>-544.60438306604703</v>
      </c>
      <c r="B7343">
        <v>-254.920308981273</v>
      </c>
      <c r="C7343">
        <v>-94.584999348367006</v>
      </c>
      <c r="E7343">
        <v>-473.4137286801444</v>
      </c>
      <c r="F7343">
        <v>-332.95832655418542</v>
      </c>
      <c r="G7343">
        <v>-433.47288583651454</v>
      </c>
      <c r="I7343">
        <v>-473.4137286801444</v>
      </c>
      <c r="J7343">
        <v>-433.47288583651454</v>
      </c>
      <c r="K7343">
        <v>-332.95832655418542</v>
      </c>
    </row>
    <row r="7344" spans="1:11" x14ac:dyDescent="0.25">
      <c r="A7344">
        <v>-244.74902629795301</v>
      </c>
      <c r="B7344">
        <v>-306.25637178379998</v>
      </c>
      <c r="C7344">
        <v>-719.33076780210797</v>
      </c>
      <c r="E7344">
        <v>-468.98474556363902</v>
      </c>
      <c r="F7344">
        <v>-332.14115908327852</v>
      </c>
      <c r="G7344">
        <v>-436.46156255589625</v>
      </c>
      <c r="I7344">
        <v>-468.98474556363902</v>
      </c>
      <c r="J7344">
        <v>-436.46156255589625</v>
      </c>
      <c r="K7344">
        <v>-332.14115908327852</v>
      </c>
    </row>
    <row r="7345" spans="1:11" x14ac:dyDescent="0.25">
      <c r="A7345">
        <v>-644.18042767228599</v>
      </c>
      <c r="B7345">
        <v>-479.96398704041002</v>
      </c>
      <c r="C7345">
        <v>-588.82839133869902</v>
      </c>
      <c r="E7345">
        <v>-471.23525473771815</v>
      </c>
      <c r="F7345">
        <v>-335.43092966709708</v>
      </c>
      <c r="G7345">
        <v>-440.47213145330346</v>
      </c>
      <c r="I7345">
        <v>-471.23525473771815</v>
      </c>
      <c r="J7345">
        <v>-440.47213145330346</v>
      </c>
      <c r="K7345">
        <v>-335.43092966709708</v>
      </c>
    </row>
    <row r="7346" spans="1:11" x14ac:dyDescent="0.25">
      <c r="A7346">
        <v>-627.00730299977999</v>
      </c>
      <c r="B7346">
        <v>-385.97373209582003</v>
      </c>
      <c r="C7346">
        <v>-533.94326664699702</v>
      </c>
      <c r="E7346">
        <v>-470.43628999931099</v>
      </c>
      <c r="F7346">
        <v>-332.20617711646287</v>
      </c>
      <c r="G7346">
        <v>-443.07214676220798</v>
      </c>
      <c r="I7346">
        <v>-470.43628999931099</v>
      </c>
      <c r="J7346">
        <v>-443.07214676220798</v>
      </c>
      <c r="K7346">
        <v>-332.20617711646287</v>
      </c>
    </row>
    <row r="7347" spans="1:11" x14ac:dyDescent="0.25">
      <c r="A7347">
        <v>-176.97239951247499</v>
      </c>
      <c r="B7347">
        <v>-241.54379869373801</v>
      </c>
      <c r="C7347">
        <v>-586.30371068397994</v>
      </c>
      <c r="E7347">
        <v>-467.80850523592164</v>
      </c>
      <c r="F7347">
        <v>-331.65663953920352</v>
      </c>
      <c r="G7347">
        <v>-446.53839258812019</v>
      </c>
      <c r="I7347">
        <v>-467.80850523592164</v>
      </c>
      <c r="J7347">
        <v>-446.53839258812019</v>
      </c>
      <c r="K7347">
        <v>-331.65663953920352</v>
      </c>
    </row>
    <row r="7348" spans="1:11" x14ac:dyDescent="0.25">
      <c r="A7348">
        <v>-664.69084267075698</v>
      </c>
      <c r="B7348">
        <v>-274.10453150200698</v>
      </c>
      <c r="C7348">
        <v>-556.833188091637</v>
      </c>
      <c r="E7348">
        <v>-467.84981203274992</v>
      </c>
      <c r="F7348">
        <v>-312.27834310546319</v>
      </c>
      <c r="G7348">
        <v>-449.28339952294715</v>
      </c>
      <c r="I7348">
        <v>-467.84981203274992</v>
      </c>
      <c r="J7348">
        <v>-449.28339952294715</v>
      </c>
      <c r="K7348">
        <v>-312.27834310546319</v>
      </c>
    </row>
    <row r="7349" spans="1:11" x14ac:dyDescent="0.25">
      <c r="A7349">
        <v>-209.35155030228901</v>
      </c>
      <c r="B7349">
        <v>-296.09659674388899</v>
      </c>
      <c r="C7349">
        <v>-303.50016313547798</v>
      </c>
      <c r="E7349">
        <v>-464.35436705678876</v>
      </c>
      <c r="F7349">
        <v>-311.86425916875106</v>
      </c>
      <c r="G7349">
        <v>-448.39270559831681</v>
      </c>
      <c r="I7349">
        <v>-464.35436705678876</v>
      </c>
      <c r="J7349">
        <v>-448.39270559831681</v>
      </c>
      <c r="K7349">
        <v>-311.86425916875106</v>
      </c>
    </row>
    <row r="7350" spans="1:11" x14ac:dyDescent="0.25">
      <c r="A7350">
        <v>-570.51523471852295</v>
      </c>
      <c r="B7350">
        <v>-157.60304490632501</v>
      </c>
      <c r="C7350">
        <v>-670.87252532802404</v>
      </c>
      <c r="E7350">
        <v>-462.94053392564166</v>
      </c>
      <c r="F7350">
        <v>-308.20220405810329</v>
      </c>
      <c r="G7350">
        <v>-454.12042180721664</v>
      </c>
      <c r="I7350">
        <v>-462.94053392564166</v>
      </c>
      <c r="J7350">
        <v>-454.12042180721664</v>
      </c>
      <c r="K7350">
        <v>-308.20220405810329</v>
      </c>
    </row>
    <row r="7351" spans="1:11" x14ac:dyDescent="0.25">
      <c r="A7351">
        <v>-1944.6089769354901</v>
      </c>
      <c r="B7351">
        <v>-138.05511999612199</v>
      </c>
      <c r="C7351">
        <v>-678.93735646847904</v>
      </c>
      <c r="E7351">
        <v>-477.33838307232503</v>
      </c>
      <c r="F7351">
        <v>-305.95347807901499</v>
      </c>
      <c r="G7351">
        <v>-459.38074982826072</v>
      </c>
      <c r="I7351">
        <v>-477.33838307232503</v>
      </c>
      <c r="J7351">
        <v>-459.38074982826072</v>
      </c>
      <c r="K7351">
        <v>-305.95347807901499</v>
      </c>
    </row>
    <row r="7352" spans="1:11" x14ac:dyDescent="0.25">
      <c r="A7352">
        <v>-671.61263663684997</v>
      </c>
      <c r="B7352">
        <v>-260.66746600134701</v>
      </c>
      <c r="C7352">
        <v>-395.79822007598898</v>
      </c>
      <c r="E7352">
        <v>-478.2016888590482</v>
      </c>
      <c r="F7352">
        <v>-305.50628847133578</v>
      </c>
      <c r="G7352">
        <v>-462.20859686223463</v>
      </c>
      <c r="I7352">
        <v>-478.2016888590482</v>
      </c>
      <c r="J7352">
        <v>-462.20859686223463</v>
      </c>
      <c r="K7352">
        <v>-305.50628847133578</v>
      </c>
    </row>
    <row r="7353" spans="1:11" x14ac:dyDescent="0.25">
      <c r="A7353">
        <v>-188.08730337396301</v>
      </c>
      <c r="B7353">
        <v>-261.858224091365</v>
      </c>
      <c r="C7353">
        <v>-58.993391897655101</v>
      </c>
      <c r="E7353">
        <v>-474.02524419910702</v>
      </c>
      <c r="F7353">
        <v>-307.04395319096824</v>
      </c>
      <c r="G7353">
        <v>-458.47305991227125</v>
      </c>
      <c r="I7353">
        <v>-474.02524419910702</v>
      </c>
      <c r="J7353">
        <v>-458.47305991227125</v>
      </c>
      <c r="K7353">
        <v>-307.04395319096824</v>
      </c>
    </row>
    <row r="7354" spans="1:11" x14ac:dyDescent="0.25">
      <c r="A7354">
        <v>-584.45893222495897</v>
      </c>
      <c r="B7354">
        <v>-141.23374627123101</v>
      </c>
      <c r="C7354">
        <v>-602.33826707347896</v>
      </c>
      <c r="E7354">
        <v>-478.30788845191933</v>
      </c>
      <c r="F7354">
        <v>-304.65183216351625</v>
      </c>
      <c r="G7354">
        <v>-460.20898174024444</v>
      </c>
      <c r="I7354">
        <v>-478.30788845191933</v>
      </c>
      <c r="J7354">
        <v>-460.20898174024444</v>
      </c>
      <c r="K7354">
        <v>-304.65183216351625</v>
      </c>
    </row>
    <row r="7355" spans="1:11" x14ac:dyDescent="0.25">
      <c r="A7355">
        <v>-216.64332251495799</v>
      </c>
      <c r="B7355">
        <v>-273.04708258538898</v>
      </c>
      <c r="C7355">
        <v>-88.446627624224007</v>
      </c>
      <c r="E7355">
        <v>-477.2443199862326</v>
      </c>
      <c r="F7355">
        <v>-303.46443436588004</v>
      </c>
      <c r="G7355">
        <v>-458.46569717893016</v>
      </c>
      <c r="I7355">
        <v>-477.2443199862326</v>
      </c>
      <c r="J7355">
        <v>-458.46569717893016</v>
      </c>
      <c r="K7355">
        <v>-303.46443436588004</v>
      </c>
    </row>
    <row r="7356" spans="1:11" x14ac:dyDescent="0.25">
      <c r="A7356">
        <v>-628.09631005651397</v>
      </c>
      <c r="B7356">
        <v>-119.38242195638701</v>
      </c>
      <c r="C7356">
        <v>-404.60147962503299</v>
      </c>
      <c r="E7356">
        <v>-481.50603458668252</v>
      </c>
      <c r="F7356">
        <v>-299.51507945416756</v>
      </c>
      <c r="G7356">
        <v>-459.39897019512637</v>
      </c>
      <c r="I7356">
        <v>-481.50603458668252</v>
      </c>
      <c r="J7356">
        <v>-459.39897019512637</v>
      </c>
      <c r="K7356">
        <v>-299.51507945416756</v>
      </c>
    </row>
    <row r="7357" spans="1:11" x14ac:dyDescent="0.25">
      <c r="A7357">
        <v>-1034.30126891328</v>
      </c>
      <c r="B7357">
        <v>-239.989422846851</v>
      </c>
      <c r="C7357">
        <v>20.778095565991698</v>
      </c>
      <c r="E7357">
        <v>-490.30348089131309</v>
      </c>
      <c r="F7357">
        <v>-300.82883495873824</v>
      </c>
      <c r="G7357">
        <v>-454.03684298309753</v>
      </c>
      <c r="I7357">
        <v>-490.30348089131309</v>
      </c>
      <c r="J7357">
        <v>-454.03684298309753</v>
      </c>
      <c r="K7357">
        <v>-300.82883495873824</v>
      </c>
    </row>
    <row r="7358" spans="1:11" x14ac:dyDescent="0.25">
      <c r="A7358">
        <v>-339.88935428742798</v>
      </c>
      <c r="B7358">
        <v>-89.323892675546105</v>
      </c>
      <c r="C7358">
        <v>-420.42937207023402</v>
      </c>
      <c r="E7358">
        <v>-464.24755630454933</v>
      </c>
      <c r="F7358">
        <v>-296.06802147828569</v>
      </c>
      <c r="G7358">
        <v>-455.69827455917221</v>
      </c>
      <c r="I7358">
        <v>-464.24755630454933</v>
      </c>
      <c r="J7358">
        <v>-455.69827455917221</v>
      </c>
      <c r="K7358">
        <v>-296.06802147828569</v>
      </c>
    </row>
    <row r="7359" spans="1:11" x14ac:dyDescent="0.25">
      <c r="A7359">
        <v>-650.91323709599396</v>
      </c>
      <c r="B7359">
        <v>-133.44916100820399</v>
      </c>
      <c r="C7359">
        <v>-314.03931953162203</v>
      </c>
      <c r="E7359">
        <v>-468.51724383689941</v>
      </c>
      <c r="F7359">
        <v>-294.23858629035078</v>
      </c>
      <c r="G7359">
        <v>-457.04184332776975</v>
      </c>
      <c r="I7359">
        <v>-468.51724383689941</v>
      </c>
      <c r="J7359">
        <v>-457.04184332776975</v>
      </c>
      <c r="K7359">
        <v>-294.23858629035078</v>
      </c>
    </row>
    <row r="7360" spans="1:11" x14ac:dyDescent="0.25">
      <c r="A7360">
        <v>-595.53565806593804</v>
      </c>
      <c r="B7360">
        <v>-299.62632257426998</v>
      </c>
      <c r="C7360">
        <v>-27.210687342672099</v>
      </c>
      <c r="E7360">
        <v>-472.11553897819448</v>
      </c>
      <c r="F7360">
        <v>-289.13502538676096</v>
      </c>
      <c r="G7360">
        <v>-452.37070973579131</v>
      </c>
      <c r="I7360">
        <v>-472.11553897819448</v>
      </c>
      <c r="J7360">
        <v>-452.37070973579131</v>
      </c>
      <c r="K7360">
        <v>-289.13502538676096</v>
      </c>
    </row>
    <row r="7361" spans="1:11" x14ac:dyDescent="0.25">
      <c r="A7361">
        <v>-438.93259672509799</v>
      </c>
      <c r="B7361">
        <v>-56.4778409787939</v>
      </c>
      <c r="C7361">
        <v>-111.156276245185</v>
      </c>
      <c r="E7361">
        <v>-473.19051095832458</v>
      </c>
      <c r="F7361">
        <v>-286.42087650739819</v>
      </c>
      <c r="G7361">
        <v>-449.27726550506964</v>
      </c>
      <c r="I7361">
        <v>-473.19051095832458</v>
      </c>
      <c r="J7361">
        <v>-449.27726550506964</v>
      </c>
      <c r="K7361">
        <v>-286.42087650739819</v>
      </c>
    </row>
    <row r="7362" spans="1:11" x14ac:dyDescent="0.25">
      <c r="A7362">
        <v>-749.42661736015805</v>
      </c>
      <c r="B7362">
        <v>-43.870743665670801</v>
      </c>
      <c r="C7362">
        <v>-334.46350721190697</v>
      </c>
      <c r="E7362">
        <v>-477.33374197961376</v>
      </c>
      <c r="F7362">
        <v>-283.42802040578164</v>
      </c>
      <c r="G7362">
        <v>-444.20472559983392</v>
      </c>
      <c r="I7362">
        <v>-477.33374197961376</v>
      </c>
      <c r="J7362">
        <v>-444.20472559983392</v>
      </c>
      <c r="K7362">
        <v>-283.42802040578164</v>
      </c>
    </row>
    <row r="7363" spans="1:11" x14ac:dyDescent="0.25">
      <c r="A7363">
        <v>-587.14766964463104</v>
      </c>
      <c r="B7363">
        <v>-60.069490110495899</v>
      </c>
      <c r="C7363">
        <v>-419.95799568953601</v>
      </c>
      <c r="E7363">
        <v>-481.58013377994007</v>
      </c>
      <c r="F7363">
        <v>-282.82976485392032</v>
      </c>
      <c r="G7363">
        <v>-443.2898737042396</v>
      </c>
      <c r="I7363">
        <v>-481.58013377994007</v>
      </c>
      <c r="J7363">
        <v>-443.2898737042396</v>
      </c>
      <c r="K7363">
        <v>-282.82976485392032</v>
      </c>
    </row>
    <row r="7364" spans="1:11" x14ac:dyDescent="0.25">
      <c r="A7364">
        <v>-664.03231560066104</v>
      </c>
      <c r="B7364">
        <v>-262.69349866616301</v>
      </c>
      <c r="C7364">
        <v>-190.33362165997701</v>
      </c>
      <c r="E7364">
        <v>-487.70658003107411</v>
      </c>
      <c r="F7364">
        <v>-282.46602554442785</v>
      </c>
      <c r="G7364">
        <v>-442.24095168370184</v>
      </c>
      <c r="I7364">
        <v>-487.70658003107411</v>
      </c>
      <c r="J7364">
        <v>-442.24095168370184</v>
      </c>
      <c r="K7364">
        <v>-282.46602554442785</v>
      </c>
    </row>
    <row r="7365" spans="1:11" x14ac:dyDescent="0.25">
      <c r="A7365">
        <v>-634.64278499534703</v>
      </c>
      <c r="B7365">
        <v>-246.989767857392</v>
      </c>
      <c r="C7365">
        <v>-307.43372650515801</v>
      </c>
      <c r="E7365">
        <v>-489.71886546752643</v>
      </c>
      <c r="F7365">
        <v>-281.78422993281941</v>
      </c>
      <c r="G7365">
        <v>-442.31798046843835</v>
      </c>
      <c r="I7365">
        <v>-489.71886546752643</v>
      </c>
      <c r="J7365">
        <v>-442.31798046843835</v>
      </c>
      <c r="K7365">
        <v>-281.78422993281941</v>
      </c>
    </row>
    <row r="7366" spans="1:11" x14ac:dyDescent="0.25">
      <c r="A7366">
        <v>-515.68828400920404</v>
      </c>
      <c r="B7366">
        <v>-317.652356509539</v>
      </c>
      <c r="C7366">
        <v>-282.63608117570698</v>
      </c>
      <c r="E7366">
        <v>-490.82891985701445</v>
      </c>
      <c r="F7366">
        <v>-279.47135596724814</v>
      </c>
      <c r="G7366">
        <v>-438.41265379508593</v>
      </c>
      <c r="I7366">
        <v>-490.82891985701445</v>
      </c>
      <c r="J7366">
        <v>-438.41265379508593</v>
      </c>
      <c r="K7366">
        <v>-279.47135596724814</v>
      </c>
    </row>
    <row r="7367" spans="1:11" x14ac:dyDescent="0.25">
      <c r="A7367">
        <v>-715.66921830974502</v>
      </c>
      <c r="B7367">
        <v>-291.32400147315798</v>
      </c>
      <c r="C7367">
        <v>-1045.27437643289</v>
      </c>
      <c r="E7367">
        <v>-492.15656747795867</v>
      </c>
      <c r="F7367">
        <v>-280.7724558587073</v>
      </c>
      <c r="G7367">
        <v>-442.52239559377466</v>
      </c>
      <c r="I7367">
        <v>-492.15656747795867</v>
      </c>
      <c r="J7367">
        <v>-442.52239559377466</v>
      </c>
      <c r="K7367">
        <v>-280.7724558587073</v>
      </c>
    </row>
    <row r="7368" spans="1:11" x14ac:dyDescent="0.25">
      <c r="A7368">
        <v>-700.73291546882001</v>
      </c>
      <c r="B7368">
        <v>-362.338522231024</v>
      </c>
      <c r="C7368">
        <v>-123.991188814625</v>
      </c>
      <c r="E7368">
        <v>-497.5011674629045</v>
      </c>
      <c r="F7368">
        <v>-279.27954204675336</v>
      </c>
      <c r="G7368">
        <v>-438.10223399372444</v>
      </c>
      <c r="I7368">
        <v>-497.5011674629045</v>
      </c>
      <c r="J7368">
        <v>-438.10223399372444</v>
      </c>
      <c r="K7368">
        <v>-279.27954204675336</v>
      </c>
    </row>
    <row r="7369" spans="1:11" x14ac:dyDescent="0.25">
      <c r="A7369">
        <v>-874.47995641822104</v>
      </c>
      <c r="B7369">
        <v>-342.65787577614498</v>
      </c>
      <c r="C7369">
        <v>-519.20230927780904</v>
      </c>
      <c r="E7369">
        <v>-502.91830248962947</v>
      </c>
      <c r="F7369">
        <v>-277.30550556254309</v>
      </c>
      <c r="G7369">
        <v>-440.78897175164798</v>
      </c>
      <c r="I7369">
        <v>-502.91830248962947</v>
      </c>
      <c r="J7369">
        <v>-440.78897175164798</v>
      </c>
      <c r="K7369">
        <v>-277.30550556254309</v>
      </c>
    </row>
    <row r="7370" spans="1:11" x14ac:dyDescent="0.25">
      <c r="A7370">
        <v>-621.197281818742</v>
      </c>
      <c r="B7370">
        <v>-322.868264778342</v>
      </c>
      <c r="C7370">
        <v>-104.550888766322</v>
      </c>
      <c r="E7370">
        <v>-508.3750966893478</v>
      </c>
      <c r="F7370">
        <v>-279.63552738767333</v>
      </c>
      <c r="G7370">
        <v>-438.02598582745043</v>
      </c>
      <c r="I7370">
        <v>-508.3750966893478</v>
      </c>
      <c r="J7370">
        <v>-438.02598582745043</v>
      </c>
      <c r="K7370">
        <v>-279.63552738767333</v>
      </c>
    </row>
    <row r="7371" spans="1:11" x14ac:dyDescent="0.25">
      <c r="A7371">
        <v>-510.71335580425301</v>
      </c>
      <c r="B7371">
        <v>-428.00172976724002</v>
      </c>
      <c r="C7371">
        <v>-101.36267260125101</v>
      </c>
      <c r="E7371">
        <v>-509.58640539032154</v>
      </c>
      <c r="F7371">
        <v>-282.33961460463513</v>
      </c>
      <c r="G7371">
        <v>-434.15148055150928</v>
      </c>
      <c r="I7371">
        <v>-509.58640539032154</v>
      </c>
      <c r="J7371">
        <v>-434.15148055150928</v>
      </c>
      <c r="K7371">
        <v>-282.33961460463513</v>
      </c>
    </row>
    <row r="7372" spans="1:11" x14ac:dyDescent="0.25">
      <c r="A7372">
        <v>-615.72286464357796</v>
      </c>
      <c r="B7372">
        <v>-375.72905693070499</v>
      </c>
      <c r="C7372">
        <v>-343.74100631622201</v>
      </c>
      <c r="E7372">
        <v>-514.12569355887547</v>
      </c>
      <c r="F7372">
        <v>-279.70262246379684</v>
      </c>
      <c r="G7372">
        <v>-435.29603588696176</v>
      </c>
      <c r="I7372">
        <v>-514.12569355887547</v>
      </c>
      <c r="J7372">
        <v>-435.29603588696176</v>
      </c>
      <c r="K7372">
        <v>-279.70262246379684</v>
      </c>
    </row>
    <row r="7373" spans="1:11" x14ac:dyDescent="0.25">
      <c r="A7373">
        <v>-432.71347753239502</v>
      </c>
      <c r="B7373">
        <v>-636.79298601473204</v>
      </c>
      <c r="C7373">
        <v>-253.52353365528799</v>
      </c>
      <c r="E7373">
        <v>-515.84509341279534</v>
      </c>
      <c r="F7373">
        <v>-280.30303073721569</v>
      </c>
      <c r="G7373">
        <v>-431.44801944617507</v>
      </c>
      <c r="I7373">
        <v>-515.84509341279534</v>
      </c>
      <c r="J7373">
        <v>-431.44801944617507</v>
      </c>
      <c r="K7373">
        <v>-280.30303073721569</v>
      </c>
    </row>
    <row r="7374" spans="1:11" x14ac:dyDescent="0.25">
      <c r="A7374">
        <v>-649.26144722060099</v>
      </c>
      <c r="B7374">
        <v>-414.16983347422303</v>
      </c>
      <c r="C7374">
        <v>-366.70642510726799</v>
      </c>
      <c r="E7374">
        <v>-520.64270728387498</v>
      </c>
      <c r="F7374">
        <v>-282.94659394448604</v>
      </c>
      <c r="G7374">
        <v>-431.81720761746425</v>
      </c>
      <c r="I7374">
        <v>-520.64270728387498</v>
      </c>
      <c r="J7374">
        <v>-431.81720761746425</v>
      </c>
      <c r="K7374">
        <v>-282.94659394448604</v>
      </c>
    </row>
    <row r="7375" spans="1:11" x14ac:dyDescent="0.25">
      <c r="A7375">
        <v>-714.26255326972296</v>
      </c>
      <c r="B7375">
        <v>-347.587016870566</v>
      </c>
      <c r="C7375">
        <v>-134.26532344108</v>
      </c>
      <c r="E7375">
        <v>-496.50935787135552</v>
      </c>
      <c r="F7375">
        <v>-280.71589912168002</v>
      </c>
      <c r="G7375">
        <v>-431.32757501106738</v>
      </c>
      <c r="I7375">
        <v>-496.50935787135552</v>
      </c>
      <c r="J7375">
        <v>-431.32757501106738</v>
      </c>
      <c r="K7375">
        <v>-280.71589912168002</v>
      </c>
    </row>
    <row r="7376" spans="1:11" x14ac:dyDescent="0.25">
      <c r="A7376">
        <v>-537.962428665282</v>
      </c>
      <c r="B7376">
        <v>-362.752058039551</v>
      </c>
      <c r="C7376">
        <v>-1458.29927484828</v>
      </c>
      <c r="E7376">
        <v>-497.74640227054965</v>
      </c>
      <c r="F7376">
        <v>-282.01477490237221</v>
      </c>
      <c r="G7376">
        <v>-440.36616467088055</v>
      </c>
      <c r="I7376">
        <v>-497.74640227054965</v>
      </c>
      <c r="J7376">
        <v>-440.36616467088055</v>
      </c>
      <c r="K7376">
        <v>-282.01477490237221</v>
      </c>
    </row>
    <row r="7377" spans="1:11" x14ac:dyDescent="0.25">
      <c r="A7377">
        <v>-615.73068602322599</v>
      </c>
      <c r="B7377">
        <v>-296.367341499465</v>
      </c>
      <c r="C7377">
        <v>-764.60545924910798</v>
      </c>
      <c r="E7377">
        <v>-499.23765427523807</v>
      </c>
      <c r="F7377">
        <v>-282.54383145178213</v>
      </c>
      <c r="G7377">
        <v>-444.01184689271645</v>
      </c>
      <c r="I7377">
        <v>-499.23765427523807</v>
      </c>
      <c r="J7377">
        <v>-444.01184689271645</v>
      </c>
      <c r="K7377">
        <v>-282.54383145178213</v>
      </c>
    </row>
    <row r="7378" spans="1:11" x14ac:dyDescent="0.25">
      <c r="A7378">
        <v>-610.47041470514705</v>
      </c>
      <c r="B7378">
        <v>-329.42070614263298</v>
      </c>
      <c r="C7378">
        <v>-356.08752750142799</v>
      </c>
      <c r="E7378">
        <v>-507.34052549977548</v>
      </c>
      <c r="F7378">
        <v>-284.63349576796901</v>
      </c>
      <c r="G7378">
        <v>-443.5368641836543</v>
      </c>
      <c r="I7378">
        <v>-507.34052549977548</v>
      </c>
      <c r="J7378">
        <v>-443.5368641836543</v>
      </c>
      <c r="K7378">
        <v>-284.63349576796901</v>
      </c>
    </row>
    <row r="7379" spans="1:11" x14ac:dyDescent="0.25">
      <c r="A7379">
        <v>-611.57757541055003</v>
      </c>
      <c r="B7379">
        <v>-395.94601788424802</v>
      </c>
      <c r="C7379">
        <v>-522.91973473313203</v>
      </c>
      <c r="E7379">
        <v>-499.09536988427834</v>
      </c>
      <c r="F7379">
        <v>-285.81475814449806</v>
      </c>
      <c r="G7379">
        <v>-443.3636022434419</v>
      </c>
      <c r="I7379">
        <v>-499.09536988427834</v>
      </c>
      <c r="J7379">
        <v>-443.3636022434419</v>
      </c>
      <c r="K7379">
        <v>-285.81475814449806</v>
      </c>
    </row>
    <row r="7380" spans="1:11" x14ac:dyDescent="0.25">
      <c r="A7380">
        <v>-731.19142584928704</v>
      </c>
      <c r="B7380">
        <v>-420.29488803605602</v>
      </c>
      <c r="C7380">
        <v>-400.376716985408</v>
      </c>
      <c r="E7380">
        <v>-503.12023423084526</v>
      </c>
      <c r="F7380">
        <v>-283.6266412014607</v>
      </c>
      <c r="G7380">
        <v>-430.38594849756043</v>
      </c>
      <c r="I7380">
        <v>-503.12023423084526</v>
      </c>
      <c r="J7380">
        <v>-430.38594849756043</v>
      </c>
      <c r="K7380">
        <v>-283.6266412014607</v>
      </c>
    </row>
    <row r="7381" spans="1:11" x14ac:dyDescent="0.25">
      <c r="A7381">
        <v>-546.67547321433801</v>
      </c>
      <c r="B7381">
        <v>-246.32735348755401</v>
      </c>
      <c r="C7381">
        <v>3.8856171633646701</v>
      </c>
      <c r="E7381">
        <v>-507.23699234591544</v>
      </c>
      <c r="F7381">
        <v>-284.02959236117653</v>
      </c>
      <c r="G7381">
        <v>-421.49420310060117</v>
      </c>
      <c r="I7381">
        <v>-507.23699234591544</v>
      </c>
      <c r="J7381">
        <v>-421.49420310060117</v>
      </c>
      <c r="K7381">
        <v>-284.02959236117653</v>
      </c>
    </row>
    <row r="7382" spans="1:11" x14ac:dyDescent="0.25">
      <c r="A7382">
        <v>-654.85691574350801</v>
      </c>
      <c r="B7382">
        <v>-253.26098234900499</v>
      </c>
      <c r="C7382">
        <v>-598.77976414094803</v>
      </c>
      <c r="E7382">
        <v>-512.21237024558036</v>
      </c>
      <c r="F7382">
        <v>-276.21697235103204</v>
      </c>
      <c r="G7382">
        <v>-407.45667056468506</v>
      </c>
      <c r="I7382">
        <v>-512.21237024558036</v>
      </c>
      <c r="J7382">
        <v>-407.45667056468506</v>
      </c>
      <c r="K7382">
        <v>-276.21697235103204</v>
      </c>
    </row>
    <row r="7383" spans="1:11" x14ac:dyDescent="0.25">
      <c r="A7383">
        <v>-599.83690743478303</v>
      </c>
      <c r="B7383">
        <v>-421.52610301978598</v>
      </c>
      <c r="C7383">
        <v>-572.26233791690595</v>
      </c>
      <c r="E7383">
        <v>-517.0838742588744</v>
      </c>
      <c r="F7383">
        <v>-278.95793136130527</v>
      </c>
      <c r="G7383">
        <v>-406.99702566412634</v>
      </c>
      <c r="I7383">
        <v>-517.0838742588744</v>
      </c>
      <c r="J7383">
        <v>-406.99702566412634</v>
      </c>
      <c r="K7383">
        <v>-278.95793136130527</v>
      </c>
    </row>
    <row r="7384" spans="1:11" x14ac:dyDescent="0.25">
      <c r="A7384">
        <v>-848.37008856770694</v>
      </c>
      <c r="B7384">
        <v>-370.869461357369</v>
      </c>
      <c r="C7384">
        <v>-64.818979511194001</v>
      </c>
      <c r="E7384">
        <v>-522.01922433751986</v>
      </c>
      <c r="F7384">
        <v>-280.58785549695898</v>
      </c>
      <c r="G7384">
        <v>-406.36533240253476</v>
      </c>
      <c r="I7384">
        <v>-522.01922433751986</v>
      </c>
      <c r="J7384">
        <v>-406.36533240253476</v>
      </c>
      <c r="K7384">
        <v>-280.58785549695898</v>
      </c>
    </row>
    <row r="7385" spans="1:11" x14ac:dyDescent="0.25">
      <c r="A7385">
        <v>-729.98848411768802</v>
      </c>
      <c r="B7385">
        <v>-391.19697982916898</v>
      </c>
      <c r="C7385">
        <v>-330.322330836302</v>
      </c>
      <c r="E7385">
        <v>-525.04368461823515</v>
      </c>
      <c r="F7385">
        <v>-281.94445608682099</v>
      </c>
      <c r="G7385">
        <v>-394.62997220483783</v>
      </c>
      <c r="I7385">
        <v>-525.04368461823515</v>
      </c>
      <c r="J7385">
        <v>-394.62997220483783</v>
      </c>
      <c r="K7385">
        <v>-281.94445608682099</v>
      </c>
    </row>
    <row r="7386" spans="1:11" x14ac:dyDescent="0.25">
      <c r="A7386">
        <v>-746.29557863102002</v>
      </c>
      <c r="B7386">
        <v>-357.5425801371</v>
      </c>
      <c r="C7386">
        <v>-86.923748200045395</v>
      </c>
      <c r="E7386">
        <v>-527.14770652965649</v>
      </c>
      <c r="F7386">
        <v>-283.17803742377851</v>
      </c>
      <c r="G7386">
        <v>-391.17929150871032</v>
      </c>
      <c r="I7386">
        <v>-527.14770652965649</v>
      </c>
      <c r="J7386">
        <v>-391.17929150871032</v>
      </c>
      <c r="K7386">
        <v>-283.17803742377851</v>
      </c>
    </row>
    <row r="7387" spans="1:11" x14ac:dyDescent="0.25">
      <c r="A7387">
        <v>-657.83292722886802</v>
      </c>
      <c r="B7387">
        <v>-360.13053271226698</v>
      </c>
      <c r="C7387">
        <v>-49.099186545898696</v>
      </c>
      <c r="E7387">
        <v>-530.32600135905795</v>
      </c>
      <c r="F7387">
        <v>-283.25983135501411</v>
      </c>
      <c r="G7387">
        <v>-378.12421634999419</v>
      </c>
      <c r="I7387">
        <v>-530.32600135905795</v>
      </c>
      <c r="J7387">
        <v>-378.12421634999419</v>
      </c>
      <c r="K7387">
        <v>-283.25983135501411</v>
      </c>
    </row>
    <row r="7388" spans="1:11" x14ac:dyDescent="0.25">
      <c r="A7388">
        <v>-592.79090768312801</v>
      </c>
      <c r="B7388">
        <v>-228.92421647638901</v>
      </c>
      <c r="C7388">
        <v>-401.24828461643699</v>
      </c>
      <c r="E7388">
        <v>-534.89888844674635</v>
      </c>
      <c r="F7388">
        <v>-282.37953266658661</v>
      </c>
      <c r="G7388">
        <v>-375.09248880031788</v>
      </c>
      <c r="I7388">
        <v>-534.89888844674635</v>
      </c>
      <c r="J7388">
        <v>-375.09248880031788</v>
      </c>
      <c r="K7388">
        <v>-282.37953266658661</v>
      </c>
    </row>
    <row r="7389" spans="1:11" x14ac:dyDescent="0.25">
      <c r="A7389">
        <v>-650.41092118654103</v>
      </c>
      <c r="B7389">
        <v>-327.15251647390801</v>
      </c>
      <c r="C7389">
        <v>-293.290290656254</v>
      </c>
      <c r="E7389">
        <v>-538.59446621883808</v>
      </c>
      <c r="F7389">
        <v>-284.6061411060856</v>
      </c>
      <c r="G7389">
        <v>-376.52946754804447</v>
      </c>
      <c r="I7389">
        <v>-538.59446621883808</v>
      </c>
      <c r="J7389">
        <v>-376.52946754804447</v>
      </c>
      <c r="K7389">
        <v>-284.6061411060856</v>
      </c>
    </row>
    <row r="7390" spans="1:11" x14ac:dyDescent="0.25">
      <c r="A7390">
        <v>-710.25454796719998</v>
      </c>
      <c r="B7390">
        <v>-352.48802477684899</v>
      </c>
      <c r="C7390">
        <v>-321.51471700995899</v>
      </c>
      <c r="E7390">
        <v>-542.94361511841862</v>
      </c>
      <c r="F7390">
        <v>-285.23920689230266</v>
      </c>
      <c r="G7390">
        <v>-376.60488894719862</v>
      </c>
      <c r="I7390">
        <v>-542.94361511841862</v>
      </c>
      <c r="J7390">
        <v>-376.60488894719862</v>
      </c>
      <c r="K7390">
        <v>-285.23920689230266</v>
      </c>
    </row>
    <row r="7391" spans="1:11" x14ac:dyDescent="0.25">
      <c r="A7391">
        <v>-713.76388012730001</v>
      </c>
      <c r="B7391">
        <v>-396.644933368333</v>
      </c>
      <c r="C7391">
        <v>-492.45424283836701</v>
      </c>
      <c r="E7391">
        <v>-545.35109287943237</v>
      </c>
      <c r="F7391">
        <v>-287.94371278833432</v>
      </c>
      <c r="G7391">
        <v>-374.16538147429014</v>
      </c>
      <c r="I7391">
        <v>-545.35109287943237</v>
      </c>
      <c r="J7391">
        <v>-374.16538147429014</v>
      </c>
      <c r="K7391">
        <v>-287.94371278833432</v>
      </c>
    </row>
    <row r="7392" spans="1:11" x14ac:dyDescent="0.25">
      <c r="A7392">
        <v>-550.517366753744</v>
      </c>
      <c r="B7392">
        <v>-470.33770580169403</v>
      </c>
      <c r="C7392">
        <v>-564.91300997856399</v>
      </c>
      <c r="E7392">
        <v>-549.18504443266863</v>
      </c>
      <c r="F7392">
        <v>-291.72693137866275</v>
      </c>
      <c r="G7392">
        <v>-377.59672676315489</v>
      </c>
      <c r="I7392">
        <v>-549.18504443266863</v>
      </c>
      <c r="J7392">
        <v>-377.59672676315489</v>
      </c>
      <c r="K7392">
        <v>-291.72693137866275</v>
      </c>
    </row>
    <row r="7393" spans="1:11" x14ac:dyDescent="0.25">
      <c r="A7393">
        <v>-670.35198540148599</v>
      </c>
      <c r="B7393">
        <v>-199.823634185272</v>
      </c>
      <c r="C7393">
        <v>-655.90048667991095</v>
      </c>
      <c r="E7393">
        <v>-552.50854841593821</v>
      </c>
      <c r="F7393">
        <v>-291.75120358124872</v>
      </c>
      <c r="G7393">
        <v>-383.3194769767091</v>
      </c>
      <c r="I7393">
        <v>-552.50854841593821</v>
      </c>
      <c r="J7393">
        <v>-383.3194769767091</v>
      </c>
      <c r="K7393">
        <v>-291.75120358124872</v>
      </c>
    </row>
    <row r="7394" spans="1:11" x14ac:dyDescent="0.25">
      <c r="A7394">
        <v>-658.574565641974</v>
      </c>
      <c r="B7394">
        <v>-422.67975258588098</v>
      </c>
      <c r="C7394">
        <v>-482.82411785295898</v>
      </c>
      <c r="E7394">
        <v>-556.0724918136915</v>
      </c>
      <c r="F7394">
        <v>-294.02777340438035</v>
      </c>
      <c r="G7394">
        <v>-387.13617488963268</v>
      </c>
      <c r="I7394">
        <v>-556.0724918136915</v>
      </c>
      <c r="J7394">
        <v>-387.13617488963268</v>
      </c>
      <c r="K7394">
        <v>-294.02777340438035</v>
      </c>
    </row>
    <row r="7395" spans="1:11" x14ac:dyDescent="0.25">
      <c r="A7395">
        <v>-643.55736382699399</v>
      </c>
      <c r="B7395">
        <v>-249.88040740511099</v>
      </c>
      <c r="C7395">
        <v>-462.67917900026401</v>
      </c>
      <c r="E7395">
        <v>-561.1705033223484</v>
      </c>
      <c r="F7395">
        <v>-294.30849811034403</v>
      </c>
      <c r="G7395">
        <v>-387.81276903065941</v>
      </c>
      <c r="I7395">
        <v>-561.1705033223484</v>
      </c>
      <c r="J7395">
        <v>-387.81276903065941</v>
      </c>
      <c r="K7395">
        <v>-294.30849811034403</v>
      </c>
    </row>
    <row r="7396" spans="1:11" x14ac:dyDescent="0.25">
      <c r="A7396">
        <v>-513.704971526186</v>
      </c>
      <c r="B7396">
        <v>-459.67114560272199</v>
      </c>
      <c r="C7396">
        <v>-439.060114678601</v>
      </c>
      <c r="E7396">
        <v>-565.22979449185505</v>
      </c>
      <c r="F7396">
        <v>-297.7701358907816</v>
      </c>
      <c r="G7396">
        <v>-387.76125483567375</v>
      </c>
      <c r="I7396">
        <v>-565.22979449185505</v>
      </c>
      <c r="J7396">
        <v>-387.76125483567375</v>
      </c>
      <c r="K7396">
        <v>-297.7701358907816</v>
      </c>
    </row>
    <row r="7397" spans="1:11" x14ac:dyDescent="0.25">
      <c r="A7397">
        <v>-212.17362374626501</v>
      </c>
      <c r="B7397">
        <v>-340.71176204279499</v>
      </c>
      <c r="C7397">
        <v>-414.879713366538</v>
      </c>
      <c r="E7397">
        <v>-564.19451951338226</v>
      </c>
      <c r="F7397">
        <v>-299.01940478354891</v>
      </c>
      <c r="G7397">
        <v>-390.00702199879493</v>
      </c>
      <c r="I7397">
        <v>-564.19451951338226</v>
      </c>
      <c r="J7397">
        <v>-390.00702199879493</v>
      </c>
      <c r="K7397">
        <v>-299.01940478354891</v>
      </c>
    </row>
    <row r="7398" spans="1:11" x14ac:dyDescent="0.25">
      <c r="A7398">
        <v>-560.59839002439105</v>
      </c>
      <c r="B7398">
        <v>-309.18432304521298</v>
      </c>
      <c r="C7398">
        <v>-636.01603550876405</v>
      </c>
      <c r="E7398">
        <v>-566.44084185566737</v>
      </c>
      <c r="F7398">
        <v>-299.47253735677629</v>
      </c>
      <c r="G7398">
        <v>-396.3934981784119</v>
      </c>
      <c r="I7398">
        <v>-566.44084185566737</v>
      </c>
      <c r="J7398">
        <v>-396.3934981784119</v>
      </c>
      <c r="K7398">
        <v>-299.47253735677629</v>
      </c>
    </row>
    <row r="7399" spans="1:11" x14ac:dyDescent="0.25">
      <c r="A7399">
        <v>-623.33456752155496</v>
      </c>
      <c r="B7399">
        <v>-321.13116833952603</v>
      </c>
      <c r="C7399">
        <v>-327.45739955990598</v>
      </c>
      <c r="E7399">
        <v>-572.34641761802015</v>
      </c>
      <c r="F7399">
        <v>-301.20436921000817</v>
      </c>
      <c r="G7399">
        <v>-399.00782050232937</v>
      </c>
      <c r="I7399">
        <v>-572.34641761802015</v>
      </c>
      <c r="J7399">
        <v>-399.00782050232937</v>
      </c>
      <c r="K7399">
        <v>-301.20436921000817</v>
      </c>
    </row>
    <row r="7400" spans="1:11" x14ac:dyDescent="0.25">
      <c r="A7400">
        <v>-626.15519065450496</v>
      </c>
      <c r="B7400">
        <v>-203.95182715770099</v>
      </c>
      <c r="C7400">
        <v>-372.02123415869897</v>
      </c>
      <c r="E7400">
        <v>-575.91035660467742</v>
      </c>
      <c r="F7400">
        <v>-302.15164555390749</v>
      </c>
      <c r="G7400">
        <v>-398.77429655376443</v>
      </c>
      <c r="I7400">
        <v>-575.91035660467742</v>
      </c>
      <c r="J7400">
        <v>-398.77429655376443</v>
      </c>
      <c r="K7400">
        <v>-302.15164555390749</v>
      </c>
    </row>
    <row r="7401" spans="1:11" x14ac:dyDescent="0.25">
      <c r="A7401">
        <v>-625.95369069407604</v>
      </c>
      <c r="B7401">
        <v>-489.29130184038399</v>
      </c>
      <c r="C7401">
        <v>-342.40164659679499</v>
      </c>
      <c r="E7401">
        <v>-580.21492870338204</v>
      </c>
      <c r="F7401">
        <v>-305.90400952468002</v>
      </c>
      <c r="G7401">
        <v>-401.85530824896802</v>
      </c>
      <c r="I7401">
        <v>-580.21492870338204</v>
      </c>
      <c r="J7401">
        <v>-401.85530824896802</v>
      </c>
      <c r="K7401">
        <v>-305.90400952468002</v>
      </c>
    </row>
    <row r="7402" spans="1:11" x14ac:dyDescent="0.25">
      <c r="A7402">
        <v>-567.48595665561595</v>
      </c>
      <c r="B7402">
        <v>-457.71320746146102</v>
      </c>
      <c r="C7402">
        <v>-496.31316442809202</v>
      </c>
      <c r="E7402">
        <v>-584.47710824893795</v>
      </c>
      <c r="F7402">
        <v>-304.16944043795212</v>
      </c>
      <c r="G7402">
        <v>-405.19133122920414</v>
      </c>
      <c r="I7402">
        <v>-584.47710824893795</v>
      </c>
      <c r="J7402">
        <v>-405.19133122920414</v>
      </c>
      <c r="K7402">
        <v>-304.16944043795212</v>
      </c>
    </row>
    <row r="7403" spans="1:11" x14ac:dyDescent="0.25">
      <c r="A7403">
        <v>-372.188617875283</v>
      </c>
      <c r="B7403">
        <v>-472.83719990513799</v>
      </c>
      <c r="C7403">
        <v>-779.81740863389996</v>
      </c>
      <c r="E7403">
        <v>-584.05264388029707</v>
      </c>
      <c r="F7403">
        <v>-307.01058141283744</v>
      </c>
      <c r="G7403">
        <v>-413.19500525107998</v>
      </c>
      <c r="I7403">
        <v>-584.05264388029707</v>
      </c>
      <c r="J7403">
        <v>-413.19500525107998</v>
      </c>
      <c r="K7403">
        <v>-307.01058141283744</v>
      </c>
    </row>
    <row r="7404" spans="1:11" x14ac:dyDescent="0.25">
      <c r="A7404">
        <v>-579.95497031036496</v>
      </c>
      <c r="B7404">
        <v>-415.94864921306902</v>
      </c>
      <c r="C7404">
        <v>-306.53995904817498</v>
      </c>
      <c r="E7404">
        <v>-585.46673239071288</v>
      </c>
      <c r="F7404">
        <v>-308.82518224644775</v>
      </c>
      <c r="G7404">
        <v>-414.46248460884397</v>
      </c>
      <c r="I7404">
        <v>-585.46673239071288</v>
      </c>
      <c r="J7404">
        <v>-414.46248460884397</v>
      </c>
      <c r="K7404">
        <v>-308.82518224644775</v>
      </c>
    </row>
    <row r="7405" spans="1:11" x14ac:dyDescent="0.25">
      <c r="A7405">
        <v>-537.37287235848805</v>
      </c>
      <c r="B7405">
        <v>-354.059824544859</v>
      </c>
      <c r="C7405">
        <v>-583.97147071230404</v>
      </c>
      <c r="E7405">
        <v>-585.62093386330696</v>
      </c>
      <c r="F7405">
        <v>-308.66282380393909</v>
      </c>
      <c r="G7405">
        <v>-416.22753278850342</v>
      </c>
      <c r="I7405">
        <v>-585.62093386330696</v>
      </c>
      <c r="J7405">
        <v>-416.22753278850342</v>
      </c>
      <c r="K7405">
        <v>-308.66282380393909</v>
      </c>
    </row>
    <row r="7406" spans="1:11" x14ac:dyDescent="0.25">
      <c r="A7406">
        <v>-117.682018996778</v>
      </c>
      <c r="B7406">
        <v>-316.21194300128099</v>
      </c>
      <c r="C7406">
        <v>-656.00422774295203</v>
      </c>
      <c r="E7406">
        <v>-583.25245667254649</v>
      </c>
      <c r="F7406">
        <v>-310.14926780224266</v>
      </c>
      <c r="G7406">
        <v>-420.455748549828</v>
      </c>
      <c r="I7406">
        <v>-583.25245667254649</v>
      </c>
      <c r="J7406">
        <v>-420.455748549828</v>
      </c>
      <c r="K7406">
        <v>-310.14926780224266</v>
      </c>
    </row>
    <row r="7407" spans="1:11" x14ac:dyDescent="0.25">
      <c r="A7407">
        <v>-320.628606473861</v>
      </c>
      <c r="B7407">
        <v>-452.07382495356597</v>
      </c>
      <c r="C7407">
        <v>-585.93417335650599</v>
      </c>
      <c r="E7407">
        <v>-584.27773163635368</v>
      </c>
      <c r="F7407">
        <v>-306.89734020218742</v>
      </c>
      <c r="G7407">
        <v>-424.18133893962249</v>
      </c>
      <c r="I7407">
        <v>-584.27773163635368</v>
      </c>
      <c r="J7407">
        <v>-424.18133893962249</v>
      </c>
      <c r="K7407">
        <v>-306.89734020218742</v>
      </c>
    </row>
    <row r="7408" spans="1:11" x14ac:dyDescent="0.25">
      <c r="A7408">
        <v>-418.44717023362898</v>
      </c>
      <c r="B7408">
        <v>-157.868331734961</v>
      </c>
      <c r="C7408">
        <v>-486.642772849989</v>
      </c>
      <c r="E7408">
        <v>-585.86918977618097</v>
      </c>
      <c r="F7408">
        <v>-306.54149371161805</v>
      </c>
      <c r="G7408">
        <v>-426.87730258994969</v>
      </c>
      <c r="I7408">
        <v>-585.86918977618097</v>
      </c>
      <c r="J7408">
        <v>-426.87730258994969</v>
      </c>
      <c r="K7408">
        <v>-306.54149371161805</v>
      </c>
    </row>
    <row r="7409" spans="1:11" x14ac:dyDescent="0.25">
      <c r="A7409">
        <v>-120.663686399645</v>
      </c>
      <c r="B7409">
        <v>-386.14533302210998</v>
      </c>
      <c r="C7409">
        <v>-178.148829649428</v>
      </c>
      <c r="E7409">
        <v>-584.45593312311269</v>
      </c>
      <c r="F7409">
        <v>-308.93878527864979</v>
      </c>
      <c r="G7409">
        <v>-425.04345866948728</v>
      </c>
      <c r="I7409">
        <v>-584.45593312311269</v>
      </c>
      <c r="J7409">
        <v>-425.04345866948728</v>
      </c>
      <c r="K7409">
        <v>-308.93878527864979</v>
      </c>
    </row>
    <row r="7410" spans="1:11" x14ac:dyDescent="0.25">
      <c r="A7410">
        <v>-175.92544753723701</v>
      </c>
      <c r="B7410">
        <v>-445.21545313116098</v>
      </c>
      <c r="C7410">
        <v>-55.069380894193102</v>
      </c>
      <c r="E7410">
        <v>-581.21895623897626</v>
      </c>
      <c r="F7410">
        <v>-311.56085687622186</v>
      </c>
      <c r="G7410">
        <v>-423.64068665488355</v>
      </c>
      <c r="I7410">
        <v>-581.21895623897626</v>
      </c>
      <c r="J7410">
        <v>-423.64068665488355</v>
      </c>
      <c r="K7410">
        <v>-311.56085687622186</v>
      </c>
    </row>
    <row r="7411" spans="1:11" x14ac:dyDescent="0.25">
      <c r="A7411">
        <v>-70.092759382867101</v>
      </c>
      <c r="B7411">
        <v>-348.26983609591798</v>
      </c>
      <c r="C7411">
        <v>-303.69706550868199</v>
      </c>
      <c r="E7411">
        <v>-576.35871341647453</v>
      </c>
      <c r="F7411">
        <v>-312.84142617634222</v>
      </c>
      <c r="G7411">
        <v>-425.3511708326626</v>
      </c>
      <c r="I7411">
        <v>-576.35871341647453</v>
      </c>
      <c r="J7411">
        <v>-425.3511708326626</v>
      </c>
      <c r="K7411">
        <v>-312.84142617634222</v>
      </c>
    </row>
    <row r="7412" spans="1:11" x14ac:dyDescent="0.25">
      <c r="A7412">
        <v>-775.22747748503696</v>
      </c>
      <c r="B7412">
        <v>-386.31673341338598</v>
      </c>
      <c r="C7412">
        <v>-156.879904072323</v>
      </c>
      <c r="E7412">
        <v>-580.5371873525437</v>
      </c>
      <c r="F7412">
        <v>-309.99084575078814</v>
      </c>
      <c r="G7412">
        <v>-423.91654722015824</v>
      </c>
      <c r="I7412">
        <v>-580.5371873525437</v>
      </c>
      <c r="J7412">
        <v>-423.91654722015824</v>
      </c>
      <c r="K7412">
        <v>-309.99084575078814</v>
      </c>
    </row>
    <row r="7413" spans="1:11" x14ac:dyDescent="0.25">
      <c r="A7413">
        <v>-76.954419866688696</v>
      </c>
      <c r="B7413">
        <v>-402.571948052815</v>
      </c>
      <c r="C7413">
        <v>-818.29725293833906</v>
      </c>
      <c r="E7413">
        <v>-576.05101440650844</v>
      </c>
      <c r="F7413">
        <v>-312.57446350564828</v>
      </c>
      <c r="G7413">
        <v>-429.71026329210304</v>
      </c>
      <c r="I7413">
        <v>-576.05101440650844</v>
      </c>
      <c r="J7413">
        <v>-429.71026329210304</v>
      </c>
      <c r="K7413">
        <v>-312.57446350564828</v>
      </c>
    </row>
    <row r="7414" spans="1:11" x14ac:dyDescent="0.25">
      <c r="A7414">
        <v>-620.02779276132605</v>
      </c>
      <c r="B7414">
        <v>-410.49613558829799</v>
      </c>
      <c r="C7414">
        <v>-47.396951397295197</v>
      </c>
      <c r="E7414">
        <v>-575.59281397266295</v>
      </c>
      <c r="F7414">
        <v>-306.87644565996374</v>
      </c>
      <c r="G7414">
        <v>-429.76079977770581</v>
      </c>
      <c r="I7414">
        <v>-575.59281397266295</v>
      </c>
      <c r="J7414">
        <v>-429.76079977770581</v>
      </c>
      <c r="K7414">
        <v>-306.87644565996374</v>
      </c>
    </row>
    <row r="7415" spans="1:11" x14ac:dyDescent="0.25">
      <c r="A7415">
        <v>-98.002425008105703</v>
      </c>
      <c r="B7415">
        <v>-403.52411790544602</v>
      </c>
      <c r="C7415">
        <v>-134.55439570765199</v>
      </c>
      <c r="E7415">
        <v>-572.71866984730241</v>
      </c>
      <c r="F7415">
        <v>-310.30934240797939</v>
      </c>
      <c r="G7415">
        <v>-428.20498515747948</v>
      </c>
      <c r="I7415">
        <v>-572.71866984730241</v>
      </c>
      <c r="J7415">
        <v>-428.20498515747948</v>
      </c>
      <c r="K7415">
        <v>-310.30934240797939</v>
      </c>
    </row>
    <row r="7416" spans="1:11" x14ac:dyDescent="0.25">
      <c r="A7416">
        <v>-594.21912016144699</v>
      </c>
      <c r="B7416">
        <v>-329.63195766050302</v>
      </c>
      <c r="C7416">
        <v>-1028.4930404102699</v>
      </c>
      <c r="E7416">
        <v>-572.50280517206386</v>
      </c>
      <c r="F7416">
        <v>-310.09368077866577</v>
      </c>
      <c r="G7416">
        <v>-434.39176984190215</v>
      </c>
      <c r="I7416">
        <v>-572.50280517206386</v>
      </c>
      <c r="J7416">
        <v>-434.39176984190215</v>
      </c>
      <c r="K7416">
        <v>-310.09368077866577</v>
      </c>
    </row>
    <row r="7417" spans="1:11" x14ac:dyDescent="0.25">
      <c r="A7417">
        <v>-829.66450856747895</v>
      </c>
      <c r="B7417">
        <v>-288.04722035958002</v>
      </c>
      <c r="C7417">
        <v>-93.426014043243299</v>
      </c>
      <c r="E7417">
        <v>-575.52847748829083</v>
      </c>
      <c r="F7417">
        <v>-308.43712796854766</v>
      </c>
      <c r="G7417">
        <v>-430.83683728073885</v>
      </c>
      <c r="I7417">
        <v>-575.52847748829083</v>
      </c>
      <c r="J7417">
        <v>-430.83683728073885</v>
      </c>
      <c r="K7417">
        <v>-308.43712796854766</v>
      </c>
    </row>
    <row r="7418" spans="1:11" x14ac:dyDescent="0.25">
      <c r="A7418">
        <v>-139.59510678477099</v>
      </c>
      <c r="B7418">
        <v>-384.01958320684901</v>
      </c>
      <c r="C7418">
        <v>-686.94437655593003</v>
      </c>
      <c r="E7418">
        <v>-570.23368979689485</v>
      </c>
      <c r="F7418">
        <v>-308.82247234921505</v>
      </c>
      <c r="G7418">
        <v>-437.56489189807058</v>
      </c>
      <c r="I7418">
        <v>-570.23368979689485</v>
      </c>
      <c r="J7418">
        <v>-437.56489189807058</v>
      </c>
      <c r="K7418">
        <v>-308.82247234921505</v>
      </c>
    </row>
    <row r="7419" spans="1:11" x14ac:dyDescent="0.25">
      <c r="A7419">
        <v>-113.45535700537</v>
      </c>
      <c r="B7419">
        <v>-268.78766144105799</v>
      </c>
      <c r="C7419">
        <v>-998.47948981911497</v>
      </c>
      <c r="E7419">
        <v>-567.88876549724807</v>
      </c>
      <c r="F7419">
        <v>-309.54910831538348</v>
      </c>
      <c r="G7419">
        <v>-443.22235776983894</v>
      </c>
      <c r="I7419">
        <v>-567.88876549724807</v>
      </c>
      <c r="J7419">
        <v>-443.22235776983894</v>
      </c>
      <c r="K7419">
        <v>-309.54910831538348</v>
      </c>
    </row>
    <row r="7420" spans="1:11" x14ac:dyDescent="0.25">
      <c r="A7420">
        <v>-769.91457955748206</v>
      </c>
      <c r="B7420">
        <v>-368.43222523313301</v>
      </c>
      <c r="C7420">
        <v>-306.70425784316001</v>
      </c>
      <c r="E7420">
        <v>-570.77929846146219</v>
      </c>
      <c r="F7420">
        <v>-309.40969291407635</v>
      </c>
      <c r="G7420">
        <v>-443.12824338770844</v>
      </c>
      <c r="I7420">
        <v>-570.77929846146219</v>
      </c>
      <c r="J7420">
        <v>-443.12824338770844</v>
      </c>
      <c r="K7420">
        <v>-309.40969291407635</v>
      </c>
    </row>
    <row r="7421" spans="1:11" x14ac:dyDescent="0.25">
      <c r="A7421">
        <v>-169.40603048243401</v>
      </c>
      <c r="B7421">
        <v>-367.72836749284602</v>
      </c>
      <c r="C7421">
        <v>-1078.1501009531701</v>
      </c>
      <c r="E7421">
        <v>-566.04845714169585</v>
      </c>
      <c r="F7421">
        <v>-309.33334909561802</v>
      </c>
      <c r="G7421">
        <v>-454.04897176543687</v>
      </c>
      <c r="I7421">
        <v>-566.04845714169585</v>
      </c>
      <c r="J7421">
        <v>-454.04897176543687</v>
      </c>
      <c r="K7421">
        <v>-309.33334909561802</v>
      </c>
    </row>
    <row r="7422" spans="1:11" x14ac:dyDescent="0.25">
      <c r="A7422">
        <v>-765.24632412753601</v>
      </c>
      <c r="B7422">
        <v>-221.34557420339701</v>
      </c>
      <c r="C7422">
        <v>6.4667266922241096</v>
      </c>
      <c r="E7422">
        <v>-568.61416150106731</v>
      </c>
      <c r="F7422">
        <v>-309.48508622105311</v>
      </c>
      <c r="G7422">
        <v>-452.60006974506666</v>
      </c>
      <c r="I7422">
        <v>-568.61416150106731</v>
      </c>
      <c r="J7422">
        <v>-452.60006974506666</v>
      </c>
      <c r="K7422">
        <v>-309.48508622105311</v>
      </c>
    </row>
    <row r="7423" spans="1:11" x14ac:dyDescent="0.25">
      <c r="A7423">
        <v>-464.30688571577798</v>
      </c>
      <c r="B7423">
        <v>-255.20666803391299</v>
      </c>
      <c r="C7423">
        <v>-457.32484614484099</v>
      </c>
      <c r="E7423">
        <v>-568.90217004104238</v>
      </c>
      <c r="F7423">
        <v>-308.86873626359187</v>
      </c>
      <c r="G7423">
        <v>-456.34417995851436</v>
      </c>
      <c r="I7423">
        <v>-568.90217004104238</v>
      </c>
      <c r="J7423">
        <v>-456.34417995851436</v>
      </c>
      <c r="K7423">
        <v>-308.86873626359187</v>
      </c>
    </row>
    <row r="7424" spans="1:11" x14ac:dyDescent="0.25">
      <c r="A7424">
        <v>-768.61278396877196</v>
      </c>
      <c r="B7424">
        <v>-324.308562578139</v>
      </c>
      <c r="C7424">
        <v>-430.23920980863801</v>
      </c>
      <c r="E7424">
        <v>-571.60455835215157</v>
      </c>
      <c r="F7424">
        <v>-307.78786750136459</v>
      </c>
      <c r="G7424">
        <v>-455.55333355021372</v>
      </c>
      <c r="I7424">
        <v>-571.60455835215157</v>
      </c>
      <c r="J7424">
        <v>-455.55333355021372</v>
      </c>
      <c r="K7424">
        <v>-307.78786750136459</v>
      </c>
    </row>
    <row r="7425" spans="1:11" x14ac:dyDescent="0.25">
      <c r="A7425">
        <v>-30.4094354730837</v>
      </c>
      <c r="B7425">
        <v>-220.425042503859</v>
      </c>
      <c r="C7425">
        <v>-448.87388497712197</v>
      </c>
      <c r="E7425">
        <v>-565.81390136629034</v>
      </c>
      <c r="F7425">
        <v>-305.58165174906446</v>
      </c>
      <c r="G7425">
        <v>-456.14383814740745</v>
      </c>
      <c r="I7425">
        <v>-565.81390136629034</v>
      </c>
      <c r="J7425">
        <v>-456.14383814740745</v>
      </c>
      <c r="K7425">
        <v>-305.58165174906446</v>
      </c>
    </row>
    <row r="7426" spans="1:11" x14ac:dyDescent="0.25">
      <c r="A7426">
        <v>-645.05300666229596</v>
      </c>
      <c r="B7426">
        <v>-260.44238672161498</v>
      </c>
      <c r="C7426">
        <v>-518.21277619984005</v>
      </c>
      <c r="E7426">
        <v>-565.65629194349538</v>
      </c>
      <c r="F7426">
        <v>-306.46455809116645</v>
      </c>
      <c r="G7426">
        <v>-458.70420904879046</v>
      </c>
      <c r="I7426">
        <v>-565.65629194349538</v>
      </c>
      <c r="J7426">
        <v>-458.70420904879046</v>
      </c>
      <c r="K7426">
        <v>-306.46455809116645</v>
      </c>
    </row>
    <row r="7427" spans="1:11" x14ac:dyDescent="0.25">
      <c r="A7427">
        <v>-766.36580466381201</v>
      </c>
      <c r="B7427">
        <v>-290.46126381762701</v>
      </c>
      <c r="C7427">
        <v>-330.74914163172502</v>
      </c>
      <c r="E7427">
        <v>-566.60239088994797</v>
      </c>
      <c r="F7427">
        <v>-307.59016829815425</v>
      </c>
      <c r="G7427">
        <v>-454.14023551004504</v>
      </c>
      <c r="I7427">
        <v>-566.60239088994797</v>
      </c>
      <c r="J7427">
        <v>-454.14023551004504</v>
      </c>
      <c r="K7427">
        <v>-307.59016829815425</v>
      </c>
    </row>
    <row r="7428" spans="1:11" x14ac:dyDescent="0.25">
      <c r="A7428">
        <v>-609.83427914399795</v>
      </c>
      <c r="B7428">
        <v>-260.34033720057403</v>
      </c>
      <c r="C7428">
        <v>-488.226768900281</v>
      </c>
      <c r="E7428">
        <v>-563.56027908362887</v>
      </c>
      <c r="F7428">
        <v>-308.16155965437378</v>
      </c>
      <c r="G7428">
        <v>-454.93875675408611</v>
      </c>
      <c r="I7428">
        <v>-563.56027908362887</v>
      </c>
      <c r="J7428">
        <v>-454.93875675408611</v>
      </c>
      <c r="K7428">
        <v>-308.16155965437378</v>
      </c>
    </row>
    <row r="7429" spans="1:11" x14ac:dyDescent="0.25">
      <c r="A7429">
        <v>-114.984949504803</v>
      </c>
      <c r="B7429">
        <v>-496.43916811986401</v>
      </c>
      <c r="C7429">
        <v>-30.708286575119899</v>
      </c>
      <c r="E7429">
        <v>-559.44535368312222</v>
      </c>
      <c r="F7429">
        <v>-308.13724357618884</v>
      </c>
      <c r="G7429">
        <v>-453.01171787934362</v>
      </c>
      <c r="I7429">
        <v>-559.44535368312222</v>
      </c>
      <c r="J7429">
        <v>-453.01171787934362</v>
      </c>
      <c r="K7429">
        <v>-308.13724357618884</v>
      </c>
    </row>
    <row r="7430" spans="1:11" x14ac:dyDescent="0.25">
      <c r="A7430">
        <v>-762.59584475830195</v>
      </c>
      <c r="B7430">
        <v>-262.74713244114798</v>
      </c>
      <c r="C7430">
        <v>-295.041625303552</v>
      </c>
      <c r="E7430">
        <v>-563.02053373151011</v>
      </c>
      <c r="F7430">
        <v>-309.01313495993941</v>
      </c>
      <c r="G7430">
        <v>-445.86139394434502</v>
      </c>
      <c r="I7430">
        <v>-563.02053373151011</v>
      </c>
      <c r="J7430">
        <v>-445.86139394434502</v>
      </c>
      <c r="K7430">
        <v>-309.01313495993941</v>
      </c>
    </row>
    <row r="7431" spans="1:11" x14ac:dyDescent="0.25">
      <c r="A7431">
        <v>-646.40282141938405</v>
      </c>
      <c r="B7431">
        <v>-280.27197248418503</v>
      </c>
      <c r="C7431">
        <v>-275.58278457630598</v>
      </c>
      <c r="E7431">
        <v>-564.97408313806739</v>
      </c>
      <c r="F7431">
        <v>-306.87063610368546</v>
      </c>
      <c r="G7431">
        <v>-442.60673532489682</v>
      </c>
      <c r="I7431">
        <v>-564.97408313806739</v>
      </c>
      <c r="J7431">
        <v>-442.60673532489682</v>
      </c>
      <c r="K7431">
        <v>-306.87063610368546</v>
      </c>
    </row>
    <row r="7432" spans="1:11" x14ac:dyDescent="0.25">
      <c r="A7432">
        <v>-85.502767135934306</v>
      </c>
      <c r="B7432">
        <v>-175.695151713906</v>
      </c>
      <c r="C7432">
        <v>-275.78712533349</v>
      </c>
      <c r="E7432">
        <v>-561.22951126128419</v>
      </c>
      <c r="F7432">
        <v>-307.53203750308353</v>
      </c>
      <c r="G7432">
        <v>-436.172482607848</v>
      </c>
      <c r="I7432">
        <v>-561.22951126128419</v>
      </c>
      <c r="J7432">
        <v>-436.172482607848</v>
      </c>
      <c r="K7432">
        <v>-307.53203750308353</v>
      </c>
    </row>
    <row r="7433" spans="1:11" x14ac:dyDescent="0.25">
      <c r="A7433">
        <v>-403.42165086826498</v>
      </c>
      <c r="B7433">
        <v>-189.828349145419</v>
      </c>
      <c r="C7433">
        <v>-361.31320529586901</v>
      </c>
      <c r="E7433">
        <v>-560.09727065967843</v>
      </c>
      <c r="F7433">
        <v>-307.12015599998091</v>
      </c>
      <c r="G7433">
        <v>-406.69429835075471</v>
      </c>
      <c r="I7433">
        <v>-560.09727065967843</v>
      </c>
      <c r="J7433">
        <v>-406.69429835075471</v>
      </c>
      <c r="K7433">
        <v>-307.12015599998091</v>
      </c>
    </row>
    <row r="7434" spans="1:11" x14ac:dyDescent="0.25">
      <c r="A7434">
        <v>-116.590963030076</v>
      </c>
      <c r="B7434">
        <v>-197.55092282947501</v>
      </c>
      <c r="C7434">
        <v>-693.04653354734501</v>
      </c>
      <c r="E7434">
        <v>-560.6263397949748</v>
      </c>
      <c r="F7434">
        <v>-307.55706056278933</v>
      </c>
      <c r="G7434">
        <v>-408.59019578405355</v>
      </c>
      <c r="I7434">
        <v>-560.6263397949748</v>
      </c>
      <c r="J7434">
        <v>-408.59019578405355</v>
      </c>
      <c r="K7434">
        <v>-307.55706056278933</v>
      </c>
    </row>
    <row r="7435" spans="1:11" x14ac:dyDescent="0.25">
      <c r="A7435">
        <v>-282.23873906268398</v>
      </c>
      <c r="B7435">
        <v>-810.75848044097302</v>
      </c>
      <c r="C7435">
        <v>-420.53507491787599</v>
      </c>
      <c r="E7435">
        <v>-558.62979416838198</v>
      </c>
      <c r="F7435">
        <v>-312.1849504967048</v>
      </c>
      <c r="G7435">
        <v>-412.21947947748134</v>
      </c>
      <c r="I7435">
        <v>-558.62979416838198</v>
      </c>
      <c r="J7435">
        <v>-412.21947947748134</v>
      </c>
      <c r="K7435">
        <v>-312.1849504967048</v>
      </c>
    </row>
    <row r="7436" spans="1:11" x14ac:dyDescent="0.25">
      <c r="A7436">
        <v>-768.95085565030695</v>
      </c>
      <c r="B7436">
        <v>-199.18568724755701</v>
      </c>
      <c r="C7436">
        <v>-269.38414187111402</v>
      </c>
      <c r="E7436">
        <v>-550.95346226316735</v>
      </c>
      <c r="F7436">
        <v>-309.60074445606892</v>
      </c>
      <c r="G7436">
        <v>-408.6848269111851</v>
      </c>
      <c r="I7436">
        <v>-550.95346226316735</v>
      </c>
      <c r="J7436">
        <v>-408.6848269111851</v>
      </c>
      <c r="K7436">
        <v>-309.60074445606892</v>
      </c>
    </row>
    <row r="7437" spans="1:11" x14ac:dyDescent="0.25">
      <c r="A7437">
        <v>-155.46313956780901</v>
      </c>
      <c r="B7437">
        <v>-183.40381033922901</v>
      </c>
      <c r="C7437">
        <v>-291.86028958432701</v>
      </c>
      <c r="E7437">
        <v>-547.42087756805086</v>
      </c>
      <c r="F7437">
        <v>-311.5163725386343</v>
      </c>
      <c r="G7437">
        <v>-406.72284152022536</v>
      </c>
      <c r="I7437">
        <v>-547.42087756805086</v>
      </c>
      <c r="J7437">
        <v>-406.72284152022536</v>
      </c>
      <c r="K7437">
        <v>-311.5163725386343</v>
      </c>
    </row>
    <row r="7438" spans="1:11" x14ac:dyDescent="0.25">
      <c r="A7438">
        <v>-613.00617511380801</v>
      </c>
      <c r="B7438">
        <v>-456.743482088088</v>
      </c>
      <c r="C7438">
        <v>-387.07225009619202</v>
      </c>
      <c r="E7438">
        <v>-535.942239384711</v>
      </c>
      <c r="F7438">
        <v>-314.35699234812114</v>
      </c>
      <c r="G7438">
        <v>-405.61135554440841</v>
      </c>
      <c r="I7438">
        <v>-535.942239384711</v>
      </c>
      <c r="J7438">
        <v>-405.61135554440841</v>
      </c>
      <c r="K7438">
        <v>-314.35699234812114</v>
      </c>
    </row>
    <row r="7439" spans="1:11" x14ac:dyDescent="0.25">
      <c r="A7439">
        <v>-798.72799617283601</v>
      </c>
      <c r="B7439">
        <v>-250.98300866315799</v>
      </c>
      <c r="C7439">
        <v>-314.80356481243399</v>
      </c>
      <c r="E7439">
        <v>-541.23002984050254</v>
      </c>
      <c r="F7439">
        <v>-313.01658657735794</v>
      </c>
      <c r="G7439">
        <v>-406.61794844193793</v>
      </c>
      <c r="I7439">
        <v>-541.23002984050254</v>
      </c>
      <c r="J7439">
        <v>-406.61794844193793</v>
      </c>
      <c r="K7439">
        <v>-313.01658657735794</v>
      </c>
    </row>
    <row r="7440" spans="1:11" x14ac:dyDescent="0.25">
      <c r="A7440">
        <v>-1226.09880395</v>
      </c>
      <c r="B7440">
        <v>-309.52106704445998</v>
      </c>
      <c r="C7440">
        <v>-342.31268547076701</v>
      </c>
      <c r="E7440">
        <v>-549.31493935776098</v>
      </c>
      <c r="F7440">
        <v>-311.18690805994709</v>
      </c>
      <c r="G7440">
        <v>-404.8141211223799</v>
      </c>
      <c r="I7440">
        <v>-549.31493935776098</v>
      </c>
      <c r="J7440">
        <v>-404.8141211223799</v>
      </c>
      <c r="K7440">
        <v>-311.18690805994709</v>
      </c>
    </row>
    <row r="7441" spans="1:11" x14ac:dyDescent="0.25">
      <c r="A7441">
        <v>-95.663969481741503</v>
      </c>
      <c r="B7441">
        <v>-104.509595458249</v>
      </c>
      <c r="C7441">
        <v>-341.45660404047101</v>
      </c>
      <c r="E7441">
        <v>-544.23956801591748</v>
      </c>
      <c r="F7441">
        <v>-312.09596972124535</v>
      </c>
      <c r="G7441">
        <v>-404.39545691147862</v>
      </c>
      <c r="I7441">
        <v>-544.23956801591748</v>
      </c>
      <c r="J7441">
        <v>-404.39545691147862</v>
      </c>
      <c r="K7441">
        <v>-312.09596972124535</v>
      </c>
    </row>
    <row r="7442" spans="1:11" x14ac:dyDescent="0.25">
      <c r="A7442">
        <v>-29.451509537840899</v>
      </c>
      <c r="B7442">
        <v>-85.486758080994605</v>
      </c>
      <c r="C7442">
        <v>-470.48195431871699</v>
      </c>
      <c r="E7442">
        <v>-538.1961001342637</v>
      </c>
      <c r="F7442">
        <v>-310.9137991502742</v>
      </c>
      <c r="G7442">
        <v>-402.88092750504745</v>
      </c>
      <c r="I7442">
        <v>-538.1961001342637</v>
      </c>
      <c r="J7442">
        <v>-402.88092750504745</v>
      </c>
      <c r="K7442">
        <v>-310.9137991502742</v>
      </c>
    </row>
    <row r="7443" spans="1:11" x14ac:dyDescent="0.25">
      <c r="A7443">
        <v>-101.389758703384</v>
      </c>
      <c r="B7443">
        <v>-306.61810160371402</v>
      </c>
      <c r="C7443">
        <v>-305.47302332337</v>
      </c>
      <c r="E7443">
        <v>-533.76395389063703</v>
      </c>
      <c r="F7443">
        <v>-311.43077707649866</v>
      </c>
      <c r="G7443">
        <v>-404.98980774479759</v>
      </c>
      <c r="I7443">
        <v>-533.76395389063703</v>
      </c>
      <c r="J7443">
        <v>-404.98980774479759</v>
      </c>
      <c r="K7443">
        <v>-311.43077707649866</v>
      </c>
    </row>
    <row r="7444" spans="1:11" x14ac:dyDescent="0.25">
      <c r="A7444">
        <v>-147.11761920105701</v>
      </c>
      <c r="B7444">
        <v>184.857174886802</v>
      </c>
      <c r="C7444">
        <v>-369.485729596645</v>
      </c>
      <c r="E7444">
        <v>-532.78763981966802</v>
      </c>
      <c r="F7444">
        <v>-306.51964160979264</v>
      </c>
      <c r="G7444">
        <v>-401.49135736274286</v>
      </c>
      <c r="I7444">
        <v>-532.78763981966802</v>
      </c>
      <c r="J7444">
        <v>-401.49135736274286</v>
      </c>
      <c r="K7444">
        <v>-306.51964160979264</v>
      </c>
    </row>
    <row r="7445" spans="1:11" x14ac:dyDescent="0.25">
      <c r="A7445">
        <v>-711.89562560630202</v>
      </c>
      <c r="B7445">
        <v>-226.64036004790401</v>
      </c>
      <c r="C7445">
        <v>-469.66698199920103</v>
      </c>
      <c r="E7445">
        <v>-533.46479179900825</v>
      </c>
      <c r="F7445">
        <v>-303.98640533986753</v>
      </c>
      <c r="G7445">
        <v>-400.29974326934791</v>
      </c>
      <c r="I7445">
        <v>-533.46479179900825</v>
      </c>
      <c r="J7445">
        <v>-400.29974326934791</v>
      </c>
      <c r="K7445">
        <v>-303.98640533986753</v>
      </c>
    </row>
    <row r="7446" spans="1:11" x14ac:dyDescent="0.25">
      <c r="A7446">
        <v>-641.79954842387394</v>
      </c>
      <c r="B7446">
        <v>-246.721286332613</v>
      </c>
      <c r="C7446">
        <v>-509.72250022322697</v>
      </c>
      <c r="E7446">
        <v>-533.61271425324924</v>
      </c>
      <c r="F7446">
        <v>-302.59388088223545</v>
      </c>
      <c r="G7446">
        <v>-400.05753560511022</v>
      </c>
      <c r="I7446">
        <v>-533.61271425324924</v>
      </c>
      <c r="J7446">
        <v>-400.05753560511022</v>
      </c>
      <c r="K7446">
        <v>-302.59388088223545</v>
      </c>
    </row>
    <row r="7447" spans="1:11" x14ac:dyDescent="0.25">
      <c r="A7447">
        <v>-576.88383909754498</v>
      </c>
      <c r="B7447">
        <v>-266.085451322663</v>
      </c>
      <c r="C7447">
        <v>-208.01372636360699</v>
      </c>
      <c r="E7447">
        <v>-537.61182864909983</v>
      </c>
      <c r="F7447">
        <v>-302.83929740852471</v>
      </c>
      <c r="G7447">
        <v>-396.27463576190638</v>
      </c>
      <c r="I7447">
        <v>-537.61182864909983</v>
      </c>
      <c r="J7447">
        <v>-396.27463576190638</v>
      </c>
      <c r="K7447">
        <v>-302.83929740852471</v>
      </c>
    </row>
    <row r="7448" spans="1:11" x14ac:dyDescent="0.25">
      <c r="A7448">
        <v>-510.38900308826499</v>
      </c>
      <c r="B7448">
        <v>-114.22719162817801</v>
      </c>
      <c r="C7448">
        <v>-427.78541716599102</v>
      </c>
      <c r="E7448">
        <v>-536.06881025327482</v>
      </c>
      <c r="F7448">
        <v>-301.24052400978644</v>
      </c>
      <c r="G7448">
        <v>-394.98415805264995</v>
      </c>
      <c r="I7448">
        <v>-536.06881025327482</v>
      </c>
      <c r="J7448">
        <v>-394.98415805264995</v>
      </c>
      <c r="K7448">
        <v>-301.24052400978644</v>
      </c>
    </row>
    <row r="7449" spans="1:11" x14ac:dyDescent="0.25">
      <c r="A7449">
        <v>-823.54805228146404</v>
      </c>
      <c r="B7449">
        <v>-275.67217444609099</v>
      </c>
      <c r="C7449">
        <v>-566.69966596041695</v>
      </c>
      <c r="E7449">
        <v>-542.2107752730667</v>
      </c>
      <c r="F7449">
        <v>-301.03627978680845</v>
      </c>
      <c r="G7449">
        <v>-397.61615308089932</v>
      </c>
      <c r="I7449">
        <v>-542.2107752730667</v>
      </c>
      <c r="J7449">
        <v>-397.61615308089932</v>
      </c>
      <c r="K7449">
        <v>-301.03627978680845</v>
      </c>
    </row>
    <row r="7450" spans="1:11" x14ac:dyDescent="0.25">
      <c r="A7450">
        <v>-553.83396211679894</v>
      </c>
      <c r="B7450">
        <v>-326.82200840288499</v>
      </c>
      <c r="C7450">
        <v>-385.30642608882602</v>
      </c>
      <c r="E7450">
        <v>-542.04396254704932</v>
      </c>
      <c r="F7450">
        <v>-302.72846942177404</v>
      </c>
      <c r="G7450">
        <v>-394.76049208850731</v>
      </c>
      <c r="I7450">
        <v>-542.04396254704932</v>
      </c>
      <c r="J7450">
        <v>-394.76049208850731</v>
      </c>
      <c r="K7450">
        <v>-302.72846942177404</v>
      </c>
    </row>
    <row r="7451" spans="1:11" x14ac:dyDescent="0.25">
      <c r="A7451">
        <v>-763.37554019125798</v>
      </c>
      <c r="B7451">
        <v>-135.55636168602501</v>
      </c>
      <c r="C7451">
        <v>-233.71280268832999</v>
      </c>
      <c r="E7451">
        <v>-530.23162817960701</v>
      </c>
      <c r="F7451">
        <v>-302.70348183867304</v>
      </c>
      <c r="G7451">
        <v>-390.30824655070586</v>
      </c>
      <c r="I7451">
        <v>-530.23162817960701</v>
      </c>
      <c r="J7451">
        <v>-390.30824655070586</v>
      </c>
      <c r="K7451">
        <v>-302.70348183867304</v>
      </c>
    </row>
    <row r="7452" spans="1:11" x14ac:dyDescent="0.25">
      <c r="A7452">
        <v>-730.62129785411605</v>
      </c>
      <c r="B7452">
        <v>-462.243963744685</v>
      </c>
      <c r="C7452">
        <v>-260.60106211036299</v>
      </c>
      <c r="E7452">
        <v>-530.82171479177975</v>
      </c>
      <c r="F7452">
        <v>-304.71924681610648</v>
      </c>
      <c r="G7452">
        <v>-388.9562749710496</v>
      </c>
      <c r="I7452">
        <v>-530.82171479177975</v>
      </c>
      <c r="J7452">
        <v>-388.9562749710496</v>
      </c>
      <c r="K7452">
        <v>-304.71924681610648</v>
      </c>
    </row>
    <row r="7453" spans="1:11" x14ac:dyDescent="0.25">
      <c r="A7453">
        <v>-450.74246862478799</v>
      </c>
      <c r="B7453">
        <v>-142.94269132502001</v>
      </c>
      <c r="C7453">
        <v>-224.85254947144301</v>
      </c>
      <c r="E7453">
        <v>-533.44826644428804</v>
      </c>
      <c r="F7453">
        <v>-303.53009148844302</v>
      </c>
      <c r="G7453">
        <v>-390.61486654678743</v>
      </c>
      <c r="I7453">
        <v>-533.44826644428804</v>
      </c>
      <c r="J7453">
        <v>-390.61486654678743</v>
      </c>
      <c r="K7453">
        <v>-303.53009148844302</v>
      </c>
    </row>
    <row r="7454" spans="1:11" x14ac:dyDescent="0.25">
      <c r="A7454">
        <v>-758.70886726921594</v>
      </c>
      <c r="B7454">
        <v>-978.11585892133098</v>
      </c>
      <c r="C7454">
        <v>-85.633116890864699</v>
      </c>
      <c r="E7454">
        <v>-535.19076579473051</v>
      </c>
      <c r="F7454">
        <v>-311.89891261494398</v>
      </c>
      <c r="G7454">
        <v>-385.44781504496132</v>
      </c>
      <c r="I7454">
        <v>-535.19076579473051</v>
      </c>
      <c r="J7454">
        <v>-385.44781504496132</v>
      </c>
      <c r="K7454">
        <v>-311.89891261494398</v>
      </c>
    </row>
    <row r="7455" spans="1:11" x14ac:dyDescent="0.25">
      <c r="A7455">
        <v>-81.541989345083095</v>
      </c>
      <c r="B7455">
        <v>16.6794795610172</v>
      </c>
      <c r="C7455">
        <v>-267.83079179188502</v>
      </c>
      <c r="E7455">
        <v>-533.8397524630318</v>
      </c>
      <c r="F7455">
        <v>-309.00164699347988</v>
      </c>
      <c r="G7455">
        <v>-387.24165668663795</v>
      </c>
      <c r="I7455">
        <v>-533.8397524630318</v>
      </c>
      <c r="J7455">
        <v>-387.24165668663795</v>
      </c>
      <c r="K7455">
        <v>-309.00164699347988</v>
      </c>
    </row>
    <row r="7456" spans="1:11" x14ac:dyDescent="0.25">
      <c r="A7456">
        <v>-559.79580773874102</v>
      </c>
      <c r="B7456">
        <v>-246.88139085569901</v>
      </c>
      <c r="C7456">
        <v>-219.625345503755</v>
      </c>
      <c r="E7456">
        <v>-533.15674743985392</v>
      </c>
      <c r="F7456">
        <v>-310.27663668247305</v>
      </c>
      <c r="G7456">
        <v>-385.39189534542516</v>
      </c>
      <c r="I7456">
        <v>-533.15674743985392</v>
      </c>
      <c r="J7456">
        <v>-385.39189534542516</v>
      </c>
      <c r="K7456">
        <v>-310.27663668247305</v>
      </c>
    </row>
    <row r="7457" spans="1:11" x14ac:dyDescent="0.25">
      <c r="A7457">
        <v>-610.01108490780098</v>
      </c>
      <c r="B7457">
        <v>-1012.43394500661</v>
      </c>
      <c r="C7457">
        <v>-320.25724913252299</v>
      </c>
      <c r="E7457">
        <v>-528.91384559979929</v>
      </c>
      <c r="F7457">
        <v>-318.00108190407059</v>
      </c>
      <c r="G7457">
        <v>-388.8022487924103</v>
      </c>
      <c r="I7457">
        <v>-528.91384559979929</v>
      </c>
      <c r="J7457">
        <v>-388.8022487924103</v>
      </c>
      <c r="K7457">
        <v>-318.00108190407059</v>
      </c>
    </row>
    <row r="7458" spans="1:11" x14ac:dyDescent="0.25">
      <c r="A7458">
        <v>-624.32581251632905</v>
      </c>
      <c r="B7458">
        <v>-24.314693053440401</v>
      </c>
      <c r="C7458">
        <v>-298.19897474425397</v>
      </c>
      <c r="E7458">
        <v>-531.75821018208819</v>
      </c>
      <c r="F7458">
        <v>-317.35098990784957</v>
      </c>
      <c r="G7458">
        <v>-387.57994481915063</v>
      </c>
      <c r="I7458">
        <v>-531.75821018208819</v>
      </c>
      <c r="J7458">
        <v>-387.57994481915063</v>
      </c>
      <c r="K7458">
        <v>-317.35098990784957</v>
      </c>
    </row>
    <row r="7459" spans="1:11" x14ac:dyDescent="0.25">
      <c r="A7459">
        <v>-695.13426166459897</v>
      </c>
      <c r="B7459">
        <v>-5.2462229559958899</v>
      </c>
      <c r="C7459">
        <v>-425.29922755003298</v>
      </c>
      <c r="E7459">
        <v>-532.20042042777436</v>
      </c>
      <c r="F7459">
        <v>-316.06896052732753</v>
      </c>
      <c r="G7459">
        <v>-388.69254389933479</v>
      </c>
      <c r="I7459">
        <v>-532.20042042777436</v>
      </c>
      <c r="J7459">
        <v>-388.69254389933479</v>
      </c>
      <c r="K7459">
        <v>-316.06896052732753</v>
      </c>
    </row>
    <row r="7460" spans="1:11" x14ac:dyDescent="0.25">
      <c r="A7460">
        <v>-23.886346018186</v>
      </c>
      <c r="B7460">
        <v>-81.085389792940404</v>
      </c>
      <c r="C7460">
        <v>-198.178798458312</v>
      </c>
      <c r="E7460">
        <v>-526.48392730729688</v>
      </c>
      <c r="F7460">
        <v>-313.88355119951416</v>
      </c>
      <c r="G7460">
        <v>-390.40222501049118</v>
      </c>
      <c r="I7460">
        <v>-526.48392730729688</v>
      </c>
      <c r="J7460">
        <v>-390.40222501049118</v>
      </c>
      <c r="K7460">
        <v>-313.88355119951416</v>
      </c>
    </row>
    <row r="7461" spans="1:11" x14ac:dyDescent="0.25">
      <c r="A7461">
        <v>-716.05586985597301</v>
      </c>
      <c r="B7461">
        <v>-63.041462947645897</v>
      </c>
      <c r="C7461">
        <v>-155.79589138965301</v>
      </c>
      <c r="E7461">
        <v>-529.25516003860571</v>
      </c>
      <c r="F7461">
        <v>-313.94918741920276</v>
      </c>
      <c r="G7461">
        <v>-390.84862116193585</v>
      </c>
      <c r="I7461">
        <v>-529.25516003860571</v>
      </c>
      <c r="J7461">
        <v>-390.84862116193585</v>
      </c>
      <c r="K7461">
        <v>-313.94918741920276</v>
      </c>
    </row>
    <row r="7462" spans="1:11" x14ac:dyDescent="0.25">
      <c r="A7462">
        <v>-735.02352465946399</v>
      </c>
      <c r="B7462">
        <v>-98.549722552962507</v>
      </c>
      <c r="C7462">
        <v>-121.226572692914</v>
      </c>
      <c r="E7462">
        <v>-529.11112911159887</v>
      </c>
      <c r="F7462">
        <v>-314.49597720807566</v>
      </c>
      <c r="G7462">
        <v>-388.71625181674585</v>
      </c>
      <c r="I7462">
        <v>-529.11112911159887</v>
      </c>
      <c r="J7462">
        <v>-388.71625181674585</v>
      </c>
      <c r="K7462">
        <v>-314.49597720807566</v>
      </c>
    </row>
    <row r="7463" spans="1:11" x14ac:dyDescent="0.25">
      <c r="A7463">
        <v>-589.10241715157395</v>
      </c>
      <c r="B7463">
        <v>-329.03417069191499</v>
      </c>
      <c r="C7463">
        <v>-172.87851653066201</v>
      </c>
      <c r="E7463">
        <v>-529.1306765866683</v>
      </c>
      <c r="F7463">
        <v>-317.18562401388988</v>
      </c>
      <c r="G7463">
        <v>-386.24545702515718</v>
      </c>
      <c r="I7463">
        <v>-529.1306765866683</v>
      </c>
      <c r="J7463">
        <v>-386.24545702515718</v>
      </c>
      <c r="K7463">
        <v>-317.18562401388988</v>
      </c>
    </row>
    <row r="7464" spans="1:11" x14ac:dyDescent="0.25">
      <c r="A7464">
        <v>-589.43364410112395</v>
      </c>
      <c r="B7464">
        <v>-200.61373442724599</v>
      </c>
      <c r="C7464">
        <v>-403.203192956073</v>
      </c>
      <c r="E7464">
        <v>-528.38468987167289</v>
      </c>
      <c r="F7464">
        <v>-316.56482637150066</v>
      </c>
      <c r="G7464">
        <v>-388.37415273811814</v>
      </c>
      <c r="I7464">
        <v>-528.38468987167289</v>
      </c>
      <c r="J7464">
        <v>-388.37415273811814</v>
      </c>
      <c r="K7464">
        <v>-316.56482637150066</v>
      </c>
    </row>
    <row r="7465" spans="1:11" x14ac:dyDescent="0.25">
      <c r="A7465">
        <v>-162.43369137248601</v>
      </c>
      <c r="B7465">
        <v>-126.572492572922</v>
      </c>
      <c r="C7465">
        <v>-511.26236668289499</v>
      </c>
      <c r="E7465">
        <v>-523.66259893544429</v>
      </c>
      <c r="F7465">
        <v>-315.36065361865599</v>
      </c>
      <c r="G7465">
        <v>-390.41243913989558</v>
      </c>
      <c r="I7465">
        <v>-523.66259893544429</v>
      </c>
      <c r="J7465">
        <v>-390.41243913989558</v>
      </c>
      <c r="K7465">
        <v>-315.36065361865599</v>
      </c>
    </row>
    <row r="7466" spans="1:11" x14ac:dyDescent="0.25">
      <c r="A7466">
        <v>-734.68214531968999</v>
      </c>
      <c r="B7466">
        <v>-467.64680894700501</v>
      </c>
      <c r="C7466">
        <v>-310.20736691575502</v>
      </c>
      <c r="E7466">
        <v>-525.85253754854921</v>
      </c>
      <c r="F7466">
        <v>-316.86059814303064</v>
      </c>
      <c r="G7466">
        <v>-390.68815199729602</v>
      </c>
      <c r="I7466">
        <v>-525.85253754854921</v>
      </c>
      <c r="J7466">
        <v>-390.68815199729602</v>
      </c>
      <c r="K7466">
        <v>-316.86059814303064</v>
      </c>
    </row>
    <row r="7467" spans="1:11" x14ac:dyDescent="0.25">
      <c r="A7467">
        <v>-59.585337971882602</v>
      </c>
      <c r="B7467">
        <v>-294.08357090245602</v>
      </c>
      <c r="C7467">
        <v>-325.723310078878</v>
      </c>
      <c r="E7467">
        <v>-519.29169874517049</v>
      </c>
      <c r="F7467">
        <v>-316.88819383732363</v>
      </c>
      <c r="G7467">
        <v>-383.4926413337559</v>
      </c>
      <c r="I7467">
        <v>-519.29169874517049</v>
      </c>
      <c r="J7467">
        <v>-383.4926413337559</v>
      </c>
      <c r="K7467">
        <v>-316.88819383732363</v>
      </c>
    </row>
    <row r="7468" spans="1:11" x14ac:dyDescent="0.25">
      <c r="A7468">
        <v>-105.069153243237</v>
      </c>
      <c r="B7468">
        <v>-595.00476120993699</v>
      </c>
      <c r="C7468">
        <v>-114.85938309796801</v>
      </c>
      <c r="E7468">
        <v>-513.33506112291468</v>
      </c>
      <c r="F7468">
        <v>-319.21485622711276</v>
      </c>
      <c r="G7468">
        <v>-383.40132327658932</v>
      </c>
      <c r="I7468">
        <v>-513.33506112291468</v>
      </c>
      <c r="J7468">
        <v>-383.40132327658932</v>
      </c>
      <c r="K7468">
        <v>-319.21485622711276</v>
      </c>
    </row>
    <row r="7469" spans="1:11" x14ac:dyDescent="0.25">
      <c r="A7469">
        <v>-557.05625528485905</v>
      </c>
      <c r="B7469">
        <v>-718.92897231860104</v>
      </c>
      <c r="C7469">
        <v>-267.57759251095098</v>
      </c>
      <c r="E7469">
        <v>-510.16082411158095</v>
      </c>
      <c r="F7469">
        <v>-322.97756719253738</v>
      </c>
      <c r="G7469">
        <v>-380.88507610892071</v>
      </c>
      <c r="I7469">
        <v>-510.16082411158095</v>
      </c>
      <c r="J7469">
        <v>-380.88507610892071</v>
      </c>
      <c r="K7469">
        <v>-322.97756719253738</v>
      </c>
    </row>
    <row r="7470" spans="1:11" x14ac:dyDescent="0.25">
      <c r="A7470">
        <v>-98.496368210561698</v>
      </c>
      <c r="B7470">
        <v>-810.05267052857005</v>
      </c>
      <c r="C7470">
        <v>-393.249420068907</v>
      </c>
      <c r="E7470">
        <v>-504.93381497549922</v>
      </c>
      <c r="F7470">
        <v>-327.84941125003962</v>
      </c>
      <c r="G7470">
        <v>-383.77206142194643</v>
      </c>
      <c r="I7470">
        <v>-504.93381497549922</v>
      </c>
      <c r="J7470">
        <v>-383.77206142194643</v>
      </c>
      <c r="K7470">
        <v>-327.84941125003962</v>
      </c>
    </row>
    <row r="7471" spans="1:11" x14ac:dyDescent="0.25">
      <c r="A7471">
        <v>-758.96707617671802</v>
      </c>
      <c r="B7471">
        <v>-552.70260816869404</v>
      </c>
      <c r="C7471">
        <v>-631.49716766987603</v>
      </c>
      <c r="E7471">
        <v>-507.41635217922396</v>
      </c>
      <c r="F7471">
        <v>-329.09642003405418</v>
      </c>
      <c r="G7471">
        <v>-389.07340637263269</v>
      </c>
      <c r="I7471">
        <v>-507.41635217922396</v>
      </c>
      <c r="J7471">
        <v>-389.07340637263269</v>
      </c>
      <c r="K7471">
        <v>-329.09642003405418</v>
      </c>
    </row>
    <row r="7472" spans="1:11" x14ac:dyDescent="0.25">
      <c r="A7472">
        <v>-76.037698957801396</v>
      </c>
      <c r="B7472">
        <v>-278.59535137096401</v>
      </c>
      <c r="C7472">
        <v>-209.657872260185</v>
      </c>
      <c r="E7472">
        <v>-502.01950052236612</v>
      </c>
      <c r="F7472">
        <v>-328.12508297845676</v>
      </c>
      <c r="G7472">
        <v>-387.73257503207242</v>
      </c>
      <c r="I7472">
        <v>-502.01950052236612</v>
      </c>
      <c r="J7472">
        <v>-387.73257503207242</v>
      </c>
      <c r="K7472">
        <v>-328.12508297845676</v>
      </c>
    </row>
    <row r="7473" spans="1:11" x14ac:dyDescent="0.25">
      <c r="A7473">
        <v>-571.97780041631904</v>
      </c>
      <c r="B7473">
        <v>-410.89960587464299</v>
      </c>
      <c r="C7473">
        <v>-285.20405957173699</v>
      </c>
      <c r="E7473">
        <v>-503.41214375120535</v>
      </c>
      <c r="F7473">
        <v>-325.86614917705589</v>
      </c>
      <c r="G7473">
        <v>-388.04938029123679</v>
      </c>
      <c r="I7473">
        <v>-503.41214375120535</v>
      </c>
      <c r="J7473">
        <v>-388.04938029123679</v>
      </c>
      <c r="K7473">
        <v>-325.86614917705589</v>
      </c>
    </row>
    <row r="7474" spans="1:11" x14ac:dyDescent="0.25">
      <c r="A7474">
        <v>-675.67072307152898</v>
      </c>
      <c r="B7474">
        <v>-186.020764565452</v>
      </c>
      <c r="C7474">
        <v>-305.48429222126202</v>
      </c>
      <c r="E7474">
        <v>-503.67623650971456</v>
      </c>
      <c r="F7474">
        <v>-323.58465848796811</v>
      </c>
      <c r="G7474">
        <v>-387.43715896237671</v>
      </c>
      <c r="I7474">
        <v>-503.67623650971456</v>
      </c>
      <c r="J7474">
        <v>-387.43715896237671</v>
      </c>
      <c r="K7474">
        <v>-323.58465848796811</v>
      </c>
    </row>
    <row r="7475" spans="1:11" x14ac:dyDescent="0.25">
      <c r="A7475">
        <v>-617.52799265881299</v>
      </c>
      <c r="B7475">
        <v>-377.11645238073203</v>
      </c>
      <c r="C7475">
        <v>-315.72971833274499</v>
      </c>
      <c r="E7475">
        <v>-502.70889090360555</v>
      </c>
      <c r="F7475">
        <v>-323.87995284306982</v>
      </c>
      <c r="G7475">
        <v>-389.2518029112934</v>
      </c>
      <c r="I7475">
        <v>-502.70889090360555</v>
      </c>
      <c r="J7475">
        <v>-389.2518029112934</v>
      </c>
      <c r="K7475">
        <v>-323.87995284306982</v>
      </c>
    </row>
    <row r="7476" spans="1:11" x14ac:dyDescent="0.25">
      <c r="A7476">
        <v>-554.77162045862701</v>
      </c>
      <c r="B7476">
        <v>-326.093168913618</v>
      </c>
      <c r="C7476">
        <v>-200.08191149537799</v>
      </c>
      <c r="E7476">
        <v>-502.876982821539</v>
      </c>
      <c r="F7476">
        <v>-323.51336395181045</v>
      </c>
      <c r="G7476">
        <v>-376.66962927776416</v>
      </c>
      <c r="I7476">
        <v>-502.876982821539</v>
      </c>
      <c r="J7476">
        <v>-376.66962927776416</v>
      </c>
      <c r="K7476">
        <v>-323.51336395181045</v>
      </c>
    </row>
    <row r="7477" spans="1:11" x14ac:dyDescent="0.25">
      <c r="A7477">
        <v>-126.89829335720501</v>
      </c>
      <c r="B7477">
        <v>-276.99338370313501</v>
      </c>
      <c r="C7477">
        <v>-329.82298441786497</v>
      </c>
      <c r="E7477">
        <v>-497.98865889487865</v>
      </c>
      <c r="F7477">
        <v>-323.3196243738472</v>
      </c>
      <c r="G7477">
        <v>-372.32180452945181</v>
      </c>
      <c r="I7477">
        <v>-497.98865889487865</v>
      </c>
      <c r="J7477">
        <v>-372.32180452945181</v>
      </c>
      <c r="K7477">
        <v>-323.3196243738472</v>
      </c>
    </row>
    <row r="7478" spans="1:11" x14ac:dyDescent="0.25">
      <c r="A7478">
        <v>-129.51808161098899</v>
      </c>
      <c r="B7478">
        <v>-338.00559956531498</v>
      </c>
      <c r="C7478">
        <v>-228.54450874340901</v>
      </c>
      <c r="E7478">
        <v>-493.179135563937</v>
      </c>
      <c r="F7478">
        <v>-323.40547330807402</v>
      </c>
      <c r="G7478">
        <v>-371.04637434187163</v>
      </c>
      <c r="I7478">
        <v>-493.179135563937</v>
      </c>
      <c r="J7478">
        <v>-371.04637434187163</v>
      </c>
      <c r="K7478">
        <v>-323.40547330807402</v>
      </c>
    </row>
    <row r="7479" spans="1:11" x14ac:dyDescent="0.25">
      <c r="A7479">
        <v>-90.667602719104593</v>
      </c>
      <c r="B7479">
        <v>-420.50479108930199</v>
      </c>
      <c r="C7479">
        <v>-347.48531793915498</v>
      </c>
      <c r="E7479">
        <v>-487.97003583702281</v>
      </c>
      <c r="F7479">
        <v>-323.65106104012455</v>
      </c>
      <c r="G7479">
        <v>-369.29203017393183</v>
      </c>
      <c r="I7479">
        <v>-487.97003583702281</v>
      </c>
      <c r="J7479">
        <v>-369.29203017393183</v>
      </c>
      <c r="K7479">
        <v>-323.65106104012455</v>
      </c>
    </row>
    <row r="7480" spans="1:11" x14ac:dyDescent="0.25">
      <c r="A7480">
        <v>-317.40079623178701</v>
      </c>
      <c r="B7480">
        <v>-156.98939830831</v>
      </c>
      <c r="C7480">
        <v>-146.42228664462999</v>
      </c>
      <c r="E7480">
        <v>-483.83212954084775</v>
      </c>
      <c r="F7480">
        <v>-321.01800614284707</v>
      </c>
      <c r="G7480">
        <v>-366.75248587052408</v>
      </c>
      <c r="I7480">
        <v>-483.83212954084775</v>
      </c>
      <c r="J7480">
        <v>-366.75248587052408</v>
      </c>
      <c r="K7480">
        <v>-321.01800614284707</v>
      </c>
    </row>
    <row r="7481" spans="1:11" x14ac:dyDescent="0.25">
      <c r="A7481">
        <v>-536.64185758193298</v>
      </c>
      <c r="B7481">
        <v>-381.546869408899</v>
      </c>
      <c r="C7481">
        <v>-234.811091855896</v>
      </c>
      <c r="E7481">
        <v>-483.7317933845236</v>
      </c>
      <c r="F7481">
        <v>-322.37020130206054</v>
      </c>
      <c r="G7481">
        <v>-369.13945296071671</v>
      </c>
      <c r="I7481">
        <v>-483.7317933845236</v>
      </c>
      <c r="J7481">
        <v>-369.13945296071671</v>
      </c>
      <c r="K7481">
        <v>-322.37020130206054</v>
      </c>
    </row>
    <row r="7482" spans="1:11" x14ac:dyDescent="0.25">
      <c r="A7482">
        <v>-659.53211155258805</v>
      </c>
      <c r="B7482">
        <v>-190.44344305641201</v>
      </c>
      <c r="C7482">
        <v>-259.595574450529</v>
      </c>
      <c r="E7482">
        <v>-483.77854534261439</v>
      </c>
      <c r="F7482">
        <v>-321.74202590913461</v>
      </c>
      <c r="G7482">
        <v>-365.74761106381243</v>
      </c>
      <c r="I7482">
        <v>-483.77854534261439</v>
      </c>
      <c r="J7482">
        <v>-365.74761106381243</v>
      </c>
      <c r="K7482">
        <v>-321.74202590913461</v>
      </c>
    </row>
    <row r="7483" spans="1:11" x14ac:dyDescent="0.25">
      <c r="A7483">
        <v>-142.65576997815501</v>
      </c>
      <c r="B7483">
        <v>-146.09993187844501</v>
      </c>
      <c r="C7483">
        <v>-215.14086105767399</v>
      </c>
      <c r="E7483">
        <v>-479.20673396804818</v>
      </c>
      <c r="F7483">
        <v>-318.98776419772122</v>
      </c>
      <c r="G7483">
        <v>-362.17639629522017</v>
      </c>
      <c r="I7483">
        <v>-479.20673396804818</v>
      </c>
      <c r="J7483">
        <v>-362.17639629522017</v>
      </c>
      <c r="K7483">
        <v>-318.98776419772122</v>
      </c>
    </row>
    <row r="7484" spans="1:11" x14ac:dyDescent="0.25">
      <c r="A7484">
        <v>-336.37971873495798</v>
      </c>
      <c r="B7484">
        <v>-225.57151938233301</v>
      </c>
      <c r="C7484">
        <v>-247.59471593025401</v>
      </c>
      <c r="E7484">
        <v>-474.08683026972068</v>
      </c>
      <c r="F7484">
        <v>-317.5347847779708</v>
      </c>
      <c r="G7484">
        <v>-364.00415365941075</v>
      </c>
      <c r="I7484">
        <v>-474.08683026972068</v>
      </c>
      <c r="J7484">
        <v>-364.00415365941075</v>
      </c>
      <c r="K7484">
        <v>-317.5347847779708</v>
      </c>
    </row>
    <row r="7485" spans="1:11" x14ac:dyDescent="0.25">
      <c r="A7485">
        <v>-90.737938830711599</v>
      </c>
      <c r="B7485">
        <v>-159.844221949998</v>
      </c>
      <c r="C7485">
        <v>-237.99912075962999</v>
      </c>
      <c r="E7485">
        <v>-467.69432481685095</v>
      </c>
      <c r="F7485">
        <v>-315.22125719917915</v>
      </c>
      <c r="G7485">
        <v>-363.08092155864409</v>
      </c>
      <c r="I7485">
        <v>-467.69432481685095</v>
      </c>
      <c r="J7485">
        <v>-363.08092155864409</v>
      </c>
      <c r="K7485">
        <v>-315.22125719917915</v>
      </c>
    </row>
    <row r="7486" spans="1:11" x14ac:dyDescent="0.25">
      <c r="A7486">
        <v>-447.45423342525697</v>
      </c>
      <c r="B7486">
        <v>-240.142462384184</v>
      </c>
      <c r="C7486">
        <v>-178.99322440433701</v>
      </c>
      <c r="E7486">
        <v>-464.70591136479311</v>
      </c>
      <c r="F7486">
        <v>-314.04725602165001</v>
      </c>
      <c r="G7486">
        <v>-364.00161632068705</v>
      </c>
      <c r="I7486">
        <v>-464.70591136479311</v>
      </c>
      <c r="J7486">
        <v>-364.00161632068705</v>
      </c>
      <c r="K7486">
        <v>-314.04725602165001</v>
      </c>
    </row>
    <row r="7487" spans="1:11" x14ac:dyDescent="0.25">
      <c r="A7487">
        <v>-2258.8006627066302</v>
      </c>
      <c r="B7487">
        <v>-273.90473526395101</v>
      </c>
      <c r="C7487">
        <v>-246.85824441967301</v>
      </c>
      <c r="E7487">
        <v>-480.71558871957086</v>
      </c>
      <c r="F7487">
        <v>-313.1849980471668</v>
      </c>
      <c r="G7487">
        <v>-365.97920689942475</v>
      </c>
      <c r="I7487">
        <v>-480.71558871957086</v>
      </c>
      <c r="J7487">
        <v>-365.97920689942475</v>
      </c>
      <c r="K7487">
        <v>-313.1849980471668</v>
      </c>
    </row>
    <row r="7488" spans="1:11" x14ac:dyDescent="0.25">
      <c r="A7488">
        <v>11.1837093436122</v>
      </c>
      <c r="B7488">
        <v>-330.33580102783299</v>
      </c>
      <c r="C7488">
        <v>-214.462227846628</v>
      </c>
      <c r="E7488">
        <v>-474.67584254930347</v>
      </c>
      <c r="F7488">
        <v>-314.19911389268123</v>
      </c>
      <c r="G7488">
        <v>-364.11134633172662</v>
      </c>
      <c r="I7488">
        <v>-474.67584254930347</v>
      </c>
      <c r="J7488">
        <v>-364.11134633172662</v>
      </c>
      <c r="K7488">
        <v>-314.19911389268123</v>
      </c>
    </row>
    <row r="7489" spans="1:11" x14ac:dyDescent="0.25">
      <c r="A7489">
        <v>-558.54928675306599</v>
      </c>
      <c r="B7489">
        <v>-334.34181593373199</v>
      </c>
      <c r="C7489">
        <v>-325.582067101044</v>
      </c>
      <c r="E7489">
        <v>-473.75722620496867</v>
      </c>
      <c r="F7489">
        <v>-314.27100688727938</v>
      </c>
      <c r="G7489">
        <v>-364.4342640961745</v>
      </c>
      <c r="I7489">
        <v>-473.75722620496867</v>
      </c>
      <c r="J7489">
        <v>-364.4342640961745</v>
      </c>
      <c r="K7489">
        <v>-314.27100688727938</v>
      </c>
    </row>
    <row r="7490" spans="1:11" x14ac:dyDescent="0.25">
      <c r="A7490">
        <v>-623.667036737849</v>
      </c>
      <c r="B7490">
        <v>-300.84731486214702</v>
      </c>
      <c r="C7490">
        <v>-334.32720098047298</v>
      </c>
      <c r="E7490">
        <v>-472.89135109267511</v>
      </c>
      <c r="F7490">
        <v>-313.75459978813234</v>
      </c>
      <c r="G7490">
        <v>-364.56238893587965</v>
      </c>
      <c r="I7490">
        <v>-472.89135109267511</v>
      </c>
      <c r="J7490">
        <v>-364.56238893587965</v>
      </c>
      <c r="K7490">
        <v>-313.75459978813234</v>
      </c>
    </row>
    <row r="7491" spans="1:11" x14ac:dyDescent="0.25">
      <c r="A7491">
        <v>-509.72874091388798</v>
      </c>
      <c r="B7491">
        <v>-340.735471693107</v>
      </c>
      <c r="C7491">
        <v>-190.58436184082001</v>
      </c>
      <c r="E7491">
        <v>-470.85099970054102</v>
      </c>
      <c r="F7491">
        <v>-313.19550517138009</v>
      </c>
      <c r="G7491">
        <v>-361.54369012590416</v>
      </c>
      <c r="I7491">
        <v>-470.85099970054102</v>
      </c>
      <c r="J7491">
        <v>-361.54369012590416</v>
      </c>
      <c r="K7491">
        <v>-313.19550517138009</v>
      </c>
    </row>
    <row r="7492" spans="1:11" x14ac:dyDescent="0.25">
      <c r="A7492">
        <v>-645.74460198910401</v>
      </c>
      <c r="B7492">
        <v>-339.85126152557899</v>
      </c>
      <c r="C7492">
        <v>-273.71536761604898</v>
      </c>
      <c r="E7492">
        <v>-471.80327205289467</v>
      </c>
      <c r="F7492">
        <v>-311.89064072861891</v>
      </c>
      <c r="G7492">
        <v>-358.631713702279</v>
      </c>
      <c r="I7492">
        <v>-471.80327205289467</v>
      </c>
      <c r="J7492">
        <v>-358.631713702279</v>
      </c>
      <c r="K7492">
        <v>-311.89064072861891</v>
      </c>
    </row>
    <row r="7493" spans="1:11" x14ac:dyDescent="0.25">
      <c r="A7493">
        <v>-258.88082725852797</v>
      </c>
      <c r="B7493">
        <v>-231.97325662409901</v>
      </c>
      <c r="C7493">
        <v>-177.698390155867</v>
      </c>
      <c r="E7493">
        <v>-467.68856047146505</v>
      </c>
      <c r="F7493">
        <v>-312.21213695300719</v>
      </c>
      <c r="G7493">
        <v>-353.84969273703871</v>
      </c>
      <c r="I7493">
        <v>-467.68856047146505</v>
      </c>
      <c r="J7493">
        <v>-353.84969273703871</v>
      </c>
      <c r="K7493">
        <v>-312.21213695300719</v>
      </c>
    </row>
    <row r="7494" spans="1:11" x14ac:dyDescent="0.25">
      <c r="A7494">
        <v>-269.07294760348998</v>
      </c>
      <c r="B7494">
        <v>-336.70958696512599</v>
      </c>
      <c r="C7494">
        <v>-345.63674863977297</v>
      </c>
      <c r="E7494">
        <v>-463.7935442910802</v>
      </c>
      <c r="F7494">
        <v>-311.35243529679963</v>
      </c>
      <c r="G7494">
        <v>-352.47781904490688</v>
      </c>
      <c r="I7494">
        <v>-463.7935442910802</v>
      </c>
      <c r="J7494">
        <v>-352.47781904490688</v>
      </c>
      <c r="K7494">
        <v>-311.35243529679963</v>
      </c>
    </row>
    <row r="7495" spans="1:11" x14ac:dyDescent="0.25">
      <c r="A7495">
        <v>-546.63120909125905</v>
      </c>
      <c r="B7495">
        <v>-213.74017598137999</v>
      </c>
      <c r="C7495">
        <v>-263.47544949804001</v>
      </c>
      <c r="E7495">
        <v>-462.82428274372279</v>
      </c>
      <c r="F7495">
        <v>-310.99103298256233</v>
      </c>
      <c r="G7495">
        <v>-350.48578174988455</v>
      </c>
      <c r="I7495">
        <v>-462.82428274372279</v>
      </c>
      <c r="J7495">
        <v>-350.48578174988455</v>
      </c>
      <c r="K7495">
        <v>-310.99103298256233</v>
      </c>
    </row>
    <row r="7496" spans="1:11" x14ac:dyDescent="0.25">
      <c r="A7496">
        <v>-236.58960055709699</v>
      </c>
      <c r="B7496">
        <v>-381.993537356692</v>
      </c>
      <c r="C7496">
        <v>-156.40037245619899</v>
      </c>
      <c r="E7496">
        <v>-460.05312903403205</v>
      </c>
      <c r="F7496">
        <v>-310.21425690010204</v>
      </c>
      <c r="G7496">
        <v>-347.65918432766045</v>
      </c>
      <c r="I7496">
        <v>-460.05312903403205</v>
      </c>
      <c r="J7496">
        <v>-347.65918432766045</v>
      </c>
      <c r="K7496">
        <v>-310.21425690010204</v>
      </c>
    </row>
    <row r="7497" spans="1:11" x14ac:dyDescent="0.25">
      <c r="A7497">
        <v>-119.66181880360401</v>
      </c>
      <c r="B7497">
        <v>-320.77463384661303</v>
      </c>
      <c r="C7497">
        <v>-183.10495498194999</v>
      </c>
      <c r="E7497">
        <v>-459.12801098460534</v>
      </c>
      <c r="F7497">
        <v>-310.01488561814023</v>
      </c>
      <c r="G7497">
        <v>-345.34143674381471</v>
      </c>
      <c r="I7497">
        <v>-459.12801098460534</v>
      </c>
      <c r="J7497">
        <v>-345.34143674381471</v>
      </c>
      <c r="K7497">
        <v>-310.01488561814023</v>
      </c>
    </row>
    <row r="7498" spans="1:11" x14ac:dyDescent="0.25">
      <c r="A7498">
        <v>-676.65125175204798</v>
      </c>
      <c r="B7498">
        <v>-413.29113743887098</v>
      </c>
      <c r="C7498">
        <v>-238.572756096424</v>
      </c>
      <c r="E7498">
        <v>-460.28853960188184</v>
      </c>
      <c r="F7498">
        <v>-311.0559537620768</v>
      </c>
      <c r="G7498">
        <v>-341.36700394969125</v>
      </c>
      <c r="I7498">
        <v>-460.28853960188184</v>
      </c>
      <c r="J7498">
        <v>-341.36700394969125</v>
      </c>
      <c r="K7498">
        <v>-311.0559537620768</v>
      </c>
    </row>
    <row r="7499" spans="1:11" x14ac:dyDescent="0.25">
      <c r="A7499">
        <v>-217.82405070213301</v>
      </c>
      <c r="B7499">
        <v>-324.23236980228</v>
      </c>
      <c r="C7499">
        <v>-355.47328133136</v>
      </c>
      <c r="E7499">
        <v>-456.23343443368771</v>
      </c>
      <c r="F7499">
        <v>-311.0869657767044</v>
      </c>
      <c r="G7499">
        <v>-341.64716276740575</v>
      </c>
      <c r="I7499">
        <v>-456.23343443368771</v>
      </c>
      <c r="J7499">
        <v>-341.64716276740575</v>
      </c>
      <c r="K7499">
        <v>-311.0869657767044</v>
      </c>
    </row>
    <row r="7500" spans="1:11" x14ac:dyDescent="0.25">
      <c r="A7500">
        <v>-550.24840295012302</v>
      </c>
      <c r="B7500">
        <v>-440.609197542765</v>
      </c>
      <c r="C7500">
        <v>-350.09373267973598</v>
      </c>
      <c r="E7500">
        <v>-455.47436655664387</v>
      </c>
      <c r="F7500">
        <v>-313.45353948055504</v>
      </c>
      <c r="G7500">
        <v>-341.42788775261607</v>
      </c>
      <c r="I7500">
        <v>-455.47436655664387</v>
      </c>
      <c r="J7500">
        <v>-341.42788775261607</v>
      </c>
      <c r="K7500">
        <v>-313.45353948055504</v>
      </c>
    </row>
    <row r="7501" spans="1:11" x14ac:dyDescent="0.25">
      <c r="A7501">
        <v>-223.660436369915</v>
      </c>
      <c r="B7501">
        <v>-399.86435405042897</v>
      </c>
      <c r="C7501">
        <v>-966.32546805507604</v>
      </c>
      <c r="E7501">
        <v>-451.45143401340232</v>
      </c>
      <c r="F7501">
        <v>-312.55927000265547</v>
      </c>
      <c r="G7501">
        <v>-347.6671259671989</v>
      </c>
      <c r="I7501">
        <v>-451.45143401340232</v>
      </c>
      <c r="J7501">
        <v>-347.6671259671989</v>
      </c>
      <c r="K7501">
        <v>-312.55927000265547</v>
      </c>
    </row>
    <row r="7502" spans="1:11" x14ac:dyDescent="0.25">
      <c r="A7502">
        <v>-113.83416785656701</v>
      </c>
      <c r="B7502">
        <v>-408.18268370797801</v>
      </c>
      <c r="C7502">
        <v>-429.38603500010402</v>
      </c>
      <c r="E7502">
        <v>-446.91491612541182</v>
      </c>
      <c r="F7502">
        <v>-312.06396476512066</v>
      </c>
      <c r="G7502">
        <v>-346.997854672919</v>
      </c>
      <c r="I7502">
        <v>-446.91491612541182</v>
      </c>
      <c r="J7502">
        <v>-346.997854672919</v>
      </c>
      <c r="K7502">
        <v>-312.06396476512066</v>
      </c>
    </row>
    <row r="7503" spans="1:11" x14ac:dyDescent="0.25">
      <c r="A7503">
        <v>-195.72687737057501</v>
      </c>
      <c r="B7503">
        <v>-471.04346941325502</v>
      </c>
      <c r="C7503">
        <v>-628.21262848102697</v>
      </c>
      <c r="E7503">
        <v>-445.15029872036479</v>
      </c>
      <c r="F7503">
        <v>-312.0460274602018</v>
      </c>
      <c r="G7503">
        <v>-345.48180687139029</v>
      </c>
      <c r="I7503">
        <v>-445.15029872036479</v>
      </c>
      <c r="J7503">
        <v>-345.48180687139029</v>
      </c>
      <c r="K7503">
        <v>-312.0460274602018</v>
      </c>
    </row>
    <row r="7504" spans="1:11" x14ac:dyDescent="0.25">
      <c r="A7504">
        <v>-31.848586593822098</v>
      </c>
      <c r="B7504">
        <v>-354.71869669845199</v>
      </c>
      <c r="C7504">
        <v>-269.20082010679801</v>
      </c>
      <c r="E7504">
        <v>-439.66923488319941</v>
      </c>
      <c r="F7504">
        <v>-311.43372793505563</v>
      </c>
      <c r="G7504">
        <v>-345.10841548197658</v>
      </c>
      <c r="I7504">
        <v>-439.66923488319941</v>
      </c>
      <c r="J7504">
        <v>-345.10841548197658</v>
      </c>
      <c r="K7504">
        <v>-311.43372793505563</v>
      </c>
    </row>
    <row r="7505" spans="1:11" x14ac:dyDescent="0.25">
      <c r="A7505">
        <v>-283.85777446248301</v>
      </c>
      <c r="B7505">
        <v>-767.770279851174</v>
      </c>
      <c r="C7505">
        <v>-334.96513714345298</v>
      </c>
      <c r="E7505">
        <v>-437.13408390423939</v>
      </c>
      <c r="F7505">
        <v>-315.57083248811875</v>
      </c>
      <c r="G7505">
        <v>-342.61835214628792</v>
      </c>
      <c r="I7505">
        <v>-437.13408390423939</v>
      </c>
      <c r="J7505">
        <v>-342.61835214628792</v>
      </c>
      <c r="K7505">
        <v>-315.57083248811875</v>
      </c>
    </row>
    <row r="7506" spans="1:11" x14ac:dyDescent="0.25">
      <c r="A7506">
        <v>-51.046616626052803</v>
      </c>
      <c r="B7506">
        <v>-720.61532985654605</v>
      </c>
      <c r="C7506">
        <v>-368.19690862370197</v>
      </c>
      <c r="E7506">
        <v>-436.46772988053215</v>
      </c>
      <c r="F7506">
        <v>-319.61486635667143</v>
      </c>
      <c r="G7506">
        <v>-339.74027895509539</v>
      </c>
      <c r="I7506">
        <v>-436.46772988053215</v>
      </c>
      <c r="J7506">
        <v>-339.74027895509539</v>
      </c>
      <c r="K7506">
        <v>-319.61486635667143</v>
      </c>
    </row>
    <row r="7507" spans="1:11" x14ac:dyDescent="0.25">
      <c r="A7507">
        <v>-112.874328794246</v>
      </c>
      <c r="B7507">
        <v>-713.70980631755401</v>
      </c>
      <c r="C7507">
        <v>-328.79846545524401</v>
      </c>
      <c r="E7507">
        <v>-434.39018710373603</v>
      </c>
      <c r="F7507">
        <v>-322.23122617031129</v>
      </c>
      <c r="G7507">
        <v>-337.16892187608283</v>
      </c>
      <c r="I7507">
        <v>-434.39018710373603</v>
      </c>
      <c r="J7507">
        <v>-337.16892187608283</v>
      </c>
      <c r="K7507">
        <v>-322.23122617031129</v>
      </c>
    </row>
    <row r="7508" spans="1:11" x14ac:dyDescent="0.25">
      <c r="A7508">
        <v>-529.21979111906296</v>
      </c>
      <c r="B7508">
        <v>-115.26952985763</v>
      </c>
      <c r="C7508">
        <v>-574.34325454548605</v>
      </c>
      <c r="E7508">
        <v>-435.4979133125903</v>
      </c>
      <c r="F7508">
        <v>-321.80523815153799</v>
      </c>
      <c r="G7508">
        <v>-338.04592669303776</v>
      </c>
      <c r="I7508">
        <v>-435.4979133125903</v>
      </c>
      <c r="J7508">
        <v>-338.04592669303776</v>
      </c>
      <c r="K7508">
        <v>-321.80523815153799</v>
      </c>
    </row>
    <row r="7509" spans="1:11" x14ac:dyDescent="0.25">
      <c r="A7509">
        <v>-442.48987071048401</v>
      </c>
      <c r="B7509">
        <v>-116.970091041421</v>
      </c>
      <c r="C7509">
        <v>-552.94897608114502</v>
      </c>
      <c r="E7509">
        <v>-438.71617515569881</v>
      </c>
      <c r="F7509">
        <v>-319.11348573173115</v>
      </c>
      <c r="G7509">
        <v>-341.79392815735497</v>
      </c>
      <c r="I7509">
        <v>-438.71617515569881</v>
      </c>
      <c r="J7509">
        <v>-341.79392815735497</v>
      </c>
      <c r="K7509">
        <v>-319.11348573173115</v>
      </c>
    </row>
    <row r="7510" spans="1:11" x14ac:dyDescent="0.25">
      <c r="A7510">
        <v>-130.01591678190499</v>
      </c>
      <c r="B7510">
        <v>-126.81643662870999</v>
      </c>
      <c r="C7510">
        <v>-345.72933986961903</v>
      </c>
      <c r="E7510">
        <v>-438.25707984814551</v>
      </c>
      <c r="F7510">
        <v>-315.92949556670663</v>
      </c>
      <c r="G7510">
        <v>-344.70052774710928</v>
      </c>
      <c r="I7510">
        <v>-438.25707984814551</v>
      </c>
      <c r="J7510">
        <v>-344.70052774710928</v>
      </c>
      <c r="K7510">
        <v>-315.92949556670663</v>
      </c>
    </row>
    <row r="7511" spans="1:11" x14ac:dyDescent="0.25">
      <c r="A7511">
        <v>-29.6307111469471</v>
      </c>
      <c r="B7511">
        <v>-143.530403884354</v>
      </c>
      <c r="C7511">
        <v>-294.76264494146398</v>
      </c>
      <c r="E7511">
        <v>-437.85245936578633</v>
      </c>
      <c r="F7511">
        <v>-313.88210124459101</v>
      </c>
      <c r="G7511">
        <v>-344.61118354143713</v>
      </c>
      <c r="I7511">
        <v>-437.85245936578633</v>
      </c>
      <c r="J7511">
        <v>-344.61118354143713</v>
      </c>
      <c r="K7511">
        <v>-313.88210124459101</v>
      </c>
    </row>
    <row r="7512" spans="1:11" x14ac:dyDescent="0.25">
      <c r="A7512">
        <v>-568.70510001390801</v>
      </c>
      <c r="B7512">
        <v>-418.34002953549702</v>
      </c>
      <c r="C7512">
        <v>-329.62284930106102</v>
      </c>
      <c r="E7512">
        <v>-435.7872355910751</v>
      </c>
      <c r="F7512">
        <v>-314.20233420581212</v>
      </c>
      <c r="G7512">
        <v>-346.33861299372461</v>
      </c>
      <c r="I7512">
        <v>-435.7872355910751</v>
      </c>
      <c r="J7512">
        <v>-346.33861299372461</v>
      </c>
      <c r="K7512">
        <v>-314.20233420581212</v>
      </c>
    </row>
    <row r="7513" spans="1:11" x14ac:dyDescent="0.25">
      <c r="A7513">
        <v>-166.856636132261</v>
      </c>
      <c r="B7513">
        <v>-119.35357944174</v>
      </c>
      <c r="C7513">
        <v>-356.43017411732097</v>
      </c>
      <c r="E7513">
        <v>-436.68625775373073</v>
      </c>
      <c r="F7513">
        <v>-311.37015051970138</v>
      </c>
      <c r="G7513">
        <v>-341.71994220551431</v>
      </c>
      <c r="I7513">
        <v>-436.68625775373073</v>
      </c>
      <c r="J7513">
        <v>-341.71994220551431</v>
      </c>
      <c r="K7513">
        <v>-311.37015051970138</v>
      </c>
    </row>
    <row r="7514" spans="1:11" x14ac:dyDescent="0.25">
      <c r="A7514">
        <v>-235.20945388116399</v>
      </c>
      <c r="B7514">
        <v>-97.656622157261197</v>
      </c>
      <c r="C7514">
        <v>-528.83655133312197</v>
      </c>
      <c r="E7514">
        <v>-432.8380743649293</v>
      </c>
      <c r="F7514">
        <v>-308.24175538539106</v>
      </c>
      <c r="G7514">
        <v>-346.5343382048726</v>
      </c>
      <c r="I7514">
        <v>-432.8380743649293</v>
      </c>
      <c r="J7514">
        <v>-346.5343382048726</v>
      </c>
      <c r="K7514">
        <v>-308.24175538539106</v>
      </c>
    </row>
    <row r="7515" spans="1:11" x14ac:dyDescent="0.25">
      <c r="A7515">
        <v>-125.291858770998</v>
      </c>
      <c r="B7515">
        <v>-360.06830202892098</v>
      </c>
      <c r="C7515">
        <v>-510.77798452091099</v>
      </c>
      <c r="E7515">
        <v>-433.11096870255824</v>
      </c>
      <c r="F7515">
        <v>-307.80719722662582</v>
      </c>
      <c r="G7515">
        <v>-350.29657409300512</v>
      </c>
      <c r="I7515">
        <v>-433.11096870255824</v>
      </c>
      <c r="J7515">
        <v>-350.29657409300512</v>
      </c>
      <c r="K7515">
        <v>-307.80719722662582</v>
      </c>
    </row>
    <row r="7516" spans="1:11" x14ac:dyDescent="0.25">
      <c r="A7516">
        <v>-520.64253132880401</v>
      </c>
      <c r="B7516">
        <v>-306.15225135777098</v>
      </c>
      <c r="C7516">
        <v>-705.46258427872499</v>
      </c>
      <c r="E7516">
        <v>-432.37520281423184</v>
      </c>
      <c r="F7516">
        <v>-307.57240016359845</v>
      </c>
      <c r="G7516">
        <v>-347.06626953168961</v>
      </c>
      <c r="I7516">
        <v>-432.37520281423184</v>
      </c>
      <c r="J7516">
        <v>-347.06626953168961</v>
      </c>
      <c r="K7516">
        <v>-307.57240016359845</v>
      </c>
    </row>
    <row r="7517" spans="1:11" x14ac:dyDescent="0.25">
      <c r="A7517">
        <v>-582.80461989187495</v>
      </c>
      <c r="B7517">
        <v>2.54461451737152</v>
      </c>
      <c r="C7517">
        <v>-298.863225533199</v>
      </c>
      <c r="E7517">
        <v>-429.90660392747583</v>
      </c>
      <c r="F7517">
        <v>-304.66648181482896</v>
      </c>
      <c r="G7517">
        <v>-349.12064164658921</v>
      </c>
      <c r="I7517">
        <v>-429.90660392747583</v>
      </c>
      <c r="J7517">
        <v>-349.12064164658921</v>
      </c>
      <c r="K7517">
        <v>-304.66648181482896</v>
      </c>
    </row>
    <row r="7518" spans="1:11" x14ac:dyDescent="0.25">
      <c r="A7518">
        <v>-473.36895944427101</v>
      </c>
      <c r="B7518">
        <v>-430.02536345757602</v>
      </c>
      <c r="C7518">
        <v>-365.38760914761502</v>
      </c>
      <c r="E7518">
        <v>-433.24434245407082</v>
      </c>
      <c r="F7518">
        <v>-305.12653961733622</v>
      </c>
      <c r="G7518">
        <v>-345.90507397250605</v>
      </c>
      <c r="I7518">
        <v>-433.24434245407082</v>
      </c>
      <c r="J7518">
        <v>-345.90507397250605</v>
      </c>
      <c r="K7518">
        <v>-305.12653961733622</v>
      </c>
    </row>
    <row r="7519" spans="1:11" x14ac:dyDescent="0.25">
      <c r="A7519">
        <v>-466.775565071323</v>
      </c>
      <c r="B7519">
        <v>-121.17401939577999</v>
      </c>
      <c r="C7519">
        <v>-444.78740566405401</v>
      </c>
      <c r="E7519">
        <v>-436.77754453473028</v>
      </c>
      <c r="F7519">
        <v>-303.65040319688347</v>
      </c>
      <c r="G7519">
        <v>-340.36815313095548</v>
      </c>
      <c r="I7519">
        <v>-436.77754453473028</v>
      </c>
      <c r="J7519">
        <v>-340.36815313095548</v>
      </c>
      <c r="K7519">
        <v>-303.65040319688347</v>
      </c>
    </row>
    <row r="7520" spans="1:11" x14ac:dyDescent="0.25">
      <c r="A7520">
        <v>-786.022789049783</v>
      </c>
      <c r="B7520">
        <v>-114.149605385188</v>
      </c>
      <c r="C7520">
        <v>-652.82416281109499</v>
      </c>
      <c r="E7520">
        <v>-436.93862662965336</v>
      </c>
      <c r="F7520">
        <v>-301.107576998404</v>
      </c>
      <c r="G7520">
        <v>-343.82935218063483</v>
      </c>
      <c r="I7520">
        <v>-436.93862662965336</v>
      </c>
      <c r="J7520">
        <v>-343.82935218063483</v>
      </c>
      <c r="K7520">
        <v>-301.107576998404</v>
      </c>
    </row>
    <row r="7521" spans="1:11" x14ac:dyDescent="0.25">
      <c r="A7521">
        <v>-747.89834183733001</v>
      </c>
      <c r="B7521">
        <v>-152.916276287931</v>
      </c>
      <c r="C7521">
        <v>-424.56948922413801</v>
      </c>
      <c r="E7521">
        <v>-442.7235497432024</v>
      </c>
      <c r="F7521">
        <v>-298.95945608635486</v>
      </c>
      <c r="G7521">
        <v>-337.29354606334448</v>
      </c>
      <c r="I7521">
        <v>-442.7235497432024</v>
      </c>
      <c r="J7521">
        <v>-337.29354606334448</v>
      </c>
      <c r="K7521">
        <v>-298.95945608635486</v>
      </c>
    </row>
    <row r="7522" spans="1:11" x14ac:dyDescent="0.25">
      <c r="A7522">
        <v>-421.64620960233202</v>
      </c>
      <c r="B7522">
        <v>-151.583725739709</v>
      </c>
      <c r="C7522">
        <v>-341.16279219002797</v>
      </c>
      <c r="E7522">
        <v>-439.28754859795038</v>
      </c>
      <c r="F7522">
        <v>-298.26183760171801</v>
      </c>
      <c r="G7522">
        <v>-340.769841252167</v>
      </c>
      <c r="I7522">
        <v>-439.28754859795038</v>
      </c>
      <c r="J7522">
        <v>-340.769841252167</v>
      </c>
      <c r="K7522">
        <v>-298.26183760171801</v>
      </c>
    </row>
    <row r="7523" spans="1:11" x14ac:dyDescent="0.25">
      <c r="A7523">
        <v>-405.17580698143797</v>
      </c>
      <c r="B7523">
        <v>-120.46401335886701</v>
      </c>
      <c r="C7523">
        <v>-212.58757760178801</v>
      </c>
      <c r="E7523">
        <v>-438.69623781060699</v>
      </c>
      <c r="F7523">
        <v>-296.91441105496756</v>
      </c>
      <c r="G7523">
        <v>-338.3224685667364</v>
      </c>
      <c r="I7523">
        <v>-438.69623781060699</v>
      </c>
      <c r="J7523">
        <v>-338.3224685667364</v>
      </c>
      <c r="K7523">
        <v>-296.91441105496756</v>
      </c>
    </row>
    <row r="7524" spans="1:11" x14ac:dyDescent="0.25">
      <c r="A7524">
        <v>-1643.76394747526</v>
      </c>
      <c r="B7524">
        <v>-175.12570748769099</v>
      </c>
      <c r="C7524">
        <v>-359.31798382110298</v>
      </c>
      <c r="E7524">
        <v>-447.44774944567177</v>
      </c>
      <c r="F7524">
        <v>-295.42258250406309</v>
      </c>
      <c r="G7524">
        <v>-337.6132563068611</v>
      </c>
      <c r="I7524">
        <v>-447.44774944567177</v>
      </c>
      <c r="J7524">
        <v>-337.6132563068611</v>
      </c>
      <c r="K7524">
        <v>-295.42258250406309</v>
      </c>
    </row>
    <row r="7525" spans="1:11" x14ac:dyDescent="0.25">
      <c r="A7525">
        <v>-717.38069316533404</v>
      </c>
      <c r="B7525">
        <v>-136.48415050040401</v>
      </c>
      <c r="C7525">
        <v>-188.03474721123499</v>
      </c>
      <c r="E7525">
        <v>-454.31746202259427</v>
      </c>
      <c r="F7525">
        <v>-294.58317358402854</v>
      </c>
      <c r="G7525">
        <v>-335.00486492920226</v>
      </c>
      <c r="I7525">
        <v>-454.31746202259427</v>
      </c>
      <c r="J7525">
        <v>-335.00486492920226</v>
      </c>
      <c r="K7525">
        <v>-294.58317358402854</v>
      </c>
    </row>
    <row r="7526" spans="1:11" x14ac:dyDescent="0.25">
      <c r="A7526">
        <v>-188.003920731694</v>
      </c>
      <c r="B7526">
        <v>-114.69711247043701</v>
      </c>
      <c r="C7526">
        <v>-67.4874937870986</v>
      </c>
      <c r="E7526">
        <v>-449.74697116328821</v>
      </c>
      <c r="F7526">
        <v>-293.12572084151668</v>
      </c>
      <c r="G7526">
        <v>-330.49761210507489</v>
      </c>
      <c r="I7526">
        <v>-449.74697116328821</v>
      </c>
      <c r="J7526">
        <v>-330.49761210507489</v>
      </c>
      <c r="K7526">
        <v>-293.12572084151668</v>
      </c>
    </row>
    <row r="7527" spans="1:11" x14ac:dyDescent="0.25">
      <c r="A7527">
        <v>-366.247148002188</v>
      </c>
      <c r="B7527">
        <v>-74.498708035295607</v>
      </c>
      <c r="C7527">
        <v>-565.20807510701798</v>
      </c>
      <c r="E7527">
        <v>-445.74578459667197</v>
      </c>
      <c r="F7527">
        <v>-290.96609528369339</v>
      </c>
      <c r="G7527">
        <v>-332.84220143982782</v>
      </c>
      <c r="I7527">
        <v>-445.74578459667197</v>
      </c>
      <c r="J7527">
        <v>-332.84220143982782</v>
      </c>
      <c r="K7527">
        <v>-290.96609528369339</v>
      </c>
    </row>
    <row r="7528" spans="1:11" x14ac:dyDescent="0.25">
      <c r="A7528">
        <v>-575.89630202868102</v>
      </c>
      <c r="B7528">
        <v>-79.563252679894802</v>
      </c>
      <c r="C7528">
        <v>-33.163222357965502</v>
      </c>
      <c r="E7528">
        <v>-445.40640482551885</v>
      </c>
      <c r="F7528">
        <v>-289.1583244384866</v>
      </c>
      <c r="G7528">
        <v>-328.29156597440465</v>
      </c>
      <c r="I7528">
        <v>-445.40640482551885</v>
      </c>
      <c r="J7528">
        <v>-328.29156597440465</v>
      </c>
      <c r="K7528">
        <v>-289.1583244384866</v>
      </c>
    </row>
    <row r="7529" spans="1:11" x14ac:dyDescent="0.25">
      <c r="A7529">
        <v>-177.14601103445199</v>
      </c>
      <c r="B7529">
        <v>-143.57622620473299</v>
      </c>
      <c r="C7529">
        <v>-31.433198628772601</v>
      </c>
      <c r="E7529">
        <v>-446.0280154408153</v>
      </c>
      <c r="F7529">
        <v>-285.62969501933526</v>
      </c>
      <c r="G7529">
        <v>-328.29881509494123</v>
      </c>
      <c r="I7529">
        <v>-446.0280154408153</v>
      </c>
      <c r="J7529">
        <v>-328.29881509494123</v>
      </c>
      <c r="K7529">
        <v>-285.62969501933526</v>
      </c>
    </row>
    <row r="7530" spans="1:11" x14ac:dyDescent="0.25">
      <c r="A7530">
        <v>-162.21186951639501</v>
      </c>
      <c r="B7530">
        <v>-135.02495046224701</v>
      </c>
      <c r="C7530">
        <v>-252.33405076372</v>
      </c>
      <c r="E7530">
        <v>-440.02417568839621</v>
      </c>
      <c r="F7530">
        <v>-284.35247319954624</v>
      </c>
      <c r="G7530">
        <v>-327.87173934954291</v>
      </c>
      <c r="I7530">
        <v>-440.02417568839621</v>
      </c>
      <c r="J7530">
        <v>-327.87173934954291</v>
      </c>
      <c r="K7530">
        <v>-284.35247319954624</v>
      </c>
    </row>
    <row r="7531" spans="1:11" x14ac:dyDescent="0.25">
      <c r="A7531">
        <v>-207.609013574409</v>
      </c>
      <c r="B7531">
        <v>-155.76514423869</v>
      </c>
      <c r="C7531">
        <v>-199.30504487202899</v>
      </c>
      <c r="E7531">
        <v>-435.63623760994648</v>
      </c>
      <c r="F7531">
        <v>-283.10740491709134</v>
      </c>
      <c r="G7531">
        <v>-327.10896195250012</v>
      </c>
      <c r="I7531">
        <v>-435.63623760994648</v>
      </c>
      <c r="J7531">
        <v>-327.10896195250012</v>
      </c>
      <c r="K7531">
        <v>-283.10740491709134</v>
      </c>
    </row>
    <row r="7532" spans="1:11" x14ac:dyDescent="0.25">
      <c r="A7532">
        <v>-556.10047065348795</v>
      </c>
      <c r="B7532">
        <v>-119.018814847386</v>
      </c>
      <c r="C7532">
        <v>-265.23417285994799</v>
      </c>
      <c r="E7532">
        <v>-440.342214645122</v>
      </c>
      <c r="F7532">
        <v>-282.54064154842615</v>
      </c>
      <c r="G7532">
        <v>-327.00343242776466</v>
      </c>
      <c r="I7532">
        <v>-440.342214645122</v>
      </c>
      <c r="J7532">
        <v>-327.00343242776466</v>
      </c>
      <c r="K7532">
        <v>-282.54064154842615</v>
      </c>
    </row>
    <row r="7533" spans="1:11" x14ac:dyDescent="0.25">
      <c r="A7533">
        <v>-369.76132400948097</v>
      </c>
      <c r="B7533">
        <v>-158.98649708041401</v>
      </c>
      <c r="C7533">
        <v>-279.38126709563301</v>
      </c>
      <c r="E7533">
        <v>-440.00561137653415</v>
      </c>
      <c r="F7533">
        <v>-282.23222302777606</v>
      </c>
      <c r="G7533">
        <v>-326.18411304576233</v>
      </c>
      <c r="I7533">
        <v>-440.00561137653415</v>
      </c>
      <c r="J7533">
        <v>-326.18411304576233</v>
      </c>
      <c r="K7533">
        <v>-282.23222302777606</v>
      </c>
    </row>
    <row r="7534" spans="1:11" x14ac:dyDescent="0.25">
      <c r="A7534">
        <v>-319.634733918839</v>
      </c>
      <c r="B7534">
        <v>-139.666289632001</v>
      </c>
      <c r="C7534">
        <v>-295.62656325603302</v>
      </c>
      <c r="E7534">
        <v>-442.03604908542167</v>
      </c>
      <c r="F7534">
        <v>-281.65337669580134</v>
      </c>
      <c r="G7534">
        <v>-322.20991334284923</v>
      </c>
      <c r="I7534">
        <v>-442.03604908542167</v>
      </c>
      <c r="J7534">
        <v>-322.20991334284923</v>
      </c>
      <c r="K7534">
        <v>-281.65337669580134</v>
      </c>
    </row>
    <row r="7535" spans="1:11" x14ac:dyDescent="0.25">
      <c r="A7535">
        <v>-361.31252329530099</v>
      </c>
      <c r="B7535">
        <v>-122.2506654388</v>
      </c>
      <c r="C7535">
        <v>-389.05185342349</v>
      </c>
      <c r="E7535">
        <v>-442.82678692774789</v>
      </c>
      <c r="F7535">
        <v>-274.7682985457796</v>
      </c>
      <c r="G7535">
        <v>-321.89508112790537</v>
      </c>
      <c r="I7535">
        <v>-442.82678692774789</v>
      </c>
      <c r="J7535">
        <v>-321.89508112790537</v>
      </c>
      <c r="K7535">
        <v>-274.7682985457796</v>
      </c>
    </row>
    <row r="7536" spans="1:11" x14ac:dyDescent="0.25">
      <c r="A7536">
        <v>-764.65869632245403</v>
      </c>
      <c r="B7536">
        <v>-146.696678711754</v>
      </c>
      <c r="C7536">
        <v>-496.36372143386899</v>
      </c>
      <c r="E7536">
        <v>-442.78386533446928</v>
      </c>
      <c r="F7536">
        <v>-274.24340846042156</v>
      </c>
      <c r="G7536">
        <v>-324.16487692353297</v>
      </c>
      <c r="I7536">
        <v>-442.78386533446928</v>
      </c>
      <c r="J7536">
        <v>-324.16487692353297</v>
      </c>
      <c r="K7536">
        <v>-274.24340846042156</v>
      </c>
    </row>
    <row r="7537" spans="1:11" x14ac:dyDescent="0.25">
      <c r="A7537">
        <v>-451.15357765245102</v>
      </c>
      <c r="B7537">
        <v>-157.914083383605</v>
      </c>
      <c r="C7537">
        <v>-353.35964366243599</v>
      </c>
      <c r="E7537">
        <v>-445.74076971531571</v>
      </c>
      <c r="F7537">
        <v>-273.98851119086532</v>
      </c>
      <c r="G7537">
        <v>-324.77987046431406</v>
      </c>
      <c r="I7537">
        <v>-445.74076971531571</v>
      </c>
      <c r="J7537">
        <v>-324.77987046431406</v>
      </c>
      <c r="K7537">
        <v>-273.98851119086532</v>
      </c>
    </row>
    <row r="7538" spans="1:11" x14ac:dyDescent="0.25">
      <c r="A7538">
        <v>-640.39955734774003</v>
      </c>
      <c r="B7538">
        <v>-127.09196755060999</v>
      </c>
      <c r="C7538">
        <v>-339.56536379374597</v>
      </c>
      <c r="E7538">
        <v>-446.01470353765495</v>
      </c>
      <c r="F7538">
        <v>-270.6919960454905</v>
      </c>
      <c r="G7538">
        <v>-324.30480160128957</v>
      </c>
      <c r="I7538">
        <v>-446.01470353765495</v>
      </c>
      <c r="J7538">
        <v>-324.30480160128957</v>
      </c>
      <c r="K7538">
        <v>-270.6919960454905</v>
      </c>
    </row>
    <row r="7539" spans="1:11" x14ac:dyDescent="0.25">
      <c r="A7539">
        <v>-283.99225490062599</v>
      </c>
      <c r="B7539">
        <v>-168.09667907126101</v>
      </c>
      <c r="C7539">
        <v>-374.39258549818499</v>
      </c>
      <c r="E7539">
        <v>-440.86734612493279</v>
      </c>
      <c r="F7539">
        <v>-269.86313274957155</v>
      </c>
      <c r="G7539">
        <v>-324.90069180814709</v>
      </c>
      <c r="I7539">
        <v>-440.86734612493279</v>
      </c>
      <c r="J7539">
        <v>-324.90069180814709</v>
      </c>
      <c r="K7539">
        <v>-269.86313274957155</v>
      </c>
    </row>
    <row r="7540" spans="1:11" x14ac:dyDescent="0.25">
      <c r="A7540">
        <v>-512.473514726453</v>
      </c>
      <c r="B7540">
        <v>-169.563516358497</v>
      </c>
      <c r="C7540">
        <v>-234.917828337061</v>
      </c>
      <c r="E7540">
        <v>-433.73109323269739</v>
      </c>
      <c r="F7540">
        <v>-268.46355724271194</v>
      </c>
      <c r="G7540">
        <v>-323.82674323680999</v>
      </c>
      <c r="I7540">
        <v>-433.73109323269739</v>
      </c>
      <c r="J7540">
        <v>-323.82674323680999</v>
      </c>
      <c r="K7540">
        <v>-268.46355724271194</v>
      </c>
    </row>
    <row r="7541" spans="1:11" x14ac:dyDescent="0.25">
      <c r="A7541">
        <v>-447.03570503864</v>
      </c>
      <c r="B7541">
        <v>-135.96611286461399</v>
      </c>
      <c r="C7541">
        <v>-412.71000674706698</v>
      </c>
      <c r="E7541">
        <v>-437.24481058826632</v>
      </c>
      <c r="F7541">
        <v>-268.7781224167756</v>
      </c>
      <c r="G7541">
        <v>-324.53927726387604</v>
      </c>
      <c r="I7541">
        <v>-437.24481058826632</v>
      </c>
      <c r="J7541">
        <v>-324.53927726387604</v>
      </c>
      <c r="K7541">
        <v>-268.7781224167756</v>
      </c>
    </row>
    <row r="7542" spans="1:11" x14ac:dyDescent="0.25">
      <c r="A7542">
        <v>-455.22160756608997</v>
      </c>
      <c r="B7542">
        <v>-83.069359088204493</v>
      </c>
      <c r="C7542">
        <v>-178.87177521111099</v>
      </c>
      <c r="E7542">
        <v>-441.50251156854881</v>
      </c>
      <c r="F7542">
        <v>-268.75394842684767</v>
      </c>
      <c r="G7542">
        <v>-321.62317547279997</v>
      </c>
      <c r="I7542">
        <v>-441.50251156854881</v>
      </c>
      <c r="J7542">
        <v>-321.62317547279997</v>
      </c>
      <c r="K7542">
        <v>-268.75394842684767</v>
      </c>
    </row>
    <row r="7543" spans="1:11" x14ac:dyDescent="0.25">
      <c r="A7543">
        <v>-620.97978828696</v>
      </c>
      <c r="B7543">
        <v>-280.60876749169398</v>
      </c>
      <c r="C7543">
        <v>-260.34918894429302</v>
      </c>
      <c r="E7543">
        <v>-446.69841186438452</v>
      </c>
      <c r="F7543">
        <v>-268.49385508572743</v>
      </c>
      <c r="G7543">
        <v>-321.17193712900922</v>
      </c>
      <c r="I7543">
        <v>-446.69841186438452</v>
      </c>
      <c r="J7543">
        <v>-321.17193712900922</v>
      </c>
      <c r="K7543">
        <v>-268.49385508572743</v>
      </c>
    </row>
    <row r="7544" spans="1:11" x14ac:dyDescent="0.25">
      <c r="A7544">
        <v>-444.68848045278099</v>
      </c>
      <c r="B7544">
        <v>-180.66689384526001</v>
      </c>
      <c r="C7544">
        <v>-394.23958181548898</v>
      </c>
      <c r="E7544">
        <v>-449.67412047690186</v>
      </c>
      <c r="F7544">
        <v>-272.14909577304809</v>
      </c>
      <c r="G7544">
        <v>-321.41947565119762</v>
      </c>
      <c r="I7544">
        <v>-449.67412047690186</v>
      </c>
      <c r="J7544">
        <v>-321.41947565119762</v>
      </c>
      <c r="K7544">
        <v>-272.14909577304809</v>
      </c>
    </row>
    <row r="7545" spans="1:11" x14ac:dyDescent="0.25">
      <c r="A7545">
        <v>-218.80935237400999</v>
      </c>
      <c r="B7545">
        <v>-166.24627758720499</v>
      </c>
      <c r="C7545">
        <v>-338.375739489507</v>
      </c>
      <c r="E7545">
        <v>-444.7432577445789</v>
      </c>
      <c r="F7545">
        <v>-271.54515494844111</v>
      </c>
      <c r="G7545">
        <v>-320.10656322610072</v>
      </c>
      <c r="I7545">
        <v>-444.7432577445789</v>
      </c>
      <c r="J7545">
        <v>-320.10656322610072</v>
      </c>
      <c r="K7545">
        <v>-271.54515494844111</v>
      </c>
    </row>
    <row r="7546" spans="1:11" x14ac:dyDescent="0.25">
      <c r="A7546">
        <v>-593.34489024280299</v>
      </c>
      <c r="B7546">
        <v>-90.460948136366</v>
      </c>
      <c r="C7546">
        <v>-429.93373053786701</v>
      </c>
      <c r="E7546">
        <v>-444.25871116276818</v>
      </c>
      <c r="F7546">
        <v>-269.98255156647861</v>
      </c>
      <c r="G7546">
        <v>-319.30867552924707</v>
      </c>
      <c r="I7546">
        <v>-444.25871116276818</v>
      </c>
      <c r="J7546">
        <v>-319.30867552924707</v>
      </c>
      <c r="K7546">
        <v>-269.98255156647861</v>
      </c>
    </row>
    <row r="7547" spans="1:11" x14ac:dyDescent="0.25">
      <c r="A7547">
        <v>-746.36135744230205</v>
      </c>
      <c r="B7547">
        <v>-137.02582331179599</v>
      </c>
      <c r="C7547">
        <v>-260.19101088759197</v>
      </c>
      <c r="E7547">
        <v>-445.9534863462157</v>
      </c>
      <c r="F7547">
        <v>-268.69195528636993</v>
      </c>
      <c r="G7547">
        <v>-319.83044837448693</v>
      </c>
      <c r="I7547">
        <v>-445.9534863462157</v>
      </c>
      <c r="J7547">
        <v>-319.83044837448693</v>
      </c>
      <c r="K7547">
        <v>-268.69195528636993</v>
      </c>
    </row>
    <row r="7548" spans="1:11" x14ac:dyDescent="0.25">
      <c r="A7548">
        <v>-443.09253086358001</v>
      </c>
      <c r="B7548">
        <v>-148.76696211336201</v>
      </c>
      <c r="C7548">
        <v>-260.95808717888502</v>
      </c>
      <c r="E7548">
        <v>-445.28052162396887</v>
      </c>
      <c r="F7548">
        <v>-269.03735299122172</v>
      </c>
      <c r="G7548">
        <v>-318.1621750746159</v>
      </c>
      <c r="I7548">
        <v>-445.28052162396887</v>
      </c>
      <c r="J7548">
        <v>-318.1621750746159</v>
      </c>
      <c r="K7548">
        <v>-269.03735299122172</v>
      </c>
    </row>
    <row r="7549" spans="1:11" x14ac:dyDescent="0.25">
      <c r="A7549">
        <v>-652.86360810531596</v>
      </c>
      <c r="B7549">
        <v>-130.78885434310899</v>
      </c>
      <c r="C7549">
        <v>-474.13787960906899</v>
      </c>
      <c r="E7549">
        <v>-443.57367718220735</v>
      </c>
      <c r="F7549">
        <v>-267.58851979019187</v>
      </c>
      <c r="G7549">
        <v>-317.23655721110248</v>
      </c>
      <c r="I7549">
        <v>-443.57367718220735</v>
      </c>
      <c r="J7549">
        <v>-317.23655721110248</v>
      </c>
      <c r="K7549">
        <v>-267.58851979019187</v>
      </c>
    </row>
    <row r="7550" spans="1:11" x14ac:dyDescent="0.25">
      <c r="A7550">
        <v>-504.22298957177799</v>
      </c>
      <c r="B7550">
        <v>-135.95435450336501</v>
      </c>
      <c r="C7550">
        <v>-505.73856325322998</v>
      </c>
      <c r="E7550">
        <v>-443.07756745675709</v>
      </c>
      <c r="F7550">
        <v>-265.6798432511967</v>
      </c>
      <c r="G7550">
        <v>-318.44087858274651</v>
      </c>
      <c r="I7550">
        <v>-443.07756745675709</v>
      </c>
      <c r="J7550">
        <v>-318.44087858274651</v>
      </c>
      <c r="K7550">
        <v>-265.6798432511967</v>
      </c>
    </row>
    <row r="7551" spans="1:11" x14ac:dyDescent="0.25">
      <c r="A7551">
        <v>-611.12699810488698</v>
      </c>
      <c r="B7551">
        <v>-91.415276262994496</v>
      </c>
      <c r="C7551">
        <v>-400.20860792857002</v>
      </c>
      <c r="E7551">
        <v>-441.55508203589352</v>
      </c>
      <c r="F7551">
        <v>-265.2384323969664</v>
      </c>
      <c r="G7551">
        <v>-320.10583663514893</v>
      </c>
      <c r="I7551">
        <v>-441.55508203589352</v>
      </c>
      <c r="J7551">
        <v>-320.10583663514893</v>
      </c>
      <c r="K7551">
        <v>-265.2384323969664</v>
      </c>
    </row>
    <row r="7552" spans="1:11" x14ac:dyDescent="0.25">
      <c r="A7552">
        <v>-709.39612383178201</v>
      </c>
      <c r="B7552">
        <v>-196.53546854149599</v>
      </c>
      <c r="C7552">
        <v>-539.37988677061901</v>
      </c>
      <c r="E7552">
        <v>-441.34283029567013</v>
      </c>
      <c r="F7552">
        <v>-262.58134744493452</v>
      </c>
      <c r="G7552">
        <v>-322.89362488175146</v>
      </c>
      <c r="I7552">
        <v>-441.34283029567013</v>
      </c>
      <c r="J7552">
        <v>-322.89362488175146</v>
      </c>
      <c r="K7552">
        <v>-262.58134744493452</v>
      </c>
    </row>
    <row r="7553" spans="1:11" x14ac:dyDescent="0.25">
      <c r="A7553">
        <v>-163.96300354944299</v>
      </c>
      <c r="B7553">
        <v>-121.470113893679</v>
      </c>
      <c r="C7553">
        <v>-263.49817929986398</v>
      </c>
      <c r="E7553">
        <v>-438.47503564491672</v>
      </c>
      <c r="F7553">
        <v>-262.3666216706211</v>
      </c>
      <c r="G7553">
        <v>-323.28008118003567</v>
      </c>
      <c r="I7553">
        <v>-438.47503564491672</v>
      </c>
      <c r="J7553">
        <v>-323.28008118003567</v>
      </c>
      <c r="K7553">
        <v>-262.3666216706211</v>
      </c>
    </row>
    <row r="7554" spans="1:11" x14ac:dyDescent="0.25">
      <c r="A7554">
        <v>-527.98943547300496</v>
      </c>
      <c r="B7554">
        <v>-83.112068596108102</v>
      </c>
      <c r="C7554">
        <v>-437.66192523477298</v>
      </c>
      <c r="E7554">
        <v>-436.1678413269546</v>
      </c>
      <c r="F7554">
        <v>-253.41658376736888</v>
      </c>
      <c r="G7554">
        <v>-326.80036926347475</v>
      </c>
      <c r="I7554">
        <v>-436.1678413269546</v>
      </c>
      <c r="J7554">
        <v>-326.80036926347475</v>
      </c>
      <c r="K7554">
        <v>-253.41658376736888</v>
      </c>
    </row>
    <row r="7555" spans="1:11" x14ac:dyDescent="0.25">
      <c r="A7555">
        <v>-507.72338967138501</v>
      </c>
      <c r="B7555">
        <v>-201.13550572661299</v>
      </c>
      <c r="C7555">
        <v>-291.48740550570801</v>
      </c>
      <c r="E7555">
        <v>-440.42965533021771</v>
      </c>
      <c r="F7555">
        <v>-255.59473362024514</v>
      </c>
      <c r="G7555">
        <v>-327.03693540061295</v>
      </c>
      <c r="I7555">
        <v>-440.42965533021771</v>
      </c>
      <c r="J7555">
        <v>-327.03693540061295</v>
      </c>
      <c r="K7555">
        <v>-255.59473362024514</v>
      </c>
    </row>
    <row r="7556" spans="1:11" x14ac:dyDescent="0.25">
      <c r="A7556">
        <v>-712.82051839096505</v>
      </c>
      <c r="B7556">
        <v>-117.855355925605</v>
      </c>
      <c r="C7556">
        <v>-397.55193641851298</v>
      </c>
      <c r="E7556">
        <v>-441.95990243673992</v>
      </c>
      <c r="F7556">
        <v>-254.30447327094419</v>
      </c>
      <c r="G7556">
        <v>-328.81620130976057</v>
      </c>
      <c r="I7556">
        <v>-441.95990243673992</v>
      </c>
      <c r="J7556">
        <v>-328.81620130976057</v>
      </c>
      <c r="K7556">
        <v>-254.30447327094419</v>
      </c>
    </row>
    <row r="7557" spans="1:11" x14ac:dyDescent="0.25">
      <c r="A7557">
        <v>-501.94573326043201</v>
      </c>
      <c r="B7557">
        <v>-129.87554433078299</v>
      </c>
      <c r="C7557">
        <v>-413.34123647283002</v>
      </c>
      <c r="E7557">
        <v>-440.87924892026621</v>
      </c>
      <c r="F7557">
        <v>-245.47888926418585</v>
      </c>
      <c r="G7557">
        <v>-329.74704118316362</v>
      </c>
      <c r="I7557">
        <v>-440.87924892026621</v>
      </c>
      <c r="J7557">
        <v>-329.74704118316362</v>
      </c>
      <c r="K7557">
        <v>-245.47888926418585</v>
      </c>
    </row>
    <row r="7558" spans="1:11" x14ac:dyDescent="0.25">
      <c r="A7558">
        <v>-166.74352110954999</v>
      </c>
      <c r="B7558">
        <v>-111.132662390177</v>
      </c>
      <c r="C7558">
        <v>-261.44115926033197</v>
      </c>
      <c r="E7558">
        <v>-436.30342600619844</v>
      </c>
      <c r="F7558">
        <v>-246.34706895755323</v>
      </c>
      <c r="G7558">
        <v>-329.37946302832438</v>
      </c>
      <c r="I7558">
        <v>-436.30342600619844</v>
      </c>
      <c r="J7558">
        <v>-329.37946302832438</v>
      </c>
      <c r="K7558">
        <v>-246.34706895755323</v>
      </c>
    </row>
    <row r="7559" spans="1:11" x14ac:dyDescent="0.25">
      <c r="A7559">
        <v>-568.214074201838</v>
      </c>
      <c r="B7559">
        <v>-130.51088707276301</v>
      </c>
      <c r="C7559">
        <v>-356.48399050635697</v>
      </c>
      <c r="E7559">
        <v>-435.0342241315708</v>
      </c>
      <c r="F7559">
        <v>-247.59971559872091</v>
      </c>
      <c r="G7559">
        <v>-328.69131065788758</v>
      </c>
      <c r="I7559">
        <v>-435.0342241315708</v>
      </c>
      <c r="J7559">
        <v>-328.69131065788758</v>
      </c>
      <c r="K7559">
        <v>-247.59971559872091</v>
      </c>
    </row>
    <row r="7560" spans="1:11" x14ac:dyDescent="0.25">
      <c r="A7560">
        <v>-734.008168792785</v>
      </c>
      <c r="B7560">
        <v>-65.912561369492906</v>
      </c>
      <c r="C7560">
        <v>-256.80572568162398</v>
      </c>
      <c r="E7560">
        <v>-442.13544235931681</v>
      </c>
      <c r="F7560">
        <v>-247.44798731448645</v>
      </c>
      <c r="G7560">
        <v>-329.27757993012062</v>
      </c>
      <c r="I7560">
        <v>-442.13544235931681</v>
      </c>
      <c r="J7560">
        <v>-329.27757993012062</v>
      </c>
      <c r="K7560">
        <v>-247.44798731448645</v>
      </c>
    </row>
    <row r="7561" spans="1:11" x14ac:dyDescent="0.25">
      <c r="A7561">
        <v>-543.46013839142995</v>
      </c>
      <c r="B7561">
        <v>-81.897404453947303</v>
      </c>
      <c r="C7561">
        <v>-380.56371789353398</v>
      </c>
      <c r="E7561">
        <v>-440.40948504467144</v>
      </c>
      <c r="F7561">
        <v>-247.63654672954945</v>
      </c>
      <c r="G7561">
        <v>-331.52525819515949</v>
      </c>
      <c r="I7561">
        <v>-440.40948504467144</v>
      </c>
      <c r="J7561">
        <v>-331.52525819515949</v>
      </c>
      <c r="K7561">
        <v>-247.63654672954945</v>
      </c>
    </row>
    <row r="7562" spans="1:11" x14ac:dyDescent="0.25">
      <c r="A7562">
        <v>-637.35169851752403</v>
      </c>
      <c r="B7562">
        <v>-88.507325744147295</v>
      </c>
      <c r="C7562">
        <v>-219.38960307577599</v>
      </c>
      <c r="E7562">
        <v>-439.43276678325202</v>
      </c>
      <c r="F7562">
        <v>-247.53612276146131</v>
      </c>
      <c r="G7562">
        <v>-332.50688849898813</v>
      </c>
      <c r="I7562">
        <v>-439.43276678325202</v>
      </c>
      <c r="J7562">
        <v>-332.50688849898813</v>
      </c>
      <c r="K7562">
        <v>-247.53612276146131</v>
      </c>
    </row>
    <row r="7563" spans="1:11" x14ac:dyDescent="0.25">
      <c r="A7563">
        <v>-631.52213497396701</v>
      </c>
      <c r="B7563">
        <v>-106.39749125919199</v>
      </c>
      <c r="C7563">
        <v>-161.79300141796</v>
      </c>
      <c r="E7563">
        <v>-439.85696396147591</v>
      </c>
      <c r="F7563">
        <v>-245.30975596713407</v>
      </c>
      <c r="G7563">
        <v>-332.39603334786108</v>
      </c>
      <c r="I7563">
        <v>-439.85696396147591</v>
      </c>
      <c r="J7563">
        <v>-332.39603334786108</v>
      </c>
      <c r="K7563">
        <v>-245.30975596713407</v>
      </c>
    </row>
    <row r="7564" spans="1:11" x14ac:dyDescent="0.25">
      <c r="A7564">
        <v>-196.31268511665601</v>
      </c>
      <c r="B7564">
        <v>-142.58752968659999</v>
      </c>
      <c r="C7564">
        <v>-491.661350036312</v>
      </c>
      <c r="E7564">
        <v>-435.92575437163117</v>
      </c>
      <c r="F7564">
        <v>-244.72949391972762</v>
      </c>
      <c r="G7564">
        <v>-333.28061491866339</v>
      </c>
      <c r="I7564">
        <v>-435.92575437163117</v>
      </c>
      <c r="J7564">
        <v>-333.28061491866339</v>
      </c>
      <c r="K7564">
        <v>-244.72949391972762</v>
      </c>
    </row>
    <row r="7565" spans="1:11" x14ac:dyDescent="0.25">
      <c r="A7565">
        <v>-714.58399447409499</v>
      </c>
      <c r="B7565">
        <v>-134.31631434225699</v>
      </c>
      <c r="C7565">
        <v>-365.97551961795602</v>
      </c>
      <c r="E7565">
        <v>-441.44725740264732</v>
      </c>
      <c r="F7565">
        <v>-244.80693213742094</v>
      </c>
      <c r="G7565">
        <v>-331.82774644801401</v>
      </c>
      <c r="I7565">
        <v>-441.44725740264732</v>
      </c>
      <c r="J7565">
        <v>-331.82774644801401</v>
      </c>
      <c r="K7565">
        <v>-244.80693213742094</v>
      </c>
    </row>
    <row r="7566" spans="1:11" x14ac:dyDescent="0.25">
      <c r="A7566">
        <v>-575.96691798185998</v>
      </c>
      <c r="B7566">
        <v>-129.287599541324</v>
      </c>
      <c r="C7566">
        <v>-401.76849533503901</v>
      </c>
      <c r="E7566">
        <v>-439.86010512926902</v>
      </c>
      <c r="F7566">
        <v>-241.42334004336416</v>
      </c>
      <c r="G7566">
        <v>-332.74335773220696</v>
      </c>
      <c r="I7566">
        <v>-439.86010512926902</v>
      </c>
      <c r="J7566">
        <v>-332.74335773220696</v>
      </c>
      <c r="K7566">
        <v>-241.42334004336416</v>
      </c>
    </row>
    <row r="7567" spans="1:11" x14ac:dyDescent="0.25">
      <c r="A7567">
        <v>-364.745933473847</v>
      </c>
      <c r="B7567">
        <v>-53.833019901016897</v>
      </c>
      <c r="C7567">
        <v>-424.222052913455</v>
      </c>
      <c r="E7567">
        <v>-442.91171108428853</v>
      </c>
      <c r="F7567">
        <v>-239.0208345333497</v>
      </c>
      <c r="G7567">
        <v>-333.72834516055269</v>
      </c>
      <c r="I7567">
        <v>-442.91171108428853</v>
      </c>
      <c r="J7567">
        <v>-333.72834516055269</v>
      </c>
      <c r="K7567">
        <v>-239.0208345333497</v>
      </c>
    </row>
    <row r="7568" spans="1:11" x14ac:dyDescent="0.25">
      <c r="A7568">
        <v>-416.189245602114</v>
      </c>
      <c r="B7568">
        <v>-119.938181442597</v>
      </c>
      <c r="C7568">
        <v>-367.35866679243497</v>
      </c>
      <c r="E7568">
        <v>-446.02291200787744</v>
      </c>
      <c r="F7568">
        <v>-234.27016873567629</v>
      </c>
      <c r="G7568">
        <v>-336.25333799749734</v>
      </c>
      <c r="I7568">
        <v>-446.02291200787744</v>
      </c>
      <c r="J7568">
        <v>-336.25333799749734</v>
      </c>
      <c r="K7568">
        <v>-234.27016873567629</v>
      </c>
    </row>
    <row r="7569" spans="1:11" x14ac:dyDescent="0.25">
      <c r="A7569">
        <v>-731.84001856140799</v>
      </c>
      <c r="B7569">
        <v>-101.869937773893</v>
      </c>
      <c r="C7569">
        <v>-409.336611462961</v>
      </c>
      <c r="E7569">
        <v>-447.7707496406428</v>
      </c>
      <c r="F7569">
        <v>-228.09957839022923</v>
      </c>
      <c r="G7569">
        <v>-337.67092818701747</v>
      </c>
      <c r="I7569">
        <v>-447.7707496406428</v>
      </c>
      <c r="J7569">
        <v>-337.67092818701747</v>
      </c>
      <c r="K7569">
        <v>-228.09957839022923</v>
      </c>
    </row>
    <row r="7570" spans="1:11" x14ac:dyDescent="0.25">
      <c r="A7570">
        <v>-719.40964936652301</v>
      </c>
      <c r="B7570">
        <v>-132.11295537606901</v>
      </c>
      <c r="C7570">
        <v>19.4739618713851</v>
      </c>
      <c r="E7570">
        <v>-453.97988245220245</v>
      </c>
      <c r="F7570">
        <v>-221.32018123870421</v>
      </c>
      <c r="G7570">
        <v>-333.54369436761453</v>
      </c>
      <c r="I7570">
        <v>-453.97988245220245</v>
      </c>
      <c r="J7570">
        <v>-333.54369436761453</v>
      </c>
      <c r="K7570">
        <v>-221.32018123870421</v>
      </c>
    </row>
    <row r="7571" spans="1:11" x14ac:dyDescent="0.25">
      <c r="A7571">
        <v>-636.20872755605205</v>
      </c>
      <c r="B7571">
        <v>-82.935649913281594</v>
      </c>
      <c r="C7571">
        <v>-135.63646919360701</v>
      </c>
      <c r="E7571">
        <v>-452.75229896599592</v>
      </c>
      <c r="F7571">
        <v>-216.62251165615012</v>
      </c>
      <c r="G7571">
        <v>-328.58508738285184</v>
      </c>
      <c r="I7571">
        <v>-452.75229896599592</v>
      </c>
      <c r="J7571">
        <v>-328.58508738285184</v>
      </c>
      <c r="K7571">
        <v>-216.62251165615012</v>
      </c>
    </row>
    <row r="7572" spans="1:11" x14ac:dyDescent="0.25">
      <c r="A7572">
        <v>-617.83300079824596</v>
      </c>
      <c r="B7572">
        <v>-141.93204301252101</v>
      </c>
      <c r="C7572">
        <v>-149.03935783822399</v>
      </c>
      <c r="E7572">
        <v>-458.17025198440029</v>
      </c>
      <c r="F7572">
        <v>-215.25587857256571</v>
      </c>
      <c r="G7572">
        <v>-327.9789022386322</v>
      </c>
      <c r="I7572">
        <v>-458.17025198440029</v>
      </c>
      <c r="J7572">
        <v>-327.9789022386322</v>
      </c>
      <c r="K7572">
        <v>-215.25587857256571</v>
      </c>
    </row>
    <row r="7573" spans="1:11" x14ac:dyDescent="0.25">
      <c r="A7573">
        <v>-331.16009119259797</v>
      </c>
      <c r="B7573">
        <v>-448.37771378892</v>
      </c>
      <c r="C7573">
        <v>-606.971926758569</v>
      </c>
      <c r="E7573">
        <v>-455.76207489216307</v>
      </c>
      <c r="F7573">
        <v>-215.63065965170844</v>
      </c>
      <c r="G7573">
        <v>-331.19658091050059</v>
      </c>
      <c r="I7573">
        <v>-455.76207489216307</v>
      </c>
      <c r="J7573">
        <v>-331.19658091050059</v>
      </c>
      <c r="K7573">
        <v>-215.63065965170844</v>
      </c>
    </row>
    <row r="7574" spans="1:11" x14ac:dyDescent="0.25">
      <c r="A7574">
        <v>-403.92148822756201</v>
      </c>
      <c r="B7574">
        <v>-916.95258948388005</v>
      </c>
      <c r="C7574">
        <v>-200.685282203263</v>
      </c>
      <c r="E7574">
        <v>-453.04458254372344</v>
      </c>
      <c r="F7574">
        <v>-222.93997790089273</v>
      </c>
      <c r="G7574">
        <v>-330.14859081032051</v>
      </c>
      <c r="I7574">
        <v>-453.04458254372344</v>
      </c>
      <c r="J7574">
        <v>-330.14859081032051</v>
      </c>
      <c r="K7574">
        <v>-222.93997790089273</v>
      </c>
    </row>
    <row r="7575" spans="1:11" x14ac:dyDescent="0.25">
      <c r="A7575">
        <v>-571.89130330279704</v>
      </c>
      <c r="B7575">
        <v>-554.81173068840997</v>
      </c>
      <c r="C7575">
        <v>-173.10059189664199</v>
      </c>
      <c r="E7575">
        <v>-452.58821565016331</v>
      </c>
      <c r="F7575">
        <v>-224.71693068396951</v>
      </c>
      <c r="G7575">
        <v>-328.72229954595952</v>
      </c>
      <c r="I7575">
        <v>-452.58821565016331</v>
      </c>
      <c r="J7575">
        <v>-328.72229954595952</v>
      </c>
      <c r="K7575">
        <v>-224.71693068396951</v>
      </c>
    </row>
    <row r="7576" spans="1:11" x14ac:dyDescent="0.25">
      <c r="A7576">
        <v>-618.81272693343396</v>
      </c>
      <c r="B7576">
        <v>-726.99971828079401</v>
      </c>
      <c r="C7576">
        <v>-316.34717150682002</v>
      </c>
      <c r="E7576">
        <v>-453.22862671491134</v>
      </c>
      <c r="F7576">
        <v>-228.72599617764129</v>
      </c>
      <c r="G7576">
        <v>-329.88495214607394</v>
      </c>
      <c r="I7576">
        <v>-453.22862671491134</v>
      </c>
      <c r="J7576">
        <v>-329.88495214607394</v>
      </c>
      <c r="K7576">
        <v>-228.72599617764129</v>
      </c>
    </row>
    <row r="7577" spans="1:11" x14ac:dyDescent="0.25">
      <c r="A7577">
        <v>-501.89659805673</v>
      </c>
      <c r="B7577">
        <v>-890.95090512250499</v>
      </c>
      <c r="C7577">
        <v>-438.23933816957202</v>
      </c>
      <c r="E7577">
        <v>-456.97860976190668</v>
      </c>
      <c r="F7577">
        <v>-234.86557139183498</v>
      </c>
      <c r="G7577">
        <v>-330.96911568359099</v>
      </c>
      <c r="I7577">
        <v>-456.97860976190668</v>
      </c>
      <c r="J7577">
        <v>-330.96911568359099</v>
      </c>
      <c r="K7577">
        <v>-234.86557139183498</v>
      </c>
    </row>
    <row r="7578" spans="1:11" x14ac:dyDescent="0.25">
      <c r="A7578">
        <v>-740.50602542940999</v>
      </c>
      <c r="B7578">
        <v>-881.70437266117096</v>
      </c>
      <c r="C7578">
        <v>-122.05935012704199</v>
      </c>
      <c r="E7578">
        <v>-463.08848920009086</v>
      </c>
      <c r="F7578">
        <v>-240.30255912279358</v>
      </c>
      <c r="G7578">
        <v>-329.9042640974273</v>
      </c>
      <c r="I7578">
        <v>-463.08848920009086</v>
      </c>
      <c r="J7578">
        <v>-329.9042640974273</v>
      </c>
      <c r="K7578">
        <v>-240.30255912279358</v>
      </c>
    </row>
    <row r="7579" spans="1:11" x14ac:dyDescent="0.25">
      <c r="A7579">
        <v>-528.10883266134601</v>
      </c>
      <c r="B7579">
        <v>-871.25290596631203</v>
      </c>
      <c r="C7579">
        <v>-299.17767021944297</v>
      </c>
      <c r="E7579">
        <v>-467.46290149951318</v>
      </c>
      <c r="F7579">
        <v>-244.81004027156371</v>
      </c>
      <c r="G7579">
        <v>-329.42118762023017</v>
      </c>
      <c r="I7579">
        <v>-467.46290149951318</v>
      </c>
      <c r="J7579">
        <v>-329.42118762023017</v>
      </c>
      <c r="K7579">
        <v>-244.81004027156371</v>
      </c>
    </row>
    <row r="7580" spans="1:11" x14ac:dyDescent="0.25">
      <c r="A7580">
        <v>-504.02554327603599</v>
      </c>
      <c r="B7580">
        <v>-904.811272273079</v>
      </c>
      <c r="C7580">
        <v>-407.249746265932</v>
      </c>
      <c r="E7580">
        <v>-469.32914896995572</v>
      </c>
      <c r="F7580">
        <v>-252.28825901121135</v>
      </c>
      <c r="G7580">
        <v>-332.02946221644322</v>
      </c>
      <c r="I7580">
        <v>-469.32914896995572</v>
      </c>
      <c r="J7580">
        <v>-332.02946221644322</v>
      </c>
      <c r="K7580">
        <v>-252.28825901121135</v>
      </c>
    </row>
    <row r="7581" spans="1:11" x14ac:dyDescent="0.25">
      <c r="A7581">
        <v>-461.14962927781602</v>
      </c>
      <c r="B7581">
        <v>-913.43890951347805</v>
      </c>
      <c r="C7581">
        <v>-514.10331929451797</v>
      </c>
      <c r="E7581">
        <v>-468.57422668691464</v>
      </c>
      <c r="F7581">
        <v>-257.60717941225715</v>
      </c>
      <c r="G7581">
        <v>-334.82238449082951</v>
      </c>
      <c r="I7581">
        <v>-468.57422668691464</v>
      </c>
      <c r="J7581">
        <v>-334.82238449082951</v>
      </c>
      <c r="K7581">
        <v>-257.60717941225715</v>
      </c>
    </row>
    <row r="7582" spans="1:11" x14ac:dyDescent="0.25">
      <c r="A7582">
        <v>-92.587388294333707</v>
      </c>
      <c r="B7582">
        <v>-944.00513885587998</v>
      </c>
      <c r="C7582">
        <v>18.129409621611298</v>
      </c>
      <c r="E7582">
        <v>-462.90477945433207</v>
      </c>
      <c r="F7582">
        <v>-265.14279637025186</v>
      </c>
      <c r="G7582">
        <v>-332.04513465010814</v>
      </c>
      <c r="I7582">
        <v>-462.90477945433207</v>
      </c>
      <c r="J7582">
        <v>-332.04513465010814</v>
      </c>
      <c r="K7582">
        <v>-265.14279637025186</v>
      </c>
    </row>
    <row r="7583" spans="1:11" x14ac:dyDescent="0.25">
      <c r="A7583">
        <v>-808.01476861857202</v>
      </c>
      <c r="B7583">
        <v>-926.26289095055904</v>
      </c>
      <c r="C7583">
        <v>4.6155505938130599</v>
      </c>
      <c r="E7583">
        <v>-469.55836944073627</v>
      </c>
      <c r="F7583">
        <v>-272.94442596097298</v>
      </c>
      <c r="G7583">
        <v>-329.84757053359323</v>
      </c>
      <c r="I7583">
        <v>-469.55836944073627</v>
      </c>
      <c r="J7583">
        <v>-329.84757053359323</v>
      </c>
      <c r="K7583">
        <v>-272.94442596097298</v>
      </c>
    </row>
    <row r="7584" spans="1:11" x14ac:dyDescent="0.25">
      <c r="A7584">
        <v>-522.96747277404802</v>
      </c>
      <c r="B7584">
        <v>-917.05013823268996</v>
      </c>
      <c r="C7584">
        <v>-157.93142172212401</v>
      </c>
      <c r="E7584">
        <v>-471.42424698112723</v>
      </c>
      <c r="F7584">
        <v>-279.8592121494766</v>
      </c>
      <c r="G7584">
        <v>-328.95093759151189</v>
      </c>
      <c r="I7584">
        <v>-471.42424698112723</v>
      </c>
      <c r="J7584">
        <v>-328.95093759151189</v>
      </c>
      <c r="K7584">
        <v>-279.8592121494766</v>
      </c>
    </row>
    <row r="7585" spans="1:11" x14ac:dyDescent="0.25">
      <c r="A7585">
        <v>-469.975291953007</v>
      </c>
      <c r="B7585">
        <v>-934.15506940856801</v>
      </c>
      <c r="C7585">
        <v>-479.488254428402</v>
      </c>
      <c r="E7585">
        <v>-475.21662051235012</v>
      </c>
      <c r="F7585">
        <v>-287.60232062406232</v>
      </c>
      <c r="G7585">
        <v>-331.36582892819962</v>
      </c>
      <c r="I7585">
        <v>-475.21662051235012</v>
      </c>
      <c r="J7585">
        <v>-331.36582892819962</v>
      </c>
      <c r="K7585">
        <v>-287.60232062406232</v>
      </c>
    </row>
    <row r="7586" spans="1:11" x14ac:dyDescent="0.25">
      <c r="A7586">
        <v>-509.13403167985001</v>
      </c>
      <c r="B7586">
        <v>-933.11067503407105</v>
      </c>
      <c r="C7586">
        <v>-194.22350827827501</v>
      </c>
      <c r="E7586">
        <v>-475.83341849489602</v>
      </c>
      <c r="F7586">
        <v>-294.53200275056111</v>
      </c>
      <c r="G7586">
        <v>-331.51813176693895</v>
      </c>
      <c r="I7586">
        <v>-475.83341849489602</v>
      </c>
      <c r="J7586">
        <v>-331.51813176693895</v>
      </c>
      <c r="K7586">
        <v>-294.53200275056111</v>
      </c>
    </row>
    <row r="7587" spans="1:11" x14ac:dyDescent="0.25">
      <c r="A7587">
        <v>-106.40609239686999</v>
      </c>
      <c r="B7587">
        <v>-900.01593542975695</v>
      </c>
      <c r="C7587">
        <v>-388.80517134531601</v>
      </c>
      <c r="E7587">
        <v>-454.30947279179856</v>
      </c>
      <c r="F7587">
        <v>-300.79311475221925</v>
      </c>
      <c r="G7587">
        <v>-332.93760103619542</v>
      </c>
      <c r="I7587">
        <v>-454.30947279179856</v>
      </c>
      <c r="J7587">
        <v>-332.93760103619542</v>
      </c>
      <c r="K7587">
        <v>-300.79311475221925</v>
      </c>
    </row>
    <row r="7588" spans="1:11" x14ac:dyDescent="0.25">
      <c r="A7588">
        <v>-653.03010832888299</v>
      </c>
      <c r="B7588">
        <v>-895.90320327075995</v>
      </c>
      <c r="C7588">
        <v>-181.09174764859699</v>
      </c>
      <c r="E7588">
        <v>-460.95161096852348</v>
      </c>
      <c r="F7588">
        <v>-306.44878877464851</v>
      </c>
      <c r="G7588">
        <v>-332.60389623421514</v>
      </c>
      <c r="I7588">
        <v>-460.95161096852348</v>
      </c>
      <c r="J7588">
        <v>-332.60389623421514</v>
      </c>
      <c r="K7588">
        <v>-306.44878877464851</v>
      </c>
    </row>
    <row r="7589" spans="1:11" x14ac:dyDescent="0.25">
      <c r="A7589">
        <v>-257.86353304642302</v>
      </c>
      <c r="B7589">
        <v>-829.04197590425804</v>
      </c>
      <c r="C7589">
        <v>-228.71995290746401</v>
      </c>
      <c r="E7589">
        <v>-457.94475343145706</v>
      </c>
      <c r="F7589">
        <v>-311.39579037435379</v>
      </c>
      <c r="G7589">
        <v>-331.63527509227936</v>
      </c>
      <c r="I7589">
        <v>-457.94475343145706</v>
      </c>
      <c r="J7589">
        <v>-331.63527509227936</v>
      </c>
      <c r="K7589">
        <v>-311.39579037435379</v>
      </c>
    </row>
    <row r="7590" spans="1:11" x14ac:dyDescent="0.25">
      <c r="A7590">
        <v>-676.73347306630603</v>
      </c>
      <c r="B7590">
        <v>-856.29122059368797</v>
      </c>
      <c r="C7590">
        <v>-300.708695501916</v>
      </c>
      <c r="E7590">
        <v>-458.47541779474165</v>
      </c>
      <c r="F7590">
        <v>-316.95022943166919</v>
      </c>
      <c r="G7590">
        <v>-331.29909003749378</v>
      </c>
      <c r="I7590">
        <v>-458.47541779474165</v>
      </c>
      <c r="J7590">
        <v>-331.29909003749378</v>
      </c>
      <c r="K7590">
        <v>-316.95022943166919</v>
      </c>
    </row>
    <row r="7591" spans="1:11" x14ac:dyDescent="0.25">
      <c r="A7591">
        <v>-542.15214288699997</v>
      </c>
      <c r="B7591">
        <v>-197.47186525014399</v>
      </c>
      <c r="C7591">
        <v>-196.45371117349899</v>
      </c>
      <c r="E7591">
        <v>-458.79965181447272</v>
      </c>
      <c r="F7591">
        <v>-315.51759336723956</v>
      </c>
      <c r="G7591">
        <v>-331.35778353082054</v>
      </c>
      <c r="I7591">
        <v>-458.79965181447272</v>
      </c>
      <c r="J7591">
        <v>-331.35778353082054</v>
      </c>
      <c r="K7591">
        <v>-315.51759336723956</v>
      </c>
    </row>
    <row r="7592" spans="1:11" x14ac:dyDescent="0.25">
      <c r="A7592">
        <v>-678.85763210346101</v>
      </c>
      <c r="B7592">
        <v>-626.05136631477103</v>
      </c>
      <c r="C7592">
        <v>-481.90132909852002</v>
      </c>
      <c r="E7592">
        <v>-459.1307821156164</v>
      </c>
      <c r="F7592">
        <v>-318.37959441513141</v>
      </c>
      <c r="G7592">
        <v>-333.43964314564522</v>
      </c>
      <c r="I7592">
        <v>-459.1307821156164</v>
      </c>
      <c r="J7592">
        <v>-333.43964314564522</v>
      </c>
      <c r="K7592">
        <v>-318.37959441513141</v>
      </c>
    </row>
    <row r="7593" spans="1:11" x14ac:dyDescent="0.25">
      <c r="A7593">
        <v>-714.72727517954399</v>
      </c>
      <c r="B7593">
        <v>-419.89792266312003</v>
      </c>
      <c r="C7593">
        <v>-188.74677306795701</v>
      </c>
      <c r="E7593">
        <v>-463.68924659482656</v>
      </c>
      <c r="F7593">
        <v>-320.25884107552162</v>
      </c>
      <c r="G7593">
        <v>-333.5501269747661</v>
      </c>
      <c r="I7593">
        <v>-463.68924659482656</v>
      </c>
      <c r="J7593">
        <v>-333.5501269747661</v>
      </c>
      <c r="K7593">
        <v>-320.25884107552162</v>
      </c>
    </row>
    <row r="7594" spans="1:11" x14ac:dyDescent="0.25">
      <c r="A7594">
        <v>-768.12553690675202</v>
      </c>
      <c r="B7594">
        <v>-346.52821315749799</v>
      </c>
      <c r="C7594">
        <v>-345.24222063453198</v>
      </c>
      <c r="E7594">
        <v>-468.67977248785917</v>
      </c>
      <c r="F7594">
        <v>-320.35702733744534</v>
      </c>
      <c r="G7594">
        <v>-333.54618169471365</v>
      </c>
      <c r="I7594">
        <v>-468.67977248785917</v>
      </c>
      <c r="J7594">
        <v>-333.54618169471365</v>
      </c>
      <c r="K7594">
        <v>-320.35702733744534</v>
      </c>
    </row>
    <row r="7595" spans="1:11" x14ac:dyDescent="0.25">
      <c r="A7595">
        <v>-399.77681570425898</v>
      </c>
      <c r="B7595">
        <v>-255.51873061906301</v>
      </c>
      <c r="C7595">
        <v>-536.271331489197</v>
      </c>
      <c r="E7595">
        <v>-467.21122855398914</v>
      </c>
      <c r="F7595">
        <v>-320.77481288382222</v>
      </c>
      <c r="G7595">
        <v>-336.27414051462534</v>
      </c>
      <c r="I7595">
        <v>-467.21122855398914</v>
      </c>
      <c r="J7595">
        <v>-336.27414051462534</v>
      </c>
      <c r="K7595">
        <v>-320.77481288382222</v>
      </c>
    </row>
    <row r="7596" spans="1:11" x14ac:dyDescent="0.25">
      <c r="A7596">
        <v>-129.64296685168401</v>
      </c>
      <c r="B7596">
        <v>-249.55859067194999</v>
      </c>
      <c r="C7596">
        <v>-241.16231567074399</v>
      </c>
      <c r="E7596">
        <v>-466.14176221693504</v>
      </c>
      <c r="F7596">
        <v>-319.4504634169748</v>
      </c>
      <c r="G7596">
        <v>-337.12175994677074</v>
      </c>
      <c r="I7596">
        <v>-466.14176221693504</v>
      </c>
      <c r="J7596">
        <v>-337.12175994677074</v>
      </c>
      <c r="K7596">
        <v>-319.4504634169748</v>
      </c>
    </row>
    <row r="7597" spans="1:11" x14ac:dyDescent="0.25">
      <c r="A7597">
        <v>-718.68011381974895</v>
      </c>
      <c r="B7597">
        <v>-345.28602645035801</v>
      </c>
      <c r="C7597">
        <v>-190.52896457062801</v>
      </c>
      <c r="E7597">
        <v>-472.13194516709649</v>
      </c>
      <c r="F7597">
        <v>-319.69557734301225</v>
      </c>
      <c r="G7597">
        <v>-337.19600004265754</v>
      </c>
      <c r="I7597">
        <v>-472.13194516709649</v>
      </c>
      <c r="J7597">
        <v>-337.19600004265754</v>
      </c>
      <c r="K7597">
        <v>-319.69557734301225</v>
      </c>
    </row>
    <row r="7598" spans="1:11" x14ac:dyDescent="0.25">
      <c r="A7598">
        <v>-693.15383653010201</v>
      </c>
      <c r="B7598">
        <v>-689.25077670617395</v>
      </c>
      <c r="C7598">
        <v>-476.33341844411098</v>
      </c>
      <c r="E7598">
        <v>-472.29697101487704</v>
      </c>
      <c r="F7598">
        <v>-322.45517373568526</v>
      </c>
      <c r="G7598">
        <v>-339.57360666613437</v>
      </c>
      <c r="I7598">
        <v>-472.29697101487704</v>
      </c>
      <c r="J7598">
        <v>-339.57360666613437</v>
      </c>
      <c r="K7598">
        <v>-322.45517373568526</v>
      </c>
    </row>
    <row r="7599" spans="1:11" x14ac:dyDescent="0.25">
      <c r="A7599">
        <v>-338.20915019903401</v>
      </c>
      <c r="B7599">
        <v>-1020.54413367105</v>
      </c>
      <c r="C7599">
        <v>-369.02496400828602</v>
      </c>
      <c r="E7599">
        <v>-473.5008220098461</v>
      </c>
      <c r="F7599">
        <v>-329.41829137437298</v>
      </c>
      <c r="G7599">
        <v>-339.70912349290359</v>
      </c>
      <c r="I7599">
        <v>-473.5008220098461</v>
      </c>
      <c r="J7599">
        <v>-339.70912349290359</v>
      </c>
      <c r="K7599">
        <v>-329.41829137437298</v>
      </c>
    </row>
    <row r="7600" spans="1:11" x14ac:dyDescent="0.25">
      <c r="A7600">
        <v>-490.70056746594798</v>
      </c>
      <c r="B7600">
        <v>-303.48260828366398</v>
      </c>
      <c r="C7600">
        <v>-128.5257073592</v>
      </c>
      <c r="E7600">
        <v>-472.90534365500423</v>
      </c>
      <c r="F7600">
        <v>-328.04702548178199</v>
      </c>
      <c r="G7600">
        <v>-337.49344323969825</v>
      </c>
      <c r="I7600">
        <v>-472.90534365500423</v>
      </c>
      <c r="J7600">
        <v>-337.49344323969825</v>
      </c>
      <c r="K7600">
        <v>-328.04702548178199</v>
      </c>
    </row>
    <row r="7601" spans="1:11" x14ac:dyDescent="0.25">
      <c r="A7601">
        <v>-491.51588040150602</v>
      </c>
      <c r="B7601">
        <v>-155.443302930725</v>
      </c>
      <c r="C7601">
        <v>-199.65888242597401</v>
      </c>
      <c r="E7601">
        <v>-475.58389809532019</v>
      </c>
      <c r="F7601">
        <v>-325.60281497058497</v>
      </c>
      <c r="G7601">
        <v>-329.82677738340726</v>
      </c>
      <c r="I7601">
        <v>-475.58389809532019</v>
      </c>
      <c r="J7601">
        <v>-329.82677738340726</v>
      </c>
      <c r="K7601">
        <v>-325.60281497058497</v>
      </c>
    </row>
    <row r="7602" spans="1:11" x14ac:dyDescent="0.25">
      <c r="A7602">
        <v>-50.434197349832701</v>
      </c>
      <c r="B7602">
        <v>-664.22368875234599</v>
      </c>
      <c r="C7602">
        <v>-168.17909459092201</v>
      </c>
      <c r="E7602">
        <v>-474.94989839025277</v>
      </c>
      <c r="F7602">
        <v>-328.16322502102861</v>
      </c>
      <c r="G7602">
        <v>-327.21470797931545</v>
      </c>
      <c r="I7602">
        <v>-474.94989839025277</v>
      </c>
      <c r="J7602">
        <v>-328.16322502102861</v>
      </c>
      <c r="K7602">
        <v>-327.21470797931545</v>
      </c>
    </row>
    <row r="7603" spans="1:11" x14ac:dyDescent="0.25">
      <c r="A7603">
        <v>-101.71287946303801</v>
      </c>
      <c r="B7603">
        <v>-452.44757797603398</v>
      </c>
      <c r="C7603">
        <v>-341.39267612731999</v>
      </c>
      <c r="E7603">
        <v>-474.00975841117747</v>
      </c>
      <c r="F7603">
        <v>-327.97726610665637</v>
      </c>
      <c r="G7603">
        <v>-324.34650845577846</v>
      </c>
      <c r="I7603">
        <v>-474.00975841117747</v>
      </c>
      <c r="J7603">
        <v>-327.97726610665637</v>
      </c>
      <c r="K7603">
        <v>-324.34650845577846</v>
      </c>
    </row>
    <row r="7604" spans="1:11" x14ac:dyDescent="0.25">
      <c r="A7604">
        <v>-603.04080855252698</v>
      </c>
      <c r="B7604">
        <v>-192.52334224576401</v>
      </c>
      <c r="C7604">
        <v>-303.03484181143898</v>
      </c>
      <c r="E7604">
        <v>-479.72168063076452</v>
      </c>
      <c r="F7604">
        <v>-326.3553125621296</v>
      </c>
      <c r="G7604">
        <v>-324.68484867282478</v>
      </c>
      <c r="I7604">
        <v>-479.72168063076452</v>
      </c>
      <c r="J7604">
        <v>-326.3553125621296</v>
      </c>
      <c r="K7604">
        <v>-324.68484867282478</v>
      </c>
    </row>
    <row r="7605" spans="1:11" x14ac:dyDescent="0.25">
      <c r="A7605">
        <v>-411.97984527049903</v>
      </c>
      <c r="B7605">
        <v>-190.09935427082601</v>
      </c>
      <c r="C7605">
        <v>-461.95178305968801</v>
      </c>
      <c r="E7605">
        <v>-481.00290133884465</v>
      </c>
      <c r="F7605">
        <v>-320.57860330632604</v>
      </c>
      <c r="G7605">
        <v>-325.9547151319872</v>
      </c>
      <c r="I7605">
        <v>-481.00290133884465</v>
      </c>
      <c r="J7605">
        <v>-325.9547151319872</v>
      </c>
      <c r="K7605">
        <v>-320.57860330632604</v>
      </c>
    </row>
    <row r="7606" spans="1:11" x14ac:dyDescent="0.25">
      <c r="A7606">
        <v>-811.50057018070402</v>
      </c>
      <c r="B7606">
        <v>-323.50208732040397</v>
      </c>
      <c r="C7606">
        <v>-132.60964908510499</v>
      </c>
      <c r="E7606">
        <v>-488.60744087439116</v>
      </c>
      <c r="F7606">
        <v>-316.60747088096457</v>
      </c>
      <c r="G7606">
        <v>-323.59884253660124</v>
      </c>
      <c r="I7606">
        <v>-488.60744087439116</v>
      </c>
      <c r="J7606">
        <v>-323.59884253660124</v>
      </c>
      <c r="K7606">
        <v>-316.60747088096457</v>
      </c>
    </row>
    <row r="7607" spans="1:11" x14ac:dyDescent="0.25">
      <c r="A7607">
        <v>-586.75554302220701</v>
      </c>
      <c r="B7607">
        <v>-300.30410911830199</v>
      </c>
      <c r="C7607">
        <v>-125.342002370427</v>
      </c>
      <c r="E7607">
        <v>-493.3462530166708</v>
      </c>
      <c r="F7607">
        <v>-312.47341390897202</v>
      </c>
      <c r="G7607">
        <v>-321.5642779057531</v>
      </c>
      <c r="I7607">
        <v>-493.3462530166708</v>
      </c>
      <c r="J7607">
        <v>-321.5642779057531</v>
      </c>
      <c r="K7607">
        <v>-312.47341390897202</v>
      </c>
    </row>
    <row r="7608" spans="1:11" x14ac:dyDescent="0.25">
      <c r="A7608">
        <v>-456.23403071110101</v>
      </c>
      <c r="B7608">
        <v>-434.94451400783902</v>
      </c>
      <c r="C7608">
        <v>-311.25847317413098</v>
      </c>
      <c r="E7608">
        <v>-492.6163954125912</v>
      </c>
      <c r="F7608">
        <v>-315.67016375047416</v>
      </c>
      <c r="G7608">
        <v>-318.93343009203954</v>
      </c>
      <c r="I7608">
        <v>-492.6163954125912</v>
      </c>
      <c r="J7608">
        <v>-318.93343009203954</v>
      </c>
      <c r="K7608">
        <v>-315.67016375047416</v>
      </c>
    </row>
    <row r="7609" spans="1:11" x14ac:dyDescent="0.25">
      <c r="A7609">
        <v>-614.09091782485905</v>
      </c>
      <c r="B7609">
        <v>-170.07127436023501</v>
      </c>
      <c r="C7609">
        <v>-153.98265460059901</v>
      </c>
      <c r="E7609">
        <v>-494.33240588373491</v>
      </c>
      <c r="F7609">
        <v>-316.20117558366223</v>
      </c>
      <c r="G7609">
        <v>-314.94376687723411</v>
      </c>
      <c r="I7609">
        <v>-494.33240588373491</v>
      </c>
      <c r="J7609">
        <v>-316.20117558366223</v>
      </c>
      <c r="K7609">
        <v>-314.94376687723411</v>
      </c>
    </row>
    <row r="7610" spans="1:11" x14ac:dyDescent="0.25">
      <c r="A7610">
        <v>-89.181660749879299</v>
      </c>
      <c r="B7610">
        <v>-340.79550979443798</v>
      </c>
      <c r="C7610">
        <v>-526.35881473362099</v>
      </c>
      <c r="E7610">
        <v>-493.9240633234146</v>
      </c>
      <c r="F7610">
        <v>-318.34096631531958</v>
      </c>
      <c r="G7610">
        <v>-316.75006162587414</v>
      </c>
      <c r="I7610">
        <v>-493.9240633234146</v>
      </c>
      <c r="J7610">
        <v>-318.34096631531958</v>
      </c>
      <c r="K7610">
        <v>-316.75006162587414</v>
      </c>
    </row>
    <row r="7611" spans="1:11" x14ac:dyDescent="0.25">
      <c r="A7611">
        <v>-635.50912512763398</v>
      </c>
      <c r="B7611">
        <v>-260.72972287179698</v>
      </c>
      <c r="C7611">
        <v>-224.44672569855601</v>
      </c>
      <c r="E7611">
        <v>-499.9828474632215</v>
      </c>
      <c r="F7611">
        <v>-319.51295950519403</v>
      </c>
      <c r="G7611">
        <v>-316.04690243344504</v>
      </c>
      <c r="I7611">
        <v>-499.9828474632215</v>
      </c>
      <c r="J7611">
        <v>-319.51295950519403</v>
      </c>
      <c r="K7611">
        <v>-316.04690243344504</v>
      </c>
    </row>
    <row r="7612" spans="1:11" x14ac:dyDescent="0.25">
      <c r="A7612">
        <v>-977.91049266705897</v>
      </c>
      <c r="B7612">
        <v>-475.386788896018</v>
      </c>
      <c r="C7612">
        <v>-426.976264581343</v>
      </c>
      <c r="E7612">
        <v>-504.07490138975299</v>
      </c>
      <c r="F7612">
        <v>-320.08342709879923</v>
      </c>
      <c r="G7612">
        <v>-317.02043658624785</v>
      </c>
      <c r="I7612">
        <v>-504.07490138975299</v>
      </c>
      <c r="J7612">
        <v>-320.08342709879923</v>
      </c>
      <c r="K7612">
        <v>-317.02043658624785</v>
      </c>
    </row>
    <row r="7613" spans="1:11" x14ac:dyDescent="0.25">
      <c r="A7613">
        <v>-693.64009676442504</v>
      </c>
      <c r="B7613">
        <v>-344.36054837840601</v>
      </c>
      <c r="C7613">
        <v>-303.23839271797698</v>
      </c>
      <c r="E7613">
        <v>-509.34273599607462</v>
      </c>
      <c r="F7613">
        <v>-322.33349678816592</v>
      </c>
      <c r="G7613">
        <v>-316.48851877225439</v>
      </c>
      <c r="I7613">
        <v>-509.34273599607462</v>
      </c>
      <c r="J7613">
        <v>-322.33349678816592</v>
      </c>
      <c r="K7613">
        <v>-316.48851877225439</v>
      </c>
    </row>
    <row r="7614" spans="1:11" x14ac:dyDescent="0.25">
      <c r="A7614">
        <v>-416.14550734480002</v>
      </c>
      <c r="B7614">
        <v>-282.34740140282798</v>
      </c>
      <c r="C7614">
        <v>-82.736402699021795</v>
      </c>
      <c r="E7614">
        <v>-511.15209653071099</v>
      </c>
      <c r="F7614">
        <v>-324.1804045806216</v>
      </c>
      <c r="G7614">
        <v>-312.0275172859134</v>
      </c>
      <c r="I7614">
        <v>-511.15209653071099</v>
      </c>
      <c r="J7614">
        <v>-324.1804045806216</v>
      </c>
      <c r="K7614">
        <v>-312.0275172859134</v>
      </c>
    </row>
    <row r="7615" spans="1:11" x14ac:dyDescent="0.25">
      <c r="A7615">
        <v>-431.24325617800002</v>
      </c>
      <c r="B7615">
        <v>-600.96611275896396</v>
      </c>
      <c r="C7615">
        <v>-255.67111372569801</v>
      </c>
      <c r="E7615">
        <v>-514.21161050478099</v>
      </c>
      <c r="F7615">
        <v>-326.58938268792201</v>
      </c>
      <c r="G7615">
        <v>-309.47644857796126</v>
      </c>
      <c r="I7615">
        <v>-514.21161050478099</v>
      </c>
      <c r="J7615">
        <v>-326.58938268792201</v>
      </c>
      <c r="K7615">
        <v>-309.47644857796126</v>
      </c>
    </row>
    <row r="7616" spans="1:11" x14ac:dyDescent="0.25">
      <c r="A7616">
        <v>-476.10813705177401</v>
      </c>
      <c r="B7616">
        <v>-288.18740419588897</v>
      </c>
      <c r="C7616">
        <v>-330.24310878103398</v>
      </c>
      <c r="E7616">
        <v>-513.76626656201063</v>
      </c>
      <c r="F7616">
        <v>-326.40973421630321</v>
      </c>
      <c r="G7616">
        <v>-305.72425382298434</v>
      </c>
      <c r="I7616">
        <v>-513.76626656201063</v>
      </c>
      <c r="J7616">
        <v>-326.40973421630321</v>
      </c>
      <c r="K7616">
        <v>-305.72425382298434</v>
      </c>
    </row>
    <row r="7617" spans="1:11" x14ac:dyDescent="0.25">
      <c r="A7617">
        <v>-794.470737255058</v>
      </c>
      <c r="B7617">
        <v>-1362.7271622374601</v>
      </c>
      <c r="C7617">
        <v>-499.79968053720103</v>
      </c>
      <c r="E7617">
        <v>-515.8829277356424</v>
      </c>
      <c r="F7617">
        <v>-340.06245198385147</v>
      </c>
      <c r="G7617">
        <v>-307.73361837302434</v>
      </c>
      <c r="I7617">
        <v>-515.8829277356424</v>
      </c>
      <c r="J7617">
        <v>-340.06245198385147</v>
      </c>
      <c r="K7617">
        <v>-307.73361837302434</v>
      </c>
    </row>
    <row r="7618" spans="1:11" x14ac:dyDescent="0.25">
      <c r="A7618">
        <v>-694.06913651006005</v>
      </c>
      <c r="B7618">
        <v>-220.60483819081099</v>
      </c>
      <c r="C7618">
        <v>-557.70021516605698</v>
      </c>
      <c r="E7618">
        <v>-518.08992950630034</v>
      </c>
      <c r="F7618">
        <v>-337.96824673118385</v>
      </c>
      <c r="G7618">
        <v>-309.65674443320876</v>
      </c>
      <c r="I7618">
        <v>-518.08992950630034</v>
      </c>
      <c r="J7618">
        <v>-337.96824673118385</v>
      </c>
      <c r="K7618">
        <v>-309.65674443320876</v>
      </c>
    </row>
    <row r="7619" spans="1:11" x14ac:dyDescent="0.25">
      <c r="A7619">
        <v>-651.59176219701999</v>
      </c>
      <c r="B7619">
        <v>-230.83903390135501</v>
      </c>
      <c r="C7619">
        <v>-536.47753220840298</v>
      </c>
      <c r="E7619">
        <v>-519.93809147755724</v>
      </c>
      <c r="F7619">
        <v>-339.06489687623957</v>
      </c>
      <c r="G7619">
        <v>-310.57364569865229</v>
      </c>
      <c r="I7619">
        <v>-519.93809147755724</v>
      </c>
      <c r="J7619">
        <v>-339.06489687623957</v>
      </c>
      <c r="K7619">
        <v>-310.57364569865229</v>
      </c>
    </row>
    <row r="7620" spans="1:11" x14ac:dyDescent="0.25">
      <c r="A7620">
        <v>-148.50781791008001</v>
      </c>
      <c r="B7620">
        <v>-452.14212336611598</v>
      </c>
      <c r="C7620">
        <v>-222.118441631114</v>
      </c>
      <c r="E7620">
        <v>-513.56294176616018</v>
      </c>
      <c r="F7620">
        <v>-342.44482205604885</v>
      </c>
      <c r="G7620">
        <v>-306.26658848685247</v>
      </c>
      <c r="I7620">
        <v>-513.56294176616018</v>
      </c>
      <c r="J7620">
        <v>-342.44482205604885</v>
      </c>
      <c r="K7620">
        <v>-306.26658848685247</v>
      </c>
    </row>
    <row r="7621" spans="1:11" x14ac:dyDescent="0.25">
      <c r="A7621">
        <v>-67.208039872752096</v>
      </c>
      <c r="B7621">
        <v>-243.414576774165</v>
      </c>
      <c r="C7621">
        <v>-682.91511744269496</v>
      </c>
      <c r="E7621">
        <v>-506.75603874651438</v>
      </c>
      <c r="F7621">
        <v>-343.34980506091125</v>
      </c>
      <c r="G7621">
        <v>-308.85004476903805</v>
      </c>
      <c r="I7621">
        <v>-506.75603874651438</v>
      </c>
      <c r="J7621">
        <v>-343.34980506091125</v>
      </c>
      <c r="K7621">
        <v>-308.85004476903805</v>
      </c>
    </row>
    <row r="7622" spans="1:11" x14ac:dyDescent="0.25">
      <c r="A7622">
        <v>-101.175045068982</v>
      </c>
      <c r="B7622">
        <v>-219.42360096339701</v>
      </c>
      <c r="C7622">
        <v>-541.705546142613</v>
      </c>
      <c r="E7622">
        <v>-503.55132710118085</v>
      </c>
      <c r="F7622">
        <v>-344.02820381314814</v>
      </c>
      <c r="G7622">
        <v>-310.85547230856395</v>
      </c>
      <c r="I7622">
        <v>-503.55132710118085</v>
      </c>
      <c r="J7622">
        <v>-344.02820381314814</v>
      </c>
      <c r="K7622">
        <v>-310.85547230856395</v>
      </c>
    </row>
    <row r="7623" spans="1:11" x14ac:dyDescent="0.25">
      <c r="A7623">
        <v>-146.55394937203801</v>
      </c>
      <c r="B7623">
        <v>-448.60140337584602</v>
      </c>
      <c r="C7623">
        <v>-468.85679615511901</v>
      </c>
      <c r="E7623">
        <v>-500.96510852508675</v>
      </c>
      <c r="F7623">
        <v>-347.30957771331794</v>
      </c>
      <c r="G7623">
        <v>-313.41816449409725</v>
      </c>
      <c r="I7623">
        <v>-500.96510852508675</v>
      </c>
      <c r="J7623">
        <v>-347.30957771331794</v>
      </c>
      <c r="K7623">
        <v>-313.41816449409725</v>
      </c>
    </row>
    <row r="7624" spans="1:11" x14ac:dyDescent="0.25">
      <c r="A7624">
        <v>-178.34687419599399</v>
      </c>
      <c r="B7624">
        <v>-405.435532387259</v>
      </c>
      <c r="C7624">
        <v>-325.328223345303</v>
      </c>
      <c r="E7624">
        <v>-486.31093779229411</v>
      </c>
      <c r="F7624">
        <v>-349.61267596231357</v>
      </c>
      <c r="G7624">
        <v>-313.07826688933926</v>
      </c>
      <c r="I7624">
        <v>-486.31093779229411</v>
      </c>
      <c r="J7624">
        <v>-349.61267596231357</v>
      </c>
      <c r="K7624">
        <v>-313.07826688933926</v>
      </c>
    </row>
    <row r="7625" spans="1:11" x14ac:dyDescent="0.25">
      <c r="A7625">
        <v>-134.59530348918</v>
      </c>
      <c r="B7625">
        <v>-218.014590678693</v>
      </c>
      <c r="C7625">
        <v>-215.60067709561801</v>
      </c>
      <c r="E7625">
        <v>-480.48308389553262</v>
      </c>
      <c r="F7625">
        <v>-350.42798036409641</v>
      </c>
      <c r="G7625">
        <v>-313.3539261881831</v>
      </c>
      <c r="I7625">
        <v>-480.48308389553262</v>
      </c>
      <c r="J7625">
        <v>-350.42798036409641</v>
      </c>
      <c r="K7625">
        <v>-313.3539261881831</v>
      </c>
    </row>
    <row r="7626" spans="1:11" x14ac:dyDescent="0.25">
      <c r="A7626">
        <v>-151.168953179873</v>
      </c>
      <c r="B7626">
        <v>-697.67693958996904</v>
      </c>
      <c r="C7626">
        <v>-471.62249357187699</v>
      </c>
      <c r="E7626">
        <v>-480.11473422001444</v>
      </c>
      <c r="F7626">
        <v>-356.25777863529174</v>
      </c>
      <c r="G7626">
        <v>-317.39527618603091</v>
      </c>
      <c r="I7626">
        <v>-480.11473422001444</v>
      </c>
      <c r="J7626">
        <v>-356.25777863529174</v>
      </c>
      <c r="K7626">
        <v>-317.39527618603091</v>
      </c>
    </row>
    <row r="7627" spans="1:11" x14ac:dyDescent="0.25">
      <c r="A7627">
        <v>-154.707149631769</v>
      </c>
      <c r="B7627">
        <v>-254.805394665981</v>
      </c>
      <c r="C7627">
        <v>-1589.4696944787499</v>
      </c>
      <c r="E7627">
        <v>-477.99933423631018</v>
      </c>
      <c r="F7627">
        <v>-358.06084550159858</v>
      </c>
      <c r="G7627">
        <v>-327.63789237974828</v>
      </c>
      <c r="I7627">
        <v>-477.99933423631018</v>
      </c>
      <c r="J7627">
        <v>-358.06084550159858</v>
      </c>
      <c r="K7627">
        <v>-327.63789237974828</v>
      </c>
    </row>
    <row r="7628" spans="1:11" x14ac:dyDescent="0.25">
      <c r="A7628">
        <v>-420.27145066346202</v>
      </c>
      <c r="B7628">
        <v>-334.77803685971099</v>
      </c>
      <c r="C7628">
        <v>-546.47222716835904</v>
      </c>
      <c r="E7628">
        <v>-476.443085722658</v>
      </c>
      <c r="F7628">
        <v>-360.61299334339674</v>
      </c>
      <c r="G7628">
        <v>-332.77098242785223</v>
      </c>
      <c r="I7628">
        <v>-476.443085722658</v>
      </c>
      <c r="J7628">
        <v>-360.61299334339674</v>
      </c>
      <c r="K7628">
        <v>-332.77098242785223</v>
      </c>
    </row>
    <row r="7629" spans="1:11" x14ac:dyDescent="0.25">
      <c r="A7629">
        <v>-145.55819644534199</v>
      </c>
      <c r="B7629">
        <v>-172.21928624319401</v>
      </c>
      <c r="C7629">
        <v>-545.996078972752</v>
      </c>
      <c r="E7629">
        <v>-476.12720757676698</v>
      </c>
      <c r="F7629">
        <v>-360.8994239437813</v>
      </c>
      <c r="G7629">
        <v>-337.91661123129205</v>
      </c>
      <c r="I7629">
        <v>-476.12720757676698</v>
      </c>
      <c r="J7629">
        <v>-360.8994239437813</v>
      </c>
      <c r="K7629">
        <v>-337.91661123129205</v>
      </c>
    </row>
    <row r="7630" spans="1:11" x14ac:dyDescent="0.25">
      <c r="A7630">
        <v>-335.39181969699501</v>
      </c>
      <c r="B7630">
        <v>1.98039071484799</v>
      </c>
      <c r="C7630">
        <v>-575.979843093765</v>
      </c>
      <c r="E7630">
        <v>-477.85900707857297</v>
      </c>
      <c r="F7630">
        <v>-359.52937053201038</v>
      </c>
      <c r="G7630">
        <v>-341.1530691545924</v>
      </c>
      <c r="I7630">
        <v>-477.85900707857297</v>
      </c>
      <c r="J7630">
        <v>-359.52937053201038</v>
      </c>
      <c r="K7630">
        <v>-341.1530691545924</v>
      </c>
    </row>
    <row r="7631" spans="1:11" x14ac:dyDescent="0.25">
      <c r="A7631">
        <v>-830.42823907244497</v>
      </c>
      <c r="B7631">
        <v>-174.27172096594799</v>
      </c>
      <c r="C7631">
        <v>-505.63817114386302</v>
      </c>
      <c r="E7631">
        <v>-484.08719933355331</v>
      </c>
      <c r="F7631">
        <v>-359.71443629928297</v>
      </c>
      <c r="G7631">
        <v>-344.21640041731087</v>
      </c>
      <c r="I7631">
        <v>-484.08719933355331</v>
      </c>
      <c r="J7631">
        <v>-359.71443629928297</v>
      </c>
      <c r="K7631">
        <v>-344.21640041731087</v>
      </c>
    </row>
    <row r="7632" spans="1:11" x14ac:dyDescent="0.25">
      <c r="A7632">
        <v>-192.64841515549799</v>
      </c>
      <c r="B7632">
        <v>-255.93122260393201</v>
      </c>
      <c r="C7632">
        <v>-255.75291447974701</v>
      </c>
      <c r="E7632">
        <v>-480.45267877857356</v>
      </c>
      <c r="F7632">
        <v>-361.08356037684848</v>
      </c>
      <c r="G7632">
        <v>-344.12158783350873</v>
      </c>
      <c r="I7632">
        <v>-480.45267877857356</v>
      </c>
      <c r="J7632">
        <v>-361.08356037684848</v>
      </c>
      <c r="K7632">
        <v>-344.12158783350873</v>
      </c>
    </row>
    <row r="7633" spans="1:11" x14ac:dyDescent="0.25">
      <c r="A7633">
        <v>-93.275479388940596</v>
      </c>
      <c r="B7633">
        <v>-139.36017582954301</v>
      </c>
      <c r="C7633">
        <v>-378.90687828015001</v>
      </c>
      <c r="E7633">
        <v>-477.68782033236801</v>
      </c>
      <c r="F7633">
        <v>-360.88729716433977</v>
      </c>
      <c r="G7633">
        <v>-345.11684394535388</v>
      </c>
      <c r="I7633">
        <v>-477.68782033236801</v>
      </c>
      <c r="J7633">
        <v>-360.88729716433977</v>
      </c>
      <c r="K7633">
        <v>-345.11684394535388</v>
      </c>
    </row>
    <row r="7634" spans="1:11" x14ac:dyDescent="0.25">
      <c r="A7634">
        <v>-291.09325507936597</v>
      </c>
      <c r="B7634">
        <v>-254.990250685208</v>
      </c>
      <c r="C7634">
        <v>-716.75753056496603</v>
      </c>
      <c r="E7634">
        <v>-477.40240554397332</v>
      </c>
      <c r="F7634">
        <v>-362.04053677487178</v>
      </c>
      <c r="G7634">
        <v>-349.3281536184432</v>
      </c>
      <c r="I7634">
        <v>-477.40240554397332</v>
      </c>
      <c r="J7634">
        <v>-362.04053677487178</v>
      </c>
      <c r="K7634">
        <v>-349.3281536184432</v>
      </c>
    </row>
    <row r="7635" spans="1:11" x14ac:dyDescent="0.25">
      <c r="A7635">
        <v>-207.109914648147</v>
      </c>
      <c r="B7635">
        <v>-249.85437287757699</v>
      </c>
      <c r="C7635">
        <v>-588.97110197643303</v>
      </c>
      <c r="E7635">
        <v>-475.86037945750178</v>
      </c>
      <c r="F7635">
        <v>-363.3165738492595</v>
      </c>
      <c r="G7635">
        <v>-351.32734610397267</v>
      </c>
      <c r="I7635">
        <v>-475.86037945750178</v>
      </c>
      <c r="J7635">
        <v>-363.3165738492595</v>
      </c>
      <c r="K7635">
        <v>-351.32734610397267</v>
      </c>
    </row>
    <row r="7636" spans="1:11" x14ac:dyDescent="0.25">
      <c r="A7636">
        <v>-429.64278118223802</v>
      </c>
      <c r="B7636">
        <v>-106.90072025776</v>
      </c>
      <c r="C7636">
        <v>-595.54204333681298</v>
      </c>
      <c r="E7636">
        <v>-472.5102203060996</v>
      </c>
      <c r="F7636">
        <v>-362.91861426471968</v>
      </c>
      <c r="G7636">
        <v>-352.31912932300213</v>
      </c>
      <c r="I7636">
        <v>-472.5102203060996</v>
      </c>
      <c r="J7636">
        <v>-362.91861426471968</v>
      </c>
      <c r="K7636">
        <v>-352.31912932300213</v>
      </c>
    </row>
    <row r="7637" spans="1:11" x14ac:dyDescent="0.25">
      <c r="A7637">
        <v>-695.71255606531599</v>
      </c>
      <c r="B7637">
        <v>-221.86192982972801</v>
      </c>
      <c r="C7637">
        <v>-321.88973843308901</v>
      </c>
      <c r="E7637">
        <v>-474.95581009022817</v>
      </c>
      <c r="F7637">
        <v>-363.55809272918088</v>
      </c>
      <c r="G7637">
        <v>-352.00443027070878</v>
      </c>
      <c r="I7637">
        <v>-474.95581009022817</v>
      </c>
      <c r="J7637">
        <v>-363.55809272918088</v>
      </c>
      <c r="K7637">
        <v>-352.00443027070878</v>
      </c>
    </row>
    <row r="7638" spans="1:11" x14ac:dyDescent="0.25">
      <c r="A7638">
        <v>-310.72089442216202</v>
      </c>
      <c r="B7638">
        <v>-198.47005415211899</v>
      </c>
      <c r="C7638">
        <v>-492.67560780772902</v>
      </c>
      <c r="E7638">
        <v>-471.65902346097238</v>
      </c>
      <c r="F7638">
        <v>-364.27187359519593</v>
      </c>
      <c r="G7638">
        <v>-353.53553271084854</v>
      </c>
      <c r="I7638">
        <v>-471.65902346097238</v>
      </c>
      <c r="J7638">
        <v>-364.27187359519593</v>
      </c>
      <c r="K7638">
        <v>-353.53553271084854</v>
      </c>
    </row>
    <row r="7639" spans="1:11" x14ac:dyDescent="0.25">
      <c r="A7639">
        <v>-279.651180707756</v>
      </c>
      <c r="B7639">
        <v>-164.68044172686899</v>
      </c>
      <c r="C7639">
        <v>-238.80164614944499</v>
      </c>
      <c r="E7639">
        <v>-471.61561271904378</v>
      </c>
      <c r="F7639">
        <v>-364.23771122175202</v>
      </c>
      <c r="G7639">
        <v>-352.17962331736118</v>
      </c>
      <c r="I7639">
        <v>-471.61561271904378</v>
      </c>
      <c r="J7639">
        <v>-364.23771122175202</v>
      </c>
      <c r="K7639">
        <v>-352.17962331736118</v>
      </c>
    </row>
    <row r="7640" spans="1:11" x14ac:dyDescent="0.25">
      <c r="A7640">
        <v>-232.41997608392899</v>
      </c>
      <c r="B7640">
        <v>-170.260273493418</v>
      </c>
      <c r="C7640">
        <v>-388.84387622791201</v>
      </c>
      <c r="E7640">
        <v>-468.81507733261844</v>
      </c>
      <c r="F7640">
        <v>-364.24467879310129</v>
      </c>
      <c r="G7640">
        <v>-353.71888379626972</v>
      </c>
      <c r="I7640">
        <v>-468.81507733261844</v>
      </c>
      <c r="J7640">
        <v>-364.24467879310129</v>
      </c>
      <c r="K7640">
        <v>-353.71888379626972</v>
      </c>
    </row>
    <row r="7641" spans="1:11" x14ac:dyDescent="0.25">
      <c r="A7641">
        <v>47.032736216774602</v>
      </c>
      <c r="B7641">
        <v>-475.635628361557</v>
      </c>
      <c r="C7641">
        <v>-657.33593233278498</v>
      </c>
      <c r="E7641">
        <v>-463.87439292006434</v>
      </c>
      <c r="F7641">
        <v>-367.64137394807074</v>
      </c>
      <c r="G7641">
        <v>-356.16514305212678</v>
      </c>
      <c r="I7641">
        <v>-463.87439292006434</v>
      </c>
      <c r="J7641">
        <v>-367.64137394807074</v>
      </c>
      <c r="K7641">
        <v>-356.16514305212678</v>
      </c>
    </row>
    <row r="7642" spans="1:11" x14ac:dyDescent="0.25">
      <c r="A7642">
        <v>-108.849067453687</v>
      </c>
      <c r="B7642">
        <v>-322.54054550651801</v>
      </c>
      <c r="C7642">
        <v>-440.20112482839397</v>
      </c>
      <c r="E7642">
        <v>-460.41066751894027</v>
      </c>
      <c r="F7642">
        <v>-370.03608581225387</v>
      </c>
      <c r="G7642">
        <v>-358.77843654829974</v>
      </c>
      <c r="I7642">
        <v>-460.41066751894027</v>
      </c>
      <c r="J7642">
        <v>-370.03608581225387</v>
      </c>
      <c r="K7642">
        <v>-358.77843654829974</v>
      </c>
    </row>
    <row r="7643" spans="1:11" x14ac:dyDescent="0.25">
      <c r="A7643">
        <v>-741.105503896816</v>
      </c>
      <c r="B7643">
        <v>-859.043628160558</v>
      </c>
      <c r="C7643">
        <v>-472.07725276300198</v>
      </c>
      <c r="E7643">
        <v>-461.61192467503884</v>
      </c>
      <c r="F7643">
        <v>-375.82043441894251</v>
      </c>
      <c r="G7643">
        <v>-360.89571718648682</v>
      </c>
      <c r="I7643">
        <v>-461.61192467503884</v>
      </c>
      <c r="J7643">
        <v>-375.82043441894251</v>
      </c>
      <c r="K7643">
        <v>-360.89571718648682</v>
      </c>
    </row>
    <row r="7644" spans="1:11" x14ac:dyDescent="0.25">
      <c r="A7644">
        <v>-664.32682499832902</v>
      </c>
      <c r="B7644">
        <v>-296.50379141319797</v>
      </c>
      <c r="C7644">
        <v>-503.394328483447</v>
      </c>
      <c r="E7644">
        <v>-463.8083081204943</v>
      </c>
      <c r="F7644">
        <v>-376.97880339462193</v>
      </c>
      <c r="G7644">
        <v>-361.98726465316633</v>
      </c>
      <c r="I7644">
        <v>-463.8083081204943</v>
      </c>
      <c r="J7644">
        <v>-376.97880339462193</v>
      </c>
      <c r="K7644">
        <v>-361.98726465316633</v>
      </c>
    </row>
    <row r="7645" spans="1:11" x14ac:dyDescent="0.25">
      <c r="A7645">
        <v>-524.95287976259306</v>
      </c>
      <c r="B7645">
        <v>-187.93832002596699</v>
      </c>
      <c r="C7645">
        <v>-484.32263470139702</v>
      </c>
      <c r="E7645">
        <v>-466.86974339438012</v>
      </c>
      <c r="F7645">
        <v>-377.19572381900957</v>
      </c>
      <c r="G7645">
        <v>-363.44673360528526</v>
      </c>
      <c r="I7645">
        <v>-466.86974339438012</v>
      </c>
      <c r="J7645">
        <v>-377.19572381900957</v>
      </c>
      <c r="K7645">
        <v>-363.44673360528526</v>
      </c>
    </row>
    <row r="7646" spans="1:11" x14ac:dyDescent="0.25">
      <c r="A7646">
        <v>-697.78809570653402</v>
      </c>
      <c r="B7646">
        <v>-339.46387135647097</v>
      </c>
      <c r="C7646">
        <v>-481.13323891299802</v>
      </c>
      <c r="E7646">
        <v>-467.91417544901759</v>
      </c>
      <c r="F7646">
        <v>-379.68575305121061</v>
      </c>
      <c r="G7646">
        <v>-363.95872868903649</v>
      </c>
      <c r="I7646">
        <v>-467.91417544901759</v>
      </c>
      <c r="J7646">
        <v>-379.68575305121061</v>
      </c>
      <c r="K7646">
        <v>-363.95872868903649</v>
      </c>
    </row>
    <row r="7647" spans="1:11" x14ac:dyDescent="0.25">
      <c r="A7647">
        <v>-599.12866507315402</v>
      </c>
      <c r="B7647">
        <v>-590.29330195138198</v>
      </c>
      <c r="C7647">
        <v>-461.60263407068697</v>
      </c>
      <c r="E7647">
        <v>-466.44184852532607</v>
      </c>
      <c r="F7647">
        <v>-384.21842783760644</v>
      </c>
      <c r="G7647">
        <v>-365.97284492086743</v>
      </c>
      <c r="I7647">
        <v>-466.44184852532607</v>
      </c>
      <c r="J7647">
        <v>-384.21842783760644</v>
      </c>
      <c r="K7647">
        <v>-365.97284492086743</v>
      </c>
    </row>
    <row r="7648" spans="1:11" x14ac:dyDescent="0.25">
      <c r="A7648">
        <v>-481.410365510205</v>
      </c>
      <c r="B7648">
        <v>-425.66435179099398</v>
      </c>
      <c r="C7648">
        <v>-439.19465995493499</v>
      </c>
      <c r="E7648">
        <v>-466.82502687179237</v>
      </c>
      <c r="F7648">
        <v>-386.98740173438279</v>
      </c>
      <c r="G7648">
        <v>-367.75521064862789</v>
      </c>
      <c r="I7648">
        <v>-466.82502687179237</v>
      </c>
      <c r="J7648">
        <v>-386.98740173438279</v>
      </c>
      <c r="K7648">
        <v>-367.75521064862789</v>
      </c>
    </row>
    <row r="7649" spans="1:11" x14ac:dyDescent="0.25">
      <c r="A7649">
        <v>-340.550616297185</v>
      </c>
      <c r="B7649">
        <v>-502.28250754089498</v>
      </c>
      <c r="C7649">
        <v>-499.909955631603</v>
      </c>
      <c r="E7649">
        <v>-463.70189695371096</v>
      </c>
      <c r="F7649">
        <v>-390.7023382663607</v>
      </c>
      <c r="G7649">
        <v>-368.01293140885326</v>
      </c>
      <c r="I7649">
        <v>-463.70189695371096</v>
      </c>
      <c r="J7649">
        <v>-390.7023382663607</v>
      </c>
      <c r="K7649">
        <v>-368.01293140885326</v>
      </c>
    </row>
    <row r="7650" spans="1:11" x14ac:dyDescent="0.25">
      <c r="A7650">
        <v>-308.16700389992297</v>
      </c>
      <c r="B7650">
        <v>-490.97922476952698</v>
      </c>
      <c r="C7650">
        <v>-488.61481078092902</v>
      </c>
      <c r="E7650">
        <v>-461.74133709699242</v>
      </c>
      <c r="F7650">
        <v>-394.25258696902233</v>
      </c>
      <c r="G7650">
        <v>-367.84169388413022</v>
      </c>
      <c r="I7650">
        <v>-461.74133709699242</v>
      </c>
      <c r="J7650">
        <v>-394.25258696902233</v>
      </c>
      <c r="K7650">
        <v>-367.84169388413022</v>
      </c>
    </row>
    <row r="7651" spans="1:11" x14ac:dyDescent="0.25">
      <c r="A7651">
        <v>-554.67462075152901</v>
      </c>
      <c r="B7651">
        <v>-128.801458745997</v>
      </c>
      <c r="C7651">
        <v>-467.79871030836199</v>
      </c>
      <c r="E7651">
        <v>-461.17681332345893</v>
      </c>
      <c r="F7651">
        <v>-394.62644879385238</v>
      </c>
      <c r="G7651">
        <v>-368.51759490792807</v>
      </c>
      <c r="I7651">
        <v>-461.17681332345893</v>
      </c>
      <c r="J7651">
        <v>-394.62644879385238</v>
      </c>
      <c r="K7651">
        <v>-368.51759490792807</v>
      </c>
    </row>
    <row r="7652" spans="1:11" x14ac:dyDescent="0.25">
      <c r="A7652">
        <v>-674.28037690158101</v>
      </c>
      <c r="B7652">
        <v>-201.36627938835301</v>
      </c>
      <c r="C7652">
        <v>-355.48757835632398</v>
      </c>
      <c r="E7652">
        <v>-460.82565585415688</v>
      </c>
      <c r="F7652">
        <v>-394.67475690232095</v>
      </c>
      <c r="G7652">
        <v>-366.67867182378518</v>
      </c>
      <c r="I7652">
        <v>-460.82565585415688</v>
      </c>
      <c r="J7652">
        <v>-394.67475690232095</v>
      </c>
      <c r="K7652">
        <v>-366.67867182378518</v>
      </c>
    </row>
    <row r="7653" spans="1:11" x14ac:dyDescent="0.25">
      <c r="A7653">
        <v>-477.57173404069198</v>
      </c>
      <c r="B7653">
        <v>129.94914377533701</v>
      </c>
      <c r="C7653">
        <v>-431.39611595074598</v>
      </c>
      <c r="E7653">
        <v>-463.96174315906944</v>
      </c>
      <c r="F7653">
        <v>-392.16056432563084</v>
      </c>
      <c r="G7653">
        <v>-368.35765119029401</v>
      </c>
      <c r="I7653">
        <v>-463.96174315906944</v>
      </c>
      <c r="J7653">
        <v>-392.16056432563084</v>
      </c>
      <c r="K7653">
        <v>-368.35765119029401</v>
      </c>
    </row>
    <row r="7654" spans="1:11" x14ac:dyDescent="0.25">
      <c r="A7654">
        <v>-606.02352072332701</v>
      </c>
      <c r="B7654">
        <v>-224.13082765246199</v>
      </c>
      <c r="C7654">
        <v>-467.035799138595</v>
      </c>
      <c r="E7654">
        <v>-464.74208401157267</v>
      </c>
      <c r="F7654">
        <v>-393.57075191619441</v>
      </c>
      <c r="G7654">
        <v>-368.65138992933231</v>
      </c>
      <c r="I7654">
        <v>-464.74208401157267</v>
      </c>
      <c r="J7654">
        <v>-393.57075191619441</v>
      </c>
      <c r="K7654">
        <v>-368.65138992933231</v>
      </c>
    </row>
    <row r="7655" spans="1:11" x14ac:dyDescent="0.25">
      <c r="A7655">
        <v>-581.08017212054494</v>
      </c>
      <c r="B7655">
        <v>-84.161929749964997</v>
      </c>
      <c r="C7655">
        <v>-544.752832076456</v>
      </c>
      <c r="E7655">
        <v>-465.47565183606434</v>
      </c>
      <c r="F7655">
        <v>-392.40101615642794</v>
      </c>
      <c r="G7655">
        <v>-371.18404419503975</v>
      </c>
      <c r="I7655">
        <v>-465.47565183606434</v>
      </c>
      <c r="J7655">
        <v>-392.40101615642794</v>
      </c>
      <c r="K7655">
        <v>-371.18404419503975</v>
      </c>
    </row>
    <row r="7656" spans="1:11" x14ac:dyDescent="0.25">
      <c r="A7656">
        <v>-503.482572444977</v>
      </c>
      <c r="B7656">
        <v>-590.78201499432896</v>
      </c>
      <c r="C7656">
        <v>-398.25443050428999</v>
      </c>
      <c r="E7656">
        <v>-463.38227237660436</v>
      </c>
      <c r="F7656">
        <v>-397.13028274711519</v>
      </c>
      <c r="G7656">
        <v>-371.19106913589746</v>
      </c>
      <c r="I7656">
        <v>-463.38227237660436</v>
      </c>
      <c r="J7656">
        <v>-397.13028274711519</v>
      </c>
      <c r="K7656">
        <v>-371.19106913589746</v>
      </c>
    </row>
    <row r="7657" spans="1:11" x14ac:dyDescent="0.25">
      <c r="A7657">
        <v>-497.24798410520299</v>
      </c>
      <c r="B7657">
        <v>-512.91020162622794</v>
      </c>
      <c r="C7657">
        <v>-550.72596900240899</v>
      </c>
      <c r="E7657">
        <v>-463.33529488505224</v>
      </c>
      <c r="F7657">
        <v>-400.96062932006959</v>
      </c>
      <c r="G7657">
        <v>-372.56491646119326</v>
      </c>
      <c r="I7657">
        <v>-463.33529488505224</v>
      </c>
      <c r="J7657">
        <v>-400.96062932006959</v>
      </c>
      <c r="K7657">
        <v>-372.56491646119326</v>
      </c>
    </row>
    <row r="7658" spans="1:11" x14ac:dyDescent="0.25">
      <c r="A7658">
        <v>-502.11836859105</v>
      </c>
      <c r="B7658">
        <v>-529.85477667211205</v>
      </c>
      <c r="C7658">
        <v>-622.50440226999604</v>
      </c>
      <c r="E7658">
        <v>-466.68904335986713</v>
      </c>
      <c r="F7658">
        <v>-405.14785046288887</v>
      </c>
      <c r="G7658">
        <v>-376.17554889128996</v>
      </c>
      <c r="I7658">
        <v>-466.68904335986713</v>
      </c>
      <c r="J7658">
        <v>-405.14785046288887</v>
      </c>
      <c r="K7658">
        <v>-376.17554889128996</v>
      </c>
    </row>
    <row r="7659" spans="1:11" x14ac:dyDescent="0.25">
      <c r="A7659">
        <v>-589.79322788305899</v>
      </c>
      <c r="B7659">
        <v>-504.258993989994</v>
      </c>
      <c r="C7659">
        <v>-753.07583044035198</v>
      </c>
      <c r="E7659">
        <v>-466.90483489667929</v>
      </c>
      <c r="F7659">
        <v>-408.88533153206123</v>
      </c>
      <c r="G7659">
        <v>-380.14146729062986</v>
      </c>
      <c r="I7659">
        <v>-466.90483489667929</v>
      </c>
      <c r="J7659">
        <v>-408.88533153206123</v>
      </c>
      <c r="K7659">
        <v>-380.14146729062986</v>
      </c>
    </row>
    <row r="7660" spans="1:11" x14ac:dyDescent="0.25">
      <c r="A7660">
        <v>-490.62828243760299</v>
      </c>
      <c r="B7660">
        <v>-475.822728955017</v>
      </c>
      <c r="C7660">
        <v>-953.53471032291498</v>
      </c>
      <c r="E7660">
        <v>-464.47103603312746</v>
      </c>
      <c r="F7660">
        <v>-412.98443320791654</v>
      </c>
      <c r="G7660">
        <v>-387.10875713704286</v>
      </c>
      <c r="I7660">
        <v>-464.47103603312746</v>
      </c>
      <c r="J7660">
        <v>-412.98443320791654</v>
      </c>
      <c r="K7660">
        <v>-387.10875713704286</v>
      </c>
    </row>
    <row r="7661" spans="1:11" x14ac:dyDescent="0.25">
      <c r="A7661">
        <v>-523.74110208638399</v>
      </c>
      <c r="B7661">
        <v>-532.59149657270098</v>
      </c>
      <c r="C7661">
        <v>-1524.45979056588</v>
      </c>
      <c r="E7661">
        <v>-464.27384567007704</v>
      </c>
      <c r="F7661">
        <v>-417.49137412910403</v>
      </c>
      <c r="G7661">
        <v>-398.54771786376631</v>
      </c>
      <c r="I7661">
        <v>-464.27384567007704</v>
      </c>
      <c r="J7661">
        <v>-417.49137412910403</v>
      </c>
      <c r="K7661">
        <v>-398.54771786376631</v>
      </c>
    </row>
    <row r="7662" spans="1:11" x14ac:dyDescent="0.25">
      <c r="A7662">
        <v>-503.39584112655302</v>
      </c>
      <c r="B7662">
        <v>-501.72841367214397</v>
      </c>
      <c r="C7662">
        <v>-812.53500610466801</v>
      </c>
      <c r="E7662">
        <v>-462.9342870961674</v>
      </c>
      <c r="F7662">
        <v>-421.62358500838394</v>
      </c>
      <c r="G7662">
        <v>-404.47917189405518</v>
      </c>
      <c r="I7662">
        <v>-462.9342870961674</v>
      </c>
      <c r="J7662">
        <v>-421.62358500838394</v>
      </c>
      <c r="K7662">
        <v>-404.47917189405518</v>
      </c>
    </row>
    <row r="7663" spans="1:11" x14ac:dyDescent="0.25">
      <c r="A7663">
        <v>-554.14825652801505</v>
      </c>
      <c r="B7663">
        <v>-524.84747238452303</v>
      </c>
      <c r="C7663">
        <v>-674.03378432973795</v>
      </c>
      <c r="E7663">
        <v>-462.16054831170783</v>
      </c>
      <c r="F7663">
        <v>-425.8080848196372</v>
      </c>
      <c r="G7663">
        <v>-409.60157972317296</v>
      </c>
      <c r="I7663">
        <v>-462.16054831170783</v>
      </c>
      <c r="J7663">
        <v>-425.8080848196372</v>
      </c>
      <c r="K7663">
        <v>-409.60157972317296</v>
      </c>
    </row>
    <row r="7664" spans="1:11" x14ac:dyDescent="0.25">
      <c r="A7664">
        <v>-579.41198045457395</v>
      </c>
      <c r="B7664">
        <v>-448.81149973194499</v>
      </c>
      <c r="C7664">
        <v>-750.35629876789505</v>
      </c>
      <c r="E7664">
        <v>-465.99154126508699</v>
      </c>
      <c r="F7664">
        <v>-428.87032452009066</v>
      </c>
      <c r="G7664">
        <v>-412.18852921048875</v>
      </c>
      <c r="I7664">
        <v>-465.99154126508699</v>
      </c>
      <c r="J7664">
        <v>-428.87032452009066</v>
      </c>
      <c r="K7664">
        <v>-412.18852921048875</v>
      </c>
    </row>
    <row r="7665" spans="1:11" x14ac:dyDescent="0.25">
      <c r="A7665">
        <v>-386.26707200506701</v>
      </c>
      <c r="B7665">
        <v>-485.30356569535002</v>
      </c>
      <c r="C7665">
        <v>-657.30328564672402</v>
      </c>
      <c r="E7665">
        <v>-462.70837204039685</v>
      </c>
      <c r="F7665">
        <v>-432.38019703362158</v>
      </c>
      <c r="G7665">
        <v>-415.10180687077644</v>
      </c>
      <c r="I7665">
        <v>-462.70837204039685</v>
      </c>
      <c r="J7665">
        <v>-432.38019703362158</v>
      </c>
      <c r="K7665">
        <v>-415.10180687077644</v>
      </c>
    </row>
    <row r="7666" spans="1:11" x14ac:dyDescent="0.25">
      <c r="A7666">
        <v>-592.84609634099104</v>
      </c>
      <c r="B7666">
        <v>-518.07379705597998</v>
      </c>
      <c r="C7666">
        <v>-508.41000172104401</v>
      </c>
      <c r="E7666">
        <v>-462.8771638239881</v>
      </c>
      <c r="F7666">
        <v>-436.26805900876809</v>
      </c>
      <c r="G7666">
        <v>-416.16822193463645</v>
      </c>
      <c r="I7666">
        <v>-462.8771638239881</v>
      </c>
      <c r="J7666">
        <v>-436.26805900876809</v>
      </c>
      <c r="K7666">
        <v>-416.16822193463645</v>
      </c>
    </row>
    <row r="7667" spans="1:11" x14ac:dyDescent="0.25">
      <c r="A7667">
        <v>-355.68008744638098</v>
      </c>
      <c r="B7667">
        <v>-533.33614318111802</v>
      </c>
      <c r="C7667">
        <v>-572.95362433559501</v>
      </c>
      <c r="E7667">
        <v>-462.78650536371339</v>
      </c>
      <c r="F7667">
        <v>-441.06309024156917</v>
      </c>
      <c r="G7667">
        <v>-417.65553764885789</v>
      </c>
      <c r="I7667">
        <v>-462.78650536371339</v>
      </c>
      <c r="J7667">
        <v>-441.06309024156917</v>
      </c>
      <c r="K7667">
        <v>-417.65553764885789</v>
      </c>
    </row>
    <row r="7668" spans="1:11" x14ac:dyDescent="0.25">
      <c r="A7668">
        <v>-587.17904310024301</v>
      </c>
      <c r="B7668">
        <v>-489.92074824161801</v>
      </c>
      <c r="C7668">
        <v>-584.46766306757002</v>
      </c>
      <c r="E7668">
        <v>-464.49640333869473</v>
      </c>
      <c r="F7668">
        <v>-444.7629159095593</v>
      </c>
      <c r="G7668">
        <v>-419.82662761160924</v>
      </c>
      <c r="I7668">
        <v>-464.49640333869473</v>
      </c>
      <c r="J7668">
        <v>-444.7629159095593</v>
      </c>
      <c r="K7668">
        <v>-419.82662761160924</v>
      </c>
    </row>
    <row r="7669" spans="1:11" x14ac:dyDescent="0.25">
      <c r="A7669">
        <v>-623.22349406803301</v>
      </c>
      <c r="B7669">
        <v>-501.78945819471198</v>
      </c>
      <c r="C7669">
        <v>-535.142885299358</v>
      </c>
      <c r="E7669">
        <v>-463.410238093761</v>
      </c>
      <c r="F7669">
        <v>-448.76211111376756</v>
      </c>
      <c r="G7669">
        <v>-421.08469034997324</v>
      </c>
      <c r="I7669">
        <v>-463.410238093761</v>
      </c>
      <c r="J7669">
        <v>-448.76211111376756</v>
      </c>
      <c r="K7669">
        <v>-421.08469034997324</v>
      </c>
    </row>
    <row r="7670" spans="1:11" x14ac:dyDescent="0.25">
      <c r="A7670">
        <v>-665.96315169828699</v>
      </c>
      <c r="B7670">
        <v>-490.25106896364201</v>
      </c>
      <c r="C7670">
        <v>-550.71919930484103</v>
      </c>
      <c r="E7670">
        <v>-462.87577311707867</v>
      </c>
      <c r="F7670">
        <v>-452.34349224964325</v>
      </c>
      <c r="G7670">
        <v>-426.78662196173542</v>
      </c>
      <c r="I7670">
        <v>-462.87577311707867</v>
      </c>
      <c r="J7670">
        <v>-452.34349224964325</v>
      </c>
      <c r="K7670">
        <v>-426.78662196173542</v>
      </c>
    </row>
    <row r="7671" spans="1:11" x14ac:dyDescent="0.25">
      <c r="A7671">
        <v>-446.67078540553399</v>
      </c>
      <c r="B7671">
        <v>-544.05091864097506</v>
      </c>
      <c r="C7671">
        <v>-603.57561169242501</v>
      </c>
      <c r="E7671">
        <v>-460.98039369557341</v>
      </c>
      <c r="F7671">
        <v>-456.95464493692015</v>
      </c>
      <c r="G7671">
        <v>-431.46601338672366</v>
      </c>
      <c r="I7671">
        <v>-460.98039369557341</v>
      </c>
      <c r="J7671">
        <v>-456.95464493692015</v>
      </c>
      <c r="K7671">
        <v>-431.46601338672366</v>
      </c>
    </row>
    <row r="7672" spans="1:11" x14ac:dyDescent="0.25">
      <c r="A7672">
        <v>-622.50827527884996</v>
      </c>
      <c r="B7672">
        <v>-523.15086253231198</v>
      </c>
      <c r="C7672">
        <v>-709.19855793020702</v>
      </c>
      <c r="E7672">
        <v>-461.02714644037951</v>
      </c>
      <c r="F7672">
        <v>-460.76683313211811</v>
      </c>
      <c r="G7672">
        <v>-437.06760538764343</v>
      </c>
      <c r="I7672">
        <v>-461.02714644037951</v>
      </c>
      <c r="J7672">
        <v>-460.76683313211811</v>
      </c>
      <c r="K7672">
        <v>-437.06760538764343</v>
      </c>
    </row>
    <row r="7673" spans="1:11" x14ac:dyDescent="0.25">
      <c r="A7673">
        <v>-432.24863312531198</v>
      </c>
      <c r="B7673">
        <v>-581.56342993430201</v>
      </c>
      <c r="C7673">
        <v>-312.24606095511001</v>
      </c>
      <c r="E7673">
        <v>-462.03803185970668</v>
      </c>
      <c r="F7673">
        <v>-462.09869029357185</v>
      </c>
      <c r="G7673">
        <v>-434.12034672960885</v>
      </c>
      <c r="I7673">
        <v>-462.09869029357185</v>
      </c>
      <c r="J7673">
        <v>-462.03803185970668</v>
      </c>
      <c r="K7673">
        <v>-434.12034672960885</v>
      </c>
    </row>
    <row r="7674" spans="1:11" x14ac:dyDescent="0.25">
      <c r="A7674">
        <v>-448.01414156897903</v>
      </c>
      <c r="B7674">
        <v>-541.61357909722301</v>
      </c>
      <c r="C7674">
        <v>-369.67928880894101</v>
      </c>
      <c r="E7674">
        <v>-462.47895839312082</v>
      </c>
      <c r="F7674">
        <v>-458.34530018970537</v>
      </c>
      <c r="G7674">
        <v>-435.8102867956656</v>
      </c>
      <c r="I7674">
        <v>-462.47895839312082</v>
      </c>
      <c r="J7674">
        <v>-458.34530018970537</v>
      </c>
      <c r="K7674">
        <v>-435.8102867956656</v>
      </c>
    </row>
    <row r="7675" spans="1:11" x14ac:dyDescent="0.25">
      <c r="A7675">
        <v>-352.75215484208701</v>
      </c>
      <c r="B7675">
        <v>-549.28836198120598</v>
      </c>
      <c r="C7675">
        <v>-381.07809334416601</v>
      </c>
      <c r="E7675">
        <v>-460.28756690851361</v>
      </c>
      <c r="F7675">
        <v>-458.29006650263329</v>
      </c>
      <c r="G7675">
        <v>-437.89006181014082</v>
      </c>
      <c r="I7675">
        <v>-460.28756690851361</v>
      </c>
      <c r="J7675">
        <v>-458.29006650263329</v>
      </c>
      <c r="K7675">
        <v>-437.89006181014082</v>
      </c>
    </row>
    <row r="7676" spans="1:11" x14ac:dyDescent="0.25">
      <c r="A7676">
        <v>-595.03217108173806</v>
      </c>
      <c r="B7676">
        <v>-548.87855753649796</v>
      </c>
      <c r="C7676">
        <v>-307.74433042256197</v>
      </c>
      <c r="E7676">
        <v>-460.04976134999663</v>
      </c>
      <c r="F7676">
        <v>-456.50885489519032</v>
      </c>
      <c r="G7676">
        <v>-437.80403339929819</v>
      </c>
      <c r="I7676">
        <v>-460.04976134999663</v>
      </c>
      <c r="J7676">
        <v>-456.50885489519032</v>
      </c>
      <c r="K7676">
        <v>-437.80403339929819</v>
      </c>
    </row>
    <row r="7677" spans="1:11" x14ac:dyDescent="0.25">
      <c r="A7677">
        <v>-335.14176109566301</v>
      </c>
      <c r="B7677">
        <v>-574.66405198409302</v>
      </c>
      <c r="C7677">
        <v>-300.635451276666</v>
      </c>
      <c r="E7677">
        <v>-458.38221298038593</v>
      </c>
      <c r="F7677">
        <v>-453.34598636380622</v>
      </c>
      <c r="G7677">
        <v>-436.42799453036918</v>
      </c>
      <c r="I7677">
        <v>-458.38221298038593</v>
      </c>
      <c r="J7677">
        <v>-453.34598636380622</v>
      </c>
      <c r="K7677">
        <v>-436.42799453036918</v>
      </c>
    </row>
    <row r="7678" spans="1:11" x14ac:dyDescent="0.25">
      <c r="A7678">
        <v>-601.59942295728001</v>
      </c>
      <c r="B7678">
        <v>-288.61113818418102</v>
      </c>
      <c r="C7678">
        <v>-655.75708227706002</v>
      </c>
      <c r="E7678">
        <v>-456.99314695566466</v>
      </c>
      <c r="F7678">
        <v>-447.41505401903635</v>
      </c>
      <c r="G7678">
        <v>-441.76497185186929</v>
      </c>
      <c r="I7678">
        <v>-456.99314695566466</v>
      </c>
      <c r="J7678">
        <v>-447.41505401903635</v>
      </c>
      <c r="K7678">
        <v>-441.76497185186929</v>
      </c>
    </row>
    <row r="7679" spans="1:11" x14ac:dyDescent="0.25">
      <c r="A7679">
        <v>-429.93821034830302</v>
      </c>
      <c r="B7679">
        <v>-376.88677270063801</v>
      </c>
      <c r="C7679">
        <v>-302.851947503296</v>
      </c>
      <c r="E7679">
        <v>-456.0114407325342</v>
      </c>
      <c r="F7679">
        <v>-442.47139268637949</v>
      </c>
      <c r="G7679">
        <v>-441.80171462470781</v>
      </c>
      <c r="I7679">
        <v>-456.0114407325342</v>
      </c>
      <c r="J7679">
        <v>-442.47139268637949</v>
      </c>
      <c r="K7679">
        <v>-441.80171462470781</v>
      </c>
    </row>
    <row r="7680" spans="1:11" x14ac:dyDescent="0.25">
      <c r="A7680">
        <v>-471.39529891109601</v>
      </c>
      <c r="B7680">
        <v>-165.978758924163</v>
      </c>
      <c r="C7680">
        <v>-340.18989093463</v>
      </c>
      <c r="E7680">
        <v>-455.68513828888484</v>
      </c>
      <c r="F7680">
        <v>-435.08306755289033</v>
      </c>
      <c r="G7680">
        <v>-441.13111607139473</v>
      </c>
      <c r="I7680">
        <v>-455.68513828888484</v>
      </c>
      <c r="J7680">
        <v>-441.13111607139473</v>
      </c>
      <c r="K7680">
        <v>-435.08306755289033</v>
      </c>
    </row>
    <row r="7681" spans="1:11" x14ac:dyDescent="0.25">
      <c r="A7681">
        <v>-359.21072547987598</v>
      </c>
      <c r="B7681">
        <v>-797.95914771719004</v>
      </c>
      <c r="C7681">
        <v>-324.01109256637102</v>
      </c>
      <c r="E7681">
        <v>-454.66574925090544</v>
      </c>
      <c r="F7681">
        <v>-433.92826993492753</v>
      </c>
      <c r="G7681">
        <v>-439.23019380411324</v>
      </c>
      <c r="I7681">
        <v>-454.66574925090544</v>
      </c>
      <c r="J7681">
        <v>-439.23019380411324</v>
      </c>
      <c r="K7681">
        <v>-433.92826993492753</v>
      </c>
    </row>
    <row r="7682" spans="1:11" x14ac:dyDescent="0.25">
      <c r="A7682">
        <v>-351.71087461630299</v>
      </c>
      <c r="B7682">
        <v>-137.43380998004801</v>
      </c>
      <c r="C7682">
        <v>-124.160730791175</v>
      </c>
      <c r="E7682">
        <v>-457.25698411412509</v>
      </c>
      <c r="F7682">
        <v>-425.86255664616925</v>
      </c>
      <c r="G7682">
        <v>-440.65309520824115</v>
      </c>
      <c r="I7682">
        <v>-457.25698411412509</v>
      </c>
      <c r="J7682">
        <v>-440.65309520824115</v>
      </c>
      <c r="K7682">
        <v>-425.86255664616925</v>
      </c>
    </row>
    <row r="7683" spans="1:11" x14ac:dyDescent="0.25">
      <c r="A7683">
        <v>-604.98877511151204</v>
      </c>
      <c r="B7683">
        <v>-93.399536152574498</v>
      </c>
      <c r="C7683">
        <v>-419.40468494353399</v>
      </c>
      <c r="E7683">
        <v>-455.22672417905443</v>
      </c>
      <c r="F7683">
        <v>-417.53392309818946</v>
      </c>
      <c r="G7683">
        <v>-444.89329756361462</v>
      </c>
      <c r="I7683">
        <v>-455.22672417905443</v>
      </c>
      <c r="J7683">
        <v>-444.89329756361462</v>
      </c>
      <c r="K7683">
        <v>-417.53392309818946</v>
      </c>
    </row>
    <row r="7684" spans="1:11" x14ac:dyDescent="0.25">
      <c r="A7684">
        <v>-605.87879477601598</v>
      </c>
      <c r="B7684">
        <v>-89.478273855856202</v>
      </c>
      <c r="C7684">
        <v>-319.42490604677999</v>
      </c>
      <c r="E7684">
        <v>-456.05583739907411</v>
      </c>
      <c r="F7684">
        <v>-409.25820445442116</v>
      </c>
      <c r="G7684">
        <v>-446.50823240686111</v>
      </c>
      <c r="I7684">
        <v>-456.05583739907411</v>
      </c>
      <c r="J7684">
        <v>-446.50823240686111</v>
      </c>
      <c r="K7684">
        <v>-409.25820445442116</v>
      </c>
    </row>
    <row r="7685" spans="1:11" x14ac:dyDescent="0.25">
      <c r="A7685">
        <v>-356.57847712752198</v>
      </c>
      <c r="B7685">
        <v>-75.736407425675196</v>
      </c>
      <c r="C7685">
        <v>-490.95013687631399</v>
      </c>
      <c r="E7685">
        <v>-454.92186925081921</v>
      </c>
      <c r="F7685">
        <v>-400.67401783459218</v>
      </c>
      <c r="G7685">
        <v>-446.62285123134023</v>
      </c>
      <c r="I7685">
        <v>-454.92186925081921</v>
      </c>
      <c r="J7685">
        <v>-446.62285123134023</v>
      </c>
      <c r="K7685">
        <v>-400.67401783459218</v>
      </c>
    </row>
    <row r="7686" spans="1:11" x14ac:dyDescent="0.25">
      <c r="A7686">
        <v>-526.46737448219005</v>
      </c>
      <c r="B7686">
        <v>19.431673756287001</v>
      </c>
      <c r="C7686">
        <v>-378.09189418280801</v>
      </c>
      <c r="E7686">
        <v>-455.09520267884261</v>
      </c>
      <c r="F7686">
        <v>-391.14859434668864</v>
      </c>
      <c r="G7686">
        <v>-448.46153509038561</v>
      </c>
      <c r="I7686">
        <v>-455.09520267884261</v>
      </c>
      <c r="J7686">
        <v>-448.46153509038561</v>
      </c>
      <c r="K7686">
        <v>-391.14859434668864</v>
      </c>
    </row>
    <row r="7687" spans="1:11" x14ac:dyDescent="0.25">
      <c r="A7687">
        <v>-558.84069630940303</v>
      </c>
      <c r="B7687">
        <v>-113.85250808544301</v>
      </c>
      <c r="C7687">
        <v>-285.31219887948299</v>
      </c>
      <c r="E7687">
        <v>-459.61954871796797</v>
      </c>
      <c r="F7687">
        <v>-383.2869600732455</v>
      </c>
      <c r="G7687">
        <v>-447.42660536572726</v>
      </c>
      <c r="I7687">
        <v>-459.61954871796797</v>
      </c>
      <c r="J7687">
        <v>-447.42660536572726</v>
      </c>
      <c r="K7687">
        <v>-383.2869600732455</v>
      </c>
    </row>
    <row r="7688" spans="1:11" x14ac:dyDescent="0.25">
      <c r="A7688">
        <v>-562.22646803401403</v>
      </c>
      <c r="B7688">
        <v>-213.40827567633801</v>
      </c>
      <c r="C7688">
        <v>-293.458623006219</v>
      </c>
      <c r="E7688">
        <v>-458.71151231501926</v>
      </c>
      <c r="F7688">
        <v>-376.46201079730128</v>
      </c>
      <c r="G7688">
        <v>-448.55027411930342</v>
      </c>
      <c r="I7688">
        <v>-458.71151231501926</v>
      </c>
      <c r="J7688">
        <v>-448.55027411930342</v>
      </c>
      <c r="K7688">
        <v>-376.46201079730128</v>
      </c>
    </row>
    <row r="7689" spans="1:11" x14ac:dyDescent="0.25">
      <c r="A7689">
        <v>-548.84690989982903</v>
      </c>
      <c r="B7689">
        <v>-835.49545835228901</v>
      </c>
      <c r="C7689">
        <v>-503.08521467939698</v>
      </c>
      <c r="E7689">
        <v>-461.62134608355331</v>
      </c>
      <c r="F7689">
        <v>-376.52654562178162</v>
      </c>
      <c r="G7689">
        <v>-451.29392673702279</v>
      </c>
      <c r="I7689">
        <v>-461.62134608355331</v>
      </c>
      <c r="J7689">
        <v>-451.29392673702279</v>
      </c>
      <c r="K7689">
        <v>-376.52654562178162</v>
      </c>
    </row>
    <row r="7690" spans="1:11" x14ac:dyDescent="0.25">
      <c r="A7690">
        <v>-515.05920655462705</v>
      </c>
      <c r="B7690">
        <v>-568.50386758055595</v>
      </c>
      <c r="C7690">
        <v>-281.60342246248098</v>
      </c>
      <c r="E7690">
        <v>-460.00460341843655</v>
      </c>
      <c r="F7690">
        <v>-373.64867209165027</v>
      </c>
      <c r="G7690">
        <v>-451.10287400662833</v>
      </c>
      <c r="I7690">
        <v>-460.00460341843655</v>
      </c>
      <c r="J7690">
        <v>-451.10287400662833</v>
      </c>
      <c r="K7690">
        <v>-373.64867209165027</v>
      </c>
    </row>
    <row r="7691" spans="1:11" x14ac:dyDescent="0.25">
      <c r="A7691">
        <v>-516.43414573371399</v>
      </c>
      <c r="B7691">
        <v>-134.04517263052799</v>
      </c>
      <c r="C7691">
        <v>-475.66770054189499</v>
      </c>
      <c r="E7691">
        <v>-459.74742344690372</v>
      </c>
      <c r="F7691">
        <v>-373.01440516545409</v>
      </c>
      <c r="G7691">
        <v>-453.89501390031234</v>
      </c>
      <c r="I7691">
        <v>-459.74742344690372</v>
      </c>
      <c r="J7691">
        <v>-453.89501390031234</v>
      </c>
      <c r="K7691">
        <v>-373.01440516545409</v>
      </c>
    </row>
    <row r="7692" spans="1:11" x14ac:dyDescent="0.25">
      <c r="A7692">
        <v>-559.74643024427098</v>
      </c>
      <c r="B7692">
        <v>-586.16929102743904</v>
      </c>
      <c r="C7692">
        <v>-421.76187607433297</v>
      </c>
      <c r="E7692">
        <v>-458.55631142831174</v>
      </c>
      <c r="F7692">
        <v>-372.61558441258063</v>
      </c>
      <c r="G7692">
        <v>-453.29361937007053</v>
      </c>
      <c r="I7692">
        <v>-458.55631142831174</v>
      </c>
      <c r="J7692">
        <v>-453.29361937007053</v>
      </c>
      <c r="K7692">
        <v>-372.61558441258063</v>
      </c>
    </row>
    <row r="7693" spans="1:11" x14ac:dyDescent="0.25">
      <c r="A7693">
        <v>-556.180945910182</v>
      </c>
      <c r="B7693">
        <v>213.83252876393399</v>
      </c>
      <c r="C7693">
        <v>-172.29768661176701</v>
      </c>
      <c r="E7693">
        <v>-456.97084813561816</v>
      </c>
      <c r="F7693">
        <v>-366.27827989831013</v>
      </c>
      <c r="G7693">
        <v>-453.12912850550862</v>
      </c>
      <c r="I7693">
        <v>-456.97084813561816</v>
      </c>
      <c r="J7693">
        <v>-453.12912850550862</v>
      </c>
      <c r="K7693">
        <v>-366.27827989831013</v>
      </c>
    </row>
    <row r="7694" spans="1:11" x14ac:dyDescent="0.25">
      <c r="A7694">
        <v>-555.91339923696796</v>
      </c>
      <c r="B7694">
        <v>-257.60274089462803</v>
      </c>
      <c r="C7694">
        <v>-75.344664637006304</v>
      </c>
      <c r="E7694">
        <v>-454.84872675892029</v>
      </c>
      <c r="F7694">
        <v>-365.38902517568135</v>
      </c>
      <c r="G7694">
        <v>-450.43015294553339</v>
      </c>
      <c r="I7694">
        <v>-454.84872675892029</v>
      </c>
      <c r="J7694">
        <v>-450.43015294553339</v>
      </c>
      <c r="K7694">
        <v>-365.38902517568135</v>
      </c>
    </row>
    <row r="7695" spans="1:11" x14ac:dyDescent="0.25">
      <c r="A7695">
        <v>-613.00039174252299</v>
      </c>
      <c r="B7695">
        <v>-476.66197643044097</v>
      </c>
      <c r="C7695">
        <v>-533.11986717363004</v>
      </c>
      <c r="E7695">
        <v>-456.98096251930292</v>
      </c>
      <c r="F7695">
        <v>-367.60045763379514</v>
      </c>
      <c r="G7695">
        <v>-450.39863830237766</v>
      </c>
      <c r="I7695">
        <v>-456.98096251930292</v>
      </c>
      <c r="J7695">
        <v>-450.39863830237766</v>
      </c>
      <c r="K7695">
        <v>-367.60045763379514</v>
      </c>
    </row>
    <row r="7696" spans="1:11" x14ac:dyDescent="0.25">
      <c r="A7696">
        <v>-714.51809389750701</v>
      </c>
      <c r="B7696">
        <v>-449.88653200564897</v>
      </c>
      <c r="C7696">
        <v>-530.79557934160698</v>
      </c>
      <c r="E7696">
        <v>-462.82971378976117</v>
      </c>
      <c r="F7696">
        <v>-369.60373704713214</v>
      </c>
      <c r="G7696">
        <v>-453.29497093908634</v>
      </c>
      <c r="I7696">
        <v>-462.82971378976117</v>
      </c>
      <c r="J7696">
        <v>-453.29497093908634</v>
      </c>
      <c r="K7696">
        <v>-369.60373704713214</v>
      </c>
    </row>
    <row r="7697" spans="1:11" x14ac:dyDescent="0.25">
      <c r="A7697">
        <v>-551.08133400556301</v>
      </c>
      <c r="B7697">
        <v>-771.82775674811</v>
      </c>
      <c r="C7697">
        <v>-530.69882455156198</v>
      </c>
      <c r="E7697">
        <v>-461.1537259916193</v>
      </c>
      <c r="F7697">
        <v>-373.86915435010974</v>
      </c>
      <c r="G7697">
        <v>-456.69666953889566</v>
      </c>
      <c r="I7697">
        <v>-461.1537259916193</v>
      </c>
      <c r="J7697">
        <v>-456.69666953889566</v>
      </c>
      <c r="K7697">
        <v>-373.86915435010974</v>
      </c>
    </row>
    <row r="7698" spans="1:11" x14ac:dyDescent="0.25">
      <c r="A7698">
        <v>-564.40423694469996</v>
      </c>
      <c r="B7698">
        <v>-327.98405043031602</v>
      </c>
      <c r="C7698">
        <v>-612.66481660627403</v>
      </c>
      <c r="E7698">
        <v>-459.86622999576525</v>
      </c>
      <c r="F7698">
        <v>-370.25648708735105</v>
      </c>
      <c r="G7698">
        <v>-458.05998352051722</v>
      </c>
      <c r="I7698">
        <v>-459.86622999576525</v>
      </c>
      <c r="J7698">
        <v>-458.05998352051722</v>
      </c>
      <c r="K7698">
        <v>-370.25648708735105</v>
      </c>
    </row>
    <row r="7699" spans="1:11" x14ac:dyDescent="0.25">
      <c r="A7699">
        <v>-548.91158520222996</v>
      </c>
      <c r="B7699">
        <v>-426.10254522377602</v>
      </c>
      <c r="C7699">
        <v>-500.79538960247402</v>
      </c>
      <c r="E7699">
        <v>-461.97325434579727</v>
      </c>
      <c r="F7699">
        <v>-364.31207120287831</v>
      </c>
      <c r="G7699">
        <v>-459.37768777645914</v>
      </c>
      <c r="I7699">
        <v>-461.97325434579727</v>
      </c>
      <c r="J7699">
        <v>-459.37768777645914</v>
      </c>
      <c r="K7699">
        <v>-364.31207120287831</v>
      </c>
    </row>
    <row r="7700" spans="1:11" x14ac:dyDescent="0.25">
      <c r="A7700">
        <v>-864.57089454390405</v>
      </c>
      <c r="B7700">
        <v>-122.73002135387399</v>
      </c>
      <c r="C7700">
        <v>-321.37820543944099</v>
      </c>
      <c r="E7700">
        <v>-465.71195761657685</v>
      </c>
      <c r="F7700">
        <v>-362.50454533358038</v>
      </c>
      <c r="G7700">
        <v>-461.30621275726151</v>
      </c>
      <c r="I7700">
        <v>-465.71195761657685</v>
      </c>
      <c r="J7700">
        <v>-461.30621275726151</v>
      </c>
      <c r="K7700">
        <v>-362.50454533358038</v>
      </c>
    </row>
    <row r="7701" spans="1:11" x14ac:dyDescent="0.25">
      <c r="A7701">
        <v>-605.38661407579298</v>
      </c>
      <c r="B7701">
        <v>-125.325830643017</v>
      </c>
      <c r="C7701">
        <v>-314.22187361481701</v>
      </c>
      <c r="E7701">
        <v>-466.85066495331978</v>
      </c>
      <c r="F7701">
        <v>-362.2033706107033</v>
      </c>
      <c r="G7701">
        <v>-462.45184266914993</v>
      </c>
      <c r="I7701">
        <v>-466.85066495331978</v>
      </c>
      <c r="J7701">
        <v>-462.45184266914993</v>
      </c>
      <c r="K7701">
        <v>-362.2033706107033</v>
      </c>
    </row>
    <row r="7702" spans="1:11" x14ac:dyDescent="0.25">
      <c r="A7702">
        <v>-775.95627158352397</v>
      </c>
      <c r="B7702">
        <v>-104.90475705674299</v>
      </c>
      <c r="C7702">
        <v>-228.744561405507</v>
      </c>
      <c r="E7702">
        <v>-474.1058856956567</v>
      </c>
      <c r="F7702">
        <v>-356.61018129374725</v>
      </c>
      <c r="G7702">
        <v>-463.05749733729584</v>
      </c>
      <c r="I7702">
        <v>-474.1058856956567</v>
      </c>
      <c r="J7702">
        <v>-463.05749733729584</v>
      </c>
      <c r="K7702">
        <v>-356.61018129374725</v>
      </c>
    </row>
    <row r="7703" spans="1:11" x14ac:dyDescent="0.25">
      <c r="A7703">
        <v>-753.04827462144601</v>
      </c>
      <c r="B7703">
        <v>-130.894972960958</v>
      </c>
      <c r="C7703">
        <v>-368.827378095114</v>
      </c>
      <c r="E7703">
        <v>-480.61923964724082</v>
      </c>
      <c r="F7703">
        <v>-353.3946552435965</v>
      </c>
      <c r="G7703">
        <v>-463.33184435697382</v>
      </c>
      <c r="I7703">
        <v>-480.61923964724082</v>
      </c>
      <c r="J7703">
        <v>-463.33184435697382</v>
      </c>
      <c r="K7703">
        <v>-353.3946552435965</v>
      </c>
    </row>
    <row r="7704" spans="1:11" x14ac:dyDescent="0.25">
      <c r="A7704">
        <v>-319.89041951834599</v>
      </c>
      <c r="B7704">
        <v>-461.21807242132297</v>
      </c>
      <c r="C7704">
        <v>-46.769652382942802</v>
      </c>
      <c r="E7704">
        <v>-477.787735756899</v>
      </c>
      <c r="F7704">
        <v>-356.08160254535215</v>
      </c>
      <c r="G7704">
        <v>-460.76919246268898</v>
      </c>
      <c r="I7704">
        <v>-477.787735756899</v>
      </c>
      <c r="J7704">
        <v>-460.76919246268898</v>
      </c>
      <c r="K7704">
        <v>-356.08160254535215</v>
      </c>
    </row>
    <row r="7705" spans="1:11" x14ac:dyDescent="0.25">
      <c r="A7705">
        <v>-541.87203548884497</v>
      </c>
      <c r="B7705">
        <v>-139.066247518285</v>
      </c>
      <c r="C7705">
        <v>-608.99144100787498</v>
      </c>
      <c r="E7705">
        <v>-479.08665765908239</v>
      </c>
      <c r="F7705">
        <v>-355.57127147782671</v>
      </c>
      <c r="G7705">
        <v>-462.23958904217085</v>
      </c>
      <c r="I7705">
        <v>-479.08665765908239</v>
      </c>
      <c r="J7705">
        <v>-462.23958904217085</v>
      </c>
      <c r="K7705">
        <v>-355.57127147782671</v>
      </c>
    </row>
    <row r="7706" spans="1:11" x14ac:dyDescent="0.25">
      <c r="A7706">
        <v>-413.09296462721397</v>
      </c>
      <c r="B7706">
        <v>-260.740826887266</v>
      </c>
      <c r="C7706">
        <v>-381.313115010736</v>
      </c>
      <c r="E7706">
        <v>-475.10258160354749</v>
      </c>
      <c r="F7706">
        <v>-354.94365887349539</v>
      </c>
      <c r="G7706">
        <v>-464.72662370142717</v>
      </c>
      <c r="I7706">
        <v>-475.10258160354749</v>
      </c>
      <c r="J7706">
        <v>-464.72662370142717</v>
      </c>
      <c r="K7706">
        <v>-354.94365887349539</v>
      </c>
    </row>
    <row r="7707" spans="1:11" x14ac:dyDescent="0.25">
      <c r="A7707">
        <v>-482.69287437956598</v>
      </c>
      <c r="B7707">
        <v>-570.55274320514104</v>
      </c>
      <c r="C7707">
        <v>-606.10819559134995</v>
      </c>
      <c r="E7707">
        <v>-474.06195491712111</v>
      </c>
      <c r="F7707">
        <v>-357.64614521436374</v>
      </c>
      <c r="G7707">
        <v>-469.53428563363627</v>
      </c>
      <c r="I7707">
        <v>-474.06195491712111</v>
      </c>
      <c r="J7707">
        <v>-469.53428563363627</v>
      </c>
      <c r="K7707">
        <v>-357.64614521436374</v>
      </c>
    </row>
    <row r="7708" spans="1:11" x14ac:dyDescent="0.25">
      <c r="A7708">
        <v>-677.78700035767599</v>
      </c>
      <c r="B7708">
        <v>-414.804607507453</v>
      </c>
      <c r="C7708">
        <v>-695.63921796656803</v>
      </c>
      <c r="E7708">
        <v>-476.27748461358692</v>
      </c>
      <c r="F7708">
        <v>-357.44474614935984</v>
      </c>
      <c r="G7708">
        <v>-473.37809308156073</v>
      </c>
      <c r="I7708">
        <v>-476.27748461358692</v>
      </c>
      <c r="J7708">
        <v>-473.37809308156073</v>
      </c>
      <c r="K7708">
        <v>-357.44474614935984</v>
      </c>
    </row>
    <row r="7709" spans="1:11" x14ac:dyDescent="0.25">
      <c r="A7709">
        <v>-401.45693163429002</v>
      </c>
      <c r="B7709">
        <v>-190.11595845822501</v>
      </c>
      <c r="C7709">
        <v>-735.67908801285296</v>
      </c>
      <c r="E7709">
        <v>-474.15114475168127</v>
      </c>
      <c r="F7709">
        <v>-357.64519299033981</v>
      </c>
      <c r="G7709">
        <v>-479.19505741568321</v>
      </c>
      <c r="I7709">
        <v>-479.19505741568321</v>
      </c>
      <c r="J7709">
        <v>-474.15114475168127</v>
      </c>
      <c r="K7709">
        <v>-357.64519299033981</v>
      </c>
    </row>
    <row r="7710" spans="1:11" x14ac:dyDescent="0.25">
      <c r="A7710">
        <v>-608.35380356708401</v>
      </c>
      <c r="B7710">
        <v>-593.662815389765</v>
      </c>
      <c r="C7710">
        <v>-494.82490921166902</v>
      </c>
      <c r="E7710">
        <v>-479.34286617985339</v>
      </c>
      <c r="F7710">
        <v>-360.17386604629303</v>
      </c>
      <c r="G7710">
        <v>-478.87971836046376</v>
      </c>
      <c r="I7710">
        <v>-479.34286617985339</v>
      </c>
      <c r="J7710">
        <v>-478.87971836046376</v>
      </c>
      <c r="K7710">
        <v>-360.17386604629303</v>
      </c>
    </row>
    <row r="7711" spans="1:11" x14ac:dyDescent="0.25">
      <c r="A7711">
        <v>-559.836998851933</v>
      </c>
      <c r="B7711">
        <v>-543.31613632121503</v>
      </c>
      <c r="C7711">
        <v>-861.35953453626803</v>
      </c>
      <c r="E7711">
        <v>-478.58614491709636</v>
      </c>
      <c r="F7711">
        <v>-362.99973018078725</v>
      </c>
      <c r="G7711">
        <v>-485.24884644884077</v>
      </c>
      <c r="I7711">
        <v>-485.24884644884077</v>
      </c>
      <c r="J7711">
        <v>-478.58614491709636</v>
      </c>
      <c r="K7711">
        <v>-362.99973018078725</v>
      </c>
    </row>
    <row r="7712" spans="1:11" x14ac:dyDescent="0.25">
      <c r="A7712">
        <v>-820.32115894233198</v>
      </c>
      <c r="B7712">
        <v>-198.09064537222801</v>
      </c>
      <c r="C7712">
        <v>-626.90212188382998</v>
      </c>
      <c r="E7712">
        <v>-477.01025157984907</v>
      </c>
      <c r="F7712">
        <v>-360.22676874554929</v>
      </c>
      <c r="G7712">
        <v>-487.2481050218658</v>
      </c>
      <c r="I7712">
        <v>-487.2481050218658</v>
      </c>
      <c r="J7712">
        <v>-477.01025157984907</v>
      </c>
      <c r="K7712">
        <v>-360.22676874554929</v>
      </c>
    </row>
    <row r="7713" spans="1:11" x14ac:dyDescent="0.25">
      <c r="A7713">
        <v>-549.13126119634501</v>
      </c>
      <c r="B7713">
        <v>-118.026169117153</v>
      </c>
      <c r="C7713">
        <v>-722.10282295181901</v>
      </c>
      <c r="E7713">
        <v>-475.5651632241682</v>
      </c>
      <c r="F7713">
        <v>-357.96342495293675</v>
      </c>
      <c r="G7713">
        <v>-491.43674932420407</v>
      </c>
      <c r="I7713">
        <v>-491.43674932420407</v>
      </c>
      <c r="J7713">
        <v>-475.5651632241682</v>
      </c>
      <c r="K7713">
        <v>-357.96342495293675</v>
      </c>
    </row>
    <row r="7714" spans="1:11" x14ac:dyDescent="0.25">
      <c r="A7714">
        <v>-494.05002711049099</v>
      </c>
      <c r="B7714">
        <v>-574.11984034107695</v>
      </c>
      <c r="C7714">
        <v>-621.33704396963901</v>
      </c>
      <c r="E7714">
        <v>-476.3442084218251</v>
      </c>
      <c r="F7714">
        <v>-360.88114934231919</v>
      </c>
      <c r="G7714">
        <v>-496.82275573691032</v>
      </c>
      <c r="I7714">
        <v>-496.82275573691032</v>
      </c>
      <c r="J7714">
        <v>-476.3442084218251</v>
      </c>
      <c r="K7714">
        <v>-360.88114934231919</v>
      </c>
    </row>
    <row r="7715" spans="1:11" x14ac:dyDescent="0.25">
      <c r="A7715">
        <v>-587.38713280291802</v>
      </c>
      <c r="B7715">
        <v>-501.67961921553803</v>
      </c>
      <c r="C7715">
        <v>-783.28367095831697</v>
      </c>
      <c r="E7715">
        <v>-477.90564718807423</v>
      </c>
      <c r="F7715">
        <v>-359.88828440688502</v>
      </c>
      <c r="G7715">
        <v>-502.0988813092365</v>
      </c>
      <c r="I7715">
        <v>-502.0988813092365</v>
      </c>
      <c r="J7715">
        <v>-477.90564718807423</v>
      </c>
      <c r="K7715">
        <v>-359.88828440688502</v>
      </c>
    </row>
    <row r="7716" spans="1:11" x14ac:dyDescent="0.25">
      <c r="A7716">
        <v>-723.18895243983195</v>
      </c>
      <c r="B7716">
        <v>-361.05968418768498</v>
      </c>
      <c r="C7716">
        <v>-452.29009476874</v>
      </c>
      <c r="E7716">
        <v>-480.37645534195474</v>
      </c>
      <c r="F7716">
        <v>-360.61700720680295</v>
      </c>
      <c r="G7716">
        <v>-503.31935116911353</v>
      </c>
      <c r="I7716">
        <v>-503.31935116911353</v>
      </c>
      <c r="J7716">
        <v>-480.37645534195474</v>
      </c>
      <c r="K7716">
        <v>-360.61700720680295</v>
      </c>
    </row>
    <row r="7717" spans="1:11" x14ac:dyDescent="0.25">
      <c r="A7717">
        <v>-688.89269189484003</v>
      </c>
      <c r="B7717">
        <v>-205.54252378143801</v>
      </c>
      <c r="C7717">
        <v>-245.870453236304</v>
      </c>
      <c r="E7717">
        <v>-479.32067488835258</v>
      </c>
      <c r="F7717">
        <v>-349.04516082224274</v>
      </c>
      <c r="G7717">
        <v>-500.78005889610472</v>
      </c>
      <c r="I7717">
        <v>-500.78005889610472</v>
      </c>
      <c r="J7717">
        <v>-479.32067488835258</v>
      </c>
      <c r="K7717">
        <v>-349.04516082224274</v>
      </c>
    </row>
    <row r="7718" spans="1:11" x14ac:dyDescent="0.25">
      <c r="A7718">
        <v>-422.24132437344798</v>
      </c>
      <c r="B7718">
        <v>-72.240288700046605</v>
      </c>
      <c r="C7718">
        <v>-268.38251818472702</v>
      </c>
      <c r="E7718">
        <v>-476.60239676698654</v>
      </c>
      <c r="F7718">
        <v>-347.5615153273352</v>
      </c>
      <c r="G7718">
        <v>-497.88688192629144</v>
      </c>
      <c r="I7718">
        <v>-497.88688192629144</v>
      </c>
      <c r="J7718">
        <v>-476.60239676698654</v>
      </c>
      <c r="K7718">
        <v>-347.5615153273352</v>
      </c>
    </row>
    <row r="7719" spans="1:11" x14ac:dyDescent="0.25">
      <c r="A7719">
        <v>-651.44645828995294</v>
      </c>
      <c r="B7719">
        <v>-511.33878790199498</v>
      </c>
      <c r="C7719">
        <v>-691.11271628658403</v>
      </c>
      <c r="E7719">
        <v>-476.60094372791588</v>
      </c>
      <c r="F7719">
        <v>-350.36651286734161</v>
      </c>
      <c r="G7719">
        <v>-499.43323376707326</v>
      </c>
      <c r="I7719">
        <v>-499.43323376707326</v>
      </c>
      <c r="J7719">
        <v>-476.60094372791588</v>
      </c>
      <c r="K7719">
        <v>-350.36651286734161</v>
      </c>
    </row>
    <row r="7720" spans="1:11" x14ac:dyDescent="0.25">
      <c r="A7720">
        <v>-658.03226551009402</v>
      </c>
      <c r="B7720">
        <v>-84.229958366680805</v>
      </c>
      <c r="C7720">
        <v>-290.73171439477102</v>
      </c>
      <c r="E7720">
        <v>-481.69618820391605</v>
      </c>
      <c r="F7720">
        <v>-346.68739121734734</v>
      </c>
      <c r="G7720">
        <v>-500.11936649470982</v>
      </c>
      <c r="I7720">
        <v>-500.11936649470982</v>
      </c>
      <c r="J7720">
        <v>-481.69618820391605</v>
      </c>
      <c r="K7720">
        <v>-346.68739121734734</v>
      </c>
    </row>
    <row r="7721" spans="1:11" x14ac:dyDescent="0.25">
      <c r="A7721">
        <v>-623.57035049738704</v>
      </c>
      <c r="B7721">
        <v>-229.68488681291501</v>
      </c>
      <c r="C7721">
        <v>-295.23977242431403</v>
      </c>
      <c r="E7721">
        <v>-487.25981131016238</v>
      </c>
      <c r="F7721">
        <v>-346.55009431773482</v>
      </c>
      <c r="G7721">
        <v>-496.24261304452602</v>
      </c>
      <c r="I7721">
        <v>-496.24261304452602</v>
      </c>
      <c r="J7721">
        <v>-487.25981131016238</v>
      </c>
      <c r="K7721">
        <v>-346.55009431773482</v>
      </c>
    </row>
    <row r="7722" spans="1:11" x14ac:dyDescent="0.25">
      <c r="A7722">
        <v>-449.60128665112802</v>
      </c>
      <c r="B7722">
        <v>-559.16362683812702</v>
      </c>
      <c r="C7722">
        <v>-267.75995331417101</v>
      </c>
      <c r="E7722">
        <v>-490.74407372598381</v>
      </c>
      <c r="F7722">
        <v>-349.94749457648214</v>
      </c>
      <c r="G7722">
        <v>-493.50315711624165</v>
      </c>
      <c r="I7722">
        <v>-493.50315711624165</v>
      </c>
      <c r="J7722">
        <v>-490.74407372598381</v>
      </c>
      <c r="K7722">
        <v>-349.94749457648214</v>
      </c>
    </row>
    <row r="7723" spans="1:11" x14ac:dyDescent="0.25">
      <c r="A7723">
        <v>-604.61509075353297</v>
      </c>
      <c r="B7723">
        <v>-249.90669828014899</v>
      </c>
      <c r="C7723">
        <v>-140.23712128990601</v>
      </c>
      <c r="E7723">
        <v>-495.32468513979882</v>
      </c>
      <c r="F7723">
        <v>-347.96054752552516</v>
      </c>
      <c r="G7723">
        <v>-490.21696036758954</v>
      </c>
      <c r="I7723">
        <v>-495.32468513979882</v>
      </c>
      <c r="J7723">
        <v>-490.21696036758954</v>
      </c>
      <c r="K7723">
        <v>-347.96054752552516</v>
      </c>
    </row>
    <row r="7724" spans="1:11" x14ac:dyDescent="0.25">
      <c r="A7724">
        <v>-406.84790784077501</v>
      </c>
      <c r="B7724">
        <v>-557.92468238103095</v>
      </c>
      <c r="C7724">
        <v>-403.35951694876502</v>
      </c>
      <c r="E7724">
        <v>-497.60969547624666</v>
      </c>
      <c r="F7724">
        <v>-349.48543902546282</v>
      </c>
      <c r="G7724">
        <v>-490.99727330362418</v>
      </c>
      <c r="I7724">
        <v>-497.60969547624666</v>
      </c>
      <c r="J7724">
        <v>-490.99727330362418</v>
      </c>
      <c r="K7724">
        <v>-349.48543902546282</v>
      </c>
    </row>
    <row r="7725" spans="1:11" x14ac:dyDescent="0.25">
      <c r="A7725">
        <v>-813.898677884628</v>
      </c>
      <c r="B7725">
        <v>-268.587553932601</v>
      </c>
      <c r="C7725">
        <v>-403.91633511180203</v>
      </c>
      <c r="E7725">
        <v>-504.40272922020114</v>
      </c>
      <c r="F7725">
        <v>-349.99116865800192</v>
      </c>
      <c r="G7725">
        <v>-492.88042988378606</v>
      </c>
      <c r="I7725">
        <v>-504.40272922020114</v>
      </c>
      <c r="J7725">
        <v>-492.88042988378606</v>
      </c>
      <c r="K7725">
        <v>-349.99116865800192</v>
      </c>
    </row>
    <row r="7726" spans="1:11" x14ac:dyDescent="0.25">
      <c r="A7726">
        <v>-575.424359581403</v>
      </c>
      <c r="B7726">
        <v>-551.99912598675905</v>
      </c>
      <c r="C7726">
        <v>-138.91749280809299</v>
      </c>
      <c r="E7726">
        <v>-508.64528328421648</v>
      </c>
      <c r="F7726">
        <v>-348.53439052196978</v>
      </c>
      <c r="G7726">
        <v>-489.5533798761482</v>
      </c>
      <c r="I7726">
        <v>-508.64528328421648</v>
      </c>
      <c r="J7726">
        <v>-489.5533798761482</v>
      </c>
      <c r="K7726">
        <v>-348.53439052196978</v>
      </c>
    </row>
    <row r="7727" spans="1:11" x14ac:dyDescent="0.25">
      <c r="A7727">
        <v>-333.02002113316502</v>
      </c>
      <c r="B7727">
        <v>-586.84469239806799</v>
      </c>
      <c r="C7727">
        <v>-452.23268027207803</v>
      </c>
      <c r="E7727">
        <v>-510.42841199923043</v>
      </c>
      <c r="F7727">
        <v>-351.85478349929065</v>
      </c>
      <c r="G7727">
        <v>-478.18100973408139</v>
      </c>
      <c r="I7727">
        <v>-510.42841199923043</v>
      </c>
      <c r="J7727">
        <v>-478.18100973408139</v>
      </c>
      <c r="K7727">
        <v>-351.85478349929065</v>
      </c>
    </row>
    <row r="7728" spans="1:11" x14ac:dyDescent="0.25">
      <c r="A7728">
        <v>-522.75108679663094</v>
      </c>
      <c r="B7728">
        <v>-636.61290219876196</v>
      </c>
      <c r="C7728">
        <v>-57.922991060458202</v>
      </c>
      <c r="E7728">
        <v>-511.4532083605622</v>
      </c>
      <c r="F7728">
        <v>-354.87313215268114</v>
      </c>
      <c r="G7728">
        <v>-473.2955173730025</v>
      </c>
      <c r="I7728">
        <v>-511.4532083605622</v>
      </c>
      <c r="J7728">
        <v>-473.2955173730025</v>
      </c>
      <c r="K7728">
        <v>-354.87313215268114</v>
      </c>
    </row>
    <row r="7729" spans="1:11" x14ac:dyDescent="0.25">
      <c r="A7729">
        <v>-405.58130797163699</v>
      </c>
      <c r="B7729">
        <v>-189.793196103913</v>
      </c>
      <c r="C7729">
        <v>-112.251501678593</v>
      </c>
      <c r="E7729">
        <v>-514.05343947582503</v>
      </c>
      <c r="F7729">
        <v>-355.04887125128829</v>
      </c>
      <c r="G7729">
        <v>-468.9580716000608</v>
      </c>
      <c r="I7729">
        <v>-514.05343947582503</v>
      </c>
      <c r="J7729">
        <v>-468.9580716000608</v>
      </c>
      <c r="K7729">
        <v>-355.04887125128829</v>
      </c>
    </row>
    <row r="7730" spans="1:11" x14ac:dyDescent="0.25">
      <c r="A7730">
        <v>-440.47014167539697</v>
      </c>
      <c r="B7730">
        <v>-1120.69868935978</v>
      </c>
      <c r="C7730">
        <v>-116.119203263846</v>
      </c>
      <c r="E7730">
        <v>-515.10422269560922</v>
      </c>
      <c r="F7730">
        <v>-366.27566205203459</v>
      </c>
      <c r="G7730">
        <v>-464.35946520176157</v>
      </c>
      <c r="I7730">
        <v>-515.10422269560922</v>
      </c>
      <c r="J7730">
        <v>-464.35946520176157</v>
      </c>
      <c r="K7730">
        <v>-366.27566205203459</v>
      </c>
    </row>
    <row r="7731" spans="1:11" x14ac:dyDescent="0.25">
      <c r="A7731">
        <v>-431.50122473779402</v>
      </c>
      <c r="B7731">
        <v>-256.452581280407</v>
      </c>
      <c r="C7731">
        <v>-187.976521050602</v>
      </c>
      <c r="E7731">
        <v>-511.11495255226271</v>
      </c>
      <c r="F7731">
        <v>-367.09747065517911</v>
      </c>
      <c r="G7731">
        <v>-461.18284870082897</v>
      </c>
      <c r="I7731">
        <v>-511.11495255226271</v>
      </c>
      <c r="J7731">
        <v>-461.18284870082897</v>
      </c>
      <c r="K7731">
        <v>-367.09747065517911</v>
      </c>
    </row>
    <row r="7732" spans="1:11" x14ac:dyDescent="0.25">
      <c r="A7732">
        <v>-405.80861277136802</v>
      </c>
      <c r="B7732">
        <v>-670.81211977015903</v>
      </c>
      <c r="C7732">
        <v>-136.208149444969</v>
      </c>
      <c r="E7732">
        <v>-513.24655452842137</v>
      </c>
      <c r="F7732">
        <v>-371.2462796268415</v>
      </c>
      <c r="G7732">
        <v>-459.9874010504812</v>
      </c>
      <c r="I7732">
        <v>-513.24655452842137</v>
      </c>
      <c r="J7732">
        <v>-459.9874010504812</v>
      </c>
      <c r="K7732">
        <v>-371.2462796268415</v>
      </c>
    </row>
    <row r="7733" spans="1:11" x14ac:dyDescent="0.25">
      <c r="A7733">
        <v>-977.31781223307598</v>
      </c>
      <c r="B7733">
        <v>-236.07246436419501</v>
      </c>
      <c r="C7733">
        <v>-397.33150510508898</v>
      </c>
      <c r="E7733">
        <v>-522.08697785686275</v>
      </c>
      <c r="F7733">
        <v>-372.21340251218794</v>
      </c>
      <c r="G7733">
        <v>-460.17164731873061</v>
      </c>
      <c r="I7733">
        <v>-522.08697785686275</v>
      </c>
      <c r="J7733">
        <v>-460.17164731873061</v>
      </c>
      <c r="K7733">
        <v>-372.21340251218794</v>
      </c>
    </row>
    <row r="7734" spans="1:11" x14ac:dyDescent="0.25">
      <c r="A7734">
        <v>-1053.1302027603001</v>
      </c>
      <c r="B7734">
        <v>-308.29829118149701</v>
      </c>
      <c r="C7734">
        <v>-86.883406053836097</v>
      </c>
      <c r="E7734">
        <v>-529.70734733367215</v>
      </c>
      <c r="F7734">
        <v>-372.74648291715084</v>
      </c>
      <c r="G7734">
        <v>-453.87290607361922</v>
      </c>
      <c r="I7734">
        <v>-529.70734733367215</v>
      </c>
      <c r="J7734">
        <v>-453.87290607361922</v>
      </c>
      <c r="K7734">
        <v>-372.74648291715084</v>
      </c>
    </row>
    <row r="7735" spans="1:11" x14ac:dyDescent="0.25">
      <c r="A7735">
        <v>-861.41014882383502</v>
      </c>
      <c r="B7735">
        <v>-251.40467931969999</v>
      </c>
      <c r="C7735">
        <v>-180.57075904910599</v>
      </c>
      <c r="E7735">
        <v>-536.25034967542899</v>
      </c>
      <c r="F7735">
        <v>-372.76198598157208</v>
      </c>
      <c r="G7735">
        <v>-449.78890264434585</v>
      </c>
      <c r="I7735">
        <v>-536.25034967542899</v>
      </c>
      <c r="J7735">
        <v>-449.78890264434585</v>
      </c>
      <c r="K7735">
        <v>-372.76198598157208</v>
      </c>
    </row>
    <row r="7736" spans="1:11" x14ac:dyDescent="0.25">
      <c r="A7736">
        <v>-815.88259605715302</v>
      </c>
      <c r="B7736">
        <v>-546.97272444009502</v>
      </c>
      <c r="C7736">
        <v>-37.144224359438198</v>
      </c>
      <c r="E7736">
        <v>-540.1127478241782</v>
      </c>
      <c r="F7736">
        <v>-377.16270602339546</v>
      </c>
      <c r="G7736">
        <v>-444.20492445457211</v>
      </c>
      <c r="I7736">
        <v>-540.1127478241782</v>
      </c>
      <c r="J7736">
        <v>-444.20492445457211</v>
      </c>
      <c r="K7736">
        <v>-377.16270602339546</v>
      </c>
    </row>
    <row r="7737" spans="1:11" x14ac:dyDescent="0.25">
      <c r="A7737">
        <v>-620.98434755112305</v>
      </c>
      <c r="B7737">
        <v>-228.479662497677</v>
      </c>
      <c r="C7737">
        <v>-496.64826062484298</v>
      </c>
      <c r="E7737">
        <v>-539.36546573903615</v>
      </c>
      <c r="F7737">
        <v>-377.22888335007491</v>
      </c>
      <c r="G7737">
        <v>-445.95250967648974</v>
      </c>
      <c r="I7737">
        <v>-539.36546573903615</v>
      </c>
      <c r="J7737">
        <v>-445.95250967648974</v>
      </c>
      <c r="K7737">
        <v>-377.22888335007491</v>
      </c>
    </row>
    <row r="7738" spans="1:11" x14ac:dyDescent="0.25">
      <c r="A7738">
        <v>-932.215052085921</v>
      </c>
      <c r="B7738">
        <v>-562.35606011655796</v>
      </c>
      <c r="C7738">
        <v>-513.61815826025702</v>
      </c>
      <c r="E7738">
        <v>-545.58040731567382</v>
      </c>
      <c r="F7738">
        <v>-380.86774340971931</v>
      </c>
      <c r="G7738">
        <v>-446.161935181015</v>
      </c>
      <c r="I7738">
        <v>-545.58040731567382</v>
      </c>
      <c r="J7738">
        <v>-446.161935181015</v>
      </c>
      <c r="K7738">
        <v>-380.86774340971931</v>
      </c>
    </row>
    <row r="7739" spans="1:11" x14ac:dyDescent="0.25">
      <c r="A7739">
        <v>-1338.2551841265599</v>
      </c>
      <c r="B7739">
        <v>-401.79848497492497</v>
      </c>
      <c r="C7739">
        <v>-748.31263475125297</v>
      </c>
      <c r="E7739">
        <v>-556.16644734986176</v>
      </c>
      <c r="F7739">
        <v>-383.23892384219988</v>
      </c>
      <c r="G7739">
        <v>-451.257045067033</v>
      </c>
      <c r="I7739">
        <v>-556.16644734986176</v>
      </c>
      <c r="J7739">
        <v>-451.257045067033</v>
      </c>
      <c r="K7739">
        <v>-383.23892384219988</v>
      </c>
    </row>
    <row r="7740" spans="1:11" x14ac:dyDescent="0.25">
      <c r="A7740">
        <v>-782.41335806318796</v>
      </c>
      <c r="B7740">
        <v>-595.05385129942204</v>
      </c>
      <c r="C7740">
        <v>-231.11178476140299</v>
      </c>
      <c r="E7740">
        <v>-561.66638116965441</v>
      </c>
      <c r="F7740">
        <v>-387.48685962025991</v>
      </c>
      <c r="G7740">
        <v>-449.67972415236795</v>
      </c>
      <c r="I7740">
        <v>-561.66638116965441</v>
      </c>
      <c r="J7740">
        <v>-449.67972415236795</v>
      </c>
      <c r="K7740">
        <v>-387.48685962025991</v>
      </c>
    </row>
    <row r="7741" spans="1:11" x14ac:dyDescent="0.25">
      <c r="A7741">
        <v>-625.55385418587002</v>
      </c>
      <c r="B7741">
        <v>-665.69912900780002</v>
      </c>
      <c r="C7741">
        <v>-630.36883459060004</v>
      </c>
      <c r="E7741">
        <v>-568.39224707368089</v>
      </c>
      <c r="F7741">
        <v>-389.38749462672234</v>
      </c>
      <c r="G7741">
        <v>-449.41005317494603</v>
      </c>
      <c r="I7741">
        <v>-568.39224707368089</v>
      </c>
      <c r="J7741">
        <v>-449.41005317494603</v>
      </c>
      <c r="K7741">
        <v>-389.38749462672234</v>
      </c>
    </row>
    <row r="7742" spans="1:11" x14ac:dyDescent="0.25">
      <c r="A7742">
        <v>-754.68529883255201</v>
      </c>
      <c r="B7742">
        <v>-156.81521371852699</v>
      </c>
      <c r="C7742">
        <v>-506.91565088513698</v>
      </c>
      <c r="E7742">
        <v>-574.85060938746949</v>
      </c>
      <c r="F7742">
        <v>-387.73024130884238</v>
      </c>
      <c r="G7742">
        <v>-450.07719843551348</v>
      </c>
      <c r="I7742">
        <v>-574.85060938746949</v>
      </c>
      <c r="J7742">
        <v>-450.07719843551348</v>
      </c>
      <c r="K7742">
        <v>-387.73024130884238</v>
      </c>
    </row>
    <row r="7743" spans="1:11" x14ac:dyDescent="0.25">
      <c r="A7743">
        <v>-609.95555239364501</v>
      </c>
      <c r="B7743">
        <v>-255.74411932922399</v>
      </c>
      <c r="C7743">
        <v>-529.46511573293196</v>
      </c>
      <c r="E7743">
        <v>-573.53910987243773</v>
      </c>
      <c r="F7743">
        <v>-381.69724622052911</v>
      </c>
      <c r="G7743">
        <v>-450.6510770652128</v>
      </c>
      <c r="I7743">
        <v>-573.53910987243773</v>
      </c>
      <c r="J7743">
        <v>-450.6510770652128</v>
      </c>
      <c r="K7743">
        <v>-381.69724622052911</v>
      </c>
    </row>
    <row r="7744" spans="1:11" x14ac:dyDescent="0.25">
      <c r="A7744">
        <v>-556.14552820917402</v>
      </c>
      <c r="B7744">
        <v>-249.06739542339599</v>
      </c>
      <c r="C7744">
        <v>-343.587982385548</v>
      </c>
      <c r="E7744">
        <v>-572.45729690454618</v>
      </c>
      <c r="F7744">
        <v>-381.22288226063108</v>
      </c>
      <c r="G7744">
        <v>-449.05301360423385</v>
      </c>
      <c r="I7744">
        <v>-572.45729690454618</v>
      </c>
      <c r="J7744">
        <v>-449.05301360423385</v>
      </c>
      <c r="K7744">
        <v>-381.22288226063108</v>
      </c>
    </row>
    <row r="7745" spans="1:11" x14ac:dyDescent="0.25">
      <c r="A7745">
        <v>-425.90929333127298</v>
      </c>
      <c r="B7745">
        <v>-293.82664441734403</v>
      </c>
      <c r="C7745">
        <v>-141.845715422935</v>
      </c>
      <c r="E7745">
        <v>-571.46686104023308</v>
      </c>
      <c r="F7745">
        <v>-382.28176550454481</v>
      </c>
      <c r="G7745">
        <v>-445.62824441144915</v>
      </c>
      <c r="I7745">
        <v>-571.46686104023308</v>
      </c>
      <c r="J7745">
        <v>-445.62824441144915</v>
      </c>
      <c r="K7745">
        <v>-382.28176550454481</v>
      </c>
    </row>
    <row r="7746" spans="1:11" x14ac:dyDescent="0.25">
      <c r="A7746">
        <v>-634.921010062091</v>
      </c>
      <c r="B7746">
        <v>-664.10506512485301</v>
      </c>
      <c r="C7746">
        <v>-275.879158176207</v>
      </c>
      <c r="E7746">
        <v>-570.8381901837887</v>
      </c>
      <c r="F7746">
        <v>-385.52817744222853</v>
      </c>
      <c r="G7746">
        <v>-443.5757036040813</v>
      </c>
      <c r="I7746">
        <v>-570.8381901837887</v>
      </c>
      <c r="J7746">
        <v>-443.5757036040813</v>
      </c>
      <c r="K7746">
        <v>-385.52817744222853</v>
      </c>
    </row>
    <row r="7747" spans="1:11" x14ac:dyDescent="0.25">
      <c r="A7747">
        <v>-718.17294648572295</v>
      </c>
      <c r="B7747">
        <v>-169.399011645283</v>
      </c>
      <c r="C7747">
        <v>-524.92213800345803</v>
      </c>
      <c r="E7747">
        <v>-572.02863299791431</v>
      </c>
      <c r="F7747">
        <v>-381.31923453916761</v>
      </c>
      <c r="G7747">
        <v>-444.20889864340904</v>
      </c>
      <c r="I7747">
        <v>-572.02863299791431</v>
      </c>
      <c r="J7747">
        <v>-444.20889864340904</v>
      </c>
      <c r="K7747">
        <v>-381.31923453916761</v>
      </c>
    </row>
    <row r="7748" spans="1:11" x14ac:dyDescent="0.25">
      <c r="A7748">
        <v>-729.82408563031197</v>
      </c>
      <c r="B7748">
        <v>-195.32151581977101</v>
      </c>
      <c r="C7748">
        <v>-93.525068761244697</v>
      </c>
      <c r="E7748">
        <v>-574.51277019911538</v>
      </c>
      <c r="F7748">
        <v>-379.01580617945541</v>
      </c>
      <c r="G7748">
        <v>-440.75220273147204</v>
      </c>
      <c r="I7748">
        <v>-574.51277019911538</v>
      </c>
      <c r="J7748">
        <v>-440.75220273147204</v>
      </c>
      <c r="K7748">
        <v>-379.01580617945541</v>
      </c>
    </row>
    <row r="7749" spans="1:11" x14ac:dyDescent="0.25">
      <c r="A7749">
        <v>-543.07091988369996</v>
      </c>
      <c r="B7749">
        <v>-169.288482757759</v>
      </c>
      <c r="C7749">
        <v>-505.07461649119898</v>
      </c>
      <c r="E7749">
        <v>-576.53797323498043</v>
      </c>
      <c r="F7749">
        <v>-375.68586593162405</v>
      </c>
      <c r="G7749">
        <v>-440.80384934006798</v>
      </c>
      <c r="I7749">
        <v>-576.53797323498043</v>
      </c>
      <c r="J7749">
        <v>-440.80384934006798</v>
      </c>
      <c r="K7749">
        <v>-375.68586593162405</v>
      </c>
    </row>
    <row r="7750" spans="1:11" x14ac:dyDescent="0.25">
      <c r="A7750">
        <v>-597.16452524166903</v>
      </c>
      <c r="B7750">
        <v>-621.72358643960604</v>
      </c>
      <c r="C7750">
        <v>-390.60180392441202</v>
      </c>
      <c r="E7750">
        <v>-579.42794844839807</v>
      </c>
      <c r="F7750">
        <v>-376.99330954832482</v>
      </c>
      <c r="G7750">
        <v>-439.82371927150285</v>
      </c>
      <c r="I7750">
        <v>-579.42794844839807</v>
      </c>
      <c r="J7750">
        <v>-439.82371927150285</v>
      </c>
      <c r="K7750">
        <v>-376.99330954832482</v>
      </c>
    </row>
    <row r="7751" spans="1:11" x14ac:dyDescent="0.25">
      <c r="A7751">
        <v>-654.68805363366403</v>
      </c>
      <c r="B7751">
        <v>-335.26504864119102</v>
      </c>
      <c r="C7751">
        <v>-337.47298446934298</v>
      </c>
      <c r="E7751">
        <v>-580.42808277721929</v>
      </c>
      <c r="F7751">
        <v>-379.05794544727672</v>
      </c>
      <c r="G7751">
        <v>-438.52046201311265</v>
      </c>
      <c r="I7751">
        <v>-580.42808277721929</v>
      </c>
      <c r="J7751">
        <v>-438.52046201311265</v>
      </c>
      <c r="K7751">
        <v>-379.05794544727672</v>
      </c>
    </row>
    <row r="7752" spans="1:11" x14ac:dyDescent="0.25">
      <c r="A7752">
        <v>-658.76584562438404</v>
      </c>
      <c r="B7752">
        <v>-719.54635929634003</v>
      </c>
      <c r="C7752">
        <v>-407.42100448512099</v>
      </c>
      <c r="E7752">
        <v>-580.2729374644473</v>
      </c>
      <c r="F7752">
        <v>-384.23974624635667</v>
      </c>
      <c r="G7752">
        <v>-439.0397962744006</v>
      </c>
      <c r="I7752">
        <v>-580.2729374644473</v>
      </c>
      <c r="J7752">
        <v>-439.0397962744006</v>
      </c>
      <c r="K7752">
        <v>-384.23974624635667</v>
      </c>
    </row>
    <row r="7753" spans="1:11" x14ac:dyDescent="0.25">
      <c r="A7753">
        <v>-553.205607590814</v>
      </c>
      <c r="B7753">
        <v>-620.97284632921503</v>
      </c>
      <c r="C7753">
        <v>-288.815911959326</v>
      </c>
      <c r="E7753">
        <v>-581.02927619994853</v>
      </c>
      <c r="F7753">
        <v>-391.74896614740214</v>
      </c>
      <c r="G7753">
        <v>-437.61399423448643</v>
      </c>
      <c r="I7753">
        <v>-581.02927619994853</v>
      </c>
      <c r="J7753">
        <v>-437.61399423448643</v>
      </c>
      <c r="K7753">
        <v>-391.74896614740214</v>
      </c>
    </row>
    <row r="7754" spans="1:11" x14ac:dyDescent="0.25">
      <c r="A7754">
        <v>-461.73772813524897</v>
      </c>
      <c r="B7754">
        <v>-239.716261257919</v>
      </c>
      <c r="C7754">
        <v>-338.76868926609399</v>
      </c>
      <c r="E7754">
        <v>-579.58641827406768</v>
      </c>
      <c r="F7754">
        <v>-391.90482048345672</v>
      </c>
      <c r="G7754">
        <v>-436.33132313576147</v>
      </c>
      <c r="I7754">
        <v>-579.58641827406768</v>
      </c>
      <c r="J7754">
        <v>-436.33132313576147</v>
      </c>
      <c r="K7754">
        <v>-391.90482048345672</v>
      </c>
    </row>
    <row r="7755" spans="1:11" x14ac:dyDescent="0.25">
      <c r="A7755">
        <v>-641.50285060243402</v>
      </c>
      <c r="B7755">
        <v>-373.56546436993801</v>
      </c>
      <c r="C7755">
        <v>-380.01716219845798</v>
      </c>
      <c r="E7755">
        <v>-580.1906450588865</v>
      </c>
      <c r="F7755">
        <v>-394.79885582965647</v>
      </c>
      <c r="G7755">
        <v>-434.68396643698145</v>
      </c>
      <c r="I7755">
        <v>-580.1906450588865</v>
      </c>
      <c r="J7755">
        <v>-434.68396643698145</v>
      </c>
      <c r="K7755">
        <v>-394.79885582965647</v>
      </c>
    </row>
    <row r="7756" spans="1:11" x14ac:dyDescent="0.25">
      <c r="A7756">
        <v>-664.42661133637705</v>
      </c>
      <c r="B7756">
        <v>-694.57450466535795</v>
      </c>
      <c r="C7756">
        <v>-492.83201194438601</v>
      </c>
      <c r="E7756">
        <v>-581.80008544780048</v>
      </c>
      <c r="F7756">
        <v>-395.83678072636678</v>
      </c>
      <c r="G7756">
        <v>-435.62974225138237</v>
      </c>
      <c r="I7756">
        <v>-581.80008544780048</v>
      </c>
      <c r="J7756">
        <v>-435.62974225138237</v>
      </c>
      <c r="K7756">
        <v>-395.83678072636678</v>
      </c>
    </row>
    <row r="7757" spans="1:11" x14ac:dyDescent="0.25">
      <c r="A7757">
        <v>-490.862115982185</v>
      </c>
      <c r="B7757">
        <v>-243.59791475884401</v>
      </c>
      <c r="C7757">
        <v>-543.68189324317905</v>
      </c>
      <c r="E7757">
        <v>-581.73622676657044</v>
      </c>
      <c r="F7757">
        <v>-393.14365785769297</v>
      </c>
      <c r="G7757">
        <v>-435.55930149378997</v>
      </c>
      <c r="I7757">
        <v>-581.73622676657044</v>
      </c>
      <c r="J7757">
        <v>-435.55930149378997</v>
      </c>
      <c r="K7757">
        <v>-393.14365785769297</v>
      </c>
    </row>
    <row r="7758" spans="1:11" x14ac:dyDescent="0.25">
      <c r="A7758">
        <v>-649.81544108375601</v>
      </c>
      <c r="B7758">
        <v>-425.58073438109301</v>
      </c>
      <c r="C7758">
        <v>-297.44559049250199</v>
      </c>
      <c r="E7758">
        <v>-583.21319749149745</v>
      </c>
      <c r="F7758">
        <v>-392.10091743478273</v>
      </c>
      <c r="G7758">
        <v>-432.30871337601508</v>
      </c>
      <c r="I7758">
        <v>-583.21319749149745</v>
      </c>
      <c r="J7758">
        <v>-432.30871337601508</v>
      </c>
      <c r="K7758">
        <v>-392.10091743478273</v>
      </c>
    </row>
    <row r="7759" spans="1:11" x14ac:dyDescent="0.25">
      <c r="A7759">
        <v>-678.71133902386202</v>
      </c>
      <c r="B7759">
        <v>-205.528571029494</v>
      </c>
      <c r="C7759">
        <v>-478.04700890113901</v>
      </c>
      <c r="E7759">
        <v>-584.10237860290545</v>
      </c>
      <c r="F7759">
        <v>-389.11361320517784</v>
      </c>
      <c r="G7759">
        <v>-429.55842516062307</v>
      </c>
      <c r="I7759">
        <v>-584.10237860290545</v>
      </c>
      <c r="J7759">
        <v>-429.55842516062307</v>
      </c>
      <c r="K7759">
        <v>-389.11361320517784</v>
      </c>
    </row>
    <row r="7760" spans="1:11" x14ac:dyDescent="0.25">
      <c r="A7760">
        <v>-342.68779642025697</v>
      </c>
      <c r="B7760">
        <v>-165.53216458008899</v>
      </c>
      <c r="C7760">
        <v>-371.50077750971298</v>
      </c>
      <c r="E7760">
        <v>-582.62297374273203</v>
      </c>
      <c r="F7760">
        <v>-386.01070756142849</v>
      </c>
      <c r="G7760">
        <v>-423.73808583249104</v>
      </c>
      <c r="I7760">
        <v>-582.62297374273203</v>
      </c>
      <c r="J7760">
        <v>-423.73808583249104</v>
      </c>
      <c r="K7760">
        <v>-386.01070756142849</v>
      </c>
    </row>
    <row r="7761" spans="1:11" x14ac:dyDescent="0.25">
      <c r="A7761">
        <v>-693.17751235343201</v>
      </c>
      <c r="B7761">
        <v>-550.71612751694499</v>
      </c>
      <c r="C7761">
        <v>-505.29552876849601</v>
      </c>
      <c r="E7761">
        <v>-584.31733784540245</v>
      </c>
      <c r="F7761">
        <v>-386.19195387087092</v>
      </c>
      <c r="G7761">
        <v>-413.54644321451718</v>
      </c>
      <c r="I7761">
        <v>-584.31733784540245</v>
      </c>
      <c r="J7761">
        <v>-413.54644321451718</v>
      </c>
      <c r="K7761">
        <v>-386.19195387087092</v>
      </c>
    </row>
    <row r="7762" spans="1:11" x14ac:dyDescent="0.25">
      <c r="A7762">
        <v>-699.92435939946199</v>
      </c>
      <c r="B7762">
        <v>-755.72112406727501</v>
      </c>
      <c r="C7762">
        <v>-616.59148124530498</v>
      </c>
      <c r="E7762">
        <v>-586.28262302813141</v>
      </c>
      <c r="F7762">
        <v>-388.73188097482222</v>
      </c>
      <c r="G7762">
        <v>-411.58700796592365</v>
      </c>
      <c r="I7762">
        <v>-586.28262302813141</v>
      </c>
      <c r="J7762">
        <v>-411.58700796592365</v>
      </c>
      <c r="K7762">
        <v>-388.73188097482222</v>
      </c>
    </row>
    <row r="7763" spans="1:11" x14ac:dyDescent="0.25">
      <c r="A7763">
        <v>-613.38145964943897</v>
      </c>
      <c r="B7763">
        <v>-27.879186129091298</v>
      </c>
      <c r="C7763">
        <v>-529.09631914205295</v>
      </c>
      <c r="E7763">
        <v>-586.87495505934578</v>
      </c>
      <c r="F7763">
        <v>-383.76219811226787</v>
      </c>
      <c r="G7763">
        <v>-410.13763331404681</v>
      </c>
      <c r="I7763">
        <v>-586.87495505934578</v>
      </c>
      <c r="J7763">
        <v>-410.13763331404681</v>
      </c>
      <c r="K7763">
        <v>-383.76219811226787</v>
      </c>
    </row>
    <row r="7764" spans="1:11" x14ac:dyDescent="0.25">
      <c r="A7764">
        <v>-667.07340189990396</v>
      </c>
      <c r="B7764">
        <v>-189.22523716355599</v>
      </c>
      <c r="C7764">
        <v>-614.63331212300295</v>
      </c>
      <c r="E7764">
        <v>-587.75156927379908</v>
      </c>
      <c r="F7764">
        <v>-381.16633548658399</v>
      </c>
      <c r="G7764">
        <v>-408.78040344759785</v>
      </c>
      <c r="I7764">
        <v>-587.75156927379908</v>
      </c>
      <c r="J7764">
        <v>-408.78040344759785</v>
      </c>
      <c r="K7764">
        <v>-381.16633548658399</v>
      </c>
    </row>
    <row r="7765" spans="1:11" x14ac:dyDescent="0.25">
      <c r="A7765">
        <v>-240.127176903015</v>
      </c>
      <c r="B7765">
        <v>-234.55162553456199</v>
      </c>
      <c r="C7765">
        <v>-335.78666780327399</v>
      </c>
      <c r="E7765">
        <v>-586.29017032277852</v>
      </c>
      <c r="F7765">
        <v>-378.65881608497614</v>
      </c>
      <c r="G7765">
        <v>-405.56523726916339</v>
      </c>
      <c r="I7765">
        <v>-586.29017032277852</v>
      </c>
      <c r="J7765">
        <v>-405.56523726916339</v>
      </c>
      <c r="K7765">
        <v>-378.65881608497614</v>
      </c>
    </row>
    <row r="7766" spans="1:11" x14ac:dyDescent="0.25">
      <c r="A7766">
        <v>-505.96741414465498</v>
      </c>
      <c r="B7766">
        <v>-202.982278589885</v>
      </c>
      <c r="C7766">
        <v>-650.82375752437497</v>
      </c>
      <c r="E7766">
        <v>-585.42138350081507</v>
      </c>
      <c r="F7766">
        <v>-375.50790090031524</v>
      </c>
      <c r="G7766">
        <v>-406.9893748271968</v>
      </c>
      <c r="I7766">
        <v>-585.42138350081507</v>
      </c>
      <c r="J7766">
        <v>-406.9893748271968</v>
      </c>
      <c r="K7766">
        <v>-375.50790090031524</v>
      </c>
    </row>
    <row r="7767" spans="1:11" x14ac:dyDescent="0.25">
      <c r="A7767">
        <v>-503.02195280798298</v>
      </c>
      <c r="B7767">
        <v>-785.91956496793705</v>
      </c>
      <c r="C7767">
        <v>-107.357274725012</v>
      </c>
      <c r="E7767">
        <v>-586.89480215443109</v>
      </c>
      <c r="F7767">
        <v>-378.03373511818342</v>
      </c>
      <c r="G7767">
        <v>-402.33341133109099</v>
      </c>
      <c r="I7767">
        <v>-586.89480215443109</v>
      </c>
      <c r="J7767">
        <v>-402.33341133109099</v>
      </c>
      <c r="K7767">
        <v>-378.03373511818342</v>
      </c>
    </row>
    <row r="7768" spans="1:11" x14ac:dyDescent="0.25">
      <c r="A7768">
        <v>-459.46574235908201</v>
      </c>
      <c r="B7768">
        <v>-761.74426891708094</v>
      </c>
      <c r="C7768">
        <v>-352.618452109386</v>
      </c>
      <c r="E7768">
        <v>-585.61766914701946</v>
      </c>
      <c r="F7768">
        <v>-380.75197032493799</v>
      </c>
      <c r="G7768">
        <v>-400.0149192215091</v>
      </c>
      <c r="I7768">
        <v>-585.61766914701946</v>
      </c>
      <c r="J7768">
        <v>-400.0149192215091</v>
      </c>
      <c r="K7768">
        <v>-380.75197032493799</v>
      </c>
    </row>
    <row r="7769" spans="1:11" x14ac:dyDescent="0.25">
      <c r="A7769">
        <v>-603.17184201711802</v>
      </c>
      <c r="B7769">
        <v>-216.46049038476301</v>
      </c>
      <c r="C7769">
        <v>-563.09804701149403</v>
      </c>
      <c r="E7769">
        <v>-585.4171526265103</v>
      </c>
      <c r="F7769">
        <v>-377.89868064683856</v>
      </c>
      <c r="G7769">
        <v>-400.2944708386305</v>
      </c>
      <c r="I7769">
        <v>-585.4171526265103</v>
      </c>
      <c r="J7769">
        <v>-400.2944708386305</v>
      </c>
      <c r="K7769">
        <v>-377.89868064683856</v>
      </c>
    </row>
    <row r="7770" spans="1:11" x14ac:dyDescent="0.25">
      <c r="A7770">
        <v>-530.46716202448602</v>
      </c>
      <c r="B7770">
        <v>-167.789968830992</v>
      </c>
      <c r="C7770">
        <v>-468.00896131124398</v>
      </c>
      <c r="E7770">
        <v>-584.06219272977216</v>
      </c>
      <c r="F7770">
        <v>-374.67406964551208</v>
      </c>
      <c r="G7770">
        <v>-399.46736845869452</v>
      </c>
      <c r="I7770">
        <v>-584.06219272977216</v>
      </c>
      <c r="J7770">
        <v>-399.46736845869452</v>
      </c>
      <c r="K7770">
        <v>-374.67406964551208</v>
      </c>
    </row>
    <row r="7771" spans="1:11" x14ac:dyDescent="0.25">
      <c r="A7771">
        <v>-501.936755469812</v>
      </c>
      <c r="B7771">
        <v>-391.16254768378298</v>
      </c>
      <c r="C7771">
        <v>-594.01058987759495</v>
      </c>
      <c r="E7771">
        <v>-584.61485243041489</v>
      </c>
      <c r="F7771">
        <v>-373.14518593594011</v>
      </c>
      <c r="G7771">
        <v>-399.37171824054627</v>
      </c>
      <c r="I7771">
        <v>-584.61485243041489</v>
      </c>
      <c r="J7771">
        <v>-399.37171824054627</v>
      </c>
      <c r="K7771">
        <v>-373.14518593594011</v>
      </c>
    </row>
    <row r="7772" spans="1:11" x14ac:dyDescent="0.25">
      <c r="A7772">
        <v>-1122.1925802707799</v>
      </c>
      <c r="B7772">
        <v>-738.475603438652</v>
      </c>
      <c r="C7772">
        <v>-509.872635066133</v>
      </c>
      <c r="E7772">
        <v>-589.61169548033422</v>
      </c>
      <c r="F7772">
        <v>-375.29843334500356</v>
      </c>
      <c r="G7772">
        <v>-397.37845901190542</v>
      </c>
      <c r="I7772">
        <v>-589.61169548033422</v>
      </c>
      <c r="J7772">
        <v>-397.37845901190542</v>
      </c>
      <c r="K7772">
        <v>-375.29843334500356</v>
      </c>
    </row>
    <row r="7773" spans="1:11" x14ac:dyDescent="0.25">
      <c r="A7773">
        <v>-423.53299348783599</v>
      </c>
      <c r="B7773">
        <v>-580.30210615915598</v>
      </c>
      <c r="C7773">
        <v>-504.335805163185</v>
      </c>
      <c r="E7773">
        <v>-589.52453908395944</v>
      </c>
      <c r="F7773">
        <v>-375.28582010725216</v>
      </c>
      <c r="G7773">
        <v>-399.29935645398621</v>
      </c>
      <c r="I7773">
        <v>-589.52453908395944</v>
      </c>
      <c r="J7773">
        <v>-399.29935645398621</v>
      </c>
      <c r="K7773">
        <v>-375.28582010725216</v>
      </c>
    </row>
    <row r="7774" spans="1:11" x14ac:dyDescent="0.25">
      <c r="A7774">
        <v>-545.40715236201402</v>
      </c>
      <c r="B7774">
        <v>-263.89609904697897</v>
      </c>
      <c r="C7774">
        <v>-189.06794123724899</v>
      </c>
      <c r="E7774">
        <v>-590.49846919188974</v>
      </c>
      <c r="F7774">
        <v>-372.50864530674977</v>
      </c>
      <c r="G7774">
        <v>-397.49324297826928</v>
      </c>
      <c r="I7774">
        <v>-590.49846919188974</v>
      </c>
      <c r="J7774">
        <v>-397.49324297826928</v>
      </c>
      <c r="K7774">
        <v>-372.50864530674977</v>
      </c>
    </row>
    <row r="7775" spans="1:11" x14ac:dyDescent="0.25">
      <c r="A7775">
        <v>-309.57654327807398</v>
      </c>
      <c r="B7775">
        <v>-809.34860938725797</v>
      </c>
      <c r="C7775">
        <v>-667.85249074357296</v>
      </c>
      <c r="E7775">
        <v>-590.0667130762497</v>
      </c>
      <c r="F7775">
        <v>-375.10924778081011</v>
      </c>
      <c r="G7775">
        <v>-400.36098695226343</v>
      </c>
      <c r="I7775">
        <v>-590.0667130762497</v>
      </c>
      <c r="J7775">
        <v>-400.36098695226343</v>
      </c>
      <c r="K7775">
        <v>-375.10924778081011</v>
      </c>
    </row>
    <row r="7776" spans="1:11" x14ac:dyDescent="0.25">
      <c r="A7776">
        <v>-645.33240651289702</v>
      </c>
      <c r="B7776">
        <v>-169.44064105874</v>
      </c>
      <c r="C7776">
        <v>-222.82309912518599</v>
      </c>
      <c r="E7776">
        <v>-590.56971543056136</v>
      </c>
      <c r="F7776">
        <v>-371.31486861603247</v>
      </c>
      <c r="G7776">
        <v>-399.51177463928957</v>
      </c>
      <c r="I7776">
        <v>-590.56971543056136</v>
      </c>
      <c r="J7776">
        <v>-399.51177463928957</v>
      </c>
      <c r="K7776">
        <v>-371.31486861603247</v>
      </c>
    </row>
    <row r="7777" spans="1:11" x14ac:dyDescent="0.25">
      <c r="A7777">
        <v>-413.55574777358203</v>
      </c>
      <c r="B7777">
        <v>-624.27477082064502</v>
      </c>
      <c r="C7777">
        <v>-380.68121065989999</v>
      </c>
      <c r="E7777">
        <v>-591.35385529734049</v>
      </c>
      <c r="F7777">
        <v>-371.81097580439814</v>
      </c>
      <c r="G7777">
        <v>-400.31223223312196</v>
      </c>
      <c r="I7777">
        <v>-591.35385529734049</v>
      </c>
      <c r="J7777">
        <v>-400.31223223312196</v>
      </c>
      <c r="K7777">
        <v>-371.81097580439814</v>
      </c>
    </row>
    <row r="7778" spans="1:11" x14ac:dyDescent="0.25">
      <c r="A7778">
        <v>-509.86550075961702</v>
      </c>
      <c r="B7778">
        <v>-49.925622837526198</v>
      </c>
      <c r="C7778">
        <v>-479.29731394245499</v>
      </c>
      <c r="E7778">
        <v>-590.43651607536378</v>
      </c>
      <c r="F7778">
        <v>-369.42412065093151</v>
      </c>
      <c r="G7778">
        <v>-398.54763454977598</v>
      </c>
      <c r="I7778">
        <v>-590.43651607536378</v>
      </c>
      <c r="J7778">
        <v>-398.54763454977598</v>
      </c>
      <c r="K7778">
        <v>-369.42412065093151</v>
      </c>
    </row>
    <row r="7779" spans="1:11" x14ac:dyDescent="0.25">
      <c r="A7779">
        <v>-627.73104455822897</v>
      </c>
      <c r="B7779">
        <v>-254.814415756122</v>
      </c>
      <c r="C7779">
        <v>-640.54311073437202</v>
      </c>
      <c r="E7779">
        <v>-592.41444441746307</v>
      </c>
      <c r="F7779">
        <v>-368.2033970814864</v>
      </c>
      <c r="G7779">
        <v>-401.92454618208677</v>
      </c>
      <c r="I7779">
        <v>-592.41444441746307</v>
      </c>
      <c r="J7779">
        <v>-401.92454618208677</v>
      </c>
      <c r="K7779">
        <v>-368.2033970814864</v>
      </c>
    </row>
    <row r="7780" spans="1:11" x14ac:dyDescent="0.25">
      <c r="A7780">
        <v>-657.24319750994403</v>
      </c>
      <c r="B7780">
        <v>-128.45982817862301</v>
      </c>
      <c r="C7780">
        <v>-175.05419612409599</v>
      </c>
      <c r="E7780">
        <v>-594.2729234034515</v>
      </c>
      <c r="F7780">
        <v>-367.82820777403094</v>
      </c>
      <c r="G7780">
        <v>-400.27318923398138</v>
      </c>
      <c r="I7780">
        <v>-594.2729234034515</v>
      </c>
      <c r="J7780">
        <v>-400.27318923398138</v>
      </c>
      <c r="K7780">
        <v>-367.82820777403094</v>
      </c>
    </row>
    <row r="7781" spans="1:11" x14ac:dyDescent="0.25">
      <c r="A7781">
        <v>-320.558950504932</v>
      </c>
      <c r="B7781">
        <v>-684.45044017031796</v>
      </c>
      <c r="C7781">
        <v>-433.305669876796</v>
      </c>
      <c r="E7781">
        <v>-593.88640565370213</v>
      </c>
      <c r="F7781">
        <v>-366.69312069856221</v>
      </c>
      <c r="G7781">
        <v>-401.36613500708563</v>
      </c>
      <c r="I7781">
        <v>-593.88640565370213</v>
      </c>
      <c r="J7781">
        <v>-401.36613500708563</v>
      </c>
      <c r="K7781">
        <v>-366.69312069856221</v>
      </c>
    </row>
    <row r="7782" spans="1:11" x14ac:dyDescent="0.25">
      <c r="A7782">
        <v>-675.36828824629902</v>
      </c>
      <c r="B7782">
        <v>-358.23694753335201</v>
      </c>
      <c r="C7782">
        <v>-424.72246356150998</v>
      </c>
      <c r="E7782">
        <v>-597.12297979000209</v>
      </c>
      <c r="F7782">
        <v>-368.90115207409531</v>
      </c>
      <c r="G7782">
        <v>-404.37175233478899</v>
      </c>
      <c r="I7782">
        <v>-597.12297979000209</v>
      </c>
      <c r="J7782">
        <v>-404.37175233478899</v>
      </c>
      <c r="K7782">
        <v>-368.90115207409531</v>
      </c>
    </row>
    <row r="7783" spans="1:11" x14ac:dyDescent="0.25">
      <c r="A7783">
        <v>-265.21119168334599</v>
      </c>
      <c r="B7783">
        <v>-252.485234323963</v>
      </c>
      <c r="C7783">
        <v>-563.36735312605003</v>
      </c>
      <c r="E7783">
        <v>-593.7252039557203</v>
      </c>
      <c r="F7783">
        <v>-370.49200905580915</v>
      </c>
      <c r="G7783">
        <v>-405.81137901661407</v>
      </c>
      <c r="I7783">
        <v>-593.7252039557203</v>
      </c>
      <c r="J7783">
        <v>-405.81137901661407</v>
      </c>
      <c r="K7783">
        <v>-370.49200905580915</v>
      </c>
    </row>
    <row r="7784" spans="1:11" x14ac:dyDescent="0.25">
      <c r="A7784">
        <v>-469.37842416775698</v>
      </c>
      <c r="B7784">
        <v>-714.59267065686595</v>
      </c>
      <c r="C7784">
        <v>-595.20078264675897</v>
      </c>
      <c r="E7784">
        <v>-592.36020024963773</v>
      </c>
      <c r="F7784">
        <v>-376.74315302381927</v>
      </c>
      <c r="G7784">
        <v>-408.56913778261384</v>
      </c>
      <c r="I7784">
        <v>-592.36020024963773</v>
      </c>
      <c r="J7784">
        <v>-408.56913778261384</v>
      </c>
      <c r="K7784">
        <v>-376.74315302381927</v>
      </c>
    </row>
    <row r="7785" spans="1:11" x14ac:dyDescent="0.25">
      <c r="A7785">
        <v>-404.77218997685401</v>
      </c>
      <c r="B7785">
        <v>-658.63625294143696</v>
      </c>
      <c r="C7785">
        <v>-459.49368242488202</v>
      </c>
      <c r="E7785">
        <v>-592.84213737813104</v>
      </c>
      <c r="F7785">
        <v>-382.57215147897688</v>
      </c>
      <c r="G7785">
        <v>-408.25457323809945</v>
      </c>
      <c r="I7785">
        <v>-592.84213737813104</v>
      </c>
      <c r="J7785">
        <v>-408.25457323809945</v>
      </c>
      <c r="K7785">
        <v>-382.57215147897688</v>
      </c>
    </row>
    <row r="7786" spans="1:11" x14ac:dyDescent="0.25">
      <c r="A7786">
        <v>-331.33014197117802</v>
      </c>
      <c r="B7786">
        <v>-707.01004019783602</v>
      </c>
      <c r="C7786">
        <v>-539.67884118290601</v>
      </c>
      <c r="E7786">
        <v>-590.89076505302091</v>
      </c>
      <c r="F7786">
        <v>-389.83656861851813</v>
      </c>
      <c r="G7786">
        <v>-409.87044270810054</v>
      </c>
      <c r="I7786">
        <v>-590.89076505302091</v>
      </c>
      <c r="J7786">
        <v>-409.87044270810054</v>
      </c>
      <c r="K7786">
        <v>-389.83656861851813</v>
      </c>
    </row>
    <row r="7787" spans="1:11" x14ac:dyDescent="0.25">
      <c r="A7787">
        <v>-482.64725909372902</v>
      </c>
      <c r="B7787">
        <v>-637.40145067275296</v>
      </c>
      <c r="C7787">
        <v>-439.37114937085602</v>
      </c>
      <c r="E7787">
        <v>-590.12883068086421</v>
      </c>
      <c r="F7787">
        <v>-395.07205804439121</v>
      </c>
      <c r="G7787">
        <v>-411.41103221301421</v>
      </c>
      <c r="I7787">
        <v>-590.12883068086421</v>
      </c>
      <c r="J7787">
        <v>-411.41103221301421</v>
      </c>
      <c r="K7787">
        <v>-395.07205804439121</v>
      </c>
    </row>
    <row r="7788" spans="1:11" x14ac:dyDescent="0.25">
      <c r="A7788">
        <v>-741.18611416488795</v>
      </c>
      <c r="B7788">
        <v>-270.35375755987798</v>
      </c>
      <c r="C7788">
        <v>-477.56788953991997</v>
      </c>
      <c r="E7788">
        <v>-591.91842714217296</v>
      </c>
      <c r="F7788">
        <v>-395.64151286322658</v>
      </c>
      <c r="G7788">
        <v>-413.25212487835125</v>
      </c>
      <c r="I7788">
        <v>-591.91842714217296</v>
      </c>
      <c r="J7788">
        <v>-413.25212487835125</v>
      </c>
      <c r="K7788">
        <v>-395.64151286322658</v>
      </c>
    </row>
    <row r="7789" spans="1:11" x14ac:dyDescent="0.25">
      <c r="A7789">
        <v>-428.77628933868402</v>
      </c>
      <c r="B7789">
        <v>-226.28974920071801</v>
      </c>
      <c r="C7789">
        <v>-494.11326629417698</v>
      </c>
      <c r="E7789">
        <v>-590.71772093656159</v>
      </c>
      <c r="F7789">
        <v>-389.54945577171094</v>
      </c>
      <c r="G7789">
        <v>-413.16240539449905</v>
      </c>
      <c r="I7789">
        <v>-590.71772093656159</v>
      </c>
      <c r="J7789">
        <v>-413.16240539449905</v>
      </c>
      <c r="K7789">
        <v>-389.54945577171094</v>
      </c>
    </row>
    <row r="7790" spans="1:11" x14ac:dyDescent="0.25">
      <c r="A7790">
        <v>-460.890353434573</v>
      </c>
      <c r="B7790">
        <v>-115.476000741204</v>
      </c>
      <c r="C7790">
        <v>-441.51617836775699</v>
      </c>
      <c r="E7790">
        <v>-590.17603240536096</v>
      </c>
      <c r="F7790">
        <v>-385.01917710331736</v>
      </c>
      <c r="G7790">
        <v>-414.76153295355175</v>
      </c>
      <c r="I7790">
        <v>-590.17603240536096</v>
      </c>
      <c r="J7790">
        <v>-414.76153295355175</v>
      </c>
      <c r="K7790">
        <v>-385.01917710331736</v>
      </c>
    </row>
    <row r="7791" spans="1:11" x14ac:dyDescent="0.25">
      <c r="A7791">
        <v>-475.716180913995</v>
      </c>
      <c r="B7791">
        <v>-199.768618148325</v>
      </c>
      <c r="C7791">
        <v>-425.02054909271499</v>
      </c>
      <c r="E7791">
        <v>-589.76885275716381</v>
      </c>
      <c r="F7791">
        <v>-385.67641155849532</v>
      </c>
      <c r="G7791">
        <v>-414.25506143906</v>
      </c>
      <c r="I7791">
        <v>-589.76885275716381</v>
      </c>
      <c r="J7791">
        <v>-414.25506143906</v>
      </c>
      <c r="K7791">
        <v>-385.67641155849532</v>
      </c>
    </row>
    <row r="7792" spans="1:11" x14ac:dyDescent="0.25">
      <c r="A7792">
        <v>-429.62579599144101</v>
      </c>
      <c r="B7792">
        <v>-243.293522511383</v>
      </c>
      <c r="C7792">
        <v>-558.60964409138398</v>
      </c>
      <c r="E7792">
        <v>-588.46764641463551</v>
      </c>
      <c r="F7792">
        <v>-382.2476538733348</v>
      </c>
      <c r="G7792">
        <v>-415.62353911923049</v>
      </c>
      <c r="I7792">
        <v>-588.46764641463551</v>
      </c>
      <c r="J7792">
        <v>-415.62353911923049</v>
      </c>
      <c r="K7792">
        <v>-382.2476538733348</v>
      </c>
    </row>
    <row r="7793" spans="1:11" x14ac:dyDescent="0.25">
      <c r="A7793">
        <v>-402.59770698356101</v>
      </c>
      <c r="B7793">
        <v>-201.09558098833401</v>
      </c>
      <c r="C7793">
        <v>-682.48814686696801</v>
      </c>
      <c r="E7793">
        <v>-586.93181402536936</v>
      </c>
      <c r="F7793">
        <v>-386.39693497085739</v>
      </c>
      <c r="G7793">
        <v>-420.72544372178248</v>
      </c>
      <c r="I7793">
        <v>-586.93181402536936</v>
      </c>
      <c r="J7793">
        <v>-420.72544372178248</v>
      </c>
      <c r="K7793">
        <v>-386.39693497085739</v>
      </c>
    </row>
    <row r="7794" spans="1:11" x14ac:dyDescent="0.25">
      <c r="A7794">
        <v>-471.72885946583699</v>
      </c>
      <c r="B7794">
        <v>-553.58153901572996</v>
      </c>
      <c r="C7794">
        <v>-451.52658011684701</v>
      </c>
      <c r="E7794">
        <v>-586.08996862765798</v>
      </c>
      <c r="F7794">
        <v>-389.35672295206837</v>
      </c>
      <c r="G7794">
        <v>-424.48726287658087</v>
      </c>
      <c r="I7794">
        <v>-586.08996862765798</v>
      </c>
      <c r="J7794">
        <v>-424.48726287658087</v>
      </c>
      <c r="K7794">
        <v>-389.35672295206837</v>
      </c>
    </row>
    <row r="7795" spans="1:11" x14ac:dyDescent="0.25">
      <c r="A7795">
        <v>-633.94092387877697</v>
      </c>
      <c r="B7795">
        <v>-594.86618354647896</v>
      </c>
      <c r="C7795">
        <v>-384.06468476132699</v>
      </c>
      <c r="E7795">
        <v>-586.29937394902061</v>
      </c>
      <c r="F7795">
        <v>-390.53876502322879</v>
      </c>
      <c r="G7795">
        <v>-422.9967110524579</v>
      </c>
      <c r="I7795">
        <v>-586.29937394902061</v>
      </c>
      <c r="J7795">
        <v>-422.9967110524579</v>
      </c>
      <c r="K7795">
        <v>-390.53876502322879</v>
      </c>
    </row>
    <row r="7796" spans="1:11" x14ac:dyDescent="0.25">
      <c r="A7796">
        <v>-447.84862359509799</v>
      </c>
      <c r="B7796">
        <v>-205.10082565561001</v>
      </c>
      <c r="C7796">
        <v>-535.77764860404898</v>
      </c>
      <c r="E7796">
        <v>-583.63267924599666</v>
      </c>
      <c r="F7796">
        <v>-388.09090795972838</v>
      </c>
      <c r="G7796">
        <v>-423.04653174508218</v>
      </c>
      <c r="I7796">
        <v>-583.63267924599666</v>
      </c>
      <c r="J7796">
        <v>-423.04653174508218</v>
      </c>
      <c r="K7796">
        <v>-388.09090795972838</v>
      </c>
    </row>
    <row r="7797" spans="1:11" x14ac:dyDescent="0.25">
      <c r="A7797">
        <v>-256.97092980796498</v>
      </c>
      <c r="B7797">
        <v>-257.677217812116</v>
      </c>
      <c r="C7797">
        <v>-717.422226874329</v>
      </c>
      <c r="E7797">
        <v>-580.69157520402064</v>
      </c>
      <c r="F7797">
        <v>-382.94940257036848</v>
      </c>
      <c r="G7797">
        <v>-424.91376576830982</v>
      </c>
      <c r="I7797">
        <v>-580.69157520402064</v>
      </c>
      <c r="J7797">
        <v>-424.91376576830982</v>
      </c>
      <c r="K7797">
        <v>-382.94940257036848</v>
      </c>
    </row>
    <row r="7798" spans="1:11" x14ac:dyDescent="0.25">
      <c r="A7798">
        <v>-353.212735667652</v>
      </c>
      <c r="B7798">
        <v>-155.769476787635</v>
      </c>
      <c r="C7798">
        <v>-708.37542685549704</v>
      </c>
      <c r="E7798">
        <v>-578.57966019125001</v>
      </c>
      <c r="F7798">
        <v>-381.22725683394162</v>
      </c>
      <c r="G7798">
        <v>-425.87087187080209</v>
      </c>
      <c r="I7798">
        <v>-578.57966019125001</v>
      </c>
      <c r="J7798">
        <v>-425.87087187080209</v>
      </c>
      <c r="K7798">
        <v>-381.22725683394162</v>
      </c>
    </row>
    <row r="7799" spans="1:11" x14ac:dyDescent="0.25">
      <c r="A7799">
        <v>-344.482651641811</v>
      </c>
      <c r="B7799">
        <v>-197.22001196261499</v>
      </c>
      <c r="C7799">
        <v>-718.80355051953802</v>
      </c>
      <c r="E7799">
        <v>-576.53537085564585</v>
      </c>
      <c r="F7799">
        <v>-378.93843150133</v>
      </c>
      <c r="G7799">
        <v>-428.05095347997269</v>
      </c>
      <c r="I7799">
        <v>-576.53537085564585</v>
      </c>
      <c r="J7799">
        <v>-428.05095347997269</v>
      </c>
      <c r="K7799">
        <v>-378.93843150133</v>
      </c>
    </row>
    <row r="7800" spans="1:11" x14ac:dyDescent="0.25">
      <c r="A7800">
        <v>-493.81146243825202</v>
      </c>
      <c r="B7800">
        <v>-221.46278734130999</v>
      </c>
      <c r="C7800">
        <v>-738.51664563892905</v>
      </c>
      <c r="E7800">
        <v>-572.82777653458947</v>
      </c>
      <c r="F7800">
        <v>-379.92575916120433</v>
      </c>
      <c r="G7800">
        <v>-432.22233788196752</v>
      </c>
      <c r="I7800">
        <v>-572.82777653458947</v>
      </c>
      <c r="J7800">
        <v>-432.22233788196752</v>
      </c>
      <c r="K7800">
        <v>-379.92575916120433</v>
      </c>
    </row>
    <row r="7801" spans="1:11" x14ac:dyDescent="0.25">
      <c r="A7801">
        <v>-461.21919491624197</v>
      </c>
      <c r="B7801">
        <v>-237.13573649927301</v>
      </c>
      <c r="C7801">
        <v>-670.14147767882605</v>
      </c>
      <c r="E7801">
        <v>-571.38610234299404</v>
      </c>
      <c r="F7801">
        <v>-381.04385821976689</v>
      </c>
      <c r="G7801">
        <v>-435.78153392260765</v>
      </c>
      <c r="I7801">
        <v>-571.38610234299404</v>
      </c>
      <c r="J7801">
        <v>-435.78153392260765</v>
      </c>
      <c r="K7801">
        <v>-381.04385821976689</v>
      </c>
    </row>
    <row r="7802" spans="1:11" x14ac:dyDescent="0.25">
      <c r="A7802">
        <v>-334.75007774167801</v>
      </c>
      <c r="B7802">
        <v>-246.1655240764</v>
      </c>
      <c r="C7802">
        <v>-630.44296224459595</v>
      </c>
      <c r="E7802">
        <v>-566.97404040457559</v>
      </c>
      <c r="F7802">
        <v>-382.45646588996345</v>
      </c>
      <c r="G7802">
        <v>-439.7985179309984</v>
      </c>
      <c r="I7802">
        <v>-566.97404040457559</v>
      </c>
      <c r="J7802">
        <v>-439.7985179309984</v>
      </c>
      <c r="K7802">
        <v>-382.45646588996345</v>
      </c>
    </row>
    <row r="7803" spans="1:11" x14ac:dyDescent="0.25">
      <c r="A7803">
        <v>-473.40100367326698</v>
      </c>
      <c r="B7803">
        <v>-727.25124058234803</v>
      </c>
      <c r="C7803">
        <v>-655.29106022429698</v>
      </c>
      <c r="E7803">
        <v>-564.17756769509379</v>
      </c>
      <c r="F7803">
        <v>-388.42002856617745</v>
      </c>
      <c r="G7803">
        <v>-442.66315475229027</v>
      </c>
      <c r="I7803">
        <v>-564.17756769509379</v>
      </c>
      <c r="J7803">
        <v>-442.66315475229027</v>
      </c>
      <c r="K7803">
        <v>-388.42002856617745</v>
      </c>
    </row>
    <row r="7804" spans="1:11" x14ac:dyDescent="0.25">
      <c r="A7804">
        <v>-377.874019220523</v>
      </c>
      <c r="B7804">
        <v>-382.28128957568299</v>
      </c>
      <c r="C7804">
        <v>-616.74180273506704</v>
      </c>
      <c r="E7804">
        <v>-564.75740369211553</v>
      </c>
      <c r="F7804">
        <v>-387.63066073772097</v>
      </c>
      <c r="G7804">
        <v>-448.36287625581156</v>
      </c>
      <c r="I7804">
        <v>-564.75740369211553</v>
      </c>
      <c r="J7804">
        <v>-448.36287625581156</v>
      </c>
      <c r="K7804">
        <v>-387.63066073772097</v>
      </c>
    </row>
    <row r="7805" spans="1:11" x14ac:dyDescent="0.25">
      <c r="A7805">
        <v>-324.63128186869</v>
      </c>
      <c r="B7805">
        <v>-855.29980281275505</v>
      </c>
      <c r="C7805">
        <v>-569.09941028820299</v>
      </c>
      <c r="E7805">
        <v>-562.58499615591404</v>
      </c>
      <c r="F7805">
        <v>-394.79299629066571</v>
      </c>
      <c r="G7805">
        <v>-447.9639559486148</v>
      </c>
      <c r="I7805">
        <v>-562.58499615591404</v>
      </c>
      <c r="J7805">
        <v>-447.9639559486148</v>
      </c>
      <c r="K7805">
        <v>-394.79299629066571</v>
      </c>
    </row>
    <row r="7806" spans="1:11" x14ac:dyDescent="0.25">
      <c r="A7806">
        <v>-389.24104423715897</v>
      </c>
      <c r="B7806">
        <v>-409.08969142122299</v>
      </c>
      <c r="C7806">
        <v>-415.38333184129903</v>
      </c>
      <c r="E7806">
        <v>-562.34647695201352</v>
      </c>
      <c r="F7806">
        <v>-396.27648493600532</v>
      </c>
      <c r="G7806">
        <v>-448.30465811692062</v>
      </c>
      <c r="I7806">
        <v>-562.34647695201352</v>
      </c>
      <c r="J7806">
        <v>-448.30465811692062</v>
      </c>
      <c r="K7806">
        <v>-396.27648493600532</v>
      </c>
    </row>
    <row r="7807" spans="1:11" x14ac:dyDescent="0.25">
      <c r="A7807">
        <v>-466.48791351713197</v>
      </c>
      <c r="B7807">
        <v>-326.51503545293798</v>
      </c>
      <c r="C7807">
        <v>-566.84493248936099</v>
      </c>
      <c r="E7807">
        <v>-562.18442734338907</v>
      </c>
      <c r="F7807">
        <v>-393.83610785848322</v>
      </c>
      <c r="G7807">
        <v>-447.91202548590064</v>
      </c>
      <c r="I7807">
        <v>-562.18442734338907</v>
      </c>
      <c r="J7807">
        <v>-447.91202548590064</v>
      </c>
      <c r="K7807">
        <v>-393.83610785848322</v>
      </c>
    </row>
    <row r="7808" spans="1:11" x14ac:dyDescent="0.25">
      <c r="A7808">
        <v>-306.251563150663</v>
      </c>
      <c r="B7808">
        <v>-216.427648567234</v>
      </c>
      <c r="C7808">
        <v>-1480.52300260981</v>
      </c>
      <c r="E7808">
        <v>-558.46907297131906</v>
      </c>
      <c r="F7808">
        <v>-391.85233826908109</v>
      </c>
      <c r="G7808">
        <v>-455.7608633323332</v>
      </c>
      <c r="I7808">
        <v>-558.46907297131906</v>
      </c>
      <c r="J7808">
        <v>-455.7608633323332</v>
      </c>
      <c r="K7808">
        <v>-391.85233826908109</v>
      </c>
    </row>
    <row r="7809" spans="1:11" x14ac:dyDescent="0.25">
      <c r="A7809">
        <v>-604.40852005587999</v>
      </c>
      <c r="B7809">
        <v>-229.331513015079</v>
      </c>
      <c r="C7809">
        <v>-686.46732698748394</v>
      </c>
      <c r="E7809">
        <v>-560.49858885553488</v>
      </c>
      <c r="F7809">
        <v>-392.24449381464962</v>
      </c>
      <c r="G7809">
        <v>-455.26874572207947</v>
      </c>
      <c r="I7809">
        <v>-560.49858885553488</v>
      </c>
      <c r="J7809">
        <v>-455.26874572207947</v>
      </c>
      <c r="K7809">
        <v>-392.24449381464962</v>
      </c>
    </row>
    <row r="7810" spans="1:11" x14ac:dyDescent="0.25">
      <c r="A7810">
        <v>-543.93320372689197</v>
      </c>
      <c r="B7810">
        <v>-916.97333941142301</v>
      </c>
      <c r="C7810">
        <v>-420.70433227176898</v>
      </c>
      <c r="E7810">
        <v>-559.85438285713292</v>
      </c>
      <c r="F7810">
        <v>-395.47759905486623</v>
      </c>
      <c r="G7810">
        <v>-454.5275399526804</v>
      </c>
      <c r="I7810">
        <v>-559.85438285713292</v>
      </c>
      <c r="J7810">
        <v>-454.5275399526804</v>
      </c>
      <c r="K7810">
        <v>-395.47759905486623</v>
      </c>
    </row>
    <row r="7811" spans="1:11" x14ac:dyDescent="0.25">
      <c r="A7811">
        <v>-598.27834334597105</v>
      </c>
      <c r="B7811">
        <v>-464.24148290480503</v>
      </c>
      <c r="C7811">
        <v>-631.10479846427597</v>
      </c>
      <c r="E7811">
        <v>-560.2387963020733</v>
      </c>
      <c r="F7811">
        <v>-394.68685252070225</v>
      </c>
      <c r="G7811">
        <v>-452.22499259196064</v>
      </c>
      <c r="I7811">
        <v>-560.2387963020733</v>
      </c>
      <c r="J7811">
        <v>-452.22499259196064</v>
      </c>
      <c r="K7811">
        <v>-394.68685252070225</v>
      </c>
    </row>
    <row r="7812" spans="1:11" x14ac:dyDescent="0.25">
      <c r="A7812">
        <v>-656.31752290109603</v>
      </c>
      <c r="B7812">
        <v>-1098.34783213781</v>
      </c>
      <c r="C7812">
        <v>-374.30137770693898</v>
      </c>
      <c r="E7812">
        <v>-558.59875994166089</v>
      </c>
      <c r="F7812">
        <v>-403.68942438835802</v>
      </c>
      <c r="G7812">
        <v>-449.69898515019167</v>
      </c>
      <c r="I7812">
        <v>-558.59875994166089</v>
      </c>
      <c r="J7812">
        <v>-449.69898515019167</v>
      </c>
      <c r="K7812">
        <v>-403.68942438835802</v>
      </c>
    </row>
    <row r="7813" spans="1:11" x14ac:dyDescent="0.25">
      <c r="A7813">
        <v>-526.04768684500596</v>
      </c>
      <c r="B7813">
        <v>-328.91095959952003</v>
      </c>
      <c r="C7813">
        <v>-301.81650648930298</v>
      </c>
      <c r="E7813">
        <v>-558.36792419814765</v>
      </c>
      <c r="F7813">
        <v>-405.79827229318164</v>
      </c>
      <c r="G7813">
        <v>-445.49612198556645</v>
      </c>
      <c r="I7813">
        <v>-558.36792419814765</v>
      </c>
      <c r="J7813">
        <v>-445.49612198556645</v>
      </c>
      <c r="K7813">
        <v>-405.79827229318164</v>
      </c>
    </row>
    <row r="7814" spans="1:11" x14ac:dyDescent="0.25">
      <c r="A7814">
        <v>-576.20965216222498</v>
      </c>
      <c r="B7814">
        <v>-99.412810244702797</v>
      </c>
      <c r="C7814">
        <v>-54.867123221385597</v>
      </c>
      <c r="E7814">
        <v>-559.18952044866489</v>
      </c>
      <c r="F7814">
        <v>-401.0512019922179</v>
      </c>
      <c r="G7814">
        <v>-439.83142277808389</v>
      </c>
      <c r="I7814">
        <v>-559.18952044866489</v>
      </c>
      <c r="J7814">
        <v>-439.83142277808389</v>
      </c>
      <c r="K7814">
        <v>-401.0512019922179</v>
      </c>
    </row>
    <row r="7815" spans="1:11" x14ac:dyDescent="0.25">
      <c r="A7815">
        <v>-467.53949794424398</v>
      </c>
      <c r="B7815">
        <v>-390.81010600298299</v>
      </c>
      <c r="C7815">
        <v>-340.87160004869799</v>
      </c>
      <c r="E7815">
        <v>-557.99104410007806</v>
      </c>
      <c r="F7815">
        <v>-399.94250686009235</v>
      </c>
      <c r="G7815">
        <v>-435.40730206898775</v>
      </c>
      <c r="I7815">
        <v>-557.99104410007806</v>
      </c>
      <c r="J7815">
        <v>-435.40730206898775</v>
      </c>
      <c r="K7815">
        <v>-399.94250686009235</v>
      </c>
    </row>
    <row r="7816" spans="1:11" x14ac:dyDescent="0.25">
      <c r="A7816">
        <v>-489.58038232338498</v>
      </c>
      <c r="B7816">
        <v>-107.154767544028</v>
      </c>
      <c r="C7816">
        <v>-282.16859704958301</v>
      </c>
      <c r="E7816">
        <v>-555.65495839891366</v>
      </c>
      <c r="F7816">
        <v>-397.40345769365564</v>
      </c>
      <c r="G7816">
        <v>-433.70608709179612</v>
      </c>
      <c r="I7816">
        <v>-555.65495839891366</v>
      </c>
      <c r="J7816">
        <v>-433.70608709179612</v>
      </c>
      <c r="K7816">
        <v>-397.40345769365564</v>
      </c>
    </row>
    <row r="7817" spans="1:11" x14ac:dyDescent="0.25">
      <c r="A7817">
        <v>-363.08283844981202</v>
      </c>
      <c r="B7817">
        <v>-260.14238477672001</v>
      </c>
      <c r="C7817">
        <v>-227.51290012503</v>
      </c>
      <c r="E7817">
        <v>-552.39685986446329</v>
      </c>
      <c r="F7817">
        <v>-397.94945630360854</v>
      </c>
      <c r="G7817">
        <v>-433.52251156068343</v>
      </c>
      <c r="I7817">
        <v>-552.39685986446329</v>
      </c>
      <c r="J7817">
        <v>-433.52251156068343</v>
      </c>
      <c r="K7817">
        <v>-397.94945630360854</v>
      </c>
    </row>
    <row r="7818" spans="1:11" x14ac:dyDescent="0.25">
      <c r="A7818">
        <v>-371.29304381537798</v>
      </c>
      <c r="B7818">
        <v>-266.29942180975598</v>
      </c>
      <c r="C7818">
        <v>-565.98080795891201</v>
      </c>
      <c r="E7818">
        <v>-551.88737705888263</v>
      </c>
      <c r="F7818">
        <v>-399.8900476347057</v>
      </c>
      <c r="G7818">
        <v>-436.49849445842534</v>
      </c>
      <c r="I7818">
        <v>-551.88737705888263</v>
      </c>
      <c r="J7818">
        <v>-436.49849445842534</v>
      </c>
      <c r="K7818">
        <v>-399.8900476347057</v>
      </c>
    </row>
    <row r="7819" spans="1:11" x14ac:dyDescent="0.25">
      <c r="A7819">
        <v>-420.08993204921399</v>
      </c>
      <c r="B7819">
        <v>-409.88938743103898</v>
      </c>
      <c r="C7819">
        <v>-272.06483124178601</v>
      </c>
      <c r="E7819">
        <v>-549.5738117964753</v>
      </c>
      <c r="F7819">
        <v>-398.87555362999615</v>
      </c>
      <c r="G7819">
        <v>-432.30801560797727</v>
      </c>
      <c r="I7819">
        <v>-549.5738117964753</v>
      </c>
      <c r="J7819">
        <v>-432.30801560797727</v>
      </c>
      <c r="K7819">
        <v>-398.87555362999615</v>
      </c>
    </row>
    <row r="7820" spans="1:11" x14ac:dyDescent="0.25">
      <c r="A7820">
        <v>-325.10697619428799</v>
      </c>
      <c r="B7820">
        <v>-510.90802312340702</v>
      </c>
      <c r="C7820">
        <v>-172.41374546836801</v>
      </c>
      <c r="E7820">
        <v>-546.24455890331728</v>
      </c>
      <c r="F7820">
        <v>-403.14233427756335</v>
      </c>
      <c r="G7820">
        <v>-431.12483591871319</v>
      </c>
      <c r="I7820">
        <v>-546.24455890331728</v>
      </c>
      <c r="J7820">
        <v>-431.12483591871319</v>
      </c>
      <c r="K7820">
        <v>-403.14233427756335</v>
      </c>
    </row>
    <row r="7821" spans="1:11" x14ac:dyDescent="0.25">
      <c r="A7821">
        <v>-491.219343060884</v>
      </c>
      <c r="B7821">
        <v>-477.84267540781701</v>
      </c>
      <c r="C7821">
        <v>-397.77218388997102</v>
      </c>
      <c r="E7821">
        <v>-544.92104882895217</v>
      </c>
      <c r="F7821">
        <v>-405.62391216351227</v>
      </c>
      <c r="G7821">
        <v>-432.1501600333699</v>
      </c>
      <c r="I7821">
        <v>-544.92104882895217</v>
      </c>
      <c r="J7821">
        <v>-432.1501600333699</v>
      </c>
      <c r="K7821">
        <v>-405.62391216351227</v>
      </c>
    </row>
    <row r="7822" spans="1:11" x14ac:dyDescent="0.25">
      <c r="A7822">
        <v>-403.911831826786</v>
      </c>
      <c r="B7822">
        <v>-377.81477251399502</v>
      </c>
      <c r="C7822">
        <v>-45.3972794906948</v>
      </c>
      <c r="E7822">
        <v>-544.46415428070873</v>
      </c>
      <c r="F7822">
        <v>-403.81042362027097</v>
      </c>
      <c r="G7822">
        <v>-429.92653329513507</v>
      </c>
      <c r="I7822">
        <v>-544.46415428070873</v>
      </c>
      <c r="J7822">
        <v>-429.92653329513507</v>
      </c>
      <c r="K7822">
        <v>-403.81042362027097</v>
      </c>
    </row>
    <row r="7823" spans="1:11" x14ac:dyDescent="0.25">
      <c r="A7823">
        <v>-343.822033493155</v>
      </c>
      <c r="B7823">
        <v>-460.98205079912998</v>
      </c>
      <c r="C7823">
        <v>-236.70115788417499</v>
      </c>
      <c r="E7823">
        <v>-541.85622370810484</v>
      </c>
      <c r="F7823">
        <v>-405.92117714546083</v>
      </c>
      <c r="G7823">
        <v>-430.89117366107786</v>
      </c>
      <c r="I7823">
        <v>-541.85622370810484</v>
      </c>
      <c r="J7823">
        <v>-430.89117366107786</v>
      </c>
      <c r="K7823">
        <v>-405.92117714546083</v>
      </c>
    </row>
    <row r="7824" spans="1:11" x14ac:dyDescent="0.25">
      <c r="A7824">
        <v>-444.04944329629501</v>
      </c>
      <c r="B7824">
        <v>-639.95653789447999</v>
      </c>
      <c r="C7824">
        <v>-48.567945132809001</v>
      </c>
      <c r="E7824">
        <v>-542.22823906266012</v>
      </c>
      <c r="F7824">
        <v>-406.74149570059535</v>
      </c>
      <c r="G7824">
        <v>-427.34325794291823</v>
      </c>
      <c r="I7824">
        <v>-542.22823906266012</v>
      </c>
      <c r="J7824">
        <v>-427.34325794291823</v>
      </c>
      <c r="K7824">
        <v>-406.74149570059535</v>
      </c>
    </row>
    <row r="7825" spans="1:11" x14ac:dyDescent="0.25">
      <c r="A7825">
        <v>-426.44401616288098</v>
      </c>
      <c r="B7825">
        <v>-653.97656482188302</v>
      </c>
      <c r="C7825">
        <v>-247.94696162475501</v>
      </c>
      <c r="E7825">
        <v>-538.35369244544268</v>
      </c>
      <c r="F7825">
        <v>-410.59538580948822</v>
      </c>
      <c r="G7825">
        <v>-425.78356420804778</v>
      </c>
      <c r="I7825">
        <v>-538.35369244544268</v>
      </c>
      <c r="J7825">
        <v>-425.78356420804778</v>
      </c>
      <c r="K7825">
        <v>-410.59538580948822</v>
      </c>
    </row>
    <row r="7826" spans="1:11" x14ac:dyDescent="0.25">
      <c r="A7826">
        <v>-391.23501712264499</v>
      </c>
      <c r="B7826">
        <v>-489.98752211504399</v>
      </c>
      <c r="C7826">
        <v>-197.774185080536</v>
      </c>
      <c r="E7826">
        <v>-536.51179902085505</v>
      </c>
      <c r="F7826">
        <v>-409.97526977077109</v>
      </c>
      <c r="G7826">
        <v>-426.37213113077217</v>
      </c>
      <c r="I7826">
        <v>-536.51179902085505</v>
      </c>
      <c r="J7826">
        <v>-426.37213113077217</v>
      </c>
      <c r="K7826">
        <v>-409.97526977077109</v>
      </c>
    </row>
    <row r="7827" spans="1:11" x14ac:dyDescent="0.25">
      <c r="A7827">
        <v>-746.36436694263398</v>
      </c>
      <c r="B7827">
        <v>-294.48302657804197</v>
      </c>
      <c r="C7827">
        <v>-170.54697951317399</v>
      </c>
      <c r="E7827">
        <v>-540.64524247894985</v>
      </c>
      <c r="F7827">
        <v>-407.05165311257088</v>
      </c>
      <c r="G7827">
        <v>-423.5552741231831</v>
      </c>
      <c r="I7827">
        <v>-540.64524247894985</v>
      </c>
      <c r="J7827">
        <v>-423.5552741231831</v>
      </c>
      <c r="K7827">
        <v>-407.05165311257088</v>
      </c>
    </row>
    <row r="7828" spans="1:11" x14ac:dyDescent="0.25">
      <c r="A7828">
        <v>-807.22757153294901</v>
      </c>
      <c r="B7828">
        <v>-329.358244862194</v>
      </c>
      <c r="C7828">
        <v>-184.977879689834</v>
      </c>
      <c r="E7828">
        <v>-543.49000732631293</v>
      </c>
      <c r="F7828">
        <v>-403.97910653920519</v>
      </c>
      <c r="G7828">
        <v>-424.82582300947689</v>
      </c>
      <c r="I7828">
        <v>-543.49000732631293</v>
      </c>
      <c r="J7828">
        <v>-424.82582300947689</v>
      </c>
      <c r="K7828">
        <v>-403.97910653920519</v>
      </c>
    </row>
    <row r="7829" spans="1:11" x14ac:dyDescent="0.25">
      <c r="A7829">
        <v>-349.56065175211103</v>
      </c>
      <c r="B7829">
        <v>-140.649577759208</v>
      </c>
      <c r="C7829">
        <v>-162.214248193066</v>
      </c>
      <c r="E7829">
        <v>-542.92980076411766</v>
      </c>
      <c r="F7829">
        <v>-403.48767035575815</v>
      </c>
      <c r="G7829">
        <v>-425.32545047462156</v>
      </c>
      <c r="I7829">
        <v>-542.92980076411766</v>
      </c>
      <c r="J7829">
        <v>-425.32545047462156</v>
      </c>
      <c r="K7829">
        <v>-403.48767035575815</v>
      </c>
    </row>
    <row r="7830" spans="1:11" x14ac:dyDescent="0.25">
      <c r="A7830">
        <v>-354.84764164241699</v>
      </c>
      <c r="B7830">
        <v>-293.10814519497802</v>
      </c>
      <c r="C7830">
        <v>-201.38187951423799</v>
      </c>
      <c r="E7830">
        <v>-542.07357576378786</v>
      </c>
      <c r="F7830">
        <v>-395.21176491411018</v>
      </c>
      <c r="G7830">
        <v>-426.17807723712548</v>
      </c>
      <c r="I7830">
        <v>-542.07357576378786</v>
      </c>
      <c r="J7830">
        <v>-426.17807723712548</v>
      </c>
      <c r="K7830">
        <v>-395.21176491411018</v>
      </c>
    </row>
    <row r="7831" spans="1:11" x14ac:dyDescent="0.25">
      <c r="A7831">
        <v>-509.95362855732702</v>
      </c>
      <c r="B7831">
        <v>-141.70296504702199</v>
      </c>
      <c r="C7831">
        <v>-165.330883618699</v>
      </c>
      <c r="E7831">
        <v>-542.85809980198314</v>
      </c>
      <c r="F7831">
        <v>-394.06426875177624</v>
      </c>
      <c r="G7831">
        <v>-425.95162086280646</v>
      </c>
      <c r="I7831">
        <v>-542.85809980198314</v>
      </c>
      <c r="J7831">
        <v>-425.95162086280646</v>
      </c>
      <c r="K7831">
        <v>-394.06426875177624</v>
      </c>
    </row>
    <row r="7832" spans="1:11" x14ac:dyDescent="0.25">
      <c r="A7832">
        <v>-574.33194038859801</v>
      </c>
      <c r="B7832">
        <v>-128.62727159413399</v>
      </c>
      <c r="C7832">
        <v>-306.08675640373298</v>
      </c>
      <c r="E7832">
        <v>-544.54333307815546</v>
      </c>
      <c r="F7832">
        <v>-388.64242027001609</v>
      </c>
      <c r="G7832">
        <v>-427.65040693239411</v>
      </c>
      <c r="I7832">
        <v>-544.54333307815546</v>
      </c>
      <c r="J7832">
        <v>-427.65040693239411</v>
      </c>
      <c r="K7832">
        <v>-388.64242027001609</v>
      </c>
    </row>
    <row r="7833" spans="1:11" x14ac:dyDescent="0.25">
      <c r="A7833">
        <v>-577.19808241587702</v>
      </c>
      <c r="B7833">
        <v>-140.31742782372999</v>
      </c>
      <c r="C7833">
        <v>-351.97510274341403</v>
      </c>
      <c r="E7833">
        <v>-540.54213577998348</v>
      </c>
      <c r="F7833">
        <v>-387.68486990461128</v>
      </c>
      <c r="G7833">
        <v>-427.19684290877734</v>
      </c>
      <c r="I7833">
        <v>-540.54213577998348</v>
      </c>
      <c r="J7833">
        <v>-427.19684290877734</v>
      </c>
      <c r="K7833">
        <v>-387.68486990461128</v>
      </c>
    </row>
    <row r="7834" spans="1:11" x14ac:dyDescent="0.25">
      <c r="A7834">
        <v>-501.98110548497101</v>
      </c>
      <c r="B7834">
        <v>-749.22298782052906</v>
      </c>
      <c r="C7834">
        <v>-183.76478856246001</v>
      </c>
      <c r="E7834">
        <v>-535.03064480723015</v>
      </c>
      <c r="F7834">
        <v>-392.09411687100163</v>
      </c>
      <c r="G7834">
        <v>-428.16565673386356</v>
      </c>
      <c r="I7834">
        <v>-535.03064480723015</v>
      </c>
      <c r="J7834">
        <v>-428.16565673386356</v>
      </c>
      <c r="K7834">
        <v>-392.09411687100163</v>
      </c>
    </row>
    <row r="7835" spans="1:11" x14ac:dyDescent="0.25">
      <c r="A7835">
        <v>-692.12189783541203</v>
      </c>
      <c r="B7835">
        <v>-119.36297242863201</v>
      </c>
      <c r="C7835">
        <v>-246.35070561252499</v>
      </c>
      <c r="E7835">
        <v>-533.33776229734599</v>
      </c>
      <c r="F7835">
        <v>-390.7736998020909</v>
      </c>
      <c r="G7835">
        <v>-428.82345619949774</v>
      </c>
      <c r="I7835">
        <v>-533.33776229734599</v>
      </c>
      <c r="J7835">
        <v>-428.82345619949774</v>
      </c>
      <c r="K7835">
        <v>-390.7736998020909</v>
      </c>
    </row>
    <row r="7836" spans="1:11" x14ac:dyDescent="0.25">
      <c r="A7836">
        <v>-340.893470227693</v>
      </c>
      <c r="B7836">
        <v>-91.085610426677604</v>
      </c>
      <c r="C7836">
        <v>-173.67186683385901</v>
      </c>
      <c r="E7836">
        <v>-528.58787103905138</v>
      </c>
      <c r="F7836">
        <v>-386.2148286619568</v>
      </c>
      <c r="G7836">
        <v>-430.18873262424199</v>
      </c>
      <c r="I7836">
        <v>-528.58787103905138</v>
      </c>
      <c r="J7836">
        <v>-430.18873262424199</v>
      </c>
      <c r="K7836">
        <v>-386.2148286619568</v>
      </c>
    </row>
    <row r="7837" spans="1:11" x14ac:dyDescent="0.25">
      <c r="A7837">
        <v>-648.26635515125497</v>
      </c>
      <c r="B7837">
        <v>-127.930568219794</v>
      </c>
      <c r="C7837">
        <v>-221.349704638611</v>
      </c>
      <c r="E7837">
        <v>-528.86069111505265</v>
      </c>
      <c r="F7837">
        <v>-385.209337719178</v>
      </c>
      <c r="G7837">
        <v>-427.4357470643796</v>
      </c>
      <c r="I7837">
        <v>-528.86069111505265</v>
      </c>
      <c r="J7837">
        <v>-427.4357470643796</v>
      </c>
      <c r="K7837">
        <v>-385.209337719178</v>
      </c>
    </row>
    <row r="7838" spans="1:11" x14ac:dyDescent="0.25">
      <c r="A7838">
        <v>-478.31177153302502</v>
      </c>
      <c r="B7838">
        <v>-465.22640235703</v>
      </c>
      <c r="C7838">
        <v>-142.522473038687</v>
      </c>
      <c r="E7838">
        <v>-524.32165830952374</v>
      </c>
      <c r="F7838">
        <v>-384.23804114158264</v>
      </c>
      <c r="G7838">
        <v>-423.72479021216384</v>
      </c>
      <c r="I7838">
        <v>-524.32165830952374</v>
      </c>
      <c r="J7838">
        <v>-423.72479021216384</v>
      </c>
      <c r="K7838">
        <v>-384.23804114158264</v>
      </c>
    </row>
    <row r="7839" spans="1:11" x14ac:dyDescent="0.25">
      <c r="A7839">
        <v>-509.87382082105501</v>
      </c>
      <c r="B7839">
        <v>-287.89015951870903</v>
      </c>
      <c r="C7839">
        <v>-156.42747026309701</v>
      </c>
      <c r="E7839">
        <v>-516.03784467646869</v>
      </c>
      <c r="F7839">
        <v>-383.0989578870205</v>
      </c>
      <c r="G7839">
        <v>-417.80593856728234</v>
      </c>
      <c r="I7839">
        <v>-516.03784467646869</v>
      </c>
      <c r="J7839">
        <v>-417.80593856728234</v>
      </c>
      <c r="K7839">
        <v>-383.0989578870205</v>
      </c>
    </row>
    <row r="7840" spans="1:11" x14ac:dyDescent="0.25">
      <c r="A7840">
        <v>-680.07544395094203</v>
      </c>
      <c r="B7840">
        <v>-106.74717760759999</v>
      </c>
      <c r="C7840">
        <v>-157.707713781059</v>
      </c>
      <c r="E7840">
        <v>-515.01446553534629</v>
      </c>
      <c r="F7840">
        <v>-378.21589115010232</v>
      </c>
      <c r="G7840">
        <v>-417.07189785747886</v>
      </c>
      <c r="I7840">
        <v>-515.01446553534629</v>
      </c>
      <c r="J7840">
        <v>-417.07189785747886</v>
      </c>
      <c r="K7840">
        <v>-378.21589115010232</v>
      </c>
    </row>
    <row r="7841" spans="1:11" x14ac:dyDescent="0.25">
      <c r="A7841">
        <v>-426.54837046050801</v>
      </c>
      <c r="B7841">
        <v>-378.355409603304</v>
      </c>
      <c r="C7841">
        <v>-37.673260628765</v>
      </c>
      <c r="E7841">
        <v>-513.02441069809265</v>
      </c>
      <c r="F7841">
        <v>-375.34245395605734</v>
      </c>
      <c r="G7841">
        <v>-411.14494211786064</v>
      </c>
      <c r="I7841">
        <v>-513.02441069809265</v>
      </c>
      <c r="J7841">
        <v>-411.14494211786064</v>
      </c>
      <c r="K7841">
        <v>-375.34245395605734</v>
      </c>
    </row>
    <row r="7842" spans="1:11" x14ac:dyDescent="0.25">
      <c r="A7842">
        <v>-392.501131567279</v>
      </c>
      <c r="B7842">
        <v>-433.04327630677199</v>
      </c>
      <c r="C7842">
        <v>-135.05161472062801</v>
      </c>
      <c r="E7842">
        <v>-509.4025690254399</v>
      </c>
      <c r="F7842">
        <v>-378.10473458193985</v>
      </c>
      <c r="G7842">
        <v>-407.42630175621548</v>
      </c>
      <c r="I7842">
        <v>-509.4025690254399</v>
      </c>
      <c r="J7842">
        <v>-407.42630175621548</v>
      </c>
      <c r="K7842">
        <v>-378.10473458193985</v>
      </c>
    </row>
    <row r="7843" spans="1:11" x14ac:dyDescent="0.25">
      <c r="A7843">
        <v>-584.11201358082496</v>
      </c>
      <c r="B7843">
        <v>-191.86561710925201</v>
      </c>
      <c r="C7843">
        <v>-348.405249681339</v>
      </c>
      <c r="E7843">
        <v>-509.14413363731165</v>
      </c>
      <c r="F7843">
        <v>-377.46594955974012</v>
      </c>
      <c r="G7843">
        <v>-405.61570309569947</v>
      </c>
      <c r="I7843">
        <v>-509.14413363731165</v>
      </c>
      <c r="J7843">
        <v>-405.61570309569947</v>
      </c>
      <c r="K7843">
        <v>-377.46594955974012</v>
      </c>
    </row>
    <row r="7844" spans="1:11" x14ac:dyDescent="0.25">
      <c r="A7844">
        <v>-789.31933970401599</v>
      </c>
      <c r="B7844">
        <v>-171.432223279997</v>
      </c>
      <c r="C7844">
        <v>-279.05252501050597</v>
      </c>
      <c r="E7844">
        <v>-511.47587175226016</v>
      </c>
      <c r="F7844">
        <v>-376.68959783830616</v>
      </c>
      <c r="G7844">
        <v>-404.97034852194918</v>
      </c>
      <c r="I7844">
        <v>-511.47587175226016</v>
      </c>
      <c r="J7844">
        <v>-404.97034852194918</v>
      </c>
      <c r="K7844">
        <v>-376.68959783830616</v>
      </c>
    </row>
    <row r="7845" spans="1:11" x14ac:dyDescent="0.25">
      <c r="A7845">
        <v>-767.44427111359505</v>
      </c>
      <c r="B7845">
        <v>-194.07068975532101</v>
      </c>
      <c r="C7845">
        <v>-365.72529746906798</v>
      </c>
      <c r="E7845">
        <v>-514.89122153008327</v>
      </c>
      <c r="F7845">
        <v>-375.69203829168595</v>
      </c>
      <c r="G7845">
        <v>-407.20914434241053</v>
      </c>
      <c r="I7845">
        <v>-514.89122153008327</v>
      </c>
      <c r="J7845">
        <v>-407.20914434241053</v>
      </c>
      <c r="K7845">
        <v>-375.69203829168595</v>
      </c>
    </row>
    <row r="7846" spans="1:11" x14ac:dyDescent="0.25">
      <c r="A7846">
        <v>-582.08969360908497</v>
      </c>
      <c r="B7846">
        <v>-180.86507292857101</v>
      </c>
      <c r="C7846">
        <v>-89.943834460704295</v>
      </c>
      <c r="E7846">
        <v>-514.36290836555327</v>
      </c>
      <c r="F7846">
        <v>-370.85963836972309</v>
      </c>
      <c r="G7846">
        <v>-405.34979110525552</v>
      </c>
      <c r="I7846">
        <v>-514.36290836555327</v>
      </c>
      <c r="J7846">
        <v>-405.34979110525552</v>
      </c>
      <c r="K7846">
        <v>-370.85963836972309</v>
      </c>
    </row>
    <row r="7847" spans="1:11" x14ac:dyDescent="0.25">
      <c r="A7847">
        <v>-517.70669628400697</v>
      </c>
      <c r="B7847">
        <v>-87.699673606469602</v>
      </c>
      <c r="C7847">
        <v>-1035.7984896124999</v>
      </c>
      <c r="E7847">
        <v>-512.35824586353601</v>
      </c>
      <c r="F7847">
        <v>-370.04264498933486</v>
      </c>
      <c r="G7847">
        <v>-410.45855462134591</v>
      </c>
      <c r="I7847">
        <v>-512.35824586353601</v>
      </c>
      <c r="J7847">
        <v>-410.45855462134591</v>
      </c>
      <c r="K7847">
        <v>-370.04264498933486</v>
      </c>
    </row>
    <row r="7848" spans="1:11" x14ac:dyDescent="0.25">
      <c r="A7848">
        <v>-570.86353981107595</v>
      </c>
      <c r="B7848">
        <v>-3787.8555159052398</v>
      </c>
      <c r="C7848">
        <v>-387.72231772945202</v>
      </c>
      <c r="E7848">
        <v>-510.76864040534366</v>
      </c>
      <c r="F7848">
        <v>-405.96798499018956</v>
      </c>
      <c r="G7848">
        <v>-413.400527111028</v>
      </c>
      <c r="I7848">
        <v>-510.76864040534366</v>
      </c>
      <c r="J7848">
        <v>-413.400527111028</v>
      </c>
      <c r="K7848">
        <v>-405.96798499018956</v>
      </c>
    </row>
    <row r="7849" spans="1:11" x14ac:dyDescent="0.25">
      <c r="A7849">
        <v>-606.57980907867795</v>
      </c>
      <c r="B7849">
        <v>-530.165003284916</v>
      </c>
      <c r="C7849">
        <v>-640.88402945920404</v>
      </c>
      <c r="E7849">
        <v>-511.40372929729347</v>
      </c>
      <c r="F7849">
        <v>-409.57675019546122</v>
      </c>
      <c r="G7849">
        <v>-414.7586212407079</v>
      </c>
      <c r="I7849">
        <v>-511.40372929729347</v>
      </c>
      <c r="J7849">
        <v>-414.7586212407079</v>
      </c>
      <c r="K7849">
        <v>-409.57675019546122</v>
      </c>
    </row>
    <row r="7850" spans="1:11" x14ac:dyDescent="0.25">
      <c r="A7850">
        <v>-625.23585076415304</v>
      </c>
      <c r="B7850">
        <v>-102.932010910705</v>
      </c>
      <c r="C7850">
        <v>-380.06651097747601</v>
      </c>
      <c r="E7850">
        <v>-511.68444255251836</v>
      </c>
      <c r="F7850">
        <v>-404.38883444017222</v>
      </c>
      <c r="G7850">
        <v>-414.65326831123855</v>
      </c>
      <c r="I7850">
        <v>-511.68444255251836</v>
      </c>
      <c r="J7850">
        <v>-414.65326831123855</v>
      </c>
      <c r="K7850">
        <v>-404.38883444017222</v>
      </c>
    </row>
    <row r="7851" spans="1:11" x14ac:dyDescent="0.25">
      <c r="A7851">
        <v>-432.63248806312703</v>
      </c>
      <c r="B7851">
        <v>-426.43270740373703</v>
      </c>
      <c r="C7851">
        <v>-382.014621928022</v>
      </c>
      <c r="E7851">
        <v>-509.46388689681299</v>
      </c>
      <c r="F7851">
        <v>-405.30051102779771</v>
      </c>
      <c r="G7851">
        <v>-415.09868468582528</v>
      </c>
      <c r="I7851">
        <v>-509.46388689681299</v>
      </c>
      <c r="J7851">
        <v>-415.09868468582528</v>
      </c>
      <c r="K7851">
        <v>-405.30051102779771</v>
      </c>
    </row>
    <row r="7852" spans="1:11" x14ac:dyDescent="0.25">
      <c r="A7852">
        <v>-491.93544145025197</v>
      </c>
      <c r="B7852">
        <v>-257.50304234135001</v>
      </c>
      <c r="C7852">
        <v>-134.94112086793101</v>
      </c>
      <c r="E7852">
        <v>-507.79558285507164</v>
      </c>
      <c r="F7852">
        <v>-400.68007785824773</v>
      </c>
      <c r="G7852">
        <v>-412.3738858496535</v>
      </c>
      <c r="I7852">
        <v>-507.79558285507164</v>
      </c>
      <c r="J7852">
        <v>-412.3738858496535</v>
      </c>
      <c r="K7852">
        <v>-400.68007785824773</v>
      </c>
    </row>
    <row r="7853" spans="1:11" x14ac:dyDescent="0.25">
      <c r="A7853">
        <v>-539.57536901807305</v>
      </c>
      <c r="B7853">
        <v>-391.72997724794902</v>
      </c>
      <c r="C7853">
        <v>-388.23788931691303</v>
      </c>
      <c r="E7853">
        <v>-507.65928046934425</v>
      </c>
      <c r="F7853">
        <v>-398.38764916743514</v>
      </c>
      <c r="G7853">
        <v>-413.36810562322933</v>
      </c>
      <c r="I7853">
        <v>-507.65928046934425</v>
      </c>
      <c r="J7853">
        <v>-413.36810562322933</v>
      </c>
      <c r="K7853">
        <v>-398.38764916743514</v>
      </c>
    </row>
    <row r="7854" spans="1:11" x14ac:dyDescent="0.25">
      <c r="A7854">
        <v>-260.62931215253298</v>
      </c>
      <c r="B7854">
        <v>-179.34499419892899</v>
      </c>
      <c r="C7854">
        <v>-337.93763121692501</v>
      </c>
      <c r="E7854">
        <v>-505.64819630951706</v>
      </c>
      <c r="F7854">
        <v>-397.78393649684517</v>
      </c>
      <c r="G7854">
        <v>-413.35979504273774</v>
      </c>
      <c r="I7854">
        <v>-505.64819630951706</v>
      </c>
      <c r="J7854">
        <v>-413.35979504273774</v>
      </c>
      <c r="K7854">
        <v>-397.78393649684517</v>
      </c>
    </row>
    <row r="7855" spans="1:11" x14ac:dyDescent="0.25">
      <c r="A7855">
        <v>-531.252260633383</v>
      </c>
      <c r="B7855">
        <v>-184.30713190483399</v>
      </c>
      <c r="C7855">
        <v>-158.049154436093</v>
      </c>
      <c r="E7855">
        <v>-504.54569040982648</v>
      </c>
      <c r="F7855">
        <v>-395.89135317219416</v>
      </c>
      <c r="G7855">
        <v>-411.14011496511404</v>
      </c>
      <c r="I7855">
        <v>-504.54569040982648</v>
      </c>
      <c r="J7855">
        <v>-411.14011496511404</v>
      </c>
      <c r="K7855">
        <v>-395.89135317219416</v>
      </c>
    </row>
    <row r="7856" spans="1:11" x14ac:dyDescent="0.25">
      <c r="A7856">
        <v>-414.49256461964802</v>
      </c>
      <c r="B7856">
        <v>-130.156182518734</v>
      </c>
      <c r="C7856">
        <v>-314.68745947738</v>
      </c>
      <c r="E7856">
        <v>-502.04634994265922</v>
      </c>
      <c r="F7856">
        <v>-390.24716995072794</v>
      </c>
      <c r="G7856">
        <v>-409.35866944044392</v>
      </c>
      <c r="I7856">
        <v>-502.04634994265922</v>
      </c>
      <c r="J7856">
        <v>-409.35866944044392</v>
      </c>
      <c r="K7856">
        <v>-390.24716995072794</v>
      </c>
    </row>
    <row r="7857" spans="1:11" x14ac:dyDescent="0.25">
      <c r="A7857">
        <v>-607.19822773513795</v>
      </c>
      <c r="B7857">
        <v>-499.90191683559601</v>
      </c>
      <c r="C7857">
        <v>-288.97417037712</v>
      </c>
      <c r="E7857">
        <v>-503.20971106018879</v>
      </c>
      <c r="F7857">
        <v>-392.8102099714954</v>
      </c>
      <c r="G7857">
        <v>-406.81159221178348</v>
      </c>
      <c r="I7857">
        <v>-503.20971106018879</v>
      </c>
      <c r="J7857">
        <v>-406.81159221178348</v>
      </c>
      <c r="K7857">
        <v>-392.8102099714954</v>
      </c>
    </row>
    <row r="7858" spans="1:11" x14ac:dyDescent="0.25">
      <c r="A7858">
        <v>-454.15559836423898</v>
      </c>
      <c r="B7858">
        <v>-258.12393590909198</v>
      </c>
      <c r="C7858">
        <v>-305.02583655836401</v>
      </c>
      <c r="E7858">
        <v>-501.25311263299363</v>
      </c>
      <c r="F7858">
        <v>-391.1356419867754</v>
      </c>
      <c r="G7858">
        <v>-406.88739467244216</v>
      </c>
      <c r="I7858">
        <v>-501.25311263299363</v>
      </c>
      <c r="J7858">
        <v>-406.88739467244216</v>
      </c>
      <c r="K7858">
        <v>-391.1356419867754</v>
      </c>
    </row>
    <row r="7859" spans="1:11" x14ac:dyDescent="0.25">
      <c r="A7859">
        <v>-98.781972517302805</v>
      </c>
      <c r="B7859">
        <v>-510.906643225045</v>
      </c>
      <c r="C7859">
        <v>-409.262004378575</v>
      </c>
      <c r="E7859">
        <v>-495.4538189679281</v>
      </c>
      <c r="F7859">
        <v>-394.18942270873094</v>
      </c>
      <c r="G7859">
        <v>-406.19954462721654</v>
      </c>
      <c r="I7859">
        <v>-495.4538189679281</v>
      </c>
      <c r="J7859">
        <v>-406.19954462721654</v>
      </c>
      <c r="K7859">
        <v>-394.18942270873094</v>
      </c>
    </row>
    <row r="7860" spans="1:11" x14ac:dyDescent="0.25">
      <c r="A7860">
        <v>-205.304214187876</v>
      </c>
      <c r="B7860">
        <v>-403.47872358057299</v>
      </c>
      <c r="C7860">
        <v>-441.19338106588901</v>
      </c>
      <c r="E7860">
        <v>-494.07998314560427</v>
      </c>
      <c r="F7860">
        <v>-396.56888829873577</v>
      </c>
      <c r="G7860">
        <v>-406.89647066277831</v>
      </c>
      <c r="I7860">
        <v>-494.07998314560427</v>
      </c>
      <c r="J7860">
        <v>-406.89647066277831</v>
      </c>
      <c r="K7860">
        <v>-396.56888829873577</v>
      </c>
    </row>
    <row r="7861" spans="1:11" x14ac:dyDescent="0.25">
      <c r="A7861">
        <v>-545.88881290087602</v>
      </c>
      <c r="B7861">
        <v>-406.545088253095</v>
      </c>
      <c r="C7861">
        <v>-116.21035802544</v>
      </c>
      <c r="E7861">
        <v>-492.60709615107874</v>
      </c>
      <c r="F7861">
        <v>-395.12717790609719</v>
      </c>
      <c r="G7861">
        <v>-403.0056189553477</v>
      </c>
      <c r="I7861">
        <v>-492.60709615107874</v>
      </c>
      <c r="J7861">
        <v>-403.0056189553477</v>
      </c>
      <c r="K7861">
        <v>-395.12717790609719</v>
      </c>
    </row>
    <row r="7862" spans="1:11" x14ac:dyDescent="0.25">
      <c r="A7862">
        <v>-231.707330457789</v>
      </c>
      <c r="B7862">
        <v>-339.26104517870499</v>
      </c>
      <c r="C7862">
        <v>-400.57274860353698</v>
      </c>
      <c r="E7862">
        <v>-487.92492586166196</v>
      </c>
      <c r="F7862">
        <v>-390.96257711721148</v>
      </c>
      <c r="G7862">
        <v>-400.84543162893016</v>
      </c>
      <c r="I7862">
        <v>-487.92492586166196</v>
      </c>
      <c r="J7862">
        <v>-400.84543162893016</v>
      </c>
      <c r="K7862">
        <v>-390.96257711721148</v>
      </c>
    </row>
    <row r="7863" spans="1:11" x14ac:dyDescent="0.25">
      <c r="A7863">
        <v>-71.690134108838294</v>
      </c>
      <c r="B7863">
        <v>-374.02517735746699</v>
      </c>
      <c r="C7863">
        <v>-272.238425278688</v>
      </c>
      <c r="E7863">
        <v>-482.50801260625587</v>
      </c>
      <c r="F7863">
        <v>-394.42403702949525</v>
      </c>
      <c r="G7863">
        <v>-398.27685269029649</v>
      </c>
      <c r="I7863">
        <v>-482.50801260625587</v>
      </c>
      <c r="J7863">
        <v>-398.27685269029649</v>
      </c>
      <c r="K7863">
        <v>-394.42403702949525</v>
      </c>
    </row>
    <row r="7864" spans="1:11" x14ac:dyDescent="0.25">
      <c r="A7864">
        <v>-227.94896262678799</v>
      </c>
      <c r="B7864">
        <v>-373.29564252958801</v>
      </c>
      <c r="C7864">
        <v>-308.18882495392802</v>
      </c>
      <c r="E7864">
        <v>-478.11676821352478</v>
      </c>
      <c r="F7864">
        <v>-396.26474108315551</v>
      </c>
      <c r="G7864">
        <v>-395.2124078186057</v>
      </c>
      <c r="I7864">
        <v>-478.11676821352478</v>
      </c>
      <c r="J7864">
        <v>-396.26474108315551</v>
      </c>
      <c r="K7864">
        <v>-395.2124078186057</v>
      </c>
    </row>
    <row r="7865" spans="1:11" x14ac:dyDescent="0.25">
      <c r="A7865">
        <v>-902.62764828883996</v>
      </c>
      <c r="B7865">
        <v>-447.99624375034199</v>
      </c>
      <c r="C7865">
        <v>-420.40947231518697</v>
      </c>
      <c r="E7865">
        <v>-484.74177292738307</v>
      </c>
      <c r="F7865">
        <v>-398.39918726531329</v>
      </c>
      <c r="G7865">
        <v>-396.05863586372487</v>
      </c>
      <c r="I7865">
        <v>-484.74177292738307</v>
      </c>
      <c r="J7865">
        <v>-398.39918726531329</v>
      </c>
      <c r="K7865">
        <v>-396.05863586372487</v>
      </c>
    </row>
    <row r="7866" spans="1:11" x14ac:dyDescent="0.25">
      <c r="A7866">
        <v>-808.55885416851299</v>
      </c>
      <c r="B7866">
        <v>-753.55250169428098</v>
      </c>
      <c r="C7866">
        <v>-98.648886429360203</v>
      </c>
      <c r="E7866">
        <v>-487.76768732762167</v>
      </c>
      <c r="F7866">
        <v>-403.90488949635721</v>
      </c>
      <c r="G7866">
        <v>-390.53688715277463</v>
      </c>
      <c r="I7866">
        <v>-487.76768732762167</v>
      </c>
      <c r="J7866">
        <v>-403.90488949635721</v>
      </c>
      <c r="K7866">
        <v>-390.53688715277463</v>
      </c>
    </row>
    <row r="7867" spans="1:11" x14ac:dyDescent="0.25">
      <c r="A7867">
        <v>-642.41434816448395</v>
      </c>
      <c r="B7867">
        <v>-279.82369600856998</v>
      </c>
      <c r="C7867">
        <v>-385.81124463257999</v>
      </c>
      <c r="E7867">
        <v>-489.16161128118671</v>
      </c>
      <c r="F7867">
        <v>-398.84393080676352</v>
      </c>
      <c r="G7867">
        <v>-393.32142685185039</v>
      </c>
      <c r="I7867">
        <v>-489.16161128118671</v>
      </c>
      <c r="J7867">
        <v>-398.84393080676352</v>
      </c>
      <c r="K7867">
        <v>-393.32142685185039</v>
      </c>
    </row>
    <row r="7868" spans="1:11" x14ac:dyDescent="0.25">
      <c r="A7868">
        <v>-110.50558869387901</v>
      </c>
      <c r="B7868">
        <v>-351.76953506319899</v>
      </c>
      <c r="C7868">
        <v>-65.2889513616703</v>
      </c>
      <c r="E7868">
        <v>-485.67200974453465</v>
      </c>
      <c r="F7868">
        <v>-394.74418346822472</v>
      </c>
      <c r="G7868">
        <v>-390.44813184437322</v>
      </c>
      <c r="I7868">
        <v>-485.67200974453465</v>
      </c>
      <c r="J7868">
        <v>-394.74418346822472</v>
      </c>
      <c r="K7868">
        <v>-390.44813184437322</v>
      </c>
    </row>
    <row r="7869" spans="1:11" x14ac:dyDescent="0.25">
      <c r="A7869">
        <v>-519.06115064147298</v>
      </c>
      <c r="B7869">
        <v>-165.47689881839599</v>
      </c>
      <c r="C7869">
        <v>-212.94604834351199</v>
      </c>
      <c r="E7869">
        <v>-484.8309028307782</v>
      </c>
      <c r="F7869">
        <v>-394.23434755256102</v>
      </c>
      <c r="G7869">
        <v>-386.94661185769337</v>
      </c>
      <c r="I7869">
        <v>-484.8309028307782</v>
      </c>
      <c r="J7869">
        <v>-394.23434755256102</v>
      </c>
      <c r="K7869">
        <v>-386.94661185769337</v>
      </c>
    </row>
    <row r="7870" spans="1:11" x14ac:dyDescent="0.25">
      <c r="A7870">
        <v>-526.33388984886005</v>
      </c>
      <c r="B7870">
        <v>-757.663215217269</v>
      </c>
      <c r="C7870">
        <v>-430.79854357305101</v>
      </c>
      <c r="E7870">
        <v>-484.78957010902195</v>
      </c>
      <c r="F7870">
        <v>-400.13308001642378</v>
      </c>
      <c r="G7870">
        <v>-386.57450768031146</v>
      </c>
      <c r="I7870">
        <v>-484.78957010902195</v>
      </c>
      <c r="J7870">
        <v>-400.13308001642378</v>
      </c>
      <c r="K7870">
        <v>-386.57450768031146</v>
      </c>
    </row>
    <row r="7871" spans="1:11" x14ac:dyDescent="0.25">
      <c r="A7871">
        <v>-118.778291358803</v>
      </c>
      <c r="B7871">
        <v>-259.77923707828802</v>
      </c>
      <c r="C7871">
        <v>-273.240740377772</v>
      </c>
      <c r="E7871">
        <v>-480.95798546791184</v>
      </c>
      <c r="F7871">
        <v>-398.8192469103688</v>
      </c>
      <c r="G7871">
        <v>-383.36680918531317</v>
      </c>
      <c r="I7871">
        <v>-480.95798546791184</v>
      </c>
      <c r="J7871">
        <v>-398.8192469103688</v>
      </c>
      <c r="K7871">
        <v>-383.36680918531317</v>
      </c>
    </row>
    <row r="7872" spans="1:11" x14ac:dyDescent="0.25">
      <c r="A7872">
        <v>-695.07355174277905</v>
      </c>
      <c r="B7872">
        <v>-914.29713740737998</v>
      </c>
      <c r="C7872">
        <v>-665.26165880647</v>
      </c>
      <c r="E7872">
        <v>-476.6867951826319</v>
      </c>
      <c r="F7872">
        <v>-400.5774622500561</v>
      </c>
      <c r="G7872">
        <v>-384.9206994227165</v>
      </c>
      <c r="I7872">
        <v>-476.6867951826319</v>
      </c>
      <c r="J7872">
        <v>-400.5774622500561</v>
      </c>
      <c r="K7872">
        <v>-384.9206994227165</v>
      </c>
    </row>
    <row r="7873" spans="1:11" x14ac:dyDescent="0.25">
      <c r="A7873">
        <v>-651.56208788966501</v>
      </c>
      <c r="B7873">
        <v>-480.62668947563299</v>
      </c>
      <c r="C7873">
        <v>-627.40194049150602</v>
      </c>
      <c r="E7873">
        <v>-478.96708612665026</v>
      </c>
      <c r="F7873">
        <v>-399.58070808322094</v>
      </c>
      <c r="G7873">
        <v>-386.15136077599971</v>
      </c>
      <c r="I7873">
        <v>-478.96708612665026</v>
      </c>
      <c r="J7873">
        <v>-399.58070808322094</v>
      </c>
      <c r="K7873">
        <v>-386.15136077599971</v>
      </c>
    </row>
    <row r="7874" spans="1:11" x14ac:dyDescent="0.25">
      <c r="A7874">
        <v>-931.12934364368402</v>
      </c>
      <c r="B7874">
        <v>-993.70682995702896</v>
      </c>
      <c r="C7874">
        <v>-673.991572608566</v>
      </c>
      <c r="E7874">
        <v>-482.82430803946693</v>
      </c>
      <c r="F7874">
        <v>-406.87881539232148</v>
      </c>
      <c r="G7874">
        <v>-391.00059708971293</v>
      </c>
      <c r="I7874">
        <v>-482.82430803946693</v>
      </c>
      <c r="J7874">
        <v>-406.87881539232148</v>
      </c>
      <c r="K7874">
        <v>-391.00059708971293</v>
      </c>
    </row>
    <row r="7875" spans="1:11" x14ac:dyDescent="0.25">
      <c r="A7875">
        <v>-57.510438924201097</v>
      </c>
      <c r="B7875">
        <v>-298.10277361448902</v>
      </c>
      <c r="C7875">
        <v>-517.72608217786001</v>
      </c>
      <c r="E7875">
        <v>-480.3036469959282</v>
      </c>
      <c r="F7875">
        <v>-401.76635703459374</v>
      </c>
      <c r="G7875">
        <v>-389.49933300405581</v>
      </c>
      <c r="I7875">
        <v>-480.3036469959282</v>
      </c>
      <c r="J7875">
        <v>-401.76635703459374</v>
      </c>
      <c r="K7875">
        <v>-389.49933300405581</v>
      </c>
    </row>
    <row r="7876" spans="1:11" x14ac:dyDescent="0.25">
      <c r="A7876">
        <v>-47.549560008500798</v>
      </c>
      <c r="B7876">
        <v>-513.08266084496199</v>
      </c>
      <c r="C7876">
        <v>-680.29571628936696</v>
      </c>
      <c r="E7876">
        <v>-474.32581853088431</v>
      </c>
      <c r="F7876">
        <v>-405.20277723245601</v>
      </c>
      <c r="G7876">
        <v>-394.07405917569753</v>
      </c>
      <c r="I7876">
        <v>-474.32581853088431</v>
      </c>
      <c r="J7876">
        <v>-405.20277723245601</v>
      </c>
      <c r="K7876">
        <v>-394.07405917569753</v>
      </c>
    </row>
    <row r="7877" spans="1:11" x14ac:dyDescent="0.25">
      <c r="A7877">
        <v>-8.3896734177801999</v>
      </c>
      <c r="B7877">
        <v>-326.60666462370602</v>
      </c>
      <c r="C7877">
        <v>-679.81125760888006</v>
      </c>
      <c r="E7877">
        <v>-470.27415778732626</v>
      </c>
      <c r="F7877">
        <v>-402.2260961704867</v>
      </c>
      <c r="G7877">
        <v>-397.06535964518747</v>
      </c>
      <c r="I7877">
        <v>-470.27415778732626</v>
      </c>
      <c r="J7877">
        <v>-402.2260961704867</v>
      </c>
      <c r="K7877">
        <v>-397.06535964518747</v>
      </c>
    </row>
    <row r="7878" spans="1:11" x14ac:dyDescent="0.25">
      <c r="A7878">
        <v>-571.75087839626701</v>
      </c>
      <c r="B7878">
        <v>-283.12106593343901</v>
      </c>
      <c r="C7878">
        <v>-666.44463619902206</v>
      </c>
      <c r="E7878">
        <v>-470.89301156369277</v>
      </c>
      <c r="F7878">
        <v>-404.55805060144587</v>
      </c>
      <c r="G7878">
        <v>-398.93683286775303</v>
      </c>
      <c r="I7878">
        <v>-470.89301156369277</v>
      </c>
      <c r="J7878">
        <v>-404.55805060144587</v>
      </c>
      <c r="K7878">
        <v>-398.93683286775303</v>
      </c>
    </row>
    <row r="7879" spans="1:11" x14ac:dyDescent="0.25">
      <c r="A7879">
        <v>-679.40274025766598</v>
      </c>
      <c r="B7879">
        <v>-206.88659892349301</v>
      </c>
      <c r="C7879">
        <v>-715.53378331168506</v>
      </c>
      <c r="E7879">
        <v>-471.40972852068722</v>
      </c>
      <c r="F7879">
        <v>-404.07877243311952</v>
      </c>
      <c r="G7879">
        <v>-399.68673959352623</v>
      </c>
      <c r="I7879">
        <v>-471.40972852068722</v>
      </c>
      <c r="J7879">
        <v>-404.07877243311952</v>
      </c>
      <c r="K7879">
        <v>-399.68673959352623</v>
      </c>
    </row>
    <row r="7880" spans="1:11" x14ac:dyDescent="0.25">
      <c r="A7880">
        <v>-203.58463227799601</v>
      </c>
      <c r="B7880">
        <v>-182.55384729287701</v>
      </c>
      <c r="C7880">
        <v>-610.00141627740402</v>
      </c>
      <c r="E7880">
        <v>-466.87314286836772</v>
      </c>
      <c r="F7880">
        <v>-404.61971262426204</v>
      </c>
      <c r="G7880">
        <v>-404.03621179505933</v>
      </c>
      <c r="I7880">
        <v>-466.87314286836772</v>
      </c>
      <c r="J7880">
        <v>-404.61971262426204</v>
      </c>
      <c r="K7880">
        <v>-404.03621179505933</v>
      </c>
    </row>
    <row r="7881" spans="1:11" x14ac:dyDescent="0.25">
      <c r="A7881">
        <v>-780.25634661203503</v>
      </c>
      <c r="B7881">
        <v>-269.06442243483201</v>
      </c>
      <c r="C7881">
        <v>-618.65538346483504</v>
      </c>
      <c r="E7881">
        <v>-471.47011682943878</v>
      </c>
      <c r="F7881">
        <v>-400.46585244690721</v>
      </c>
      <c r="G7881">
        <v>-405.88970893093972</v>
      </c>
      <c r="I7881">
        <v>-471.47011682943878</v>
      </c>
      <c r="J7881">
        <v>-405.88970893093972</v>
      </c>
      <c r="K7881">
        <v>-400.46585244690721</v>
      </c>
    </row>
    <row r="7882" spans="1:11" x14ac:dyDescent="0.25">
      <c r="A7882">
        <v>-468.54730128680802</v>
      </c>
      <c r="B7882">
        <v>-250.114452310025</v>
      </c>
      <c r="C7882">
        <v>-611.04622730827202</v>
      </c>
      <c r="E7882">
        <v>-469.40190695984381</v>
      </c>
      <c r="F7882">
        <v>-399.38462749467396</v>
      </c>
      <c r="G7882">
        <v>-407.75294656840742</v>
      </c>
      <c r="I7882">
        <v>-469.40190695984381</v>
      </c>
      <c r="J7882">
        <v>-407.75294656840742</v>
      </c>
      <c r="K7882">
        <v>-399.38462749467396</v>
      </c>
    </row>
    <row r="7883" spans="1:11" x14ac:dyDescent="0.25">
      <c r="A7883">
        <v>-532.73857751218895</v>
      </c>
      <c r="B7883">
        <v>-236.949685318891</v>
      </c>
      <c r="C7883">
        <v>-498.56917800322799</v>
      </c>
      <c r="E7883">
        <v>-472.07718081813226</v>
      </c>
      <c r="F7883">
        <v>-399.22927200462328</v>
      </c>
      <c r="G7883">
        <v>-407.10496481717922</v>
      </c>
      <c r="I7883">
        <v>-472.07718081813226</v>
      </c>
      <c r="J7883">
        <v>-407.10496481717922</v>
      </c>
      <c r="K7883">
        <v>-399.22927200462328</v>
      </c>
    </row>
    <row r="7884" spans="1:11" x14ac:dyDescent="0.25">
      <c r="A7884">
        <v>-440.981531842067</v>
      </c>
      <c r="B7884">
        <v>-504.54427973084501</v>
      </c>
      <c r="C7884">
        <v>-727.57381410202197</v>
      </c>
      <c r="E7884">
        <v>-471.79321189487536</v>
      </c>
      <c r="F7884">
        <v>-397.12878809536306</v>
      </c>
      <c r="G7884">
        <v>-408.42869513173179</v>
      </c>
      <c r="I7884">
        <v>-471.79321189487536</v>
      </c>
      <c r="J7884">
        <v>-408.42869513173179</v>
      </c>
      <c r="K7884">
        <v>-397.12878809536306</v>
      </c>
    </row>
    <row r="7885" spans="1:11" x14ac:dyDescent="0.25">
      <c r="A7885">
        <v>-495.72809011139998</v>
      </c>
      <c r="B7885">
        <v>-330.11124840449202</v>
      </c>
      <c r="C7885">
        <v>-689.32049161799705</v>
      </c>
      <c r="E7885">
        <v>-472.70277089622073</v>
      </c>
      <c r="F7885">
        <v>-393.84353804999364</v>
      </c>
      <c r="G7885">
        <v>-410.72696322366289</v>
      </c>
      <c r="I7885">
        <v>-472.70277089622073</v>
      </c>
      <c r="J7885">
        <v>-410.72696322366289</v>
      </c>
      <c r="K7885">
        <v>-393.84353804999364</v>
      </c>
    </row>
    <row r="7886" spans="1:11" x14ac:dyDescent="0.25">
      <c r="A7886">
        <v>-439.27940740046199</v>
      </c>
      <c r="B7886">
        <v>-224.29455090177601</v>
      </c>
      <c r="C7886">
        <v>-708.77754216736901</v>
      </c>
      <c r="E7886">
        <v>-473.78226355051368</v>
      </c>
      <c r="F7886">
        <v>-389.01638315703303</v>
      </c>
      <c r="G7886">
        <v>-412.41795023350767</v>
      </c>
      <c r="I7886">
        <v>-473.78226355051368</v>
      </c>
      <c r="J7886">
        <v>-412.41795023350767</v>
      </c>
      <c r="K7886">
        <v>-389.01638315703303</v>
      </c>
    </row>
    <row r="7887" spans="1:11" x14ac:dyDescent="0.25">
      <c r="A7887">
        <v>-869.13403938791396</v>
      </c>
      <c r="B7887">
        <v>-295.86479521015099</v>
      </c>
      <c r="C7887">
        <v>-650.53020681930104</v>
      </c>
      <c r="E7887">
        <v>-477.64713135345556</v>
      </c>
      <c r="F7887">
        <v>-385.60101660240701</v>
      </c>
      <c r="G7887">
        <v>-414.52954080799202</v>
      </c>
      <c r="I7887">
        <v>-477.64713135345556</v>
      </c>
      <c r="J7887">
        <v>-414.52954080799202</v>
      </c>
      <c r="K7887">
        <v>-385.60101660240701</v>
      </c>
    </row>
    <row r="7888" spans="1:11" x14ac:dyDescent="0.25">
      <c r="A7888">
        <v>-527.55900325181699</v>
      </c>
      <c r="B7888">
        <v>-124.279482114521</v>
      </c>
      <c r="C7888">
        <v>-1787.21392137934</v>
      </c>
      <c r="E7888">
        <v>-475.51086024432487</v>
      </c>
      <c r="F7888">
        <v>-384.14027384795344</v>
      </c>
      <c r="G7888">
        <v>-427.62600112638626</v>
      </c>
      <c r="I7888">
        <v>-475.51086024432487</v>
      </c>
      <c r="J7888">
        <v>-427.62600112638626</v>
      </c>
      <c r="K7888">
        <v>-384.14027384795344</v>
      </c>
    </row>
    <row r="7889" spans="1:11" x14ac:dyDescent="0.25">
      <c r="A7889">
        <v>-1024.03349541735</v>
      </c>
      <c r="B7889">
        <v>-263.56870122561497</v>
      </c>
      <c r="C7889">
        <v>-671.67110527968805</v>
      </c>
      <c r="E7889">
        <v>-481.46343230511155</v>
      </c>
      <c r="F7889">
        <v>-384.51306336820244</v>
      </c>
      <c r="G7889">
        <v>-429.40157951624133</v>
      </c>
      <c r="I7889">
        <v>-481.46343230511155</v>
      </c>
      <c r="J7889">
        <v>-429.40157951624133</v>
      </c>
      <c r="K7889">
        <v>-384.51306336820244</v>
      </c>
    </row>
    <row r="7890" spans="1:11" x14ac:dyDescent="0.25">
      <c r="A7890">
        <v>-2503.9203593861298</v>
      </c>
      <c r="B7890">
        <v>-294.309821075804</v>
      </c>
      <c r="C7890">
        <v>-727.03577118624003</v>
      </c>
      <c r="E7890">
        <v>-501.89373236462711</v>
      </c>
      <c r="F7890">
        <v>-386.30140157154841</v>
      </c>
      <c r="G7890">
        <v>-432.25677544442607</v>
      </c>
      <c r="I7890">
        <v>-501.89373236462711</v>
      </c>
      <c r="J7890">
        <v>-432.25677544442607</v>
      </c>
      <c r="K7890">
        <v>-386.30140157154841</v>
      </c>
    </row>
    <row r="7891" spans="1:11" x14ac:dyDescent="0.25">
      <c r="A7891">
        <v>-1100.08047621065</v>
      </c>
      <c r="B7891">
        <v>-1567.3282625915399</v>
      </c>
      <c r="C7891">
        <v>-758.66074938228905</v>
      </c>
      <c r="E7891">
        <v>-508.13737531759369</v>
      </c>
      <c r="F7891">
        <v>-399.9769980159806</v>
      </c>
      <c r="G7891">
        <v>-435.59317744732186</v>
      </c>
      <c r="I7891">
        <v>-508.13737531759369</v>
      </c>
      <c r="J7891">
        <v>-435.59317744732186</v>
      </c>
      <c r="K7891">
        <v>-399.9769980159806</v>
      </c>
    </row>
    <row r="7892" spans="1:11" x14ac:dyDescent="0.25">
      <c r="A7892">
        <v>-586.00395710313603</v>
      </c>
      <c r="B7892">
        <v>-277.77191570018198</v>
      </c>
      <c r="C7892">
        <v>-404.89442187180299</v>
      </c>
      <c r="E7892">
        <v>-509.7011569287107</v>
      </c>
      <c r="F7892">
        <v>-400.3217819478686</v>
      </c>
      <c r="G7892">
        <v>-434.05602522512601</v>
      </c>
      <c r="I7892">
        <v>-509.7011569287107</v>
      </c>
      <c r="J7892">
        <v>-434.05602522512601</v>
      </c>
      <c r="K7892">
        <v>-400.3217819478686</v>
      </c>
    </row>
    <row r="7893" spans="1:11" x14ac:dyDescent="0.25">
      <c r="A7893">
        <v>-652.36133557281505</v>
      </c>
      <c r="B7893">
        <v>-1242.61849707899</v>
      </c>
      <c r="C7893">
        <v>-64.507546475437707</v>
      </c>
      <c r="E7893">
        <v>-512.19879321460326</v>
      </c>
      <c r="F7893">
        <v>-410.73701110877511</v>
      </c>
      <c r="G7893">
        <v>-427.8762192212107</v>
      </c>
      <c r="I7893">
        <v>-512.19879321460326</v>
      </c>
      <c r="J7893">
        <v>-427.8762192212107</v>
      </c>
      <c r="K7893">
        <v>-410.73701110877511</v>
      </c>
    </row>
    <row r="7894" spans="1:11" x14ac:dyDescent="0.25">
      <c r="A7894">
        <v>-596.90833101744397</v>
      </c>
      <c r="B7894">
        <v>-132.02142410060301</v>
      </c>
      <c r="C7894">
        <v>-178.191386814071</v>
      </c>
      <c r="E7894">
        <v>-513.45058793011935</v>
      </c>
      <c r="F7894">
        <v>-406.52140995962384</v>
      </c>
      <c r="G7894">
        <v>-425.14286728818291</v>
      </c>
      <c r="I7894">
        <v>-513.45058793011935</v>
      </c>
      <c r="J7894">
        <v>-425.14286728818291</v>
      </c>
      <c r="K7894">
        <v>-406.52140995962384</v>
      </c>
    </row>
    <row r="7895" spans="1:11" x14ac:dyDescent="0.25">
      <c r="A7895">
        <v>-1019.5133472377599</v>
      </c>
      <c r="B7895">
        <v>-240.20621506446699</v>
      </c>
      <c r="C7895">
        <v>-316.21150995084201</v>
      </c>
      <c r="E7895">
        <v>-517.30631216370921</v>
      </c>
      <c r="F7895">
        <v>-402.97481027480359</v>
      </c>
      <c r="G7895">
        <v>-424.46433554007808</v>
      </c>
      <c r="I7895">
        <v>-517.30631216370921</v>
      </c>
      <c r="J7895">
        <v>-424.46433554007808</v>
      </c>
      <c r="K7895">
        <v>-402.97481027480359</v>
      </c>
    </row>
    <row r="7896" spans="1:11" x14ac:dyDescent="0.25">
      <c r="A7896">
        <v>-1266.11471560116</v>
      </c>
      <c r="B7896">
        <v>-241.947045757772</v>
      </c>
      <c r="C7896">
        <v>-552.62305062927896</v>
      </c>
      <c r="E7896">
        <v>-525.48897308376968</v>
      </c>
      <c r="F7896">
        <v>-403.34327247582519</v>
      </c>
      <c r="G7896">
        <v>-424.63278956033037</v>
      </c>
      <c r="I7896">
        <v>-525.48897308376968</v>
      </c>
      <c r="J7896">
        <v>-424.63278956033037</v>
      </c>
      <c r="K7896">
        <v>-403.34327247582519</v>
      </c>
    </row>
    <row r="7897" spans="1:11" x14ac:dyDescent="0.25">
      <c r="A7897">
        <v>-601.09653253590898</v>
      </c>
      <c r="B7897">
        <v>-1500.07043997596</v>
      </c>
      <c r="C7897">
        <v>-225.067021921025</v>
      </c>
      <c r="E7897">
        <v>-528.93022911104913</v>
      </c>
      <c r="F7897">
        <v>-415.76720469746368</v>
      </c>
      <c r="G7897">
        <v>-419.70923751079732</v>
      </c>
      <c r="I7897">
        <v>-528.93022911104913</v>
      </c>
      <c r="J7897">
        <v>-419.70923751079732</v>
      </c>
      <c r="K7897">
        <v>-415.76720469746368</v>
      </c>
    </row>
    <row r="7898" spans="1:11" x14ac:dyDescent="0.25">
      <c r="A7898">
        <v>-656.65207451140395</v>
      </c>
      <c r="B7898">
        <v>-176.23703983957799</v>
      </c>
      <c r="C7898">
        <v>-245.47055003309299</v>
      </c>
      <c r="E7898">
        <v>-531.96462249948661</v>
      </c>
      <c r="F7898">
        <v>-415.97188032798311</v>
      </c>
      <c r="G7898">
        <v>-415.08018874257323</v>
      </c>
      <c r="I7898">
        <v>-531.96462249948661</v>
      </c>
      <c r="J7898">
        <v>-415.97188032798311</v>
      </c>
      <c r="K7898">
        <v>-415.08018874257323</v>
      </c>
    </row>
    <row r="7899" spans="1:11" x14ac:dyDescent="0.25">
      <c r="A7899">
        <v>-378.58666779333601</v>
      </c>
      <c r="B7899">
        <v>-661.61622416100704</v>
      </c>
      <c r="C7899">
        <v>-502.077127905677</v>
      </c>
      <c r="E7899">
        <v>-532.30566266100186</v>
      </c>
      <c r="F7899">
        <v>-420.61584244996703</v>
      </c>
      <c r="G7899">
        <v>-412.91292451643466</v>
      </c>
      <c r="I7899">
        <v>-532.30566266100186</v>
      </c>
      <c r="J7899">
        <v>-420.61584244996703</v>
      </c>
      <c r="K7899">
        <v>-412.91292451643466</v>
      </c>
    </row>
    <row r="7900" spans="1:11" x14ac:dyDescent="0.25">
      <c r="A7900">
        <v>-485.33847866502299</v>
      </c>
      <c r="B7900">
        <v>-398.72559503714302</v>
      </c>
      <c r="C7900">
        <v>-381.56897219917897</v>
      </c>
      <c r="E7900">
        <v>-532.22093282326955</v>
      </c>
      <c r="F7900">
        <v>-422.3884705269254</v>
      </c>
      <c r="G7900">
        <v>-409.34344778203717</v>
      </c>
      <c r="I7900">
        <v>-532.22093282326955</v>
      </c>
      <c r="J7900">
        <v>-422.3884705269254</v>
      </c>
      <c r="K7900">
        <v>-409.34344778203717</v>
      </c>
    </row>
    <row r="7901" spans="1:11" x14ac:dyDescent="0.25">
      <c r="A7901">
        <v>-736.40129888777699</v>
      </c>
      <c r="B7901">
        <v>-740.79502181316002</v>
      </c>
      <c r="C7901">
        <v>-382.37853598386801</v>
      </c>
      <c r="E7901">
        <v>-534.97275386298486</v>
      </c>
      <c r="F7901">
        <v>-427.42506338006422</v>
      </c>
      <c r="G7901">
        <v>-406.46581836508756</v>
      </c>
      <c r="I7901">
        <v>-534.97275386298486</v>
      </c>
      <c r="J7901">
        <v>-427.42506338006422</v>
      </c>
      <c r="K7901">
        <v>-406.46581836508756</v>
      </c>
    </row>
    <row r="7902" spans="1:11" x14ac:dyDescent="0.25">
      <c r="A7902">
        <v>-636.64505199455505</v>
      </c>
      <c r="B7902">
        <v>-1069.73655931178</v>
      </c>
      <c r="C7902">
        <v>-419.850638117546</v>
      </c>
      <c r="E7902">
        <v>-537.99170360551364</v>
      </c>
      <c r="F7902">
        <v>-435.66077373241808</v>
      </c>
      <c r="G7902">
        <v>-404.35989512381713</v>
      </c>
      <c r="I7902">
        <v>-537.99170360551364</v>
      </c>
      <c r="J7902">
        <v>-435.66077373241808</v>
      </c>
      <c r="K7902">
        <v>-404.35989512381713</v>
      </c>
    </row>
    <row r="7903" spans="1:11" x14ac:dyDescent="0.25">
      <c r="A7903">
        <v>-583.91934176600898</v>
      </c>
      <c r="B7903">
        <v>-765.83966747883096</v>
      </c>
      <c r="C7903">
        <v>-517.09801920219195</v>
      </c>
      <c r="E7903">
        <v>-539.09688698644106</v>
      </c>
      <c r="F7903">
        <v>-436.04665800138298</v>
      </c>
      <c r="G7903">
        <v>-402.97796471359601</v>
      </c>
      <c r="I7903">
        <v>-539.09688698644106</v>
      </c>
      <c r="J7903">
        <v>-436.04665800138298</v>
      </c>
      <c r="K7903">
        <v>-402.97796471359601</v>
      </c>
    </row>
    <row r="7904" spans="1:11" x14ac:dyDescent="0.25">
      <c r="A7904">
        <v>-430.20396320638599</v>
      </c>
      <c r="B7904">
        <v>-104.02181447187201</v>
      </c>
      <c r="C7904">
        <v>-479.055531651921</v>
      </c>
      <c r="E7904">
        <v>-539.6201864262996</v>
      </c>
      <c r="F7904">
        <v>-433.26406325034492</v>
      </c>
      <c r="G7904">
        <v>-401.60110200276461</v>
      </c>
      <c r="I7904">
        <v>-539.6201864262996</v>
      </c>
      <c r="J7904">
        <v>-433.26406325034492</v>
      </c>
      <c r="K7904">
        <v>-401.60110200276461</v>
      </c>
    </row>
    <row r="7905" spans="1:11" x14ac:dyDescent="0.25">
      <c r="A7905">
        <v>-638.23336902211497</v>
      </c>
      <c r="B7905">
        <v>-810.65702374159503</v>
      </c>
      <c r="C7905">
        <v>-433.104414073057</v>
      </c>
      <c r="E7905">
        <v>-542.75620729783384</v>
      </c>
      <c r="F7905">
        <v>-432.81763545963332</v>
      </c>
      <c r="G7905">
        <v>-400.24115204061314</v>
      </c>
      <c r="I7905">
        <v>-542.75620729783384</v>
      </c>
      <c r="J7905">
        <v>-432.81763545963332</v>
      </c>
      <c r="K7905">
        <v>-400.24115204061314</v>
      </c>
    </row>
    <row r="7906" spans="1:11" x14ac:dyDescent="0.25">
      <c r="A7906">
        <v>-764.13249785101698</v>
      </c>
      <c r="B7906">
        <v>-966.704508994658</v>
      </c>
      <c r="C7906">
        <v>-344.03546991398002</v>
      </c>
      <c r="E7906">
        <v>-546.50512183397234</v>
      </c>
      <c r="F7906">
        <v>-438.39378363536758</v>
      </c>
      <c r="G7906">
        <v>-399.52767342133995</v>
      </c>
      <c r="I7906">
        <v>-546.50512183397234</v>
      </c>
      <c r="J7906">
        <v>-438.39378363536758</v>
      </c>
      <c r="K7906">
        <v>-399.52767342133995</v>
      </c>
    </row>
    <row r="7907" spans="1:11" x14ac:dyDescent="0.25">
      <c r="A7907">
        <v>-786.75439277114299</v>
      </c>
      <c r="B7907">
        <v>-27.263570434759998</v>
      </c>
      <c r="C7907">
        <v>-524.11178775130395</v>
      </c>
      <c r="E7907">
        <v>-549.70778662651253</v>
      </c>
      <c r="F7907">
        <v>-435.40126898518588</v>
      </c>
      <c r="G7907">
        <v>-399.10034197395936</v>
      </c>
      <c r="I7907">
        <v>-549.70778662651253</v>
      </c>
      <c r="J7907">
        <v>-435.40126898518588</v>
      </c>
      <c r="K7907">
        <v>-399.10034197395936</v>
      </c>
    </row>
    <row r="7908" spans="1:11" x14ac:dyDescent="0.25">
      <c r="A7908">
        <v>-747.02585943450003</v>
      </c>
      <c r="B7908">
        <v>-601.69869028702897</v>
      </c>
      <c r="C7908">
        <v>-319.99192649091401</v>
      </c>
      <c r="E7908">
        <v>-554.1155295893509</v>
      </c>
      <c r="F7908">
        <v>-439.25397940238378</v>
      </c>
      <c r="G7908">
        <v>-387.49503121277047</v>
      </c>
      <c r="I7908">
        <v>-554.1155295893509</v>
      </c>
      <c r="J7908">
        <v>-439.25397940238378</v>
      </c>
      <c r="K7908">
        <v>-387.49503121277047</v>
      </c>
    </row>
    <row r="7909" spans="1:11" x14ac:dyDescent="0.25">
      <c r="A7909">
        <v>-911.81832287629697</v>
      </c>
      <c r="B7909">
        <v>-973.71310555180105</v>
      </c>
      <c r="C7909">
        <v>-531.62820813739404</v>
      </c>
      <c r="E7909">
        <v>-557.18962761755506</v>
      </c>
      <c r="F7909">
        <v>-446.69779532775101</v>
      </c>
      <c r="G7909">
        <v>-385.94664002426953</v>
      </c>
      <c r="I7909">
        <v>-557.18962761755506</v>
      </c>
      <c r="J7909">
        <v>-446.69779532775101</v>
      </c>
      <c r="K7909">
        <v>-385.94664002426953</v>
      </c>
    </row>
    <row r="7910" spans="1:11" x14ac:dyDescent="0.25">
      <c r="A7910">
        <v>-590.21244220971596</v>
      </c>
      <c r="B7910">
        <v>-564.33898274697594</v>
      </c>
      <c r="C7910">
        <v>-457.82321372641502</v>
      </c>
      <c r="E7910">
        <v>-557.65242000238322</v>
      </c>
      <c r="F7910">
        <v>-443.17145176110648</v>
      </c>
      <c r="G7910">
        <v>-386.31782883881601</v>
      </c>
      <c r="I7910">
        <v>-557.65242000238322</v>
      </c>
      <c r="J7910">
        <v>-443.17145176110648</v>
      </c>
      <c r="K7910">
        <v>-386.31782883881601</v>
      </c>
    </row>
    <row r="7911" spans="1:11" x14ac:dyDescent="0.25">
      <c r="A7911">
        <v>-562.30892820984502</v>
      </c>
      <c r="B7911">
        <v>-1058.0230139683399</v>
      </c>
      <c r="C7911">
        <v>-393.169997188048</v>
      </c>
      <c r="E7911">
        <v>-557.29272585102194</v>
      </c>
      <c r="F7911">
        <v>-449.10926707174178</v>
      </c>
      <c r="G7911">
        <v>-383.93848082605371</v>
      </c>
      <c r="I7911">
        <v>-557.29272585102194</v>
      </c>
      <c r="J7911">
        <v>-449.10926707174178</v>
      </c>
      <c r="K7911">
        <v>-383.93848082605371</v>
      </c>
    </row>
    <row r="7912" spans="1:11" x14ac:dyDescent="0.25">
      <c r="A7912">
        <v>-480.34204609498801</v>
      </c>
      <c r="B7912">
        <v>-670.97167308608903</v>
      </c>
      <c r="C7912">
        <v>-502.81015896287403</v>
      </c>
      <c r="E7912">
        <v>-555.53297108296078</v>
      </c>
      <c r="F7912">
        <v>-444.83550548122469</v>
      </c>
      <c r="G7912">
        <v>-385.22356863861302</v>
      </c>
      <c r="I7912">
        <v>-555.53297108296078</v>
      </c>
      <c r="J7912">
        <v>-444.83550548122469</v>
      </c>
      <c r="K7912">
        <v>-385.22356863861302</v>
      </c>
    </row>
    <row r="7913" spans="1:11" x14ac:dyDescent="0.25">
      <c r="A7913">
        <v>-1060.2573123453101</v>
      </c>
      <c r="B7913">
        <v>-745.242021610508</v>
      </c>
      <c r="C7913">
        <v>-589.35479592483398</v>
      </c>
      <c r="E7913">
        <v>-560.87506733796374</v>
      </c>
      <c r="F7913">
        <v>-448.99881610133457</v>
      </c>
      <c r="G7913">
        <v>-388.09895153296821</v>
      </c>
      <c r="I7913">
        <v>-560.87506733796374</v>
      </c>
      <c r="J7913">
        <v>-448.99881610133457</v>
      </c>
      <c r="K7913">
        <v>-388.09895153296821</v>
      </c>
    </row>
    <row r="7914" spans="1:11" x14ac:dyDescent="0.25">
      <c r="A7914">
        <v>-963.86162520858795</v>
      </c>
      <c r="B7914">
        <v>-1247.30619473706</v>
      </c>
      <c r="C7914">
        <v>-287.41587222223399</v>
      </c>
      <c r="E7914">
        <v>-564.75158706842751</v>
      </c>
      <c r="F7914">
        <v>-460.47774994625814</v>
      </c>
      <c r="G7914">
        <v>-390.42443902297674</v>
      </c>
      <c r="I7914">
        <v>-564.75158706842751</v>
      </c>
      <c r="J7914">
        <v>-460.47774994625814</v>
      </c>
      <c r="K7914">
        <v>-390.42443902297674</v>
      </c>
    </row>
    <row r="7915" spans="1:11" x14ac:dyDescent="0.25">
      <c r="A7915">
        <v>-1022.9652002919699</v>
      </c>
      <c r="B7915">
        <v>-442.11032601423102</v>
      </c>
      <c r="C7915">
        <v>-440.83207015207802</v>
      </c>
      <c r="E7915">
        <v>-570.30584409190476</v>
      </c>
      <c r="F7915">
        <v>-460.99075214637065</v>
      </c>
      <c r="G7915">
        <v>-391.42404372401063</v>
      </c>
      <c r="I7915">
        <v>-570.30584409190476</v>
      </c>
      <c r="J7915">
        <v>-460.99075214637065</v>
      </c>
      <c r="K7915">
        <v>-391.42404372401063</v>
      </c>
    </row>
    <row r="7916" spans="1:11" x14ac:dyDescent="0.25">
      <c r="A7916">
        <v>-1023.66369997502</v>
      </c>
      <c r="B7916">
        <v>-319.68668857594997</v>
      </c>
      <c r="C7916">
        <v>-516.216378713327</v>
      </c>
      <c r="E7916">
        <v>-575.64667726842106</v>
      </c>
      <c r="F7916">
        <v>-463.11607135668987</v>
      </c>
      <c r="G7916">
        <v>-393.76452154064799</v>
      </c>
      <c r="I7916">
        <v>-575.64667726842106</v>
      </c>
      <c r="J7916">
        <v>-463.11607135668987</v>
      </c>
      <c r="K7916">
        <v>-393.76452154064799</v>
      </c>
    </row>
    <row r="7917" spans="1:11" x14ac:dyDescent="0.25">
      <c r="A7917">
        <v>-526.87166857265402</v>
      </c>
      <c r="B7917">
        <v>-396.400572761744</v>
      </c>
      <c r="C7917">
        <v>-469.84715024653298</v>
      </c>
      <c r="E7917">
        <v>-577.28456556964943</v>
      </c>
      <c r="F7917">
        <v>-464.47865323654014</v>
      </c>
      <c r="G7917">
        <v>-396.18786404186301</v>
      </c>
      <c r="I7917">
        <v>-577.28456556964943</v>
      </c>
      <c r="J7917">
        <v>-464.47865323654014</v>
      </c>
      <c r="K7917">
        <v>-396.18786404186301</v>
      </c>
    </row>
    <row r="7918" spans="1:11" x14ac:dyDescent="0.25">
      <c r="A7918">
        <v>-317.22730128609101</v>
      </c>
      <c r="B7918">
        <v>-165.51468367995599</v>
      </c>
      <c r="C7918">
        <v>-563.05867514599095</v>
      </c>
      <c r="E7918">
        <v>-576.74390814435651</v>
      </c>
      <c r="F7918">
        <v>-463.47080585524208</v>
      </c>
      <c r="G7918">
        <v>-396.1586427137338</v>
      </c>
      <c r="I7918">
        <v>-576.74390814435651</v>
      </c>
      <c r="J7918">
        <v>-463.47080585524208</v>
      </c>
      <c r="K7918">
        <v>-396.1586427137338</v>
      </c>
    </row>
    <row r="7919" spans="1:11" x14ac:dyDescent="0.25">
      <c r="A7919">
        <v>-223.35665867304601</v>
      </c>
      <c r="B7919">
        <v>-439.20105782567703</v>
      </c>
      <c r="C7919">
        <v>-295.43715972572102</v>
      </c>
      <c r="E7919">
        <v>-574.77657541059477</v>
      </c>
      <c r="F7919">
        <v>-463.76392255918842</v>
      </c>
      <c r="G7919">
        <v>-396.39236599857321</v>
      </c>
      <c r="I7919">
        <v>-574.77657541059477</v>
      </c>
      <c r="J7919">
        <v>-463.76392255918842</v>
      </c>
      <c r="K7919">
        <v>-396.39236599857321</v>
      </c>
    </row>
    <row r="7920" spans="1:11" x14ac:dyDescent="0.25">
      <c r="A7920">
        <v>-295.55256636170498</v>
      </c>
      <c r="B7920">
        <v>-527.201476081696</v>
      </c>
      <c r="C7920">
        <v>-504.54550161347203</v>
      </c>
      <c r="E7920">
        <v>-574.48103131226912</v>
      </c>
      <c r="F7920">
        <v>-463.92685708877127</v>
      </c>
      <c r="G7920">
        <v>-399.71368356002426</v>
      </c>
      <c r="I7920">
        <v>-574.48103131226912</v>
      </c>
      <c r="J7920">
        <v>-463.92685708877127</v>
      </c>
      <c r="K7920">
        <v>-399.71368356002426</v>
      </c>
    </row>
    <row r="7921" spans="1:11" x14ac:dyDescent="0.25">
      <c r="A7921">
        <v>-581.60656210004402</v>
      </c>
      <c r="B7921">
        <v>-439.33258957678902</v>
      </c>
      <c r="C7921">
        <v>-389.64806056898499</v>
      </c>
      <c r="E7921">
        <v>-575.38490350266079</v>
      </c>
      <c r="F7921">
        <v>-463.54175623046103</v>
      </c>
      <c r="G7921">
        <v>-399.63244232681444</v>
      </c>
      <c r="I7921">
        <v>-575.38490350266079</v>
      </c>
      <c r="J7921">
        <v>-463.54175623046103</v>
      </c>
      <c r="K7921">
        <v>-399.63244232681444</v>
      </c>
    </row>
    <row r="7922" spans="1:11" x14ac:dyDescent="0.25">
      <c r="A7922">
        <v>-96.503825312092502</v>
      </c>
      <c r="B7922">
        <v>-661.83218361935201</v>
      </c>
      <c r="C7922">
        <v>-402.277879039727</v>
      </c>
      <c r="E7922">
        <v>-572.3108234375137</v>
      </c>
      <c r="F7922">
        <v>-466.38193034151459</v>
      </c>
      <c r="G7922">
        <v>-403.20124832230465</v>
      </c>
      <c r="I7922">
        <v>-572.3108234375137</v>
      </c>
      <c r="J7922">
        <v>-466.38193034151459</v>
      </c>
      <c r="K7922">
        <v>-403.20124832230465</v>
      </c>
    </row>
    <row r="7923" spans="1:11" x14ac:dyDescent="0.25">
      <c r="A7923">
        <v>-533.78745643136097</v>
      </c>
      <c r="B7923">
        <v>-611.61952391686498</v>
      </c>
      <c r="C7923">
        <v>-352.10200856719501</v>
      </c>
      <c r="E7923">
        <v>-574.21047766689583</v>
      </c>
      <c r="F7923">
        <v>-467.88830507269199</v>
      </c>
      <c r="G7923">
        <v>-404.35525682913482</v>
      </c>
      <c r="I7923">
        <v>-574.21047766689583</v>
      </c>
      <c r="J7923">
        <v>-467.88830507269199</v>
      </c>
      <c r="K7923">
        <v>-404.35525682913482</v>
      </c>
    </row>
    <row r="7924" spans="1:11" x14ac:dyDescent="0.25">
      <c r="A7924">
        <v>-36.426771499786</v>
      </c>
      <c r="B7924">
        <v>-331.732341591926</v>
      </c>
      <c r="C7924">
        <v>-569.186440331565</v>
      </c>
      <c r="E7924">
        <v>-570.13425094893068</v>
      </c>
      <c r="F7924">
        <v>-464.80606310966652</v>
      </c>
      <c r="G7924">
        <v>-409.56144178112243</v>
      </c>
      <c r="I7924">
        <v>-570.13425094893068</v>
      </c>
      <c r="J7924">
        <v>-464.80606310966652</v>
      </c>
      <c r="K7924">
        <v>-409.56144178112243</v>
      </c>
    </row>
    <row r="7925" spans="1:11" x14ac:dyDescent="0.25">
      <c r="A7925">
        <v>-305.16146994077599</v>
      </c>
      <c r="B7925">
        <v>-148.52450397618799</v>
      </c>
      <c r="C7925">
        <v>-573.15457925004205</v>
      </c>
      <c r="E7925">
        <v>-568.92142548670961</v>
      </c>
      <c r="F7925">
        <v>-459.75154250120954</v>
      </c>
      <c r="G7925">
        <v>-412.81351795737532</v>
      </c>
      <c r="I7925">
        <v>-568.92142548670961</v>
      </c>
      <c r="J7925">
        <v>-459.75154250120954</v>
      </c>
      <c r="K7925">
        <v>-412.81351795737532</v>
      </c>
    </row>
    <row r="7926" spans="1:11" x14ac:dyDescent="0.25">
      <c r="A7926">
        <v>-437.77731603132702</v>
      </c>
      <c r="B7926">
        <v>-660.72617843635703</v>
      </c>
      <c r="C7926">
        <v>-543.87714938083298</v>
      </c>
      <c r="E7926">
        <v>-569.38684847579646</v>
      </c>
      <c r="F7926">
        <v>-461.45892906442265</v>
      </c>
      <c r="G7926">
        <v>-416.2745476003783</v>
      </c>
      <c r="I7926">
        <v>-569.38684847579646</v>
      </c>
      <c r="J7926">
        <v>-461.45892906442265</v>
      </c>
      <c r="K7926">
        <v>-416.2745476003783</v>
      </c>
    </row>
    <row r="7927" spans="1:11" x14ac:dyDescent="0.25">
      <c r="A7927">
        <v>-700.49905191902303</v>
      </c>
      <c r="B7927">
        <v>-387.806826171637</v>
      </c>
      <c r="C7927">
        <v>-535.04613043819302</v>
      </c>
      <c r="E7927">
        <v>-568.92819532556041</v>
      </c>
      <c r="F7927">
        <v>-462.39216706035853</v>
      </c>
      <c r="G7927">
        <v>-419.91953910962837</v>
      </c>
      <c r="I7927">
        <v>-568.92819532556041</v>
      </c>
      <c r="J7927">
        <v>-462.39216706035853</v>
      </c>
      <c r="K7927">
        <v>-419.91953910962837</v>
      </c>
    </row>
    <row r="7928" spans="1:11" x14ac:dyDescent="0.25">
      <c r="A7928">
        <v>-671.01867249715497</v>
      </c>
      <c r="B7928">
        <v>-671.14369358634599</v>
      </c>
      <c r="C7928">
        <v>-319.28621080914002</v>
      </c>
      <c r="E7928">
        <v>-567.56610633520245</v>
      </c>
      <c r="F7928">
        <v>-465.81002154760012</v>
      </c>
      <c r="G7928">
        <v>-421.26262242082151</v>
      </c>
      <c r="I7928">
        <v>-567.56610633520245</v>
      </c>
      <c r="J7928">
        <v>-465.81002154760012</v>
      </c>
      <c r="K7928">
        <v>-421.26262242082151</v>
      </c>
    </row>
    <row r="7929" spans="1:11" x14ac:dyDescent="0.25">
      <c r="A7929">
        <v>-447.89397325351098</v>
      </c>
      <c r="B7929">
        <v>-471.48625780434099</v>
      </c>
      <c r="C7929">
        <v>-381.39730725215497</v>
      </c>
      <c r="E7929">
        <v>-568.54943955021645</v>
      </c>
      <c r="F7929">
        <v>-469.11838834805138</v>
      </c>
      <c r="G7929">
        <v>-423.4544530114124</v>
      </c>
      <c r="I7929">
        <v>-568.54943955021645</v>
      </c>
      <c r="J7929">
        <v>-469.11838834805138</v>
      </c>
      <c r="K7929">
        <v>-423.4544530114124</v>
      </c>
    </row>
    <row r="7930" spans="1:11" x14ac:dyDescent="0.25">
      <c r="A7930">
        <v>-659.38783396551798</v>
      </c>
      <c r="B7930">
        <v>-590.41068711616094</v>
      </c>
      <c r="C7930">
        <v>-483.602057012486</v>
      </c>
      <c r="E7930">
        <v>-571.59484147344756</v>
      </c>
      <c r="F7930">
        <v>-472.0914137672633</v>
      </c>
      <c r="G7930">
        <v>-426.27665478639489</v>
      </c>
      <c r="I7930">
        <v>-571.59484147344756</v>
      </c>
      <c r="J7930">
        <v>-472.0914137672633</v>
      </c>
      <c r="K7930">
        <v>-426.27665478639489</v>
      </c>
    </row>
    <row r="7931" spans="1:11" x14ac:dyDescent="0.25">
      <c r="A7931">
        <v>-503.77703033187902</v>
      </c>
      <c r="B7931">
        <v>-636.93396143879102</v>
      </c>
      <c r="C7931">
        <v>-442.91287856312101</v>
      </c>
      <c r="E7931">
        <v>-571.53307549119302</v>
      </c>
      <c r="F7931">
        <v>-477.04372373118099</v>
      </c>
      <c r="G7931">
        <v>-429.05247473583916</v>
      </c>
      <c r="I7931">
        <v>-571.53307549119302</v>
      </c>
      <c r="J7931">
        <v>-477.04372373118099</v>
      </c>
      <c r="K7931">
        <v>-429.05247473583916</v>
      </c>
    </row>
    <row r="7932" spans="1:11" x14ac:dyDescent="0.25">
      <c r="A7932">
        <v>-428.39869081760497</v>
      </c>
      <c r="B7932">
        <v>-279.13046472838801</v>
      </c>
      <c r="C7932">
        <v>-473.94827166796802</v>
      </c>
      <c r="E7932">
        <v>-570.07374299548303</v>
      </c>
      <c r="F7932">
        <v>-478.54875566252355</v>
      </c>
      <c r="G7932">
        <v>-430.73108988848151</v>
      </c>
      <c r="I7932">
        <v>-570.07374299548303</v>
      </c>
      <c r="J7932">
        <v>-478.54875566252355</v>
      </c>
      <c r="K7932">
        <v>-430.73108988848151</v>
      </c>
    </row>
    <row r="7933" spans="1:11" x14ac:dyDescent="0.25">
      <c r="A7933">
        <v>-432.21224885647899</v>
      </c>
      <c r="B7933">
        <v>-435.77601599586097</v>
      </c>
      <c r="C7933">
        <v>-403.37921214703601</v>
      </c>
      <c r="E7933">
        <v>-568.62388465988909</v>
      </c>
      <c r="F7933">
        <v>-481.5033415442449</v>
      </c>
      <c r="G7933">
        <v>-431.24513098251771</v>
      </c>
      <c r="I7933">
        <v>-568.62388465988909</v>
      </c>
      <c r="J7933">
        <v>-481.5033415442449</v>
      </c>
      <c r="K7933">
        <v>-431.24513098251771</v>
      </c>
    </row>
    <row r="7934" spans="1:11" x14ac:dyDescent="0.25">
      <c r="A7934">
        <v>-623.02320583289099</v>
      </c>
      <c r="B7934">
        <v>-381.65778460187101</v>
      </c>
      <c r="C7934">
        <v>-412.228058509552</v>
      </c>
      <c r="E7934">
        <v>-569.83430566336824</v>
      </c>
      <c r="F7934">
        <v>-477.82768951205833</v>
      </c>
      <c r="G7934">
        <v>-433.52976368198864</v>
      </c>
      <c r="I7934">
        <v>-569.83430566336824</v>
      </c>
      <c r="J7934">
        <v>-477.82768951205833</v>
      </c>
      <c r="K7934">
        <v>-433.52976368198864</v>
      </c>
    </row>
    <row r="7935" spans="1:11" x14ac:dyDescent="0.25">
      <c r="A7935">
        <v>-586.29331829581702</v>
      </c>
      <c r="B7935">
        <v>-441.23511292330198</v>
      </c>
      <c r="C7935">
        <v>-546.78011489880498</v>
      </c>
      <c r="E7935">
        <v>-568.77601986797231</v>
      </c>
      <c r="F7935">
        <v>-481.04641091700501</v>
      </c>
      <c r="G7935">
        <v>-436.53405777485148</v>
      </c>
      <c r="I7935">
        <v>-568.77601986797231</v>
      </c>
      <c r="J7935">
        <v>-481.04641091700501</v>
      </c>
      <c r="K7935">
        <v>-436.53405777485148</v>
      </c>
    </row>
    <row r="7936" spans="1:11" x14ac:dyDescent="0.25">
      <c r="A7936">
        <v>-372.358520233641</v>
      </c>
      <c r="B7936">
        <v>-286.19952930474199</v>
      </c>
      <c r="C7936">
        <v>-351.88399046532601</v>
      </c>
      <c r="E7936">
        <v>-569.09067036803185</v>
      </c>
      <c r="F7936">
        <v>-482.99755010578565</v>
      </c>
      <c r="G7936">
        <v>-438.31617901116618</v>
      </c>
      <c r="I7936">
        <v>-569.09067036803185</v>
      </c>
      <c r="J7936">
        <v>-482.99755010578565</v>
      </c>
      <c r="K7936">
        <v>-438.31617901116618</v>
      </c>
    </row>
    <row r="7937" spans="1:11" x14ac:dyDescent="0.25">
      <c r="A7937">
        <v>-384.22982138580801</v>
      </c>
      <c r="B7937">
        <v>-135.37865078416101</v>
      </c>
      <c r="C7937">
        <v>-482.33175914199597</v>
      </c>
      <c r="E7937">
        <v>-566.45030503037742</v>
      </c>
      <c r="F7937">
        <v>-483.07203093142931</v>
      </c>
      <c r="G7937">
        <v>-440.92599955619994</v>
      </c>
      <c r="I7937">
        <v>-566.45030503037742</v>
      </c>
      <c r="J7937">
        <v>-483.07203093142931</v>
      </c>
      <c r="K7937">
        <v>-440.92599955619994</v>
      </c>
    </row>
    <row r="7938" spans="1:11" x14ac:dyDescent="0.25">
      <c r="A7938">
        <v>-546.75666322588995</v>
      </c>
      <c r="B7938">
        <v>-258.88278384332102</v>
      </c>
      <c r="C7938">
        <v>-514.31636365895997</v>
      </c>
      <c r="E7938">
        <v>-567.13475394730608</v>
      </c>
      <c r="F7938">
        <v>-481.0085947462922</v>
      </c>
      <c r="G7938">
        <v>-444.64393846240273</v>
      </c>
      <c r="I7938">
        <v>-567.13475394730608</v>
      </c>
      <c r="J7938">
        <v>-481.0085947462922</v>
      </c>
      <c r="K7938">
        <v>-444.64393846240273</v>
      </c>
    </row>
    <row r="7939" spans="1:11" x14ac:dyDescent="0.25">
      <c r="A7939">
        <v>-440.62126544123402</v>
      </c>
      <c r="B7939">
        <v>-158.57500099222901</v>
      </c>
      <c r="C7939">
        <v>-423.77652914868298</v>
      </c>
      <c r="E7939">
        <v>-566.44222839350789</v>
      </c>
      <c r="F7939">
        <v>-479.71544316102734</v>
      </c>
      <c r="G7939">
        <v>-447.31742905125861</v>
      </c>
      <c r="I7939">
        <v>-566.44222839350789</v>
      </c>
      <c r="J7939">
        <v>-479.71544316102734</v>
      </c>
      <c r="K7939">
        <v>-447.31742905125861</v>
      </c>
    </row>
    <row r="7940" spans="1:11" x14ac:dyDescent="0.25">
      <c r="A7940">
        <v>-551.33506757316798</v>
      </c>
      <c r="B7940">
        <v>-172.278046225445</v>
      </c>
      <c r="C7940">
        <v>-511.73201619584898</v>
      </c>
      <c r="E7940">
        <v>-565.15482462973023</v>
      </c>
      <c r="F7940">
        <v>-480.37075184720584</v>
      </c>
      <c r="G7940">
        <v>-450.85767207540653</v>
      </c>
      <c r="I7940">
        <v>-565.15482462973023</v>
      </c>
      <c r="J7940">
        <v>-480.37075184720584</v>
      </c>
      <c r="K7940">
        <v>-450.85767207540653</v>
      </c>
    </row>
    <row r="7941" spans="1:11" x14ac:dyDescent="0.25">
      <c r="A7941">
        <v>-436.75842666987398</v>
      </c>
      <c r="B7941">
        <v>-116.00815838423</v>
      </c>
      <c r="C7941">
        <v>-543.05874824261798</v>
      </c>
      <c r="E7941">
        <v>-565.25692519182394</v>
      </c>
      <c r="F7941">
        <v>-477.74727933501521</v>
      </c>
      <c r="G7941">
        <v>-455.911526951545</v>
      </c>
      <c r="I7941">
        <v>-565.25692519182394</v>
      </c>
      <c r="J7941">
        <v>-477.74727933501521</v>
      </c>
      <c r="K7941">
        <v>-455.911526951545</v>
      </c>
    </row>
    <row r="7942" spans="1:11" x14ac:dyDescent="0.25">
      <c r="A7942">
        <v>-714.38393188545297</v>
      </c>
      <c r="B7942">
        <v>-522.44294354085901</v>
      </c>
      <c r="C7942">
        <v>-335.33641675436002</v>
      </c>
      <c r="E7942">
        <v>-568.47575319500572</v>
      </c>
      <c r="F7942">
        <v>-478.64127600735605</v>
      </c>
      <c r="G7942">
        <v>-457.91437497188241</v>
      </c>
      <c r="I7942">
        <v>-568.47575319500572</v>
      </c>
      <c r="J7942">
        <v>-478.64127600735605</v>
      </c>
      <c r="K7942">
        <v>-457.91437497188241</v>
      </c>
    </row>
    <row r="7943" spans="1:11" x14ac:dyDescent="0.25">
      <c r="A7943">
        <v>-413.29980846665802</v>
      </c>
      <c r="B7943">
        <v>-145.23778678075701</v>
      </c>
      <c r="C7943">
        <v>-427.92700467127099</v>
      </c>
      <c r="E7943">
        <v>-566.76763114386404</v>
      </c>
      <c r="F7943">
        <v>-478.17499770407113</v>
      </c>
      <c r="G7943">
        <v>-458.70959252178159</v>
      </c>
      <c r="I7943">
        <v>-566.76763114386404</v>
      </c>
      <c r="J7943">
        <v>-478.17499770407113</v>
      </c>
      <c r="K7943">
        <v>-458.70959252178159</v>
      </c>
    </row>
    <row r="7944" spans="1:11" x14ac:dyDescent="0.25">
      <c r="A7944">
        <v>-480.920116773058</v>
      </c>
      <c r="B7944">
        <v>-91.3881646865145</v>
      </c>
      <c r="C7944">
        <v>-313.28100662476697</v>
      </c>
      <c r="E7944">
        <v>-563.68363891455442</v>
      </c>
      <c r="F7944">
        <v>-477.37455711813629</v>
      </c>
      <c r="G7944">
        <v>-459.05187733792428</v>
      </c>
      <c r="I7944">
        <v>-563.68363891455442</v>
      </c>
      <c r="J7944">
        <v>-477.37455711813629</v>
      </c>
      <c r="K7944">
        <v>-459.05187733792428</v>
      </c>
    </row>
    <row r="7945" spans="1:11" x14ac:dyDescent="0.25">
      <c r="A7945">
        <v>-328.84732480601502</v>
      </c>
      <c r="B7945">
        <v>-136.58843961315699</v>
      </c>
      <c r="C7945">
        <v>-366.28749970271099</v>
      </c>
      <c r="E7945">
        <v>-559.29766945147867</v>
      </c>
      <c r="F7945">
        <v>-476.79973461671466</v>
      </c>
      <c r="G7945">
        <v>-459.05749936026075</v>
      </c>
      <c r="I7945">
        <v>-559.29766945147867</v>
      </c>
      <c r="J7945">
        <v>-476.79973461671466</v>
      </c>
      <c r="K7945">
        <v>-459.05749936026075</v>
      </c>
    </row>
    <row r="7946" spans="1:11" x14ac:dyDescent="0.25">
      <c r="A7946">
        <v>-608.32443353628605</v>
      </c>
      <c r="B7946">
        <v>-135.08068319124499</v>
      </c>
      <c r="C7946">
        <v>-327.45916729042199</v>
      </c>
      <c r="E7946">
        <v>-559.5600168507508</v>
      </c>
      <c r="F7946">
        <v>-476.34189071934134</v>
      </c>
      <c r="G7946">
        <v>-461.43265268855794</v>
      </c>
      <c r="I7946">
        <v>-559.5600168507508</v>
      </c>
      <c r="J7946">
        <v>-476.34189071934134</v>
      </c>
      <c r="K7946">
        <v>-461.43265268855794</v>
      </c>
    </row>
    <row r="7947" spans="1:11" x14ac:dyDescent="0.25">
      <c r="A7947">
        <v>-550.70810679114595</v>
      </c>
      <c r="B7947">
        <v>-221.66976878776501</v>
      </c>
      <c r="C7947">
        <v>-468.97837741721401</v>
      </c>
      <c r="E7947">
        <v>-559.89003095582211</v>
      </c>
      <c r="F7947">
        <v>-477.68159167115431</v>
      </c>
      <c r="G7947">
        <v>-455.76445156660515</v>
      </c>
      <c r="I7947">
        <v>-559.89003095582211</v>
      </c>
      <c r="J7947">
        <v>-477.68159167115431</v>
      </c>
      <c r="K7947">
        <v>-455.76445156660515</v>
      </c>
    </row>
    <row r="7948" spans="1:11" x14ac:dyDescent="0.25">
      <c r="A7948">
        <v>-430.12235825249701</v>
      </c>
      <c r="B7948">
        <v>-355.01791600446302</v>
      </c>
      <c r="C7948">
        <v>-367.515536927288</v>
      </c>
      <c r="E7948">
        <v>-558.48261914023647</v>
      </c>
      <c r="F7948">
        <v>-443.35321567214646</v>
      </c>
      <c r="G7948">
        <v>-455.56238375858351</v>
      </c>
      <c r="I7948">
        <v>-558.48261914023647</v>
      </c>
      <c r="J7948">
        <v>-455.56238375858351</v>
      </c>
      <c r="K7948">
        <v>-443.35321567214646</v>
      </c>
    </row>
    <row r="7949" spans="1:11" x14ac:dyDescent="0.25">
      <c r="A7949">
        <v>-3803.9856330805101</v>
      </c>
      <c r="B7949">
        <v>-294.37836073563</v>
      </c>
      <c r="C7949">
        <v>-496.93046196575602</v>
      </c>
      <c r="E7949">
        <v>-590.45667738025475</v>
      </c>
      <c r="F7949">
        <v>-440.99534924665357</v>
      </c>
      <c r="G7949">
        <v>-454.12284808364899</v>
      </c>
      <c r="I7949">
        <v>-590.45667738025475</v>
      </c>
      <c r="J7949">
        <v>-454.12284808364899</v>
      </c>
      <c r="K7949">
        <v>-440.99534924665357</v>
      </c>
    </row>
    <row r="7950" spans="1:11" x14ac:dyDescent="0.25">
      <c r="A7950">
        <v>-665.55210592649905</v>
      </c>
      <c r="B7950">
        <v>-430.39633803175099</v>
      </c>
      <c r="C7950">
        <v>-591.78767781382805</v>
      </c>
      <c r="E7950">
        <v>-590.85983993187813</v>
      </c>
      <c r="F7950">
        <v>-444.26999251786407</v>
      </c>
      <c r="G7950">
        <v>-456.2400597520126</v>
      </c>
      <c r="I7950">
        <v>-590.85983993187813</v>
      </c>
      <c r="J7950">
        <v>-456.2400597520126</v>
      </c>
      <c r="K7950">
        <v>-444.26999251786407</v>
      </c>
    </row>
    <row r="7951" spans="1:11" x14ac:dyDescent="0.25">
      <c r="A7951">
        <v>-532.62730906639104</v>
      </c>
      <c r="B7951">
        <v>-394.32158974499299</v>
      </c>
      <c r="C7951">
        <v>-465.78215530952099</v>
      </c>
      <c r="E7951">
        <v>-591.85978814191083</v>
      </c>
      <c r="F7951">
        <v>-443.94888134127666</v>
      </c>
      <c r="G7951">
        <v>-457.07773508582767</v>
      </c>
      <c r="I7951">
        <v>-591.85978814191083</v>
      </c>
      <c r="J7951">
        <v>-457.07773508582767</v>
      </c>
      <c r="K7951">
        <v>-443.94888134127666</v>
      </c>
    </row>
    <row r="7952" spans="1:11" x14ac:dyDescent="0.25">
      <c r="A7952">
        <v>-398.46361477456298</v>
      </c>
      <c r="B7952">
        <v>-815.24716070601005</v>
      </c>
      <c r="C7952">
        <v>-295.62126136947001</v>
      </c>
      <c r="E7952">
        <v>-590.92506987515389</v>
      </c>
      <c r="F7952">
        <v>-449.52632252492322</v>
      </c>
      <c r="G7952">
        <v>-458.68453649084302</v>
      </c>
      <c r="I7952">
        <v>-590.92506987515389</v>
      </c>
      <c r="J7952">
        <v>-458.68453649084302</v>
      </c>
      <c r="K7952">
        <v>-449.52632252492322</v>
      </c>
    </row>
    <row r="7953" spans="1:11" x14ac:dyDescent="0.25">
      <c r="A7953">
        <v>-522.18957480553001</v>
      </c>
      <c r="B7953">
        <v>-310.07855342534799</v>
      </c>
      <c r="C7953">
        <v>-451.55474048815103</v>
      </c>
      <c r="E7953">
        <v>-590.75121193302857</v>
      </c>
      <c r="F7953">
        <v>-448.70980828669713</v>
      </c>
      <c r="G7953">
        <v>-459.31770500255544</v>
      </c>
      <c r="I7953">
        <v>-590.75121193302857</v>
      </c>
      <c r="J7953">
        <v>-459.31770500255544</v>
      </c>
      <c r="K7953">
        <v>-448.70980828669713</v>
      </c>
    </row>
    <row r="7954" spans="1:11" x14ac:dyDescent="0.25">
      <c r="A7954">
        <v>-575.61344101364398</v>
      </c>
      <c r="B7954">
        <v>-300.582432139209</v>
      </c>
      <c r="C7954">
        <v>-251.62541777153501</v>
      </c>
      <c r="E7954">
        <v>-593.9010532216397</v>
      </c>
      <c r="F7954">
        <v>-449.9221826660999</v>
      </c>
      <c r="G7954">
        <v>-458.45458286810162</v>
      </c>
      <c r="I7954">
        <v>-593.9010532216397</v>
      </c>
      <c r="J7954">
        <v>-458.45458286810162</v>
      </c>
      <c r="K7954">
        <v>-449.9221826660999</v>
      </c>
    </row>
    <row r="7955" spans="1:11" x14ac:dyDescent="0.25">
      <c r="A7955">
        <v>-604.38011973441201</v>
      </c>
      <c r="B7955">
        <v>-171.03296354475799</v>
      </c>
      <c r="C7955">
        <v>-486.04289419454102</v>
      </c>
      <c r="E7955">
        <v>-594.63233181264991</v>
      </c>
      <c r="F7955">
        <v>-449.78944098249917</v>
      </c>
      <c r="G7955">
        <v>-461.73452026568606</v>
      </c>
      <c r="I7955">
        <v>-594.63233181264991</v>
      </c>
      <c r="J7955">
        <v>-461.73452026568606</v>
      </c>
      <c r="K7955">
        <v>-449.78944098249917</v>
      </c>
    </row>
    <row r="7956" spans="1:11" x14ac:dyDescent="0.25">
      <c r="A7956">
        <v>-277.36662062770699</v>
      </c>
      <c r="B7956">
        <v>-108.45894745818499</v>
      </c>
      <c r="C7956">
        <v>-497.48555644410601</v>
      </c>
      <c r="E7956">
        <v>-593.26107237273061</v>
      </c>
      <c r="F7956">
        <v>-449.57246863189374</v>
      </c>
      <c r="G7956">
        <v>-463.56250123535335</v>
      </c>
      <c r="I7956">
        <v>-593.26107237273061</v>
      </c>
      <c r="J7956">
        <v>-463.56250123535335</v>
      </c>
      <c r="K7956">
        <v>-449.57246863189374</v>
      </c>
    </row>
    <row r="7957" spans="1:11" x14ac:dyDescent="0.25">
      <c r="A7957">
        <v>-744.49508267605904</v>
      </c>
      <c r="B7957">
        <v>19.780626063390802</v>
      </c>
      <c r="C7957">
        <v>-306.00788081195901</v>
      </c>
      <c r="E7957">
        <v>-594.63404092213977</v>
      </c>
      <c r="F7957">
        <v>-444.3756432029038</v>
      </c>
      <c r="G7957">
        <v>-463.7328383397018</v>
      </c>
      <c r="I7957">
        <v>-594.63404092213977</v>
      </c>
      <c r="J7957">
        <v>-463.7328383397018</v>
      </c>
      <c r="K7957">
        <v>-444.3756432029038</v>
      </c>
    </row>
    <row r="7958" spans="1:11" x14ac:dyDescent="0.25">
      <c r="A7958">
        <v>-529.30504080721801</v>
      </c>
      <c r="B7958">
        <v>-331.87993135525898</v>
      </c>
      <c r="C7958">
        <v>-425.90746884085797</v>
      </c>
      <c r="E7958">
        <v>-595.38553534656955</v>
      </c>
      <c r="F7958">
        <v>-445.11320315736549</v>
      </c>
      <c r="G7958">
        <v>-464.94165466252662</v>
      </c>
      <c r="I7958">
        <v>-595.38553534656955</v>
      </c>
      <c r="J7958">
        <v>-464.94165466252662</v>
      </c>
      <c r="K7958">
        <v>-445.11320315736549</v>
      </c>
    </row>
    <row r="7959" spans="1:11" x14ac:dyDescent="0.25">
      <c r="A7959">
        <v>-604.75237328693299</v>
      </c>
      <c r="B7959">
        <v>-145.941922476288</v>
      </c>
      <c r="C7959">
        <v>-409.007736643756</v>
      </c>
      <c r="E7959">
        <v>-600.44523935426582</v>
      </c>
      <c r="F7959">
        <v>-441.46355594987801</v>
      </c>
      <c r="G7959">
        <v>-464.93911198517844</v>
      </c>
      <c r="I7959">
        <v>-600.44523935426582</v>
      </c>
      <c r="J7959">
        <v>-464.93911198517844</v>
      </c>
      <c r="K7959">
        <v>-441.46355594987801</v>
      </c>
    </row>
    <row r="7960" spans="1:11" x14ac:dyDescent="0.25">
      <c r="A7960">
        <v>-442.50634916891897</v>
      </c>
      <c r="B7960">
        <v>-248.80258118981899</v>
      </c>
      <c r="C7960">
        <v>-514.79028908125997</v>
      </c>
      <c r="E7960">
        <v>-602.81726070407626</v>
      </c>
      <c r="F7960">
        <v>-439.91679452597049</v>
      </c>
      <c r="G7960">
        <v>-465.67508106533228</v>
      </c>
      <c r="I7960">
        <v>-602.81726070407626</v>
      </c>
      <c r="J7960">
        <v>-465.67508106533228</v>
      </c>
      <c r="K7960">
        <v>-439.91679452597049</v>
      </c>
    </row>
    <row r="7961" spans="1:11" x14ac:dyDescent="0.25">
      <c r="A7961">
        <v>-540.55612742469896</v>
      </c>
      <c r="B7961">
        <v>-370.49255059750402</v>
      </c>
      <c r="C7961">
        <v>-531.22011738800404</v>
      </c>
      <c r="E7961">
        <v>-602.76393384931453</v>
      </c>
      <c r="F7961">
        <v>-439.5562691494145</v>
      </c>
      <c r="G7961">
        <v>-469.82517865895795</v>
      </c>
      <c r="I7961">
        <v>-602.76393384931453</v>
      </c>
      <c r="J7961">
        <v>-469.82517865895795</v>
      </c>
      <c r="K7961">
        <v>-439.5562691494145</v>
      </c>
    </row>
    <row r="7962" spans="1:11" x14ac:dyDescent="0.25">
      <c r="A7962">
        <v>-518.34705973637597</v>
      </c>
      <c r="B7962">
        <v>-175.04712848718299</v>
      </c>
      <c r="C7962">
        <v>-474.10691664705899</v>
      </c>
      <c r="E7962">
        <v>-605.63033114210043</v>
      </c>
      <c r="F7962">
        <v>-437.91412998249928</v>
      </c>
      <c r="G7962">
        <v>-470.56052033939312</v>
      </c>
      <c r="I7962">
        <v>-605.63033114210043</v>
      </c>
      <c r="J7962">
        <v>-470.56052033939312</v>
      </c>
      <c r="K7962">
        <v>-437.91412998249928</v>
      </c>
    </row>
    <row r="7963" spans="1:11" x14ac:dyDescent="0.25">
      <c r="A7963">
        <v>-504.55418610781999</v>
      </c>
      <c r="B7963">
        <v>-237.205405651462</v>
      </c>
      <c r="C7963">
        <v>-455.65318710671102</v>
      </c>
      <c r="E7963">
        <v>-609.95897166209022</v>
      </c>
      <c r="F7963">
        <v>-436.54593226543921</v>
      </c>
      <c r="G7963">
        <v>-472.39466795767339</v>
      </c>
      <c r="I7963">
        <v>-609.95897166209022</v>
      </c>
      <c r="J7963">
        <v>-472.39466795767339</v>
      </c>
      <c r="K7963">
        <v>-436.54593226543921</v>
      </c>
    </row>
    <row r="7964" spans="1:11" x14ac:dyDescent="0.25">
      <c r="A7964">
        <v>-608.75924262423098</v>
      </c>
      <c r="B7964">
        <v>-318.03919254956202</v>
      </c>
      <c r="C7964">
        <v>-332.837735594344</v>
      </c>
      <c r="E7964">
        <v>-613.76707446206467</v>
      </c>
      <c r="F7964">
        <v>-435.99336776563899</v>
      </c>
      <c r="G7964">
        <v>-472.6411570640775</v>
      </c>
      <c r="I7964">
        <v>-613.76707446206467</v>
      </c>
      <c r="J7964">
        <v>-472.6411570640775</v>
      </c>
      <c r="K7964">
        <v>-435.99336776563899</v>
      </c>
    </row>
    <row r="7965" spans="1:11" x14ac:dyDescent="0.25">
      <c r="A7965">
        <v>-664.07213463042001</v>
      </c>
      <c r="B7965">
        <v>-263.26925791073199</v>
      </c>
      <c r="C7965">
        <v>-419.16725725876898</v>
      </c>
      <c r="E7965">
        <v>-611.38151932548044</v>
      </c>
      <c r="F7965">
        <v>-434.14609790724285</v>
      </c>
      <c r="G7965">
        <v>-472.62873491351326</v>
      </c>
      <c r="I7965">
        <v>-611.38151932548044</v>
      </c>
      <c r="J7965">
        <v>-472.62873491351326</v>
      </c>
      <c r="K7965">
        <v>-434.14609790724285</v>
      </c>
    </row>
    <row r="7966" spans="1:11" x14ac:dyDescent="0.25">
      <c r="A7966">
        <v>-470.71093524499599</v>
      </c>
      <c r="B7966">
        <v>-571.17185068001299</v>
      </c>
      <c r="C7966">
        <v>-359.80843431183803</v>
      </c>
      <c r="E7966">
        <v>-608.00304013624532</v>
      </c>
      <c r="F7966">
        <v>-432.32229139710012</v>
      </c>
      <c r="G7966">
        <v>-475.24033039233814</v>
      </c>
      <c r="I7966">
        <v>-608.00304013624532</v>
      </c>
      <c r="J7966">
        <v>-475.24033039233814</v>
      </c>
      <c r="K7966">
        <v>-432.32229139710012</v>
      </c>
    </row>
    <row r="7967" spans="1:11" x14ac:dyDescent="0.25">
      <c r="A7967">
        <v>-637.77357500810194</v>
      </c>
      <c r="B7967">
        <v>-225.09855326971299</v>
      </c>
      <c r="C7967">
        <v>-508.82297852411102</v>
      </c>
      <c r="E7967">
        <v>-607.9566324046815</v>
      </c>
      <c r="F7967">
        <v>-431.7750399697116</v>
      </c>
      <c r="G7967">
        <v>-476.47044773125344</v>
      </c>
      <c r="I7967">
        <v>-607.9566324046815</v>
      </c>
      <c r="J7967">
        <v>-476.47044773125344</v>
      </c>
      <c r="K7967">
        <v>-431.7750399697116</v>
      </c>
    </row>
    <row r="7968" spans="1:11" x14ac:dyDescent="0.25">
      <c r="A7968">
        <v>-549.40497935012695</v>
      </c>
      <c r="B7968">
        <v>-247.82735951738201</v>
      </c>
      <c r="C7968">
        <v>-586.74835902935899</v>
      </c>
      <c r="E7968">
        <v>-612.34562631124402</v>
      </c>
      <c r="F7968">
        <v>-430.73561821425341</v>
      </c>
      <c r="G7968">
        <v>-481.6850418079303</v>
      </c>
      <c r="I7968">
        <v>-612.34562631124402</v>
      </c>
      <c r="J7968">
        <v>-481.6850418079303</v>
      </c>
      <c r="K7968">
        <v>-430.73561821425341</v>
      </c>
    </row>
    <row r="7969" spans="1:11" x14ac:dyDescent="0.25">
      <c r="A7969">
        <v>-322.44064653654601</v>
      </c>
      <c r="B7969">
        <v>-258.83374397013802</v>
      </c>
      <c r="C7969">
        <v>-348.30299971534299</v>
      </c>
      <c r="E7969">
        <v>-610.37942127019483</v>
      </c>
      <c r="F7969">
        <v>-431.66918666577078</v>
      </c>
      <c r="G7969">
        <v>-483.03861132164866</v>
      </c>
      <c r="I7969">
        <v>-610.37942127019483</v>
      </c>
      <c r="J7969">
        <v>-483.03861132164866</v>
      </c>
      <c r="K7969">
        <v>-431.66918666577078</v>
      </c>
    </row>
    <row r="7970" spans="1:11" x14ac:dyDescent="0.25">
      <c r="A7970">
        <v>-365.44703522910999</v>
      </c>
      <c r="B7970">
        <v>-275.77696105621902</v>
      </c>
      <c r="C7970">
        <v>-343.26732461329499</v>
      </c>
      <c r="E7970">
        <v>-608.7705527239973</v>
      </c>
      <c r="F7970">
        <v>-426.85032412416024</v>
      </c>
      <c r="G7970">
        <v>-482.16329913205101</v>
      </c>
      <c r="I7970">
        <v>-608.7705527239973</v>
      </c>
      <c r="J7970">
        <v>-482.16329913205101</v>
      </c>
      <c r="K7970">
        <v>-426.85032412416024</v>
      </c>
    </row>
    <row r="7971" spans="1:11" x14ac:dyDescent="0.25">
      <c r="A7971">
        <v>-480.59638853293899</v>
      </c>
      <c r="B7971">
        <v>-268.17677831470502</v>
      </c>
      <c r="C7971">
        <v>-296.90427854408199</v>
      </c>
      <c r="E7971">
        <v>-612.38873369573867</v>
      </c>
      <c r="F7971">
        <v>-426.93429953652441</v>
      </c>
      <c r="G7971">
        <v>-482.39993451371419</v>
      </c>
      <c r="I7971">
        <v>-612.38873369573867</v>
      </c>
      <c r="J7971">
        <v>-482.39993451371419</v>
      </c>
      <c r="K7971">
        <v>-426.93429953652441</v>
      </c>
    </row>
    <row r="7972" spans="1:11" x14ac:dyDescent="0.25">
      <c r="A7972">
        <v>-497.331659754285</v>
      </c>
      <c r="B7972">
        <v>-335.40364678385203</v>
      </c>
      <c r="C7972">
        <v>-251.69653927549899</v>
      </c>
      <c r="E7972">
        <v>-610.41131477585373</v>
      </c>
      <c r="F7972">
        <v>-421.14536463028918</v>
      </c>
      <c r="G7972">
        <v>-478.26428331840441</v>
      </c>
      <c r="I7972">
        <v>-610.41131477585373</v>
      </c>
      <c r="J7972">
        <v>-478.26428331840441</v>
      </c>
      <c r="K7972">
        <v>-421.14536463028918</v>
      </c>
    </row>
    <row r="7973" spans="1:11" x14ac:dyDescent="0.25">
      <c r="A7973">
        <v>-444.67154538403003</v>
      </c>
      <c r="B7973">
        <v>-108.509931323233</v>
      </c>
      <c r="C7973">
        <v>-496.67347038975203</v>
      </c>
      <c r="E7973">
        <v>-608.3424093507972</v>
      </c>
      <c r="F7973">
        <v>-417.42419704876522</v>
      </c>
      <c r="G7973">
        <v>-476.95699861738683</v>
      </c>
      <c r="I7973">
        <v>-608.3424093507972</v>
      </c>
      <c r="J7973">
        <v>-476.95699861738683</v>
      </c>
      <c r="K7973">
        <v>-417.42419704876522</v>
      </c>
    </row>
    <row r="7974" spans="1:11" x14ac:dyDescent="0.25">
      <c r="A7974">
        <v>-344.43005253946302</v>
      </c>
      <c r="B7974">
        <v>-402.29772721154899</v>
      </c>
      <c r="C7974">
        <v>-517.576921602266</v>
      </c>
      <c r="E7974">
        <v>-602.47541643975501</v>
      </c>
      <c r="F7974">
        <v>-411.51010602131032</v>
      </c>
      <c r="G7974">
        <v>-475.3928521073239</v>
      </c>
      <c r="I7974">
        <v>-602.47541643975501</v>
      </c>
      <c r="J7974">
        <v>-475.3928521073239</v>
      </c>
      <c r="K7974">
        <v>-411.51010602131032</v>
      </c>
    </row>
    <row r="7975" spans="1:11" x14ac:dyDescent="0.25">
      <c r="A7975">
        <v>-335.10660858378702</v>
      </c>
      <c r="B7975">
        <v>-282.038664944093</v>
      </c>
      <c r="C7975">
        <v>-235.923945348643</v>
      </c>
      <c r="E7975">
        <v>-605.25137813635092</v>
      </c>
      <c r="F7975">
        <v>-411.34946493460637</v>
      </c>
      <c r="G7975">
        <v>-472.57483073903177</v>
      </c>
      <c r="I7975">
        <v>-605.25137813635092</v>
      </c>
      <c r="J7975">
        <v>-472.57483073903177</v>
      </c>
      <c r="K7975">
        <v>-411.34946493460637</v>
      </c>
    </row>
    <row r="7976" spans="1:11" x14ac:dyDescent="0.25">
      <c r="A7976">
        <v>-158.89629862667601</v>
      </c>
      <c r="B7976">
        <v>-137.367796856193</v>
      </c>
      <c r="C7976">
        <v>-478.75709003714201</v>
      </c>
      <c r="E7976">
        <v>-606.36484552253273</v>
      </c>
      <c r="F7976">
        <v>-407.59231629471861</v>
      </c>
      <c r="G7976">
        <v>-470.55944447650944</v>
      </c>
      <c r="I7976">
        <v>-606.36484552253273</v>
      </c>
      <c r="J7976">
        <v>-470.55944447650944</v>
      </c>
      <c r="K7976">
        <v>-407.59231629471861</v>
      </c>
    </row>
    <row r="7977" spans="1:11" x14ac:dyDescent="0.25">
      <c r="A7977">
        <v>-467.75658596563301</v>
      </c>
      <c r="B7977">
        <v>-101.518779629934</v>
      </c>
      <c r="C7977">
        <v>-394.33372101699001</v>
      </c>
      <c r="E7977">
        <v>-610.95851464801115</v>
      </c>
      <c r="F7977">
        <v>-405.34143744478098</v>
      </c>
      <c r="G7977">
        <v>-467.70466911059054</v>
      </c>
      <c r="I7977">
        <v>-610.95851464801115</v>
      </c>
      <c r="J7977">
        <v>-467.70466911059054</v>
      </c>
      <c r="K7977">
        <v>-405.34143744478098</v>
      </c>
    </row>
    <row r="7978" spans="1:11" x14ac:dyDescent="0.25">
      <c r="A7978">
        <v>-418.784907765112</v>
      </c>
      <c r="B7978">
        <v>-95.282238582970606</v>
      </c>
      <c r="C7978">
        <v>-380.618019734472</v>
      </c>
      <c r="E7978">
        <v>-609.42885494169957</v>
      </c>
      <c r="F7978">
        <v>-403.46304917127628</v>
      </c>
      <c r="G7978">
        <v>-464.8464029459451</v>
      </c>
      <c r="I7978">
        <v>-609.42885494169957</v>
      </c>
      <c r="J7978">
        <v>-464.8464029459451</v>
      </c>
      <c r="K7978">
        <v>-403.46304917127628</v>
      </c>
    </row>
    <row r="7979" spans="1:11" x14ac:dyDescent="0.25">
      <c r="A7979">
        <v>-611.43002540147404</v>
      </c>
      <c r="B7979">
        <v>-374.539314239551</v>
      </c>
      <c r="C7979">
        <v>-470.660003921949</v>
      </c>
      <c r="E7979">
        <v>-608.74912779313763</v>
      </c>
      <c r="F7979">
        <v>-405.13957632443686</v>
      </c>
      <c r="G7979">
        <v>-462.39766515204769</v>
      </c>
      <c r="I7979">
        <v>-608.74912779313763</v>
      </c>
      <c r="J7979">
        <v>-462.39766515204769</v>
      </c>
      <c r="K7979">
        <v>-405.13957632443686</v>
      </c>
    </row>
    <row r="7980" spans="1:11" x14ac:dyDescent="0.25">
      <c r="A7980">
        <v>-488.27453305658798</v>
      </c>
      <c r="B7980">
        <v>-300.18383488664699</v>
      </c>
      <c r="C7980">
        <v>-356.02558789774599</v>
      </c>
      <c r="E7980">
        <v>-611.59602680092348</v>
      </c>
      <c r="F7980">
        <v>-406.31587620037448</v>
      </c>
      <c r="G7980">
        <v>-459.85790686825101</v>
      </c>
      <c r="I7980">
        <v>-611.59602680092348</v>
      </c>
      <c r="J7980">
        <v>-459.85790686825101</v>
      </c>
      <c r="K7980">
        <v>-406.31587620037448</v>
      </c>
    </row>
    <row r="7981" spans="1:11" x14ac:dyDescent="0.25">
      <c r="A7981">
        <v>-676.98800371594996</v>
      </c>
      <c r="B7981">
        <v>-357.15570300745497</v>
      </c>
      <c r="C7981">
        <v>-401.429983223904</v>
      </c>
      <c r="E7981">
        <v>-610.56334337196267</v>
      </c>
      <c r="F7981">
        <v>-407.19678900610074</v>
      </c>
      <c r="G7981">
        <v>-457.68565286584169</v>
      </c>
      <c r="I7981">
        <v>-610.56334337196267</v>
      </c>
      <c r="J7981">
        <v>-457.68565286584169</v>
      </c>
      <c r="K7981">
        <v>-407.19678900610074</v>
      </c>
    </row>
    <row r="7982" spans="1:11" x14ac:dyDescent="0.25">
      <c r="A7982">
        <v>-327.88291094825001</v>
      </c>
      <c r="B7982">
        <v>-380.315461466562</v>
      </c>
      <c r="C7982">
        <v>-515.26079600964999</v>
      </c>
      <c r="E7982">
        <v>-609.15669946857713</v>
      </c>
      <c r="F7982">
        <v>-408.49879909766611</v>
      </c>
      <c r="G7982">
        <v>-456.72779855285546</v>
      </c>
      <c r="I7982">
        <v>-609.15669946857713</v>
      </c>
      <c r="J7982">
        <v>-456.72779855285546</v>
      </c>
      <c r="K7982">
        <v>-408.49879909766611</v>
      </c>
    </row>
    <row r="7983" spans="1:11" x14ac:dyDescent="0.25">
      <c r="A7983">
        <v>-137.29541093276299</v>
      </c>
      <c r="B7983">
        <v>-428.18802417781399</v>
      </c>
      <c r="C7983">
        <v>-426.14924820384999</v>
      </c>
      <c r="E7983">
        <v>-605.20226780278279</v>
      </c>
      <c r="F7983">
        <v>-410.41118248625537</v>
      </c>
      <c r="G7983">
        <v>-456.00359925486168</v>
      </c>
      <c r="I7983">
        <v>-605.20226780278279</v>
      </c>
      <c r="J7983">
        <v>-456.00359925486168</v>
      </c>
      <c r="K7983">
        <v>-410.41118248625537</v>
      </c>
    </row>
    <row r="7984" spans="1:11" x14ac:dyDescent="0.25">
      <c r="A7984">
        <v>-460.98169840213802</v>
      </c>
      <c r="B7984">
        <v>-287.44641835446498</v>
      </c>
      <c r="C7984">
        <v>-390.34884664423402</v>
      </c>
      <c r="E7984">
        <v>-605.40226946838345</v>
      </c>
      <c r="F7984">
        <v>-408.24020387249152</v>
      </c>
      <c r="G7984">
        <v>-452.63134958028371</v>
      </c>
      <c r="I7984">
        <v>-605.40226946838345</v>
      </c>
      <c r="J7984">
        <v>-452.63134958028371</v>
      </c>
      <c r="K7984">
        <v>-408.24020387249152</v>
      </c>
    </row>
    <row r="7985" spans="1:11" x14ac:dyDescent="0.25">
      <c r="A7985">
        <v>-174.29897742179301</v>
      </c>
      <c r="B7985">
        <v>-252.320944245698</v>
      </c>
      <c r="C7985">
        <v>-399.89996901301902</v>
      </c>
      <c r="E7985">
        <v>-602.18797834148756</v>
      </c>
      <c r="F7985">
        <v>-407.4623008309037</v>
      </c>
      <c r="G7985">
        <v>-449.73714435423398</v>
      </c>
      <c r="I7985">
        <v>-602.18797834148756</v>
      </c>
      <c r="J7985">
        <v>-449.73714435423398</v>
      </c>
      <c r="K7985">
        <v>-407.4623008309037</v>
      </c>
    </row>
    <row r="7986" spans="1:11" x14ac:dyDescent="0.25">
      <c r="A7986">
        <v>-109.235215281565</v>
      </c>
      <c r="B7986">
        <v>-302.04284687510898</v>
      </c>
      <c r="C7986">
        <v>-377.28429010630299</v>
      </c>
      <c r="E7986">
        <v>-598.8875364202986</v>
      </c>
      <c r="F7986">
        <v>-408.23978379063692</v>
      </c>
      <c r="G7986">
        <v>-446.42221183362329</v>
      </c>
      <c r="I7986">
        <v>-598.8875364202986</v>
      </c>
      <c r="J7986">
        <v>-446.42221183362329</v>
      </c>
      <c r="K7986">
        <v>-408.23978379063692</v>
      </c>
    </row>
    <row r="7987" spans="1:11" x14ac:dyDescent="0.25">
      <c r="A7987">
        <v>-558.76458006956796</v>
      </c>
      <c r="B7987">
        <v>-289.90031175271798</v>
      </c>
      <c r="C7987">
        <v>-413.58735732095801</v>
      </c>
      <c r="E7987">
        <v>-595.783841827115</v>
      </c>
      <c r="F7987">
        <v>-408.18013895606265</v>
      </c>
      <c r="G7987">
        <v>-444.05278333863976</v>
      </c>
      <c r="I7987">
        <v>-595.783841827115</v>
      </c>
      <c r="J7987">
        <v>-444.05278333863976</v>
      </c>
      <c r="K7987">
        <v>-408.18013895606265</v>
      </c>
    </row>
    <row r="7988" spans="1:11" x14ac:dyDescent="0.25">
      <c r="A7988">
        <v>-459.623057621339</v>
      </c>
      <c r="B7988">
        <v>-310.90073949150502</v>
      </c>
      <c r="C7988">
        <v>-352.50884032195199</v>
      </c>
      <c r="E7988">
        <v>-595.10448237081039</v>
      </c>
      <c r="F7988">
        <v>-410.04635152983246</v>
      </c>
      <c r="G7988">
        <v>-429.70573252806588</v>
      </c>
      <c r="I7988">
        <v>-595.10448237081039</v>
      </c>
      <c r="J7988">
        <v>-429.70573252806588</v>
      </c>
      <c r="K7988">
        <v>-410.04635152983246</v>
      </c>
    </row>
    <row r="7989" spans="1:11" x14ac:dyDescent="0.25">
      <c r="A7989">
        <v>-641.44889274938703</v>
      </c>
      <c r="B7989">
        <v>-345.51459089889499</v>
      </c>
      <c r="C7989">
        <v>-283.67149989436098</v>
      </c>
      <c r="E7989">
        <v>-591.27863634413063</v>
      </c>
      <c r="F7989">
        <v>-410.86581042656525</v>
      </c>
      <c r="G7989">
        <v>-425.82573647421259</v>
      </c>
      <c r="I7989">
        <v>-591.27863634413063</v>
      </c>
      <c r="J7989">
        <v>-425.82573647421259</v>
      </c>
      <c r="K7989">
        <v>-410.86581042656525</v>
      </c>
    </row>
    <row r="7990" spans="1:11" x14ac:dyDescent="0.25">
      <c r="A7990">
        <v>-537.71024576375703</v>
      </c>
      <c r="B7990">
        <v>-289.56263341344697</v>
      </c>
      <c r="C7990">
        <v>-303.0326356416</v>
      </c>
      <c r="E7990">
        <v>-571.61653520790674</v>
      </c>
      <c r="F7990">
        <v>-410.8183385499417</v>
      </c>
      <c r="G7990">
        <v>-421.58570511876621</v>
      </c>
      <c r="I7990">
        <v>-571.61653520790674</v>
      </c>
      <c r="J7990">
        <v>-421.58570511876621</v>
      </c>
      <c r="K7990">
        <v>-410.8183385499417</v>
      </c>
    </row>
    <row r="7991" spans="1:11" x14ac:dyDescent="0.25">
      <c r="A7991">
        <v>-63.155645854650601</v>
      </c>
      <c r="B7991">
        <v>-297.22338234985199</v>
      </c>
      <c r="C7991">
        <v>-465.617377513669</v>
      </c>
      <c r="E7991">
        <v>-561.24728690434688</v>
      </c>
      <c r="F7991">
        <v>-398.11728974752486</v>
      </c>
      <c r="G7991">
        <v>-418.65527140008004</v>
      </c>
      <c r="I7991">
        <v>-561.24728690434688</v>
      </c>
      <c r="J7991">
        <v>-418.65527140008004</v>
      </c>
      <c r="K7991">
        <v>-398.11728974752486</v>
      </c>
    </row>
    <row r="7992" spans="1:11" x14ac:dyDescent="0.25">
      <c r="A7992">
        <v>-632.48733256869798</v>
      </c>
      <c r="B7992">
        <v>-382.20268278326398</v>
      </c>
      <c r="C7992">
        <v>-417.44830438673898</v>
      </c>
      <c r="E7992">
        <v>-561.71212065900249</v>
      </c>
      <c r="F7992">
        <v>-399.16159741835565</v>
      </c>
      <c r="G7992">
        <v>-418.78081022522946</v>
      </c>
      <c r="I7992">
        <v>-561.71212065900249</v>
      </c>
      <c r="J7992">
        <v>-418.78081022522946</v>
      </c>
      <c r="K7992">
        <v>-399.16159741835565</v>
      </c>
    </row>
    <row r="7993" spans="1:11" x14ac:dyDescent="0.25">
      <c r="A7993">
        <v>-721.49439445694202</v>
      </c>
      <c r="B7993">
        <v>-232.09572240449299</v>
      </c>
      <c r="C7993">
        <v>-489.58656594041997</v>
      </c>
      <c r="E7993">
        <v>-562.40345124784369</v>
      </c>
      <c r="F7993">
        <v>-389.05636967161064</v>
      </c>
      <c r="G7993">
        <v>-423.03160041987923</v>
      </c>
      <c r="I7993">
        <v>-562.40345124784369</v>
      </c>
      <c r="J7993">
        <v>-423.03160041987923</v>
      </c>
      <c r="K7993">
        <v>-389.05636967161064</v>
      </c>
    </row>
    <row r="7994" spans="1:11" x14ac:dyDescent="0.25">
      <c r="A7994">
        <v>-544.59068656238298</v>
      </c>
      <c r="B7994">
        <v>-359.09595816900003</v>
      </c>
      <c r="C7994">
        <v>-489.19889858660702</v>
      </c>
      <c r="E7994">
        <v>-561.8802748032931</v>
      </c>
      <c r="F7994">
        <v>-391.3271150122946</v>
      </c>
      <c r="G7994">
        <v>-426.14167553760456</v>
      </c>
      <c r="I7994">
        <v>-561.8802748032931</v>
      </c>
      <c r="J7994">
        <v>-426.14167553760456</v>
      </c>
      <c r="K7994">
        <v>-391.3271150122946</v>
      </c>
    </row>
    <row r="7995" spans="1:11" x14ac:dyDescent="0.25">
      <c r="A7995">
        <v>-456.34738795112901</v>
      </c>
      <c r="B7995">
        <v>-397.41232054161901</v>
      </c>
      <c r="C7995">
        <v>-308.43378584128499</v>
      </c>
      <c r="E7995">
        <v>-556.24861521042692</v>
      </c>
      <c r="F7995">
        <v>-392.89917606706609</v>
      </c>
      <c r="G7995">
        <v>-426.06389829650891</v>
      </c>
      <c r="I7995">
        <v>-556.24861521042692</v>
      </c>
      <c r="J7995">
        <v>-426.06389829650891</v>
      </c>
      <c r="K7995">
        <v>-392.89917606706609</v>
      </c>
    </row>
    <row r="7996" spans="1:11" x14ac:dyDescent="0.25">
      <c r="A7996">
        <v>-488.40261485177501</v>
      </c>
      <c r="B7996">
        <v>-336.29351754532502</v>
      </c>
      <c r="C7996">
        <v>-419.69703989279498</v>
      </c>
      <c r="E7996">
        <v>-548.47149420293283</v>
      </c>
      <c r="F7996">
        <v>-393.84264078494164</v>
      </c>
      <c r="G7996">
        <v>-424.73463818914405</v>
      </c>
      <c r="I7996">
        <v>-548.47149420293283</v>
      </c>
      <c r="J7996">
        <v>-424.73463818914405</v>
      </c>
      <c r="K7996">
        <v>-393.84264078494164</v>
      </c>
    </row>
    <row r="7997" spans="1:11" x14ac:dyDescent="0.25">
      <c r="A7997">
        <v>-622.73688881426199</v>
      </c>
      <c r="B7997">
        <v>-560.66501706061797</v>
      </c>
      <c r="C7997">
        <v>-401.244066410443</v>
      </c>
      <c r="E7997">
        <v>-548.68789776571646</v>
      </c>
      <c r="F7997">
        <v>-384.44858655578827</v>
      </c>
      <c r="G7997">
        <v>-426.49640863403823</v>
      </c>
      <c r="I7997">
        <v>-548.68789776571646</v>
      </c>
      <c r="J7997">
        <v>-426.49640863403823</v>
      </c>
      <c r="K7997">
        <v>-384.44858655578827</v>
      </c>
    </row>
    <row r="7998" spans="1:11" x14ac:dyDescent="0.25">
      <c r="A7998">
        <v>-193.47588785341199</v>
      </c>
      <c r="B7998">
        <v>-275.684555864304</v>
      </c>
      <c r="C7998">
        <v>-319.71841498794402</v>
      </c>
      <c r="E7998">
        <v>-544.05613589913651</v>
      </c>
      <c r="F7998">
        <v>-385.44306171603552</v>
      </c>
      <c r="G7998">
        <v>-427.23888728358673</v>
      </c>
      <c r="I7998">
        <v>-544.05613589913651</v>
      </c>
      <c r="J7998">
        <v>-427.23888728358673</v>
      </c>
      <c r="K7998">
        <v>-385.44306171603552</v>
      </c>
    </row>
    <row r="7999" spans="1:11" x14ac:dyDescent="0.25">
      <c r="A7999">
        <v>-199.300703460297</v>
      </c>
      <c r="B7999">
        <v>-289.13218073632498</v>
      </c>
      <c r="C7999">
        <v>-477.35329347231999</v>
      </c>
      <c r="E7999">
        <v>-542.26327625580609</v>
      </c>
      <c r="F7999">
        <v>-381.71822128178871</v>
      </c>
      <c r="G7999">
        <v>-426.9916489392532</v>
      </c>
      <c r="I7999">
        <v>-542.26327625580609</v>
      </c>
      <c r="J7999">
        <v>-426.9916489392532</v>
      </c>
      <c r="K7999">
        <v>-381.71822128178871</v>
      </c>
    </row>
    <row r="8000" spans="1:11" x14ac:dyDescent="0.25">
      <c r="A8000">
        <v>-577.31713722548795</v>
      </c>
      <c r="B8000">
        <v>-229.07358834998399</v>
      </c>
      <c r="C8000">
        <v>-296.41390442863502</v>
      </c>
      <c r="E8000">
        <v>-543.1830628414109</v>
      </c>
      <c r="F8000">
        <v>-380.02170121491713</v>
      </c>
      <c r="G8000">
        <v>-426.14009826154773</v>
      </c>
      <c r="I8000">
        <v>-543.1830628414109</v>
      </c>
      <c r="J8000">
        <v>-426.14009826154773</v>
      </c>
      <c r="K8000">
        <v>-380.02170121491713</v>
      </c>
    </row>
    <row r="8001" spans="1:11" x14ac:dyDescent="0.25">
      <c r="A8001">
        <v>-597.68533304524396</v>
      </c>
      <c r="B8001">
        <v>-313.570975991399</v>
      </c>
      <c r="C8001">
        <v>-498.85583873234998</v>
      </c>
      <c r="E8001">
        <v>-541.79590318298551</v>
      </c>
      <c r="F8001">
        <v>-375.74946075669953</v>
      </c>
      <c r="G8001">
        <v>-427.30487128903258</v>
      </c>
      <c r="I8001">
        <v>-541.79590318298551</v>
      </c>
      <c r="J8001">
        <v>-427.30487128903258</v>
      </c>
      <c r="K8001">
        <v>-375.74946075669953</v>
      </c>
    </row>
    <row r="8002" spans="1:11" x14ac:dyDescent="0.25">
      <c r="A8002">
        <v>-207.89838081904</v>
      </c>
      <c r="B8002">
        <v>-312.61124150967601</v>
      </c>
      <c r="C8002">
        <v>-395.26666153216797</v>
      </c>
      <c r="E8002">
        <v>-537.50843647123043</v>
      </c>
      <c r="F8002">
        <v>-368.17820757867861</v>
      </c>
      <c r="G8002">
        <v>-427.05903152317876</v>
      </c>
      <c r="I8002">
        <v>-537.50843647123043</v>
      </c>
      <c r="J8002">
        <v>-427.05903152317876</v>
      </c>
      <c r="K8002">
        <v>-368.17820757867861</v>
      </c>
    </row>
    <row r="8003" spans="1:11" x14ac:dyDescent="0.25">
      <c r="A8003">
        <v>-293.09658295571501</v>
      </c>
      <c r="B8003">
        <v>-227.928918278015</v>
      </c>
      <c r="C8003">
        <v>-377.84520487800302</v>
      </c>
      <c r="E8003">
        <v>-534.60020888312738</v>
      </c>
      <c r="F8003">
        <v>-362.79910008667042</v>
      </c>
      <c r="G8003">
        <v>-425.6665033799369</v>
      </c>
      <c r="I8003">
        <v>-534.60020888312738</v>
      </c>
      <c r="J8003">
        <v>-425.6665033799369</v>
      </c>
      <c r="K8003">
        <v>-362.79910008667042</v>
      </c>
    </row>
    <row r="8004" spans="1:11" x14ac:dyDescent="0.25">
      <c r="A8004">
        <v>-285.91533583652301</v>
      </c>
      <c r="B8004">
        <v>-252.678748392041</v>
      </c>
      <c r="C8004">
        <v>-561.04589018955801</v>
      </c>
      <c r="E8004">
        <v>-533.15732260942877</v>
      </c>
      <c r="F8004">
        <v>-364.28566942587213</v>
      </c>
      <c r="G8004">
        <v>-426.48640696531322</v>
      </c>
      <c r="I8004">
        <v>-533.15732260942877</v>
      </c>
      <c r="J8004">
        <v>-426.48640696531322</v>
      </c>
      <c r="K8004">
        <v>-364.28566942587213</v>
      </c>
    </row>
    <row r="8005" spans="1:11" x14ac:dyDescent="0.25">
      <c r="A8005">
        <v>-520.89925919523296</v>
      </c>
      <c r="B8005">
        <v>-403.20972041204197</v>
      </c>
      <c r="C8005">
        <v>-396.15151620187402</v>
      </c>
      <c r="E8005">
        <v>-531.98398151115998</v>
      </c>
      <c r="F8005">
        <v>-360.21119639257665</v>
      </c>
      <c r="G8005">
        <v>-426.11687798660148</v>
      </c>
      <c r="I8005">
        <v>-531.98398151115998</v>
      </c>
      <c r="J8005">
        <v>-426.11687798660148</v>
      </c>
      <c r="K8005">
        <v>-360.21119639257665</v>
      </c>
    </row>
    <row r="8006" spans="1:11" x14ac:dyDescent="0.25">
      <c r="A8006">
        <v>-306.04196430703303</v>
      </c>
      <c r="B8006">
        <v>-293.42254047202402</v>
      </c>
      <c r="C8006">
        <v>-288.93274052969099</v>
      </c>
      <c r="E8006">
        <v>-527.40307617572012</v>
      </c>
      <c r="F8006">
        <v>-353.47837670735038</v>
      </c>
      <c r="G8006">
        <v>-425.5658506927586</v>
      </c>
      <c r="I8006">
        <v>-527.40307617572012</v>
      </c>
      <c r="J8006">
        <v>-425.5658506927586</v>
      </c>
      <c r="K8006">
        <v>-353.47837670735038</v>
      </c>
    </row>
    <row r="8007" spans="1:11" x14ac:dyDescent="0.25">
      <c r="A8007">
        <v>-130.399674882336</v>
      </c>
      <c r="B8007">
        <v>-380.401566326335</v>
      </c>
      <c r="C8007">
        <v>-172.39610695601601</v>
      </c>
      <c r="E8007">
        <v>-520.83952899683197</v>
      </c>
      <c r="F8007">
        <v>-357.00975666626613</v>
      </c>
      <c r="G8007">
        <v>-422.04869388480574</v>
      </c>
      <c r="I8007">
        <v>-520.83952899683197</v>
      </c>
      <c r="J8007">
        <v>-422.04869388480574</v>
      </c>
      <c r="K8007">
        <v>-357.00975666626613</v>
      </c>
    </row>
    <row r="8008" spans="1:11" x14ac:dyDescent="0.25">
      <c r="A8008">
        <v>-583.62231517253201</v>
      </c>
      <c r="B8008">
        <v>-620.23241481679099</v>
      </c>
      <c r="C8008">
        <v>-435.34713085183</v>
      </c>
      <c r="E8008">
        <v>-519.20549355421235</v>
      </c>
      <c r="F8008">
        <v>-357.19509391156367</v>
      </c>
      <c r="G8008">
        <v>-423.20224592841487</v>
      </c>
      <c r="I8008">
        <v>-519.20549355421235</v>
      </c>
      <c r="J8008">
        <v>-423.20224592841487</v>
      </c>
      <c r="K8008">
        <v>-357.19509391156367</v>
      </c>
    </row>
    <row r="8009" spans="1:11" x14ac:dyDescent="0.25">
      <c r="A8009">
        <v>-398.28126336448503</v>
      </c>
      <c r="B8009">
        <v>-112.852656956179</v>
      </c>
      <c r="C8009">
        <v>-194.599488400008</v>
      </c>
      <c r="E8009">
        <v>-514.07012295909419</v>
      </c>
      <c r="F8009">
        <v>-348.58648942560734</v>
      </c>
      <c r="G8009">
        <v>-419.83195873104103</v>
      </c>
      <c r="I8009">
        <v>-514.07012295909419</v>
      </c>
      <c r="J8009">
        <v>-419.83195873104103</v>
      </c>
      <c r="K8009">
        <v>-348.58648942560734</v>
      </c>
    </row>
    <row r="8010" spans="1:11" x14ac:dyDescent="0.25">
      <c r="A8010">
        <v>-539.50876742087405</v>
      </c>
      <c r="B8010">
        <v>-473.63012152229601</v>
      </c>
      <c r="C8010">
        <v>-107.501584135427</v>
      </c>
      <c r="E8010">
        <v>-513.56308621120581</v>
      </c>
      <c r="F8010">
        <v>-347.67940081336064</v>
      </c>
      <c r="G8010">
        <v>-416.32874243513106</v>
      </c>
      <c r="I8010">
        <v>-513.56308621120581</v>
      </c>
      <c r="J8010">
        <v>-416.32874243513106</v>
      </c>
      <c r="K8010">
        <v>-347.67940081336064</v>
      </c>
    </row>
    <row r="8011" spans="1:11" x14ac:dyDescent="0.25">
      <c r="A8011">
        <v>-693.31877039328594</v>
      </c>
      <c r="B8011">
        <v>-371.39069414952098</v>
      </c>
      <c r="C8011">
        <v>-263.39489232131501</v>
      </c>
      <c r="E8011">
        <v>-514.87318463304018</v>
      </c>
      <c r="F8011">
        <v>-340.81307761517246</v>
      </c>
      <c r="G8011">
        <v>-415.03099138646371</v>
      </c>
      <c r="I8011">
        <v>-514.87318463304018</v>
      </c>
      <c r="J8011">
        <v>-415.03099138646371</v>
      </c>
      <c r="K8011">
        <v>-340.81307761517246</v>
      </c>
    </row>
    <row r="8012" spans="1:11" x14ac:dyDescent="0.25">
      <c r="A8012">
        <v>-637.95431387917699</v>
      </c>
      <c r="B8012">
        <v>-321.75517590491</v>
      </c>
      <c r="C8012">
        <v>-281.51667617061401</v>
      </c>
      <c r="E8012">
        <v>-516.44930731088209</v>
      </c>
      <c r="F8012">
        <v>-337.32091264336066</v>
      </c>
      <c r="G8012">
        <v>-412.81805655854123</v>
      </c>
      <c r="I8012">
        <v>-516.44930731088209</v>
      </c>
      <c r="J8012">
        <v>-412.81805655854123</v>
      </c>
      <c r="K8012">
        <v>-337.32091264336066</v>
      </c>
    </row>
    <row r="8013" spans="1:11" x14ac:dyDescent="0.25">
      <c r="A8013">
        <v>-381.16620274768201</v>
      </c>
      <c r="B8013">
        <v>-359.83043993742803</v>
      </c>
      <c r="C8013">
        <v>-281.20344046497701</v>
      </c>
      <c r="E8013">
        <v>-509.65839621490579</v>
      </c>
      <c r="F8013">
        <v>-333.46679682662972</v>
      </c>
      <c r="G8013">
        <v>-409.73654300394259</v>
      </c>
      <c r="I8013">
        <v>-509.65839621490579</v>
      </c>
      <c r="J8013">
        <v>-409.73654300394259</v>
      </c>
      <c r="K8013">
        <v>-333.46679682662972</v>
      </c>
    </row>
    <row r="8014" spans="1:11" x14ac:dyDescent="0.25">
      <c r="A8014">
        <v>-655.19357135912003</v>
      </c>
      <c r="B8014">
        <v>-151.59106500279501</v>
      </c>
      <c r="C8014">
        <v>-243.46506061608099</v>
      </c>
      <c r="E8014">
        <v>-506.5717156764112</v>
      </c>
      <c r="F8014">
        <v>-322.50964552928713</v>
      </c>
      <c r="G8014">
        <v>-409.29703488788101</v>
      </c>
      <c r="I8014">
        <v>-506.5717156764112</v>
      </c>
      <c r="J8014">
        <v>-409.29703488788101</v>
      </c>
      <c r="K8014">
        <v>-322.50964552928713</v>
      </c>
    </row>
    <row r="8015" spans="1:11" x14ac:dyDescent="0.25">
      <c r="A8015">
        <v>-499.34366920799403</v>
      </c>
      <c r="B8015">
        <v>-240.790704550296</v>
      </c>
      <c r="C8015">
        <v>-484.08024918778</v>
      </c>
      <c r="E8015">
        <v>-501.33550036557136</v>
      </c>
      <c r="F8015">
        <v>-320.49644931464775</v>
      </c>
      <c r="G8015">
        <v>-409.72951667823799</v>
      </c>
      <c r="I8015">
        <v>-501.33550036557136</v>
      </c>
      <c r="J8015">
        <v>-409.72951667823799</v>
      </c>
      <c r="K8015">
        <v>-320.49644931464775</v>
      </c>
    </row>
    <row r="8016" spans="1:11" x14ac:dyDescent="0.25">
      <c r="A8016">
        <v>-683.22708883062296</v>
      </c>
      <c r="B8016">
        <v>-469.056408326216</v>
      </c>
      <c r="C8016">
        <v>-377.522993386049</v>
      </c>
      <c r="E8016">
        <v>-497.93113425412741</v>
      </c>
      <c r="F8016">
        <v>-321.99014651215037</v>
      </c>
      <c r="G8016">
        <v>-408.34258282496523</v>
      </c>
      <c r="I8016">
        <v>-497.93113425412741</v>
      </c>
      <c r="J8016">
        <v>-408.34258282496523</v>
      </c>
      <c r="K8016">
        <v>-321.99014651215037</v>
      </c>
    </row>
    <row r="8017" spans="1:11" x14ac:dyDescent="0.25">
      <c r="A8017">
        <v>-635.33698503976404</v>
      </c>
      <c r="B8017">
        <v>-278.025317009817</v>
      </c>
      <c r="C8017">
        <v>-362.54044954675902</v>
      </c>
      <c r="E8017">
        <v>-499.01578741879842</v>
      </c>
      <c r="F8017">
        <v>-320.80639395463112</v>
      </c>
      <c r="G8017">
        <v>-407.26951581796749</v>
      </c>
      <c r="I8017">
        <v>-499.01578741879842</v>
      </c>
      <c r="J8017">
        <v>-407.26951581796749</v>
      </c>
      <c r="K8017">
        <v>-320.80639395463112</v>
      </c>
    </row>
    <row r="8018" spans="1:11" x14ac:dyDescent="0.25">
      <c r="A8018">
        <v>-773.07959029113897</v>
      </c>
      <c r="B8018">
        <v>-298.47444670743698</v>
      </c>
      <c r="C8018">
        <v>-208.48803631173899</v>
      </c>
      <c r="E8018">
        <v>-503.57431030884896</v>
      </c>
      <c r="F8018">
        <v>-322.13599158490598</v>
      </c>
      <c r="G8018">
        <v>-403.72380942962496</v>
      </c>
      <c r="I8018">
        <v>-503.57431030884896</v>
      </c>
      <c r="J8018">
        <v>-403.72380942962496</v>
      </c>
      <c r="K8018">
        <v>-322.13599158490598</v>
      </c>
    </row>
    <row r="8019" spans="1:11" x14ac:dyDescent="0.25">
      <c r="A8019">
        <v>-306.49930187652001</v>
      </c>
      <c r="B8019">
        <v>-110.75203008188301</v>
      </c>
      <c r="C8019">
        <v>-194.79872689910701</v>
      </c>
      <c r="E8019">
        <v>-504.40573674088375</v>
      </c>
      <c r="F8019">
        <v>-318.85150130746803</v>
      </c>
      <c r="G8019">
        <v>-402.7174251013588</v>
      </c>
      <c r="I8019">
        <v>-504.40573674088375</v>
      </c>
      <c r="J8019">
        <v>-402.7174251013588</v>
      </c>
      <c r="K8019">
        <v>-318.85150130746803</v>
      </c>
    </row>
    <row r="8020" spans="1:11" x14ac:dyDescent="0.25">
      <c r="A8020">
        <v>-126.95526439432101</v>
      </c>
      <c r="B8020">
        <v>-313.89243958864802</v>
      </c>
      <c r="C8020">
        <v>-256.47292941825998</v>
      </c>
      <c r="E8020">
        <v>-502.71976372120992</v>
      </c>
      <c r="F8020">
        <v>-316.71841094253762</v>
      </c>
      <c r="G8020">
        <v>-400.23669937940673</v>
      </c>
      <c r="I8020">
        <v>-502.71976372120992</v>
      </c>
      <c r="J8020">
        <v>-400.23669937940673</v>
      </c>
      <c r="K8020">
        <v>-316.71841094253762</v>
      </c>
    </row>
    <row r="8021" spans="1:11" x14ac:dyDescent="0.25">
      <c r="A8021">
        <v>-168.18074505707199</v>
      </c>
      <c r="B8021">
        <v>-351.31088012200701</v>
      </c>
      <c r="C8021">
        <v>-272.351286038735</v>
      </c>
      <c r="E8021">
        <v>-498.58550555078017</v>
      </c>
      <c r="F8021">
        <v>-315.83819384798977</v>
      </c>
      <c r="G8021">
        <v>-399.06373163410427</v>
      </c>
      <c r="I8021">
        <v>-498.58550555078017</v>
      </c>
      <c r="J8021">
        <v>-399.06373163410427</v>
      </c>
      <c r="K8021">
        <v>-315.83819384798977</v>
      </c>
    </row>
    <row r="8022" spans="1:11" x14ac:dyDescent="0.25">
      <c r="A8022">
        <v>-372.44133848776499</v>
      </c>
      <c r="B8022">
        <v>-332.80548627859503</v>
      </c>
      <c r="C8022">
        <v>-523.32253493058101</v>
      </c>
      <c r="E8022">
        <v>-501.34488068253688</v>
      </c>
      <c r="F8022">
        <v>-312.54792687458223</v>
      </c>
      <c r="G8022">
        <v>-400.2741781930128</v>
      </c>
      <c r="I8022">
        <v>-501.34488068253688</v>
      </c>
      <c r="J8022">
        <v>-400.2741781930128</v>
      </c>
      <c r="K8022">
        <v>-312.54792687458223</v>
      </c>
    </row>
    <row r="8023" spans="1:11" x14ac:dyDescent="0.25">
      <c r="A8023">
        <v>-404.27747548666503</v>
      </c>
      <c r="B8023">
        <v>-299.90337966490301</v>
      </c>
      <c r="C8023">
        <v>-383.92417117527799</v>
      </c>
      <c r="E8023">
        <v>-500.0497808730899</v>
      </c>
      <c r="F8023">
        <v>-309.43076543206263</v>
      </c>
      <c r="G8023">
        <v>-400.5923998190936</v>
      </c>
      <c r="I8023">
        <v>-500.0497808730899</v>
      </c>
      <c r="J8023">
        <v>-400.5923998190936</v>
      </c>
      <c r="K8023">
        <v>-309.43076543206263</v>
      </c>
    </row>
    <row r="8024" spans="1:11" x14ac:dyDescent="0.25">
      <c r="A8024">
        <v>-17.862815025029199</v>
      </c>
      <c r="B8024">
        <v>-710.14169449104497</v>
      </c>
      <c r="C8024">
        <v>-245.18272080601699</v>
      </c>
      <c r="E8024">
        <v>-499.86414130834231</v>
      </c>
      <c r="F8024">
        <v>-313.21485896105378</v>
      </c>
      <c r="G8024">
        <v>-397.35236262383819</v>
      </c>
      <c r="I8024">
        <v>-499.86414130834231</v>
      </c>
      <c r="J8024">
        <v>-397.35236262383819</v>
      </c>
      <c r="K8024">
        <v>-313.21485896105378</v>
      </c>
    </row>
    <row r="8025" spans="1:11" x14ac:dyDescent="0.25">
      <c r="A8025">
        <v>-317.09860974998202</v>
      </c>
      <c r="B8025">
        <v>-342.10415000801498</v>
      </c>
      <c r="C8025">
        <v>-229.757188842722</v>
      </c>
      <c r="E8025">
        <v>-499.9835127064344</v>
      </c>
      <c r="F8025">
        <v>-315.15065542137205</v>
      </c>
      <c r="G8025">
        <v>-393.91838871976501</v>
      </c>
      <c r="I8025">
        <v>-499.9835127064344</v>
      </c>
      <c r="J8025">
        <v>-393.91838871976501</v>
      </c>
      <c r="K8025">
        <v>-315.15065542137205</v>
      </c>
    </row>
    <row r="8026" spans="1:11" x14ac:dyDescent="0.25">
      <c r="A8026">
        <v>-136.037055294456</v>
      </c>
      <c r="B8026">
        <v>-285.47632509547799</v>
      </c>
      <c r="C8026">
        <v>-497.728457485766</v>
      </c>
      <c r="E8026">
        <v>-496.9661100990657</v>
      </c>
      <c r="F8026">
        <v>-311.3981568879633</v>
      </c>
      <c r="G8026">
        <v>-393.45690180081431</v>
      </c>
      <c r="I8026">
        <v>-496.9661100990657</v>
      </c>
      <c r="J8026">
        <v>-393.45690180081431</v>
      </c>
      <c r="K8026">
        <v>-311.3981568879633</v>
      </c>
    </row>
    <row r="8027" spans="1:11" x14ac:dyDescent="0.25">
      <c r="A8027">
        <v>-323.134884495309</v>
      </c>
      <c r="B8027">
        <v>-320.679548576152</v>
      </c>
      <c r="C8027">
        <v>-346.52742808325098</v>
      </c>
      <c r="E8027">
        <v>-493.19246842482858</v>
      </c>
      <c r="F8027">
        <v>-310.72688411200841</v>
      </c>
      <c r="G8027">
        <v>-391.57171477726479</v>
      </c>
      <c r="I8027">
        <v>-493.19246842482858</v>
      </c>
      <c r="J8027">
        <v>-391.57171477726479</v>
      </c>
      <c r="K8027">
        <v>-310.72688411200841</v>
      </c>
    </row>
    <row r="8028" spans="1:11" x14ac:dyDescent="0.25">
      <c r="A8028">
        <v>-550.14838202653402</v>
      </c>
      <c r="B8028">
        <v>-384.97229841190199</v>
      </c>
      <c r="C8028">
        <v>-372.61624577690202</v>
      </c>
      <c r="E8028">
        <v>-491.9837655201224</v>
      </c>
      <c r="F8028">
        <v>-307.86517016026397</v>
      </c>
      <c r="G8028">
        <v>-392.10501512694248</v>
      </c>
      <c r="I8028">
        <v>-491.9837655201224</v>
      </c>
      <c r="J8028">
        <v>-392.10501512694248</v>
      </c>
      <c r="K8028">
        <v>-307.86517016026397</v>
      </c>
    </row>
    <row r="8029" spans="1:11" x14ac:dyDescent="0.25">
      <c r="A8029">
        <v>-200.71648257610599</v>
      </c>
      <c r="B8029">
        <v>-74.419112147208196</v>
      </c>
      <c r="C8029">
        <v>-325.29479365920702</v>
      </c>
      <c r="E8029">
        <v>-489.51199061334842</v>
      </c>
      <c r="F8029">
        <v>-303.89449870369265</v>
      </c>
      <c r="G8029">
        <v>-391.54398999101301</v>
      </c>
      <c r="I8029">
        <v>-489.51199061334842</v>
      </c>
      <c r="J8029">
        <v>-391.54398999101301</v>
      </c>
      <c r="K8029">
        <v>-303.89449870369265</v>
      </c>
    </row>
    <row r="8030" spans="1:11" x14ac:dyDescent="0.25">
      <c r="A8030">
        <v>-400.81931975986902</v>
      </c>
      <c r="B8030">
        <v>-343.16481237272598</v>
      </c>
      <c r="C8030">
        <v>-214.20818123329201</v>
      </c>
      <c r="E8030">
        <v>-486.92630547129187</v>
      </c>
      <c r="F8030">
        <v>-301.42203995625829</v>
      </c>
      <c r="G8030">
        <v>-388.850051233221</v>
      </c>
      <c r="I8030">
        <v>-486.92630547129187</v>
      </c>
      <c r="J8030">
        <v>-388.850051233221</v>
      </c>
      <c r="K8030">
        <v>-301.42203995625829</v>
      </c>
    </row>
    <row r="8031" spans="1:11" x14ac:dyDescent="0.25">
      <c r="A8031">
        <v>-389.82313897311201</v>
      </c>
      <c r="B8031">
        <v>-313.43754960314499</v>
      </c>
      <c r="C8031">
        <v>-263.12196841876101</v>
      </c>
      <c r="E8031">
        <v>-485.7867665577042</v>
      </c>
      <c r="F8031">
        <v>-298.18707583790177</v>
      </c>
      <c r="G8031">
        <v>-387.05214213177743</v>
      </c>
      <c r="I8031">
        <v>-485.7867665577042</v>
      </c>
      <c r="J8031">
        <v>-387.05214213177743</v>
      </c>
      <c r="K8031">
        <v>-298.18707583790177</v>
      </c>
    </row>
    <row r="8032" spans="1:11" x14ac:dyDescent="0.25">
      <c r="A8032">
        <v>-443.38997737733501</v>
      </c>
      <c r="B8032">
        <v>-514.46542831663601</v>
      </c>
      <c r="C8032">
        <v>-230.04184953717001</v>
      </c>
      <c r="E8032">
        <v>-485.93667942330154</v>
      </c>
      <c r="F8032">
        <v>-300.54042547378424</v>
      </c>
      <c r="G8032">
        <v>-384.61307791046943</v>
      </c>
      <c r="I8032">
        <v>-485.93667942330154</v>
      </c>
      <c r="J8032">
        <v>-384.61307791046943</v>
      </c>
      <c r="K8032">
        <v>-300.54042547378424</v>
      </c>
    </row>
    <row r="8033" spans="1:11" x14ac:dyDescent="0.25">
      <c r="A8033">
        <v>-338.88566120828602</v>
      </c>
      <c r="B8033">
        <v>-211.50992910756801</v>
      </c>
      <c r="C8033">
        <v>-282.40543660158801</v>
      </c>
      <c r="E8033">
        <v>-485.00341354681967</v>
      </c>
      <c r="F8033">
        <v>-298.29776460490126</v>
      </c>
      <c r="G8033">
        <v>-383.40334015501503</v>
      </c>
      <c r="I8033">
        <v>-485.00341354681967</v>
      </c>
      <c r="J8033">
        <v>-383.40334015501503</v>
      </c>
      <c r="K8033">
        <v>-298.29776460490126</v>
      </c>
    </row>
    <row r="8034" spans="1:11" x14ac:dyDescent="0.25">
      <c r="A8034">
        <v>-637.91712044508097</v>
      </c>
      <c r="B8034">
        <v>-1335.91756352773</v>
      </c>
      <c r="C8034">
        <v>-439.70074785616498</v>
      </c>
      <c r="E8034">
        <v>-485.15235269294158</v>
      </c>
      <c r="F8034">
        <v>-307.84036239415985</v>
      </c>
      <c r="G8034">
        <v>-383.67806704848113</v>
      </c>
      <c r="I8034">
        <v>-485.15235269294158</v>
      </c>
      <c r="J8034">
        <v>-383.67806704848113</v>
      </c>
      <c r="K8034">
        <v>-307.84036239415985</v>
      </c>
    </row>
    <row r="8035" spans="1:11" x14ac:dyDescent="0.25">
      <c r="A8035">
        <v>-509.48508524656302</v>
      </c>
      <c r="B8035">
        <v>-630.04643917750195</v>
      </c>
      <c r="C8035">
        <v>-462.49315525946503</v>
      </c>
      <c r="E8035">
        <v>-484.384270362449</v>
      </c>
      <c r="F8035">
        <v>-309.7284756567019</v>
      </c>
      <c r="G8035">
        <v>-382.83519745208764</v>
      </c>
      <c r="I8035">
        <v>-484.384270362449</v>
      </c>
      <c r="J8035">
        <v>-382.83519745208764</v>
      </c>
      <c r="K8035">
        <v>-309.7284756567019</v>
      </c>
    </row>
    <row r="8036" spans="1:11" x14ac:dyDescent="0.25">
      <c r="A8036">
        <v>-369.96402337467202</v>
      </c>
      <c r="B8036">
        <v>-1478.5519366250301</v>
      </c>
      <c r="C8036">
        <v>-351.34121613262698</v>
      </c>
      <c r="E8036">
        <v>-484.36032539385928</v>
      </c>
      <c r="F8036">
        <v>-321.65199972990484</v>
      </c>
      <c r="G8036">
        <v>-382.82976970876064</v>
      </c>
      <c r="I8036">
        <v>-484.36032539385928</v>
      </c>
      <c r="J8036">
        <v>-382.82976970876064</v>
      </c>
      <c r="K8036">
        <v>-321.65199972990484</v>
      </c>
    </row>
    <row r="8037" spans="1:11" x14ac:dyDescent="0.25">
      <c r="A8037">
        <v>-208.54036966969599</v>
      </c>
      <c r="B8037">
        <v>-537.718558720386</v>
      </c>
      <c r="C8037">
        <v>-448.74216678531099</v>
      </c>
      <c r="E8037">
        <v>-482.60343087669821</v>
      </c>
      <c r="F8037">
        <v>-325.67539880926705</v>
      </c>
      <c r="G8037">
        <v>-382.49387378519384</v>
      </c>
      <c r="I8037">
        <v>-482.60343087669821</v>
      </c>
      <c r="J8037">
        <v>-382.49387378519384</v>
      </c>
      <c r="K8037">
        <v>-325.67539880926705</v>
      </c>
    </row>
    <row r="8038" spans="1:11" x14ac:dyDescent="0.25">
      <c r="A8038">
        <v>-427.778767073491</v>
      </c>
      <c r="B8038">
        <v>-1054.6466332950499</v>
      </c>
      <c r="C8038">
        <v>-289.06762375695001</v>
      </c>
      <c r="E8038">
        <v>-481.41365191517417</v>
      </c>
      <c r="F8038">
        <v>-333.63303730378436</v>
      </c>
      <c r="G8038">
        <v>-380.24138638617376</v>
      </c>
      <c r="I8038">
        <v>-481.41365191517417</v>
      </c>
      <c r="J8038">
        <v>-380.24138638617376</v>
      </c>
      <c r="K8038">
        <v>-333.63303730378436</v>
      </c>
    </row>
    <row r="8039" spans="1:11" x14ac:dyDescent="0.25">
      <c r="A8039">
        <v>-351.32741025194503</v>
      </c>
      <c r="B8039">
        <v>-1393.0064046980201</v>
      </c>
      <c r="C8039">
        <v>-347.44857916870001</v>
      </c>
      <c r="E8039">
        <v>-480.52071336328123</v>
      </c>
      <c r="F8039">
        <v>-345.97735134084223</v>
      </c>
      <c r="G8039">
        <v>-379.47810688637384</v>
      </c>
      <c r="I8039">
        <v>-480.52071336328123</v>
      </c>
      <c r="J8039">
        <v>-379.47810688637384</v>
      </c>
      <c r="K8039">
        <v>-345.97735134084223</v>
      </c>
    </row>
    <row r="8040" spans="1:11" x14ac:dyDescent="0.25">
      <c r="A8040">
        <v>-172.029931981993</v>
      </c>
      <c r="B8040">
        <v>-1514.1917564361399</v>
      </c>
      <c r="C8040">
        <v>-393.83261241835902</v>
      </c>
      <c r="E8040">
        <v>-476.72766200736942</v>
      </c>
      <c r="F8040">
        <v>-359.39648844294919</v>
      </c>
      <c r="G8040">
        <v>-378.29911284859895</v>
      </c>
      <c r="I8040">
        <v>-476.72766200736942</v>
      </c>
      <c r="J8040">
        <v>-378.29911284859895</v>
      </c>
      <c r="K8040">
        <v>-359.39648844294919</v>
      </c>
    </row>
    <row r="8041" spans="1:11" x14ac:dyDescent="0.25">
      <c r="A8041">
        <v>-322.871181148235</v>
      </c>
      <c r="B8041">
        <v>-507.497949305823</v>
      </c>
      <c r="C8041">
        <v>-289.36282839205097</v>
      </c>
      <c r="E8041">
        <v>-475.588789552153</v>
      </c>
      <c r="F8041">
        <v>-363.31138635216513</v>
      </c>
      <c r="G8041">
        <v>-375.76215365009324</v>
      </c>
      <c r="I8041">
        <v>-475.588789552153</v>
      </c>
      <c r="J8041">
        <v>-375.76215365009324</v>
      </c>
      <c r="K8041">
        <v>-363.31138635216513</v>
      </c>
    </row>
    <row r="8042" spans="1:11" x14ac:dyDescent="0.25">
      <c r="A8042">
        <v>-506.399335340341</v>
      </c>
      <c r="B8042">
        <v>-932.33106632955003</v>
      </c>
      <c r="C8042">
        <v>-325.73781706265402</v>
      </c>
      <c r="E8042">
        <v>-473.508943586702</v>
      </c>
      <c r="F8042">
        <v>-367.41026758005211</v>
      </c>
      <c r="G8042">
        <v>-375.66616765317616</v>
      </c>
      <c r="I8042">
        <v>-473.508943586702</v>
      </c>
      <c r="J8042">
        <v>-375.66616765317616</v>
      </c>
      <c r="K8042">
        <v>-367.41026758005211</v>
      </c>
    </row>
    <row r="8043" spans="1:11" x14ac:dyDescent="0.25">
      <c r="A8043">
        <v>-681.22233981834904</v>
      </c>
      <c r="B8043">
        <v>-266.02388936782302</v>
      </c>
      <c r="C8043">
        <v>-380.92447015080501</v>
      </c>
      <c r="E8043">
        <v>-476.1881689002189</v>
      </c>
      <c r="F8043">
        <v>-368.61812860592278</v>
      </c>
      <c r="G8043">
        <v>-375.19614230797146</v>
      </c>
      <c r="I8043">
        <v>-476.1881689002189</v>
      </c>
      <c r="J8043">
        <v>-375.19614230797146</v>
      </c>
      <c r="K8043">
        <v>-368.61812860592278</v>
      </c>
    </row>
    <row r="8044" spans="1:11" x14ac:dyDescent="0.25">
      <c r="A8044">
        <v>-593.42940231277396</v>
      </c>
      <c r="B8044">
        <v>-1841.7670399230401</v>
      </c>
      <c r="C8044">
        <v>-290.41002461188401</v>
      </c>
      <c r="E8044">
        <v>-477.31326175561605</v>
      </c>
      <c r="F8044">
        <v>-386.12191735828804</v>
      </c>
      <c r="G8044">
        <v>-374.96743248784264</v>
      </c>
      <c r="I8044">
        <v>-477.31326175561605</v>
      </c>
      <c r="J8044">
        <v>-386.12191735828804</v>
      </c>
      <c r="K8044">
        <v>-374.96743248784264</v>
      </c>
    </row>
    <row r="8045" spans="1:11" x14ac:dyDescent="0.25">
      <c r="A8045">
        <v>-399.95204664917702</v>
      </c>
      <c r="B8045">
        <v>-532.61803958219605</v>
      </c>
      <c r="C8045">
        <v>-428.78254627567901</v>
      </c>
      <c r="E8045">
        <v>-478.02430897404759</v>
      </c>
      <c r="F8045">
        <v>-390.08221335797839</v>
      </c>
      <c r="G8045">
        <v>-375.59238295357238</v>
      </c>
      <c r="I8045">
        <v>-478.02430897404759</v>
      </c>
      <c r="J8045">
        <v>-390.08221335797839</v>
      </c>
      <c r="K8045">
        <v>-375.59238295357238</v>
      </c>
    </row>
    <row r="8046" spans="1:11" x14ac:dyDescent="0.25">
      <c r="A8046">
        <v>-492.28524292140702</v>
      </c>
      <c r="B8046">
        <v>-718.26065382121499</v>
      </c>
      <c r="C8046">
        <v>-520.98834498302404</v>
      </c>
      <c r="E8046">
        <v>-476.86391706789874</v>
      </c>
      <c r="F8046">
        <v>-395.91401306427804</v>
      </c>
      <c r="G8046">
        <v>-377.5276747304984</v>
      </c>
      <c r="I8046">
        <v>-476.86391706789874</v>
      </c>
      <c r="J8046">
        <v>-395.91401306427804</v>
      </c>
      <c r="K8046">
        <v>-377.5276747304984</v>
      </c>
    </row>
    <row r="8047" spans="1:11" x14ac:dyDescent="0.25">
      <c r="A8047">
        <v>-609.06534045487001</v>
      </c>
      <c r="B8047">
        <v>-1106.6813136969499</v>
      </c>
      <c r="C8047">
        <v>-517.87163020788</v>
      </c>
      <c r="E8047">
        <v>-477.44748940453604</v>
      </c>
      <c r="F8047">
        <v>-404.76412851336994</v>
      </c>
      <c r="G8047">
        <v>-378.01660725840514</v>
      </c>
      <c r="I8047">
        <v>-477.44748940453604</v>
      </c>
      <c r="J8047">
        <v>-404.76412851336994</v>
      </c>
      <c r="K8047">
        <v>-378.01660725840514</v>
      </c>
    </row>
    <row r="8048" spans="1:11" x14ac:dyDescent="0.25">
      <c r="A8048">
        <v>-825.156777451572</v>
      </c>
      <c r="B8048">
        <v>-341.09427045341698</v>
      </c>
      <c r="C8048">
        <v>-496.51262865298099</v>
      </c>
      <c r="E8048">
        <v>-481.39783359652671</v>
      </c>
      <c r="F8048">
        <v>-404.62489205785937</v>
      </c>
      <c r="G8048">
        <v>-379.30657817566203</v>
      </c>
      <c r="I8048">
        <v>-481.39783359652671</v>
      </c>
      <c r="J8048">
        <v>-404.62489205785937</v>
      </c>
      <c r="K8048">
        <v>-379.30657817566203</v>
      </c>
    </row>
    <row r="8049" spans="1:11" x14ac:dyDescent="0.25">
      <c r="A8049">
        <v>-459.87992063951901</v>
      </c>
      <c r="B8049">
        <v>-1046.94884522798</v>
      </c>
      <c r="C8049">
        <v>-347.62518949245299</v>
      </c>
      <c r="E8049">
        <v>-447.95677647211676</v>
      </c>
      <c r="F8049">
        <v>-412.15059690278287</v>
      </c>
      <c r="G8049">
        <v>-377.81352545092892</v>
      </c>
      <c r="I8049">
        <v>-447.95677647211676</v>
      </c>
      <c r="J8049">
        <v>-412.15059690278287</v>
      </c>
      <c r="K8049">
        <v>-377.81352545092892</v>
      </c>
    </row>
    <row r="8050" spans="1:11" x14ac:dyDescent="0.25">
      <c r="A8050">
        <v>-113.507305970625</v>
      </c>
      <c r="B8050">
        <v>-992.18026379428102</v>
      </c>
      <c r="C8050">
        <v>-379.26965959968601</v>
      </c>
      <c r="E8050">
        <v>-442.43632847255799</v>
      </c>
      <c r="F8050">
        <v>-417.76843616040816</v>
      </c>
      <c r="G8050">
        <v>-375.68834526878754</v>
      </c>
      <c r="I8050">
        <v>-442.43632847255799</v>
      </c>
      <c r="J8050">
        <v>-417.76843616040816</v>
      </c>
      <c r="K8050">
        <v>-375.68834526878754</v>
      </c>
    </row>
    <row r="8051" spans="1:11" x14ac:dyDescent="0.25">
      <c r="A8051">
        <v>-18.632710477266102</v>
      </c>
      <c r="B8051">
        <v>-1090.8480168379799</v>
      </c>
      <c r="C8051">
        <v>-353.92112768673502</v>
      </c>
      <c r="E8051">
        <v>-437.29638248666674</v>
      </c>
      <c r="F8051">
        <v>-424.73370043133809</v>
      </c>
      <c r="G8051">
        <v>-374.56973499255969</v>
      </c>
      <c r="I8051">
        <v>-437.29638248666674</v>
      </c>
      <c r="J8051">
        <v>-424.73370043133809</v>
      </c>
      <c r="K8051">
        <v>-374.56973499255969</v>
      </c>
    </row>
    <row r="8052" spans="1:11" x14ac:dyDescent="0.25">
      <c r="A8052">
        <v>-621.99620446725999</v>
      </c>
      <c r="B8052">
        <v>-1173.24370812044</v>
      </c>
      <c r="C8052">
        <v>-358.08734277548098</v>
      </c>
      <c r="E8052">
        <v>-439.5317083835937</v>
      </c>
      <c r="F8052">
        <v>-428.31366590548237</v>
      </c>
      <c r="G8052">
        <v>-375.19439580661981</v>
      </c>
      <c r="I8052">
        <v>-439.5317083835937</v>
      </c>
      <c r="J8052">
        <v>-428.31366590548237</v>
      </c>
      <c r="K8052">
        <v>-375.19439580661981</v>
      </c>
    </row>
    <row r="8053" spans="1:11" x14ac:dyDescent="0.25">
      <c r="A8053">
        <v>-646.27847544930103</v>
      </c>
      <c r="B8053">
        <v>-960.237630093034</v>
      </c>
      <c r="C8053">
        <v>-290.87655464205199</v>
      </c>
      <c r="E8053">
        <v>-440.77259739003136</v>
      </c>
      <c r="F8053">
        <v>-434.81525667215925</v>
      </c>
      <c r="G8053">
        <v>-373.58761394815883</v>
      </c>
      <c r="I8053">
        <v>-440.77259739003136</v>
      </c>
      <c r="J8053">
        <v>-434.81525667215925</v>
      </c>
      <c r="K8053">
        <v>-373.58761394815883</v>
      </c>
    </row>
    <row r="8054" spans="1:11" x14ac:dyDescent="0.25">
      <c r="A8054">
        <v>-548.74899795007195</v>
      </c>
      <c r="B8054">
        <v>-248.68529822646099</v>
      </c>
      <c r="C8054">
        <v>-269.72084449839002</v>
      </c>
      <c r="E8054">
        <v>-440.50395295939569</v>
      </c>
      <c r="F8054">
        <v>-434.29628533303179</v>
      </c>
      <c r="G8054">
        <v>-373.76856821542736</v>
      </c>
      <c r="I8054">
        <v>-440.50395295939569</v>
      </c>
      <c r="J8054">
        <v>-434.29628533303179</v>
      </c>
      <c r="K8054">
        <v>-373.76856821542736</v>
      </c>
    </row>
    <row r="8055" spans="1:11" x14ac:dyDescent="0.25">
      <c r="A8055">
        <v>-613.54463270929296</v>
      </c>
      <c r="B8055">
        <v>-1028.2086736195499</v>
      </c>
      <c r="C8055">
        <v>-655.39831968874705</v>
      </c>
      <c r="E8055">
        <v>-440.59559808914463</v>
      </c>
      <c r="F8055">
        <v>-442.86804243377969</v>
      </c>
      <c r="G8055">
        <v>-375.46212247036948</v>
      </c>
      <c r="I8055">
        <v>-442.86804243377969</v>
      </c>
      <c r="J8055">
        <v>-440.59559808914463</v>
      </c>
      <c r="K8055">
        <v>-375.46212247036948</v>
      </c>
    </row>
    <row r="8056" spans="1:11" x14ac:dyDescent="0.25">
      <c r="A8056">
        <v>-431.297086276355</v>
      </c>
      <c r="B8056">
        <v>-1181.79173238876</v>
      </c>
      <c r="C8056">
        <v>-230.25123759890101</v>
      </c>
      <c r="E8056">
        <v>-442.13490274563105</v>
      </c>
      <c r="F8056">
        <v>-453.60137028308543</v>
      </c>
      <c r="G8056">
        <v>-372.78977928191745</v>
      </c>
      <c r="I8056">
        <v>-453.60137028308543</v>
      </c>
      <c r="J8056">
        <v>-442.13490274563105</v>
      </c>
      <c r="K8056">
        <v>-372.78977928191745</v>
      </c>
    </row>
    <row r="8057" spans="1:11" x14ac:dyDescent="0.25">
      <c r="A8057">
        <v>-418.74038491968298</v>
      </c>
      <c r="B8057">
        <v>-274.00509309707297</v>
      </c>
      <c r="C8057">
        <v>-342.53881387902697</v>
      </c>
      <c r="E8057">
        <v>-438.87735576806728</v>
      </c>
      <c r="F8057">
        <v>-456.53922747469005</v>
      </c>
      <c r="G8057">
        <v>-373.15508861258814</v>
      </c>
      <c r="I8057">
        <v>-456.53922747469005</v>
      </c>
      <c r="J8057">
        <v>-438.87735576806728</v>
      </c>
      <c r="K8057">
        <v>-373.15508861258814</v>
      </c>
    </row>
    <row r="8058" spans="1:11" x14ac:dyDescent="0.25">
      <c r="A8058">
        <v>-456.36887682634699</v>
      </c>
      <c r="B8058">
        <v>-594.68229383233597</v>
      </c>
      <c r="C8058">
        <v>-325.21090272379502</v>
      </c>
      <c r="E8058">
        <v>-438.14799412825852</v>
      </c>
      <c r="F8058">
        <v>-459.16725109946083</v>
      </c>
      <c r="G8058">
        <v>-372.14812295141752</v>
      </c>
      <c r="I8058">
        <v>-459.16725109946083</v>
      </c>
      <c r="J8058">
        <v>-438.14799412825852</v>
      </c>
      <c r="K8058">
        <v>-372.14812295141752</v>
      </c>
    </row>
    <row r="8059" spans="1:11" x14ac:dyDescent="0.25">
      <c r="A8059">
        <v>-444.28559745584801</v>
      </c>
      <c r="B8059">
        <v>-99.311411023503993</v>
      </c>
      <c r="C8059">
        <v>-283.744514100706</v>
      </c>
      <c r="E8059">
        <v>-436.54332636994769</v>
      </c>
      <c r="F8059">
        <v>-458.7009459849329</v>
      </c>
      <c r="G8059">
        <v>-370.89549072598703</v>
      </c>
      <c r="I8059">
        <v>-458.7009459849329</v>
      </c>
      <c r="J8059">
        <v>-436.54332636994769</v>
      </c>
      <c r="K8059">
        <v>-370.89549072598703</v>
      </c>
    </row>
    <row r="8060" spans="1:11" x14ac:dyDescent="0.25">
      <c r="A8060">
        <v>-182.30232108104099</v>
      </c>
      <c r="B8060">
        <v>-857.97706963257895</v>
      </c>
      <c r="C8060">
        <v>-396.02182450908703</v>
      </c>
      <c r="E8060">
        <v>-433.94128608906897</v>
      </c>
      <c r="F8060">
        <v>-464.79269086936051</v>
      </c>
      <c r="G8060">
        <v>-369.7078060802653</v>
      </c>
      <c r="I8060">
        <v>-464.79269086936051</v>
      </c>
      <c r="J8060">
        <v>-433.94128608906897</v>
      </c>
      <c r="K8060">
        <v>-369.7078060802653</v>
      </c>
    </row>
    <row r="8061" spans="1:11" x14ac:dyDescent="0.25">
      <c r="A8061">
        <v>-751.75556016226994</v>
      </c>
      <c r="B8061">
        <v>-700.27880294140198</v>
      </c>
      <c r="C8061">
        <v>-416.47152263685399</v>
      </c>
      <c r="E8061">
        <v>-436.05328041644469</v>
      </c>
      <c r="F8061">
        <v>-468.09055339279956</v>
      </c>
      <c r="G8061">
        <v>-368.56032013275382</v>
      </c>
      <c r="I8061">
        <v>-468.09055339279956</v>
      </c>
      <c r="J8061">
        <v>-436.05328041644469</v>
      </c>
      <c r="K8061">
        <v>-368.56032013275382</v>
      </c>
    </row>
    <row r="8062" spans="1:11" x14ac:dyDescent="0.25">
      <c r="A8062">
        <v>-493.12085477926797</v>
      </c>
      <c r="B8062">
        <v>-108.67016920424</v>
      </c>
      <c r="C8062">
        <v>-341.67441864954799</v>
      </c>
      <c r="E8062">
        <v>-435.80101836687368</v>
      </c>
      <c r="F8062">
        <v>-467.42678379997017</v>
      </c>
      <c r="G8062">
        <v>-367.23599515277868</v>
      </c>
      <c r="I8062">
        <v>-467.42678379997017</v>
      </c>
      <c r="J8062">
        <v>-435.80101836687368</v>
      </c>
      <c r="K8062">
        <v>-367.23599515277868</v>
      </c>
    </row>
    <row r="8063" spans="1:11" x14ac:dyDescent="0.25">
      <c r="A8063">
        <v>-652.19579312164296</v>
      </c>
      <c r="B8063">
        <v>-591.90987464111095</v>
      </c>
      <c r="C8063">
        <v>-285.56667439211702</v>
      </c>
      <c r="E8063">
        <v>-437.277434437012</v>
      </c>
      <c r="F8063">
        <v>-470.97382848986666</v>
      </c>
      <c r="G8063">
        <v>-365.53513002563284</v>
      </c>
      <c r="I8063">
        <v>-470.97382848986666</v>
      </c>
      <c r="J8063">
        <v>-437.277434437012</v>
      </c>
      <c r="K8063">
        <v>-365.53513002563284</v>
      </c>
    </row>
    <row r="8064" spans="1:11" x14ac:dyDescent="0.25">
      <c r="A8064">
        <v>-530.67048949872196</v>
      </c>
      <c r="B8064">
        <v>-100.256770482851</v>
      </c>
      <c r="C8064">
        <v>-526.618305630284</v>
      </c>
      <c r="E8064">
        <v>-436.49654690575693</v>
      </c>
      <c r="F8064">
        <v>-468.79600426919956</v>
      </c>
      <c r="G8064">
        <v>-367.47293572599222</v>
      </c>
      <c r="I8064">
        <v>-468.79600426919956</v>
      </c>
      <c r="J8064">
        <v>-436.49654690575693</v>
      </c>
      <c r="K8064">
        <v>-367.47293572599222</v>
      </c>
    </row>
    <row r="8065" spans="1:11" x14ac:dyDescent="0.25">
      <c r="A8065">
        <v>-155.692484799862</v>
      </c>
      <c r="B8065">
        <v>-542.251582405166</v>
      </c>
      <c r="C8065">
        <v>-454.17928034664499</v>
      </c>
      <c r="E8065">
        <v>-431.41275040745131</v>
      </c>
      <c r="F8065">
        <v>-471.58582751414389</v>
      </c>
      <c r="G8065">
        <v>-367.82305595687097</v>
      </c>
      <c r="I8065">
        <v>-471.58582751414389</v>
      </c>
      <c r="J8065">
        <v>-431.41275040745131</v>
      </c>
      <c r="K8065">
        <v>-367.82305595687097</v>
      </c>
    </row>
    <row r="8066" spans="1:11" x14ac:dyDescent="0.25">
      <c r="A8066">
        <v>-739.29791909477001</v>
      </c>
      <c r="B8066">
        <v>-858.48840686105405</v>
      </c>
      <c r="C8066">
        <v>-393.88214851823602</v>
      </c>
      <c r="E8066">
        <v>-434.09862024594906</v>
      </c>
      <c r="F8066">
        <v>-474.45899307595437</v>
      </c>
      <c r="G8066">
        <v>-368.16379309893489</v>
      </c>
      <c r="I8066">
        <v>-474.45899307595437</v>
      </c>
      <c r="J8066">
        <v>-434.09862024594906</v>
      </c>
      <c r="K8066">
        <v>-368.16379309893489</v>
      </c>
    </row>
    <row r="8067" spans="1:11" x14ac:dyDescent="0.25">
      <c r="A8067">
        <v>-603.70210962936699</v>
      </c>
      <c r="B8067">
        <v>-352.45304922400101</v>
      </c>
      <c r="C8067">
        <v>-453.953055453258</v>
      </c>
      <c r="E8067">
        <v>-433.75790559216176</v>
      </c>
      <c r="F8067">
        <v>-475.73253803549727</v>
      </c>
      <c r="G8067">
        <v>-367.61509386822638</v>
      </c>
      <c r="I8067">
        <v>-475.73253803549727</v>
      </c>
      <c r="J8067">
        <v>-433.75790559216176</v>
      </c>
      <c r="K8067">
        <v>-367.61509386822638</v>
      </c>
    </row>
    <row r="8068" spans="1:11" x14ac:dyDescent="0.25">
      <c r="A8068">
        <v>-583.18927582822403</v>
      </c>
      <c r="B8068">
        <v>-430.29619567277899</v>
      </c>
      <c r="C8068">
        <v>-500.63989520269399</v>
      </c>
      <c r="E8068">
        <v>-434.09574855694279</v>
      </c>
      <c r="F8068">
        <v>-477.55722639705129</v>
      </c>
      <c r="G8068">
        <v>-366.75400922995976</v>
      </c>
      <c r="I8068">
        <v>-477.55722639705129</v>
      </c>
      <c r="J8068">
        <v>-434.09574855694279</v>
      </c>
      <c r="K8068">
        <v>-366.75400922995976</v>
      </c>
    </row>
    <row r="8069" spans="1:11" x14ac:dyDescent="0.25">
      <c r="A8069">
        <v>-831.36063359488503</v>
      </c>
      <c r="B8069">
        <v>-502.758511624601</v>
      </c>
      <c r="C8069">
        <v>-474.33893285765998</v>
      </c>
      <c r="E8069">
        <v>-439.18494842752619</v>
      </c>
      <c r="F8069">
        <v>-479.99647407359595</v>
      </c>
      <c r="G8069">
        <v>-368.01436856138287</v>
      </c>
      <c r="I8069">
        <v>-479.99647407359595</v>
      </c>
      <c r="J8069">
        <v>-439.18494842752619</v>
      </c>
      <c r="K8069">
        <v>-368.01436856138287</v>
      </c>
    </row>
    <row r="8070" spans="1:11" x14ac:dyDescent="0.25">
      <c r="A8070">
        <v>-540.55479333011294</v>
      </c>
      <c r="B8070">
        <v>-154.38897396295701</v>
      </c>
      <c r="C8070">
        <v>-498.87285274898699</v>
      </c>
      <c r="E8070">
        <v>-440.9360260085362</v>
      </c>
      <c r="F8070">
        <v>-478.78259420266329</v>
      </c>
      <c r="G8070">
        <v>-369.57042384273984</v>
      </c>
      <c r="I8070">
        <v>-478.78259420266329</v>
      </c>
      <c r="J8070">
        <v>-440.9360260085362</v>
      </c>
      <c r="K8070">
        <v>-369.57042384273984</v>
      </c>
    </row>
    <row r="8071" spans="1:11" x14ac:dyDescent="0.25">
      <c r="A8071">
        <v>-60.221928349659102</v>
      </c>
      <c r="B8071">
        <v>-504.90086611506098</v>
      </c>
      <c r="C8071">
        <v>-390.20161535160901</v>
      </c>
      <c r="E8071">
        <v>-436.73228140670341</v>
      </c>
      <c r="F8071">
        <v>-481.14983508066689</v>
      </c>
      <c r="G8071">
        <v>-370.50339721081502</v>
      </c>
      <c r="I8071">
        <v>-481.14983508066689</v>
      </c>
      <c r="J8071">
        <v>-436.73228140670341</v>
      </c>
      <c r="K8071">
        <v>-370.50339721081502</v>
      </c>
    </row>
    <row r="8072" spans="1:11" x14ac:dyDescent="0.25">
      <c r="A8072">
        <v>-568.78582177625503</v>
      </c>
      <c r="B8072">
        <v>-351.675840668489</v>
      </c>
      <c r="C8072">
        <v>-486.86847587569798</v>
      </c>
      <c r="E8072">
        <v>-437.44682302692303</v>
      </c>
      <c r="F8072">
        <v>-481.31255701951324</v>
      </c>
      <c r="G8072">
        <v>-372.85511657681707</v>
      </c>
      <c r="I8072">
        <v>-481.31255701951324</v>
      </c>
      <c r="J8072">
        <v>-437.44682302692303</v>
      </c>
      <c r="K8072">
        <v>-372.85511657681707</v>
      </c>
    </row>
    <row r="8073" spans="1:11" x14ac:dyDescent="0.25">
      <c r="A8073">
        <v>-670.16642218051197</v>
      </c>
      <c r="B8073">
        <v>-433.81093621088598</v>
      </c>
      <c r="C8073">
        <v>-411.35932328516702</v>
      </c>
      <c r="E8073">
        <v>-439.70177179488792</v>
      </c>
      <c r="F8073">
        <v>-484.56556706838984</v>
      </c>
      <c r="G8073">
        <v>-372.00197510577118</v>
      </c>
      <c r="I8073">
        <v>-484.56556706838984</v>
      </c>
      <c r="J8073">
        <v>-439.70177179488792</v>
      </c>
      <c r="K8073">
        <v>-372.00197510577118</v>
      </c>
    </row>
    <row r="8074" spans="1:11" x14ac:dyDescent="0.25">
      <c r="A8074">
        <v>-632.71434608802099</v>
      </c>
      <c r="B8074">
        <v>-370.72553884700301</v>
      </c>
      <c r="C8074">
        <v>-106.3910903405</v>
      </c>
      <c r="E8074">
        <v>-442.58461473037346</v>
      </c>
      <c r="F8074">
        <v>-484.24984518474434</v>
      </c>
      <c r="G8074">
        <v>-367.89011679315348</v>
      </c>
      <c r="I8074">
        <v>-484.24984518474434</v>
      </c>
      <c r="J8074">
        <v>-442.58461473037346</v>
      </c>
      <c r="K8074">
        <v>-367.89011679315348</v>
      </c>
    </row>
    <row r="8075" spans="1:11" x14ac:dyDescent="0.25">
      <c r="A8075">
        <v>-554.67186704075198</v>
      </c>
      <c r="B8075">
        <v>-338.18695368633502</v>
      </c>
      <c r="C8075">
        <v>-223.500980915029</v>
      </c>
      <c r="E8075">
        <v>-444.78026731494305</v>
      </c>
      <c r="F8075">
        <v>-484.81132807216687</v>
      </c>
      <c r="G8075">
        <v>-367.76588714881734</v>
      </c>
      <c r="I8075">
        <v>-484.81132807216687</v>
      </c>
      <c r="J8075">
        <v>-444.78026731494305</v>
      </c>
      <c r="K8075">
        <v>-367.76588714881734</v>
      </c>
    </row>
    <row r="8076" spans="1:11" x14ac:dyDescent="0.25">
      <c r="A8076">
        <v>-691.670081089581</v>
      </c>
      <c r="B8076">
        <v>-536.45985460384202</v>
      </c>
      <c r="C8076">
        <v>-109.93552486257499</v>
      </c>
      <c r="E8076">
        <v>-450.10800513957213</v>
      </c>
      <c r="F8076">
        <v>-488.80224864964327</v>
      </c>
      <c r="G8076">
        <v>-364.07767149707166</v>
      </c>
      <c r="I8076">
        <v>-488.80224864964327</v>
      </c>
      <c r="J8076">
        <v>-450.10800513957213</v>
      </c>
      <c r="K8076">
        <v>-364.07767149707166</v>
      </c>
    </row>
    <row r="8077" spans="1:11" x14ac:dyDescent="0.25">
      <c r="A8077">
        <v>-569.66219354971599</v>
      </c>
      <c r="B8077">
        <v>-1676.6757414204401</v>
      </c>
      <c r="C8077">
        <v>-337.73485862310298</v>
      </c>
      <c r="E8077">
        <v>-451.12706121541282</v>
      </c>
      <c r="F8077">
        <v>-504.55381826754837</v>
      </c>
      <c r="G8077">
        <v>-363.51168287313283</v>
      </c>
      <c r="I8077">
        <v>-504.55381826754837</v>
      </c>
      <c r="J8077">
        <v>-451.12706121541282</v>
      </c>
      <c r="K8077">
        <v>-363.51168287313283</v>
      </c>
    </row>
    <row r="8078" spans="1:11" x14ac:dyDescent="0.25">
      <c r="A8078">
        <v>-718.14388254348398</v>
      </c>
      <c r="B8078">
        <v>-388.71055043868103</v>
      </c>
      <c r="C8078">
        <v>-101.97974638924801</v>
      </c>
      <c r="E8078">
        <v>-454.12065096319651</v>
      </c>
      <c r="F8078">
        <v>-507.48810138610543</v>
      </c>
      <c r="G8078">
        <v>-360.72530013968054</v>
      </c>
      <c r="I8078">
        <v>-507.48810138610543</v>
      </c>
      <c r="J8078">
        <v>-454.12065096319651</v>
      </c>
      <c r="K8078">
        <v>-360.72530013968054</v>
      </c>
    </row>
    <row r="8079" spans="1:11" x14ac:dyDescent="0.25">
      <c r="A8079">
        <v>-259.20835516508401</v>
      </c>
      <c r="B8079">
        <v>-559.699274994902</v>
      </c>
      <c r="C8079">
        <v>-172.969950289275</v>
      </c>
      <c r="E8079">
        <v>-450.59843426083268</v>
      </c>
      <c r="F8079">
        <v>-509.33970099365894</v>
      </c>
      <c r="G8079">
        <v>-357.74839960335385</v>
      </c>
      <c r="I8079">
        <v>-509.33970099365894</v>
      </c>
      <c r="J8079">
        <v>-450.59843426083268</v>
      </c>
      <c r="K8079">
        <v>-357.74839960335385</v>
      </c>
    </row>
    <row r="8080" spans="1:11" x14ac:dyDescent="0.25">
      <c r="A8080">
        <v>-349.245054068407</v>
      </c>
      <c r="B8080">
        <v>-323.15556651865398</v>
      </c>
      <c r="C8080">
        <v>-273.45791915706297</v>
      </c>
      <c r="E8080">
        <v>-449.20813947095087</v>
      </c>
      <c r="F8080">
        <v>-509.56941830997903</v>
      </c>
      <c r="G8080">
        <v>-356.92272291594696</v>
      </c>
      <c r="I8080">
        <v>-509.56941830997903</v>
      </c>
      <c r="J8080">
        <v>-449.20813947095087</v>
      </c>
      <c r="K8080">
        <v>-356.92272291594696</v>
      </c>
    </row>
    <row r="8081" spans="1:11" x14ac:dyDescent="0.25">
      <c r="A8081">
        <v>-325.05937938967298</v>
      </c>
      <c r="B8081">
        <v>-302.74949428640099</v>
      </c>
      <c r="C8081">
        <v>-248.99031367882901</v>
      </c>
      <c r="E8081">
        <v>-445.68885322768807</v>
      </c>
      <c r="F8081">
        <v>-509.02535622276844</v>
      </c>
      <c r="G8081">
        <v>-355.39832622049624</v>
      </c>
      <c r="I8081">
        <v>-509.02535622276844</v>
      </c>
      <c r="J8081">
        <v>-445.68885322768807</v>
      </c>
      <c r="K8081">
        <v>-355.39832622049624</v>
      </c>
    </row>
    <row r="8082" spans="1:11" x14ac:dyDescent="0.25">
      <c r="A8082">
        <v>-383.47883226767902</v>
      </c>
      <c r="B8082">
        <v>-549.25397113947304</v>
      </c>
      <c r="C8082">
        <v>-351.77642371373099</v>
      </c>
      <c r="E8082">
        <v>-446.2448124408823</v>
      </c>
      <c r="F8082">
        <v>-510.71474131949753</v>
      </c>
      <c r="G8082">
        <v>-353.76348249753698</v>
      </c>
      <c r="I8082">
        <v>-510.71474131949753</v>
      </c>
      <c r="J8082">
        <v>-446.2448124408823</v>
      </c>
      <c r="K8082">
        <v>-353.76348249753698</v>
      </c>
    </row>
    <row r="8083" spans="1:11" x14ac:dyDescent="0.25">
      <c r="A8083">
        <v>-655.64650174918404</v>
      </c>
      <c r="B8083">
        <v>-226.290581539828</v>
      </c>
      <c r="C8083">
        <v>-49.835600754593102</v>
      </c>
      <c r="E8083">
        <v>-451.42832334904654</v>
      </c>
      <c r="F8083">
        <v>-508.69576689311759</v>
      </c>
      <c r="G8083">
        <v>-350.00034602304447</v>
      </c>
      <c r="I8083">
        <v>-508.69576689311759</v>
      </c>
      <c r="J8083">
        <v>-451.42832334904654</v>
      </c>
      <c r="K8083">
        <v>-350.00034602304447</v>
      </c>
    </row>
    <row r="8084" spans="1:11" x14ac:dyDescent="0.25">
      <c r="A8084">
        <v>-350.33288519755098</v>
      </c>
      <c r="B8084">
        <v>-168.74660354628199</v>
      </c>
      <c r="C8084">
        <v>-163.39459340366301</v>
      </c>
      <c r="E8084">
        <v>-450.32183521700068</v>
      </c>
      <c r="F8084">
        <v>-507.50876874503575</v>
      </c>
      <c r="G8084">
        <v>-347.73080349063878</v>
      </c>
      <c r="I8084">
        <v>-507.50876874503575</v>
      </c>
      <c r="J8084">
        <v>-450.32183521700068</v>
      </c>
      <c r="K8084">
        <v>-347.73080349063878</v>
      </c>
    </row>
    <row r="8085" spans="1:11" x14ac:dyDescent="0.25">
      <c r="A8085">
        <v>-654.56961252505596</v>
      </c>
      <c r="B8085">
        <v>-549.38794201718201</v>
      </c>
      <c r="C8085">
        <v>-725.24668663905197</v>
      </c>
      <c r="E8085">
        <v>-455.12454156803329</v>
      </c>
      <c r="F8085">
        <v>-510.47943872275061</v>
      </c>
      <c r="G8085">
        <v>-350.98427066689919</v>
      </c>
      <c r="I8085">
        <v>-510.47943872275061</v>
      </c>
      <c r="J8085">
        <v>-455.12454156803329</v>
      </c>
      <c r="K8085">
        <v>-350.98427066689919</v>
      </c>
    </row>
    <row r="8086" spans="1:11" x14ac:dyDescent="0.25">
      <c r="A8086">
        <v>-621.28825959835206</v>
      </c>
      <c r="B8086">
        <v>-120.65667708797601</v>
      </c>
      <c r="C8086">
        <v>-136.24233281428599</v>
      </c>
      <c r="E8086">
        <v>-460.24507201120122</v>
      </c>
      <c r="F8086">
        <v>-508.66557702487921</v>
      </c>
      <c r="G8086">
        <v>-348.57385109397893</v>
      </c>
      <c r="I8086">
        <v>-508.66557702487921</v>
      </c>
      <c r="J8086">
        <v>-460.24507201120122</v>
      </c>
      <c r="K8086">
        <v>-348.57385109397893</v>
      </c>
    </row>
    <row r="8087" spans="1:11" x14ac:dyDescent="0.25">
      <c r="A8087">
        <v>-191.104420518929</v>
      </c>
      <c r="B8087">
        <v>-966.95368966236902</v>
      </c>
      <c r="C8087">
        <v>-323.28876641059202</v>
      </c>
      <c r="E8087">
        <v>-456.56847041569466</v>
      </c>
      <c r="F8087">
        <v>-515.43611080397579</v>
      </c>
      <c r="G8087">
        <v>-347.67086518487537</v>
      </c>
      <c r="I8087">
        <v>-515.43611080397579</v>
      </c>
      <c r="J8087">
        <v>-456.56847041569466</v>
      </c>
      <c r="K8087">
        <v>-347.67086518487537</v>
      </c>
    </row>
    <row r="8088" spans="1:11" x14ac:dyDescent="0.25">
      <c r="A8088">
        <v>-398.002694473708</v>
      </c>
      <c r="B8088">
        <v>-339.73165652971801</v>
      </c>
      <c r="C8088">
        <v>-210.13212284055399</v>
      </c>
      <c r="E8088">
        <v>-455.95226678421847</v>
      </c>
      <c r="F8088">
        <v>-515.72441997435783</v>
      </c>
      <c r="G8088">
        <v>-346.24709801006139</v>
      </c>
      <c r="I8088">
        <v>-515.72441997435783</v>
      </c>
      <c r="J8088">
        <v>-455.95226678421847</v>
      </c>
      <c r="K8088">
        <v>-346.24709801006139</v>
      </c>
    </row>
    <row r="8089" spans="1:11" x14ac:dyDescent="0.25">
      <c r="A8089">
        <v>-310.474906551007</v>
      </c>
      <c r="B8089">
        <v>-300.420823901826</v>
      </c>
      <c r="C8089">
        <v>-194.62262622317601</v>
      </c>
      <c r="E8089">
        <v>-452.64252692223459</v>
      </c>
      <c r="F8089">
        <v>-515.27348230438713</v>
      </c>
      <c r="G8089">
        <v>-345.35660927334948</v>
      </c>
      <c r="I8089">
        <v>-515.27348230438713</v>
      </c>
      <c r="J8089">
        <v>-452.64252692223459</v>
      </c>
      <c r="K8089">
        <v>-345.35660927334948</v>
      </c>
    </row>
    <row r="8090" spans="1:11" x14ac:dyDescent="0.25">
      <c r="A8090">
        <v>-383.37378686371801</v>
      </c>
      <c r="B8090">
        <v>-312.53666313316</v>
      </c>
      <c r="C8090">
        <v>-680.19617023307603</v>
      </c>
      <c r="E8090">
        <v>-451.09916233323429</v>
      </c>
      <c r="F8090">
        <v>-515.5032226015843</v>
      </c>
      <c r="G8090">
        <v>-349.12824461926425</v>
      </c>
      <c r="I8090">
        <v>-515.5032226015843</v>
      </c>
      <c r="J8090">
        <v>-451.09916233323429</v>
      </c>
      <c r="K8090">
        <v>-349.12824461926425</v>
      </c>
    </row>
    <row r="8091" spans="1:11" x14ac:dyDescent="0.25">
      <c r="A8091">
        <v>-331.242449716338</v>
      </c>
      <c r="B8091">
        <v>-275.18688983883101</v>
      </c>
      <c r="C8091">
        <v>-428.90177205007598</v>
      </c>
      <c r="E8091">
        <v>-453.78003037185113</v>
      </c>
      <c r="F8091">
        <v>-515.28285767647412</v>
      </c>
      <c r="G8091">
        <v>-348.76108856462832</v>
      </c>
      <c r="I8091">
        <v>-515.28285767647412</v>
      </c>
      <c r="J8091">
        <v>-453.78003037185113</v>
      </c>
      <c r="K8091">
        <v>-348.76108856462832</v>
      </c>
    </row>
    <row r="8092" spans="1:11" x14ac:dyDescent="0.25">
      <c r="A8092">
        <v>-585.21973764638801</v>
      </c>
      <c r="B8092">
        <v>-308.63474843086902</v>
      </c>
      <c r="C8092">
        <v>-396.72093866702301</v>
      </c>
      <c r="E8092">
        <v>-453.30735442262795</v>
      </c>
      <c r="F8092">
        <v>-514.54717833295024</v>
      </c>
      <c r="G8092">
        <v>-348.55381490743122</v>
      </c>
      <c r="I8092">
        <v>-514.54717833295024</v>
      </c>
      <c r="J8092">
        <v>-453.30735442262795</v>
      </c>
      <c r="K8092">
        <v>-348.55381490743122</v>
      </c>
    </row>
    <row r="8093" spans="1:11" x14ac:dyDescent="0.25">
      <c r="A8093">
        <v>-650.09492375050797</v>
      </c>
      <c r="B8093">
        <v>-283.55657525046701</v>
      </c>
      <c r="C8093">
        <v>-475.74530368172702</v>
      </c>
      <c r="E8093">
        <v>-452.59335971556362</v>
      </c>
      <c r="F8093">
        <v>-515.06178686140993</v>
      </c>
      <c r="G8093">
        <v>-348.41540228484422</v>
      </c>
      <c r="I8093">
        <v>-515.06178686140993</v>
      </c>
      <c r="J8093">
        <v>-452.59335971556362</v>
      </c>
      <c r="K8093">
        <v>-348.41540228484422</v>
      </c>
    </row>
    <row r="8094" spans="1:11" x14ac:dyDescent="0.25">
      <c r="A8094">
        <v>-686.36361756972497</v>
      </c>
      <c r="B8094">
        <v>-299.904992898231</v>
      </c>
      <c r="C8094">
        <v>-518.85741709603406</v>
      </c>
      <c r="E8094">
        <v>-454.01108902563703</v>
      </c>
      <c r="F8094">
        <v>-514.4698772087022</v>
      </c>
      <c r="G8094">
        <v>-348.71198746993855</v>
      </c>
      <c r="I8094">
        <v>-514.4698772087022</v>
      </c>
      <c r="J8094">
        <v>-454.01108902563703</v>
      </c>
      <c r="K8094">
        <v>-348.71198746993855</v>
      </c>
    </row>
    <row r="8095" spans="1:11" x14ac:dyDescent="0.25">
      <c r="A8095">
        <v>-685.45606999143297</v>
      </c>
      <c r="B8095">
        <v>-303.412759416651</v>
      </c>
      <c r="C8095">
        <v>-558.11493094257901</v>
      </c>
      <c r="E8095">
        <v>-456.30217584604014</v>
      </c>
      <c r="F8095">
        <v>-513.52988159745257</v>
      </c>
      <c r="G8095">
        <v>-351.20879892095149</v>
      </c>
      <c r="I8095">
        <v>-513.52988159745257</v>
      </c>
      <c r="J8095">
        <v>-456.30217584604014</v>
      </c>
      <c r="K8095">
        <v>-351.20879892095149</v>
      </c>
    </row>
    <row r="8096" spans="1:11" x14ac:dyDescent="0.25">
      <c r="A8096">
        <v>-367.45256781212402</v>
      </c>
      <c r="B8096">
        <v>-329.48147221972698</v>
      </c>
      <c r="C8096">
        <v>-410.55822090801098</v>
      </c>
      <c r="E8096">
        <v>-455.09267537564358</v>
      </c>
      <c r="F8096">
        <v>-513.46176114419654</v>
      </c>
      <c r="G8096">
        <v>-351.11741073110369</v>
      </c>
      <c r="I8096">
        <v>-513.46176114419654</v>
      </c>
      <c r="J8096">
        <v>-455.09267537564358</v>
      </c>
      <c r="K8096">
        <v>-351.11741073110369</v>
      </c>
    </row>
    <row r="8097" spans="1:11" x14ac:dyDescent="0.25">
      <c r="A8097">
        <v>-707.92481179950903</v>
      </c>
      <c r="B8097">
        <v>-388.32674625000402</v>
      </c>
      <c r="C8097">
        <v>-610.35635202131505</v>
      </c>
      <c r="E8097">
        <v>-455.94455460549608</v>
      </c>
      <c r="F8097">
        <v>-511.73837843609033</v>
      </c>
      <c r="G8097">
        <v>-353.20853358721234</v>
      </c>
      <c r="I8097">
        <v>-511.73837843609033</v>
      </c>
      <c r="J8097">
        <v>-455.94455460549608</v>
      </c>
      <c r="K8097">
        <v>-353.20853358721234</v>
      </c>
    </row>
    <row r="8098" spans="1:11" x14ac:dyDescent="0.25">
      <c r="A8098">
        <v>-648.16286316665696</v>
      </c>
      <c r="B8098">
        <v>-812.55303475962603</v>
      </c>
      <c r="C8098">
        <v>-369.817219414063</v>
      </c>
      <c r="E8098">
        <v>-460.49142435862848</v>
      </c>
      <c r="F8098">
        <v>-517.10706322504359</v>
      </c>
      <c r="G8098">
        <v>-353.70952163147354</v>
      </c>
      <c r="I8098">
        <v>-517.10706322504359</v>
      </c>
      <c r="J8098">
        <v>-460.49142435862848</v>
      </c>
      <c r="K8098">
        <v>-353.70952163147354</v>
      </c>
    </row>
    <row r="8099" spans="1:11" x14ac:dyDescent="0.25">
      <c r="A8099">
        <v>-584.74483328565896</v>
      </c>
      <c r="B8099">
        <v>-313.58198899099</v>
      </c>
      <c r="C8099">
        <v>-491.64357822034799</v>
      </c>
      <c r="E8099">
        <v>-464.3458656568821</v>
      </c>
      <c r="F8099">
        <v>-517.35156130759026</v>
      </c>
      <c r="G8099">
        <v>-353.85242447895382</v>
      </c>
      <c r="I8099">
        <v>-517.35156130759026</v>
      </c>
      <c r="J8099">
        <v>-464.3458656568821</v>
      </c>
      <c r="K8099">
        <v>-353.85242447895382</v>
      </c>
    </row>
    <row r="8100" spans="1:11" x14ac:dyDescent="0.25">
      <c r="A8100">
        <v>-299.63221811182899</v>
      </c>
      <c r="B8100">
        <v>-476.48936160521902</v>
      </c>
      <c r="C8100">
        <v>-435.97370552469999</v>
      </c>
      <c r="E8100">
        <v>-461.56901646574551</v>
      </c>
      <c r="F8100">
        <v>-519.82571904014253</v>
      </c>
      <c r="G8100">
        <v>-355.24802248991449</v>
      </c>
      <c r="I8100">
        <v>-519.82571904014253</v>
      </c>
      <c r="J8100">
        <v>-461.56901646574551</v>
      </c>
      <c r="K8100">
        <v>-355.24802248991449</v>
      </c>
    </row>
    <row r="8101" spans="1:11" x14ac:dyDescent="0.25">
      <c r="A8101">
        <v>-105.126395474033</v>
      </c>
      <c r="B8101">
        <v>-2543.4795930837599</v>
      </c>
      <c r="C8101">
        <v>-578.43116207671903</v>
      </c>
      <c r="E8101">
        <v>-456.64342709003341</v>
      </c>
      <c r="F8101">
        <v>-542.12480521106613</v>
      </c>
      <c r="G8101">
        <v>-356.04377572335818</v>
      </c>
      <c r="I8101">
        <v>-542.12480521106613</v>
      </c>
      <c r="J8101">
        <v>-456.64342709003341</v>
      </c>
      <c r="K8101">
        <v>-356.04377572335818</v>
      </c>
    </row>
    <row r="8102" spans="1:11" x14ac:dyDescent="0.25">
      <c r="A8102">
        <v>-684.31774604827206</v>
      </c>
      <c r="B8102">
        <v>-4255.1265746919998</v>
      </c>
      <c r="C8102">
        <v>-540.68325044215703</v>
      </c>
      <c r="E8102">
        <v>-461.40762074232572</v>
      </c>
      <c r="F8102">
        <v>-581.54995854288939</v>
      </c>
      <c r="G8102">
        <v>-357.49794161245808</v>
      </c>
      <c r="I8102">
        <v>-581.54995854288939</v>
      </c>
      <c r="J8102">
        <v>-461.40762074232572</v>
      </c>
      <c r="K8102">
        <v>-357.49794161245808</v>
      </c>
    </row>
    <row r="8103" spans="1:11" x14ac:dyDescent="0.25">
      <c r="A8103">
        <v>-542.96162015891696</v>
      </c>
      <c r="B8103">
        <v>-87.386883959075107</v>
      </c>
      <c r="C8103">
        <v>-512.60392070043497</v>
      </c>
      <c r="E8103">
        <v>-463.90627111435782</v>
      </c>
      <c r="F8103">
        <v>-580.14453819969992</v>
      </c>
      <c r="G8103">
        <v>-358.84552877068245</v>
      </c>
      <c r="I8103">
        <v>-580.14453819969992</v>
      </c>
      <c r="J8103">
        <v>-463.90627111435782</v>
      </c>
      <c r="K8103">
        <v>-358.84552877068245</v>
      </c>
    </row>
    <row r="8104" spans="1:11" x14ac:dyDescent="0.25">
      <c r="A8104">
        <v>-163.48078535947101</v>
      </c>
      <c r="B8104">
        <v>-45.316251268969701</v>
      </c>
      <c r="C8104">
        <v>-388.59883531214302</v>
      </c>
      <c r="E8104">
        <v>-462.68192560958727</v>
      </c>
      <c r="F8104">
        <v>-578.07091322846918</v>
      </c>
      <c r="G8104">
        <v>-357.12105822190819</v>
      </c>
      <c r="I8104">
        <v>-578.07091322846918</v>
      </c>
      <c r="J8104">
        <v>-462.68192560958727</v>
      </c>
      <c r="K8104">
        <v>-357.12105822190819</v>
      </c>
    </row>
    <row r="8105" spans="1:11" x14ac:dyDescent="0.25">
      <c r="A8105">
        <v>-571.47899247119699</v>
      </c>
      <c r="B8105">
        <v>-227.34625242928399</v>
      </c>
      <c r="C8105">
        <v>-395.988608564294</v>
      </c>
      <c r="E8105">
        <v>-463.1877229423468</v>
      </c>
      <c r="F8105">
        <v>-576.31227854864153</v>
      </c>
      <c r="G8105">
        <v>-357.11942914553242</v>
      </c>
      <c r="I8105">
        <v>-576.31227854864153</v>
      </c>
      <c r="J8105">
        <v>-463.1877229423468</v>
      </c>
      <c r="K8105">
        <v>-357.11942914553242</v>
      </c>
    </row>
    <row r="8106" spans="1:11" x14ac:dyDescent="0.25">
      <c r="A8106">
        <v>-157.170435346787</v>
      </c>
      <c r="B8106">
        <v>-153.52440737689301</v>
      </c>
      <c r="C8106">
        <v>-474.41356676180101</v>
      </c>
      <c r="E8106">
        <v>-461.69900765274434</v>
      </c>
      <c r="F8106">
        <v>-574.91329721769023</v>
      </c>
      <c r="G8106">
        <v>-358.97423740785348</v>
      </c>
      <c r="I8106">
        <v>-574.91329721769023</v>
      </c>
      <c r="J8106">
        <v>-461.69900765274434</v>
      </c>
      <c r="K8106">
        <v>-358.97423740785348</v>
      </c>
    </row>
    <row r="8107" spans="1:11" x14ac:dyDescent="0.25">
      <c r="A8107">
        <v>-210.83356539651399</v>
      </c>
      <c r="B8107">
        <v>-122.469027966073</v>
      </c>
      <c r="C8107">
        <v>-493.51564916613103</v>
      </c>
      <c r="E8107">
        <v>-462.50334655788612</v>
      </c>
      <c r="F8107">
        <v>-572.33397183408772</v>
      </c>
      <c r="G8107">
        <v>-362.18543282995466</v>
      </c>
      <c r="I8107">
        <v>-572.33397183408772</v>
      </c>
      <c r="J8107">
        <v>-462.50334655788612</v>
      </c>
      <c r="K8107">
        <v>-362.18543282995466</v>
      </c>
    </row>
    <row r="8108" spans="1:11" x14ac:dyDescent="0.25">
      <c r="A8108">
        <v>-460.10985039288403</v>
      </c>
      <c r="B8108">
        <v>-20.748795468089401</v>
      </c>
      <c r="C8108">
        <v>-397.46844490981499</v>
      </c>
      <c r="E8108">
        <v>-461.26822191008961</v>
      </c>
      <c r="F8108">
        <v>-566.3391356406006</v>
      </c>
      <c r="G8108">
        <v>-361.80664597053453</v>
      </c>
      <c r="I8108">
        <v>-566.3391356406006</v>
      </c>
      <c r="J8108">
        <v>-461.26822191008961</v>
      </c>
      <c r="K8108">
        <v>-361.80664597053453</v>
      </c>
    </row>
    <row r="8109" spans="1:11" x14ac:dyDescent="0.25">
      <c r="A8109">
        <v>-541.34218576568196</v>
      </c>
      <c r="B8109">
        <v>-450.667504512851</v>
      </c>
      <c r="C8109">
        <v>-413.93159828805898</v>
      </c>
      <c r="E8109">
        <v>-462.69883113410157</v>
      </c>
      <c r="F8109">
        <v>-569.71728411616732</v>
      </c>
      <c r="G8109">
        <v>-363.99996706941499</v>
      </c>
      <c r="I8109">
        <v>-569.71728411616732</v>
      </c>
      <c r="J8109">
        <v>-462.69883113410157</v>
      </c>
      <c r="K8109">
        <v>-363.99996706941499</v>
      </c>
    </row>
    <row r="8110" spans="1:11" x14ac:dyDescent="0.25">
      <c r="A8110">
        <v>-281.60556484092098</v>
      </c>
      <c r="B8110">
        <v>-460.97715436611702</v>
      </c>
      <c r="C8110">
        <v>-483.11758427073897</v>
      </c>
      <c r="E8110">
        <v>-460.11979910830212</v>
      </c>
      <c r="F8110">
        <v>-569.59075444460552</v>
      </c>
      <c r="G8110">
        <v>-367.75612707076812</v>
      </c>
      <c r="I8110">
        <v>-569.59075444460552</v>
      </c>
      <c r="J8110">
        <v>-460.11979910830212</v>
      </c>
      <c r="K8110">
        <v>-367.75612707076812</v>
      </c>
    </row>
    <row r="8111" spans="1:11" x14ac:dyDescent="0.25">
      <c r="A8111">
        <v>-608.45471851439504</v>
      </c>
      <c r="B8111">
        <v>-340.51006606114299</v>
      </c>
      <c r="C8111">
        <v>-478.30140832287498</v>
      </c>
      <c r="E8111">
        <v>-459.27115858951322</v>
      </c>
      <c r="F8111">
        <v>-569.28194816372172</v>
      </c>
      <c r="G8111">
        <v>-369.90519223078371</v>
      </c>
      <c r="I8111">
        <v>-569.28194816372172</v>
      </c>
      <c r="J8111">
        <v>-459.27115858951322</v>
      </c>
      <c r="K8111">
        <v>-369.90519223078371</v>
      </c>
    </row>
    <row r="8112" spans="1:11" x14ac:dyDescent="0.25">
      <c r="A8112">
        <v>-399.83830697300601</v>
      </c>
      <c r="B8112">
        <v>-130.97378425313201</v>
      </c>
      <c r="C8112">
        <v>-266.10229197056901</v>
      </c>
      <c r="E8112">
        <v>-456.88999852045146</v>
      </c>
      <c r="F8112">
        <v>-567.3741342472041</v>
      </c>
      <c r="G8112">
        <v>-369.75104838878332</v>
      </c>
      <c r="I8112">
        <v>-567.3741342472041</v>
      </c>
      <c r="J8112">
        <v>-456.88999852045146</v>
      </c>
      <c r="K8112">
        <v>-369.75104838878332</v>
      </c>
    </row>
    <row r="8113" spans="1:11" x14ac:dyDescent="0.25">
      <c r="A8113">
        <v>-321.203825945348</v>
      </c>
      <c r="B8113">
        <v>-450.83273783210598</v>
      </c>
      <c r="C8113">
        <v>-374.67237832389799</v>
      </c>
      <c r="E8113">
        <v>-456.29037475242808</v>
      </c>
      <c r="F8113">
        <v>-568.2841572261508</v>
      </c>
      <c r="G8113">
        <v>-370.68573776737253</v>
      </c>
      <c r="I8113">
        <v>-568.2841572261508</v>
      </c>
      <c r="J8113">
        <v>-456.29037475242808</v>
      </c>
      <c r="K8113">
        <v>-370.68573776737253</v>
      </c>
    </row>
    <row r="8114" spans="1:11" x14ac:dyDescent="0.25">
      <c r="A8114">
        <v>-444.38581403951702</v>
      </c>
      <c r="B8114">
        <v>-75.529691388783604</v>
      </c>
      <c r="C8114">
        <v>-217.41587374194401</v>
      </c>
      <c r="E8114">
        <v>-454.18229717923202</v>
      </c>
      <c r="F8114">
        <v>-567.52354349001075</v>
      </c>
      <c r="G8114">
        <v>-370.42524589863126</v>
      </c>
      <c r="I8114">
        <v>-567.52354349001075</v>
      </c>
      <c r="J8114">
        <v>-454.18229717923202</v>
      </c>
      <c r="K8114">
        <v>-370.42524589863126</v>
      </c>
    </row>
    <row r="8115" spans="1:11" x14ac:dyDescent="0.25">
      <c r="A8115">
        <v>-639.93655710441999</v>
      </c>
      <c r="B8115">
        <v>-7.8832635481274798</v>
      </c>
      <c r="C8115">
        <v>-231.22143463778099</v>
      </c>
      <c r="E8115">
        <v>-455.58822605819631</v>
      </c>
      <c r="F8115">
        <v>-565.19446907998906</v>
      </c>
      <c r="G8115">
        <v>-367.89665775313119</v>
      </c>
      <c r="I8115">
        <v>-565.19446907998906</v>
      </c>
      <c r="J8115">
        <v>-455.58822605819631</v>
      </c>
      <c r="K8115">
        <v>-367.89665775313119</v>
      </c>
    </row>
    <row r="8116" spans="1:11" x14ac:dyDescent="0.25">
      <c r="A8116">
        <v>-542.088573592334</v>
      </c>
      <c r="B8116">
        <v>-91.285589888565895</v>
      </c>
      <c r="C8116">
        <v>-382.172640903</v>
      </c>
      <c r="E8116">
        <v>-454.17684090581338</v>
      </c>
      <c r="F8116">
        <v>-561.41676089561258</v>
      </c>
      <c r="G8116">
        <v>-367.94315422830073</v>
      </c>
      <c r="I8116">
        <v>-561.41676089561258</v>
      </c>
      <c r="J8116">
        <v>-454.17684090581338</v>
      </c>
      <c r="K8116">
        <v>-367.94315422830073</v>
      </c>
    </row>
    <row r="8117" spans="1:11" x14ac:dyDescent="0.25">
      <c r="A8117">
        <v>-411.75633148372498</v>
      </c>
      <c r="B8117">
        <v>-599.81804986791303</v>
      </c>
      <c r="C8117">
        <v>-210.57143074214</v>
      </c>
      <c r="E8117">
        <v>-451.94103437025302</v>
      </c>
      <c r="F8117">
        <v>-564.6346882241935</v>
      </c>
      <c r="G8117">
        <v>-366.42346404025443</v>
      </c>
      <c r="I8117">
        <v>-564.6346882241935</v>
      </c>
      <c r="J8117">
        <v>-451.94103437025302</v>
      </c>
      <c r="K8117">
        <v>-366.42346404025443</v>
      </c>
    </row>
    <row r="8118" spans="1:11" x14ac:dyDescent="0.25">
      <c r="A8118">
        <v>-595.15916859153901</v>
      </c>
      <c r="B8118">
        <v>-125.80327147213301</v>
      </c>
      <c r="C8118">
        <v>-231.51019137276401</v>
      </c>
      <c r="E8118">
        <v>-450.16183015325709</v>
      </c>
      <c r="F8118">
        <v>-562.90797647184047</v>
      </c>
      <c r="G8118">
        <v>-366.65368559086471</v>
      </c>
      <c r="I8118">
        <v>-562.90797647184047</v>
      </c>
      <c r="J8118">
        <v>-450.16183015325709</v>
      </c>
      <c r="K8118">
        <v>-366.65368559086471</v>
      </c>
    </row>
    <row r="8119" spans="1:11" x14ac:dyDescent="0.25">
      <c r="A8119">
        <v>-540.89421051175805</v>
      </c>
      <c r="B8119">
        <v>-43.242312225468801</v>
      </c>
      <c r="C8119">
        <v>-252.60934319130001</v>
      </c>
      <c r="E8119">
        <v>-452.50577923960952</v>
      </c>
      <c r="F8119">
        <v>-562.23287929327626</v>
      </c>
      <c r="G8119">
        <v>-367.23179175378669</v>
      </c>
      <c r="I8119">
        <v>-562.23287929327626</v>
      </c>
      <c r="J8119">
        <v>-452.50577923960952</v>
      </c>
      <c r="K8119">
        <v>-367.23179175378669</v>
      </c>
    </row>
    <row r="8120" spans="1:11" x14ac:dyDescent="0.25">
      <c r="A8120">
        <v>-452.616625720549</v>
      </c>
      <c r="B8120">
        <v>6.10092771167065</v>
      </c>
      <c r="C8120">
        <v>-349.39395746453903</v>
      </c>
      <c r="E8120">
        <v>-455.76239285287176</v>
      </c>
      <c r="F8120">
        <v>-559.03294562027315</v>
      </c>
      <c r="G8120">
        <v>-368.16100203424946</v>
      </c>
      <c r="I8120">
        <v>-559.03294562027315</v>
      </c>
      <c r="J8120">
        <v>-455.76239285287176</v>
      </c>
      <c r="K8120">
        <v>-368.16100203424946</v>
      </c>
    </row>
    <row r="8121" spans="1:11" x14ac:dyDescent="0.25">
      <c r="A8121">
        <v>-570.58410319874099</v>
      </c>
      <c r="B8121">
        <v>-20.820520055490199</v>
      </c>
      <c r="C8121">
        <v>-237.49547972325601</v>
      </c>
      <c r="E8121">
        <v>-459.7864264342885</v>
      </c>
      <c r="F8121">
        <v>-555.72804201960787</v>
      </c>
      <c r="G8121">
        <v>-367.81244397109475</v>
      </c>
      <c r="I8121">
        <v>-555.72804201960787</v>
      </c>
      <c r="J8121">
        <v>-459.7864264342885</v>
      </c>
      <c r="K8121">
        <v>-367.81244397109475</v>
      </c>
    </row>
    <row r="8122" spans="1:11" x14ac:dyDescent="0.25">
      <c r="A8122">
        <v>-440.30068245176398</v>
      </c>
      <c r="B8122">
        <v>-73.513971928083294</v>
      </c>
      <c r="C8122">
        <v>-261.19679235908302</v>
      </c>
      <c r="E8122">
        <v>-460.46501987392855</v>
      </c>
      <c r="F8122">
        <v>-553.13512687610273</v>
      </c>
      <c r="G8122">
        <v>-365.19118654537982</v>
      </c>
      <c r="I8122">
        <v>-553.13512687610273</v>
      </c>
      <c r="J8122">
        <v>-460.46501987392855</v>
      </c>
      <c r="K8122">
        <v>-365.19118654537982</v>
      </c>
    </row>
    <row r="8123" spans="1:11" x14ac:dyDescent="0.25">
      <c r="A8123">
        <v>-678.56331440103304</v>
      </c>
      <c r="B8123">
        <v>-420.60759749953797</v>
      </c>
      <c r="C8123">
        <v>-514.67551369734997</v>
      </c>
      <c r="E8123">
        <v>-463.20787826307219</v>
      </c>
      <c r="F8123">
        <v>-554.34216905444907</v>
      </c>
      <c r="G8123">
        <v>-366.49869997060057</v>
      </c>
      <c r="I8123">
        <v>-554.34216905444907</v>
      </c>
      <c r="J8123">
        <v>-463.20787826307219</v>
      </c>
      <c r="K8123">
        <v>-366.49869997060057</v>
      </c>
    </row>
    <row r="8124" spans="1:11" x14ac:dyDescent="0.25">
      <c r="A8124">
        <v>-736.97393417822695</v>
      </c>
      <c r="B8124">
        <v>-28.7465181148917</v>
      </c>
      <c r="C8124">
        <v>-520.401352932853</v>
      </c>
      <c r="E8124">
        <v>-470.39898945460413</v>
      </c>
      <c r="F8124">
        <v>-547.52821729068762</v>
      </c>
      <c r="G8124">
        <v>-369.25088629186888</v>
      </c>
      <c r="I8124">
        <v>-547.52821729068762</v>
      </c>
      <c r="J8124">
        <v>-470.39898945460413</v>
      </c>
      <c r="K8124">
        <v>-369.25088629186888</v>
      </c>
    </row>
    <row r="8125" spans="1:11" x14ac:dyDescent="0.25">
      <c r="A8125">
        <v>-425.42226645546901</v>
      </c>
      <c r="B8125">
        <v>-399.02022419325402</v>
      </c>
      <c r="C8125">
        <v>-266.23406956996598</v>
      </c>
      <c r="E8125">
        <v>-471.48222602165902</v>
      </c>
      <c r="F8125">
        <v>-548.09737803253995</v>
      </c>
      <c r="G8125">
        <v>-369.61565509914129</v>
      </c>
      <c r="I8125">
        <v>-548.09737803253995</v>
      </c>
      <c r="J8125">
        <v>-471.48222602165902</v>
      </c>
      <c r="K8125">
        <v>-369.61565509914129</v>
      </c>
    </row>
    <row r="8126" spans="1:11" x14ac:dyDescent="0.25">
      <c r="A8126">
        <v>-260.83101661539303</v>
      </c>
      <c r="B8126">
        <v>-44.2005580616689</v>
      </c>
      <c r="C8126">
        <v>-458.74415697742199</v>
      </c>
      <c r="E8126">
        <v>-472.7301656348684</v>
      </c>
      <c r="F8126">
        <v>-545.68462036220194</v>
      </c>
      <c r="G8126">
        <v>-369.22581209405786</v>
      </c>
      <c r="I8126">
        <v>-545.68462036220194</v>
      </c>
      <c r="J8126">
        <v>-472.7301656348684</v>
      </c>
      <c r="K8126">
        <v>-369.22581209405786</v>
      </c>
    </row>
    <row r="8127" spans="1:11" x14ac:dyDescent="0.25">
      <c r="A8127">
        <v>-554.98128498676294</v>
      </c>
      <c r="B8127">
        <v>-57.133479999821702</v>
      </c>
      <c r="C8127">
        <v>-343.22337976743</v>
      </c>
      <c r="E8127">
        <v>-475.04862963978286</v>
      </c>
      <c r="F8127">
        <v>-543.04915967643865</v>
      </c>
      <c r="G8127">
        <v>-369.19277161089963</v>
      </c>
      <c r="I8127">
        <v>-543.04915967643865</v>
      </c>
      <c r="J8127">
        <v>-475.04862963978286</v>
      </c>
      <c r="K8127">
        <v>-369.19277161089963</v>
      </c>
    </row>
    <row r="8128" spans="1:11" x14ac:dyDescent="0.25">
      <c r="A8128">
        <v>-405.52685566178098</v>
      </c>
      <c r="B8128">
        <v>-61.084797199551097</v>
      </c>
      <c r="C8128">
        <v>-83.891095370276005</v>
      </c>
      <c r="E8128">
        <v>-473.60241437613536</v>
      </c>
      <c r="F8128">
        <v>-539.81028466431519</v>
      </c>
      <c r="G8128">
        <v>-366.30552010683334</v>
      </c>
      <c r="I8128">
        <v>-539.81028466431519</v>
      </c>
      <c r="J8128">
        <v>-473.60241437613536</v>
      </c>
      <c r="K8128">
        <v>-366.30552010683334</v>
      </c>
    </row>
    <row r="8129" spans="1:11" x14ac:dyDescent="0.25">
      <c r="A8129">
        <v>-642.76273749023005</v>
      </c>
      <c r="B8129">
        <v>-106.956924054711</v>
      </c>
      <c r="C8129">
        <v>-156.239203613444</v>
      </c>
      <c r="E8129">
        <v>-478.02287692527659</v>
      </c>
      <c r="F8129">
        <v>-540.13566278339022</v>
      </c>
      <c r="G8129">
        <v>-364.61496420637576</v>
      </c>
      <c r="I8129">
        <v>-540.13566278339022</v>
      </c>
      <c r="J8129">
        <v>-478.02287692527659</v>
      </c>
      <c r="K8129">
        <v>-364.61496420637576</v>
      </c>
    </row>
    <row r="8130" spans="1:11" x14ac:dyDescent="0.25">
      <c r="A8130">
        <v>-720.240795017859</v>
      </c>
      <c r="B8130">
        <v>-443.92796246047101</v>
      </c>
      <c r="C8130">
        <v>-35.553165361152402</v>
      </c>
      <c r="E8130">
        <v>-481.2170916778565</v>
      </c>
      <c r="F8130">
        <v>-541.14329428426765</v>
      </c>
      <c r="G8130">
        <v>-362.82841404765435</v>
      </c>
      <c r="I8130">
        <v>-541.14329428426765</v>
      </c>
      <c r="J8130">
        <v>-481.2170916778565</v>
      </c>
      <c r="K8130">
        <v>-362.82841404765435</v>
      </c>
    </row>
    <row r="8131" spans="1:11" x14ac:dyDescent="0.25">
      <c r="A8131">
        <v>-470.17328308510702</v>
      </c>
      <c r="B8131">
        <v>-448.051448857911</v>
      </c>
      <c r="C8131">
        <v>-93.026744464978904</v>
      </c>
      <c r="E8131">
        <v>-482.02059311897654</v>
      </c>
      <c r="F8131">
        <v>-542.48943327681536</v>
      </c>
      <c r="G8131">
        <v>-361.12746180811649</v>
      </c>
      <c r="I8131">
        <v>-542.48943327681536</v>
      </c>
      <c r="J8131">
        <v>-482.02059311897654</v>
      </c>
      <c r="K8131">
        <v>-361.12746180811649</v>
      </c>
    </row>
    <row r="8132" spans="1:11" x14ac:dyDescent="0.25">
      <c r="A8132">
        <v>-751.16335134138603</v>
      </c>
      <c r="B8132">
        <v>-274.80008870343499</v>
      </c>
      <c r="C8132">
        <v>-109.437274220484</v>
      </c>
      <c r="E8132">
        <v>-485.09832685861699</v>
      </c>
      <c r="F8132">
        <v>-540.09277988068345</v>
      </c>
      <c r="G8132">
        <v>-359.92141605494959</v>
      </c>
      <c r="I8132">
        <v>-540.09277988068345</v>
      </c>
      <c r="J8132">
        <v>-485.09832685861699</v>
      </c>
      <c r="K8132">
        <v>-359.92141605494959</v>
      </c>
    </row>
    <row r="8133" spans="1:11" x14ac:dyDescent="0.25">
      <c r="A8133">
        <v>-596.48542035569403</v>
      </c>
      <c r="B8133">
        <v>-91.280447029224305</v>
      </c>
      <c r="C8133">
        <v>-44.431762869584503</v>
      </c>
      <c r="E8133">
        <v>-487.67432445009109</v>
      </c>
      <c r="F8133">
        <v>-538.8904850598999</v>
      </c>
      <c r="G8133">
        <v>-357.54167931762953</v>
      </c>
      <c r="I8133">
        <v>-538.8904850598999</v>
      </c>
      <c r="J8133">
        <v>-487.67432445009109</v>
      </c>
      <c r="K8133">
        <v>-357.54167931762953</v>
      </c>
    </row>
    <row r="8134" spans="1:11" x14ac:dyDescent="0.25">
      <c r="A8134">
        <v>-711.58726151798101</v>
      </c>
      <c r="B8134">
        <v>-390.37329646375503</v>
      </c>
      <c r="C8134">
        <v>-87.966094608871799</v>
      </c>
      <c r="E8134">
        <v>-488.41102586082008</v>
      </c>
      <c r="F8134">
        <v>-529.43504238926027</v>
      </c>
      <c r="G8134">
        <v>-354.02433278515656</v>
      </c>
      <c r="I8134">
        <v>-529.43504238926027</v>
      </c>
      <c r="J8134">
        <v>-488.41102586082008</v>
      </c>
      <c r="K8134">
        <v>-354.02433278515656</v>
      </c>
    </row>
    <row r="8135" spans="1:11" x14ac:dyDescent="0.25">
      <c r="A8135">
        <v>-749.17819304856403</v>
      </c>
      <c r="B8135">
        <v>-404.41494840918</v>
      </c>
      <c r="C8135">
        <v>-146.87141925215201</v>
      </c>
      <c r="E8135">
        <v>-490.80795693884016</v>
      </c>
      <c r="F8135">
        <v>-527.17872748157708</v>
      </c>
      <c r="G8135">
        <v>-350.86811542508343</v>
      </c>
      <c r="I8135">
        <v>-527.17872748157708</v>
      </c>
      <c r="J8135">
        <v>-490.80795693884016</v>
      </c>
      <c r="K8135">
        <v>-350.86811542508343</v>
      </c>
    </row>
    <row r="8136" spans="1:11" x14ac:dyDescent="0.25">
      <c r="A8136">
        <v>-809.201399902812</v>
      </c>
      <c r="B8136">
        <v>-99.667555713258693</v>
      </c>
      <c r="C8136">
        <v>-166.61007134842299</v>
      </c>
      <c r="E8136">
        <v>-495.2003307041216</v>
      </c>
      <c r="F8136">
        <v>-513.38988367245952</v>
      </c>
      <c r="G8136">
        <v>-349.02080397724143</v>
      </c>
      <c r="I8136">
        <v>-513.38988367245952</v>
      </c>
      <c r="J8136">
        <v>-495.2003307041216</v>
      </c>
      <c r="K8136">
        <v>-349.02080397724143</v>
      </c>
    </row>
    <row r="8137" spans="1:11" x14ac:dyDescent="0.25">
      <c r="A8137">
        <v>-670.21732555135998</v>
      </c>
      <c r="B8137">
        <v>-396.03643965797301</v>
      </c>
      <c r="C8137">
        <v>-212.45628785830701</v>
      </c>
      <c r="E8137">
        <v>-499.81710026293831</v>
      </c>
      <c r="F8137">
        <v>-511.97306248183537</v>
      </c>
      <c r="G8137">
        <v>-346.65794518797139</v>
      </c>
      <c r="I8137">
        <v>-511.97306248183537</v>
      </c>
      <c r="J8137">
        <v>-499.81710026293831</v>
      </c>
      <c r="K8137">
        <v>-346.65794518797139</v>
      </c>
    </row>
    <row r="8138" spans="1:11" x14ac:dyDescent="0.25">
      <c r="A8138">
        <v>-495.44361565141901</v>
      </c>
      <c r="B8138">
        <v>-580.70279593272801</v>
      </c>
      <c r="C8138">
        <v>-131.43940793339499</v>
      </c>
      <c r="E8138">
        <v>-500.49374874871762</v>
      </c>
      <c r="F8138">
        <v>-507.23362410821233</v>
      </c>
      <c r="G8138">
        <v>-345.08166302973581</v>
      </c>
      <c r="I8138">
        <v>-507.23362410821233</v>
      </c>
      <c r="J8138">
        <v>-500.49374874871762</v>
      </c>
      <c r="K8138">
        <v>-345.08166302973581</v>
      </c>
    </row>
    <row r="8139" spans="1:11" x14ac:dyDescent="0.25">
      <c r="A8139">
        <v>-459.84720542470899</v>
      </c>
      <c r="B8139">
        <v>-477.56797422556701</v>
      </c>
      <c r="C8139">
        <v>-61.746757877814098</v>
      </c>
      <c r="E8139">
        <v>-501.57894670044533</v>
      </c>
      <c r="F8139">
        <v>-498.07923980348772</v>
      </c>
      <c r="G8139">
        <v>-342.22464481682698</v>
      </c>
      <c r="I8139">
        <v>-501.57894670044533</v>
      </c>
      <c r="J8139">
        <v>-498.07923980348772</v>
      </c>
      <c r="K8139">
        <v>-342.22464481682698</v>
      </c>
    </row>
    <row r="8140" spans="1:11" x14ac:dyDescent="0.25">
      <c r="A8140">
        <v>-690.32564928429304</v>
      </c>
      <c r="B8140">
        <v>-588.99201872548304</v>
      </c>
      <c r="C8140">
        <v>-361.261777021726</v>
      </c>
      <c r="E8140">
        <v>-506.76190387346833</v>
      </c>
      <c r="F8140">
        <v>-488.82724242638119</v>
      </c>
      <c r="G8140">
        <v>-341.89893646286072</v>
      </c>
      <c r="I8140">
        <v>-506.76190387346833</v>
      </c>
      <c r="J8140">
        <v>-488.82724242638119</v>
      </c>
      <c r="K8140">
        <v>-341.89893646286072</v>
      </c>
    </row>
    <row r="8141" spans="1:11" x14ac:dyDescent="0.25">
      <c r="A8141">
        <v>-706.66251276445098</v>
      </c>
      <c r="B8141">
        <v>-80.039271445098606</v>
      </c>
      <c r="C8141">
        <v>-177.208807344223</v>
      </c>
      <c r="E8141">
        <v>-510.59981718963047</v>
      </c>
      <c r="F8141">
        <v>-484.55265564777386</v>
      </c>
      <c r="G8141">
        <v>-340.77739625238246</v>
      </c>
      <c r="I8141">
        <v>-510.59981718963047</v>
      </c>
      <c r="J8141">
        <v>-484.55265564777386</v>
      </c>
      <c r="K8141">
        <v>-340.77739625238246</v>
      </c>
    </row>
    <row r="8142" spans="1:11" x14ac:dyDescent="0.25">
      <c r="A8142">
        <v>-644.52224837588403</v>
      </c>
      <c r="B8142">
        <v>-498.29339600702502</v>
      </c>
      <c r="C8142">
        <v>-122.42523369100201</v>
      </c>
      <c r="E8142">
        <v>-511.98104631998592</v>
      </c>
      <c r="F8142">
        <v>-480.21227894454864</v>
      </c>
      <c r="G8142">
        <v>-338.74427041866591</v>
      </c>
      <c r="I8142">
        <v>-511.98104631998592</v>
      </c>
      <c r="J8142">
        <v>-480.21227894454864</v>
      </c>
      <c r="K8142">
        <v>-338.74427041866591</v>
      </c>
    </row>
    <row r="8143" spans="1:11" x14ac:dyDescent="0.25">
      <c r="A8143">
        <v>-764.38543590224594</v>
      </c>
      <c r="B8143">
        <v>-666.70230067935404</v>
      </c>
      <c r="C8143">
        <v>-117.173041905235</v>
      </c>
      <c r="E8143">
        <v>-512.81267728082491</v>
      </c>
      <c r="F8143">
        <v>-484.2190630576639</v>
      </c>
      <c r="G8143">
        <v>-336.10675613621009</v>
      </c>
      <c r="I8143">
        <v>-512.81267728082491</v>
      </c>
      <c r="J8143">
        <v>-484.2190630576639</v>
      </c>
      <c r="K8143">
        <v>-336.10675613621009</v>
      </c>
    </row>
    <row r="8144" spans="1:11" x14ac:dyDescent="0.25">
      <c r="A8144">
        <v>-688.35436423735598</v>
      </c>
      <c r="B8144">
        <v>-626.45321050374196</v>
      </c>
      <c r="C8144">
        <v>37.908468107273002</v>
      </c>
      <c r="E8144">
        <v>-513.76192690007065</v>
      </c>
      <c r="F8144">
        <v>-472.06592476347106</v>
      </c>
      <c r="G8144">
        <v>-332.82357120901855</v>
      </c>
      <c r="I8144">
        <v>-513.76192690007065</v>
      </c>
      <c r="J8144">
        <v>-472.06592476347106</v>
      </c>
      <c r="K8144">
        <v>-332.82357120901855</v>
      </c>
    </row>
    <row r="8145" spans="1:11" x14ac:dyDescent="0.25">
      <c r="A8145">
        <v>-638.73165329255005</v>
      </c>
      <c r="B8145">
        <v>-156.76572403349201</v>
      </c>
      <c r="C8145">
        <v>-102.548641487981</v>
      </c>
      <c r="E8145">
        <v>-516.14972296650433</v>
      </c>
      <c r="F8145">
        <v>-468.30740160798393</v>
      </c>
      <c r="G8145">
        <v>-329.56123216114162</v>
      </c>
      <c r="I8145">
        <v>-516.14972296650433</v>
      </c>
      <c r="J8145">
        <v>-468.30740160798393</v>
      </c>
      <c r="K8145">
        <v>-329.56123216114162</v>
      </c>
    </row>
    <row r="8146" spans="1:11" x14ac:dyDescent="0.25">
      <c r="A8146">
        <v>-627.03906434721898</v>
      </c>
      <c r="B8146">
        <v>-96.926593040464397</v>
      </c>
      <c r="C8146">
        <v>-169.805773424628</v>
      </c>
      <c r="E8146">
        <v>-517.49726118076251</v>
      </c>
      <c r="F8146">
        <v>-462.09406100017645</v>
      </c>
      <c r="G8146">
        <v>-326.04940644555768</v>
      </c>
      <c r="I8146">
        <v>-517.49726118076251</v>
      </c>
      <c r="J8146">
        <v>-462.09406100017645</v>
      </c>
      <c r="K8146">
        <v>-326.04940644555768</v>
      </c>
    </row>
    <row r="8147" spans="1:11" x14ac:dyDescent="0.25">
      <c r="A8147">
        <v>-735.89132687498</v>
      </c>
      <c r="B8147">
        <v>-568.85100195020505</v>
      </c>
      <c r="C8147">
        <v>-126.63207096293399</v>
      </c>
      <c r="E8147">
        <v>-518.76552104496363</v>
      </c>
      <c r="F8147">
        <v>-456.71575788270906</v>
      </c>
      <c r="G8147">
        <v>-322.13701085310822</v>
      </c>
      <c r="I8147">
        <v>-518.76552104496363</v>
      </c>
      <c r="J8147">
        <v>-456.71575788270906</v>
      </c>
      <c r="K8147">
        <v>-322.13701085310822</v>
      </c>
    </row>
    <row r="8148" spans="1:11" x14ac:dyDescent="0.25">
      <c r="A8148">
        <v>-431.12603756293203</v>
      </c>
      <c r="B8148">
        <v>-493.915612272244</v>
      </c>
      <c r="C8148">
        <v>-284.85280990529998</v>
      </c>
      <c r="E8148">
        <v>-514.82521364607726</v>
      </c>
      <c r="F8148">
        <v>-458.24397130089727</v>
      </c>
      <c r="G8148">
        <v>-320.02041266563145</v>
      </c>
      <c r="I8148">
        <v>-514.82521364607726</v>
      </c>
      <c r="J8148">
        <v>-458.24397130089727</v>
      </c>
      <c r="K8148">
        <v>-320.02041266563145</v>
      </c>
    </row>
    <row r="8149" spans="1:11" x14ac:dyDescent="0.25">
      <c r="A8149">
        <v>-554.11727450313003</v>
      </c>
      <c r="B8149">
        <v>-166.513942315083</v>
      </c>
      <c r="C8149">
        <v>-98.238464404097201</v>
      </c>
      <c r="E8149">
        <v>-515.76758718471331</v>
      </c>
      <c r="F8149">
        <v>-449.43962227176831</v>
      </c>
      <c r="G8149">
        <v>-317.52654541474789</v>
      </c>
      <c r="I8149">
        <v>-515.76758718471331</v>
      </c>
      <c r="J8149">
        <v>-449.43962227176831</v>
      </c>
      <c r="K8149">
        <v>-317.52654541474789</v>
      </c>
    </row>
    <row r="8150" spans="1:11" x14ac:dyDescent="0.25">
      <c r="A8150">
        <v>-404.743435691076</v>
      </c>
      <c r="B8150">
        <v>-770.94379071273602</v>
      </c>
      <c r="C8150">
        <v>-153.81669969780299</v>
      </c>
      <c r="E8150">
        <v>-518.67994848191779</v>
      </c>
      <c r="F8150">
        <v>-447.22725754095291</v>
      </c>
      <c r="G8150">
        <v>-315.27201581572905</v>
      </c>
      <c r="I8150">
        <v>-518.67994848191779</v>
      </c>
      <c r="J8150">
        <v>-447.22725754095291</v>
      </c>
      <c r="K8150">
        <v>-315.27201581572905</v>
      </c>
    </row>
    <row r="8151" spans="1:11" x14ac:dyDescent="0.25">
      <c r="A8151">
        <v>-728.83671141842603</v>
      </c>
      <c r="B8151">
        <v>-248.28619359905699</v>
      </c>
      <c r="C8151">
        <v>-109.626857556958</v>
      </c>
      <c r="E8151">
        <v>-525.78198849132934</v>
      </c>
      <c r="F8151">
        <v>-438.80163930856361</v>
      </c>
      <c r="G8151">
        <v>-312.82907311443131</v>
      </c>
      <c r="I8151">
        <v>-525.78198849132934</v>
      </c>
      <c r="J8151">
        <v>-438.80163930856361</v>
      </c>
      <c r="K8151">
        <v>-312.82907311443131</v>
      </c>
    </row>
    <row r="8152" spans="1:11" x14ac:dyDescent="0.25">
      <c r="A8152">
        <v>-517.84756976957897</v>
      </c>
      <c r="B8152">
        <v>-635.07924869373801</v>
      </c>
      <c r="C8152">
        <v>-166.172790444502</v>
      </c>
      <c r="E8152">
        <v>-524.7405021443526</v>
      </c>
      <c r="F8152">
        <v>-433.41999471429654</v>
      </c>
      <c r="G8152">
        <v>-310.90992759112152</v>
      </c>
      <c r="I8152">
        <v>-524.7405021443526</v>
      </c>
      <c r="J8152">
        <v>-433.41999471429654</v>
      </c>
      <c r="K8152">
        <v>-310.90992759112152</v>
      </c>
    </row>
    <row r="8153" spans="1:11" x14ac:dyDescent="0.25">
      <c r="A8153">
        <v>-575.12391157790898</v>
      </c>
      <c r="B8153">
        <v>-585.83856453847102</v>
      </c>
      <c r="C8153">
        <v>-153.351259464843</v>
      </c>
      <c r="E8153">
        <v>-524.02895650563869</v>
      </c>
      <c r="F8153">
        <v>-429.67600405875078</v>
      </c>
      <c r="G8153">
        <v>-309.53467463934942</v>
      </c>
      <c r="I8153">
        <v>-524.02895650563869</v>
      </c>
      <c r="J8153">
        <v>-429.67600405875078</v>
      </c>
      <c r="K8153">
        <v>-309.53467463934942</v>
      </c>
    </row>
    <row r="8154" spans="1:11" x14ac:dyDescent="0.25">
      <c r="A8154">
        <v>-644.95892279124803</v>
      </c>
      <c r="B8154">
        <v>-656.57336374656199</v>
      </c>
      <c r="C8154">
        <v>-161.773293117218</v>
      </c>
      <c r="E8154">
        <v>-524.99105575405042</v>
      </c>
      <c r="F8154">
        <v>-433.7548847139517</v>
      </c>
      <c r="G8154">
        <v>-308.45519912553772</v>
      </c>
      <c r="I8154">
        <v>-524.99105575405042</v>
      </c>
      <c r="J8154">
        <v>-433.7548847139517</v>
      </c>
      <c r="K8154">
        <v>-308.45519912553772</v>
      </c>
    </row>
    <row r="8155" spans="1:11" x14ac:dyDescent="0.25">
      <c r="A8155">
        <v>-711.677085076445</v>
      </c>
      <c r="B8155">
        <v>-457.376369104074</v>
      </c>
      <c r="C8155">
        <v>-112.913955369109</v>
      </c>
      <c r="E8155">
        <v>-525.97238027772187</v>
      </c>
      <c r="F8155">
        <v>-428.04656166879693</v>
      </c>
      <c r="G8155">
        <v>-303.03035548234135</v>
      </c>
      <c r="I8155">
        <v>-525.97238027772187</v>
      </c>
      <c r="J8155">
        <v>-428.04656166879693</v>
      </c>
      <c r="K8155">
        <v>-303.03035548234135</v>
      </c>
    </row>
    <row r="8156" spans="1:11" x14ac:dyDescent="0.25">
      <c r="A8156">
        <v>-673.28899288386401</v>
      </c>
      <c r="B8156">
        <v>-709.84940817730603</v>
      </c>
      <c r="C8156">
        <v>-102.946142008422</v>
      </c>
      <c r="E8156">
        <v>-528.39229934379694</v>
      </c>
      <c r="F8156">
        <v>-423.32713842668238</v>
      </c>
      <c r="G8156">
        <v>-301.75730452643654</v>
      </c>
      <c r="I8156">
        <v>-528.39229934379694</v>
      </c>
      <c r="J8156">
        <v>-423.32713842668238</v>
      </c>
      <c r="K8156">
        <v>-301.75730452643654</v>
      </c>
    </row>
    <row r="8157" spans="1:11" x14ac:dyDescent="0.25">
      <c r="A8157">
        <v>-531.74924885594703</v>
      </c>
      <c r="B8157">
        <v>-722.77242458270598</v>
      </c>
      <c r="C8157">
        <v>-124.255177754964</v>
      </c>
      <c r="E8157">
        <v>-529.52238798315966</v>
      </c>
      <c r="F8157">
        <v>-427.81481174153868</v>
      </c>
      <c r="G8157">
        <v>-299.57446816519592</v>
      </c>
      <c r="I8157">
        <v>-529.52238798315966</v>
      </c>
      <c r="J8157">
        <v>-427.81481174153868</v>
      </c>
      <c r="K8157">
        <v>-299.57446816519592</v>
      </c>
    </row>
    <row r="8158" spans="1:11" x14ac:dyDescent="0.25">
      <c r="A8158">
        <v>-724.05216570589801</v>
      </c>
      <c r="B8158">
        <v>-110.80092257088199</v>
      </c>
      <c r="C8158">
        <v>-101.39914705854601</v>
      </c>
      <c r="E8158">
        <v>-532.19922087195505</v>
      </c>
      <c r="F8158">
        <v>-422.97599802892415</v>
      </c>
      <c r="G8158">
        <v>-297.33635060854346</v>
      </c>
      <c r="I8158">
        <v>-532.19922087195505</v>
      </c>
      <c r="J8158">
        <v>-422.97599802892415</v>
      </c>
      <c r="K8158">
        <v>-297.33635060854346</v>
      </c>
    </row>
    <row r="8159" spans="1:11" x14ac:dyDescent="0.25">
      <c r="A8159">
        <v>-502.4913447797</v>
      </c>
      <c r="B8159">
        <v>-106.48140431441701</v>
      </c>
      <c r="C8159">
        <v>-119.98217411674101</v>
      </c>
      <c r="E8159">
        <v>-532.78127834519364</v>
      </c>
      <c r="F8159">
        <v>-423.04769796183325</v>
      </c>
      <c r="G8159">
        <v>-295.69872720870376</v>
      </c>
      <c r="I8159">
        <v>-532.78127834519364</v>
      </c>
      <c r="J8159">
        <v>-423.04769796183325</v>
      </c>
      <c r="K8159">
        <v>-295.69872720870376</v>
      </c>
    </row>
    <row r="8160" spans="1:11" x14ac:dyDescent="0.25">
      <c r="A8160">
        <v>-491.705526918911</v>
      </c>
      <c r="B8160">
        <v>-123.404760494863</v>
      </c>
      <c r="C8160">
        <v>-187.167999887837</v>
      </c>
      <c r="E8160">
        <v>-535.87531040357237</v>
      </c>
      <c r="F8160">
        <v>-415.70197487045601</v>
      </c>
      <c r="G8160">
        <v>-293.61018896249124</v>
      </c>
      <c r="I8160">
        <v>-535.87531040357237</v>
      </c>
      <c r="J8160">
        <v>-415.70197487045601</v>
      </c>
      <c r="K8160">
        <v>-293.61018896249124</v>
      </c>
    </row>
    <row r="8161" spans="1:11" x14ac:dyDescent="0.25">
      <c r="A8161">
        <v>-498.84785973786899</v>
      </c>
      <c r="B8161">
        <v>-592.064010410842</v>
      </c>
      <c r="C8161">
        <v>-141.63132457727599</v>
      </c>
      <c r="E8161">
        <v>-533.3462333993283</v>
      </c>
      <c r="F8161">
        <v>-414.61982694515046</v>
      </c>
      <c r="G8161">
        <v>-290.86178698189548</v>
      </c>
      <c r="I8161">
        <v>-533.3462333993283</v>
      </c>
      <c r="J8161">
        <v>-414.61982694515046</v>
      </c>
      <c r="K8161">
        <v>-290.86178698189548</v>
      </c>
    </row>
    <row r="8162" spans="1:11" x14ac:dyDescent="0.25">
      <c r="A8162">
        <v>-691.27538793915505</v>
      </c>
      <c r="B8162">
        <v>-203.13720135888499</v>
      </c>
      <c r="C8162">
        <v>-94.477067895634406</v>
      </c>
      <c r="E8162">
        <v>-535.32777873092721</v>
      </c>
      <c r="F8162">
        <v>-415.56449726669695</v>
      </c>
      <c r="G8162">
        <v>-288.38981347435629</v>
      </c>
      <c r="I8162">
        <v>-535.32777873092721</v>
      </c>
      <c r="J8162">
        <v>-415.56449726669695</v>
      </c>
      <c r="K8162">
        <v>-288.38981347435629</v>
      </c>
    </row>
    <row r="8163" spans="1:11" x14ac:dyDescent="0.25">
      <c r="A8163">
        <v>-833.61665195054104</v>
      </c>
      <c r="B8163">
        <v>-469.41999565742998</v>
      </c>
      <c r="C8163">
        <v>12.0674316705158</v>
      </c>
      <c r="E8163">
        <v>-537.14198731921624</v>
      </c>
      <c r="F8163">
        <v>-414.33959847686003</v>
      </c>
      <c r="G8163">
        <v>-285.41347241373001</v>
      </c>
      <c r="I8163">
        <v>-537.14198731921624</v>
      </c>
      <c r="J8163">
        <v>-414.33959847686003</v>
      </c>
      <c r="K8163">
        <v>-285.41347241373001</v>
      </c>
    </row>
    <row r="8164" spans="1:11" x14ac:dyDescent="0.25">
      <c r="A8164">
        <v>-667.73440928863295</v>
      </c>
      <c r="B8164">
        <v>-800.58097633542104</v>
      </c>
      <c r="C8164">
        <v>-68.124379024352294</v>
      </c>
      <c r="E8164">
        <v>-538.51262651711522</v>
      </c>
      <c r="F8164">
        <v>-421.34284053538585</v>
      </c>
      <c r="G8164">
        <v>-280.82853314767067</v>
      </c>
      <c r="I8164">
        <v>-538.51262651711522</v>
      </c>
      <c r="J8164">
        <v>-421.34284053538585</v>
      </c>
      <c r="K8164">
        <v>-280.82853314767067</v>
      </c>
    </row>
    <row r="8165" spans="1:11" x14ac:dyDescent="0.25">
      <c r="A8165">
        <v>-563.17949883896802</v>
      </c>
      <c r="B8165">
        <v>-565.73426455286005</v>
      </c>
      <c r="C8165">
        <v>-95.703655691179506</v>
      </c>
      <c r="E8165">
        <v>-542.58749665750634</v>
      </c>
      <c r="F8165">
        <v>-421.57766735686266</v>
      </c>
      <c r="G8165">
        <v>-277.24377690111601</v>
      </c>
      <c r="I8165">
        <v>-542.58749665750634</v>
      </c>
      <c r="J8165">
        <v>-421.57766735686266</v>
      </c>
      <c r="K8165">
        <v>-277.24377690111601</v>
      </c>
    </row>
    <row r="8166" spans="1:11" x14ac:dyDescent="0.25">
      <c r="A8166">
        <v>-730.68925729602097</v>
      </c>
      <c r="B8166">
        <v>-459.52673949970898</v>
      </c>
      <c r="C8166">
        <v>-107.960201563746</v>
      </c>
      <c r="E8166">
        <v>-542.50141003951876</v>
      </c>
      <c r="F8166">
        <v>-417.58805068324915</v>
      </c>
      <c r="G8166">
        <v>-274.38455743157112</v>
      </c>
      <c r="I8166">
        <v>-542.50141003951876</v>
      </c>
      <c r="J8166">
        <v>-417.58805068324915</v>
      </c>
      <c r="K8166">
        <v>-274.38455743157112</v>
      </c>
    </row>
    <row r="8167" spans="1:11" x14ac:dyDescent="0.25">
      <c r="A8167">
        <v>-757.39634762587605</v>
      </c>
      <c r="B8167">
        <v>-339.17973725230502</v>
      </c>
      <c r="C8167">
        <v>-84.921298057754001</v>
      </c>
      <c r="E8167">
        <v>-544.038352419484</v>
      </c>
      <c r="F8167">
        <v>-417.45531756353222</v>
      </c>
      <c r="G8167">
        <v>-270.69423985761608</v>
      </c>
      <c r="I8167">
        <v>-544.038352419484</v>
      </c>
      <c r="J8167">
        <v>-417.45531756353222</v>
      </c>
      <c r="K8167">
        <v>-270.69423985761608</v>
      </c>
    </row>
    <row r="8168" spans="1:11" x14ac:dyDescent="0.25">
      <c r="A8168">
        <v>-641.498538442739</v>
      </c>
      <c r="B8168">
        <v>-207.50140678605999</v>
      </c>
      <c r="C8168">
        <v>-340.88131415735</v>
      </c>
      <c r="E8168">
        <v>-544.62144504562912</v>
      </c>
      <c r="F8168">
        <v>-415.22736967466517</v>
      </c>
      <c r="G8168">
        <v>-269.09665404716264</v>
      </c>
      <c r="I8168">
        <v>-544.62144504562912</v>
      </c>
      <c r="J8168">
        <v>-415.22736967466517</v>
      </c>
      <c r="K8168">
        <v>-269.09665404716264</v>
      </c>
    </row>
    <row r="8169" spans="1:11" x14ac:dyDescent="0.25">
      <c r="A8169">
        <v>-467.427898129021</v>
      </c>
      <c r="B8169">
        <v>-491.67387226970999</v>
      </c>
      <c r="C8169">
        <v>-106.490663839947</v>
      </c>
      <c r="E8169">
        <v>-540.98211769097043</v>
      </c>
      <c r="F8169">
        <v>-415.11652328111626</v>
      </c>
      <c r="G8169">
        <v>-265.41817135698551</v>
      </c>
      <c r="I8169">
        <v>-540.98211769097043</v>
      </c>
      <c r="J8169">
        <v>-415.11652328111626</v>
      </c>
      <c r="K8169">
        <v>-265.41817135698551</v>
      </c>
    </row>
    <row r="8170" spans="1:11" x14ac:dyDescent="0.25">
      <c r="A8170">
        <v>-636.180278502786</v>
      </c>
      <c r="B8170">
        <v>-125.743165496402</v>
      </c>
      <c r="C8170">
        <v>-137.86703168298001</v>
      </c>
      <c r="E8170">
        <v>-541.93837254269715</v>
      </c>
      <c r="F8170">
        <v>-414.83006519645073</v>
      </c>
      <c r="G8170">
        <v>-261.80811314632547</v>
      </c>
      <c r="I8170">
        <v>-541.93837254269715</v>
      </c>
      <c r="J8170">
        <v>-414.83006519645073</v>
      </c>
      <c r="K8170">
        <v>-261.80811314632547</v>
      </c>
    </row>
    <row r="8171" spans="1:11" x14ac:dyDescent="0.25">
      <c r="A8171">
        <v>-570.63572860617501</v>
      </c>
      <c r="B8171">
        <v>-200.55428251590499</v>
      </c>
      <c r="C8171">
        <v>-14.5790437023794</v>
      </c>
      <c r="E8171">
        <v>-547.04251054526219</v>
      </c>
      <c r="F8171">
        <v>-411.78659936045921</v>
      </c>
      <c r="G8171">
        <v>-258.05188742983313</v>
      </c>
      <c r="I8171">
        <v>-547.04251054526219</v>
      </c>
      <c r="J8171">
        <v>-411.78659936045921</v>
      </c>
      <c r="K8171">
        <v>-258.05188742983313</v>
      </c>
    </row>
    <row r="8172" spans="1:11" x14ac:dyDescent="0.25">
      <c r="A8172">
        <v>-703.84210515879295</v>
      </c>
      <c r="B8172">
        <v>-107.842292684209</v>
      </c>
      <c r="C8172">
        <v>-212.886029004021</v>
      </c>
      <c r="E8172">
        <v>-548.39307337908758</v>
      </c>
      <c r="F8172">
        <v>-409.34826388061634</v>
      </c>
      <c r="G8172">
        <v>-255.31206296111634</v>
      </c>
      <c r="I8172">
        <v>-548.39307337908758</v>
      </c>
      <c r="J8172">
        <v>-409.34826388061634</v>
      </c>
      <c r="K8172">
        <v>-255.31206296111634</v>
      </c>
    </row>
    <row r="8173" spans="1:11" x14ac:dyDescent="0.25">
      <c r="A8173">
        <v>-647.98658547810896</v>
      </c>
      <c r="B8173">
        <v>-984.75842799880695</v>
      </c>
      <c r="C8173">
        <v>-141.55935311690601</v>
      </c>
      <c r="E8173">
        <v>-548.17127501206346</v>
      </c>
      <c r="F8173">
        <v>-414.85773879849563</v>
      </c>
      <c r="G8173">
        <v>-252.61406325943378</v>
      </c>
      <c r="I8173">
        <v>-548.17127501206346</v>
      </c>
      <c r="J8173">
        <v>-414.85773879849563</v>
      </c>
      <c r="K8173">
        <v>-252.61406325943378</v>
      </c>
    </row>
    <row r="8174" spans="1:11" x14ac:dyDescent="0.25">
      <c r="A8174">
        <v>-678.07144155527703</v>
      </c>
      <c r="B8174">
        <v>-190.702560423031</v>
      </c>
      <c r="C8174">
        <v>-380.66018220387701</v>
      </c>
      <c r="E8174">
        <v>-548.62484596673607</v>
      </c>
      <c r="F8174">
        <v>-413.05750901425586</v>
      </c>
      <c r="G8174">
        <v>-255.35675417806752</v>
      </c>
      <c r="I8174">
        <v>-548.62484596673607</v>
      </c>
      <c r="J8174">
        <v>-413.05750901425586</v>
      </c>
      <c r="K8174">
        <v>-255.35675417806752</v>
      </c>
    </row>
    <row r="8175" spans="1:11" x14ac:dyDescent="0.25">
      <c r="A8175">
        <v>-785.70880238427503</v>
      </c>
      <c r="B8175">
        <v>-535.96487157395097</v>
      </c>
      <c r="C8175">
        <v>-463.17256662208598</v>
      </c>
      <c r="E8175">
        <v>-550.93521532017132</v>
      </c>
      <c r="F8175">
        <v>-415.03528819313198</v>
      </c>
      <c r="G8175">
        <v>-257.75347003513809</v>
      </c>
      <c r="I8175">
        <v>-550.93521532017132</v>
      </c>
      <c r="J8175">
        <v>-415.03528819313198</v>
      </c>
      <c r="K8175">
        <v>-257.75347003513809</v>
      </c>
    </row>
    <row r="8176" spans="1:11" x14ac:dyDescent="0.25">
      <c r="A8176">
        <v>-415.80492248883502</v>
      </c>
      <c r="B8176">
        <v>-211.95205600050801</v>
      </c>
      <c r="C8176">
        <v>-195.17073793656201</v>
      </c>
      <c r="E8176">
        <v>-548.17656373416389</v>
      </c>
      <c r="F8176">
        <v>-411.79021020709877</v>
      </c>
      <c r="G8176">
        <v>-258.60582216587795</v>
      </c>
      <c r="I8176">
        <v>-548.17656373416389</v>
      </c>
      <c r="J8176">
        <v>-411.79021020709877</v>
      </c>
      <c r="K8176">
        <v>-258.60582216587795</v>
      </c>
    </row>
    <row r="8177" spans="1:11" x14ac:dyDescent="0.25">
      <c r="A8177">
        <v>-305.909587714682</v>
      </c>
      <c r="B8177">
        <v>-333.12121596602299</v>
      </c>
      <c r="C8177">
        <v>-503.12516856105901</v>
      </c>
      <c r="E8177">
        <v>-545.53903767581357</v>
      </c>
      <c r="F8177">
        <v>-398.35466495255457</v>
      </c>
      <c r="G8177">
        <v>-260.25972526525754</v>
      </c>
      <c r="I8177">
        <v>-545.53903767581357</v>
      </c>
      <c r="J8177">
        <v>-398.35466495255457</v>
      </c>
      <c r="K8177">
        <v>-260.25972526525754</v>
      </c>
    </row>
    <row r="8178" spans="1:11" x14ac:dyDescent="0.25">
      <c r="A8178">
        <v>-663.77925718869301</v>
      </c>
      <c r="B8178">
        <v>-356.59491358946201</v>
      </c>
      <c r="C8178">
        <v>-664.29643300236103</v>
      </c>
      <c r="E8178">
        <v>-544.9953914222657</v>
      </c>
      <c r="F8178">
        <v>-398.03350858406242</v>
      </c>
      <c r="G8178">
        <v>-265.88289213138864</v>
      </c>
      <c r="I8178">
        <v>-544.9953914222657</v>
      </c>
      <c r="J8178">
        <v>-398.03350858406242</v>
      </c>
      <c r="K8178">
        <v>-265.88289213138864</v>
      </c>
    </row>
    <row r="8179" spans="1:11" x14ac:dyDescent="0.25">
      <c r="A8179">
        <v>-825.15292706367404</v>
      </c>
      <c r="B8179">
        <v>-88.262357532283104</v>
      </c>
      <c r="C8179">
        <v>-685.25270076189304</v>
      </c>
      <c r="E8179">
        <v>-550.65483714125151</v>
      </c>
      <c r="F8179">
        <v>-393.31913940943627</v>
      </c>
      <c r="G8179">
        <v>-271.0057196361148</v>
      </c>
      <c r="I8179">
        <v>-550.65483714125151</v>
      </c>
      <c r="J8179">
        <v>-393.31913940943627</v>
      </c>
      <c r="K8179">
        <v>-271.0057196361148</v>
      </c>
    </row>
    <row r="8180" spans="1:11" x14ac:dyDescent="0.25">
      <c r="A8180">
        <v>-180.415770535815</v>
      </c>
      <c r="B8180">
        <v>-309.91589071371601</v>
      </c>
      <c r="C8180">
        <v>-546.83066020819297</v>
      </c>
      <c r="E8180">
        <v>-548.96654430592559</v>
      </c>
      <c r="F8180">
        <v>-393.18674265138691</v>
      </c>
      <c r="G8180">
        <v>-273.73944704662614</v>
      </c>
      <c r="I8180">
        <v>-548.96654430592559</v>
      </c>
      <c r="J8180">
        <v>-393.18674265138691</v>
      </c>
      <c r="K8180">
        <v>-273.73944704662614</v>
      </c>
    </row>
    <row r="8181" spans="1:11" x14ac:dyDescent="0.25">
      <c r="A8181">
        <v>-120.405658638847</v>
      </c>
      <c r="B8181">
        <v>-184.50749238763899</v>
      </c>
      <c r="C8181">
        <v>-561.05894677143601</v>
      </c>
      <c r="E8181">
        <v>-546.92000709841739</v>
      </c>
      <c r="F8181">
        <v>-392.00432263239929</v>
      </c>
      <c r="G8181">
        <v>-276.86013337755219</v>
      </c>
      <c r="I8181">
        <v>-546.92000709841739</v>
      </c>
      <c r="J8181">
        <v>-392.00432263239929</v>
      </c>
      <c r="K8181">
        <v>-276.86013337755219</v>
      </c>
    </row>
    <row r="8182" spans="1:11" x14ac:dyDescent="0.25">
      <c r="A8182">
        <v>-633.59584451554201</v>
      </c>
      <c r="B8182">
        <v>-179.495081125045</v>
      </c>
      <c r="C8182">
        <v>-488.87223236126601</v>
      </c>
      <c r="E8182">
        <v>-549.42117722089608</v>
      </c>
      <c r="F8182">
        <v>-388.306733732255</v>
      </c>
      <c r="G8182">
        <v>-278.23109146402754</v>
      </c>
      <c r="I8182">
        <v>-549.42117722089608</v>
      </c>
      <c r="J8182">
        <v>-388.306733732255</v>
      </c>
      <c r="K8182">
        <v>-278.23109146402754</v>
      </c>
    </row>
    <row r="8183" spans="1:11" x14ac:dyDescent="0.25">
      <c r="A8183">
        <v>-396.572620505646</v>
      </c>
      <c r="B8183">
        <v>-180.25985482843299</v>
      </c>
      <c r="C8183">
        <v>-508.34408998758897</v>
      </c>
      <c r="E8183">
        <v>-546.83043840846074</v>
      </c>
      <c r="F8183">
        <v>-387.84642646514106</v>
      </c>
      <c r="G8183">
        <v>-282.81617635635752</v>
      </c>
      <c r="I8183">
        <v>-546.83043840846074</v>
      </c>
      <c r="J8183">
        <v>-387.84642646514106</v>
      </c>
      <c r="K8183">
        <v>-282.81617635635752</v>
      </c>
    </row>
    <row r="8184" spans="1:11" x14ac:dyDescent="0.25">
      <c r="A8184">
        <v>-65.360897838003893</v>
      </c>
      <c r="B8184">
        <v>-277.35462106619298</v>
      </c>
      <c r="C8184">
        <v>-504.35215840708702</v>
      </c>
      <c r="E8184">
        <v>-543.98071853486522</v>
      </c>
      <c r="F8184">
        <v>-388.93250664034014</v>
      </c>
      <c r="G8184">
        <v>-286.22575200639176</v>
      </c>
      <c r="I8184">
        <v>-543.98071853486522</v>
      </c>
      <c r="J8184">
        <v>-388.93250664034014</v>
      </c>
      <c r="K8184">
        <v>-286.22575200639176</v>
      </c>
    </row>
    <row r="8185" spans="1:11" x14ac:dyDescent="0.25">
      <c r="A8185">
        <v>-297.94319191000301</v>
      </c>
      <c r="B8185">
        <v>-458.171118622709</v>
      </c>
      <c r="C8185">
        <v>-217.471136717973</v>
      </c>
      <c r="E8185">
        <v>-540.4144543287149</v>
      </c>
      <c r="F8185">
        <v>-388.02033840639547</v>
      </c>
      <c r="G8185">
        <v>-281.14799650718101</v>
      </c>
      <c r="I8185">
        <v>-540.4144543287149</v>
      </c>
      <c r="J8185">
        <v>-388.02033840639547</v>
      </c>
      <c r="K8185">
        <v>-281.14799650718101</v>
      </c>
    </row>
    <row r="8186" spans="1:11" x14ac:dyDescent="0.25">
      <c r="A8186">
        <v>-438.74196393202101</v>
      </c>
      <c r="B8186">
        <v>-447.557174856926</v>
      </c>
      <c r="C8186">
        <v>-419.20393846965402</v>
      </c>
      <c r="E8186">
        <v>-538.5889913720514</v>
      </c>
      <c r="F8186">
        <v>-391.28934338408493</v>
      </c>
      <c r="G8186">
        <v>-283.97761256373468</v>
      </c>
      <c r="I8186">
        <v>-538.5889913720514</v>
      </c>
      <c r="J8186">
        <v>-391.28934338408493</v>
      </c>
      <c r="K8186">
        <v>-283.97761256373468</v>
      </c>
    </row>
    <row r="8187" spans="1:11" x14ac:dyDescent="0.25">
      <c r="A8187">
        <v>-70.769547838054805</v>
      </c>
      <c r="B8187">
        <v>-434.49684394501901</v>
      </c>
      <c r="C8187">
        <v>-337.52755718767401</v>
      </c>
      <c r="E8187">
        <v>-537.38564264524268</v>
      </c>
      <c r="F8187">
        <v>-385.9647749269115</v>
      </c>
      <c r="G8187">
        <v>-284.12000047150548</v>
      </c>
      <c r="I8187">
        <v>-537.38564264524268</v>
      </c>
      <c r="J8187">
        <v>-385.9647749269115</v>
      </c>
      <c r="K8187">
        <v>-284.12000047150548</v>
      </c>
    </row>
    <row r="8188" spans="1:11" x14ac:dyDescent="0.25">
      <c r="A8188">
        <v>-537.558309552418</v>
      </c>
      <c r="B8188">
        <v>-743.92240497835405</v>
      </c>
      <c r="C8188">
        <v>-301.42672677103002</v>
      </c>
      <c r="E8188">
        <v>-538.78119879602991</v>
      </c>
      <c r="F8188">
        <v>-390.00668241139778</v>
      </c>
      <c r="G8188">
        <v>-285.03294651081023</v>
      </c>
      <c r="I8188">
        <v>-538.78119879602991</v>
      </c>
      <c r="J8188">
        <v>-390.00668241139778</v>
      </c>
      <c r="K8188">
        <v>-285.03294651081023</v>
      </c>
    </row>
    <row r="8189" spans="1:11" x14ac:dyDescent="0.25">
      <c r="A8189">
        <v>-499.36642876144703</v>
      </c>
      <c r="B8189">
        <v>-648.02949110023496</v>
      </c>
      <c r="C8189">
        <v>-383.41064432491402</v>
      </c>
      <c r="E8189">
        <v>-540.6701140181342</v>
      </c>
      <c r="F8189">
        <v>-393.48276908338187</v>
      </c>
      <c r="G8189">
        <v>-286.92082669182759</v>
      </c>
      <c r="I8189">
        <v>-540.6701140181342</v>
      </c>
      <c r="J8189">
        <v>-393.48276908338187</v>
      </c>
      <c r="K8189">
        <v>-286.92082669182759</v>
      </c>
    </row>
    <row r="8190" spans="1:11" x14ac:dyDescent="0.25">
      <c r="A8190">
        <v>-176.95066813849201</v>
      </c>
      <c r="B8190">
        <v>-673.306101861618</v>
      </c>
      <c r="C8190">
        <v>-324.72584137624898</v>
      </c>
      <c r="E8190">
        <v>-538.60588283088202</v>
      </c>
      <c r="F8190">
        <v>-397.09046347066646</v>
      </c>
      <c r="G8190">
        <v>-283.36612340325939</v>
      </c>
      <c r="I8190">
        <v>-538.60588283088202</v>
      </c>
      <c r="J8190">
        <v>-397.09046347066646</v>
      </c>
      <c r="K8190">
        <v>-283.36612340325939</v>
      </c>
    </row>
    <row r="8191" spans="1:11" x14ac:dyDescent="0.25">
      <c r="A8191">
        <v>-334.123289818736</v>
      </c>
      <c r="B8191">
        <v>-743.55005136325406</v>
      </c>
      <c r="C8191">
        <v>-581.15918425568395</v>
      </c>
      <c r="E8191">
        <v>-538.634691231906</v>
      </c>
      <c r="F8191">
        <v>-401.77409508591069</v>
      </c>
      <c r="G8191">
        <v>-284.88869752531548</v>
      </c>
      <c r="I8191">
        <v>-538.634691231906</v>
      </c>
      <c r="J8191">
        <v>-401.77409508591069</v>
      </c>
      <c r="K8191">
        <v>-284.88869752531548</v>
      </c>
    </row>
    <row r="8192" spans="1:11" x14ac:dyDescent="0.25">
      <c r="A8192">
        <v>11.120170835239</v>
      </c>
      <c r="B8192">
        <v>-200.96951380454999</v>
      </c>
      <c r="C8192">
        <v>-219.28350180847599</v>
      </c>
      <c r="E8192">
        <v>-532.67129214708973</v>
      </c>
      <c r="F8192">
        <v>-400.69744273964744</v>
      </c>
      <c r="G8192">
        <v>-283.11432315672994</v>
      </c>
      <c r="I8192">
        <v>-532.67129214708973</v>
      </c>
      <c r="J8192">
        <v>-400.69744273964744</v>
      </c>
      <c r="K8192">
        <v>-283.11432315672994</v>
      </c>
    </row>
    <row r="8193" spans="1:11" x14ac:dyDescent="0.25">
      <c r="A8193">
        <v>-293.11305885142502</v>
      </c>
      <c r="B8193">
        <v>-441.09946470994799</v>
      </c>
      <c r="C8193">
        <v>-100.22923185729699</v>
      </c>
      <c r="E8193">
        <v>-529.10147349809881</v>
      </c>
      <c r="F8193">
        <v>-402.27287163424234</v>
      </c>
      <c r="G8193">
        <v>-279.35916243848567</v>
      </c>
      <c r="I8193">
        <v>-529.10147349809881</v>
      </c>
      <c r="J8193">
        <v>-402.27287163424234</v>
      </c>
      <c r="K8193">
        <v>-279.35916243848567</v>
      </c>
    </row>
    <row r="8194" spans="1:11" x14ac:dyDescent="0.25">
      <c r="A8194">
        <v>-472.69720242819199</v>
      </c>
      <c r="B8194">
        <v>-179.50086511934899</v>
      </c>
      <c r="C8194">
        <v>-205.03936994706899</v>
      </c>
      <c r="E8194">
        <v>-526.96480934668364</v>
      </c>
      <c r="F8194">
        <v>-401.06883035645347</v>
      </c>
      <c r="G8194">
        <v>-276.22098196699602</v>
      </c>
      <c r="I8194">
        <v>-526.96480934668364</v>
      </c>
      <c r="J8194">
        <v>-401.06883035645347</v>
      </c>
      <c r="K8194">
        <v>-276.22098196699602</v>
      </c>
    </row>
    <row r="8195" spans="1:11" x14ac:dyDescent="0.25">
      <c r="A8195">
        <v>-594.22499513342802</v>
      </c>
      <c r="B8195">
        <v>-319.699326989067</v>
      </c>
      <c r="C8195">
        <v>-207.57143032623301</v>
      </c>
      <c r="E8195">
        <v>-526.05249859810363</v>
      </c>
      <c r="F8195">
        <v>-401.23169603217758</v>
      </c>
      <c r="G8195">
        <v>-272.71554696083257</v>
      </c>
      <c r="I8195">
        <v>-526.05249859810363</v>
      </c>
      <c r="J8195">
        <v>-401.23169603217758</v>
      </c>
      <c r="K8195">
        <v>-272.71554696083257</v>
      </c>
    </row>
    <row r="8196" spans="1:11" x14ac:dyDescent="0.25">
      <c r="A8196">
        <v>-378.99881976391401</v>
      </c>
      <c r="B8196">
        <v>-455.68287021054499</v>
      </c>
      <c r="C8196">
        <v>-193.48309170402899</v>
      </c>
      <c r="E8196">
        <v>-526.16796111762142</v>
      </c>
      <c r="F8196">
        <v>-402.49371001208578</v>
      </c>
      <c r="G8196">
        <v>-270.5447956687928</v>
      </c>
      <c r="I8196">
        <v>-526.16796111762142</v>
      </c>
      <c r="J8196">
        <v>-402.49371001208578</v>
      </c>
      <c r="K8196">
        <v>-270.5447956687928</v>
      </c>
    </row>
    <row r="8197" spans="1:11" x14ac:dyDescent="0.25">
      <c r="A8197">
        <v>-72.756608761808593</v>
      </c>
      <c r="B8197">
        <v>-341.57804391504101</v>
      </c>
      <c r="C8197">
        <v>-250.53606840032899</v>
      </c>
      <c r="E8197">
        <v>-519.81627908724442</v>
      </c>
      <c r="F8197">
        <v>-402.02622298873621</v>
      </c>
      <c r="G8197">
        <v>-266.94659283258284</v>
      </c>
      <c r="I8197">
        <v>-519.81627908724442</v>
      </c>
      <c r="J8197">
        <v>-402.02622298873621</v>
      </c>
      <c r="K8197">
        <v>-266.94659283258284</v>
      </c>
    </row>
    <row r="8198" spans="1:11" x14ac:dyDescent="0.25">
      <c r="A8198">
        <v>-72.073665830356703</v>
      </c>
      <c r="B8198">
        <v>-392.16806568264599</v>
      </c>
      <c r="C8198">
        <v>-658.60260462255496</v>
      </c>
      <c r="E8198">
        <v>-514.05538711388147</v>
      </c>
      <c r="F8198">
        <v>-397.82237329796635</v>
      </c>
      <c r="G8198">
        <v>-269.8344466846678</v>
      </c>
      <c r="I8198">
        <v>-514.05538711388147</v>
      </c>
      <c r="J8198">
        <v>-397.82237329796635</v>
      </c>
      <c r="K8198">
        <v>-269.8344466846678</v>
      </c>
    </row>
    <row r="8199" spans="1:11" x14ac:dyDescent="0.25">
      <c r="A8199">
        <v>-183.99761983458299</v>
      </c>
      <c r="B8199">
        <v>-176.23911326912</v>
      </c>
      <c r="C8199">
        <v>-554.32229013641495</v>
      </c>
      <c r="E8199">
        <v>-510.04791497937072</v>
      </c>
      <c r="F8199">
        <v>-396.44894454074768</v>
      </c>
      <c r="G8199">
        <v>-270.46123380382846</v>
      </c>
      <c r="I8199">
        <v>-510.04791497937072</v>
      </c>
      <c r="J8199">
        <v>-396.44894454074768</v>
      </c>
      <c r="K8199">
        <v>-270.46123380382846</v>
      </c>
    </row>
    <row r="8200" spans="1:11" x14ac:dyDescent="0.25">
      <c r="A8200">
        <v>-356.91509425547099</v>
      </c>
      <c r="B8200">
        <v>-249.82978642409199</v>
      </c>
      <c r="C8200">
        <v>-187.93020418292301</v>
      </c>
      <c r="E8200">
        <v>-510.62074374080709</v>
      </c>
      <c r="F8200">
        <v>-394.18234878893634</v>
      </c>
      <c r="G8200">
        <v>-267.98079879041063</v>
      </c>
      <c r="I8200">
        <v>-510.62074374080709</v>
      </c>
      <c r="J8200">
        <v>-394.18234878893634</v>
      </c>
      <c r="K8200">
        <v>-267.98079879041063</v>
      </c>
    </row>
    <row r="8201" spans="1:11" x14ac:dyDescent="0.25">
      <c r="A8201">
        <v>-99.611623629693</v>
      </c>
      <c r="B8201">
        <v>-505.72057440802701</v>
      </c>
      <c r="C8201">
        <v>-298.79612378542799</v>
      </c>
      <c r="E8201">
        <v>-510.56559602236376</v>
      </c>
      <c r="F8201">
        <v>-373.80475860217899</v>
      </c>
      <c r="G8201">
        <v>-265.18444840749771</v>
      </c>
      <c r="I8201">
        <v>-510.56559602236376</v>
      </c>
      <c r="J8201">
        <v>-373.80475860217899</v>
      </c>
      <c r="K8201">
        <v>-265.18444840749771</v>
      </c>
    </row>
    <row r="8202" spans="1:11" x14ac:dyDescent="0.25">
      <c r="A8202">
        <v>-488.40743311716</v>
      </c>
      <c r="B8202">
        <v>-454.92687374887299</v>
      </c>
      <c r="C8202">
        <v>-685.14180439572101</v>
      </c>
      <c r="E8202">
        <v>-508.60649289305263</v>
      </c>
      <c r="F8202">
        <v>-335.80276159274769</v>
      </c>
      <c r="G8202">
        <v>-266.62903394703341</v>
      </c>
      <c r="I8202">
        <v>-508.60649289305263</v>
      </c>
      <c r="J8202">
        <v>-335.80276159274769</v>
      </c>
      <c r="K8202">
        <v>-266.62903394703341</v>
      </c>
    </row>
    <row r="8203" spans="1:11" x14ac:dyDescent="0.25">
      <c r="A8203">
        <v>-131.30007832240301</v>
      </c>
      <c r="B8203">
        <v>-448.67968950606098</v>
      </c>
      <c r="C8203">
        <v>-242.12500570876799</v>
      </c>
      <c r="E8203">
        <v>-504.4898774746876</v>
      </c>
      <c r="F8203">
        <v>-339.41568964821761</v>
      </c>
      <c r="G8203">
        <v>-263.92424479711667</v>
      </c>
      <c r="I8203">
        <v>-504.4898774746876</v>
      </c>
      <c r="J8203">
        <v>-339.41568964821761</v>
      </c>
      <c r="K8203">
        <v>-263.92424479711667</v>
      </c>
    </row>
    <row r="8204" spans="1:11" x14ac:dyDescent="0.25">
      <c r="A8204">
        <v>-455.24250642618699</v>
      </c>
      <c r="B8204">
        <v>-206.93728604997099</v>
      </c>
      <c r="C8204">
        <v>-138.632635158715</v>
      </c>
      <c r="E8204">
        <v>-507.40749468535461</v>
      </c>
      <c r="F8204">
        <v>-341.03189999602756</v>
      </c>
      <c r="G8204">
        <v>-261.42458279558241</v>
      </c>
      <c r="I8204">
        <v>-507.40749468535461</v>
      </c>
      <c r="J8204">
        <v>-341.03189999602756</v>
      </c>
      <c r="K8204">
        <v>-261.42458279558241</v>
      </c>
    </row>
    <row r="8205" spans="1:11" x14ac:dyDescent="0.25">
      <c r="A8205">
        <v>-310.23935617626302</v>
      </c>
      <c r="B8205">
        <v>-302.22521001227199</v>
      </c>
      <c r="C8205">
        <v>-116.156176370373</v>
      </c>
      <c r="E8205">
        <v>-504.79509832240529</v>
      </c>
      <c r="F8205">
        <v>-341.78068957185747</v>
      </c>
      <c r="G8205">
        <v>-258.62625847364319</v>
      </c>
      <c r="I8205">
        <v>-504.79509832240529</v>
      </c>
      <c r="J8205">
        <v>-341.78068957185747</v>
      </c>
      <c r="K8205">
        <v>-258.62625847364319</v>
      </c>
    </row>
    <row r="8206" spans="1:11" x14ac:dyDescent="0.25">
      <c r="A8206">
        <v>-492.56109592687199</v>
      </c>
      <c r="B8206">
        <v>-282.03278849555102</v>
      </c>
      <c r="C8206">
        <v>-206.57616094416699</v>
      </c>
      <c r="E8206">
        <v>-508.1490049282063</v>
      </c>
      <c r="F8206">
        <v>-343.06577338304402</v>
      </c>
      <c r="G8206">
        <v>-255.94788441546692</v>
      </c>
      <c r="I8206">
        <v>-508.1490049282063</v>
      </c>
      <c r="J8206">
        <v>-343.06577338304402</v>
      </c>
      <c r="K8206">
        <v>-255.94788441546692</v>
      </c>
    </row>
    <row r="8207" spans="1:11" x14ac:dyDescent="0.25">
      <c r="A8207">
        <v>-429.68811006523799</v>
      </c>
      <c r="B8207">
        <v>-346.10498516976099</v>
      </c>
      <c r="C8207">
        <v>-236.60681564502599</v>
      </c>
      <c r="E8207">
        <v>-510.33755037489345</v>
      </c>
      <c r="F8207">
        <v>-345.30213295508088</v>
      </c>
      <c r="G8207">
        <v>-253.37879608025585</v>
      </c>
      <c r="I8207">
        <v>-510.33755037489345</v>
      </c>
      <c r="J8207">
        <v>-345.30213295508088</v>
      </c>
      <c r="K8207">
        <v>-253.37879608025585</v>
      </c>
    </row>
    <row r="8208" spans="1:11" x14ac:dyDescent="0.25">
      <c r="A8208">
        <v>-457.83215415512097</v>
      </c>
      <c r="B8208">
        <v>-216.853662737912</v>
      </c>
      <c r="C8208">
        <v>-266.09814841861299</v>
      </c>
      <c r="E8208">
        <v>-510.31477341251588</v>
      </c>
      <c r="F8208">
        <v>-347.2631816277792</v>
      </c>
      <c r="G8208">
        <v>-252.06509311534384</v>
      </c>
      <c r="I8208">
        <v>-510.31477341251588</v>
      </c>
      <c r="J8208">
        <v>-347.2631816277792</v>
      </c>
      <c r="K8208">
        <v>-252.06509311534384</v>
      </c>
    </row>
    <row r="8209" spans="1:11" x14ac:dyDescent="0.25">
      <c r="A8209">
        <v>-200.92867846752</v>
      </c>
      <c r="B8209">
        <v>-107.74466099217901</v>
      </c>
      <c r="C8209">
        <v>-142.374397646391</v>
      </c>
      <c r="E8209">
        <v>-506.9106383395341</v>
      </c>
      <c r="F8209">
        <v>-343.83395319257244</v>
      </c>
      <c r="G8209">
        <v>-249.34952110892718</v>
      </c>
      <c r="I8209">
        <v>-506.9106383395341</v>
      </c>
      <c r="J8209">
        <v>-343.83395319257244</v>
      </c>
      <c r="K8209">
        <v>-249.34952110892718</v>
      </c>
    </row>
    <row r="8210" spans="1:11" x14ac:dyDescent="0.25">
      <c r="A8210">
        <v>-339.75068862374798</v>
      </c>
      <c r="B8210">
        <v>-2055.4019702964101</v>
      </c>
      <c r="C8210">
        <v>-273.80767585369603</v>
      </c>
      <c r="E8210">
        <v>-507.49208957736232</v>
      </c>
      <c r="F8210">
        <v>-359.7782013518754</v>
      </c>
      <c r="G8210">
        <v>-247.25642202475669</v>
      </c>
      <c r="I8210">
        <v>-507.49208957736232</v>
      </c>
      <c r="J8210">
        <v>-359.7782013518754</v>
      </c>
      <c r="K8210">
        <v>-247.25642202475669</v>
      </c>
    </row>
    <row r="8211" spans="1:11" x14ac:dyDescent="0.25">
      <c r="A8211">
        <v>-405.24193309458201</v>
      </c>
      <c r="B8211">
        <v>-7.3963386864788498</v>
      </c>
      <c r="C8211">
        <v>-193.61473691845799</v>
      </c>
      <c r="E8211">
        <v>-505.45996172316433</v>
      </c>
      <c r="F8211">
        <v>-356.44706407812873</v>
      </c>
      <c r="G8211">
        <v>-244.40955531071251</v>
      </c>
      <c r="I8211">
        <v>-505.45996172316433</v>
      </c>
      <c r="J8211">
        <v>-356.44706407812873</v>
      </c>
      <c r="K8211">
        <v>-244.40955531071251</v>
      </c>
    </row>
    <row r="8212" spans="1:11" x14ac:dyDescent="0.25">
      <c r="A8212">
        <v>-514.12573461155705</v>
      </c>
      <c r="B8212">
        <v>-630.52932178982905</v>
      </c>
      <c r="C8212">
        <v>-681.45633566182505</v>
      </c>
      <c r="E8212">
        <v>-506.60283599954988</v>
      </c>
      <c r="F8212">
        <v>-361.44261945349569</v>
      </c>
      <c r="G8212">
        <v>-248.56309574762508</v>
      </c>
      <c r="I8212">
        <v>-506.60283599954988</v>
      </c>
      <c r="J8212">
        <v>-361.44261945349569</v>
      </c>
      <c r="K8212">
        <v>-248.56309574762508</v>
      </c>
    </row>
    <row r="8213" spans="1:11" x14ac:dyDescent="0.25">
      <c r="A8213">
        <v>-525.13478422532501</v>
      </c>
      <c r="B8213">
        <v>-159.90415459379801</v>
      </c>
      <c r="C8213">
        <v>-253.32154647778199</v>
      </c>
      <c r="E8213">
        <v>-508.64214558234954</v>
      </c>
      <c r="F8213">
        <v>-358.53333362111266</v>
      </c>
      <c r="G8213">
        <v>-247.3495874291639</v>
      </c>
      <c r="I8213">
        <v>-508.64214558234954</v>
      </c>
      <c r="J8213">
        <v>-358.53333362111266</v>
      </c>
      <c r="K8213">
        <v>-247.3495874291639</v>
      </c>
    </row>
    <row r="8214" spans="1:11" x14ac:dyDescent="0.25">
      <c r="A8214">
        <v>-281.58713621565198</v>
      </c>
      <c r="B8214">
        <v>-284.14683097167898</v>
      </c>
      <c r="C8214">
        <v>-161.07916201091399</v>
      </c>
      <c r="E8214">
        <v>-507.01415880411093</v>
      </c>
      <c r="F8214">
        <v>-360.61950501694162</v>
      </c>
      <c r="G8214">
        <v>-246.78622031185364</v>
      </c>
      <c r="I8214">
        <v>-507.01415880411093</v>
      </c>
      <c r="J8214">
        <v>-360.61950501694162</v>
      </c>
      <c r="K8214">
        <v>-246.78622031185364</v>
      </c>
    </row>
    <row r="8215" spans="1:11" x14ac:dyDescent="0.25">
      <c r="A8215">
        <v>-661.27087217600695</v>
      </c>
      <c r="B8215">
        <v>-71.574795963062002</v>
      </c>
      <c r="C8215">
        <v>-721.39090995457195</v>
      </c>
      <c r="E8215">
        <v>-507.22750195482695</v>
      </c>
      <c r="F8215">
        <v>-361.25642034109097</v>
      </c>
      <c r="G8215">
        <v>-251.68791506502154</v>
      </c>
      <c r="I8215">
        <v>-507.22750195482695</v>
      </c>
      <c r="J8215">
        <v>-361.25642034109097</v>
      </c>
      <c r="K8215">
        <v>-251.68791506502154</v>
      </c>
    </row>
    <row r="8216" spans="1:11" x14ac:dyDescent="0.25">
      <c r="A8216">
        <v>-227.56812061439999</v>
      </c>
      <c r="B8216">
        <v>-218.64768985510301</v>
      </c>
      <c r="C8216">
        <v>-69.049118808393899</v>
      </c>
      <c r="E8216">
        <v>-504.08229742504756</v>
      </c>
      <c r="F8216">
        <v>-362.53004134075627</v>
      </c>
      <c r="G8216">
        <v>-248.5566798440754</v>
      </c>
      <c r="I8216">
        <v>-504.08229742504756</v>
      </c>
      <c r="J8216">
        <v>-362.53004134075627</v>
      </c>
      <c r="K8216">
        <v>-248.5566798440754</v>
      </c>
    </row>
    <row r="8217" spans="1:11" x14ac:dyDescent="0.25">
      <c r="A8217">
        <v>-578.49908268864101</v>
      </c>
      <c r="B8217">
        <v>-1017.7949871964601</v>
      </c>
      <c r="C8217">
        <v>-154.96870571820401</v>
      </c>
      <c r="E8217">
        <v>-505.74972493709669</v>
      </c>
      <c r="F8217">
        <v>-366.70981071404174</v>
      </c>
      <c r="G8217">
        <v>-248.00065259383609</v>
      </c>
      <c r="I8217">
        <v>-505.74972493709669</v>
      </c>
      <c r="J8217">
        <v>-366.70981071404174</v>
      </c>
      <c r="K8217">
        <v>-248.00065259383609</v>
      </c>
    </row>
    <row r="8218" spans="1:11" x14ac:dyDescent="0.25">
      <c r="A8218">
        <v>-479.02355937232397</v>
      </c>
      <c r="B8218">
        <v>-320.73824180356098</v>
      </c>
      <c r="C8218">
        <v>-220.514200892433</v>
      </c>
      <c r="E8218">
        <v>-504.58836884490461</v>
      </c>
      <c r="F8218">
        <v>-368.65916041735602</v>
      </c>
      <c r="G8218">
        <v>-247.89069268903279</v>
      </c>
      <c r="I8218">
        <v>-504.58836884490461</v>
      </c>
      <c r="J8218">
        <v>-368.65916041735602</v>
      </c>
      <c r="K8218">
        <v>-247.89069268903279</v>
      </c>
    </row>
    <row r="8219" spans="1:11" x14ac:dyDescent="0.25">
      <c r="A8219">
        <v>-458.80525085127601</v>
      </c>
      <c r="B8219">
        <v>-520.28853322656505</v>
      </c>
      <c r="C8219">
        <v>-114.809046950837</v>
      </c>
      <c r="E8219">
        <v>-503.76747924829976</v>
      </c>
      <c r="F8219">
        <v>-373.429622627367</v>
      </c>
      <c r="G8219">
        <v>-246.51268972662817</v>
      </c>
      <c r="I8219">
        <v>-503.76747924829976</v>
      </c>
      <c r="J8219">
        <v>-373.429622627367</v>
      </c>
      <c r="K8219">
        <v>-246.51268972662817</v>
      </c>
    </row>
    <row r="8220" spans="1:11" x14ac:dyDescent="0.25">
      <c r="A8220">
        <v>-334.80084432282598</v>
      </c>
      <c r="B8220">
        <v>-33.281797000974599</v>
      </c>
      <c r="C8220">
        <v>-226.47431307140101</v>
      </c>
      <c r="E8220">
        <v>-502.58932143432253</v>
      </c>
      <c r="F8220">
        <v>-373.82344987449341</v>
      </c>
      <c r="G8220">
        <v>-245.28349328269684</v>
      </c>
      <c r="I8220">
        <v>-502.58932143432253</v>
      </c>
      <c r="J8220">
        <v>-373.82344987449341</v>
      </c>
      <c r="K8220">
        <v>-245.28349328269684</v>
      </c>
    </row>
    <row r="8221" spans="1:11" x14ac:dyDescent="0.25">
      <c r="A8221">
        <v>-504.83062696932097</v>
      </c>
      <c r="B8221">
        <v>-203.26658001183199</v>
      </c>
      <c r="C8221">
        <v>-123.74543728782</v>
      </c>
      <c r="E8221">
        <v>-501.93178667202841</v>
      </c>
      <c r="F8221">
        <v>-375.64791047405691</v>
      </c>
      <c r="G8221">
        <v>-244.14599285834248</v>
      </c>
      <c r="I8221">
        <v>-501.93178667202841</v>
      </c>
      <c r="J8221">
        <v>-375.64791047405691</v>
      </c>
      <c r="K8221">
        <v>-244.14599285834248</v>
      </c>
    </row>
    <row r="8222" spans="1:11" x14ac:dyDescent="0.25">
      <c r="A8222">
        <v>-375.12477985407799</v>
      </c>
      <c r="B8222">
        <v>-35.451203275710199</v>
      </c>
      <c r="C8222">
        <v>-272.87306923844301</v>
      </c>
      <c r="E8222">
        <v>-501.28002764605151</v>
      </c>
      <c r="F8222">
        <v>-375.26728278753319</v>
      </c>
      <c r="G8222">
        <v>-244.26275562713602</v>
      </c>
      <c r="I8222">
        <v>-501.28002764605151</v>
      </c>
      <c r="J8222">
        <v>-375.26728278753319</v>
      </c>
      <c r="K8222">
        <v>-244.26275562713602</v>
      </c>
    </row>
    <row r="8223" spans="1:11" x14ac:dyDescent="0.25">
      <c r="A8223">
        <v>-515.21448051397897</v>
      </c>
      <c r="B8223">
        <v>-148.03988318038401</v>
      </c>
      <c r="C8223">
        <v>-551.62967374070604</v>
      </c>
      <c r="E8223">
        <v>-499.64653930718094</v>
      </c>
      <c r="F8223">
        <v>-372.54160564434153</v>
      </c>
      <c r="G8223">
        <v>-244.63229722756967</v>
      </c>
      <c r="I8223">
        <v>-499.64653930718094</v>
      </c>
      <c r="J8223">
        <v>-372.54160564434153</v>
      </c>
      <c r="K8223">
        <v>-244.63229722756967</v>
      </c>
    </row>
    <row r="8224" spans="1:11" x14ac:dyDescent="0.25">
      <c r="A8224">
        <v>-558.131249739189</v>
      </c>
      <c r="B8224">
        <v>-140.11110157110301</v>
      </c>
      <c r="C8224">
        <v>-188.31635984609599</v>
      </c>
      <c r="E8224">
        <v>-497.85811246279059</v>
      </c>
      <c r="F8224">
        <v>-373.65525147890366</v>
      </c>
      <c r="G8224">
        <v>-241.31144729670211</v>
      </c>
      <c r="I8224">
        <v>-497.85811246279059</v>
      </c>
      <c r="J8224">
        <v>-373.65525147890366</v>
      </c>
      <c r="K8224">
        <v>-241.31144729670211</v>
      </c>
    </row>
    <row r="8225" spans="1:11" x14ac:dyDescent="0.25">
      <c r="A8225">
        <v>-410.93694741749601</v>
      </c>
      <c r="B8225">
        <v>-307.83327610328001</v>
      </c>
      <c r="C8225">
        <v>-304.15298307554701</v>
      </c>
      <c r="E8225">
        <v>-497.71325927241082</v>
      </c>
      <c r="F8225">
        <v>-372.74338199800388</v>
      </c>
      <c r="G8225">
        <v>-241.69063643175789</v>
      </c>
      <c r="I8225">
        <v>-497.71325927241082</v>
      </c>
      <c r="J8225">
        <v>-372.74338199800388</v>
      </c>
      <c r="K8225">
        <v>-241.69063643175789</v>
      </c>
    </row>
    <row r="8226" spans="1:11" x14ac:dyDescent="0.25">
      <c r="A8226">
        <v>-302.44147447992901</v>
      </c>
      <c r="B8226">
        <v>-112.23636469497001</v>
      </c>
      <c r="C8226">
        <v>-271.81539970900002</v>
      </c>
      <c r="E8226">
        <v>-498.1293638510561</v>
      </c>
      <c r="F8226">
        <v>-373.42374006433687</v>
      </c>
      <c r="G8226">
        <v>-239.82134885907365</v>
      </c>
      <c r="I8226">
        <v>-498.1293638510561</v>
      </c>
      <c r="J8226">
        <v>-373.42374006433687</v>
      </c>
      <c r="K8226">
        <v>-239.82134885907365</v>
      </c>
    </row>
    <row r="8227" spans="1:11" x14ac:dyDescent="0.25">
      <c r="A8227">
        <v>-149.91413062397501</v>
      </c>
      <c r="B8227">
        <v>-5862.6776329972299</v>
      </c>
      <c r="C8227">
        <v>-281.82148240463403</v>
      </c>
      <c r="E8227">
        <v>-494.07869230742835</v>
      </c>
      <c r="F8227">
        <v>-431.479181594311</v>
      </c>
      <c r="G8227">
        <v>-239.20732988544572</v>
      </c>
      <c r="I8227">
        <v>-494.07869230742835</v>
      </c>
      <c r="J8227">
        <v>-431.479181594311</v>
      </c>
      <c r="K8227">
        <v>-239.20732988544572</v>
      </c>
    </row>
    <row r="8228" spans="1:11" x14ac:dyDescent="0.25">
      <c r="A8228">
        <v>-584.89751721908704</v>
      </c>
      <c r="B8228">
        <v>-325.52372999196598</v>
      </c>
      <c r="C8228">
        <v>-283.49413774442201</v>
      </c>
      <c r="E8228">
        <v>-495.87239892300136</v>
      </c>
      <c r="F8228">
        <v>-434.12357092223516</v>
      </c>
      <c r="G8228">
        <v>-241.20336030918716</v>
      </c>
      <c r="I8228">
        <v>-495.87239892300136</v>
      </c>
      <c r="J8228">
        <v>-434.12357092223516</v>
      </c>
      <c r="K8228">
        <v>-241.20336030918716</v>
      </c>
    </row>
    <row r="8229" spans="1:11" x14ac:dyDescent="0.25">
      <c r="A8229">
        <v>-220.75849115554999</v>
      </c>
      <c r="B8229">
        <v>-185.21283155396699</v>
      </c>
      <c r="C8229">
        <v>-151.506472760745</v>
      </c>
      <c r="E8229">
        <v>-491.65235645965453</v>
      </c>
      <c r="F8229">
        <v>-434.90612999722771</v>
      </c>
      <c r="G8229">
        <v>-241.15603300066022</v>
      </c>
      <c r="I8229">
        <v>-491.65235645965453</v>
      </c>
      <c r="J8229">
        <v>-434.90612999722771</v>
      </c>
      <c r="K8229">
        <v>-241.15603300066022</v>
      </c>
    </row>
    <row r="8230" spans="1:11" x14ac:dyDescent="0.25">
      <c r="A8230">
        <v>-740.74510832752503</v>
      </c>
      <c r="B8230">
        <v>-4155.5245332556697</v>
      </c>
      <c r="C8230">
        <v>-617.37046999348797</v>
      </c>
      <c r="E8230">
        <v>-491.85739959275111</v>
      </c>
      <c r="F8230">
        <v>-472.02209570517965</v>
      </c>
      <c r="G8230">
        <v>-246.97420604698357</v>
      </c>
      <c r="I8230">
        <v>-491.85739959275111</v>
      </c>
      <c r="J8230">
        <v>-472.02209570517965</v>
      </c>
      <c r="K8230">
        <v>-246.97420604698357</v>
      </c>
    </row>
    <row r="8231" spans="1:11" x14ac:dyDescent="0.25">
      <c r="A8231">
        <v>-666.34908089744101</v>
      </c>
      <c r="B8231">
        <v>-635.18839360354104</v>
      </c>
      <c r="C8231">
        <v>-460.05770904691502</v>
      </c>
      <c r="E8231">
        <v>-493.81915757087438</v>
      </c>
      <c r="F8231">
        <v>-473.89346515263605</v>
      </c>
      <c r="G8231">
        <v>-250.64451569280291</v>
      </c>
      <c r="I8231">
        <v>-493.81915757087438</v>
      </c>
      <c r="J8231">
        <v>-473.89346515263605</v>
      </c>
      <c r="K8231">
        <v>-250.64451569280291</v>
      </c>
    </row>
    <row r="8232" spans="1:11" x14ac:dyDescent="0.25">
      <c r="A8232">
        <v>-671.96703071284605</v>
      </c>
      <c r="B8232">
        <v>-630.49431552958697</v>
      </c>
      <c r="C8232">
        <v>-335.29745967193901</v>
      </c>
      <c r="E8232">
        <v>-493.02719436458904</v>
      </c>
      <c r="F8232">
        <v>-477.45040742089748</v>
      </c>
      <c r="G8232">
        <v>-252.90311754731752</v>
      </c>
      <c r="I8232">
        <v>-493.02719436458904</v>
      </c>
      <c r="J8232">
        <v>-477.45040742089748</v>
      </c>
      <c r="K8232">
        <v>-252.90311754731752</v>
      </c>
    </row>
    <row r="8233" spans="1:11" x14ac:dyDescent="0.25">
      <c r="A8233">
        <v>-402.072779068513</v>
      </c>
      <c r="B8233">
        <v>-89.774750750979706</v>
      </c>
      <c r="C8233">
        <v>-359.10608640847101</v>
      </c>
      <c r="E8233">
        <v>-491.08306795171717</v>
      </c>
      <c r="F8233">
        <v>-477.43535045811507</v>
      </c>
      <c r="G8233">
        <v>-256.04986078270639</v>
      </c>
      <c r="I8233">
        <v>-491.08306795171717</v>
      </c>
      <c r="J8233">
        <v>-477.43535045811507</v>
      </c>
      <c r="K8233">
        <v>-256.04986078270639</v>
      </c>
    </row>
    <row r="8234" spans="1:11" x14ac:dyDescent="0.25">
      <c r="A8234">
        <v>-933.44434882898395</v>
      </c>
      <c r="B8234">
        <v>-400.990950934078</v>
      </c>
      <c r="C8234">
        <v>-167.923769737002</v>
      </c>
      <c r="E8234">
        <v>-493.30163882482719</v>
      </c>
      <c r="F8234">
        <v>-477.54152700281827</v>
      </c>
      <c r="G8234">
        <v>-256.84943753398767</v>
      </c>
      <c r="I8234">
        <v>-493.30163882482719</v>
      </c>
      <c r="J8234">
        <v>-477.54152700281827</v>
      </c>
      <c r="K8234">
        <v>-256.84943753398767</v>
      </c>
    </row>
    <row r="8235" spans="1:11" x14ac:dyDescent="0.25">
      <c r="A8235">
        <v>-562.45493443032694</v>
      </c>
      <c r="B8235">
        <v>-609.60058469165801</v>
      </c>
      <c r="C8235">
        <v>-261.970931256808</v>
      </c>
      <c r="E8235">
        <v>-491.43440623864478</v>
      </c>
      <c r="F8235">
        <v>-479.59338336564309</v>
      </c>
      <c r="G8235">
        <v>-258.00043265403428</v>
      </c>
      <c r="I8235">
        <v>-491.43440623864478</v>
      </c>
      <c r="J8235">
        <v>-479.59338336564309</v>
      </c>
      <c r="K8235">
        <v>-258.00043265403428</v>
      </c>
    </row>
    <row r="8236" spans="1:11" x14ac:dyDescent="0.25">
      <c r="A8236">
        <v>-301.95541774064202</v>
      </c>
      <c r="B8236">
        <v>-623.38337197314695</v>
      </c>
      <c r="C8236">
        <v>-326.837127775498</v>
      </c>
      <c r="E8236">
        <v>-486.36194641702309</v>
      </c>
      <c r="F8236">
        <v>-484.83054152824201</v>
      </c>
      <c r="G8236">
        <v>-259.60270321830501</v>
      </c>
      <c r="I8236">
        <v>-486.36194641702309</v>
      </c>
      <c r="J8236">
        <v>-484.83054152824201</v>
      </c>
      <c r="K8236">
        <v>-259.60270321830501</v>
      </c>
    </row>
    <row r="8237" spans="1:11" x14ac:dyDescent="0.25">
      <c r="A8237">
        <v>-799.267928561188</v>
      </c>
      <c r="B8237">
        <v>-656.14906758681798</v>
      </c>
      <c r="C8237">
        <v>-557.64328599036003</v>
      </c>
      <c r="E8237">
        <v>-487.65245244712133</v>
      </c>
      <c r="F8237">
        <v>-487.4316678075304</v>
      </c>
      <c r="G8237">
        <v>-263.05457319962557</v>
      </c>
      <c r="I8237">
        <v>-487.65245244712133</v>
      </c>
      <c r="J8237">
        <v>-487.4316678075304</v>
      </c>
      <c r="K8237">
        <v>-263.05457319962557</v>
      </c>
    </row>
    <row r="8238" spans="1:11" x14ac:dyDescent="0.25">
      <c r="A8238">
        <v>-694.32048701711403</v>
      </c>
      <c r="B8238">
        <v>-125.608658140497</v>
      </c>
      <c r="C8238">
        <v>-229.11681904282401</v>
      </c>
      <c r="E8238">
        <v>-489.64122116077829</v>
      </c>
      <c r="F8238">
        <v>-482.8807264296081</v>
      </c>
      <c r="G8238">
        <v>-264.03134731071992</v>
      </c>
      <c r="I8238">
        <v>-489.64122116077829</v>
      </c>
      <c r="J8238">
        <v>-482.8807264296081</v>
      </c>
      <c r="K8238">
        <v>-264.03134731071992</v>
      </c>
    </row>
    <row r="8239" spans="1:11" x14ac:dyDescent="0.25">
      <c r="A8239">
        <v>-520.12377322662701</v>
      </c>
      <c r="B8239">
        <v>-119.47717848636501</v>
      </c>
      <c r="C8239">
        <v>-379.31153245138501</v>
      </c>
      <c r="E8239">
        <v>-490.24398683879741</v>
      </c>
      <c r="F8239">
        <v>-479.29981847221597</v>
      </c>
      <c r="G8239">
        <v>-267.20699505645558</v>
      </c>
      <c r="I8239">
        <v>-490.24398683879741</v>
      </c>
      <c r="J8239">
        <v>-479.29981847221597</v>
      </c>
      <c r="K8239">
        <v>-267.20699505645558</v>
      </c>
    </row>
    <row r="8240" spans="1:11" x14ac:dyDescent="0.25">
      <c r="A8240">
        <v>-436.03064045492499</v>
      </c>
      <c r="B8240">
        <v>-139.30202421869001</v>
      </c>
      <c r="C8240">
        <v>-520.29109751955104</v>
      </c>
      <c r="E8240">
        <v>-487.7010367505037</v>
      </c>
      <c r="F8240">
        <v>-474.80291852714817</v>
      </c>
      <c r="G8240">
        <v>-268.79728826143383</v>
      </c>
      <c r="I8240">
        <v>-487.7010367505037</v>
      </c>
      <c r="J8240">
        <v>-474.80291852714817</v>
      </c>
      <c r="K8240">
        <v>-268.79728826143383</v>
      </c>
    </row>
    <row r="8241" spans="1:11" x14ac:dyDescent="0.25">
      <c r="A8241">
        <v>-234.52881595340301</v>
      </c>
      <c r="B8241">
        <v>-829.57801239339506</v>
      </c>
      <c r="C8241">
        <v>-350.20559896521399</v>
      </c>
      <c r="E8241">
        <v>-482.97969978239331</v>
      </c>
      <c r="F8241">
        <v>-482.2983059366311</v>
      </c>
      <c r="G8241">
        <v>-270.52725617764372</v>
      </c>
      <c r="I8241">
        <v>-482.97969978239331</v>
      </c>
      <c r="J8241">
        <v>-482.2983059366311</v>
      </c>
      <c r="K8241">
        <v>-270.52725617764372</v>
      </c>
    </row>
    <row r="8242" spans="1:11" x14ac:dyDescent="0.25">
      <c r="A8242">
        <v>-291.96984231638203</v>
      </c>
      <c r="B8242">
        <v>-248.83341358068401</v>
      </c>
      <c r="C8242">
        <v>-184.13093212623099</v>
      </c>
      <c r="E8242">
        <v>-479.45417572179832</v>
      </c>
      <c r="F8242">
        <v>-479.80370611236771</v>
      </c>
      <c r="G8242">
        <v>-271.14431316199597</v>
      </c>
      <c r="I8242">
        <v>-479.80370611236771</v>
      </c>
      <c r="J8242">
        <v>-479.45417572179832</v>
      </c>
      <c r="K8242">
        <v>-271.14431316199597</v>
      </c>
    </row>
    <row r="8243" spans="1:11" x14ac:dyDescent="0.25">
      <c r="A8243">
        <v>-569.73047553316098</v>
      </c>
      <c r="B8243">
        <v>-128.71944082966999</v>
      </c>
      <c r="C8243">
        <v>-383.291001067038</v>
      </c>
      <c r="E8243">
        <v>-477.50762611810734</v>
      </c>
      <c r="F8243">
        <v>-474.42387751387099</v>
      </c>
      <c r="G8243">
        <v>-273.80549275361403</v>
      </c>
      <c r="I8243">
        <v>-477.50762611810734</v>
      </c>
      <c r="J8243">
        <v>-474.42387751387099</v>
      </c>
      <c r="K8243">
        <v>-273.80549275361403</v>
      </c>
    </row>
    <row r="8244" spans="1:11" x14ac:dyDescent="0.25">
      <c r="A8244">
        <v>-290.78874481627503</v>
      </c>
      <c r="B8244">
        <v>-246.72499722641601</v>
      </c>
      <c r="C8244">
        <v>-561.52815819064494</v>
      </c>
      <c r="E8244">
        <v>-473.53196992389655</v>
      </c>
      <c r="F8244">
        <v>-470.62659538109767</v>
      </c>
      <c r="G8244">
        <v>-279.79985901659319</v>
      </c>
      <c r="I8244">
        <v>-473.53196992389655</v>
      </c>
      <c r="J8244">
        <v>-470.62659538109767</v>
      </c>
      <c r="K8244">
        <v>-279.79985901659319</v>
      </c>
    </row>
    <row r="8245" spans="1:11" x14ac:dyDescent="0.25">
      <c r="A8245">
        <v>-489.04391938168499</v>
      </c>
      <c r="B8245">
        <v>25.645778601596898</v>
      </c>
      <c r="C8245">
        <v>-206.51815772943999</v>
      </c>
      <c r="E8245">
        <v>-472.03509258478795</v>
      </c>
      <c r="F8245">
        <v>-468.80248035474671</v>
      </c>
      <c r="G8245">
        <v>-280.83955417900779</v>
      </c>
      <c r="I8245">
        <v>-472.03509258478795</v>
      </c>
      <c r="J8245">
        <v>-468.80248035474671</v>
      </c>
      <c r="K8245">
        <v>-280.83955417900779</v>
      </c>
    </row>
    <row r="8246" spans="1:11" x14ac:dyDescent="0.25">
      <c r="A8246">
        <v>-550.62563920399703</v>
      </c>
      <c r="B8246">
        <v>-79.286588125521405</v>
      </c>
      <c r="C8246">
        <v>-647.48833127578803</v>
      </c>
      <c r="E8246">
        <v>-471.27095833335557</v>
      </c>
      <c r="F8246">
        <v>-468.62608030559744</v>
      </c>
      <c r="G8246">
        <v>-285.61637975751944</v>
      </c>
      <c r="I8246">
        <v>-471.27095833335557</v>
      </c>
      <c r="J8246">
        <v>-468.62608030559744</v>
      </c>
      <c r="K8246">
        <v>-285.61637975751944</v>
      </c>
    </row>
    <row r="8247" spans="1:11" x14ac:dyDescent="0.25">
      <c r="A8247">
        <v>-694.81479401669299</v>
      </c>
      <c r="B8247">
        <v>-137.55133945463299</v>
      </c>
      <c r="C8247">
        <v>-567.66701824867403</v>
      </c>
      <c r="E8247">
        <v>-470.86019300477273</v>
      </c>
      <c r="F8247">
        <v>-464.31308368064163</v>
      </c>
      <c r="G8247">
        <v>-290.02672923037682</v>
      </c>
      <c r="I8247">
        <v>-470.86019300477273</v>
      </c>
      <c r="J8247">
        <v>-464.31308368064163</v>
      </c>
      <c r="K8247">
        <v>-290.02672923037682</v>
      </c>
    </row>
    <row r="8248" spans="1:11" x14ac:dyDescent="0.25">
      <c r="A8248">
        <v>-406.02003216575298</v>
      </c>
      <c r="B8248">
        <v>-155.89738860413101</v>
      </c>
      <c r="C8248">
        <v>-158.71305800204999</v>
      </c>
      <c r="E8248">
        <v>-470.60913295080098</v>
      </c>
      <c r="F8248">
        <v>-460.93290144396042</v>
      </c>
      <c r="G8248">
        <v>-288.76533171134423</v>
      </c>
      <c r="I8248">
        <v>-470.60913295080098</v>
      </c>
      <c r="J8248">
        <v>-460.93290144396042</v>
      </c>
      <c r="K8248">
        <v>-288.76533171134423</v>
      </c>
    </row>
    <row r="8249" spans="1:11" x14ac:dyDescent="0.25">
      <c r="A8249">
        <v>-497.01054301529501</v>
      </c>
      <c r="B8249">
        <v>-922.148664352639</v>
      </c>
      <c r="C8249">
        <v>-473.05671864990501</v>
      </c>
      <c r="E8249">
        <v>-470.03806563592269</v>
      </c>
      <c r="F8249">
        <v>-468.48924866433595</v>
      </c>
      <c r="G8249">
        <v>-292.51351425380233</v>
      </c>
      <c r="I8249">
        <v>-470.03806563592269</v>
      </c>
      <c r="J8249">
        <v>-468.48924866433595</v>
      </c>
      <c r="K8249">
        <v>-292.51351425380233</v>
      </c>
    </row>
    <row r="8250" spans="1:11" x14ac:dyDescent="0.25">
      <c r="A8250">
        <v>-556.10165321044997</v>
      </c>
      <c r="B8250">
        <v>-232.41219441766901</v>
      </c>
      <c r="C8250">
        <v>-722.05152390466606</v>
      </c>
      <c r="E8250">
        <v>-471.55164781111642</v>
      </c>
      <c r="F8250">
        <v>-463.10393270138536</v>
      </c>
      <c r="G8250">
        <v>-298.19586249587098</v>
      </c>
      <c r="I8250">
        <v>-471.55164781111642</v>
      </c>
      <c r="J8250">
        <v>-463.10393270138536</v>
      </c>
      <c r="K8250">
        <v>-298.19586249587098</v>
      </c>
    </row>
    <row r="8251" spans="1:11" x14ac:dyDescent="0.25">
      <c r="A8251">
        <v>-488.12853815858603</v>
      </c>
      <c r="B8251">
        <v>-56.1809708914815</v>
      </c>
      <c r="C8251">
        <v>-276.595609835311</v>
      </c>
      <c r="E8251">
        <v>-469.14456607851798</v>
      </c>
      <c r="F8251">
        <v>-461.18288047430951</v>
      </c>
      <c r="G8251">
        <v>-299.86555001865452</v>
      </c>
      <c r="I8251">
        <v>-469.14456607851798</v>
      </c>
      <c r="J8251">
        <v>-461.18288047430951</v>
      </c>
      <c r="K8251">
        <v>-299.86555001865452</v>
      </c>
    </row>
    <row r="8252" spans="1:11" x14ac:dyDescent="0.25">
      <c r="A8252">
        <v>-433.44454509891301</v>
      </c>
      <c r="B8252">
        <v>-40.964800220082203</v>
      </c>
      <c r="C8252">
        <v>-150.75904178142801</v>
      </c>
      <c r="E8252">
        <v>-468.30053583181137</v>
      </c>
      <c r="F8252">
        <v>-455.24173598957304</v>
      </c>
      <c r="G8252">
        <v>-299.71141253202381</v>
      </c>
      <c r="I8252">
        <v>-468.30053583181137</v>
      </c>
      <c r="J8252">
        <v>-455.24173598957304</v>
      </c>
      <c r="K8252">
        <v>-299.71141253202381</v>
      </c>
    </row>
    <row r="8253" spans="1:11" x14ac:dyDescent="0.25">
      <c r="A8253">
        <v>-443.16180491703602</v>
      </c>
      <c r="B8253">
        <v>-146.31850599149499</v>
      </c>
      <c r="C8253">
        <v>-146.06765116409699</v>
      </c>
      <c r="E8253">
        <v>-466.98091476520261</v>
      </c>
      <c r="F8253">
        <v>-450.84653540410335</v>
      </c>
      <c r="G8253">
        <v>-299.63857644901634</v>
      </c>
      <c r="I8253">
        <v>-466.98091476520261</v>
      </c>
      <c r="J8253">
        <v>-450.84653540410335</v>
      </c>
      <c r="K8253">
        <v>-299.63857644901634</v>
      </c>
    </row>
    <row r="8254" spans="1:11" x14ac:dyDescent="0.25">
      <c r="A8254">
        <v>-741.43485619356898</v>
      </c>
      <c r="B8254">
        <v>-930.37179478371797</v>
      </c>
      <c r="C8254">
        <v>-670.85156237672902</v>
      </c>
      <c r="E8254">
        <v>-467.94567409922581</v>
      </c>
      <c r="F8254">
        <v>-453.58451971447494</v>
      </c>
      <c r="G8254">
        <v>-304.72935914161144</v>
      </c>
      <c r="I8254">
        <v>-467.94567409922581</v>
      </c>
      <c r="J8254">
        <v>-453.58451971447494</v>
      </c>
      <c r="K8254">
        <v>-304.72935914161144</v>
      </c>
    </row>
    <row r="8255" spans="1:11" x14ac:dyDescent="0.25">
      <c r="A8255">
        <v>-238.46660692201701</v>
      </c>
      <c r="B8255">
        <v>-116.167583916173</v>
      </c>
      <c r="C8255">
        <v>-301.95290878637701</v>
      </c>
      <c r="E8255">
        <v>-463.21356931768156</v>
      </c>
      <c r="F8255">
        <v>-450.17243186259589</v>
      </c>
      <c r="G8255">
        <v>-306.61974867578419</v>
      </c>
      <c r="I8255">
        <v>-463.21356931768156</v>
      </c>
      <c r="J8255">
        <v>-450.17243186259589</v>
      </c>
      <c r="K8255">
        <v>-306.61974867578419</v>
      </c>
    </row>
    <row r="8256" spans="1:11" x14ac:dyDescent="0.25">
      <c r="A8256">
        <v>-422.72363500205699</v>
      </c>
      <c r="B8256">
        <v>-188.058015431125</v>
      </c>
      <c r="C8256">
        <v>-293.90888039051998</v>
      </c>
      <c r="E8256">
        <v>-460.70791573886351</v>
      </c>
      <c r="F8256">
        <v>-444.95451793513405</v>
      </c>
      <c r="G8256">
        <v>-308.52937605960511</v>
      </c>
      <c r="I8256">
        <v>-460.70791573886351</v>
      </c>
      <c r="J8256">
        <v>-444.95451793513405</v>
      </c>
      <c r="K8256">
        <v>-308.52937605960511</v>
      </c>
    </row>
    <row r="8257" spans="1:11" x14ac:dyDescent="0.25">
      <c r="A8257">
        <v>-560.21299398839506</v>
      </c>
      <c r="B8257">
        <v>-322.82304121948101</v>
      </c>
      <c r="C8257">
        <v>-197.813701838593</v>
      </c>
      <c r="E8257">
        <v>-460.99255319018795</v>
      </c>
      <c r="F8257">
        <v>-440.95502410150192</v>
      </c>
      <c r="G8257">
        <v>-309.26496130044148</v>
      </c>
      <c r="I8257">
        <v>-460.99255319018795</v>
      </c>
      <c r="J8257">
        <v>-440.95502410150192</v>
      </c>
      <c r="K8257">
        <v>-309.26496130044148</v>
      </c>
    </row>
    <row r="8258" spans="1:11" x14ac:dyDescent="0.25">
      <c r="A8258">
        <v>-1100.0902954138201</v>
      </c>
      <c r="B8258">
        <v>-129.90739161114399</v>
      </c>
      <c r="C8258">
        <v>-228.19540536288901</v>
      </c>
      <c r="E8258">
        <v>-464.75293448726717</v>
      </c>
      <c r="F8258">
        <v>-441.14608879190439</v>
      </c>
      <c r="G8258">
        <v>-310.5329238834849</v>
      </c>
      <c r="I8258">
        <v>-464.75293448726717</v>
      </c>
      <c r="J8258">
        <v>-441.14608879190439</v>
      </c>
      <c r="K8258">
        <v>-310.5329238834849</v>
      </c>
    </row>
    <row r="8259" spans="1:11" x14ac:dyDescent="0.25">
      <c r="A8259">
        <v>-420.88031806684302</v>
      </c>
      <c r="B8259">
        <v>-49.962588267632</v>
      </c>
      <c r="C8259">
        <v>-196.48371549544001</v>
      </c>
      <c r="E8259">
        <v>-463.93682422013865</v>
      </c>
      <c r="F8259">
        <v>-440.58090063143658</v>
      </c>
      <c r="G8259">
        <v>-311.29793929727185</v>
      </c>
      <c r="I8259">
        <v>-463.93682422013865</v>
      </c>
      <c r="J8259">
        <v>-440.58090063143658</v>
      </c>
      <c r="K8259">
        <v>-311.29793929727185</v>
      </c>
    </row>
    <row r="8260" spans="1:11" x14ac:dyDescent="0.25">
      <c r="A8260">
        <v>-542.80134186149598</v>
      </c>
      <c r="B8260">
        <v>-715.76233288868605</v>
      </c>
      <c r="C8260">
        <v>-248.642926583849</v>
      </c>
      <c r="E8260">
        <v>-464.44778236956444</v>
      </c>
      <c r="F8260">
        <v>-446.50447635537489</v>
      </c>
      <c r="G8260">
        <v>-311.91268856423198</v>
      </c>
      <c r="I8260">
        <v>-464.44778236956444</v>
      </c>
      <c r="J8260">
        <v>-446.50447635537489</v>
      </c>
      <c r="K8260">
        <v>-311.91268856423198</v>
      </c>
    </row>
    <row r="8261" spans="1:11" x14ac:dyDescent="0.25">
      <c r="A8261">
        <v>-566.7749060978</v>
      </c>
      <c r="B8261">
        <v>-150.97864173402701</v>
      </c>
      <c r="C8261">
        <v>-303.63994052101998</v>
      </c>
      <c r="E8261">
        <v>-465.12705283316376</v>
      </c>
      <c r="F8261">
        <v>-442.09362266860671</v>
      </c>
      <c r="G8261">
        <v>-313.53277472366949</v>
      </c>
      <c r="I8261">
        <v>-465.12705283316376</v>
      </c>
      <c r="J8261">
        <v>-442.09362266860671</v>
      </c>
      <c r="K8261">
        <v>-313.53277472366949</v>
      </c>
    </row>
    <row r="8262" spans="1:11" x14ac:dyDescent="0.25">
      <c r="A8262">
        <v>-143.52089770247099</v>
      </c>
      <c r="B8262">
        <v>-869.294358540894</v>
      </c>
      <c r="C8262">
        <v>-189.51101681975101</v>
      </c>
      <c r="E8262">
        <v>-459.64950793079697</v>
      </c>
      <c r="F8262">
        <v>-448.75519424042682</v>
      </c>
      <c r="G8262">
        <v>-314.48311421291061</v>
      </c>
      <c r="I8262">
        <v>-459.64950793079697</v>
      </c>
      <c r="J8262">
        <v>-448.75519424042682</v>
      </c>
      <c r="K8262">
        <v>-314.48311421291061</v>
      </c>
    </row>
    <row r="8263" spans="1:11" x14ac:dyDescent="0.25">
      <c r="A8263">
        <v>-106.441008814276</v>
      </c>
      <c r="B8263">
        <v>-39.770462024950703</v>
      </c>
      <c r="C8263">
        <v>-220.68145043373801</v>
      </c>
      <c r="E8263">
        <v>-452.37775149943423</v>
      </c>
      <c r="F8263">
        <v>-444.45869890410199</v>
      </c>
      <c r="G8263">
        <v>-316.8106030339531</v>
      </c>
      <c r="I8263">
        <v>-452.37775149943423</v>
      </c>
      <c r="J8263">
        <v>-444.45869890410199</v>
      </c>
      <c r="K8263">
        <v>-316.8106030339531</v>
      </c>
    </row>
    <row r="8264" spans="1:11" x14ac:dyDescent="0.25">
      <c r="A8264">
        <v>-486.65604327343902</v>
      </c>
      <c r="B8264">
        <v>-71.526611941175702</v>
      </c>
      <c r="C8264">
        <v>-190.20569572350701</v>
      </c>
      <c r="E8264">
        <v>-450.56696783928231</v>
      </c>
      <c r="F8264">
        <v>-437.16815526015955</v>
      </c>
      <c r="G8264">
        <v>-318.03141620094465</v>
      </c>
      <c r="I8264">
        <v>-450.56696783928231</v>
      </c>
      <c r="J8264">
        <v>-437.16815526015955</v>
      </c>
      <c r="K8264">
        <v>-318.03141620094465</v>
      </c>
    </row>
    <row r="8265" spans="1:11" x14ac:dyDescent="0.25">
      <c r="A8265">
        <v>-96.430192961708002</v>
      </c>
      <c r="B8265">
        <v>-162.68584679207899</v>
      </c>
      <c r="C8265">
        <v>-1240.9607879807199</v>
      </c>
      <c r="E8265">
        <v>-445.89947478050971</v>
      </c>
      <c r="F8265">
        <v>-433.13767108255178</v>
      </c>
      <c r="G8265">
        <v>-329.48398752384014</v>
      </c>
      <c r="I8265">
        <v>-445.89947478050971</v>
      </c>
      <c r="J8265">
        <v>-433.13767108255178</v>
      </c>
      <c r="K8265">
        <v>-329.48398752384014</v>
      </c>
    </row>
    <row r="8266" spans="1:11" x14ac:dyDescent="0.25">
      <c r="A8266">
        <v>-139.84180813052799</v>
      </c>
      <c r="B8266">
        <v>-72.358640182608198</v>
      </c>
      <c r="C8266">
        <v>-172.944795656141</v>
      </c>
      <c r="E8266">
        <v>-439.99100028885482</v>
      </c>
      <c r="F8266">
        <v>-429.26599008938069</v>
      </c>
      <c r="G8266">
        <v>-330.13383346476411</v>
      </c>
      <c r="I8266">
        <v>-439.99100028885482</v>
      </c>
      <c r="J8266">
        <v>-429.26599008938069</v>
      </c>
      <c r="K8266">
        <v>-330.13383346476411</v>
      </c>
    </row>
    <row r="8267" spans="1:11" x14ac:dyDescent="0.25">
      <c r="A8267">
        <v>-428.20508879266703</v>
      </c>
      <c r="B8267">
        <v>-107.805243589246</v>
      </c>
      <c r="C8267">
        <v>-172.17051574844899</v>
      </c>
      <c r="E8267">
        <v>-436.6990877005228</v>
      </c>
      <c r="F8267">
        <v>-426.95224515275021</v>
      </c>
      <c r="G8267">
        <v>-331.00632564167091</v>
      </c>
      <c r="I8267">
        <v>-436.6990877005228</v>
      </c>
      <c r="J8267">
        <v>-426.95224515275021</v>
      </c>
      <c r="K8267">
        <v>-331.00632564167091</v>
      </c>
    </row>
    <row r="8268" spans="1:11" x14ac:dyDescent="0.25">
      <c r="A8268">
        <v>-676.73939258657094</v>
      </c>
      <c r="B8268">
        <v>-107.58514417713501</v>
      </c>
      <c r="C8268">
        <v>-179.90336255752501</v>
      </c>
      <c r="E8268">
        <v>-437.05149624196105</v>
      </c>
      <c r="F8268">
        <v>-425.95308252666092</v>
      </c>
      <c r="G8268">
        <v>-329.39654612567267</v>
      </c>
      <c r="I8268">
        <v>-437.05149624196105</v>
      </c>
      <c r="J8268">
        <v>-425.95308252666092</v>
      </c>
      <c r="K8268">
        <v>-329.39654612567267</v>
      </c>
    </row>
    <row r="8269" spans="1:11" x14ac:dyDescent="0.25">
      <c r="A8269">
        <v>-106.577829825953</v>
      </c>
      <c r="B8269">
        <v>-151.41525103046601</v>
      </c>
      <c r="C8269">
        <v>-244.05014399561301</v>
      </c>
      <c r="E8269">
        <v>-433.44299555893042</v>
      </c>
      <c r="F8269">
        <v>-422.55049631426851</v>
      </c>
      <c r="G8269">
        <v>-330.77214092722943</v>
      </c>
      <c r="I8269">
        <v>-433.44299555893042</v>
      </c>
      <c r="J8269">
        <v>-422.55049631426851</v>
      </c>
      <c r="K8269">
        <v>-330.77214092722943</v>
      </c>
    </row>
    <row r="8270" spans="1:11" x14ac:dyDescent="0.25">
      <c r="A8270">
        <v>-302.58234911851503</v>
      </c>
      <c r="B8270">
        <v>-242.33451612099901</v>
      </c>
      <c r="C8270">
        <v>-156.58297393548099</v>
      </c>
      <c r="E8270">
        <v>-430.10701626508774</v>
      </c>
      <c r="F8270">
        <v>-423.71640982051451</v>
      </c>
      <c r="G8270">
        <v>-330.95930034975436</v>
      </c>
      <c r="I8270">
        <v>-430.10701626508774</v>
      </c>
      <c r="J8270">
        <v>-423.71640982051451</v>
      </c>
      <c r="K8270">
        <v>-330.95930034975436</v>
      </c>
    </row>
    <row r="8271" spans="1:11" x14ac:dyDescent="0.25">
      <c r="A8271">
        <v>-751.73048499514198</v>
      </c>
      <c r="B8271">
        <v>-31.726968997330701</v>
      </c>
      <c r="C8271">
        <v>-143.576912689339</v>
      </c>
      <c r="E8271">
        <v>-431.91796382897735</v>
      </c>
      <c r="F8271">
        <v>-422.02813668532878</v>
      </c>
      <c r="G8271">
        <v>-332.24927903962396</v>
      </c>
      <c r="I8271">
        <v>-431.91796382897735</v>
      </c>
      <c r="J8271">
        <v>-422.02813668532878</v>
      </c>
      <c r="K8271">
        <v>-332.24927903962396</v>
      </c>
    </row>
    <row r="8272" spans="1:11" x14ac:dyDescent="0.25">
      <c r="A8272">
        <v>-103.08420576866</v>
      </c>
      <c r="B8272">
        <v>-36.586023881790197</v>
      </c>
      <c r="C8272">
        <v>-232.67235172341799</v>
      </c>
      <c r="E8272">
        <v>-425.91038483507606</v>
      </c>
      <c r="F8272">
        <v>-421.31557399730463</v>
      </c>
      <c r="G8272">
        <v>-332.44714226681799</v>
      </c>
      <c r="I8272">
        <v>-425.91038483507606</v>
      </c>
      <c r="J8272">
        <v>-421.31557399730463</v>
      </c>
      <c r="K8272">
        <v>-332.44714226681799</v>
      </c>
    </row>
    <row r="8273" spans="1:11" x14ac:dyDescent="0.25">
      <c r="A8273">
        <v>-299.25016438211401</v>
      </c>
      <c r="B8273">
        <v>-125.56091717432101</v>
      </c>
      <c r="C8273">
        <v>-207.20568265932201</v>
      </c>
      <c r="E8273">
        <v>-422.42302062411619</v>
      </c>
      <c r="F8273">
        <v>-412.7235988890597</v>
      </c>
      <c r="G8273">
        <v>-333.10360556224214</v>
      </c>
      <c r="I8273">
        <v>-422.42302062411619</v>
      </c>
      <c r="J8273">
        <v>-412.7235988890597</v>
      </c>
      <c r="K8273">
        <v>-333.10360556224214</v>
      </c>
    </row>
    <row r="8274" spans="1:11" x14ac:dyDescent="0.25">
      <c r="A8274">
        <v>-170.70944237215099</v>
      </c>
      <c r="B8274">
        <v>-14.7679735690876</v>
      </c>
      <c r="C8274">
        <v>-133.86263694717201</v>
      </c>
      <c r="E8274">
        <v>-417.34940063228487</v>
      </c>
      <c r="F8274">
        <v>-410.96425302052035</v>
      </c>
      <c r="G8274">
        <v>-330.63563010967511</v>
      </c>
      <c r="I8274">
        <v>-417.34940063228487</v>
      </c>
      <c r="J8274">
        <v>-410.96425302052035</v>
      </c>
      <c r="K8274">
        <v>-330.63563010967511</v>
      </c>
    </row>
    <row r="8275" spans="1:11" x14ac:dyDescent="0.25">
      <c r="A8275">
        <v>-621.53264130152502</v>
      </c>
      <c r="B8275">
        <v>-160.00629156054501</v>
      </c>
      <c r="C8275">
        <v>-538.30655324872498</v>
      </c>
      <c r="E8275">
        <v>-415.70763902145745</v>
      </c>
      <c r="F8275">
        <v>-407.20466722038634</v>
      </c>
      <c r="G8275">
        <v>-331.38696997594144</v>
      </c>
      <c r="I8275">
        <v>-415.70763902145745</v>
      </c>
      <c r="J8275">
        <v>-407.20466722038634</v>
      </c>
      <c r="K8275">
        <v>-331.38696997594144</v>
      </c>
    </row>
    <row r="8276" spans="1:11" x14ac:dyDescent="0.25">
      <c r="A8276">
        <v>-94.546925236994994</v>
      </c>
      <c r="B8276">
        <v>-189.97806853845199</v>
      </c>
      <c r="C8276">
        <v>-199.81487557019801</v>
      </c>
      <c r="E8276">
        <v>-412.49505904893891</v>
      </c>
      <c r="F8276">
        <v>-406.98492734576581</v>
      </c>
      <c r="G8276">
        <v>-331.43341135227786</v>
      </c>
      <c r="I8276">
        <v>-412.49505904893891</v>
      </c>
      <c r="J8276">
        <v>-406.98492734576581</v>
      </c>
      <c r="K8276">
        <v>-331.43341135227786</v>
      </c>
    </row>
    <row r="8277" spans="1:11" x14ac:dyDescent="0.25">
      <c r="A8277">
        <v>-59.951489691988399</v>
      </c>
      <c r="B8277">
        <v>-171.476380646726</v>
      </c>
      <c r="C8277">
        <v>-268.07126266902202</v>
      </c>
      <c r="E8277">
        <v>-410.03547806871205</v>
      </c>
      <c r="F8277">
        <v>-405.36847899257276</v>
      </c>
      <c r="G8277">
        <v>-329.08287229335741</v>
      </c>
      <c r="I8277">
        <v>-410.03547806871205</v>
      </c>
      <c r="J8277">
        <v>-405.36847899257276</v>
      </c>
      <c r="K8277">
        <v>-329.08287229335741</v>
      </c>
    </row>
    <row r="8278" spans="1:11" x14ac:dyDescent="0.25">
      <c r="A8278">
        <v>-771.97535260602206</v>
      </c>
      <c r="B8278">
        <v>-169.887685444227</v>
      </c>
      <c r="C8278">
        <v>-352.846819944326</v>
      </c>
      <c r="E8278">
        <v>-411.11743902288538</v>
      </c>
      <c r="F8278">
        <v>-403.50140671112041</v>
      </c>
      <c r="G8278">
        <v>-325.96837616277702</v>
      </c>
      <c r="I8278">
        <v>-411.11743902288538</v>
      </c>
      <c r="J8278">
        <v>-403.50140671112041</v>
      </c>
      <c r="K8278">
        <v>-325.96837616277702</v>
      </c>
    </row>
    <row r="8279" spans="1:11" x14ac:dyDescent="0.25">
      <c r="A8279">
        <v>-578.63845011182104</v>
      </c>
      <c r="B8279">
        <v>-67.251139408857497</v>
      </c>
      <c r="C8279">
        <v>-166.609420894712</v>
      </c>
      <c r="E8279">
        <v>-408.65229425336679</v>
      </c>
      <c r="F8279">
        <v>-403.29129452988622</v>
      </c>
      <c r="G8279">
        <v>-320.78194336410519</v>
      </c>
      <c r="I8279">
        <v>-408.65229425336679</v>
      </c>
      <c r="J8279">
        <v>-403.29129452988622</v>
      </c>
      <c r="K8279">
        <v>-320.78194336410519</v>
      </c>
    </row>
    <row r="8280" spans="1:11" x14ac:dyDescent="0.25">
      <c r="A8280">
        <v>-158.25790676768199</v>
      </c>
      <c r="B8280">
        <v>-22.057086140696299</v>
      </c>
      <c r="C8280">
        <v>-274.60943001537902</v>
      </c>
      <c r="E8280">
        <v>-408.43071561568553</v>
      </c>
      <c r="F8280">
        <v>-400.41270648415593</v>
      </c>
      <c r="G8280">
        <v>-318.05973106217704</v>
      </c>
      <c r="I8280">
        <v>-408.43071561568553</v>
      </c>
      <c r="J8280">
        <v>-400.41270648415593</v>
      </c>
      <c r="K8280">
        <v>-318.05973106217704</v>
      </c>
    </row>
    <row r="8281" spans="1:11" x14ac:dyDescent="0.25">
      <c r="A8281">
        <v>-279.03026332472001</v>
      </c>
      <c r="B8281">
        <v>-384.05563909566501</v>
      </c>
      <c r="C8281">
        <v>-150.05991979902299</v>
      </c>
      <c r="E8281">
        <v>-410.01696166254425</v>
      </c>
      <c r="F8281">
        <v>-402.40818795123619</v>
      </c>
      <c r="G8281">
        <v>-313.94974079245293</v>
      </c>
      <c r="I8281">
        <v>-410.01696166254425</v>
      </c>
      <c r="J8281">
        <v>-402.40818795123619</v>
      </c>
      <c r="K8281">
        <v>-313.94974079245293</v>
      </c>
    </row>
    <row r="8282" spans="1:11" x14ac:dyDescent="0.25">
      <c r="A8282">
        <v>-92.693632622379695</v>
      </c>
      <c r="B8282">
        <v>-341.29597332451698</v>
      </c>
      <c r="C8282">
        <v>-220.47944823328399</v>
      </c>
      <c r="E8282">
        <v>-404.60793954361259</v>
      </c>
      <c r="F8282">
        <v>-404.0261968732309</v>
      </c>
      <c r="G8282">
        <v>-311.26581295117307</v>
      </c>
      <c r="I8282">
        <v>-404.60793954361259</v>
      </c>
      <c r="J8282">
        <v>-404.0261968732309</v>
      </c>
      <c r="K8282">
        <v>-311.26581295117307</v>
      </c>
    </row>
    <row r="8283" spans="1:11" x14ac:dyDescent="0.25">
      <c r="A8283">
        <v>-158.04020395920799</v>
      </c>
      <c r="B8283">
        <v>-366.23400110420198</v>
      </c>
      <c r="C8283">
        <v>-533.39254804945301</v>
      </c>
      <c r="E8283">
        <v>-402.22261537814825</v>
      </c>
      <c r="F8283">
        <v>-405.88593833598861</v>
      </c>
      <c r="G8283">
        <v>-311.51629753179174</v>
      </c>
      <c r="I8283">
        <v>-405.88593833598861</v>
      </c>
      <c r="J8283">
        <v>-402.22261537814825</v>
      </c>
      <c r="K8283">
        <v>-311.51629753179174</v>
      </c>
    </row>
    <row r="8284" spans="1:11" x14ac:dyDescent="0.25">
      <c r="A8284">
        <v>-494.79496626224801</v>
      </c>
      <c r="B8284">
        <v>-345.44827202675202</v>
      </c>
      <c r="C8284">
        <v>-222.93089369018901</v>
      </c>
      <c r="E8284">
        <v>-406.51695606239076</v>
      </c>
      <c r="F8284">
        <v>-406.56687484559421</v>
      </c>
      <c r="G8284">
        <v>-308.70208488462276</v>
      </c>
      <c r="I8284">
        <v>-406.56687484559421</v>
      </c>
      <c r="J8284">
        <v>-406.51695606239076</v>
      </c>
      <c r="K8284">
        <v>-308.70208488462276</v>
      </c>
    </row>
    <row r="8285" spans="1:11" x14ac:dyDescent="0.25">
      <c r="A8285">
        <v>-270.951816041244</v>
      </c>
      <c r="B8285">
        <v>-65.577121667123293</v>
      </c>
      <c r="C8285">
        <v>-162.590772233938</v>
      </c>
      <c r="E8285">
        <v>-406.24704230370315</v>
      </c>
      <c r="F8285">
        <v>-402.64093487603827</v>
      </c>
      <c r="G8285">
        <v>-308.15328123978242</v>
      </c>
      <c r="I8285">
        <v>-406.24704230370315</v>
      </c>
      <c r="J8285">
        <v>-402.64093487603827</v>
      </c>
      <c r="K8285">
        <v>-308.15328123978242</v>
      </c>
    </row>
    <row r="8286" spans="1:11" x14ac:dyDescent="0.25">
      <c r="A8286">
        <v>-71.303609674524793</v>
      </c>
      <c r="B8286">
        <v>-88.799647629525495</v>
      </c>
      <c r="C8286">
        <v>-469.46702756911799</v>
      </c>
      <c r="E8286">
        <v>-402.5726587611282</v>
      </c>
      <c r="F8286">
        <v>-399.05335960376425</v>
      </c>
      <c r="G8286">
        <v>-308.65591213077704</v>
      </c>
      <c r="I8286">
        <v>-402.5726587611282</v>
      </c>
      <c r="J8286">
        <v>-399.05335960376425</v>
      </c>
      <c r="K8286">
        <v>-308.65591213077704</v>
      </c>
    </row>
    <row r="8287" spans="1:11" x14ac:dyDescent="0.25">
      <c r="A8287">
        <v>-571.13701996972202</v>
      </c>
      <c r="B8287">
        <v>-71.843229671483599</v>
      </c>
      <c r="C8287">
        <v>-253.55146752334099</v>
      </c>
      <c r="E8287">
        <v>-407.57633348244474</v>
      </c>
      <c r="F8287">
        <v>-395.4268234610289</v>
      </c>
      <c r="G8287">
        <v>-307.81615123413371</v>
      </c>
      <c r="I8287">
        <v>-407.57633348244474</v>
      </c>
      <c r="J8287">
        <v>-395.4268234610289</v>
      </c>
      <c r="K8287">
        <v>-307.81615123413371</v>
      </c>
    </row>
    <row r="8288" spans="1:11" x14ac:dyDescent="0.25">
      <c r="A8288">
        <v>-306.73976408571599</v>
      </c>
      <c r="B8288">
        <v>-61.771107139816301</v>
      </c>
      <c r="C8288">
        <v>-234.97594156999</v>
      </c>
      <c r="E8288">
        <v>-405.26814802777773</v>
      </c>
      <c r="F8288">
        <v>-388.60531048264346</v>
      </c>
      <c r="G8288">
        <v>-307.15164338212327</v>
      </c>
      <c r="I8288">
        <v>-405.26814802777773</v>
      </c>
      <c r="J8288">
        <v>-388.60531048264346</v>
      </c>
      <c r="K8288">
        <v>-307.15164338212327</v>
      </c>
    </row>
    <row r="8289" spans="1:11" x14ac:dyDescent="0.25">
      <c r="A8289">
        <v>-499.13644061978698</v>
      </c>
      <c r="B8289">
        <v>-383.38987152197899</v>
      </c>
      <c r="C8289">
        <v>-248.28095743049801</v>
      </c>
      <c r="E8289">
        <v>-405.26584814636118</v>
      </c>
      <c r="F8289">
        <v>-385.95891428686082</v>
      </c>
      <c r="G8289">
        <v>-305.80034651317919</v>
      </c>
      <c r="I8289">
        <v>-405.26584814636118</v>
      </c>
      <c r="J8289">
        <v>-385.95891428686082</v>
      </c>
      <c r="K8289">
        <v>-305.80034651317919</v>
      </c>
    </row>
    <row r="8290" spans="1:11" x14ac:dyDescent="0.25">
      <c r="A8290">
        <v>-317.29714370040199</v>
      </c>
      <c r="B8290">
        <v>-158.181857552434</v>
      </c>
      <c r="C8290">
        <v>-565.90026846824799</v>
      </c>
      <c r="E8290">
        <v>-406.66931290198022</v>
      </c>
      <c r="F8290">
        <v>-380.80767184376907</v>
      </c>
      <c r="G8290">
        <v>-308.21209078409919</v>
      </c>
      <c r="I8290">
        <v>-406.66931290198022</v>
      </c>
      <c r="J8290">
        <v>-380.80767184376907</v>
      </c>
      <c r="K8290">
        <v>-308.21209078409919</v>
      </c>
    </row>
    <row r="8291" spans="1:11" x14ac:dyDescent="0.25">
      <c r="A8291">
        <v>-561.14816257913299</v>
      </c>
      <c r="B8291">
        <v>-171.036746826583</v>
      </c>
      <c r="C8291">
        <v>-266.13079902007399</v>
      </c>
      <c r="E8291">
        <v>-408.9395616295842</v>
      </c>
      <c r="F8291">
        <v>-375.08253879840237</v>
      </c>
      <c r="G8291">
        <v>-305.06180693174304</v>
      </c>
      <c r="I8291">
        <v>-408.9395616295842</v>
      </c>
      <c r="J8291">
        <v>-375.08253879840237</v>
      </c>
      <c r="K8291">
        <v>-305.06180693174304</v>
      </c>
    </row>
    <row r="8292" spans="1:11" x14ac:dyDescent="0.25">
      <c r="A8292">
        <v>-48.113146810270102</v>
      </c>
      <c r="B8292">
        <v>-137.77978656788699</v>
      </c>
      <c r="C8292">
        <v>-227.72226007686101</v>
      </c>
      <c r="E8292">
        <v>-409.53189480603925</v>
      </c>
      <c r="F8292">
        <v>-374.45064152603578</v>
      </c>
      <c r="G8292">
        <v>-305.1461945144269</v>
      </c>
      <c r="I8292">
        <v>-409.53189480603925</v>
      </c>
      <c r="J8292">
        <v>-374.45064152603578</v>
      </c>
      <c r="K8292">
        <v>-305.1461945144269</v>
      </c>
    </row>
    <row r="8293" spans="1:11" x14ac:dyDescent="0.25">
      <c r="A8293">
        <v>-352.833412192114</v>
      </c>
      <c r="B8293">
        <v>-133.61545258695801</v>
      </c>
      <c r="C8293">
        <v>-142.24406756029299</v>
      </c>
      <c r="E8293">
        <v>-410.12909833944622</v>
      </c>
      <c r="F8293">
        <v>-371.37580140480583</v>
      </c>
      <c r="G8293">
        <v>-305.56634287145687</v>
      </c>
      <c r="I8293">
        <v>-410.12909833944622</v>
      </c>
      <c r="J8293">
        <v>-371.37580140480583</v>
      </c>
      <c r="K8293">
        <v>-305.56634287145687</v>
      </c>
    </row>
    <row r="8294" spans="1:11" x14ac:dyDescent="0.25">
      <c r="A8294">
        <v>-81.336647560553004</v>
      </c>
      <c r="B8294">
        <v>-156.75617865003599</v>
      </c>
      <c r="C8294">
        <v>-198.74656558189699</v>
      </c>
      <c r="E8294">
        <v>-406.21549279076987</v>
      </c>
      <c r="F8294">
        <v>-371.14835454011268</v>
      </c>
      <c r="G8294">
        <v>-305.50341482780516</v>
      </c>
      <c r="I8294">
        <v>-406.21549279076987</v>
      </c>
      <c r="J8294">
        <v>-371.14835454011268</v>
      </c>
      <c r="K8294">
        <v>-305.50341482780516</v>
      </c>
    </row>
    <row r="8295" spans="1:11" x14ac:dyDescent="0.25">
      <c r="A8295">
        <v>-353.90222943820498</v>
      </c>
      <c r="B8295">
        <v>-141.20890630650999</v>
      </c>
      <c r="C8295">
        <v>-280.512406984091</v>
      </c>
      <c r="E8295">
        <v>-403.81226513381762</v>
      </c>
      <c r="F8295">
        <v>-369.36345033328712</v>
      </c>
      <c r="G8295">
        <v>-306.23282459438371</v>
      </c>
      <c r="I8295">
        <v>-403.81226513381762</v>
      </c>
      <c r="J8295">
        <v>-369.36345033328712</v>
      </c>
      <c r="K8295">
        <v>-306.23282459438371</v>
      </c>
    </row>
    <row r="8296" spans="1:11" x14ac:dyDescent="0.25">
      <c r="A8296">
        <v>-925.98164459635404</v>
      </c>
      <c r="B8296">
        <v>-232.396712731024</v>
      </c>
      <c r="C8296">
        <v>-294.97795996154599</v>
      </c>
      <c r="E8296">
        <v>-409.28209338214202</v>
      </c>
      <c r="F8296">
        <v>-367.1305887584918</v>
      </c>
      <c r="G8296">
        <v>-307.24777327695887</v>
      </c>
      <c r="I8296">
        <v>-409.28209338214202</v>
      </c>
      <c r="J8296">
        <v>-367.1305887584918</v>
      </c>
      <c r="K8296">
        <v>-307.24777327695887</v>
      </c>
    </row>
    <row r="8297" spans="1:11" x14ac:dyDescent="0.25">
      <c r="A8297">
        <v>-505.14315557076702</v>
      </c>
      <c r="B8297">
        <v>-560.91198173049304</v>
      </c>
      <c r="C8297">
        <v>-165.615551464368</v>
      </c>
      <c r="E8297">
        <v>-413.60595885023162</v>
      </c>
      <c r="F8297">
        <v>-369.32392813664637</v>
      </c>
      <c r="G8297">
        <v>-306.39856810759932</v>
      </c>
      <c r="I8297">
        <v>-413.60595885023162</v>
      </c>
      <c r="J8297">
        <v>-369.32392813664637</v>
      </c>
      <c r="K8297">
        <v>-306.39856810759932</v>
      </c>
    </row>
    <row r="8298" spans="1:11" x14ac:dyDescent="0.25">
      <c r="A8298">
        <v>-248.80800637624901</v>
      </c>
      <c r="B8298">
        <v>-146.31094839313499</v>
      </c>
      <c r="C8298">
        <v>-281.41251605360998</v>
      </c>
      <c r="E8298">
        <v>-415.37330225569053</v>
      </c>
      <c r="F8298">
        <v>-366.86535696375125</v>
      </c>
      <c r="G8298">
        <v>-302.62666722190983</v>
      </c>
      <c r="I8298">
        <v>-415.37330225569053</v>
      </c>
      <c r="J8298">
        <v>-366.86535696375125</v>
      </c>
      <c r="K8298">
        <v>-302.62666722190983</v>
      </c>
    </row>
    <row r="8299" spans="1:11" x14ac:dyDescent="0.25">
      <c r="A8299">
        <v>-650.63241043278595</v>
      </c>
      <c r="B8299">
        <v>-137.758293146634</v>
      </c>
      <c r="C8299">
        <v>-176.80934451599001</v>
      </c>
      <c r="E8299">
        <v>-420.03965016167257</v>
      </c>
      <c r="F8299">
        <v>-366.48054876252638</v>
      </c>
      <c r="G8299">
        <v>-298.85153776570559</v>
      </c>
      <c r="I8299">
        <v>-420.03965016167257</v>
      </c>
      <c r="J8299">
        <v>-366.48054876252638</v>
      </c>
      <c r="K8299">
        <v>-298.85153776570559</v>
      </c>
    </row>
    <row r="8300" spans="1:11" x14ac:dyDescent="0.25">
      <c r="A8300">
        <v>-783.35836902493395</v>
      </c>
      <c r="B8300">
        <v>-149.47975707314899</v>
      </c>
      <c r="C8300">
        <v>-191.49075819895799</v>
      </c>
      <c r="E8300">
        <v>-424.30408290936714</v>
      </c>
      <c r="F8300">
        <v>-365.47704846901695</v>
      </c>
      <c r="G8300">
        <v>-298.88714330586589</v>
      </c>
      <c r="I8300">
        <v>-424.30408290936714</v>
      </c>
      <c r="J8300">
        <v>-365.47704846901695</v>
      </c>
      <c r="K8300">
        <v>-298.88714330586589</v>
      </c>
    </row>
    <row r="8301" spans="1:11" x14ac:dyDescent="0.25">
      <c r="A8301">
        <v>-112.865038193358</v>
      </c>
      <c r="B8301">
        <v>-153.84186296285699</v>
      </c>
      <c r="C8301">
        <v>-160.73864825326501</v>
      </c>
      <c r="E8301">
        <v>-424.43661705500375</v>
      </c>
      <c r="F8301">
        <v>-361.95826135456525</v>
      </c>
      <c r="G8301">
        <v>-297.50656855054427</v>
      </c>
      <c r="I8301">
        <v>-424.43661705500375</v>
      </c>
      <c r="J8301">
        <v>-361.95826135456525</v>
      </c>
      <c r="K8301">
        <v>-297.50656855054427</v>
      </c>
    </row>
    <row r="8302" spans="1:11" x14ac:dyDescent="0.25">
      <c r="A8302">
        <v>-131.76267785631401</v>
      </c>
      <c r="B8302">
        <v>-179.15418394062399</v>
      </c>
      <c r="C8302">
        <v>-182.926317922701</v>
      </c>
      <c r="E8302">
        <v>-420.8701695023953</v>
      </c>
      <c r="F8302">
        <v>-359.20053445648279</v>
      </c>
      <c r="G8302">
        <v>-292.48441368581405</v>
      </c>
      <c r="I8302">
        <v>-420.8701695023953</v>
      </c>
      <c r="J8302">
        <v>-359.20053445648279</v>
      </c>
      <c r="K8302">
        <v>-292.48441368581405</v>
      </c>
    </row>
    <row r="8303" spans="1:11" x14ac:dyDescent="0.25">
      <c r="A8303">
        <v>-299.154489793663</v>
      </c>
      <c r="B8303">
        <v>-142.707333727274</v>
      </c>
      <c r="C8303">
        <v>-507.35157698171201</v>
      </c>
      <c r="E8303">
        <v>-422.54871361710792</v>
      </c>
      <c r="F8303">
        <v>-356.14081089869501</v>
      </c>
      <c r="G8303">
        <v>-295.13667939854355</v>
      </c>
      <c r="I8303">
        <v>-422.54871361710792</v>
      </c>
      <c r="J8303">
        <v>-356.14081089869501</v>
      </c>
      <c r="K8303">
        <v>-295.13667939854355</v>
      </c>
    </row>
    <row r="8304" spans="1:11" x14ac:dyDescent="0.25">
      <c r="A8304">
        <v>-337.14932655452901</v>
      </c>
      <c r="B8304">
        <v>-113.329617821684</v>
      </c>
      <c r="C8304">
        <v>-298.10078316237298</v>
      </c>
      <c r="E8304">
        <v>-421.36778181839128</v>
      </c>
      <c r="F8304">
        <v>-355.20473421641213</v>
      </c>
      <c r="G8304">
        <v>-296.73136087858006</v>
      </c>
      <c r="I8304">
        <v>-421.36778181839128</v>
      </c>
      <c r="J8304">
        <v>-355.20473421641213</v>
      </c>
      <c r="K8304">
        <v>-296.73136087858006</v>
      </c>
    </row>
    <row r="8305" spans="1:11" x14ac:dyDescent="0.25">
      <c r="A8305">
        <v>-859.84276130216199</v>
      </c>
      <c r="B8305">
        <v>-259.90588892708303</v>
      </c>
      <c r="C8305">
        <v>-204.68387735672201</v>
      </c>
      <c r="E8305">
        <v>-426.8638158696503</v>
      </c>
      <c r="F8305">
        <v>-354.78154100556014</v>
      </c>
      <c r="G8305">
        <v>-297.61663788844356</v>
      </c>
      <c r="I8305">
        <v>-426.8638158696503</v>
      </c>
      <c r="J8305">
        <v>-354.78154100556014</v>
      </c>
      <c r="K8305">
        <v>-297.61663788844356</v>
      </c>
    </row>
    <row r="8306" spans="1:11" x14ac:dyDescent="0.25">
      <c r="A8306">
        <v>-153.91354193315999</v>
      </c>
      <c r="B8306">
        <v>-160.02330279951099</v>
      </c>
      <c r="C8306">
        <v>-1157.89635232</v>
      </c>
      <c r="E8306">
        <v>-423.47734032971317</v>
      </c>
      <c r="F8306">
        <v>-353.56144614859977</v>
      </c>
      <c r="G8306">
        <v>-307.1298398022019</v>
      </c>
      <c r="I8306">
        <v>-423.47734032971317</v>
      </c>
      <c r="J8306">
        <v>-353.56144614859977</v>
      </c>
      <c r="K8306">
        <v>-307.1298398022019</v>
      </c>
    </row>
    <row r="8307" spans="1:11" x14ac:dyDescent="0.25">
      <c r="A8307">
        <v>-155.13092093601199</v>
      </c>
      <c r="B8307">
        <v>-138.96353168375401</v>
      </c>
      <c r="C8307">
        <v>-216.484214622964</v>
      </c>
      <c r="E8307">
        <v>-420.73176843842089</v>
      </c>
      <c r="F8307">
        <v>-351.49003161373969</v>
      </c>
      <c r="G8307">
        <v>-306.92861379198126</v>
      </c>
      <c r="I8307">
        <v>-420.73176843842089</v>
      </c>
      <c r="J8307">
        <v>-351.49003161373969</v>
      </c>
      <c r="K8307">
        <v>-306.92861379198126</v>
      </c>
    </row>
    <row r="8308" spans="1:11" x14ac:dyDescent="0.25">
      <c r="A8308">
        <v>-290.89432907371099</v>
      </c>
      <c r="B8308">
        <v>-169.03955975432601</v>
      </c>
      <c r="C8308">
        <v>-439.36179274075198</v>
      </c>
      <c r="E8308">
        <v>-419.06239018760675</v>
      </c>
      <c r="F8308">
        <v>-351.01189058390389</v>
      </c>
      <c r="G8308">
        <v>-308.6612502352026</v>
      </c>
      <c r="I8308">
        <v>-419.06239018760675</v>
      </c>
      <c r="J8308">
        <v>-351.01189058390389</v>
      </c>
      <c r="K8308">
        <v>-308.6612502352026</v>
      </c>
    </row>
    <row r="8309" spans="1:11" x14ac:dyDescent="0.25">
      <c r="A8309">
        <v>-305.24154210802101</v>
      </c>
      <c r="B8309">
        <v>-116.051379787914</v>
      </c>
      <c r="C8309">
        <v>-567.72243543810498</v>
      </c>
      <c r="E8309">
        <v>-420.10551882401177</v>
      </c>
      <c r="F8309">
        <v>-351.09495777186123</v>
      </c>
      <c r="G8309">
        <v>-312.91473061311973</v>
      </c>
      <c r="I8309">
        <v>-420.10551882401177</v>
      </c>
      <c r="J8309">
        <v>-351.09495777186123</v>
      </c>
      <c r="K8309">
        <v>-312.91473061311973</v>
      </c>
    </row>
    <row r="8310" spans="1:11" x14ac:dyDescent="0.25">
      <c r="A8310">
        <v>-292.843939557878</v>
      </c>
      <c r="B8310">
        <v>-195.597521580457</v>
      </c>
      <c r="C8310">
        <v>-120.877748557353</v>
      </c>
      <c r="E8310">
        <v>-419.63645133335302</v>
      </c>
      <c r="F8310">
        <v>-332.49691328470175</v>
      </c>
      <c r="G8310">
        <v>-311.38543134015634</v>
      </c>
      <c r="I8310">
        <v>-419.63645133335302</v>
      </c>
      <c r="J8310">
        <v>-332.49691328470175</v>
      </c>
      <c r="K8310">
        <v>-311.38543134015634</v>
      </c>
    </row>
    <row r="8311" spans="1:11" x14ac:dyDescent="0.25">
      <c r="A8311">
        <v>-563.69684896851402</v>
      </c>
      <c r="B8311">
        <v>-142.923231777708</v>
      </c>
      <c r="C8311">
        <v>-451.98681537105398</v>
      </c>
      <c r="E8311">
        <v>-421.22100049209234</v>
      </c>
      <c r="F8311">
        <v>-333.85218221561411</v>
      </c>
      <c r="G8311">
        <v>-313.96915212468224</v>
      </c>
      <c r="I8311">
        <v>-421.22100049209234</v>
      </c>
      <c r="J8311">
        <v>-333.85218221561411</v>
      </c>
      <c r="K8311">
        <v>-313.96915212468224</v>
      </c>
    </row>
    <row r="8312" spans="1:11" x14ac:dyDescent="0.25">
      <c r="A8312">
        <v>-600.99796578679798</v>
      </c>
      <c r="B8312">
        <v>-217.828852087467</v>
      </c>
      <c r="C8312">
        <v>-212.70600417536301</v>
      </c>
      <c r="E8312">
        <v>-422.08972280384478</v>
      </c>
      <c r="F8312">
        <v>-329.72517751859044</v>
      </c>
      <c r="G8312">
        <v>-309.28164880981763</v>
      </c>
      <c r="I8312">
        <v>-422.08972280384478</v>
      </c>
      <c r="J8312">
        <v>-329.72517751859044</v>
      </c>
      <c r="K8312">
        <v>-309.28164880981763</v>
      </c>
    </row>
    <row r="8313" spans="1:11" x14ac:dyDescent="0.25">
      <c r="A8313">
        <v>-707.79451441632102</v>
      </c>
      <c r="B8313">
        <v>-151.97440848598899</v>
      </c>
      <c r="C8313">
        <v>-111.18513614274001</v>
      </c>
      <c r="E8313">
        <v>-423.91632010575478</v>
      </c>
      <c r="F8313">
        <v>-329.64588005751233</v>
      </c>
      <c r="G8313">
        <v>-307.86028470646721</v>
      </c>
      <c r="I8313">
        <v>-423.91632010575478</v>
      </c>
      <c r="J8313">
        <v>-329.64588005751233</v>
      </c>
      <c r="K8313">
        <v>-307.86028470646721</v>
      </c>
    </row>
    <row r="8314" spans="1:11" x14ac:dyDescent="0.25">
      <c r="A8314">
        <v>-423.21335400385499</v>
      </c>
      <c r="B8314">
        <v>-148.82252800448401</v>
      </c>
      <c r="C8314">
        <v>-332.128054372566</v>
      </c>
      <c r="E8314">
        <v>-425.33258228363678</v>
      </c>
      <c r="F8314">
        <v>-328.29263702784033</v>
      </c>
      <c r="G8314">
        <v>-309.57077363008375</v>
      </c>
      <c r="I8314">
        <v>-425.33258228363678</v>
      </c>
      <c r="J8314">
        <v>-328.29263702784033</v>
      </c>
      <c r="K8314">
        <v>-309.57077363008375</v>
      </c>
    </row>
    <row r="8315" spans="1:11" x14ac:dyDescent="0.25">
      <c r="A8315">
        <v>-1043.40254843924</v>
      </c>
      <c r="B8315">
        <v>-100.500475104402</v>
      </c>
      <c r="C8315">
        <v>-173.172004356424</v>
      </c>
      <c r="E8315">
        <v>-429.15389904626915</v>
      </c>
      <c r="F8315">
        <v>-328.58189381925376</v>
      </c>
      <c r="G8315">
        <v>-304.08858457410224</v>
      </c>
      <c r="I8315">
        <v>-429.15389904626915</v>
      </c>
      <c r="J8315">
        <v>-328.58189381925376</v>
      </c>
      <c r="K8315">
        <v>-304.08858457410224</v>
      </c>
    </row>
    <row r="8316" spans="1:11" x14ac:dyDescent="0.25">
      <c r="A8316">
        <v>-1020.07968811972</v>
      </c>
      <c r="B8316">
        <v>-121.27474209192</v>
      </c>
      <c r="C8316">
        <v>-248.60871647687799</v>
      </c>
      <c r="E8316">
        <v>-437.07901472132232</v>
      </c>
      <c r="F8316">
        <v>-327.60816434162189</v>
      </c>
      <c r="G8316">
        <v>-305.88418055078711</v>
      </c>
      <c r="I8316">
        <v>-437.07901472132232</v>
      </c>
      <c r="J8316">
        <v>-327.60816434162189</v>
      </c>
      <c r="K8316">
        <v>-305.88418055078711</v>
      </c>
    </row>
    <row r="8317" spans="1:11" x14ac:dyDescent="0.25">
      <c r="A8317">
        <v>-629.63221231530395</v>
      </c>
      <c r="B8317">
        <v>-944.86819763895596</v>
      </c>
      <c r="C8317">
        <v>-232.66055352968701</v>
      </c>
      <c r="E8317">
        <v>-437.5903460175889</v>
      </c>
      <c r="F8317">
        <v>-326.87889644604684</v>
      </c>
      <c r="G8317">
        <v>-306.66109902890196</v>
      </c>
      <c r="I8317">
        <v>-437.5903460175889</v>
      </c>
      <c r="J8317">
        <v>-326.87889644604684</v>
      </c>
      <c r="K8317">
        <v>-306.66109902890196</v>
      </c>
    </row>
    <row r="8318" spans="1:11" x14ac:dyDescent="0.25">
      <c r="A8318">
        <v>-1075.20695053482</v>
      </c>
      <c r="B8318">
        <v>-265.15374115903097</v>
      </c>
      <c r="C8318">
        <v>-270.58097250134898</v>
      </c>
      <c r="E8318">
        <v>-443.55217992921382</v>
      </c>
      <c r="F8318">
        <v>-326.3230514396015</v>
      </c>
      <c r="G8318">
        <v>-307.1617667449911</v>
      </c>
      <c r="I8318">
        <v>-443.55217992921382</v>
      </c>
      <c r="J8318">
        <v>-326.3230514396015</v>
      </c>
      <c r="K8318">
        <v>-307.1617667449911</v>
      </c>
    </row>
    <row r="8319" spans="1:11" x14ac:dyDescent="0.25">
      <c r="A8319">
        <v>-504.71456093235201</v>
      </c>
      <c r="B8319">
        <v>-167.524154633644</v>
      </c>
      <c r="C8319">
        <v>-351.35210076182102</v>
      </c>
      <c r="E8319">
        <v>-444.0112730300246</v>
      </c>
      <c r="F8319">
        <v>-322.79540765367233</v>
      </c>
      <c r="G8319">
        <v>-309.52719728310097</v>
      </c>
      <c r="I8319">
        <v>-444.0112730300246</v>
      </c>
      <c r="J8319">
        <v>-322.79540765367233</v>
      </c>
      <c r="K8319">
        <v>-309.52719728310097</v>
      </c>
    </row>
    <row r="8320" spans="1:11" x14ac:dyDescent="0.25">
      <c r="A8320">
        <v>-240.53113721346</v>
      </c>
      <c r="B8320">
        <v>-306.554262156422</v>
      </c>
      <c r="C8320">
        <v>-144.02932097321801</v>
      </c>
      <c r="E8320">
        <v>-443.06857595893086</v>
      </c>
      <c r="F8320">
        <v>-325.52813230522679</v>
      </c>
      <c r="G8320">
        <v>-308.70274736211906</v>
      </c>
      <c r="I8320">
        <v>-443.06857595893086</v>
      </c>
      <c r="J8320">
        <v>-325.52813230522679</v>
      </c>
      <c r="K8320">
        <v>-308.70274736211906</v>
      </c>
    </row>
    <row r="8321" spans="1:11" x14ac:dyDescent="0.25">
      <c r="A8321">
        <v>-277.06511886305998</v>
      </c>
      <c r="B8321">
        <v>-1110.25258855691</v>
      </c>
      <c r="C8321">
        <v>-238.88009133389099</v>
      </c>
      <c r="E8321">
        <v>-440.79092087786836</v>
      </c>
      <c r="F8321">
        <v>-334.59799239067763</v>
      </c>
      <c r="G8321">
        <v>-309.85409390257979</v>
      </c>
      <c r="I8321">
        <v>-440.79092087786836</v>
      </c>
      <c r="J8321">
        <v>-334.59799239067763</v>
      </c>
      <c r="K8321">
        <v>-309.85409390257979</v>
      </c>
    </row>
    <row r="8322" spans="1:11" x14ac:dyDescent="0.25">
      <c r="A8322">
        <v>-494.035926492812</v>
      </c>
      <c r="B8322">
        <v>-137.01431276244401</v>
      </c>
      <c r="C8322">
        <v>-153.78237365980101</v>
      </c>
      <c r="E8322">
        <v>-441.98003234425568</v>
      </c>
      <c r="F8322">
        <v>-335.61362348554496</v>
      </c>
      <c r="G8322">
        <v>-308.66318694679342</v>
      </c>
      <c r="I8322">
        <v>-441.98003234425568</v>
      </c>
      <c r="J8322">
        <v>-335.61362348554496</v>
      </c>
      <c r="K8322">
        <v>-308.66318694679342</v>
      </c>
    </row>
    <row r="8323" spans="1:11" x14ac:dyDescent="0.25">
      <c r="A8323">
        <v>-297.870493938957</v>
      </c>
      <c r="B8323">
        <v>-140.533855894281</v>
      </c>
      <c r="C8323">
        <v>-691.69532910520797</v>
      </c>
      <c r="E8323">
        <v>-439.80659247850542</v>
      </c>
      <c r="F8323">
        <v>-335.53856321268393</v>
      </c>
      <c r="G8323">
        <v>-310.06384350043845</v>
      </c>
      <c r="I8323">
        <v>-439.80659247850542</v>
      </c>
      <c r="J8323">
        <v>-335.53856321268393</v>
      </c>
      <c r="K8323">
        <v>-310.06384350043845</v>
      </c>
    </row>
    <row r="8324" spans="1:11" x14ac:dyDescent="0.25">
      <c r="A8324">
        <v>-196.31818708283899</v>
      </c>
      <c r="B8324">
        <v>-107.59862205272</v>
      </c>
      <c r="C8324">
        <v>-210.42237967505</v>
      </c>
      <c r="E8324">
        <v>-436.1884618519419</v>
      </c>
      <c r="F8324">
        <v>-335.21343841750007</v>
      </c>
      <c r="G8324">
        <v>-310.28490369872799</v>
      </c>
      <c r="I8324">
        <v>-436.1884618519419</v>
      </c>
      <c r="J8324">
        <v>-335.21343841750007</v>
      </c>
      <c r="K8324">
        <v>-310.28490369872799</v>
      </c>
    </row>
    <row r="8325" spans="1:11" x14ac:dyDescent="0.25">
      <c r="A8325">
        <v>-200.887724594075</v>
      </c>
      <c r="B8325">
        <v>-481.40640954945201</v>
      </c>
      <c r="C8325">
        <v>-415.933149711601</v>
      </c>
      <c r="E8325">
        <v>-434.08796962370769</v>
      </c>
      <c r="F8325">
        <v>-336.94916975196179</v>
      </c>
      <c r="G8325">
        <v>-311.40270536508854</v>
      </c>
      <c r="I8325">
        <v>-434.08796962370769</v>
      </c>
      <c r="J8325">
        <v>-336.94916975196179</v>
      </c>
      <c r="K8325">
        <v>-311.40270536508854</v>
      </c>
    </row>
    <row r="8326" spans="1:11" x14ac:dyDescent="0.25">
      <c r="A8326">
        <v>-423.527726489364</v>
      </c>
      <c r="B8326">
        <v>-801.23692762115195</v>
      </c>
      <c r="C8326">
        <v>-174.20152090520699</v>
      </c>
      <c r="E8326">
        <v>-435.29883214380209</v>
      </c>
      <c r="F8326">
        <v>-343.83917538122364</v>
      </c>
      <c r="G8326">
        <v>-310.42656657705061</v>
      </c>
      <c r="I8326">
        <v>-435.29883214380209</v>
      </c>
      <c r="J8326">
        <v>-343.83917538122364</v>
      </c>
      <c r="K8326">
        <v>-310.42656657705061</v>
      </c>
    </row>
    <row r="8327" spans="1:11" x14ac:dyDescent="0.25">
      <c r="A8327">
        <v>-556.81457963851699</v>
      </c>
      <c r="B8327">
        <v>-425.268361519986</v>
      </c>
      <c r="C8327">
        <v>-584.18885003092305</v>
      </c>
      <c r="E8327">
        <v>-439.36783663394749</v>
      </c>
      <c r="F8327">
        <v>-289.46508266645117</v>
      </c>
      <c r="G8327">
        <v>-313.45024025331355</v>
      </c>
      <c r="I8327">
        <v>-439.36783663394749</v>
      </c>
      <c r="J8327">
        <v>-313.45024025331355</v>
      </c>
      <c r="K8327">
        <v>-289.46508266645117</v>
      </c>
    </row>
    <row r="8328" spans="1:11" x14ac:dyDescent="0.25">
      <c r="A8328">
        <v>-678.61630584143802</v>
      </c>
      <c r="B8328">
        <v>-470.19206383609998</v>
      </c>
      <c r="C8328">
        <v>-186.69391792697999</v>
      </c>
      <c r="E8328">
        <v>-440.305024520171</v>
      </c>
      <c r="F8328">
        <v>-290.91176600489257</v>
      </c>
      <c r="G8328">
        <v>-312.48223805513908</v>
      </c>
      <c r="I8328">
        <v>-440.305024520171</v>
      </c>
      <c r="J8328">
        <v>-312.48223805513908</v>
      </c>
      <c r="K8328">
        <v>-290.91176600489257</v>
      </c>
    </row>
    <row r="8329" spans="1:11" x14ac:dyDescent="0.25">
      <c r="A8329">
        <v>-501.189560339205</v>
      </c>
      <c r="B8329">
        <v>-169.89266934463799</v>
      </c>
      <c r="C8329">
        <v>-656.15819644047804</v>
      </c>
      <c r="E8329">
        <v>-443.10933521200752</v>
      </c>
      <c r="F8329">
        <v>-290.75856438279925</v>
      </c>
      <c r="G8329">
        <v>-317.52875529193642</v>
      </c>
      <c r="I8329">
        <v>-443.10933521200752</v>
      </c>
      <c r="J8329">
        <v>-317.52875529193642</v>
      </c>
      <c r="K8329">
        <v>-290.75856438279925</v>
      </c>
    </row>
    <row r="8330" spans="1:11" x14ac:dyDescent="0.25">
      <c r="A8330">
        <v>-673.70202746563496</v>
      </c>
      <c r="B8330">
        <v>-344.39219212812901</v>
      </c>
      <c r="C8330">
        <v>-772.54684692837998</v>
      </c>
      <c r="E8330">
        <v>-442.43890440338868</v>
      </c>
      <c r="F8330">
        <v>-252.64724097152381</v>
      </c>
      <c r="G8330">
        <v>-319.08051906128532</v>
      </c>
      <c r="I8330">
        <v>-442.43890440338868</v>
      </c>
      <c r="J8330">
        <v>-319.08051906128532</v>
      </c>
      <c r="K8330">
        <v>-252.64724097152381</v>
      </c>
    </row>
    <row r="8331" spans="1:11" x14ac:dyDescent="0.25">
      <c r="A8331">
        <v>-593.24002777982298</v>
      </c>
      <c r="B8331">
        <v>-894.95249580529003</v>
      </c>
      <c r="C8331">
        <v>-452.52900058096401</v>
      </c>
      <c r="E8331">
        <v>-441.70781387221245</v>
      </c>
      <c r="F8331">
        <v>-255.24488199354127</v>
      </c>
      <c r="G8331">
        <v>-319.00523197662585</v>
      </c>
      <c r="I8331">
        <v>-441.70781387221245</v>
      </c>
      <c r="J8331">
        <v>-319.00523197662585</v>
      </c>
      <c r="K8331">
        <v>-255.24488199354127</v>
      </c>
    </row>
    <row r="8332" spans="1:11" x14ac:dyDescent="0.25">
      <c r="A8332">
        <v>-965.45035769557603</v>
      </c>
      <c r="B8332">
        <v>-172.69388741951499</v>
      </c>
      <c r="C8332">
        <v>-624.33067893386396</v>
      </c>
      <c r="E8332">
        <v>-444.64264714203978</v>
      </c>
      <c r="F8332">
        <v>-250.66687771244054</v>
      </c>
      <c r="G8332">
        <v>-321.89556416924506</v>
      </c>
      <c r="I8332">
        <v>-444.64264714203978</v>
      </c>
      <c r="J8332">
        <v>-321.89556416924506</v>
      </c>
      <c r="K8332">
        <v>-250.66687771244054</v>
      </c>
    </row>
    <row r="8333" spans="1:11" x14ac:dyDescent="0.25">
      <c r="A8333">
        <v>-644.86680332501498</v>
      </c>
      <c r="B8333">
        <v>-745.34990482879698</v>
      </c>
      <c r="C8333">
        <v>-189.69889750360099</v>
      </c>
      <c r="E8333">
        <v>-447.07058738460478</v>
      </c>
      <c r="F8333">
        <v>-257.22262925321871</v>
      </c>
      <c r="G8333">
        <v>-320.20149228019636</v>
      </c>
      <c r="I8333">
        <v>-447.07058738460478</v>
      </c>
      <c r="J8333">
        <v>-320.20149228019636</v>
      </c>
      <c r="K8333">
        <v>-257.22262925321871</v>
      </c>
    </row>
    <row r="8334" spans="1:11" x14ac:dyDescent="0.25">
      <c r="A8334">
        <v>-756.80780581633803</v>
      </c>
      <c r="B8334">
        <v>-821.173606231034</v>
      </c>
      <c r="C8334">
        <v>-278.04392758673299</v>
      </c>
      <c r="E8334">
        <v>-445.30422195447835</v>
      </c>
      <c r="F8334">
        <v>-261.42445580618829</v>
      </c>
      <c r="G8334">
        <v>-321.30269385869366</v>
      </c>
      <c r="I8334">
        <v>-445.30422195447835</v>
      </c>
      <c r="J8334">
        <v>-321.30269385869366</v>
      </c>
      <c r="K8334">
        <v>-261.42445580618829</v>
      </c>
    </row>
    <row r="8335" spans="1:11" x14ac:dyDescent="0.25">
      <c r="A8335">
        <v>-568.34925631232795</v>
      </c>
      <c r="B8335">
        <v>-366.038328119347</v>
      </c>
      <c r="C8335">
        <v>-226.04032324932001</v>
      </c>
      <c r="E8335">
        <v>-445.36316517329834</v>
      </c>
      <c r="F8335">
        <v>-258.98883324046511</v>
      </c>
      <c r="G8335">
        <v>-320.94338777861873</v>
      </c>
      <c r="I8335">
        <v>-445.36316517329834</v>
      </c>
      <c r="J8335">
        <v>-320.94338777861873</v>
      </c>
      <c r="K8335">
        <v>-258.98883324046511</v>
      </c>
    </row>
    <row r="8336" spans="1:11" x14ac:dyDescent="0.25">
      <c r="A8336">
        <v>-1082.02354813286</v>
      </c>
      <c r="B8336">
        <v>-319.665644548221</v>
      </c>
      <c r="C8336">
        <v>-159.223979096677</v>
      </c>
      <c r="E8336">
        <v>-453.16384647722049</v>
      </c>
      <c r="F8336">
        <v>-255.95165596621587</v>
      </c>
      <c r="G8336">
        <v>-319.26725629183056</v>
      </c>
      <c r="I8336">
        <v>-453.16384647722049</v>
      </c>
      <c r="J8336">
        <v>-319.26725629183056</v>
      </c>
      <c r="K8336">
        <v>-255.95165596621587</v>
      </c>
    </row>
    <row r="8337" spans="1:11" x14ac:dyDescent="0.25">
      <c r="A8337">
        <v>-729.75895268660895</v>
      </c>
      <c r="B8337">
        <v>-130.21437136927599</v>
      </c>
      <c r="C8337">
        <v>-307.69948608409601</v>
      </c>
      <c r="E8337">
        <v>-452.46875671847476</v>
      </c>
      <c r="F8337">
        <v>-250.69230900404042</v>
      </c>
      <c r="G8337">
        <v>-316.76781829276791</v>
      </c>
      <c r="I8337">
        <v>-452.46875671847476</v>
      </c>
      <c r="J8337">
        <v>-316.76781829276791</v>
      </c>
      <c r="K8337">
        <v>-250.69230900404042</v>
      </c>
    </row>
    <row r="8338" spans="1:11" x14ac:dyDescent="0.25">
      <c r="A8338">
        <v>-775.07192212146504</v>
      </c>
      <c r="B8338">
        <v>-356.01446945281401</v>
      </c>
      <c r="C8338">
        <v>-240.897158505633</v>
      </c>
      <c r="E8338">
        <v>-453.27627106951826</v>
      </c>
      <c r="F8338">
        <v>-252.9963671171636</v>
      </c>
      <c r="G8338">
        <v>-316.885621687396</v>
      </c>
      <c r="I8338">
        <v>-453.27627106951826</v>
      </c>
      <c r="J8338">
        <v>-316.885621687396</v>
      </c>
      <c r="K8338">
        <v>-252.9963671171636</v>
      </c>
    </row>
    <row r="8339" spans="1:11" x14ac:dyDescent="0.25">
      <c r="A8339">
        <v>-656.468741778854</v>
      </c>
      <c r="B8339">
        <v>-670.89346920238199</v>
      </c>
      <c r="C8339">
        <v>-168.96118422523099</v>
      </c>
      <c r="E8339">
        <v>-454.63972075504063</v>
      </c>
      <c r="F8339">
        <v>-258.51053002432377</v>
      </c>
      <c r="G8339">
        <v>-314.7821182051344</v>
      </c>
      <c r="I8339">
        <v>-454.63972075504063</v>
      </c>
      <c r="J8339">
        <v>-314.7821182051344</v>
      </c>
      <c r="K8339">
        <v>-258.51053002432377</v>
      </c>
    </row>
    <row r="8340" spans="1:11" x14ac:dyDescent="0.25">
      <c r="A8340">
        <v>-659.06011300769899</v>
      </c>
      <c r="B8340">
        <v>-429.09770136423901</v>
      </c>
      <c r="C8340">
        <v>-281.517449995015</v>
      </c>
      <c r="E8340">
        <v>-456.87001548056827</v>
      </c>
      <c r="F8340">
        <v>-261.40848679577925</v>
      </c>
      <c r="G8340">
        <v>-312.39438172988912</v>
      </c>
      <c r="I8340">
        <v>-456.87001548056827</v>
      </c>
      <c r="J8340">
        <v>-312.39438172988912</v>
      </c>
      <c r="K8340">
        <v>-261.40848679577925</v>
      </c>
    </row>
    <row r="8341" spans="1:11" x14ac:dyDescent="0.25">
      <c r="A8341">
        <v>-522.18532464175803</v>
      </c>
      <c r="B8341">
        <v>-734.81000992734801</v>
      </c>
      <c r="C8341">
        <v>-210.73086101402001</v>
      </c>
      <c r="E8341">
        <v>-459.74658056745187</v>
      </c>
      <c r="F8341">
        <v>-260.46080677111883</v>
      </c>
      <c r="G8341">
        <v>-310.99963435037722</v>
      </c>
      <c r="I8341">
        <v>-459.74658056745187</v>
      </c>
      <c r="J8341">
        <v>-310.99963435037722</v>
      </c>
      <c r="K8341">
        <v>-260.46080677111883</v>
      </c>
    </row>
    <row r="8342" spans="1:11" x14ac:dyDescent="0.25">
      <c r="A8342">
        <v>-709.79399600562795</v>
      </c>
      <c r="B8342">
        <v>-143.36660900817699</v>
      </c>
      <c r="C8342">
        <v>-622.12841621191797</v>
      </c>
      <c r="E8342">
        <v>-463.92482210434423</v>
      </c>
      <c r="F8342">
        <v>-259.40613872539376</v>
      </c>
      <c r="G8342">
        <v>-315.37960919123407</v>
      </c>
      <c r="I8342">
        <v>-463.92482210434423</v>
      </c>
      <c r="J8342">
        <v>-315.37960919123407</v>
      </c>
      <c r="K8342">
        <v>-259.40613872539376</v>
      </c>
    </row>
    <row r="8343" spans="1:11" x14ac:dyDescent="0.25">
      <c r="A8343">
        <v>-682.90857165939099</v>
      </c>
      <c r="B8343">
        <v>-749.95535074734505</v>
      </c>
      <c r="C8343">
        <v>-164.655635341828</v>
      </c>
      <c r="E8343">
        <v>-465.05660306560657</v>
      </c>
      <c r="F8343">
        <v>-265.61849782457057</v>
      </c>
      <c r="G8343">
        <v>-313.19325553398198</v>
      </c>
      <c r="I8343">
        <v>-465.05660306560657</v>
      </c>
      <c r="J8343">
        <v>-313.19325553398198</v>
      </c>
      <c r="K8343">
        <v>-265.61849782457057</v>
      </c>
    </row>
    <row r="8344" spans="1:11" x14ac:dyDescent="0.25">
      <c r="A8344">
        <v>-991.511602921227</v>
      </c>
      <c r="B8344">
        <v>-715.57146814302905</v>
      </c>
      <c r="C8344">
        <v>-890.28877162990204</v>
      </c>
      <c r="E8344">
        <v>-472.06383164665618</v>
      </c>
      <c r="F8344">
        <v>-270.30696253373668</v>
      </c>
      <c r="G8344">
        <v>-316.48086166837459</v>
      </c>
      <c r="I8344">
        <v>-472.06383164665618</v>
      </c>
      <c r="J8344">
        <v>-316.48086166837459</v>
      </c>
      <c r="K8344">
        <v>-270.30696253373668</v>
      </c>
    </row>
    <row r="8345" spans="1:11" x14ac:dyDescent="0.25">
      <c r="A8345">
        <v>-730.88332260020502</v>
      </c>
      <c r="B8345">
        <v>-690.86267813535005</v>
      </c>
      <c r="C8345">
        <v>-254.56290331322</v>
      </c>
      <c r="E8345">
        <v>-474.48222567884136</v>
      </c>
      <c r="F8345">
        <v>-277.47204710110611</v>
      </c>
      <c r="G8345">
        <v>-316.96130912421233</v>
      </c>
      <c r="I8345">
        <v>-474.48222567884136</v>
      </c>
      <c r="J8345">
        <v>-316.96130912421233</v>
      </c>
      <c r="K8345">
        <v>-277.47204710110611</v>
      </c>
    </row>
    <row r="8346" spans="1:11" x14ac:dyDescent="0.25">
      <c r="A8346">
        <v>-579.89052343331798</v>
      </c>
      <c r="B8346">
        <v>-665.54647349715594</v>
      </c>
      <c r="C8346">
        <v>-195.978286876411</v>
      </c>
      <c r="E8346">
        <v>-474.77487452113462</v>
      </c>
      <c r="F8346">
        <v>-283.33464595482246</v>
      </c>
      <c r="G8346">
        <v>-312.4462086802186</v>
      </c>
      <c r="I8346">
        <v>-474.77487452113462</v>
      </c>
      <c r="J8346">
        <v>-312.4462086802186</v>
      </c>
      <c r="K8346">
        <v>-283.33464595482246</v>
      </c>
    </row>
    <row r="8347" spans="1:11" x14ac:dyDescent="0.25">
      <c r="A8347">
        <v>-635.62321824230401</v>
      </c>
      <c r="B8347">
        <v>-173.65616389534401</v>
      </c>
      <c r="C8347">
        <v>-213.09774811692699</v>
      </c>
      <c r="E8347">
        <v>-474.18295876339073</v>
      </c>
      <c r="F8347">
        <v>-283.69569419922959</v>
      </c>
      <c r="G8347">
        <v>-308.90051597890118</v>
      </c>
      <c r="I8347">
        <v>-474.18295876339073</v>
      </c>
      <c r="J8347">
        <v>-308.90051597890118</v>
      </c>
      <c r="K8347">
        <v>-283.69569419922959</v>
      </c>
    </row>
    <row r="8348" spans="1:11" x14ac:dyDescent="0.25">
      <c r="A8348">
        <v>-588.79058171131305</v>
      </c>
      <c r="B8348">
        <v>-388.08493357695801</v>
      </c>
      <c r="C8348">
        <v>-246.066976148186</v>
      </c>
      <c r="E8348">
        <v>-476.01066425884625</v>
      </c>
      <c r="F8348">
        <v>-286.01756964895782</v>
      </c>
      <c r="G8348">
        <v>-309.77405516036254</v>
      </c>
      <c r="I8348">
        <v>-476.01066425884625</v>
      </c>
      <c r="J8348">
        <v>-309.77405516036254</v>
      </c>
      <c r="K8348">
        <v>-286.01756964895782</v>
      </c>
    </row>
    <row r="8349" spans="1:11" x14ac:dyDescent="0.25">
      <c r="A8349">
        <v>-604.626535298102</v>
      </c>
      <c r="B8349">
        <v>-544.97591812891596</v>
      </c>
      <c r="C8349">
        <v>-234.026330569903</v>
      </c>
      <c r="E8349">
        <v>-477.08682418167433</v>
      </c>
      <c r="F8349">
        <v>-282.24584218672061</v>
      </c>
      <c r="G8349">
        <v>-307.38375127956255</v>
      </c>
      <c r="I8349">
        <v>-477.08682418167433</v>
      </c>
      <c r="J8349">
        <v>-307.38375127956255</v>
      </c>
      <c r="K8349">
        <v>-282.24584218672061</v>
      </c>
    </row>
    <row r="8350" spans="1:11" x14ac:dyDescent="0.25">
      <c r="A8350">
        <v>-36.224479921375298</v>
      </c>
      <c r="B8350">
        <v>-635.32196312078895</v>
      </c>
      <c r="C8350">
        <v>-526.10376288446002</v>
      </c>
      <c r="E8350">
        <v>-471.88805244878347</v>
      </c>
      <c r="F8350">
        <v>-286.27493987375186</v>
      </c>
      <c r="G8350">
        <v>-305.4242736693605</v>
      </c>
      <c r="I8350">
        <v>-471.88805244878347</v>
      </c>
      <c r="J8350">
        <v>-305.4242736693605</v>
      </c>
      <c r="K8350">
        <v>-286.27493987375186</v>
      </c>
    </row>
    <row r="8351" spans="1:11" x14ac:dyDescent="0.25">
      <c r="A8351">
        <v>-63.875997542500699</v>
      </c>
      <c r="B8351">
        <v>-543.467986758959</v>
      </c>
      <c r="C8351">
        <v>-291.08882988423102</v>
      </c>
      <c r="E8351">
        <v>-467.64552704262269</v>
      </c>
      <c r="F8351">
        <v>-291.14781003242661</v>
      </c>
      <c r="G8351">
        <v>-305.56920586984967</v>
      </c>
      <c r="I8351">
        <v>-467.64552704262269</v>
      </c>
      <c r="J8351">
        <v>-305.56920586984967</v>
      </c>
      <c r="K8351">
        <v>-291.14781003242661</v>
      </c>
    </row>
    <row r="8352" spans="1:11" x14ac:dyDescent="0.25">
      <c r="A8352">
        <v>-366.929960303077</v>
      </c>
      <c r="B8352">
        <v>-431.38716507770198</v>
      </c>
      <c r="C8352">
        <v>-728.820488064144</v>
      </c>
      <c r="E8352">
        <v>-466.98038119466429</v>
      </c>
      <c r="F8352">
        <v>-295.05203368100285</v>
      </c>
      <c r="G8352">
        <v>-311.34982033267681</v>
      </c>
      <c r="I8352">
        <v>-466.98038119466429</v>
      </c>
      <c r="J8352">
        <v>-311.34982033267681</v>
      </c>
      <c r="K8352">
        <v>-295.05203368100285</v>
      </c>
    </row>
    <row r="8353" spans="1:11" x14ac:dyDescent="0.25">
      <c r="A8353">
        <v>-509.43363492999799</v>
      </c>
      <c r="B8353">
        <v>-680.59712861107005</v>
      </c>
      <c r="C8353">
        <v>-370.81123625454802</v>
      </c>
      <c r="E8353">
        <v>-467.64309949479377</v>
      </c>
      <c r="F8353">
        <v>-300.39481990719855</v>
      </c>
      <c r="G8353">
        <v>-313.59725618358135</v>
      </c>
      <c r="I8353">
        <v>-467.64309949479377</v>
      </c>
      <c r="J8353">
        <v>-313.59725618358135</v>
      </c>
      <c r="K8353">
        <v>-300.39481990719855</v>
      </c>
    </row>
    <row r="8354" spans="1:11" x14ac:dyDescent="0.25">
      <c r="A8354">
        <v>-178.333786198621</v>
      </c>
      <c r="B8354">
        <v>-189.76522280774299</v>
      </c>
      <c r="C8354">
        <v>-444.64853368310497</v>
      </c>
      <c r="E8354">
        <v>-462.01208879484437</v>
      </c>
      <c r="F8354">
        <v>-292.98875418743881</v>
      </c>
      <c r="G8354">
        <v>-311.33522589664511</v>
      </c>
      <c r="I8354">
        <v>-462.01208879484437</v>
      </c>
      <c r="J8354">
        <v>-311.33522589664511</v>
      </c>
      <c r="K8354">
        <v>-292.98875418743881</v>
      </c>
    </row>
    <row r="8355" spans="1:11" x14ac:dyDescent="0.25">
      <c r="A8355">
        <v>-38.483352538641697</v>
      </c>
      <c r="B8355">
        <v>-492.18582251280799</v>
      </c>
      <c r="C8355">
        <v>-278.17260086521202</v>
      </c>
      <c r="E8355">
        <v>-460.01225625101068</v>
      </c>
      <c r="F8355">
        <v>-296.74893657340516</v>
      </c>
      <c r="G8355">
        <v>-311.09742281743348</v>
      </c>
      <c r="I8355">
        <v>-460.01225625101068</v>
      </c>
      <c r="J8355">
        <v>-311.09742281743348</v>
      </c>
      <c r="K8355">
        <v>-296.74893657340516</v>
      </c>
    </row>
    <row r="8356" spans="1:11" x14ac:dyDescent="0.25">
      <c r="A8356">
        <v>-160.52035420778799</v>
      </c>
      <c r="B8356">
        <v>-416.80583950184399</v>
      </c>
      <c r="C8356">
        <v>-657.28672808635395</v>
      </c>
      <c r="E8356">
        <v>-457.3902234430679</v>
      </c>
      <c r="F8356">
        <v>-299.03641481411239</v>
      </c>
      <c r="G8356">
        <v>-314.73120129439178</v>
      </c>
      <c r="I8356">
        <v>-457.3902234430679</v>
      </c>
      <c r="J8356">
        <v>-314.73120129439178</v>
      </c>
      <c r="K8356">
        <v>-299.03641481411239</v>
      </c>
    </row>
    <row r="8357" spans="1:11" x14ac:dyDescent="0.25">
      <c r="A8357">
        <v>-769.21808506690297</v>
      </c>
      <c r="B8357">
        <v>-556.64951233551994</v>
      </c>
      <c r="C8357">
        <v>-512.96390737116997</v>
      </c>
      <c r="E8357">
        <v>-459.48027435385302</v>
      </c>
      <c r="F8357">
        <v>-301.37467952527277</v>
      </c>
      <c r="G8357">
        <v>-317.88270334971753</v>
      </c>
      <c r="I8357">
        <v>-459.48027435385302</v>
      </c>
      <c r="J8357">
        <v>-317.88270334971753</v>
      </c>
      <c r="K8357">
        <v>-301.37467952527277</v>
      </c>
    </row>
    <row r="8358" spans="1:11" x14ac:dyDescent="0.25">
      <c r="A8358">
        <v>-163.07457539285301</v>
      </c>
      <c r="B8358">
        <v>-163.78257931431199</v>
      </c>
      <c r="C8358">
        <v>-376.22801737519598</v>
      </c>
      <c r="E8358">
        <v>-450.11011715364339</v>
      </c>
      <c r="F8358">
        <v>-301.71343140230442</v>
      </c>
      <c r="G8358">
        <v>-319.36302946984068</v>
      </c>
      <c r="I8358">
        <v>-450.11011715364339</v>
      </c>
      <c r="J8358">
        <v>-319.36302946984068</v>
      </c>
      <c r="K8358">
        <v>-301.71343140230442</v>
      </c>
    </row>
    <row r="8359" spans="1:11" x14ac:dyDescent="0.25">
      <c r="A8359">
        <v>-209.24226829291001</v>
      </c>
      <c r="B8359">
        <v>-560.44840971598103</v>
      </c>
      <c r="C8359">
        <v>-160.61877417850101</v>
      </c>
      <c r="E8359">
        <v>-447.993736655904</v>
      </c>
      <c r="F8359">
        <v>-306.81828961678792</v>
      </c>
      <c r="G8359">
        <v>-319.00438005667121</v>
      </c>
      <c r="I8359">
        <v>-447.993736655904</v>
      </c>
      <c r="J8359">
        <v>-319.00438005667121</v>
      </c>
      <c r="K8359">
        <v>-306.81828961678792</v>
      </c>
    </row>
    <row r="8360" spans="1:11" x14ac:dyDescent="0.25">
      <c r="A8360">
        <v>-163.00309010732801</v>
      </c>
      <c r="B8360">
        <v>-603.47648703595905</v>
      </c>
      <c r="C8360">
        <v>-342.70272319261801</v>
      </c>
      <c r="E8360">
        <v>-444.19575413836225</v>
      </c>
      <c r="F8360">
        <v>-305.69543115826065</v>
      </c>
      <c r="G8360">
        <v>-319.94497802275896</v>
      </c>
      <c r="I8360">
        <v>-444.19575413836225</v>
      </c>
      <c r="J8360">
        <v>-319.94497802275896</v>
      </c>
      <c r="K8360">
        <v>-305.69543115826065</v>
      </c>
    </row>
    <row r="8361" spans="1:11" x14ac:dyDescent="0.25">
      <c r="A8361">
        <v>-862.49015473549503</v>
      </c>
      <c r="B8361">
        <v>-393.64931627283602</v>
      </c>
      <c r="C8361">
        <v>-788.82264005163302</v>
      </c>
      <c r="E8361">
        <v>-447.15290662473927</v>
      </c>
      <c r="F8361">
        <v>-308.12213790364871</v>
      </c>
      <c r="G8361">
        <v>-324.79680501806507</v>
      </c>
      <c r="I8361">
        <v>-447.15290662473927</v>
      </c>
      <c r="J8361">
        <v>-324.79680501806507</v>
      </c>
      <c r="K8361">
        <v>-308.12213790364871</v>
      </c>
    </row>
    <row r="8362" spans="1:11" x14ac:dyDescent="0.25">
      <c r="A8362">
        <v>-145.89380167248899</v>
      </c>
      <c r="B8362">
        <v>-425.74125922267501</v>
      </c>
      <c r="C8362">
        <v>-553.65069434124405</v>
      </c>
      <c r="E8362">
        <v>-447.1766356644394</v>
      </c>
      <c r="F8362">
        <v>-303.68660691046654</v>
      </c>
      <c r="G8362">
        <v>-328.43820179327997</v>
      </c>
      <c r="I8362">
        <v>-447.1766356644394</v>
      </c>
      <c r="J8362">
        <v>-328.43820179327997</v>
      </c>
      <c r="K8362">
        <v>-303.68660691046654</v>
      </c>
    </row>
    <row r="8363" spans="1:11" x14ac:dyDescent="0.25">
      <c r="A8363">
        <v>-166.06192206789001</v>
      </c>
      <c r="B8363">
        <v>-350.61873681386101</v>
      </c>
      <c r="C8363">
        <v>-306.16260429946999</v>
      </c>
      <c r="E8363">
        <v>-447.77284479697556</v>
      </c>
      <c r="F8363">
        <v>-306.79508965835566</v>
      </c>
      <c r="G8363">
        <v>-329.29301333193723</v>
      </c>
      <c r="I8363">
        <v>-447.77284479697556</v>
      </c>
      <c r="J8363">
        <v>-329.29301333193723</v>
      </c>
      <c r="K8363">
        <v>-306.79508965835566</v>
      </c>
    </row>
    <row r="8364" spans="1:11" x14ac:dyDescent="0.25">
      <c r="A8364">
        <v>-130.45914264016099</v>
      </c>
      <c r="B8364">
        <v>-688.97472723100395</v>
      </c>
      <c r="C8364">
        <v>-255.09132760518199</v>
      </c>
      <c r="E8364">
        <v>-444.21087579064283</v>
      </c>
      <c r="F8364">
        <v>-312.96957081125396</v>
      </c>
      <c r="G8364">
        <v>-329.94186965075392</v>
      </c>
      <c r="I8364">
        <v>-444.21087579064283</v>
      </c>
      <c r="J8364">
        <v>-329.94186965075392</v>
      </c>
      <c r="K8364">
        <v>-312.96957081125396</v>
      </c>
    </row>
    <row r="8365" spans="1:11" x14ac:dyDescent="0.25">
      <c r="A8365">
        <v>-112.28567255459799</v>
      </c>
      <c r="B8365">
        <v>-679.34249856596102</v>
      </c>
      <c r="C8365">
        <v>-181.80377426233201</v>
      </c>
      <c r="E8365">
        <v>-444.36943058657175</v>
      </c>
      <c r="F8365">
        <v>-318.13613732899279</v>
      </c>
      <c r="G8365">
        <v>-319.35029951357006</v>
      </c>
      <c r="I8365">
        <v>-444.36943058657175</v>
      </c>
      <c r="J8365">
        <v>-319.35029951357006</v>
      </c>
      <c r="K8365">
        <v>-318.13613732899279</v>
      </c>
    </row>
    <row r="8366" spans="1:11" x14ac:dyDescent="0.25">
      <c r="A8366">
        <v>-1004.4268627295299</v>
      </c>
      <c r="B8366">
        <v>-151.905491957636</v>
      </c>
      <c r="C8366">
        <v>-216.42911246084699</v>
      </c>
      <c r="E8366">
        <v>-453.01528113256177</v>
      </c>
      <c r="F8366">
        <v>-318.93160584674308</v>
      </c>
      <c r="G8366">
        <v>-319.78514268161717</v>
      </c>
      <c r="I8366">
        <v>-453.01528113256177</v>
      </c>
      <c r="J8366">
        <v>-319.78514268161717</v>
      </c>
      <c r="K8366">
        <v>-318.93160584674308</v>
      </c>
    </row>
    <row r="8367" spans="1:11" x14ac:dyDescent="0.25">
      <c r="A8367">
        <v>-162.63640473956499</v>
      </c>
      <c r="B8367">
        <v>-1106.7667755878199</v>
      </c>
      <c r="C8367">
        <v>-344.45767170470799</v>
      </c>
      <c r="E8367">
        <v>-450.35959429203075</v>
      </c>
      <c r="F8367">
        <v>-328.9212211667288</v>
      </c>
      <c r="G8367">
        <v>-321.50801424117975</v>
      </c>
      <c r="I8367">
        <v>-450.35959429203075</v>
      </c>
      <c r="J8367">
        <v>-328.9212211667288</v>
      </c>
      <c r="K8367">
        <v>-321.50801424117975</v>
      </c>
    </row>
    <row r="8368" spans="1:11" x14ac:dyDescent="0.25">
      <c r="A8368">
        <v>-161.62918201469299</v>
      </c>
      <c r="B8368">
        <v>-172.558515007631</v>
      </c>
      <c r="C8368">
        <v>-123.691517842671</v>
      </c>
      <c r="E8368">
        <v>-445.2084921863119</v>
      </c>
      <c r="F8368">
        <v>-329.57095487503369</v>
      </c>
      <c r="G8368">
        <v>-320.94589579403129</v>
      </c>
      <c r="I8368">
        <v>-445.2084921863119</v>
      </c>
      <c r="J8368">
        <v>-329.57095487503369</v>
      </c>
      <c r="K8368">
        <v>-320.94589579403129</v>
      </c>
    </row>
    <row r="8369" spans="1:11" x14ac:dyDescent="0.25">
      <c r="A8369">
        <v>-121.402842968737</v>
      </c>
      <c r="B8369">
        <v>-1285.20831272175</v>
      </c>
      <c r="C8369">
        <v>-206.52657732619201</v>
      </c>
      <c r="E8369">
        <v>-445.35674231773987</v>
      </c>
      <c r="F8369">
        <v>-340.90888549194659</v>
      </c>
      <c r="G8369">
        <v>-320.57066012733702</v>
      </c>
      <c r="I8369">
        <v>-445.35674231773987</v>
      </c>
      <c r="J8369">
        <v>-340.90888549194659</v>
      </c>
      <c r="K8369">
        <v>-320.57066012733702</v>
      </c>
    </row>
    <row r="8370" spans="1:11" x14ac:dyDescent="0.25">
      <c r="A8370">
        <v>-154.361509778662</v>
      </c>
      <c r="B8370">
        <v>-200.75561895815301</v>
      </c>
      <c r="C8370">
        <v>-169.51118701662901</v>
      </c>
      <c r="E8370">
        <v>-443.87453392434128</v>
      </c>
      <c r="F8370">
        <v>-340.49309652031815</v>
      </c>
      <c r="G8370">
        <v>-320.6999422581485</v>
      </c>
      <c r="I8370">
        <v>-443.87453392434128</v>
      </c>
      <c r="J8370">
        <v>-340.49309652031815</v>
      </c>
      <c r="K8370">
        <v>-320.6999422581485</v>
      </c>
    </row>
    <row r="8371" spans="1:11" x14ac:dyDescent="0.25">
      <c r="A8371">
        <v>-35.853283346583197</v>
      </c>
      <c r="B8371">
        <v>-185.14193514037001</v>
      </c>
      <c r="C8371">
        <v>-559.48945340583805</v>
      </c>
      <c r="E8371">
        <v>-436.71576190785561</v>
      </c>
      <c r="F8371">
        <v>-342.02724618174847</v>
      </c>
      <c r="G8371">
        <v>-324.85906766531349</v>
      </c>
      <c r="I8371">
        <v>-436.71576190785561</v>
      </c>
      <c r="J8371">
        <v>-342.02724618174847</v>
      </c>
      <c r="K8371">
        <v>-324.85906766531349</v>
      </c>
    </row>
    <row r="8372" spans="1:11" x14ac:dyDescent="0.25">
      <c r="A8372">
        <v>-160.48663655985399</v>
      </c>
      <c r="B8372">
        <v>-208.74702100143799</v>
      </c>
      <c r="C8372">
        <v>-299.157560234237</v>
      </c>
      <c r="E8372">
        <v>-437.28978621576761</v>
      </c>
      <c r="F8372">
        <v>-343.74885615294494</v>
      </c>
      <c r="G8372">
        <v>-325.52391975042173</v>
      </c>
      <c r="I8372">
        <v>-437.28978621576761</v>
      </c>
      <c r="J8372">
        <v>-343.74885615294494</v>
      </c>
      <c r="K8372">
        <v>-325.52391975042173</v>
      </c>
    </row>
    <row r="8373" spans="1:11" x14ac:dyDescent="0.25">
      <c r="A8373">
        <v>-189.941130827221</v>
      </c>
      <c r="B8373">
        <v>-1060.3609368356599</v>
      </c>
      <c r="C8373">
        <v>-685.00798387446105</v>
      </c>
      <c r="E8373">
        <v>-436.19669588021878</v>
      </c>
      <c r="F8373">
        <v>-353.09685634955838</v>
      </c>
      <c r="G8373">
        <v>-330.30194276257311</v>
      </c>
      <c r="I8373">
        <v>-436.19669588021878</v>
      </c>
      <c r="J8373">
        <v>-353.09685634955838</v>
      </c>
      <c r="K8373">
        <v>-330.30194276257311</v>
      </c>
    </row>
    <row r="8374" spans="1:11" x14ac:dyDescent="0.25">
      <c r="A8374">
        <v>-176.18521286552701</v>
      </c>
      <c r="B8374">
        <v>-156.67150244103999</v>
      </c>
      <c r="C8374">
        <v>-103.23182908136999</v>
      </c>
      <c r="E8374">
        <v>-436.25145358515255</v>
      </c>
      <c r="F8374">
        <v>-354.51589163827788</v>
      </c>
      <c r="G8374">
        <v>-329.99563468391506</v>
      </c>
      <c r="I8374">
        <v>-436.25145358515255</v>
      </c>
      <c r="J8374">
        <v>-354.51589163827788</v>
      </c>
      <c r="K8374">
        <v>-329.99563468391506</v>
      </c>
    </row>
    <row r="8375" spans="1:11" x14ac:dyDescent="0.25">
      <c r="A8375">
        <v>-999.10741465971796</v>
      </c>
      <c r="B8375">
        <v>-202.83755593972501</v>
      </c>
      <c r="C8375">
        <v>-242.918761344236</v>
      </c>
      <c r="E8375">
        <v>-440.02720131873434</v>
      </c>
      <c r="F8375">
        <v>-354.94420428206962</v>
      </c>
      <c r="G8375">
        <v>-327.04175676487017</v>
      </c>
      <c r="I8375">
        <v>-440.02720131873434</v>
      </c>
      <c r="J8375">
        <v>-354.94420428206962</v>
      </c>
      <c r="K8375">
        <v>-327.04175676487017</v>
      </c>
    </row>
    <row r="8376" spans="1:11" x14ac:dyDescent="0.25">
      <c r="A8376">
        <v>-112.38429457607501</v>
      </c>
      <c r="B8376">
        <v>-292.28744450833699</v>
      </c>
      <c r="C8376">
        <v>-557.95783744480195</v>
      </c>
      <c r="E8376">
        <v>-440.20557501212517</v>
      </c>
      <c r="F8376">
        <v>-355.96729804176846</v>
      </c>
      <c r="G8376">
        <v>-330.6231863836162</v>
      </c>
      <c r="I8376">
        <v>-440.20557501212517</v>
      </c>
      <c r="J8376">
        <v>-355.96729804176846</v>
      </c>
      <c r="K8376">
        <v>-330.6231863836162</v>
      </c>
    </row>
    <row r="8377" spans="1:11" x14ac:dyDescent="0.25">
      <c r="A8377">
        <v>-115.65199377805899</v>
      </c>
      <c r="B8377">
        <v>-146.533019168875</v>
      </c>
      <c r="C8377">
        <v>-671.565886821851</v>
      </c>
      <c r="E8377">
        <v>-440.76258005298592</v>
      </c>
      <c r="F8377">
        <v>-355.71786442698999</v>
      </c>
      <c r="G8377">
        <v>-334.6581326251445</v>
      </c>
      <c r="I8377">
        <v>-440.76258005298592</v>
      </c>
      <c r="J8377">
        <v>-355.71786442698999</v>
      </c>
      <c r="K8377">
        <v>-334.6581326251445</v>
      </c>
    </row>
    <row r="8378" spans="1:11" x14ac:dyDescent="0.25">
      <c r="A8378">
        <v>-129.96211220913301</v>
      </c>
      <c r="B8378">
        <v>-277.05545260041401</v>
      </c>
      <c r="C8378">
        <v>-478.89856510406298</v>
      </c>
      <c r="E8378">
        <v>-434.34244764901706</v>
      </c>
      <c r="F8378">
        <v>-356.78954209855192</v>
      </c>
      <c r="G8378">
        <v>-335.91865007674193</v>
      </c>
      <c r="I8378">
        <v>-434.34244764901706</v>
      </c>
      <c r="J8378">
        <v>-356.78954209855192</v>
      </c>
      <c r="K8378">
        <v>-335.91865007674193</v>
      </c>
    </row>
    <row r="8379" spans="1:11" x14ac:dyDescent="0.25">
      <c r="A8379">
        <v>-152.79544784091399</v>
      </c>
      <c r="B8379">
        <v>-303.794384906299</v>
      </c>
      <c r="C8379">
        <v>-512.17951914814205</v>
      </c>
      <c r="E8379">
        <v>-430.08401762630797</v>
      </c>
      <c r="F8379">
        <v>-359.15497455352636</v>
      </c>
      <c r="G8379">
        <v>-339.37435105927614</v>
      </c>
      <c r="I8379">
        <v>-430.08401762630797</v>
      </c>
      <c r="J8379">
        <v>-359.15497455352636</v>
      </c>
      <c r="K8379">
        <v>-339.37435105927614</v>
      </c>
    </row>
    <row r="8380" spans="1:11" x14ac:dyDescent="0.25">
      <c r="A8380">
        <v>-760.44933892609504</v>
      </c>
      <c r="B8380">
        <v>-294.71306576231098</v>
      </c>
      <c r="C8380">
        <v>-167.14599682019701</v>
      </c>
      <c r="E8380">
        <v>-436.10593194789215</v>
      </c>
      <c r="F8380">
        <v>-361.88153434974248</v>
      </c>
      <c r="G8380">
        <v>-338.29971672732432</v>
      </c>
      <c r="I8380">
        <v>-436.10593194789215</v>
      </c>
      <c r="J8380">
        <v>-361.88153434974248</v>
      </c>
      <c r="K8380">
        <v>-338.29971672732432</v>
      </c>
    </row>
    <row r="8381" spans="1:11" x14ac:dyDescent="0.25">
      <c r="A8381">
        <v>-178.35660937598399</v>
      </c>
      <c r="B8381">
        <v>-214.71226798335601</v>
      </c>
      <c r="C8381">
        <v>-283.12413236814001</v>
      </c>
      <c r="E8381">
        <v>-435.0991954084048</v>
      </c>
      <c r="F8381">
        <v>-360.18810063861935</v>
      </c>
      <c r="G8381">
        <v>-339.63035885301548</v>
      </c>
      <c r="I8381">
        <v>-435.0991954084048</v>
      </c>
      <c r="J8381">
        <v>-360.18810063861935</v>
      </c>
      <c r="K8381">
        <v>-339.63035885301548</v>
      </c>
    </row>
    <row r="8382" spans="1:11" x14ac:dyDescent="0.25">
      <c r="A8382">
        <v>-617.384361267401</v>
      </c>
      <c r="B8382">
        <v>-132.358451180646</v>
      </c>
      <c r="C8382">
        <v>-573.85839287672798</v>
      </c>
      <c r="E8382">
        <v>-440.34610269485501</v>
      </c>
      <c r="F8382">
        <v>-358.09872541718067</v>
      </c>
      <c r="G8382">
        <v>-343.16414829944995</v>
      </c>
      <c r="I8382">
        <v>-440.34610269485501</v>
      </c>
      <c r="J8382">
        <v>-358.09872541718067</v>
      </c>
      <c r="K8382">
        <v>-343.16414829944995</v>
      </c>
    </row>
    <row r="8383" spans="1:11" x14ac:dyDescent="0.25">
      <c r="A8383">
        <v>-66.085874662611999</v>
      </c>
      <c r="B8383">
        <v>-120.832409897803</v>
      </c>
      <c r="C8383">
        <v>-225.41876993426399</v>
      </c>
      <c r="E8383">
        <v>-439.42655940188905</v>
      </c>
      <c r="F8383">
        <v>-355.64470950511668</v>
      </c>
      <c r="G8383">
        <v>-340.08441051829811</v>
      </c>
      <c r="I8383">
        <v>-439.42655940188905</v>
      </c>
      <c r="J8383">
        <v>-355.64470950511668</v>
      </c>
      <c r="K8383">
        <v>-340.08441051829811</v>
      </c>
    </row>
    <row r="8384" spans="1:11" x14ac:dyDescent="0.25">
      <c r="A8384">
        <v>-105.091696386194</v>
      </c>
      <c r="B8384">
        <v>-114.26226505593399</v>
      </c>
      <c r="C8384">
        <v>-259.71106644450902</v>
      </c>
      <c r="E8384">
        <v>-435.52952670312857</v>
      </c>
      <c r="F8384">
        <v>-353.33284943540849</v>
      </c>
      <c r="G8384">
        <v>-340.45221224584128</v>
      </c>
      <c r="I8384">
        <v>-435.52952670312857</v>
      </c>
      <c r="J8384">
        <v>-353.33284943540849</v>
      </c>
      <c r="K8384">
        <v>-340.45221224584128</v>
      </c>
    </row>
    <row r="8385" spans="1:11" x14ac:dyDescent="0.25">
      <c r="A8385">
        <v>-789.34479141659097</v>
      </c>
      <c r="B8385">
        <v>-212.44290446785601</v>
      </c>
      <c r="C8385">
        <v>-467.61395294290298</v>
      </c>
      <c r="E8385">
        <v>-440.713456456882</v>
      </c>
      <c r="F8385">
        <v>-354.80150726341583</v>
      </c>
      <c r="G8385">
        <v>-343.50244405293097</v>
      </c>
      <c r="I8385">
        <v>-440.713456456882</v>
      </c>
      <c r="J8385">
        <v>-354.80150726341583</v>
      </c>
      <c r="K8385">
        <v>-343.50244405293097</v>
      </c>
    </row>
    <row r="8386" spans="1:11" x14ac:dyDescent="0.25">
      <c r="A8386">
        <v>-316.80848972781598</v>
      </c>
      <c r="B8386">
        <v>-124.87738594837199</v>
      </c>
      <c r="C8386">
        <v>-628.04916643176898</v>
      </c>
      <c r="E8386">
        <v>-443.16850525741495</v>
      </c>
      <c r="F8386">
        <v>-355.16228464660429</v>
      </c>
      <c r="G8386">
        <v>-345.0882654415575</v>
      </c>
      <c r="I8386">
        <v>-443.16850525741495</v>
      </c>
      <c r="J8386">
        <v>-355.16228464660429</v>
      </c>
      <c r="K8386">
        <v>-345.0882654415575</v>
      </c>
    </row>
    <row r="8387" spans="1:11" x14ac:dyDescent="0.25">
      <c r="A8387">
        <v>-119.59017703192499</v>
      </c>
      <c r="B8387">
        <v>-118.73746966834101</v>
      </c>
      <c r="C8387">
        <v>-169.59745252899901</v>
      </c>
      <c r="E8387">
        <v>-438.65303682803693</v>
      </c>
      <c r="F8387">
        <v>-355.6312270465728</v>
      </c>
      <c r="G8387">
        <v>-344.24872529161411</v>
      </c>
      <c r="I8387">
        <v>-438.65303682803693</v>
      </c>
      <c r="J8387">
        <v>-355.6312270465728</v>
      </c>
      <c r="K8387">
        <v>-344.24872529161411</v>
      </c>
    </row>
    <row r="8388" spans="1:11" x14ac:dyDescent="0.25">
      <c r="A8388">
        <v>-159.62019999429199</v>
      </c>
      <c r="B8388">
        <v>-145.567282656777</v>
      </c>
      <c r="C8388">
        <v>-161.83051602203199</v>
      </c>
      <c r="E8388">
        <v>-437.18184118712276</v>
      </c>
      <c r="F8388">
        <v>-356.4691888017424</v>
      </c>
      <c r="G8388">
        <v>-343.51727103613456</v>
      </c>
      <c r="I8388">
        <v>-437.18184118712276</v>
      </c>
      <c r="J8388">
        <v>-356.4691888017424</v>
      </c>
      <c r="K8388">
        <v>-343.51727103613456</v>
      </c>
    </row>
    <row r="8389" spans="1:11" x14ac:dyDescent="0.25">
      <c r="A8389">
        <v>-229.90203337118501</v>
      </c>
      <c r="B8389">
        <v>-105.040798472137</v>
      </c>
      <c r="C8389">
        <v>-600.47081085832394</v>
      </c>
      <c r="E8389">
        <v>-434.48949711463683</v>
      </c>
      <c r="F8389">
        <v>-353.68569807124402</v>
      </c>
      <c r="G8389">
        <v>-347.03916957041275</v>
      </c>
      <c r="I8389">
        <v>-434.48949711463683</v>
      </c>
      <c r="J8389">
        <v>-353.68569807124402</v>
      </c>
      <c r="K8389">
        <v>-347.03916957041275</v>
      </c>
    </row>
    <row r="8390" spans="1:11" x14ac:dyDescent="0.25">
      <c r="A8390">
        <v>-715.28826406742803</v>
      </c>
      <c r="B8390">
        <v>-150.55886116024101</v>
      </c>
      <c r="C8390">
        <v>-369.67210650630398</v>
      </c>
      <c r="E8390">
        <v>-438.4694083183071</v>
      </c>
      <c r="F8390">
        <v>-353.60946810732219</v>
      </c>
      <c r="G8390">
        <v>-345.07688795079332</v>
      </c>
      <c r="I8390">
        <v>-438.4694083183071</v>
      </c>
      <c r="J8390">
        <v>-353.60946810732219</v>
      </c>
      <c r="K8390">
        <v>-345.07688795079332</v>
      </c>
    </row>
    <row r="8391" spans="1:11" x14ac:dyDescent="0.25">
      <c r="A8391">
        <v>-707.25722465795002</v>
      </c>
      <c r="B8391">
        <v>-292.13469282908699</v>
      </c>
      <c r="C8391">
        <v>-578.91246021617405</v>
      </c>
      <c r="E8391">
        <v>-439.93049893909534</v>
      </c>
      <c r="F8391">
        <v>-354.82044756734717</v>
      </c>
      <c r="G8391">
        <v>-348.20470456275433</v>
      </c>
      <c r="I8391">
        <v>-439.93049893909534</v>
      </c>
      <c r="J8391">
        <v>-354.82044756734717</v>
      </c>
      <c r="K8391">
        <v>-348.20470456275433</v>
      </c>
    </row>
    <row r="8392" spans="1:11" x14ac:dyDescent="0.25">
      <c r="A8392">
        <v>-47.488170119253198</v>
      </c>
      <c r="B8392">
        <v>-137.98210648973699</v>
      </c>
      <c r="C8392">
        <v>-340.978804482074</v>
      </c>
      <c r="E8392">
        <v>-439.92424917218506</v>
      </c>
      <c r="F8392">
        <v>-354.82247076656574</v>
      </c>
      <c r="G8392">
        <v>-349.33727000680642</v>
      </c>
      <c r="I8392">
        <v>-439.92424917218506</v>
      </c>
      <c r="J8392">
        <v>-354.82247076656574</v>
      </c>
      <c r="K8392">
        <v>-349.33727000680642</v>
      </c>
    </row>
    <row r="8393" spans="1:11" x14ac:dyDescent="0.25">
      <c r="A8393">
        <v>-138.57229931061701</v>
      </c>
      <c r="B8393">
        <v>-181.51937371625999</v>
      </c>
      <c r="C8393">
        <v>-221.196931865745</v>
      </c>
      <c r="E8393">
        <v>-437.78163804337009</v>
      </c>
      <c r="F8393">
        <v>-355.30150997785876</v>
      </c>
      <c r="G8393">
        <v>-350.12679864986092</v>
      </c>
      <c r="I8393">
        <v>-437.78163804337009</v>
      </c>
      <c r="J8393">
        <v>-355.30150997785876</v>
      </c>
      <c r="K8393">
        <v>-350.12679864986092</v>
      </c>
    </row>
    <row r="8394" spans="1:11" x14ac:dyDescent="0.25">
      <c r="A8394">
        <v>-125.120144117783</v>
      </c>
      <c r="B8394">
        <v>-272.68641884344902</v>
      </c>
      <c r="C8394">
        <v>-630.80572724698698</v>
      </c>
      <c r="E8394">
        <v>-438.21947300894243</v>
      </c>
      <c r="F8394">
        <v>-356.46081237979286</v>
      </c>
      <c r="G8394">
        <v>-354.44739026651195</v>
      </c>
      <c r="I8394">
        <v>-438.21947300894243</v>
      </c>
      <c r="J8394">
        <v>-356.46081237979286</v>
      </c>
      <c r="K8394">
        <v>-354.44739026651195</v>
      </c>
    </row>
    <row r="8395" spans="1:11" x14ac:dyDescent="0.25">
      <c r="A8395">
        <v>-612.11989397178297</v>
      </c>
      <c r="B8395">
        <v>-116.637325942781</v>
      </c>
      <c r="C8395">
        <v>-663.66454740951895</v>
      </c>
      <c r="E8395">
        <v>-440.80164965427821</v>
      </c>
      <c r="F8395">
        <v>-356.21509657615547</v>
      </c>
      <c r="G8395">
        <v>-358.27891167076626</v>
      </c>
      <c r="I8395">
        <v>-440.80164965427821</v>
      </c>
      <c r="J8395">
        <v>-358.27891167076626</v>
      </c>
      <c r="K8395">
        <v>-356.21509657615547</v>
      </c>
    </row>
    <row r="8396" spans="1:11" x14ac:dyDescent="0.25">
      <c r="A8396">
        <v>-667.74418071937305</v>
      </c>
      <c r="B8396">
        <v>-131.77223937197701</v>
      </c>
      <c r="C8396">
        <v>-614.069291518412</v>
      </c>
      <c r="E8396">
        <v>-438.21927501550846</v>
      </c>
      <c r="F8396">
        <v>-355.20885184256497</v>
      </c>
      <c r="G8396">
        <v>-361.46982498633486</v>
      </c>
      <c r="I8396">
        <v>-438.21927501550846</v>
      </c>
      <c r="J8396">
        <v>-361.46982498633486</v>
      </c>
      <c r="K8396">
        <v>-355.20885184256497</v>
      </c>
    </row>
    <row r="8397" spans="1:11" x14ac:dyDescent="0.25">
      <c r="A8397">
        <v>-595.818361025115</v>
      </c>
      <c r="B8397">
        <v>-236.688623503304</v>
      </c>
      <c r="C8397">
        <v>-497.92373537015902</v>
      </c>
      <c r="E8397">
        <v>-439.12602707005203</v>
      </c>
      <c r="F8397">
        <v>-351.96661826029305</v>
      </c>
      <c r="G8397">
        <v>-364.79290682539278</v>
      </c>
      <c r="I8397">
        <v>-439.12602707005203</v>
      </c>
      <c r="J8397">
        <v>-364.79290682539278</v>
      </c>
      <c r="K8397">
        <v>-351.96661826029305</v>
      </c>
    </row>
    <row r="8398" spans="1:11" x14ac:dyDescent="0.25">
      <c r="A8398">
        <v>-601.182272796387</v>
      </c>
      <c r="B8398">
        <v>-118.190510172835</v>
      </c>
      <c r="C8398">
        <v>-249.21043848236499</v>
      </c>
      <c r="E8398">
        <v>-442.64976973425337</v>
      </c>
      <c r="F8398">
        <v>-351.68541387809006</v>
      </c>
      <c r="G8398">
        <v>-364.47088604968025</v>
      </c>
      <c r="I8398">
        <v>-442.64976973425337</v>
      </c>
      <c r="J8398">
        <v>-364.47088604968025</v>
      </c>
      <c r="K8398">
        <v>-351.68541387809006</v>
      </c>
    </row>
    <row r="8399" spans="1:11" x14ac:dyDescent="0.25">
      <c r="A8399">
        <v>-123.59425274572401</v>
      </c>
      <c r="B8399">
        <v>-299.18705825803897</v>
      </c>
      <c r="C8399">
        <v>-381.04556907583401</v>
      </c>
      <c r="E8399">
        <v>-437.37938815738272</v>
      </c>
      <c r="F8399">
        <v>-353.29970152920413</v>
      </c>
      <c r="G8399">
        <v>-366.51324829527869</v>
      </c>
      <c r="I8399">
        <v>-437.37938815738272</v>
      </c>
      <c r="J8399">
        <v>-366.51324829527869</v>
      </c>
      <c r="K8399">
        <v>-353.29970152920413</v>
      </c>
    </row>
    <row r="8400" spans="1:11" x14ac:dyDescent="0.25">
      <c r="A8400">
        <v>-319.64233721045599</v>
      </c>
      <c r="B8400">
        <v>-163.02444398313199</v>
      </c>
      <c r="C8400">
        <v>-153.513032934861</v>
      </c>
      <c r="E8400">
        <v>-432.7422278392379</v>
      </c>
      <c r="F8400">
        <v>-353.43514839830391</v>
      </c>
      <c r="G8400">
        <v>-366.13347104263767</v>
      </c>
      <c r="I8400">
        <v>-432.7422278392379</v>
      </c>
      <c r="J8400">
        <v>-366.13347104263767</v>
      </c>
      <c r="K8400">
        <v>-353.43514839830391</v>
      </c>
    </row>
    <row r="8401" spans="1:11" x14ac:dyDescent="0.25">
      <c r="A8401">
        <v>-84.0478044346616</v>
      </c>
      <c r="B8401">
        <v>-337.17208844585599</v>
      </c>
      <c r="C8401">
        <v>-296.97676413513602</v>
      </c>
      <c r="E8401">
        <v>-432.45405550165094</v>
      </c>
      <c r="F8401">
        <v>-355.26845065313393</v>
      </c>
      <c r="G8401">
        <v>-367.49585220145639</v>
      </c>
      <c r="I8401">
        <v>-432.45405550165094</v>
      </c>
      <c r="J8401">
        <v>-367.49585220145639</v>
      </c>
      <c r="K8401">
        <v>-355.26845065313393</v>
      </c>
    </row>
    <row r="8402" spans="1:11" x14ac:dyDescent="0.25">
      <c r="A8402">
        <v>-118.610875460138</v>
      </c>
      <c r="B8402">
        <v>-282.124473779222</v>
      </c>
      <c r="C8402">
        <v>-702.85524668221399</v>
      </c>
      <c r="E8402">
        <v>-432.3225374776892</v>
      </c>
      <c r="F8402">
        <v>-356.29815355151993</v>
      </c>
      <c r="G8402">
        <v>-372.69514148905154</v>
      </c>
      <c r="I8402">
        <v>-432.3225374776892</v>
      </c>
      <c r="J8402">
        <v>-372.69514148905154</v>
      </c>
      <c r="K8402">
        <v>-356.29815355151993</v>
      </c>
    </row>
    <row r="8403" spans="1:11" x14ac:dyDescent="0.25">
      <c r="A8403">
        <v>-128.946377535473</v>
      </c>
      <c r="B8403">
        <v>-196.18547202714399</v>
      </c>
      <c r="C8403">
        <v>-271.60152732013802</v>
      </c>
      <c r="E8403">
        <v>-430.62045635510731</v>
      </c>
      <c r="F8403">
        <v>-356.83293493451856</v>
      </c>
      <c r="G8403">
        <v>-370.33764099243587</v>
      </c>
      <c r="I8403">
        <v>-430.62045635510731</v>
      </c>
      <c r="J8403">
        <v>-370.33764099243587</v>
      </c>
      <c r="K8403">
        <v>-356.83293493451856</v>
      </c>
    </row>
    <row r="8404" spans="1:11" x14ac:dyDescent="0.25">
      <c r="A8404">
        <v>-750.05074067788405</v>
      </c>
      <c r="B8404">
        <v>-316.188563742604</v>
      </c>
      <c r="C8404">
        <v>-702.77617620401497</v>
      </c>
      <c r="E8404">
        <v>-434.74947049634085</v>
      </c>
      <c r="F8404">
        <v>-358.86152439372773</v>
      </c>
      <c r="G8404">
        <v>-374.38439492285232</v>
      </c>
      <c r="I8404">
        <v>-434.74947049634085</v>
      </c>
      <c r="J8404">
        <v>-374.38439492285232</v>
      </c>
      <c r="K8404">
        <v>-358.86152439372773</v>
      </c>
    </row>
    <row r="8405" spans="1:11" x14ac:dyDescent="0.25">
      <c r="A8405">
        <v>-135.273693219389</v>
      </c>
      <c r="B8405">
        <v>-376.17998899019</v>
      </c>
      <c r="C8405">
        <v>-297.92374984027902</v>
      </c>
      <c r="E8405">
        <v>-427.5037798155131</v>
      </c>
      <c r="F8405">
        <v>-360.02426539435879</v>
      </c>
      <c r="G8405">
        <v>-375.31679364768786</v>
      </c>
      <c r="I8405">
        <v>-427.5037798155131</v>
      </c>
      <c r="J8405">
        <v>-375.31679364768786</v>
      </c>
      <c r="K8405">
        <v>-360.02426539435879</v>
      </c>
    </row>
    <row r="8406" spans="1:11" x14ac:dyDescent="0.25">
      <c r="A8406">
        <v>-618.51774068563498</v>
      </c>
      <c r="B8406">
        <v>-104.965455445551</v>
      </c>
      <c r="C8406">
        <v>-635.92676231629105</v>
      </c>
      <c r="E8406">
        <v>-432.14982180303787</v>
      </c>
      <c r="F8406">
        <v>-359.47368692081915</v>
      </c>
      <c r="G8406">
        <v>-370.09709774765082</v>
      </c>
      <c r="I8406">
        <v>-432.14982180303787</v>
      </c>
      <c r="J8406">
        <v>-370.09709774765082</v>
      </c>
      <c r="K8406">
        <v>-359.47368692081915</v>
      </c>
    </row>
    <row r="8407" spans="1:11" x14ac:dyDescent="0.25">
      <c r="A8407">
        <v>-717.76104723517994</v>
      </c>
      <c r="B8407">
        <v>-325.338893776975</v>
      </c>
      <c r="C8407">
        <v>-591.97740089859099</v>
      </c>
      <c r="E8407">
        <v>-437.77612306602953</v>
      </c>
      <c r="F8407">
        <v>-361.33744054175133</v>
      </c>
      <c r="G8407">
        <v>-373.8520296104071</v>
      </c>
      <c r="I8407">
        <v>-437.77612306602953</v>
      </c>
      <c r="J8407">
        <v>-373.8520296104071</v>
      </c>
      <c r="K8407">
        <v>-361.33744054175133</v>
      </c>
    </row>
    <row r="8408" spans="1:11" x14ac:dyDescent="0.25">
      <c r="A8408">
        <v>-122.872017571539</v>
      </c>
      <c r="B8408">
        <v>-134.23752292272201</v>
      </c>
      <c r="C8408">
        <v>-558.17205393890197</v>
      </c>
      <c r="E8408">
        <v>-436.09589995100777</v>
      </c>
      <c r="F8408">
        <v>-360.98942017343535</v>
      </c>
      <c r="G8408">
        <v>-375.04013222238859</v>
      </c>
      <c r="I8408">
        <v>-436.09589995100777</v>
      </c>
      <c r="J8408">
        <v>-375.04013222238859</v>
      </c>
      <c r="K8408">
        <v>-360.98942017343535</v>
      </c>
    </row>
    <row r="8409" spans="1:11" x14ac:dyDescent="0.25">
      <c r="A8409">
        <v>-90.837567735709996</v>
      </c>
      <c r="B8409">
        <v>-252.46184719196199</v>
      </c>
      <c r="C8409">
        <v>-333.365940581183</v>
      </c>
      <c r="E8409">
        <v>-433.95186020728471</v>
      </c>
      <c r="F8409">
        <v>-362.35352484747585</v>
      </c>
      <c r="G8409">
        <v>-372.69656727381937</v>
      </c>
      <c r="I8409">
        <v>-433.95186020728471</v>
      </c>
      <c r="J8409">
        <v>-372.69656727381937</v>
      </c>
      <c r="K8409">
        <v>-362.35352484747585</v>
      </c>
    </row>
    <row r="8410" spans="1:11" x14ac:dyDescent="0.25">
      <c r="A8410">
        <v>-104.377157768549</v>
      </c>
      <c r="B8410">
        <v>-149.56491184028101</v>
      </c>
      <c r="C8410">
        <v>-204.71140318746799</v>
      </c>
      <c r="E8410">
        <v>-432.06719238939132</v>
      </c>
      <c r="F8410">
        <v>-361.89319875007408</v>
      </c>
      <c r="G8410">
        <v>-373.53490382012052</v>
      </c>
      <c r="I8410">
        <v>-432.06719238939132</v>
      </c>
      <c r="J8410">
        <v>-373.53490382012052</v>
      </c>
      <c r="K8410">
        <v>-361.89319875007408</v>
      </c>
    </row>
    <row r="8411" spans="1:11" x14ac:dyDescent="0.25">
      <c r="A8411">
        <v>-325.41861616795302</v>
      </c>
      <c r="B8411">
        <v>-134.97195625365299</v>
      </c>
      <c r="C8411">
        <v>-403.51562216826301</v>
      </c>
      <c r="E8411">
        <v>-429.68441006138562</v>
      </c>
      <c r="F8411">
        <v>-361.81368599483358</v>
      </c>
      <c r="G8411">
        <v>-373.05019188809251</v>
      </c>
      <c r="I8411">
        <v>-429.68441006138562</v>
      </c>
      <c r="J8411">
        <v>-373.05019188809251</v>
      </c>
      <c r="K8411">
        <v>-361.81368599483358</v>
      </c>
    </row>
    <row r="8412" spans="1:11" x14ac:dyDescent="0.25">
      <c r="A8412">
        <v>-844.92923278994101</v>
      </c>
      <c r="B8412">
        <v>-257.879292375087</v>
      </c>
      <c r="C8412">
        <v>-191.569390914911</v>
      </c>
      <c r="E8412">
        <v>-432.12372273141716</v>
      </c>
      <c r="F8412">
        <v>-362.21419039770984</v>
      </c>
      <c r="G8412">
        <v>-372.83882575548802</v>
      </c>
      <c r="I8412">
        <v>-432.12372273141716</v>
      </c>
      <c r="J8412">
        <v>-372.83882575548802</v>
      </c>
      <c r="K8412">
        <v>-362.21419039770984</v>
      </c>
    </row>
    <row r="8413" spans="1:11" x14ac:dyDescent="0.25">
      <c r="A8413">
        <v>-115.639903891586</v>
      </c>
      <c r="B8413">
        <v>-203.91899975797199</v>
      </c>
      <c r="C8413">
        <v>-198.02826460336601</v>
      </c>
      <c r="E8413">
        <v>-426.20217662616966</v>
      </c>
      <c r="F8413">
        <v>-362.73363631042974</v>
      </c>
      <c r="G8413">
        <v>-373.70725704009425</v>
      </c>
      <c r="I8413">
        <v>-426.20217662616966</v>
      </c>
      <c r="J8413">
        <v>-373.70725704009425</v>
      </c>
      <c r="K8413">
        <v>-362.73363631042974</v>
      </c>
    </row>
    <row r="8414" spans="1:11" x14ac:dyDescent="0.25">
      <c r="A8414">
        <v>-153.40947799523201</v>
      </c>
      <c r="B8414">
        <v>-204.964480159169</v>
      </c>
      <c r="C8414">
        <v>-216.41378056224201</v>
      </c>
      <c r="E8414">
        <v>-423.50413786608345</v>
      </c>
      <c r="F8414">
        <v>-363.29505583197658</v>
      </c>
      <c r="G8414">
        <v>-372.55011430199113</v>
      </c>
      <c r="I8414">
        <v>-423.50413786608345</v>
      </c>
      <c r="J8414">
        <v>-372.55011430199113</v>
      </c>
      <c r="K8414">
        <v>-363.29505583197658</v>
      </c>
    </row>
    <row r="8415" spans="1:11" x14ac:dyDescent="0.25">
      <c r="A8415">
        <v>-104.310023560936</v>
      </c>
      <c r="B8415">
        <v>-123.443652820406</v>
      </c>
      <c r="C8415">
        <v>-158.43473447804499</v>
      </c>
      <c r="E8415">
        <v>-414.11321261730052</v>
      </c>
      <c r="F8415">
        <v>-363.52448760913666</v>
      </c>
      <c r="G8415">
        <v>-372.40274160320735</v>
      </c>
      <c r="I8415">
        <v>-414.11321261730052</v>
      </c>
      <c r="J8415">
        <v>-372.40274160320735</v>
      </c>
      <c r="K8415">
        <v>-363.52448760913666</v>
      </c>
    </row>
    <row r="8416" spans="1:11" x14ac:dyDescent="0.25">
      <c r="A8416">
        <v>-104.624923075518</v>
      </c>
      <c r="B8416">
        <v>-394.25216418413999</v>
      </c>
      <c r="C8416">
        <v>-197.540016386177</v>
      </c>
      <c r="E8416">
        <v>-404.95866496685858</v>
      </c>
      <c r="F8416">
        <v>-366.25426183005879</v>
      </c>
      <c r="G8416">
        <v>-371.89205460230028</v>
      </c>
      <c r="I8416">
        <v>-404.95866496685858</v>
      </c>
      <c r="J8416">
        <v>-371.89205460230028</v>
      </c>
      <c r="K8416">
        <v>-366.25426183005879</v>
      </c>
    </row>
    <row r="8417" spans="1:11" x14ac:dyDescent="0.25">
      <c r="A8417">
        <v>-183.252472954621</v>
      </c>
      <c r="B8417">
        <v>-257.13754719254302</v>
      </c>
      <c r="C8417">
        <v>-603.78640501390805</v>
      </c>
      <c r="E8417">
        <v>-400.49486757325167</v>
      </c>
      <c r="F8417">
        <v>-359.37695532559468</v>
      </c>
      <c r="G8417">
        <v>-375.60331311714253</v>
      </c>
      <c r="I8417">
        <v>-400.49486757325167</v>
      </c>
      <c r="J8417">
        <v>-375.60331311714253</v>
      </c>
      <c r="K8417">
        <v>-359.37695532559468</v>
      </c>
    </row>
    <row r="8418" spans="1:11" x14ac:dyDescent="0.25">
      <c r="A8418">
        <v>-381.34119117610697</v>
      </c>
      <c r="B8418">
        <v>-234.98861630469199</v>
      </c>
      <c r="C8418">
        <v>-603.31571124126003</v>
      </c>
      <c r="E8418">
        <v>-393.55620997966457</v>
      </c>
      <c r="F8418">
        <v>-359.07530407705133</v>
      </c>
      <c r="G8418">
        <v>-378.93066050454161</v>
      </c>
      <c r="I8418">
        <v>-393.55620997966457</v>
      </c>
      <c r="J8418">
        <v>-378.93066050454161</v>
      </c>
      <c r="K8418">
        <v>-359.07530407705133</v>
      </c>
    </row>
    <row r="8419" spans="1:11" x14ac:dyDescent="0.25">
      <c r="A8419">
        <v>-358.60061997820497</v>
      </c>
      <c r="B8419">
        <v>-261.15594707300198</v>
      </c>
      <c r="C8419">
        <v>-596.70562880323996</v>
      </c>
      <c r="E8419">
        <v>-392.09507057012314</v>
      </c>
      <c r="F8419">
        <v>-360.01162200144483</v>
      </c>
      <c r="G8419">
        <v>-381.38419578495581</v>
      </c>
      <c r="I8419">
        <v>-392.09507057012314</v>
      </c>
      <c r="J8419">
        <v>-381.38419578495581</v>
      </c>
      <c r="K8419">
        <v>-360.01162200144483</v>
      </c>
    </row>
    <row r="8420" spans="1:11" x14ac:dyDescent="0.25">
      <c r="A8420">
        <v>-380.47227497396602</v>
      </c>
      <c r="B8420">
        <v>6.1824832759993402</v>
      </c>
      <c r="C8420">
        <v>-671.702961628239</v>
      </c>
      <c r="E8420">
        <v>-393.49448194772822</v>
      </c>
      <c r="F8420">
        <v>-356.88425454712075</v>
      </c>
      <c r="G8420">
        <v>-386.66093219150605</v>
      </c>
      <c r="I8420">
        <v>-393.49448194772822</v>
      </c>
      <c r="J8420">
        <v>-386.66093219150605</v>
      </c>
      <c r="K8420">
        <v>-356.88425454712075</v>
      </c>
    </row>
    <row r="8421" spans="1:11" x14ac:dyDescent="0.25">
      <c r="A8421">
        <v>-515.58743137124395</v>
      </c>
      <c r="B8421">
        <v>-187.93764569442001</v>
      </c>
      <c r="C8421">
        <v>-195.606822108785</v>
      </c>
      <c r="E8421">
        <v>-395.87970507281005</v>
      </c>
      <c r="F8421">
        <v>-347.6611051184957</v>
      </c>
      <c r="G8421">
        <v>-386.22819949925497</v>
      </c>
      <c r="I8421">
        <v>-395.87970507281005</v>
      </c>
      <c r="J8421">
        <v>-386.22819949925497</v>
      </c>
      <c r="K8421">
        <v>-347.6611051184957</v>
      </c>
    </row>
    <row r="8422" spans="1:11" x14ac:dyDescent="0.25">
      <c r="A8422">
        <v>-751.29322676527499</v>
      </c>
      <c r="B8422">
        <v>-313.54894153089799</v>
      </c>
      <c r="C8422">
        <v>-356.40854061538698</v>
      </c>
      <c r="E8422">
        <v>-398.45227807553465</v>
      </c>
      <c r="F8422">
        <v>-349.42645140618026</v>
      </c>
      <c r="G8422">
        <v>-388.25446116881091</v>
      </c>
      <c r="I8422">
        <v>-398.45227807553465</v>
      </c>
      <c r="J8422">
        <v>-388.25446116881091</v>
      </c>
      <c r="K8422">
        <v>-349.42645140618026</v>
      </c>
    </row>
    <row r="8423" spans="1:11" x14ac:dyDescent="0.25">
      <c r="A8423">
        <v>-691.15005700070901</v>
      </c>
      <c r="B8423">
        <v>-404.92449688636401</v>
      </c>
      <c r="C8423">
        <v>-262.97513225636698</v>
      </c>
      <c r="E8423">
        <v>-402.38507370615218</v>
      </c>
      <c r="F8423">
        <v>-352.07035781610108</v>
      </c>
      <c r="G8423">
        <v>-383.96725920032253</v>
      </c>
      <c r="I8423">
        <v>-402.38507370615218</v>
      </c>
      <c r="J8423">
        <v>-383.96725920032253</v>
      </c>
      <c r="K8423">
        <v>-352.07035781610108</v>
      </c>
    </row>
    <row r="8424" spans="1:11" x14ac:dyDescent="0.25">
      <c r="A8424">
        <v>-873.25857794460603</v>
      </c>
      <c r="B8424">
        <v>-155.585779564342</v>
      </c>
      <c r="C8424">
        <v>-298.36644493097202</v>
      </c>
      <c r="E8424">
        <v>-409.15447761476986</v>
      </c>
      <c r="F8424">
        <v>-352.55022939121721</v>
      </c>
      <c r="G8424">
        <v>-384.84669985288173</v>
      </c>
      <c r="I8424">
        <v>-409.15447761476986</v>
      </c>
      <c r="J8424">
        <v>-384.84669985288173</v>
      </c>
      <c r="K8424">
        <v>-352.55022939121721</v>
      </c>
    </row>
    <row r="8425" spans="1:11" x14ac:dyDescent="0.25">
      <c r="A8425">
        <v>-755.91285636105101</v>
      </c>
      <c r="B8425">
        <v>-134.32261329899299</v>
      </c>
      <c r="C8425">
        <v>-679.40211689667001</v>
      </c>
      <c r="E8425">
        <v>-414.70472893243954</v>
      </c>
      <c r="F8425">
        <v>-349.0793914287126</v>
      </c>
      <c r="G8425">
        <v>-387.48138952473244</v>
      </c>
      <c r="I8425">
        <v>-414.70472893243954</v>
      </c>
      <c r="J8425">
        <v>-387.48138952473244</v>
      </c>
      <c r="K8425">
        <v>-349.0793914287126</v>
      </c>
    </row>
    <row r="8426" spans="1:11" x14ac:dyDescent="0.25">
      <c r="A8426">
        <v>-534.49977714581701</v>
      </c>
      <c r="B8426">
        <v>-127.726512414341</v>
      </c>
      <c r="C8426">
        <v>-344.68460754161799</v>
      </c>
      <c r="E8426">
        <v>-415.81444943900402</v>
      </c>
      <c r="F8426">
        <v>-342.34428727664454</v>
      </c>
      <c r="G8426">
        <v>-389.18622039109658</v>
      </c>
      <c r="I8426">
        <v>-415.81444943900402</v>
      </c>
      <c r="J8426">
        <v>-389.18622039109658</v>
      </c>
      <c r="K8426">
        <v>-342.34428727664454</v>
      </c>
    </row>
    <row r="8427" spans="1:11" x14ac:dyDescent="0.25">
      <c r="A8427">
        <v>-633.35452659592204</v>
      </c>
      <c r="B8427">
        <v>-148.17531777483001</v>
      </c>
      <c r="C8427">
        <v>-220.68892436736101</v>
      </c>
      <c r="E8427">
        <v>-416.57984890857807</v>
      </c>
      <c r="F8427">
        <v>-339.57335683919291</v>
      </c>
      <c r="G8427">
        <v>-385.55122113446089</v>
      </c>
      <c r="I8427">
        <v>-416.57984890857807</v>
      </c>
      <c r="J8427">
        <v>-385.55122113446089</v>
      </c>
      <c r="K8427">
        <v>-339.57335683919291</v>
      </c>
    </row>
    <row r="8428" spans="1:11" x14ac:dyDescent="0.25">
      <c r="A8428">
        <v>-947.22695547463002</v>
      </c>
      <c r="B8428">
        <v>-103.386161679437</v>
      </c>
      <c r="C8428">
        <v>-538.94156931469695</v>
      </c>
      <c r="E8428">
        <v>-419.26595540490996</v>
      </c>
      <c r="F8428">
        <v>-335.90529781762632</v>
      </c>
      <c r="G8428">
        <v>-389.073697648338</v>
      </c>
      <c r="I8428">
        <v>-419.26595540490996</v>
      </c>
      <c r="J8428">
        <v>-389.073697648338</v>
      </c>
      <c r="K8428">
        <v>-335.90529781762632</v>
      </c>
    </row>
    <row r="8429" spans="1:11" x14ac:dyDescent="0.25">
      <c r="A8429">
        <v>-538.03540866911806</v>
      </c>
      <c r="B8429">
        <v>-138.542149279375</v>
      </c>
      <c r="C8429">
        <v>-637.14100717522399</v>
      </c>
      <c r="E8429">
        <v>-419.63441388820911</v>
      </c>
      <c r="F8429">
        <v>-335.59179261697369</v>
      </c>
      <c r="G8429">
        <v>-388.88352575568535</v>
      </c>
      <c r="I8429">
        <v>-419.63441388820911</v>
      </c>
      <c r="J8429">
        <v>-388.88352575568535</v>
      </c>
      <c r="K8429">
        <v>-335.59179261697369</v>
      </c>
    </row>
    <row r="8430" spans="1:11" x14ac:dyDescent="0.25">
      <c r="A8430">
        <v>-770.69877787456903</v>
      </c>
      <c r="B8430">
        <v>-122.026841114985</v>
      </c>
      <c r="C8430">
        <v>-250.79196584230201</v>
      </c>
      <c r="E8430">
        <v>-420.60438139229836</v>
      </c>
      <c r="F8430">
        <v>-333.36813910684231</v>
      </c>
      <c r="G8430">
        <v>-383.66597694482459</v>
      </c>
      <c r="I8430">
        <v>-420.60438139229836</v>
      </c>
      <c r="J8430">
        <v>-383.66597694482459</v>
      </c>
      <c r="K8430">
        <v>-333.36813910684231</v>
      </c>
    </row>
    <row r="8431" spans="1:11" x14ac:dyDescent="0.25">
      <c r="A8431">
        <v>-444.37708489139601</v>
      </c>
      <c r="B8431">
        <v>-119.523876574146</v>
      </c>
      <c r="C8431">
        <v>-305.59142858304398</v>
      </c>
      <c r="E8431">
        <v>-419.1157519634142</v>
      </c>
      <c r="F8431">
        <v>-325.61385291453075</v>
      </c>
      <c r="G8431">
        <v>-382.19660122484544</v>
      </c>
      <c r="I8431">
        <v>-419.1157519634142</v>
      </c>
      <c r="J8431">
        <v>-382.19660122484544</v>
      </c>
      <c r="K8431">
        <v>-325.61385291453075</v>
      </c>
    </row>
    <row r="8432" spans="1:11" x14ac:dyDescent="0.25">
      <c r="A8432">
        <v>-723.35219619522502</v>
      </c>
      <c r="B8432">
        <v>-117.42657881628</v>
      </c>
      <c r="C8432">
        <v>-690.79142111715498</v>
      </c>
      <c r="E8432">
        <v>-416.6947703484106</v>
      </c>
      <c r="F8432">
        <v>-325.06117982849844</v>
      </c>
      <c r="G8432">
        <v>-382.86120864667822</v>
      </c>
      <c r="I8432">
        <v>-416.6947703484106</v>
      </c>
      <c r="J8432">
        <v>-382.86120864667822</v>
      </c>
      <c r="K8432">
        <v>-325.06117982849844</v>
      </c>
    </row>
    <row r="8433" spans="1:11" x14ac:dyDescent="0.25">
      <c r="A8433">
        <v>-170.998639096076</v>
      </c>
      <c r="B8433">
        <v>-136.511023534722</v>
      </c>
      <c r="C8433">
        <v>-240.77029663117</v>
      </c>
      <c r="E8433">
        <v>-411.95608870612125</v>
      </c>
      <c r="F8433">
        <v>-318.97279101555768</v>
      </c>
      <c r="G8433">
        <v>-383.37192263795396</v>
      </c>
      <c r="I8433">
        <v>-411.95608870612125</v>
      </c>
      <c r="J8433">
        <v>-383.37192263795396</v>
      </c>
      <c r="K8433">
        <v>-318.97279101555768</v>
      </c>
    </row>
    <row r="8434" spans="1:11" x14ac:dyDescent="0.25">
      <c r="A8434">
        <v>-592.77225588262502</v>
      </c>
      <c r="B8434">
        <v>-90.231677988993695</v>
      </c>
      <c r="C8434">
        <v>-746.76761603804596</v>
      </c>
      <c r="E8434">
        <v>-410.31573320678422</v>
      </c>
      <c r="F8434">
        <v>-311.6633717331373</v>
      </c>
      <c r="G8434">
        <v>-388.05915952246704</v>
      </c>
      <c r="I8434">
        <v>-410.31573320678422</v>
      </c>
      <c r="J8434">
        <v>-388.05915952246704</v>
      </c>
      <c r="K8434">
        <v>-311.6633717331373</v>
      </c>
    </row>
    <row r="8435" spans="1:11" x14ac:dyDescent="0.25">
      <c r="A8435">
        <v>-332.203536513041</v>
      </c>
      <c r="B8435">
        <v>-109.403547265398</v>
      </c>
      <c r="C8435">
        <v>-698.87262625419498</v>
      </c>
      <c r="E8435">
        <v>-407.95427600879134</v>
      </c>
      <c r="F8435">
        <v>-309.09702392459786</v>
      </c>
      <c r="G8435">
        <v>-392.78748255251577</v>
      </c>
      <c r="I8435">
        <v>-407.95427600879134</v>
      </c>
      <c r="J8435">
        <v>-392.78748255251577</v>
      </c>
      <c r="K8435">
        <v>-309.09702392459786</v>
      </c>
    </row>
    <row r="8436" spans="1:11" x14ac:dyDescent="0.25">
      <c r="A8436">
        <v>-707.48831724189699</v>
      </c>
      <c r="B8436">
        <v>-143.46207481142699</v>
      </c>
      <c r="C8436">
        <v>-493.057060931884</v>
      </c>
      <c r="E8436">
        <v>-404.20892369988172</v>
      </c>
      <c r="F8436">
        <v>-307.33498822722993</v>
      </c>
      <c r="G8436">
        <v>-396.12581337086783</v>
      </c>
      <c r="I8436">
        <v>-404.20892369988172</v>
      </c>
      <c r="J8436">
        <v>-396.12581337086783</v>
      </c>
      <c r="K8436">
        <v>-307.33498822722993</v>
      </c>
    </row>
    <row r="8437" spans="1:11" x14ac:dyDescent="0.25">
      <c r="A8437">
        <v>-727.58737873098801</v>
      </c>
      <c r="B8437">
        <v>-645.08973251539203</v>
      </c>
      <c r="C8437">
        <v>-535.51787446787603</v>
      </c>
      <c r="E8437">
        <v>-404.18720796032557</v>
      </c>
      <c r="F8437">
        <v>-312.48374183869112</v>
      </c>
      <c r="G8437">
        <v>-398.40399725470559</v>
      </c>
      <c r="I8437">
        <v>-404.18720796032557</v>
      </c>
      <c r="J8437">
        <v>-398.40399725470559</v>
      </c>
      <c r="K8437">
        <v>-312.48374183869112</v>
      </c>
    </row>
    <row r="8438" spans="1:11" x14ac:dyDescent="0.25">
      <c r="A8438">
        <v>-469.52410674628197</v>
      </c>
      <c r="B8438">
        <v>-770.08956027347404</v>
      </c>
      <c r="C8438">
        <v>-676.67044350108802</v>
      </c>
      <c r="E8438">
        <v>-401.13172980657373</v>
      </c>
      <c r="F8438">
        <v>-316.62449274689772</v>
      </c>
      <c r="G8438">
        <v>-402.76173010466016</v>
      </c>
      <c r="I8438">
        <v>-402.76173010466016</v>
      </c>
      <c r="J8438">
        <v>-401.13172980657373</v>
      </c>
      <c r="K8438">
        <v>-316.62449274689772</v>
      </c>
    </row>
    <row r="8439" spans="1:11" x14ac:dyDescent="0.25">
      <c r="A8439">
        <v>-652.10395765911403</v>
      </c>
      <c r="B8439">
        <v>-80.320511600570597</v>
      </c>
      <c r="C8439">
        <v>-686.48640586331396</v>
      </c>
      <c r="E8439">
        <v>-401.08808196537632</v>
      </c>
      <c r="F8439">
        <v>-310.71876317087964</v>
      </c>
      <c r="G8439">
        <v>-407.936982321041</v>
      </c>
      <c r="I8439">
        <v>-407.936982321041</v>
      </c>
      <c r="J8439">
        <v>-401.08808196537632</v>
      </c>
      <c r="K8439">
        <v>-310.71876317087964</v>
      </c>
    </row>
    <row r="8440" spans="1:11" x14ac:dyDescent="0.25">
      <c r="A8440">
        <v>-672.58528107246798</v>
      </c>
      <c r="B8440">
        <v>-181.27186689166399</v>
      </c>
      <c r="C8440">
        <v>-203.83470241147899</v>
      </c>
      <c r="E8440">
        <v>-401.22333364602395</v>
      </c>
      <c r="F8440">
        <v>-308.24050482615388</v>
      </c>
      <c r="G8440">
        <v>-407.16015484520562</v>
      </c>
      <c r="I8440">
        <v>-407.16015484520562</v>
      </c>
      <c r="J8440">
        <v>-401.22333364602395</v>
      </c>
      <c r="K8440">
        <v>-308.24050482615388</v>
      </c>
    </row>
    <row r="8441" spans="1:11" x14ac:dyDescent="0.25">
      <c r="A8441">
        <v>-191.33702104020301</v>
      </c>
      <c r="B8441">
        <v>-627.91332100422096</v>
      </c>
      <c r="C8441">
        <v>-161.451771250349</v>
      </c>
      <c r="E8441">
        <v>-397.9148506100085</v>
      </c>
      <c r="F8441">
        <v>-307.17153793692262</v>
      </c>
      <c r="G8441">
        <v>-406.66736394756896</v>
      </c>
      <c r="I8441">
        <v>-406.66736394756896</v>
      </c>
      <c r="J8441">
        <v>-397.9148506100085</v>
      </c>
      <c r="K8441">
        <v>-307.17153793692262</v>
      </c>
    </row>
    <row r="8442" spans="1:11" x14ac:dyDescent="0.25">
      <c r="A8442">
        <v>-710.50253977458897</v>
      </c>
      <c r="B8442">
        <v>-324.54611690890499</v>
      </c>
      <c r="C8442">
        <v>-145.64693134616601</v>
      </c>
      <c r="E8442">
        <v>-397.92193604769818</v>
      </c>
      <c r="F8442">
        <v>-308.98333301592993</v>
      </c>
      <c r="G8442">
        <v>-401.90254909891138</v>
      </c>
      <c r="I8442">
        <v>-401.90254909891138</v>
      </c>
      <c r="J8442">
        <v>-397.92193604769818</v>
      </c>
      <c r="K8442">
        <v>-308.98333301592993</v>
      </c>
    </row>
    <row r="8443" spans="1:11" x14ac:dyDescent="0.25">
      <c r="A8443">
        <v>-772.90202797055497</v>
      </c>
      <c r="B8443">
        <v>-432.044899813347</v>
      </c>
      <c r="C8443">
        <v>-1266.8235316841001</v>
      </c>
      <c r="E8443">
        <v>-398.82187061080987</v>
      </c>
      <c r="F8443">
        <v>-305.80422850658994</v>
      </c>
      <c r="G8443">
        <v>-412.92422806233412</v>
      </c>
      <c r="I8443">
        <v>-412.92422806233412</v>
      </c>
      <c r="J8443">
        <v>-398.82187061080987</v>
      </c>
      <c r="K8443">
        <v>-305.80422850658994</v>
      </c>
    </row>
    <row r="8444" spans="1:11" x14ac:dyDescent="0.25">
      <c r="A8444">
        <v>-347.40380791407898</v>
      </c>
      <c r="B8444">
        <v>-529.80160613259397</v>
      </c>
      <c r="C8444">
        <v>-146.121029543362</v>
      </c>
      <c r="E8444">
        <v>-392.38079266073828</v>
      </c>
      <c r="F8444">
        <v>-303.94652988648562</v>
      </c>
      <c r="G8444">
        <v>-405.48255064146878</v>
      </c>
      <c r="I8444">
        <v>-405.48255064146878</v>
      </c>
      <c r="J8444">
        <v>-392.38079266073828</v>
      </c>
      <c r="K8444">
        <v>-303.94652988648562</v>
      </c>
    </row>
    <row r="8445" spans="1:11" x14ac:dyDescent="0.25">
      <c r="A8445">
        <v>-596.96785852581104</v>
      </c>
      <c r="B8445">
        <v>-785.83497358223894</v>
      </c>
      <c r="C8445">
        <v>-68.524518709332398</v>
      </c>
      <c r="E8445">
        <v>-391.04163801999437</v>
      </c>
      <c r="F8445">
        <v>-304.8962528409545</v>
      </c>
      <c r="G8445">
        <v>-403.62216679542985</v>
      </c>
      <c r="I8445">
        <v>-403.62216679542985</v>
      </c>
      <c r="J8445">
        <v>-391.04163801999437</v>
      </c>
      <c r="K8445">
        <v>-304.8962528409545</v>
      </c>
    </row>
    <row r="8446" spans="1:11" x14ac:dyDescent="0.25">
      <c r="A8446">
        <v>-283.45989073185098</v>
      </c>
      <c r="B8446">
        <v>-39.610160209102297</v>
      </c>
      <c r="C8446">
        <v>-109.647170739784</v>
      </c>
      <c r="E8446">
        <v>-388.07733169297956</v>
      </c>
      <c r="F8446">
        <v>-298.63688970807397</v>
      </c>
      <c r="G8446">
        <v>-402.75885563406365</v>
      </c>
      <c r="I8446">
        <v>-402.75885563406365</v>
      </c>
      <c r="J8446">
        <v>-388.07733169297956</v>
      </c>
      <c r="K8446">
        <v>-298.63688970807397</v>
      </c>
    </row>
    <row r="8447" spans="1:11" x14ac:dyDescent="0.25">
      <c r="A8447">
        <v>-86.786535591581995</v>
      </c>
      <c r="B8447">
        <v>-397.93440008490097</v>
      </c>
      <c r="C8447">
        <v>-97.8873325400737</v>
      </c>
      <c r="E8447">
        <v>-382.58896486647239</v>
      </c>
      <c r="F8447">
        <v>-300.8796720699695</v>
      </c>
      <c r="G8447">
        <v>-401.60675147829505</v>
      </c>
      <c r="I8447">
        <v>-401.60675147829505</v>
      </c>
      <c r="J8447">
        <v>-382.58896486647239</v>
      </c>
      <c r="K8447">
        <v>-300.8796720699695</v>
      </c>
    </row>
    <row r="8448" spans="1:11" x14ac:dyDescent="0.25">
      <c r="A8448">
        <v>-561.36293942197995</v>
      </c>
      <c r="B8448">
        <v>-191.701558879321</v>
      </c>
      <c r="C8448">
        <v>-125.39036318684801</v>
      </c>
      <c r="E8448">
        <v>-382.31468844357909</v>
      </c>
      <c r="F8448">
        <v>-298.91583832299318</v>
      </c>
      <c r="G8448">
        <v>-400.39998534868164</v>
      </c>
      <c r="I8448">
        <v>-400.39998534868164</v>
      </c>
      <c r="J8448">
        <v>-382.31468844357909</v>
      </c>
      <c r="K8448">
        <v>-298.91583832299318</v>
      </c>
    </row>
    <row r="8449" spans="1:11" x14ac:dyDescent="0.25">
      <c r="A8449">
        <v>-639.77330821734699</v>
      </c>
      <c r="B8449">
        <v>-583.44841395699802</v>
      </c>
      <c r="C8449">
        <v>-77.809251140395602</v>
      </c>
      <c r="E8449">
        <v>-382.66615617277142</v>
      </c>
      <c r="F8449">
        <v>-299.30056328127398</v>
      </c>
      <c r="G8449">
        <v>-398.83781455438657</v>
      </c>
      <c r="I8449">
        <v>-398.83781455438657</v>
      </c>
      <c r="J8449">
        <v>-382.66615617277142</v>
      </c>
      <c r="K8449">
        <v>-299.30056328127398</v>
      </c>
    </row>
    <row r="8450" spans="1:11" x14ac:dyDescent="0.25">
      <c r="A8450">
        <v>-568.62847950598496</v>
      </c>
      <c r="B8450">
        <v>-469.00965282967098</v>
      </c>
      <c r="C8450">
        <v>-78.736228281688398</v>
      </c>
      <c r="E8450">
        <v>-387.99019616861756</v>
      </c>
      <c r="F8450">
        <v>-297.63744017836285</v>
      </c>
      <c r="G8450">
        <v>-394.36413920835889</v>
      </c>
      <c r="I8450">
        <v>-394.36413920835889</v>
      </c>
      <c r="J8450">
        <v>-387.99019616861756</v>
      </c>
      <c r="K8450">
        <v>-297.63744017836285</v>
      </c>
    </row>
    <row r="8451" spans="1:11" x14ac:dyDescent="0.25">
      <c r="A8451">
        <v>-626.17788408049103</v>
      </c>
      <c r="B8451">
        <v>-491.13845895626298</v>
      </c>
      <c r="C8451">
        <v>-114.27646055838299</v>
      </c>
      <c r="E8451">
        <v>-393.61321503399739</v>
      </c>
      <c r="F8451">
        <v>-297.11414490033587</v>
      </c>
      <c r="G8451">
        <v>-392.59601551510036</v>
      </c>
      <c r="I8451">
        <v>-393.61321503399739</v>
      </c>
      <c r="J8451">
        <v>-392.59601551510036</v>
      </c>
      <c r="K8451">
        <v>-297.11414490033587</v>
      </c>
    </row>
    <row r="8452" spans="1:11" x14ac:dyDescent="0.25">
      <c r="A8452">
        <v>-619.52820822497699</v>
      </c>
      <c r="B8452">
        <v>-520.77871337786701</v>
      </c>
      <c r="C8452">
        <v>-52.129503672180398</v>
      </c>
      <c r="E8452">
        <v>-396.1391975132164</v>
      </c>
      <c r="F8452">
        <v>-298.00806038333752</v>
      </c>
      <c r="G8452">
        <v>-385.82910567118074</v>
      </c>
      <c r="I8452">
        <v>-396.1391975132164</v>
      </c>
      <c r="J8452">
        <v>-385.82910567118074</v>
      </c>
      <c r="K8452">
        <v>-298.00806038333752</v>
      </c>
    </row>
    <row r="8453" spans="1:11" x14ac:dyDescent="0.25">
      <c r="A8453">
        <v>-582.37283387177104</v>
      </c>
      <c r="B8453">
        <v>-659.715139107798</v>
      </c>
      <c r="C8453">
        <v>-68.292813543404904</v>
      </c>
      <c r="E8453">
        <v>-396.86858950263411</v>
      </c>
      <c r="F8453">
        <v>-297.7992404883048</v>
      </c>
      <c r="G8453">
        <v>-382.80392144406926</v>
      </c>
      <c r="I8453">
        <v>-396.86858950263411</v>
      </c>
      <c r="J8453">
        <v>-382.80392144406926</v>
      </c>
      <c r="K8453">
        <v>-297.7992404883048</v>
      </c>
    </row>
    <row r="8454" spans="1:11" x14ac:dyDescent="0.25">
      <c r="A8454">
        <v>-609.15862596093098</v>
      </c>
      <c r="B8454">
        <v>-347.86515592399701</v>
      </c>
      <c r="C8454">
        <v>-51.686246570692802</v>
      </c>
      <c r="E8454">
        <v>-401.17683790025723</v>
      </c>
      <c r="F8454">
        <v>-299.38023981946731</v>
      </c>
      <c r="G8454">
        <v>-378.87429857294518</v>
      </c>
      <c r="I8454">
        <v>-401.17683790025723</v>
      </c>
      <c r="J8454">
        <v>-378.87429857294518</v>
      </c>
      <c r="K8454">
        <v>-299.38023981946731</v>
      </c>
    </row>
    <row r="8455" spans="1:11" x14ac:dyDescent="0.25">
      <c r="A8455">
        <v>-725.56473775376298</v>
      </c>
      <c r="B8455">
        <v>-342.45556185144699</v>
      </c>
      <c r="C8455">
        <v>-73.794386422660196</v>
      </c>
      <c r="E8455">
        <v>-408.0476517524084</v>
      </c>
      <c r="F8455">
        <v>-297.88293721285368</v>
      </c>
      <c r="G8455">
        <v>-376.83051642851967</v>
      </c>
      <c r="I8455">
        <v>-408.0476517524084</v>
      </c>
      <c r="J8455">
        <v>-376.83051642851967</v>
      </c>
      <c r="K8455">
        <v>-297.88293721285368</v>
      </c>
    </row>
    <row r="8456" spans="1:11" x14ac:dyDescent="0.25">
      <c r="A8456">
        <v>-553.726104081843</v>
      </c>
      <c r="B8456">
        <v>-427.41204891445602</v>
      </c>
      <c r="C8456">
        <v>-108.818407710212</v>
      </c>
      <c r="E8456">
        <v>-411.97970925114896</v>
      </c>
      <c r="F8456">
        <v>-297.98899930697985</v>
      </c>
      <c r="G8456">
        <v>-371.34583322475822</v>
      </c>
      <c r="I8456">
        <v>-411.97970925114896</v>
      </c>
      <c r="J8456">
        <v>-371.34583322475822</v>
      </c>
      <c r="K8456">
        <v>-297.98899930697985</v>
      </c>
    </row>
    <row r="8457" spans="1:11" x14ac:dyDescent="0.25">
      <c r="A8457">
        <v>-679.62317228989798</v>
      </c>
      <c r="B8457">
        <v>-501.511144918284</v>
      </c>
      <c r="C8457">
        <v>-171.48379516844199</v>
      </c>
      <c r="E8457">
        <v>-411.0837601233788</v>
      </c>
      <c r="F8457">
        <v>-297.43761563280748</v>
      </c>
      <c r="G8457">
        <v>-367.93103210273097</v>
      </c>
      <c r="I8457">
        <v>-411.0837601233788</v>
      </c>
      <c r="J8457">
        <v>-367.93103210273097</v>
      </c>
      <c r="K8457">
        <v>-297.43761563280748</v>
      </c>
    </row>
    <row r="8458" spans="1:11" x14ac:dyDescent="0.25">
      <c r="A8458">
        <v>-660.41854174333503</v>
      </c>
      <c r="B8458">
        <v>-378.99231036557501</v>
      </c>
      <c r="C8458">
        <v>-294.16489460761602</v>
      </c>
      <c r="E8458">
        <v>-416.05719978688359</v>
      </c>
      <c r="F8458">
        <v>-299.58971294332014</v>
      </c>
      <c r="G8458">
        <v>-367.11040087505512</v>
      </c>
      <c r="I8458">
        <v>-416.05719978688359</v>
      </c>
      <c r="J8458">
        <v>-367.11040087505512</v>
      </c>
      <c r="K8458">
        <v>-299.58971294332014</v>
      </c>
    </row>
    <row r="8459" spans="1:11" x14ac:dyDescent="0.25">
      <c r="A8459">
        <v>-1078.11293031321</v>
      </c>
      <c r="B8459">
        <v>-247.857792133902</v>
      </c>
      <c r="C8459">
        <v>-730.83405419338101</v>
      </c>
      <c r="E8459">
        <v>-424.74590640708658</v>
      </c>
      <c r="F8459">
        <v>-296.46380676749936</v>
      </c>
      <c r="G8459">
        <v>-372.8125536752039</v>
      </c>
      <c r="I8459">
        <v>-424.74590640708658</v>
      </c>
      <c r="J8459">
        <v>-372.8125536752039</v>
      </c>
      <c r="K8459">
        <v>-296.46380676749936</v>
      </c>
    </row>
    <row r="8460" spans="1:11" x14ac:dyDescent="0.25">
      <c r="A8460">
        <v>-567.32241096308405</v>
      </c>
      <c r="B8460">
        <v>-284.23373766047098</v>
      </c>
      <c r="C8460">
        <v>-919.50956206088199</v>
      </c>
      <c r="E8460">
        <v>-428.78909961564415</v>
      </c>
      <c r="F8460">
        <v>-293.27137927374446</v>
      </c>
      <c r="G8460">
        <v>-378.58062206388655</v>
      </c>
      <c r="I8460">
        <v>-428.78909961564415</v>
      </c>
      <c r="J8460">
        <v>-378.58062206388655</v>
      </c>
      <c r="K8460">
        <v>-293.27137927374446</v>
      </c>
    </row>
    <row r="8461" spans="1:11" x14ac:dyDescent="0.25">
      <c r="A8461">
        <v>-453.16488058578398</v>
      </c>
      <c r="B8461">
        <v>-374.26964954530399</v>
      </c>
      <c r="C8461">
        <v>-746.66849279325504</v>
      </c>
      <c r="E8461">
        <v>-424.69584687414704</v>
      </c>
      <c r="F8461">
        <v>-293.07758260646915</v>
      </c>
      <c r="G8461">
        <v>-378.15908059130277</v>
      </c>
      <c r="I8461">
        <v>-424.69584687414704</v>
      </c>
      <c r="J8461">
        <v>-378.15908059130277</v>
      </c>
      <c r="K8461">
        <v>-293.07758260646915</v>
      </c>
    </row>
    <row r="8462" spans="1:11" x14ac:dyDescent="0.25">
      <c r="A8462">
        <v>-709.29769528326995</v>
      </c>
      <c r="B8462">
        <v>-388.23773012482002</v>
      </c>
      <c r="C8462">
        <v>-793.15226125029199</v>
      </c>
      <c r="E8462">
        <v>-430.32988581025478</v>
      </c>
      <c r="F8462">
        <v>-292.70254731549062</v>
      </c>
      <c r="G8462">
        <v>-380.55409626039318</v>
      </c>
      <c r="I8462">
        <v>-430.32988581025478</v>
      </c>
      <c r="J8462">
        <v>-380.55409626039318</v>
      </c>
      <c r="K8462">
        <v>-292.70254731549062</v>
      </c>
    </row>
    <row r="8463" spans="1:11" x14ac:dyDescent="0.25">
      <c r="A8463">
        <v>-617.92984657334</v>
      </c>
      <c r="B8463">
        <v>-403.06891155573101</v>
      </c>
      <c r="C8463">
        <v>-516.33886354389995</v>
      </c>
      <c r="E8463">
        <v>-434.84856505530928</v>
      </c>
      <c r="F8463">
        <v>-293.22704906290926</v>
      </c>
      <c r="G8463">
        <v>-382.65585885283747</v>
      </c>
      <c r="I8463">
        <v>-434.84856505530928</v>
      </c>
      <c r="J8463">
        <v>-382.65585885283747</v>
      </c>
      <c r="K8463">
        <v>-293.22704906290926</v>
      </c>
    </row>
    <row r="8464" spans="1:11" x14ac:dyDescent="0.25">
      <c r="A8464">
        <v>-668.82293424293903</v>
      </c>
      <c r="B8464">
        <v>-439.17567759988299</v>
      </c>
      <c r="C8464">
        <v>-678.928194452311</v>
      </c>
      <c r="E8464">
        <v>-440.23220297133719</v>
      </c>
      <c r="F8464">
        <v>-290.72905856659816</v>
      </c>
      <c r="G8464">
        <v>-386.89422752130878</v>
      </c>
      <c r="I8464">
        <v>-440.23220297133719</v>
      </c>
      <c r="J8464">
        <v>-386.89422752130878</v>
      </c>
      <c r="K8464">
        <v>-290.72905856659816</v>
      </c>
    </row>
    <row r="8465" spans="1:11" x14ac:dyDescent="0.25">
      <c r="A8465">
        <v>-520.72117687364698</v>
      </c>
      <c r="B8465">
        <v>-452.37696832373501</v>
      </c>
      <c r="C8465">
        <v>-590.43199526482204</v>
      </c>
      <c r="E8465">
        <v>-444.31655801452763</v>
      </c>
      <c r="F8465">
        <v>-288.45940326417582</v>
      </c>
      <c r="G8465">
        <v>-390.98050973133365</v>
      </c>
      <c r="I8465">
        <v>-444.31655801452763</v>
      </c>
      <c r="J8465">
        <v>-390.98050973133365</v>
      </c>
      <c r="K8465">
        <v>-288.45940326417582</v>
      </c>
    </row>
    <row r="8466" spans="1:11" x14ac:dyDescent="0.25">
      <c r="A8466">
        <v>-513.82143959854</v>
      </c>
      <c r="B8466">
        <v>-572.982100292822</v>
      </c>
      <c r="C8466">
        <v>-467.28845699565602</v>
      </c>
      <c r="E8466">
        <v>-439.41050378321762</v>
      </c>
      <c r="F8466">
        <v>-292.67016934752758</v>
      </c>
      <c r="G8466">
        <v>-393.48910317668179</v>
      </c>
      <c r="I8466">
        <v>-439.41050378321762</v>
      </c>
      <c r="J8466">
        <v>-393.48910317668179</v>
      </c>
      <c r="K8466">
        <v>-292.67016934752758</v>
      </c>
    </row>
    <row r="8467" spans="1:11" x14ac:dyDescent="0.25">
      <c r="A8467">
        <v>-973.75417059710401</v>
      </c>
      <c r="B8467">
        <v>-405.5428113017</v>
      </c>
      <c r="C8467">
        <v>-604.00411559970303</v>
      </c>
      <c r="E8467">
        <v>-447.52168144179296</v>
      </c>
      <c r="F8467">
        <v>-285.6579297046664</v>
      </c>
      <c r="G8467">
        <v>-396.08456761563184</v>
      </c>
      <c r="I8467">
        <v>-447.52168144179296</v>
      </c>
      <c r="J8467">
        <v>-396.08456761563184</v>
      </c>
      <c r="K8467">
        <v>-285.6579297046664</v>
      </c>
    </row>
    <row r="8468" spans="1:11" x14ac:dyDescent="0.25">
      <c r="A8468">
        <v>-717.366001506006</v>
      </c>
      <c r="B8468">
        <v>-995.07254452502104</v>
      </c>
      <c r="C8468">
        <v>-736.75676122142602</v>
      </c>
      <c r="E8468">
        <v>-453.07904963670609</v>
      </c>
      <c r="F8468">
        <v>-293.8830699998403</v>
      </c>
      <c r="G8468">
        <v>-402.21522004941937</v>
      </c>
      <c r="I8468">
        <v>-453.07904963670609</v>
      </c>
      <c r="J8468">
        <v>-402.21522004941937</v>
      </c>
      <c r="K8468">
        <v>-293.8830699998403</v>
      </c>
    </row>
    <row r="8469" spans="1:11" x14ac:dyDescent="0.25">
      <c r="A8469">
        <v>-927.51532531407804</v>
      </c>
      <c r="B8469">
        <v>-172.73937809313401</v>
      </c>
      <c r="C8469">
        <v>-616.29289954207604</v>
      </c>
      <c r="E8469">
        <v>-461.14017446015964</v>
      </c>
      <c r="F8469">
        <v>-282.75838065355418</v>
      </c>
      <c r="G8469">
        <v>-406.31288327157819</v>
      </c>
      <c r="I8469">
        <v>-461.14017446015964</v>
      </c>
      <c r="J8469">
        <v>-406.31288327157819</v>
      </c>
      <c r="K8469">
        <v>-282.75838065355418</v>
      </c>
    </row>
    <row r="8470" spans="1:11" x14ac:dyDescent="0.25">
      <c r="A8470">
        <v>-713.43510705180097</v>
      </c>
      <c r="B8470">
        <v>-158.04957272424301</v>
      </c>
      <c r="C8470">
        <v>-658.28440072649596</v>
      </c>
      <c r="E8470">
        <v>-466.73091043289105</v>
      </c>
      <c r="F8470">
        <v>-282.33132019121507</v>
      </c>
      <c r="G8470">
        <v>-411.20061540867681</v>
      </c>
      <c r="I8470">
        <v>-466.73091043289105</v>
      </c>
      <c r="J8470">
        <v>-411.20061540867681</v>
      </c>
      <c r="K8470">
        <v>-282.33132019121507</v>
      </c>
    </row>
    <row r="8471" spans="1:11" x14ac:dyDescent="0.25">
      <c r="A8471">
        <v>-709.85034617030999</v>
      </c>
      <c r="B8471">
        <v>-360.523776878403</v>
      </c>
      <c r="C8471">
        <v>-730.40352288541203</v>
      </c>
      <c r="E8471">
        <v>-473.4708810611283</v>
      </c>
      <c r="F8471">
        <v>-284.0851386085954</v>
      </c>
      <c r="G8471">
        <v>-412.9097561034726</v>
      </c>
      <c r="I8471">
        <v>-473.4708810611283</v>
      </c>
      <c r="J8471">
        <v>-412.9097561034726</v>
      </c>
      <c r="K8471">
        <v>-284.0851386085954</v>
      </c>
    </row>
    <row r="8472" spans="1:11" x14ac:dyDescent="0.25">
      <c r="A8472">
        <v>-492.62827300682699</v>
      </c>
      <c r="B8472">
        <v>-480.27295061700897</v>
      </c>
      <c r="C8472">
        <v>-742.428609904258</v>
      </c>
      <c r="E8472">
        <v>-476.79229742559801</v>
      </c>
      <c r="F8472">
        <v>-286.80039790475115</v>
      </c>
      <c r="G8472">
        <v>-417.34246660017294</v>
      </c>
      <c r="I8472">
        <v>-476.79229742559801</v>
      </c>
      <c r="J8472">
        <v>-417.34246660017294</v>
      </c>
      <c r="K8472">
        <v>-286.80039790475115</v>
      </c>
    </row>
    <row r="8473" spans="1:11" x14ac:dyDescent="0.25">
      <c r="A8473">
        <v>-617.883156253229</v>
      </c>
      <c r="B8473">
        <v>-1137.7431629499899</v>
      </c>
      <c r="C8473">
        <v>-968.97923377694497</v>
      </c>
      <c r="E8473">
        <v>-481.07171767985812</v>
      </c>
      <c r="F8473">
        <v>-287.57422016589442</v>
      </c>
      <c r="G8473">
        <v>-420.1821790991977</v>
      </c>
      <c r="I8473">
        <v>-481.07171767985812</v>
      </c>
      <c r="J8473">
        <v>-420.1821790991977</v>
      </c>
      <c r="K8473">
        <v>-287.57422016589442</v>
      </c>
    </row>
    <row r="8474" spans="1:11" x14ac:dyDescent="0.25">
      <c r="A8474">
        <v>-635.58546148897403</v>
      </c>
      <c r="B8474">
        <v>-826.70155297136898</v>
      </c>
      <c r="C8474">
        <v>-555.81892392948896</v>
      </c>
      <c r="E8474">
        <v>-485.66572016609257</v>
      </c>
      <c r="F8474">
        <v>-294.27452067119776</v>
      </c>
      <c r="G8474">
        <v>-424.70805004767885</v>
      </c>
      <c r="I8474">
        <v>-485.66572016609257</v>
      </c>
      <c r="J8474">
        <v>-424.70805004767885</v>
      </c>
      <c r="K8474">
        <v>-294.27452067119776</v>
      </c>
    </row>
    <row r="8475" spans="1:11" x14ac:dyDescent="0.25">
      <c r="A8475">
        <v>-825.60525925285401</v>
      </c>
      <c r="B8475">
        <v>-1055.02056073872</v>
      </c>
      <c r="C8475">
        <v>-851.41177220910402</v>
      </c>
      <c r="E8475">
        <v>-483.930698612024</v>
      </c>
      <c r="F8475">
        <v>-302.79635071918767</v>
      </c>
      <c r="G8475">
        <v>-430.79298015632747</v>
      </c>
      <c r="I8475">
        <v>-483.930698612024</v>
      </c>
      <c r="J8475">
        <v>-430.79298015632747</v>
      </c>
      <c r="K8475">
        <v>-302.79635071918767</v>
      </c>
    </row>
    <row r="8476" spans="1:11" x14ac:dyDescent="0.25">
      <c r="A8476">
        <v>-739.72119351175195</v>
      </c>
      <c r="B8476">
        <v>-493.74321764589899</v>
      </c>
      <c r="C8476">
        <v>-846.60038435501394</v>
      </c>
      <c r="E8476">
        <v>-490.20406760138064</v>
      </c>
      <c r="F8476">
        <v>-304.81090845056332</v>
      </c>
      <c r="G8476">
        <v>-433.67940562542964</v>
      </c>
      <c r="I8476">
        <v>-490.20406760138064</v>
      </c>
      <c r="J8476">
        <v>-433.67940562542964</v>
      </c>
      <c r="K8476">
        <v>-304.81090845056332</v>
      </c>
    </row>
    <row r="8477" spans="1:11" x14ac:dyDescent="0.25">
      <c r="A8477">
        <v>-293.58805843585702</v>
      </c>
      <c r="B8477">
        <v>-434.72927793998599</v>
      </c>
      <c r="C8477">
        <v>-421.10212547737399</v>
      </c>
      <c r="E8477">
        <v>-491.98342824795873</v>
      </c>
      <c r="F8477">
        <v>-307.6928710382744</v>
      </c>
      <c r="G8477">
        <v>-431.17476801198484</v>
      </c>
      <c r="I8477">
        <v>-491.98342824795873</v>
      </c>
      <c r="J8477">
        <v>-431.17476801198484</v>
      </c>
      <c r="K8477">
        <v>-307.6928710382744</v>
      </c>
    </row>
    <row r="8478" spans="1:11" x14ac:dyDescent="0.25">
      <c r="A8478">
        <v>-572.06460870844501</v>
      </c>
      <c r="B8478">
        <v>-584.13011085014102</v>
      </c>
      <c r="C8478">
        <v>-555.07985702751103</v>
      </c>
      <c r="E8478">
        <v>-496.40445321295186</v>
      </c>
      <c r="F8478">
        <v>-310.76361762077164</v>
      </c>
      <c r="G8478">
        <v>-431.93658093121934</v>
      </c>
      <c r="I8478">
        <v>-496.40445321295186</v>
      </c>
      <c r="J8478">
        <v>-431.93658093121934</v>
      </c>
      <c r="K8478">
        <v>-310.76361762077164</v>
      </c>
    </row>
    <row r="8479" spans="1:11" x14ac:dyDescent="0.25">
      <c r="A8479">
        <v>-557.54435763775405</v>
      </c>
      <c r="B8479">
        <v>-125.663243272751</v>
      </c>
      <c r="C8479">
        <v>-797.44698776157304</v>
      </c>
      <c r="E8479">
        <v>-500.45194231092029</v>
      </c>
      <c r="F8479">
        <v>-308.98230620443621</v>
      </c>
      <c r="G8479">
        <v>-434.78925561735372</v>
      </c>
      <c r="I8479">
        <v>-500.45194231092029</v>
      </c>
      <c r="J8479">
        <v>-434.78925561735372</v>
      </c>
      <c r="K8479">
        <v>-308.98230620443621</v>
      </c>
    </row>
    <row r="8480" spans="1:11" x14ac:dyDescent="0.25">
      <c r="A8480">
        <v>-38.4726856399908</v>
      </c>
      <c r="B8480">
        <v>-4334.1110824954203</v>
      </c>
      <c r="C8480">
        <v>-422.205181974239</v>
      </c>
      <c r="E8480">
        <v>-493.23217577805917</v>
      </c>
      <c r="F8480">
        <v>-349.37628637176726</v>
      </c>
      <c r="G8480">
        <v>-437.33984746889416</v>
      </c>
      <c r="I8480">
        <v>-493.23217577805917</v>
      </c>
      <c r="J8480">
        <v>-437.33984746889416</v>
      </c>
      <c r="K8480">
        <v>-349.37628637176726</v>
      </c>
    </row>
    <row r="8481" spans="1:11" x14ac:dyDescent="0.25">
      <c r="A8481">
        <v>-631.43237824522203</v>
      </c>
      <c r="B8481">
        <v>-124.129983702804</v>
      </c>
      <c r="C8481">
        <v>-744.83270661657298</v>
      </c>
      <c r="E8481">
        <v>-497.76293346675163</v>
      </c>
      <c r="F8481">
        <v>-348.47046352896177</v>
      </c>
      <c r="G8481">
        <v>-441.95693321137855</v>
      </c>
      <c r="I8481">
        <v>-497.76293346675163</v>
      </c>
      <c r="J8481">
        <v>-441.95693321137855</v>
      </c>
      <c r="K8481">
        <v>-348.47046352896177</v>
      </c>
    </row>
    <row r="8482" spans="1:11" x14ac:dyDescent="0.25">
      <c r="A8482">
        <v>34.543382146873299</v>
      </c>
      <c r="B8482">
        <v>-556.40911808938699</v>
      </c>
      <c r="C8482">
        <v>-854.77224410953204</v>
      </c>
      <c r="E8482">
        <v>-491.24365603260878</v>
      </c>
      <c r="F8482">
        <v>-352.71097019804915</v>
      </c>
      <c r="G8482">
        <v>-444.76607172370643</v>
      </c>
      <c r="I8482">
        <v>-491.24365603260878</v>
      </c>
      <c r="J8482">
        <v>-444.76607172370643</v>
      </c>
      <c r="K8482">
        <v>-352.71097019804915</v>
      </c>
    </row>
    <row r="8483" spans="1:11" x14ac:dyDescent="0.25">
      <c r="A8483">
        <v>-82.789233365902504</v>
      </c>
      <c r="B8483">
        <v>-113.85948512130599</v>
      </c>
      <c r="C8483">
        <v>-333.560695688321</v>
      </c>
      <c r="E8483">
        <v>-491.4106896196418</v>
      </c>
      <c r="F8483">
        <v>-352.64124095028421</v>
      </c>
      <c r="G8483">
        <v>-445.84749098124701</v>
      </c>
      <c r="I8483">
        <v>-491.4106896196418</v>
      </c>
      <c r="J8483">
        <v>-445.84749098124701</v>
      </c>
      <c r="K8483">
        <v>-352.64124095028421</v>
      </c>
    </row>
    <row r="8484" spans="1:11" x14ac:dyDescent="0.25">
      <c r="A8484">
        <v>-381.31788382541203</v>
      </c>
      <c r="B8484">
        <v>-555.07053525274296</v>
      </c>
      <c r="C8484">
        <v>-696.01595269805898</v>
      </c>
      <c r="E8484">
        <v>-494.1729514940339</v>
      </c>
      <c r="F8484">
        <v>-357.04932365225227</v>
      </c>
      <c r="G8484">
        <v>-450.21053984378256</v>
      </c>
      <c r="I8484">
        <v>-494.1729514940339</v>
      </c>
      <c r="J8484">
        <v>-450.21053984378256</v>
      </c>
      <c r="K8484">
        <v>-357.04932365225227</v>
      </c>
    </row>
    <row r="8485" spans="1:11" x14ac:dyDescent="0.25">
      <c r="A8485">
        <v>-485.085461528243</v>
      </c>
      <c r="B8485">
        <v>-463.49657102238899</v>
      </c>
      <c r="C8485">
        <v>-917.36502857170103</v>
      </c>
      <c r="E8485">
        <v>-491.13035819515034</v>
      </c>
      <c r="F8485">
        <v>-359.55986031779764</v>
      </c>
      <c r="G8485">
        <v>-454.70805060007046</v>
      </c>
      <c r="I8485">
        <v>-491.13035819515034</v>
      </c>
      <c r="J8485">
        <v>-454.70805060007046</v>
      </c>
      <c r="K8485">
        <v>-359.55986031779764</v>
      </c>
    </row>
    <row r="8486" spans="1:11" x14ac:dyDescent="0.25">
      <c r="A8486">
        <v>-552.385274311074</v>
      </c>
      <c r="B8486">
        <v>-356.51993709292401</v>
      </c>
      <c r="C8486">
        <v>-483.88557478392403</v>
      </c>
      <c r="E8486">
        <v>-493.48612604098309</v>
      </c>
      <c r="F8486">
        <v>-361.87628582924322</v>
      </c>
      <c r="G8486">
        <v>-453.26641468359207</v>
      </c>
      <c r="I8486">
        <v>-493.48612604098309</v>
      </c>
      <c r="J8486">
        <v>-453.26641468359207</v>
      </c>
      <c r="K8486">
        <v>-361.87628582924322</v>
      </c>
    </row>
    <row r="8487" spans="1:11" x14ac:dyDescent="0.25">
      <c r="A8487">
        <v>-24.6131910376279</v>
      </c>
      <c r="B8487">
        <v>-100.84042779163499</v>
      </c>
      <c r="C8487">
        <v>-459.94525193865599</v>
      </c>
      <c r="E8487">
        <v>-492.53635618104005</v>
      </c>
      <c r="F8487">
        <v>-361.69731541047616</v>
      </c>
      <c r="G8487">
        <v>-456.16989267768872</v>
      </c>
      <c r="I8487">
        <v>-492.53635618104005</v>
      </c>
      <c r="J8487">
        <v>-456.16989267768872</v>
      </c>
      <c r="K8487">
        <v>-361.69731541047616</v>
      </c>
    </row>
    <row r="8488" spans="1:11" x14ac:dyDescent="0.25">
      <c r="A8488">
        <v>-527.518821422786</v>
      </c>
      <c r="B8488">
        <v>-453.82838050137798</v>
      </c>
      <c r="C8488">
        <v>-825.81599886213496</v>
      </c>
      <c r="E8488">
        <v>-496.21534239532508</v>
      </c>
      <c r="F8488">
        <v>-364.77992638892215</v>
      </c>
      <c r="G8488">
        <v>-462.80974750608971</v>
      </c>
      <c r="I8488">
        <v>-496.21534239532508</v>
      </c>
      <c r="J8488">
        <v>-462.80974750608971</v>
      </c>
      <c r="K8488">
        <v>-364.77992638892215</v>
      </c>
    </row>
    <row r="8489" spans="1:11" x14ac:dyDescent="0.25">
      <c r="A8489">
        <v>-605.26514464546005</v>
      </c>
      <c r="B8489">
        <v>-320.34654090457099</v>
      </c>
      <c r="C8489">
        <v>-1334.3430410877199</v>
      </c>
      <c r="E8489">
        <v>-499.96897350806785</v>
      </c>
      <c r="F8489">
        <v>-366.93298381324644</v>
      </c>
      <c r="G8489">
        <v>-470.1484698083836</v>
      </c>
      <c r="I8489">
        <v>-499.96897350806785</v>
      </c>
      <c r="J8489">
        <v>-470.1484698083836</v>
      </c>
      <c r="K8489">
        <v>-366.93298381324644</v>
      </c>
    </row>
    <row r="8490" spans="1:11" x14ac:dyDescent="0.25">
      <c r="A8490">
        <v>-56.892234363525198</v>
      </c>
      <c r="B8490">
        <v>-113.933537179713</v>
      </c>
      <c r="C8490">
        <v>-2622.3838999179702</v>
      </c>
      <c r="E8490">
        <v>-493.38501321102893</v>
      </c>
      <c r="F8490">
        <v>-366.56673057344119</v>
      </c>
      <c r="G8490">
        <v>-492.67558774250028</v>
      </c>
      <c r="I8490">
        <v>-493.38501321102893</v>
      </c>
      <c r="J8490">
        <v>-492.67558774250028</v>
      </c>
      <c r="K8490">
        <v>-366.56673057344119</v>
      </c>
    </row>
    <row r="8491" spans="1:11" x14ac:dyDescent="0.25">
      <c r="A8491">
        <v>-10.165370342847501</v>
      </c>
      <c r="B8491">
        <v>-563.97205279673301</v>
      </c>
      <c r="C8491">
        <v>-1460.8704450228099</v>
      </c>
      <c r="E8491">
        <v>-486.41409466787786</v>
      </c>
      <c r="F8491">
        <v>-369.2851041731177</v>
      </c>
      <c r="G8491">
        <v>-501.49516759056661</v>
      </c>
      <c r="I8491">
        <v>-501.49516759056661</v>
      </c>
      <c r="J8491">
        <v>-486.41409466787786</v>
      </c>
      <c r="K8491">
        <v>-369.2851041731177</v>
      </c>
    </row>
    <row r="8492" spans="1:11" x14ac:dyDescent="0.25">
      <c r="A8492">
        <v>-104.04817419155501</v>
      </c>
      <c r="B8492">
        <v>-493.82092064334898</v>
      </c>
      <c r="C8492">
        <v>-892.89213502614496</v>
      </c>
      <c r="E8492">
        <v>-486.97969470860079</v>
      </c>
      <c r="F8492">
        <v>-372.84349231465376</v>
      </c>
      <c r="G8492">
        <v>-507.01430089600734</v>
      </c>
      <c r="I8492">
        <v>-507.01430089600734</v>
      </c>
      <c r="J8492">
        <v>-486.97969470860079</v>
      </c>
      <c r="K8492">
        <v>-372.84349231465376</v>
      </c>
    </row>
    <row r="8493" spans="1:11" x14ac:dyDescent="0.25">
      <c r="A8493">
        <v>-565.30918008307503</v>
      </c>
      <c r="B8493">
        <v>-514.22872665426405</v>
      </c>
      <c r="C8493">
        <v>-919.45652425620995</v>
      </c>
      <c r="E8493">
        <v>-491.24706351632551</v>
      </c>
      <c r="F8493">
        <v>-376.17058584403378</v>
      </c>
      <c r="G8493">
        <v>-513.99689681991208</v>
      </c>
      <c r="I8493">
        <v>-513.99689681991208</v>
      </c>
      <c r="J8493">
        <v>-491.24706351632551</v>
      </c>
      <c r="K8493">
        <v>-376.17058584403378</v>
      </c>
    </row>
    <row r="8494" spans="1:11" x14ac:dyDescent="0.25">
      <c r="A8494">
        <v>-604.91986261969203</v>
      </c>
      <c r="B8494">
        <v>-126.795576707123</v>
      </c>
      <c r="C8494">
        <v>-892.89728327278499</v>
      </c>
      <c r="E8494">
        <v>-496.04506070134454</v>
      </c>
      <c r="F8494">
        <v>-374.71167742267056</v>
      </c>
      <c r="G8494">
        <v>-516.61781238017011</v>
      </c>
      <c r="I8494">
        <v>-516.61781238017011</v>
      </c>
      <c r="J8494">
        <v>-496.04506070134454</v>
      </c>
      <c r="K8494">
        <v>-374.71167742267056</v>
      </c>
    </row>
    <row r="8495" spans="1:11" x14ac:dyDescent="0.25">
      <c r="A8495">
        <v>-160.27498972973899</v>
      </c>
      <c r="B8495">
        <v>-104.879640507837</v>
      </c>
      <c r="C8495">
        <v>-853.44457780853895</v>
      </c>
      <c r="E8495">
        <v>-491.52661165892408</v>
      </c>
      <c r="F8495">
        <v>-374.59410056832115</v>
      </c>
      <c r="G8495">
        <v>-518.51561268416015</v>
      </c>
      <c r="I8495">
        <v>-518.51561268416015</v>
      </c>
      <c r="J8495">
        <v>-491.52661165892408</v>
      </c>
      <c r="K8495">
        <v>-374.59410056832115</v>
      </c>
    </row>
    <row r="8496" spans="1:11" x14ac:dyDescent="0.25">
      <c r="A8496">
        <v>-499.28969626082397</v>
      </c>
      <c r="B8496">
        <v>-114.821792109257</v>
      </c>
      <c r="C8496">
        <v>-617.14101247990504</v>
      </c>
      <c r="E8496">
        <v>-489.84206681433847</v>
      </c>
      <c r="F8496">
        <v>-374.42459609569391</v>
      </c>
      <c r="G8496">
        <v>-518.54632989377524</v>
      </c>
      <c r="I8496">
        <v>-518.54632989377524</v>
      </c>
      <c r="J8496">
        <v>-489.84206681433847</v>
      </c>
      <c r="K8496">
        <v>-374.42459609569391</v>
      </c>
    </row>
    <row r="8497" spans="1:11" x14ac:dyDescent="0.25">
      <c r="A8497">
        <v>-217.43152982436001</v>
      </c>
      <c r="B8497">
        <v>-633.20675700012305</v>
      </c>
      <c r="C8497">
        <v>-1249.43815340724</v>
      </c>
      <c r="E8497">
        <v>-486.05819850233109</v>
      </c>
      <c r="F8497">
        <v>-378.38977743066215</v>
      </c>
      <c r="G8497">
        <v>-526.06147407414596</v>
      </c>
      <c r="I8497">
        <v>-526.06147407414596</v>
      </c>
      <c r="J8497">
        <v>-486.05819850233109</v>
      </c>
      <c r="K8497">
        <v>-378.38977743066215</v>
      </c>
    </row>
    <row r="8498" spans="1:11" x14ac:dyDescent="0.25">
      <c r="A8498">
        <v>-564.96277183340703</v>
      </c>
      <c r="B8498">
        <v>-553.68366530032802</v>
      </c>
      <c r="C8498">
        <v>-1074.93346137669</v>
      </c>
      <c r="E8498">
        <v>-485.69600349270127</v>
      </c>
      <c r="F8498">
        <v>-382.74470898193709</v>
      </c>
      <c r="G8498">
        <v>-534.31870430308913</v>
      </c>
      <c r="I8498">
        <v>-534.31870430308913</v>
      </c>
      <c r="J8498">
        <v>-485.69600349270127</v>
      </c>
      <c r="K8498">
        <v>-382.74470898193709</v>
      </c>
    </row>
    <row r="8499" spans="1:11" x14ac:dyDescent="0.25">
      <c r="A8499">
        <v>-114.777844620865</v>
      </c>
      <c r="B8499">
        <v>-668.90545628566497</v>
      </c>
      <c r="C8499">
        <v>-1276.97116955766</v>
      </c>
      <c r="E8499">
        <v>-485.60783941145274</v>
      </c>
      <c r="F8499">
        <v>-386.44189296221322</v>
      </c>
      <c r="G8499">
        <v>-543.27796030790751</v>
      </c>
      <c r="I8499">
        <v>-543.27796030790751</v>
      </c>
      <c r="J8499">
        <v>-485.60783941145274</v>
      </c>
      <c r="K8499">
        <v>-386.44189296221322</v>
      </c>
    </row>
    <row r="8500" spans="1:11" x14ac:dyDescent="0.25">
      <c r="A8500">
        <v>-568.78396099286601</v>
      </c>
      <c r="B8500">
        <v>-310.182126428983</v>
      </c>
      <c r="C8500">
        <v>-1852.02450926956</v>
      </c>
      <c r="E8500">
        <v>-488.09925564927687</v>
      </c>
      <c r="F8500">
        <v>-387.91346978667178</v>
      </c>
      <c r="G8500">
        <v>-560.26307507125455</v>
      </c>
      <c r="I8500">
        <v>-560.26307507125455</v>
      </c>
      <c r="J8500">
        <v>-488.09925564927687</v>
      </c>
      <c r="K8500">
        <v>-387.91346978667178</v>
      </c>
    </row>
    <row r="8501" spans="1:11" x14ac:dyDescent="0.25">
      <c r="A8501">
        <v>-289.38282603064499</v>
      </c>
      <c r="B8501">
        <v>-137.860111239692</v>
      </c>
      <c r="C8501">
        <v>-444.05542154787798</v>
      </c>
      <c r="E8501">
        <v>-490.15260586523669</v>
      </c>
      <c r="F8501">
        <v>-385.92035001461016</v>
      </c>
      <c r="G8501">
        <v>-561.73386164538192</v>
      </c>
      <c r="I8501">
        <v>-561.73386164538192</v>
      </c>
      <c r="J8501">
        <v>-490.15260586523669</v>
      </c>
      <c r="K8501">
        <v>-385.92035001461016</v>
      </c>
    </row>
    <row r="8502" spans="1:11" x14ac:dyDescent="0.25">
      <c r="A8502">
        <v>-760.69367738785695</v>
      </c>
      <c r="B8502">
        <v>-114.105252835249</v>
      </c>
      <c r="C8502">
        <v>-696.22294566664004</v>
      </c>
      <c r="E8502">
        <v>-496.57343388451392</v>
      </c>
      <c r="F8502">
        <v>-384.24015780517038</v>
      </c>
      <c r="G8502">
        <v>-561.66753863522615</v>
      </c>
      <c r="I8502">
        <v>-561.66753863522615</v>
      </c>
      <c r="J8502">
        <v>-496.57343388451392</v>
      </c>
      <c r="K8502">
        <v>-384.24015780517038</v>
      </c>
    </row>
    <row r="8503" spans="1:11" x14ac:dyDescent="0.25">
      <c r="A8503">
        <v>-749.97320513950103</v>
      </c>
      <c r="B8503">
        <v>-682.13488285052495</v>
      </c>
      <c r="C8503">
        <v>-4178.0457075080503</v>
      </c>
      <c r="E8503">
        <v>-502.78370216055418</v>
      </c>
      <c r="F8503">
        <v>-389.09965191340416</v>
      </c>
      <c r="G8503">
        <v>-600.73198043710534</v>
      </c>
      <c r="I8503">
        <v>-600.73198043710534</v>
      </c>
      <c r="J8503">
        <v>-502.78370216055418</v>
      </c>
      <c r="K8503">
        <v>-389.09965191340416</v>
      </c>
    </row>
    <row r="8504" spans="1:11" x14ac:dyDescent="0.25">
      <c r="A8504">
        <v>-535.62656823423004</v>
      </c>
      <c r="B8504">
        <v>-127.454563644394</v>
      </c>
      <c r="C8504">
        <v>-499.09878437343599</v>
      </c>
      <c r="E8504">
        <v>-500.63946043611764</v>
      </c>
      <c r="F8504">
        <v>-387.21231191242208</v>
      </c>
      <c r="G8504">
        <v>-598.69520651879941</v>
      </c>
      <c r="I8504">
        <v>-598.69520651879941</v>
      </c>
      <c r="J8504">
        <v>-500.63946043611764</v>
      </c>
      <c r="K8504">
        <v>-387.21231191242208</v>
      </c>
    </row>
    <row r="8505" spans="1:11" x14ac:dyDescent="0.25">
      <c r="A8505">
        <v>-1031.91463533193</v>
      </c>
      <c r="B8505">
        <v>-119.40808804314101</v>
      </c>
      <c r="C8505">
        <v>-2085.8910546140901</v>
      </c>
      <c r="E8505">
        <v>-509.60586985724302</v>
      </c>
      <c r="F8505">
        <v>-384.64459290295162</v>
      </c>
      <c r="G8505">
        <v>-616.57487956653756</v>
      </c>
      <c r="I8505">
        <v>-616.57487956653756</v>
      </c>
      <c r="J8505">
        <v>-509.60586985724302</v>
      </c>
      <c r="K8505">
        <v>-384.64459290295162</v>
      </c>
    </row>
    <row r="8506" spans="1:11" x14ac:dyDescent="0.25">
      <c r="A8506">
        <v>-815.63580398425302</v>
      </c>
      <c r="B8506">
        <v>-122.927793517073</v>
      </c>
      <c r="C8506">
        <v>-154.94757099324599</v>
      </c>
      <c r="E8506">
        <v>-511.57705049022917</v>
      </c>
      <c r="F8506">
        <v>-384.82421628366683</v>
      </c>
      <c r="G8506">
        <v>-611.76508765330698</v>
      </c>
      <c r="I8506">
        <v>-611.76508765330698</v>
      </c>
      <c r="J8506">
        <v>-511.57705049022917</v>
      </c>
      <c r="K8506">
        <v>-384.82421628366683</v>
      </c>
    </row>
    <row r="8507" spans="1:11" x14ac:dyDescent="0.25">
      <c r="A8507">
        <v>-612.59350016245401</v>
      </c>
      <c r="B8507">
        <v>-132.841406037339</v>
      </c>
      <c r="C8507">
        <v>-407.25377755981498</v>
      </c>
      <c r="E8507">
        <v>-510.52537501950201</v>
      </c>
      <c r="F8507">
        <v>-382.89924140627045</v>
      </c>
      <c r="G8507">
        <v>-609.91785141991932</v>
      </c>
      <c r="I8507">
        <v>-609.91785141991932</v>
      </c>
      <c r="J8507">
        <v>-510.52537501950201</v>
      </c>
      <c r="K8507">
        <v>-382.89924140627045</v>
      </c>
    </row>
    <row r="8508" spans="1:11" x14ac:dyDescent="0.25">
      <c r="A8508">
        <v>-701.17554761548899</v>
      </c>
      <c r="B8508">
        <v>-209.76297040857901</v>
      </c>
      <c r="C8508">
        <v>-218.520479725336</v>
      </c>
      <c r="E8508">
        <v>-516.30841031994146</v>
      </c>
      <c r="F8508">
        <v>-383.65449588112904</v>
      </c>
      <c r="G8508">
        <v>-606.52133567778367</v>
      </c>
      <c r="I8508">
        <v>-606.52133567778367</v>
      </c>
      <c r="J8508">
        <v>-516.30841031994146</v>
      </c>
      <c r="K8508">
        <v>-383.65449588112904</v>
      </c>
    </row>
    <row r="8509" spans="1:11" x14ac:dyDescent="0.25">
      <c r="A8509">
        <v>-668.84211624660395</v>
      </c>
      <c r="B8509">
        <v>-178.43000013880899</v>
      </c>
      <c r="C8509">
        <v>-291.63602496455798</v>
      </c>
      <c r="E8509">
        <v>-522.08845580505044</v>
      </c>
      <c r="F8509">
        <v>-382.91417741059746</v>
      </c>
      <c r="G8509">
        <v>-606.10403652161745</v>
      </c>
      <c r="I8509">
        <v>-606.10403652161745</v>
      </c>
      <c r="J8509">
        <v>-522.08845580505044</v>
      </c>
      <c r="K8509">
        <v>-382.91417741059746</v>
      </c>
    </row>
    <row r="8510" spans="1:11" x14ac:dyDescent="0.25">
      <c r="A8510">
        <v>-551.585001335642</v>
      </c>
      <c r="B8510">
        <v>-104.805650746973</v>
      </c>
      <c r="C8510">
        <v>-241.14474654934199</v>
      </c>
      <c r="E8510">
        <v>-526.56053424072127</v>
      </c>
      <c r="F8510">
        <v>-382.46658479966442</v>
      </c>
      <c r="G8510">
        <v>-606.4683699552362</v>
      </c>
      <c r="I8510">
        <v>-606.4683699552362</v>
      </c>
      <c r="J8510">
        <v>-526.56053424072127</v>
      </c>
      <c r="K8510">
        <v>-382.46658479966442</v>
      </c>
    </row>
    <row r="8511" spans="1:11" x14ac:dyDescent="0.25">
      <c r="A8511">
        <v>-684.20294629421403</v>
      </c>
      <c r="B8511">
        <v>-523.75242574354797</v>
      </c>
      <c r="C8511">
        <v>-589.27465288587996</v>
      </c>
      <c r="E8511">
        <v>-530.1483775419839</v>
      </c>
      <c r="F8511">
        <v>-386.35438949456346</v>
      </c>
      <c r="G8511">
        <v>-608.32596026241231</v>
      </c>
      <c r="I8511">
        <v>-608.32596026241231</v>
      </c>
      <c r="J8511">
        <v>-530.1483775419839</v>
      </c>
      <c r="K8511">
        <v>-386.35438949456346</v>
      </c>
    </row>
    <row r="8512" spans="1:11" x14ac:dyDescent="0.25">
      <c r="A8512">
        <v>-651.88499066709301</v>
      </c>
      <c r="B8512">
        <v>-750.15311302795897</v>
      </c>
      <c r="C8512">
        <v>-174.97897551015899</v>
      </c>
      <c r="E8512">
        <v>-528.21793512075556</v>
      </c>
      <c r="F8512">
        <v>-391.27712770109218</v>
      </c>
      <c r="G8512">
        <v>-608.16005610836487</v>
      </c>
      <c r="I8512">
        <v>-608.16005610836487</v>
      </c>
      <c r="J8512">
        <v>-528.21793512075556</v>
      </c>
      <c r="K8512">
        <v>-391.27712770109218</v>
      </c>
    </row>
    <row r="8513" spans="1:11" x14ac:dyDescent="0.25">
      <c r="A8513">
        <v>-581.48545087529897</v>
      </c>
      <c r="B8513">
        <v>-340.05176863198602</v>
      </c>
      <c r="C8513">
        <v>-57.432661763116897</v>
      </c>
      <c r="E8513">
        <v>-532.87639059059245</v>
      </c>
      <c r="F8513">
        <v>-392.63845538983236</v>
      </c>
      <c r="G8513">
        <v>-606.75410007996231</v>
      </c>
      <c r="I8513">
        <v>-606.75410007996231</v>
      </c>
      <c r="J8513">
        <v>-532.87639059059245</v>
      </c>
      <c r="K8513">
        <v>-392.63845538983236</v>
      </c>
    </row>
    <row r="8514" spans="1:11" x14ac:dyDescent="0.25">
      <c r="A8514">
        <v>-695.09720547096299</v>
      </c>
      <c r="B8514">
        <v>-166.09504884964699</v>
      </c>
      <c r="C8514">
        <v>-109.170968911196</v>
      </c>
      <c r="E8514">
        <v>-538.29326786534989</v>
      </c>
      <c r="F8514">
        <v>-392.24976107673717</v>
      </c>
      <c r="G8514">
        <v>-605.68167196345178</v>
      </c>
      <c r="I8514">
        <v>-605.68167196345178</v>
      </c>
      <c r="J8514">
        <v>-538.29326786534989</v>
      </c>
      <c r="K8514">
        <v>-392.24976107673717</v>
      </c>
    </row>
    <row r="8515" spans="1:11" x14ac:dyDescent="0.25">
      <c r="A8515">
        <v>-569.27471709118504</v>
      </c>
      <c r="B8515">
        <v>-126.859891371066</v>
      </c>
      <c r="C8515">
        <v>-50.287735506852101</v>
      </c>
      <c r="E8515">
        <v>-542.94291480065237</v>
      </c>
      <c r="F8515">
        <v>-392.28392346224376</v>
      </c>
      <c r="G8515">
        <v>-604.6002019737399</v>
      </c>
      <c r="I8515">
        <v>-604.6002019737399</v>
      </c>
      <c r="J8515">
        <v>-542.94291480065237</v>
      </c>
      <c r="K8515">
        <v>-392.28392346224376</v>
      </c>
    </row>
    <row r="8516" spans="1:11" x14ac:dyDescent="0.25">
      <c r="A8516">
        <v>-870.06411205702398</v>
      </c>
      <c r="B8516">
        <v>-130.20090921028</v>
      </c>
      <c r="C8516">
        <v>244.26007411213899</v>
      </c>
      <c r="E8516">
        <v>-550.59730669046735</v>
      </c>
      <c r="F8516">
        <v>-389.64341091250503</v>
      </c>
      <c r="G8516">
        <v>-600.18220106875674</v>
      </c>
      <c r="I8516">
        <v>-600.18220106875674</v>
      </c>
      <c r="J8516">
        <v>-550.59730669046735</v>
      </c>
      <c r="K8516">
        <v>-389.64341091250503</v>
      </c>
    </row>
    <row r="8517" spans="1:11" x14ac:dyDescent="0.25">
      <c r="A8517">
        <v>-754.20804017847297</v>
      </c>
      <c r="B8517">
        <v>-102.62971254292999</v>
      </c>
      <c r="C8517">
        <v>-105.685817359925</v>
      </c>
      <c r="E8517">
        <v>-556.30686236270594</v>
      </c>
      <c r="F8517">
        <v>-388.09833256600888</v>
      </c>
      <c r="G8517">
        <v>-595.20119519221691</v>
      </c>
      <c r="I8517">
        <v>-595.20119519221691</v>
      </c>
      <c r="J8517">
        <v>-556.30686236270594</v>
      </c>
      <c r="K8517">
        <v>-388.09833256600888</v>
      </c>
    </row>
    <row r="8518" spans="1:11" x14ac:dyDescent="0.25">
      <c r="A8518">
        <v>-530.65446463278897</v>
      </c>
      <c r="B8518">
        <v>-137.95644571879399</v>
      </c>
      <c r="C8518">
        <v>-67.2460720859101</v>
      </c>
      <c r="E8518">
        <v>-557.79999509727281</v>
      </c>
      <c r="F8518">
        <v>-387.12801086014997</v>
      </c>
      <c r="G8518">
        <v>-589.84049880066345</v>
      </c>
      <c r="I8518">
        <v>-589.84049880066345</v>
      </c>
      <c r="J8518">
        <v>-557.79999509727281</v>
      </c>
      <c r="K8518">
        <v>-387.12801086014997</v>
      </c>
    </row>
    <row r="8519" spans="1:11" x14ac:dyDescent="0.25">
      <c r="A8519">
        <v>-304.16903555507099</v>
      </c>
      <c r="B8519">
        <v>-108.141366241889</v>
      </c>
      <c r="C8519">
        <v>-61.881700786887698</v>
      </c>
      <c r="E8519">
        <v>-557.25567925304142</v>
      </c>
      <c r="F8519">
        <v>-385.59786505183888</v>
      </c>
      <c r="G8519">
        <v>-584.49225952049983</v>
      </c>
      <c r="I8519">
        <v>-584.49225952049983</v>
      </c>
      <c r="J8519">
        <v>-557.25567925304142</v>
      </c>
      <c r="K8519">
        <v>-385.59786505183888</v>
      </c>
    </row>
    <row r="8520" spans="1:11" x14ac:dyDescent="0.25">
      <c r="A8520">
        <v>-598.12658091562605</v>
      </c>
      <c r="B8520">
        <v>-532.183846130863</v>
      </c>
      <c r="C8520">
        <v>-26.584093231211501</v>
      </c>
      <c r="E8520">
        <v>-559.43222231245807</v>
      </c>
      <c r="F8520">
        <v>-390.98152834590752</v>
      </c>
      <c r="G8520">
        <v>-578.04107083652957</v>
      </c>
      <c r="I8520">
        <v>-578.04107083652957</v>
      </c>
      <c r="J8520">
        <v>-559.43222231245807</v>
      </c>
      <c r="K8520">
        <v>-390.98152834590752</v>
      </c>
    </row>
    <row r="8521" spans="1:11" x14ac:dyDescent="0.25">
      <c r="A8521">
        <v>-591.41426135719905</v>
      </c>
      <c r="B8521">
        <v>-139.33549797721301</v>
      </c>
      <c r="C8521">
        <v>-41.171709076316802</v>
      </c>
      <c r="E8521">
        <v>-560.1904906123176</v>
      </c>
      <c r="F8521">
        <v>-390.49550686873545</v>
      </c>
      <c r="G8521">
        <v>-576.496719706205</v>
      </c>
      <c r="I8521">
        <v>-576.496719706205</v>
      </c>
      <c r="J8521">
        <v>-560.1904906123176</v>
      </c>
      <c r="K8521">
        <v>-390.49550686873545</v>
      </c>
    </row>
    <row r="8522" spans="1:11" x14ac:dyDescent="0.25">
      <c r="A8522">
        <v>-178.45152415030699</v>
      </c>
      <c r="B8522">
        <v>-137.18251556781499</v>
      </c>
      <c r="C8522">
        <v>-40.159499062331903</v>
      </c>
      <c r="E8522">
        <v>-554.46207358616789</v>
      </c>
      <c r="F8522">
        <v>-388.73184260910455</v>
      </c>
      <c r="G8522">
        <v>-573.33422929067444</v>
      </c>
      <c r="I8522">
        <v>-573.33422929067444</v>
      </c>
      <c r="J8522">
        <v>-554.46207358616789</v>
      </c>
      <c r="K8522">
        <v>-388.73184260910455</v>
      </c>
    </row>
    <row r="8523" spans="1:11" x14ac:dyDescent="0.25">
      <c r="A8523">
        <v>-983.47313575503995</v>
      </c>
      <c r="B8523">
        <v>-633.67390643472095</v>
      </c>
      <c r="C8523">
        <v>-128.148001462954</v>
      </c>
      <c r="E8523">
        <v>-557.38530437371116</v>
      </c>
      <c r="F8523">
        <v>-391.01933670458823</v>
      </c>
      <c r="G8523">
        <v>-571.98595798274027</v>
      </c>
      <c r="I8523">
        <v>-571.98595798274027</v>
      </c>
      <c r="J8523">
        <v>-557.38530437371116</v>
      </c>
      <c r="K8523">
        <v>-391.01933670458823</v>
      </c>
    </row>
    <row r="8524" spans="1:11" x14ac:dyDescent="0.25">
      <c r="A8524">
        <v>-600.33711084485606</v>
      </c>
      <c r="B8524">
        <v>-1052.2402620485</v>
      </c>
      <c r="C8524">
        <v>-120.43135146527101</v>
      </c>
      <c r="E8524">
        <v>-554.65608970271376</v>
      </c>
      <c r="F8524">
        <v>-399.98588152942978</v>
      </c>
      <c r="G8524">
        <v>-570.20660704808324</v>
      </c>
      <c r="I8524">
        <v>-570.20660704808324</v>
      </c>
      <c r="J8524">
        <v>-554.65608970271376</v>
      </c>
      <c r="K8524">
        <v>-399.98588152942978</v>
      </c>
    </row>
    <row r="8525" spans="1:11" x14ac:dyDescent="0.25">
      <c r="A8525">
        <v>-845.19804225208202</v>
      </c>
      <c r="B8525">
        <v>-128.170294470839</v>
      </c>
      <c r="C8525">
        <v>-18.922414116588701</v>
      </c>
      <c r="E8525">
        <v>-555.54894156162391</v>
      </c>
      <c r="F8525">
        <v>-399.92435834114826</v>
      </c>
      <c r="G8525">
        <v>-563.60181002028241</v>
      </c>
      <c r="I8525">
        <v>-563.60181002028241</v>
      </c>
      <c r="J8525">
        <v>-555.54894156162391</v>
      </c>
      <c r="K8525">
        <v>-399.92435834114826</v>
      </c>
    </row>
    <row r="8526" spans="1:11" x14ac:dyDescent="0.25">
      <c r="A8526">
        <v>-622.30531335641194</v>
      </c>
      <c r="B8526">
        <v>-1211.7345251015499</v>
      </c>
      <c r="C8526">
        <v>-355.33637570217201</v>
      </c>
      <c r="E8526">
        <v>-556.42699692372992</v>
      </c>
      <c r="F8526">
        <v>-410.76443846802033</v>
      </c>
      <c r="G8526">
        <v>-563.70832770188804</v>
      </c>
      <c r="I8526">
        <v>-563.70832770188804</v>
      </c>
      <c r="J8526">
        <v>-556.42699692372992</v>
      </c>
      <c r="K8526">
        <v>-410.76443846802033</v>
      </c>
    </row>
    <row r="8527" spans="1:11" x14ac:dyDescent="0.25">
      <c r="A8527">
        <v>-1258.2187507830599</v>
      </c>
      <c r="B8527">
        <v>-1050.4034663013599</v>
      </c>
      <c r="C8527">
        <v>-32.801313005397297</v>
      </c>
      <c r="E8527">
        <v>-562.6756391656013</v>
      </c>
      <c r="F8527">
        <v>-419.78671995328557</v>
      </c>
      <c r="G8527">
        <v>-561.8294515882684</v>
      </c>
      <c r="I8527">
        <v>-562.6756391656013</v>
      </c>
      <c r="J8527">
        <v>-561.8294515882684</v>
      </c>
      <c r="K8527">
        <v>-419.78671995328557</v>
      </c>
    </row>
    <row r="8528" spans="1:11" x14ac:dyDescent="0.25">
      <c r="A8528">
        <v>-723.76902115117605</v>
      </c>
      <c r="B8528">
        <v>-691.51158131150896</v>
      </c>
      <c r="C8528">
        <v>-46.497486474421798</v>
      </c>
      <c r="E8528">
        <v>-560.4410598223667</v>
      </c>
      <c r="F8528">
        <v>-425.66797414960638</v>
      </c>
      <c r="G8528">
        <v>-556.90501075986549</v>
      </c>
      <c r="I8528">
        <v>-560.4410598223667</v>
      </c>
      <c r="J8528">
        <v>-556.90501075986549</v>
      </c>
      <c r="K8528">
        <v>-425.66797414960638</v>
      </c>
    </row>
    <row r="8529" spans="1:11" x14ac:dyDescent="0.25">
      <c r="A8529">
        <v>-344.91254673813103</v>
      </c>
      <c r="B8529">
        <v>-261.12830380324402</v>
      </c>
      <c r="C8529">
        <v>29.3749627057297</v>
      </c>
      <c r="E8529">
        <v>-558.50983120305671</v>
      </c>
      <c r="F8529">
        <v>-426.89383569484505</v>
      </c>
      <c r="G8529">
        <v>-550.23985106105602</v>
      </c>
      <c r="I8529">
        <v>-558.50983120305671</v>
      </c>
      <c r="J8529">
        <v>-550.23985106105602</v>
      </c>
      <c r="K8529">
        <v>-426.89383569484505</v>
      </c>
    </row>
    <row r="8530" spans="1:11" x14ac:dyDescent="0.25">
      <c r="A8530">
        <v>-607.85115171238704</v>
      </c>
      <c r="B8530">
        <v>-748.53801632481304</v>
      </c>
      <c r="C8530">
        <v>-12.397677797722601</v>
      </c>
      <c r="E8530">
        <v>-556.88135494143489</v>
      </c>
      <c r="F8530">
        <v>-433.15894744694327</v>
      </c>
      <c r="G8530">
        <v>-547.85590818061019</v>
      </c>
      <c r="I8530">
        <v>-556.88135494143489</v>
      </c>
      <c r="J8530">
        <v>-547.85590818061019</v>
      </c>
      <c r="K8530">
        <v>-433.15894744694327</v>
      </c>
    </row>
    <row r="8531" spans="1:11" x14ac:dyDescent="0.25">
      <c r="A8531">
        <v>-960.84604670994599</v>
      </c>
      <c r="B8531">
        <v>-763.87604058373404</v>
      </c>
      <c r="C8531">
        <v>-20.487359934820802</v>
      </c>
      <c r="E8531">
        <v>-562.04604455962033</v>
      </c>
      <c r="F8531">
        <v>-439.60246908703914</v>
      </c>
      <c r="G8531">
        <v>-545.00486749412789</v>
      </c>
      <c r="I8531">
        <v>-562.04604455962033</v>
      </c>
      <c r="J8531">
        <v>-545.00486749412789</v>
      </c>
      <c r="K8531">
        <v>-439.60246908703914</v>
      </c>
    </row>
    <row r="8532" spans="1:11" x14ac:dyDescent="0.25">
      <c r="A8532">
        <v>-645.76046133716204</v>
      </c>
      <c r="B8532">
        <v>-773.13177067885897</v>
      </c>
      <c r="C8532">
        <v>-81.741997597762904</v>
      </c>
      <c r="E8532">
        <v>-561.27012721103972</v>
      </c>
      <c r="F8532">
        <v>-446.15952100566494</v>
      </c>
      <c r="G8532">
        <v>-538.91437325893412</v>
      </c>
      <c r="I8532">
        <v>-561.27012721103972</v>
      </c>
      <c r="J8532">
        <v>-538.91437325893412</v>
      </c>
      <c r="K8532">
        <v>-446.15952100566494</v>
      </c>
    </row>
    <row r="8533" spans="1:11" x14ac:dyDescent="0.25">
      <c r="A8533">
        <v>-763.96621885682896</v>
      </c>
      <c r="B8533">
        <v>-738.68613738333397</v>
      </c>
      <c r="C8533">
        <v>-89.311813658783905</v>
      </c>
      <c r="E8533">
        <v>-567.19980300864722</v>
      </c>
      <c r="F8533">
        <v>-452.18127214415102</v>
      </c>
      <c r="G8533">
        <v>-537.39978842921016</v>
      </c>
      <c r="I8533">
        <v>-567.19980300864722</v>
      </c>
      <c r="J8533">
        <v>-537.39978842921016</v>
      </c>
      <c r="K8533">
        <v>-452.18127214415102</v>
      </c>
    </row>
    <row r="8534" spans="1:11" x14ac:dyDescent="0.25">
      <c r="A8534">
        <v>-631.134652262028</v>
      </c>
      <c r="B8534">
        <v>-765.40825449898898</v>
      </c>
      <c r="C8534">
        <v>-65.912353345559893</v>
      </c>
      <c r="E8534">
        <v>-567.58342697244132</v>
      </c>
      <c r="F8534">
        <v>-458.93303790925097</v>
      </c>
      <c r="G8534">
        <v>-530.59123580228538</v>
      </c>
      <c r="I8534">
        <v>-567.58342697244132</v>
      </c>
      <c r="J8534">
        <v>-530.59123580228538</v>
      </c>
      <c r="K8534">
        <v>-458.93303790925097</v>
      </c>
    </row>
    <row r="8535" spans="1:11" x14ac:dyDescent="0.25">
      <c r="A8535">
        <v>-771.25677273542897</v>
      </c>
      <c r="B8535">
        <v>-668.54205413211298</v>
      </c>
      <c r="C8535">
        <v>-59.900742135731797</v>
      </c>
      <c r="E8535">
        <v>-571.9739593346651</v>
      </c>
      <c r="F8535">
        <v>-464.52442297791816</v>
      </c>
      <c r="G8535">
        <v>-524.20151696110065</v>
      </c>
      <c r="I8535">
        <v>-571.9739593346651</v>
      </c>
      <c r="J8535">
        <v>-524.20151696110065</v>
      </c>
      <c r="K8535">
        <v>-464.52442297791816</v>
      </c>
    </row>
    <row r="8536" spans="1:11" x14ac:dyDescent="0.25">
      <c r="A8536">
        <v>-643.51128427014703</v>
      </c>
      <c r="B8536">
        <v>-786.24586618213505</v>
      </c>
      <c r="C8536">
        <v>-56.918955706300501</v>
      </c>
      <c r="E8536">
        <v>-571.33418900494769</v>
      </c>
      <c r="F8536">
        <v>-470.9522608916252</v>
      </c>
      <c r="G8536">
        <v>-519.84013590884479</v>
      </c>
      <c r="I8536">
        <v>-571.33418900494769</v>
      </c>
      <c r="J8536">
        <v>-519.84013590884479</v>
      </c>
      <c r="K8536">
        <v>-470.9522608916252</v>
      </c>
    </row>
    <row r="8537" spans="1:11" x14ac:dyDescent="0.25">
      <c r="A8537">
        <v>-1333.8262883535001</v>
      </c>
      <c r="B8537">
        <v>-701.42453024065003</v>
      </c>
      <c r="C8537">
        <v>-471.610443957401</v>
      </c>
      <c r="E8537">
        <v>-577.39657810117274</v>
      </c>
      <c r="F8537">
        <v>-471.51560886887768</v>
      </c>
      <c r="G8537">
        <v>-519.20106160374007</v>
      </c>
      <c r="I8537">
        <v>-577.39657810117274</v>
      </c>
      <c r="J8537">
        <v>-519.20106160374007</v>
      </c>
      <c r="K8537">
        <v>-471.51560886887768</v>
      </c>
    </row>
    <row r="8538" spans="1:11" x14ac:dyDescent="0.25">
      <c r="A8538">
        <v>-866.96178988114798</v>
      </c>
      <c r="B8538">
        <v>-690.00909505657899</v>
      </c>
      <c r="C8538">
        <v>-363.35866899927998</v>
      </c>
      <c r="E8538">
        <v>-581.37095493252139</v>
      </c>
      <c r="F8538">
        <v>-470.71480421670873</v>
      </c>
      <c r="G8538">
        <v>-516.06794385872195</v>
      </c>
      <c r="I8538">
        <v>-581.37095493252139</v>
      </c>
      <c r="J8538">
        <v>-516.06794385872195</v>
      </c>
      <c r="K8538">
        <v>-470.71480421670873</v>
      </c>
    </row>
    <row r="8539" spans="1:11" x14ac:dyDescent="0.25">
      <c r="A8539">
        <v>-556.15288581136303</v>
      </c>
      <c r="B8539">
        <v>-632.13563876969204</v>
      </c>
      <c r="C8539">
        <v>-157.916012848484</v>
      </c>
      <c r="E8539">
        <v>-580.41144421404385</v>
      </c>
      <c r="F8539">
        <v>-476.23295548839997</v>
      </c>
      <c r="G8539">
        <v>-510.78223992857374</v>
      </c>
      <c r="I8539">
        <v>-580.41144421404385</v>
      </c>
      <c r="J8539">
        <v>-510.78223992857374</v>
      </c>
      <c r="K8539">
        <v>-476.23295548839997</v>
      </c>
    </row>
    <row r="8540" spans="1:11" x14ac:dyDescent="0.25">
      <c r="A8540">
        <v>-697.76678316854304</v>
      </c>
      <c r="B8540">
        <v>-559.19747370113396</v>
      </c>
      <c r="C8540">
        <v>-259.78105986852898</v>
      </c>
      <c r="E8540">
        <v>-580.66325923500449</v>
      </c>
      <c r="F8540">
        <v>-480.01221155649466</v>
      </c>
      <c r="G8540">
        <v>-511.34170350314429</v>
      </c>
      <c r="I8540">
        <v>-580.66325923500449</v>
      </c>
      <c r="J8540">
        <v>-511.34170350314429</v>
      </c>
      <c r="K8540">
        <v>-480.01221155649466</v>
      </c>
    </row>
    <row r="8541" spans="1:11" x14ac:dyDescent="0.25">
      <c r="A8541">
        <v>-712.53596784904403</v>
      </c>
      <c r="B8541">
        <v>-625.74830467447202</v>
      </c>
      <c r="C8541">
        <v>-180.536705697938</v>
      </c>
      <c r="E8541">
        <v>-585.87524870309289</v>
      </c>
      <c r="F8541">
        <v>-479.99056139319708</v>
      </c>
      <c r="G8541">
        <v>-511.53255284762008</v>
      </c>
      <c r="I8541">
        <v>-585.87524870309289</v>
      </c>
      <c r="J8541">
        <v>-511.53255284762008</v>
      </c>
      <c r="K8541">
        <v>-479.99056139319708</v>
      </c>
    </row>
    <row r="8542" spans="1:11" x14ac:dyDescent="0.25">
      <c r="A8542">
        <v>-856.81202154122104</v>
      </c>
      <c r="B8542">
        <v>-395.36483175732599</v>
      </c>
      <c r="C8542">
        <v>-240.24821683258301</v>
      </c>
      <c r="E8542">
        <v>-587.33834352075928</v>
      </c>
      <c r="F8542">
        <v>-480.69874854168137</v>
      </c>
      <c r="G8542">
        <v>-512.47856570248439</v>
      </c>
      <c r="I8542">
        <v>-587.33834352075928</v>
      </c>
      <c r="J8542">
        <v>-512.47856570248439</v>
      </c>
      <c r="K8542">
        <v>-480.69874854168137</v>
      </c>
    </row>
    <row r="8543" spans="1:11" x14ac:dyDescent="0.25">
      <c r="A8543">
        <v>-1408.98322459928</v>
      </c>
      <c r="B8543">
        <v>-560.29863006883795</v>
      </c>
      <c r="C8543">
        <v>-92.051310534421106</v>
      </c>
      <c r="E8543">
        <v>-593.69915548704648</v>
      </c>
      <c r="F8543">
        <v>-481.9812858442362</v>
      </c>
      <c r="G8543">
        <v>-500.73084349098752</v>
      </c>
      <c r="I8543">
        <v>-593.69915548704648</v>
      </c>
      <c r="J8543">
        <v>-500.73084349098752</v>
      </c>
      <c r="K8543">
        <v>-481.9812858442362</v>
      </c>
    </row>
    <row r="8544" spans="1:11" x14ac:dyDescent="0.25">
      <c r="A8544">
        <v>-662.102022072561</v>
      </c>
      <c r="B8544">
        <v>-289.61445622414197</v>
      </c>
      <c r="C8544">
        <v>-67.1375862544635</v>
      </c>
      <c r="E8544">
        <v>-596.84613762863137</v>
      </c>
      <c r="F8544">
        <v>-479.57941434515169</v>
      </c>
      <c r="G8544">
        <v>-499.94100905809847</v>
      </c>
      <c r="I8544">
        <v>-596.84613762863137</v>
      </c>
      <c r="J8544">
        <v>-499.94100905809847</v>
      </c>
      <c r="K8544">
        <v>-479.57941434515169</v>
      </c>
    </row>
    <row r="8545" spans="1:11" x14ac:dyDescent="0.25">
      <c r="A8545">
        <v>-1268.7598524361199</v>
      </c>
      <c r="B8545">
        <v>-221.54965191218</v>
      </c>
      <c r="C8545">
        <v>-170.24801048384199</v>
      </c>
      <c r="E8545">
        <v>-603.56405756773438</v>
      </c>
      <c r="F8545">
        <v>-473.93656112845116</v>
      </c>
      <c r="G8545">
        <v>-500.95824397584363</v>
      </c>
      <c r="I8545">
        <v>-603.56405756773438</v>
      </c>
      <c r="J8545">
        <v>-500.95824397584363</v>
      </c>
      <c r="K8545">
        <v>-473.93656112845116</v>
      </c>
    </row>
    <row r="8546" spans="1:11" x14ac:dyDescent="0.25">
      <c r="A8546">
        <v>-889.20182401411796</v>
      </c>
      <c r="B8546">
        <v>-148.03001300050599</v>
      </c>
      <c r="C8546">
        <v>-107.50602970397</v>
      </c>
      <c r="E8546">
        <v>-609.62147690055713</v>
      </c>
      <c r="F8546">
        <v>-475.0207596563651</v>
      </c>
      <c r="G8546">
        <v>-500.93683256548547</v>
      </c>
      <c r="I8546">
        <v>-609.62147690055713</v>
      </c>
      <c r="J8546">
        <v>-500.93683256548547</v>
      </c>
      <c r="K8546">
        <v>-475.0207596563651</v>
      </c>
    </row>
    <row r="8547" spans="1:11" x14ac:dyDescent="0.25">
      <c r="A8547">
        <v>-709.92197977667104</v>
      </c>
      <c r="B8547">
        <v>-505.60269346973303</v>
      </c>
      <c r="C8547">
        <v>-101.010807744747</v>
      </c>
      <c r="E8547">
        <v>-615.85283134240797</v>
      </c>
      <c r="F8547">
        <v>-476.09744259021346</v>
      </c>
      <c r="G8547">
        <v>-500.96806731753213</v>
      </c>
      <c r="I8547">
        <v>-615.85283134240797</v>
      </c>
      <c r="J8547">
        <v>-500.96806731753213</v>
      </c>
      <c r="K8547">
        <v>-476.09744259021346</v>
      </c>
    </row>
    <row r="8548" spans="1:11" x14ac:dyDescent="0.25">
      <c r="A8548">
        <v>-672.47915529299996</v>
      </c>
      <c r="B8548">
        <v>-399.84745476678597</v>
      </c>
      <c r="C8548">
        <v>-153.490650538669</v>
      </c>
      <c r="E8548">
        <v>-616.96399350111813</v>
      </c>
      <c r="F8548">
        <v>-478.1789015490881</v>
      </c>
      <c r="G8548">
        <v>-501.24907019105035</v>
      </c>
      <c r="I8548">
        <v>-616.96399350111813</v>
      </c>
      <c r="J8548">
        <v>-501.24907019105035</v>
      </c>
      <c r="K8548">
        <v>-478.1789015490881</v>
      </c>
    </row>
    <row r="8549" spans="1:11" x14ac:dyDescent="0.25">
      <c r="A8549">
        <v>-900.13955969607798</v>
      </c>
      <c r="B8549">
        <v>-623.87588339921501</v>
      </c>
      <c r="C8549">
        <v>-91.452313807910699</v>
      </c>
      <c r="E8549">
        <v>-619.56765601590541</v>
      </c>
      <c r="F8549">
        <v>-478.58317624351031</v>
      </c>
      <c r="G8549">
        <v>-501.38550081772547</v>
      </c>
      <c r="I8549">
        <v>-619.56765601590541</v>
      </c>
      <c r="J8549">
        <v>-501.38550081772547</v>
      </c>
      <c r="K8549">
        <v>-478.58317624351031</v>
      </c>
    </row>
    <row r="8550" spans="1:11" x14ac:dyDescent="0.25">
      <c r="A8550">
        <v>-867.40707387194004</v>
      </c>
      <c r="B8550">
        <v>-252.912412984479</v>
      </c>
      <c r="C8550">
        <v>-278.93877999621202</v>
      </c>
      <c r="E8550">
        <v>-622.55544195956509</v>
      </c>
      <c r="F8550">
        <v>-476.42220384505839</v>
      </c>
      <c r="G8550">
        <v>-503.3875263348707</v>
      </c>
      <c r="I8550">
        <v>-622.55544195956509</v>
      </c>
      <c r="J8550">
        <v>-503.3875263348707</v>
      </c>
      <c r="K8550">
        <v>-476.42220384505839</v>
      </c>
    </row>
    <row r="8551" spans="1:11" x14ac:dyDescent="0.25">
      <c r="A8551">
        <v>-760.79691785193597</v>
      </c>
      <c r="B8551">
        <v>-728.47317893143497</v>
      </c>
      <c r="C8551">
        <v>-402.65690076855202</v>
      </c>
      <c r="E8551">
        <v>-623.90163229727955</v>
      </c>
      <c r="F8551">
        <v>-478.79555104481011</v>
      </c>
      <c r="G8551">
        <v>-506.27133073697246</v>
      </c>
      <c r="I8551">
        <v>-623.90163229727955</v>
      </c>
      <c r="J8551">
        <v>-506.27133073697246</v>
      </c>
      <c r="K8551">
        <v>-478.79555104481011</v>
      </c>
    </row>
    <row r="8552" spans="1:11" x14ac:dyDescent="0.25">
      <c r="A8552">
        <v>-140.64208583553301</v>
      </c>
      <c r="B8552">
        <v>-560.50817731291397</v>
      </c>
      <c r="C8552">
        <v>-1197.5558735244799</v>
      </c>
      <c r="E8552">
        <v>-619.11277107338503</v>
      </c>
      <c r="F8552">
        <v>-479.19284568416055</v>
      </c>
      <c r="G8552">
        <v>-517.72559443549551</v>
      </c>
      <c r="I8552">
        <v>-619.11277107338503</v>
      </c>
      <c r="J8552">
        <v>-517.72559443549551</v>
      </c>
      <c r="K8552">
        <v>-479.19284568416055</v>
      </c>
    </row>
    <row r="8553" spans="1:11" x14ac:dyDescent="0.25">
      <c r="A8553">
        <v>-873.12042450339902</v>
      </c>
      <c r="B8553">
        <v>-663.25482366621304</v>
      </c>
      <c r="C8553">
        <v>-587.64267018027897</v>
      </c>
      <c r="E8553">
        <v>-622.02024697970137</v>
      </c>
      <c r="F8553">
        <v>-479.22824252974476</v>
      </c>
      <c r="G8553">
        <v>-522.91909300186421</v>
      </c>
      <c r="I8553">
        <v>-622.02024697970137</v>
      </c>
      <c r="J8553">
        <v>-522.91909300186421</v>
      </c>
      <c r="K8553">
        <v>-479.22824252974476</v>
      </c>
    </row>
    <row r="8554" spans="1:11" x14ac:dyDescent="0.25">
      <c r="A8554">
        <v>-131.23782253287001</v>
      </c>
      <c r="B8554">
        <v>-181.778184215436</v>
      </c>
      <c r="C8554">
        <v>-516.28919115178303</v>
      </c>
      <c r="E8554">
        <v>-617.24103894542077</v>
      </c>
      <c r="F8554">
        <v>-477.56737281265907</v>
      </c>
      <c r="G8554">
        <v>-527.56512244767509</v>
      </c>
      <c r="I8554">
        <v>-617.24103894542077</v>
      </c>
      <c r="J8554">
        <v>-527.56512244767509</v>
      </c>
      <c r="K8554">
        <v>-477.56737281265907</v>
      </c>
    </row>
    <row r="8555" spans="1:11" x14ac:dyDescent="0.25">
      <c r="A8555">
        <v>-881.81502903969704</v>
      </c>
      <c r="B8555">
        <v>-547.41585467700395</v>
      </c>
      <c r="C8555">
        <v>-119.464142819226</v>
      </c>
      <c r="E8555">
        <v>-618.80354185828014</v>
      </c>
      <c r="F8555">
        <v>-479.61697574091465</v>
      </c>
      <c r="G8555">
        <v>-528.02182001164067</v>
      </c>
      <c r="I8555">
        <v>-618.80354185828014</v>
      </c>
      <c r="J8555">
        <v>-528.02182001164067</v>
      </c>
      <c r="K8555">
        <v>-479.61697574091465</v>
      </c>
    </row>
    <row r="8556" spans="1:11" x14ac:dyDescent="0.25">
      <c r="A8556">
        <v>-888.76815885513099</v>
      </c>
      <c r="B8556">
        <v>-99.806895750144903</v>
      </c>
      <c r="C8556">
        <v>-208.33800778894201</v>
      </c>
      <c r="E8556">
        <v>-622.15396240601285</v>
      </c>
      <c r="F8556">
        <v>-476.34092420927152</v>
      </c>
      <c r="G8556">
        <v>-529.01701601242803</v>
      </c>
      <c r="I8556">
        <v>-622.15396240601285</v>
      </c>
      <c r="J8556">
        <v>-529.01701601242803</v>
      </c>
      <c r="K8556">
        <v>-476.34092420927152</v>
      </c>
    </row>
    <row r="8557" spans="1:11" x14ac:dyDescent="0.25">
      <c r="A8557">
        <v>-284.46654589702098</v>
      </c>
      <c r="B8557">
        <v>-712.86194679611503</v>
      </c>
      <c r="C8557">
        <v>-276.37221183548701</v>
      </c>
      <c r="E8557">
        <v>-618.20239614208413</v>
      </c>
      <c r="F8557">
        <v>-478.45443222804994</v>
      </c>
      <c r="G8557">
        <v>-530.06590017909843</v>
      </c>
      <c r="I8557">
        <v>-618.20239614208413</v>
      </c>
      <c r="J8557">
        <v>-530.06590017909843</v>
      </c>
      <c r="K8557">
        <v>-478.45443222804994</v>
      </c>
    </row>
    <row r="8558" spans="1:11" x14ac:dyDescent="0.25">
      <c r="A8558">
        <v>-184.118972196496</v>
      </c>
      <c r="B8558">
        <v>-1212.7412957377001</v>
      </c>
      <c r="C8558">
        <v>-471.649128952767</v>
      </c>
      <c r="E8558">
        <v>-613.43940044661576</v>
      </c>
      <c r="F8558">
        <v>-486.79192208177119</v>
      </c>
      <c r="G8558">
        <v>-531.84074252255004</v>
      </c>
      <c r="I8558">
        <v>-613.43940044661576</v>
      </c>
      <c r="J8558">
        <v>-531.84074252255004</v>
      </c>
      <c r="K8558">
        <v>-486.79192208177119</v>
      </c>
    </row>
    <row r="8559" spans="1:11" x14ac:dyDescent="0.25">
      <c r="A8559">
        <v>-684.34906823419203</v>
      </c>
      <c r="B8559">
        <v>-806.41516684260398</v>
      </c>
      <c r="C8559">
        <v>-484.56031917390902</v>
      </c>
      <c r="E8559">
        <v>-609.50176182582572</v>
      </c>
      <c r="F8559">
        <v>-492.37749582885823</v>
      </c>
      <c r="G8559">
        <v>-529.37800517235519</v>
      </c>
      <c r="I8559">
        <v>-609.50176182582572</v>
      </c>
      <c r="J8559">
        <v>-529.37800517235519</v>
      </c>
      <c r="K8559">
        <v>-492.37749582885823</v>
      </c>
    </row>
    <row r="8560" spans="1:11" x14ac:dyDescent="0.25">
      <c r="A8560">
        <v>-713.251388868861</v>
      </c>
      <c r="B8560">
        <v>-734.351972232359</v>
      </c>
      <c r="C8560">
        <v>-464.64426851237903</v>
      </c>
      <c r="E8560">
        <v>-610.96105160488344</v>
      </c>
      <c r="F8560">
        <v>-496.87867817457715</v>
      </c>
      <c r="G8560">
        <v>-524.82935223687002</v>
      </c>
      <c r="I8560">
        <v>-610.96105160488344</v>
      </c>
      <c r="J8560">
        <v>-524.82935223687002</v>
      </c>
      <c r="K8560">
        <v>-496.87867817457715</v>
      </c>
    </row>
    <row r="8561" spans="1:11" x14ac:dyDescent="0.25">
      <c r="A8561">
        <v>-427.59345448050198</v>
      </c>
      <c r="B8561">
        <v>-391.0925723716</v>
      </c>
      <c r="C8561">
        <v>-382.64224510720902</v>
      </c>
      <c r="E8561">
        <v>-610.70533734383059</v>
      </c>
      <c r="F8561">
        <v>-497.04690740284008</v>
      </c>
      <c r="G8561">
        <v>-521.18908976000955</v>
      </c>
      <c r="I8561">
        <v>-610.70533734383059</v>
      </c>
      <c r="J8561">
        <v>-521.18908976000955</v>
      </c>
      <c r="K8561">
        <v>-497.04690740284008</v>
      </c>
    </row>
    <row r="8562" spans="1:11" x14ac:dyDescent="0.25">
      <c r="A8562">
        <v>-96.163292698998504</v>
      </c>
      <c r="B8562">
        <v>-599.53175789518298</v>
      </c>
      <c r="C8562">
        <v>-122.967670566916</v>
      </c>
      <c r="E8562">
        <v>-604.57399331798797</v>
      </c>
      <c r="F8562">
        <v>-499.15984768054369</v>
      </c>
      <c r="G8562">
        <v>-514.48724385317587</v>
      </c>
      <c r="I8562">
        <v>-604.57399331798797</v>
      </c>
      <c r="J8562">
        <v>-514.48724385317587</v>
      </c>
      <c r="K8562">
        <v>-499.15984768054369</v>
      </c>
    </row>
    <row r="8563" spans="1:11" x14ac:dyDescent="0.25">
      <c r="A8563">
        <v>-1099.97592245541</v>
      </c>
      <c r="B8563">
        <v>-536.44976583704397</v>
      </c>
      <c r="C8563">
        <v>-432.87494814703001</v>
      </c>
      <c r="E8563">
        <v>-609.39445407680853</v>
      </c>
      <c r="F8563">
        <v>-500.49365622335682</v>
      </c>
      <c r="G8563">
        <v>-513.65260469920713</v>
      </c>
      <c r="I8563">
        <v>-609.39445407680853</v>
      </c>
      <c r="J8563">
        <v>-513.65260469920713</v>
      </c>
      <c r="K8563">
        <v>-500.49365622335682</v>
      </c>
    </row>
    <row r="8564" spans="1:11" x14ac:dyDescent="0.25">
      <c r="A8564">
        <v>-180.27659976135999</v>
      </c>
      <c r="B8564">
        <v>-321.89831523976</v>
      </c>
      <c r="C8564">
        <v>-343.13732976365401</v>
      </c>
      <c r="E8564">
        <v>-604.50899073199287</v>
      </c>
      <c r="F8564">
        <v>-499.32088259975563</v>
      </c>
      <c r="G8564">
        <v>-510.29469605232072</v>
      </c>
      <c r="I8564">
        <v>-604.50899073199287</v>
      </c>
      <c r="J8564">
        <v>-510.29469605232072</v>
      </c>
      <c r="K8564">
        <v>-499.32088259975563</v>
      </c>
    </row>
    <row r="8565" spans="1:11" x14ac:dyDescent="0.25">
      <c r="A8565">
        <v>-611.15744929255095</v>
      </c>
      <c r="B8565">
        <v>-702.25830192028002</v>
      </c>
      <c r="C8565">
        <v>-448.96076041587997</v>
      </c>
      <c r="E8565">
        <v>-605.41335345618199</v>
      </c>
      <c r="F8565">
        <v>-501.81969593572109</v>
      </c>
      <c r="G8565">
        <v>-508.87998370383133</v>
      </c>
      <c r="I8565">
        <v>-605.41335345618199</v>
      </c>
      <c r="J8565">
        <v>-508.87998370383133</v>
      </c>
      <c r="K8565">
        <v>-501.81969593572109</v>
      </c>
    </row>
    <row r="8566" spans="1:11" x14ac:dyDescent="0.25">
      <c r="A8566">
        <v>-74.031018076430101</v>
      </c>
      <c r="B8566">
        <v>-370.53785925155199</v>
      </c>
      <c r="C8566">
        <v>-336.09805959335</v>
      </c>
      <c r="E8566">
        <v>-601.01544924096083</v>
      </c>
      <c r="F8566">
        <v>-499.79525352530851</v>
      </c>
      <c r="G8566">
        <v>-507.56807972980818</v>
      </c>
      <c r="I8566">
        <v>-601.01544924096083</v>
      </c>
      <c r="J8566">
        <v>-507.56807972980818</v>
      </c>
      <c r="K8566">
        <v>-499.79525352530851</v>
      </c>
    </row>
    <row r="8567" spans="1:11" x14ac:dyDescent="0.25">
      <c r="A8567">
        <v>-658.62325747182001</v>
      </c>
      <c r="B8567">
        <v>-675.45757400013304</v>
      </c>
      <c r="C8567">
        <v>-516.12253819265402</v>
      </c>
      <c r="E8567">
        <v>-597.86414010970793</v>
      </c>
      <c r="F8567">
        <v>-502.49440115229277</v>
      </c>
      <c r="G8567">
        <v>-506.68926395573772</v>
      </c>
      <c r="I8567">
        <v>-597.86414010970793</v>
      </c>
      <c r="J8567">
        <v>-506.68926395573772</v>
      </c>
      <c r="K8567">
        <v>-502.49440115229277</v>
      </c>
    </row>
    <row r="8568" spans="1:11" x14ac:dyDescent="0.25">
      <c r="A8568">
        <v>-96.436015547344795</v>
      </c>
      <c r="B8568">
        <v>-174.56278596260799</v>
      </c>
      <c r="C8568">
        <v>-106.74010103652201</v>
      </c>
      <c r="E8568">
        <v>-591.65484025012142</v>
      </c>
      <c r="F8568">
        <v>-494.28930356666865</v>
      </c>
      <c r="G8568">
        <v>-500.3890973538887</v>
      </c>
      <c r="I8568">
        <v>-591.65484025012142</v>
      </c>
      <c r="J8568">
        <v>-500.3890973538887</v>
      </c>
      <c r="K8568">
        <v>-494.28930356666865</v>
      </c>
    </row>
    <row r="8569" spans="1:11" x14ac:dyDescent="0.25">
      <c r="A8569">
        <v>-371.87525384667401</v>
      </c>
      <c r="B8569">
        <v>-530.20535476551902</v>
      </c>
      <c r="C8569">
        <v>-464.51669258242998</v>
      </c>
      <c r="E8569">
        <v>-586.09843953544737</v>
      </c>
      <c r="F8569">
        <v>-497.86396333339252</v>
      </c>
      <c r="G8569">
        <v>-498.87133528429223</v>
      </c>
      <c r="I8569">
        <v>-586.09843953544737</v>
      </c>
      <c r="J8569">
        <v>-498.87133528429223</v>
      </c>
      <c r="K8569">
        <v>-497.86396333339252</v>
      </c>
    </row>
    <row r="8570" spans="1:11" x14ac:dyDescent="0.25">
      <c r="A8570">
        <v>-606.56447760023104</v>
      </c>
      <c r="B8570">
        <v>-233.78816539557801</v>
      </c>
      <c r="C8570">
        <v>-252.466102226629</v>
      </c>
      <c r="E8570">
        <v>-585.02973324093171</v>
      </c>
      <c r="F8570">
        <v>-498.62134926010583</v>
      </c>
      <c r="G8570">
        <v>-494.81315229929356</v>
      </c>
      <c r="I8570">
        <v>-585.02973324093171</v>
      </c>
      <c r="J8570">
        <v>-498.62134926010583</v>
      </c>
      <c r="K8570">
        <v>-494.81315229929356</v>
      </c>
    </row>
    <row r="8571" spans="1:11" x14ac:dyDescent="0.25">
      <c r="A8571">
        <v>-763.67410572976803</v>
      </c>
      <c r="B8571">
        <v>-97.326631898628506</v>
      </c>
      <c r="C8571">
        <v>-83.179632281567294</v>
      </c>
      <c r="E8571">
        <v>-585.56797083652634</v>
      </c>
      <c r="F8571">
        <v>-495.98937781030816</v>
      </c>
      <c r="G8571">
        <v>-488.34091339325505</v>
      </c>
      <c r="I8571">
        <v>-585.56797083652634</v>
      </c>
      <c r="J8571">
        <v>-495.98937781030816</v>
      </c>
      <c r="K8571">
        <v>-488.34091339325505</v>
      </c>
    </row>
    <row r="8572" spans="1:11" x14ac:dyDescent="0.25">
      <c r="A8572">
        <v>-97.280141754927101</v>
      </c>
      <c r="B8572">
        <v>-251.59278654388399</v>
      </c>
      <c r="C8572">
        <v>-67.922225947374301</v>
      </c>
      <c r="E8572">
        <v>-581.61448952400735</v>
      </c>
      <c r="F8572">
        <v>-493.70257616957684</v>
      </c>
      <c r="G8572">
        <v>-481.59584955368626</v>
      </c>
      <c r="I8572">
        <v>-581.61448952400735</v>
      </c>
      <c r="J8572">
        <v>-493.70257616957684</v>
      </c>
      <c r="K8572">
        <v>-481.59584955368626</v>
      </c>
    </row>
    <row r="8573" spans="1:11" x14ac:dyDescent="0.25">
      <c r="A8573">
        <v>-760.24695388504801</v>
      </c>
      <c r="B8573">
        <v>-234.69064971498301</v>
      </c>
      <c r="C8573">
        <v>-201.83215708776001</v>
      </c>
      <c r="E8573">
        <v>-583.03812750032557</v>
      </c>
      <c r="F8573">
        <v>-484.67205103722682</v>
      </c>
      <c r="G8573">
        <v>-473.92437878679442</v>
      </c>
      <c r="I8573">
        <v>-583.03812750032557</v>
      </c>
      <c r="J8573">
        <v>-484.67205103722682</v>
      </c>
      <c r="K8573">
        <v>-473.92437878679442</v>
      </c>
    </row>
    <row r="8574" spans="1:11" x14ac:dyDescent="0.25">
      <c r="A8574">
        <v>-371.453514995256</v>
      </c>
      <c r="B8574">
        <v>-343.27731416959801</v>
      </c>
      <c r="C8574">
        <v>-353.44297386324598</v>
      </c>
      <c r="E8574">
        <v>-580.3968080353884</v>
      </c>
      <c r="F8574">
        <v>-479.83780864920919</v>
      </c>
      <c r="G8574">
        <v>-471.90061928613198</v>
      </c>
      <c r="I8574">
        <v>-580.3968080353884</v>
      </c>
      <c r="J8574">
        <v>-479.83780864920919</v>
      </c>
      <c r="K8574">
        <v>-471.90061928613198</v>
      </c>
    </row>
    <row r="8575" spans="1:11" x14ac:dyDescent="0.25">
      <c r="A8575">
        <v>-1021.99552299994</v>
      </c>
      <c r="B8575">
        <v>-332.605154705595</v>
      </c>
      <c r="C8575">
        <v>-383.21054659791798</v>
      </c>
      <c r="E8575">
        <v>-582.36071067285923</v>
      </c>
      <c r="F8575">
        <v>-472.61365458887792</v>
      </c>
      <c r="G8575">
        <v>-467.21860703002017</v>
      </c>
      <c r="I8575">
        <v>-582.36071067285923</v>
      </c>
      <c r="J8575">
        <v>-472.61365458887792</v>
      </c>
      <c r="K8575">
        <v>-467.21860703002017</v>
      </c>
    </row>
    <row r="8576" spans="1:11" x14ac:dyDescent="0.25">
      <c r="A8576">
        <v>-863.27790824312501</v>
      </c>
      <c r="B8576">
        <v>-237.36648623864201</v>
      </c>
      <c r="C8576">
        <v>-279.16859902787502</v>
      </c>
      <c r="E8576">
        <v>-583.59627782017299</v>
      </c>
      <c r="F8576">
        <v>-470.04988727480543</v>
      </c>
      <c r="G8576">
        <v>-461.5442891767488</v>
      </c>
      <c r="I8576">
        <v>-583.59627782017299</v>
      </c>
      <c r="J8576">
        <v>-470.04988727480543</v>
      </c>
      <c r="K8576">
        <v>-461.5442891767488</v>
      </c>
    </row>
    <row r="8577" spans="1:11" x14ac:dyDescent="0.25">
      <c r="A8577">
        <v>-164.39634324780101</v>
      </c>
      <c r="B8577">
        <v>-649.23620486997402</v>
      </c>
      <c r="C8577">
        <v>-294.43074301369802</v>
      </c>
      <c r="E8577">
        <v>-582.30436066829247</v>
      </c>
      <c r="F8577">
        <v>-472.19495654410525</v>
      </c>
      <c r="G8577">
        <v>-460.27757535211197</v>
      </c>
      <c r="I8577">
        <v>-582.30436066829247</v>
      </c>
      <c r="J8577">
        <v>-472.19495654410525</v>
      </c>
      <c r="K8577">
        <v>-460.27757535211197</v>
      </c>
    </row>
    <row r="8578" spans="1:11" x14ac:dyDescent="0.25">
      <c r="A8578">
        <v>-918.07425592268203</v>
      </c>
      <c r="B8578">
        <v>-265.96797564645499</v>
      </c>
      <c r="C8578">
        <v>-341.95427653678098</v>
      </c>
      <c r="E8578">
        <v>-585.76445714043484</v>
      </c>
      <c r="F8578">
        <v>-469.01333519206833</v>
      </c>
      <c r="G8578">
        <v>-458.14631954720483</v>
      </c>
      <c r="I8578">
        <v>-585.76445714043484</v>
      </c>
      <c r="J8578">
        <v>-469.01333519206833</v>
      </c>
      <c r="K8578">
        <v>-458.14631954720483</v>
      </c>
    </row>
    <row r="8579" spans="1:11" x14ac:dyDescent="0.25">
      <c r="A8579">
        <v>-794.55608760744201</v>
      </c>
      <c r="B8579">
        <v>-547.54043571602904</v>
      </c>
      <c r="C8579">
        <v>-548.049797962036</v>
      </c>
      <c r="E8579">
        <v>-588.1345744401317</v>
      </c>
      <c r="F8579">
        <v>-473.23210711650114</v>
      </c>
      <c r="G8579">
        <v>-455.65234764920939</v>
      </c>
      <c r="I8579">
        <v>-588.1345744401317</v>
      </c>
      <c r="J8579">
        <v>-473.23210711650114</v>
      </c>
      <c r="K8579">
        <v>-455.65234764920939</v>
      </c>
    </row>
    <row r="8580" spans="1:11" x14ac:dyDescent="0.25">
      <c r="A8580">
        <v>-946.23903344833502</v>
      </c>
      <c r="B8580">
        <v>-269.15845260175098</v>
      </c>
      <c r="C8580">
        <v>-140.58938945817101</v>
      </c>
      <c r="E8580">
        <v>-597.21223791821512</v>
      </c>
      <c r="F8580">
        <v>-432.58258081756446</v>
      </c>
      <c r="G8580">
        <v>-452.83618972404872</v>
      </c>
      <c r="I8580">
        <v>-597.21223791821512</v>
      </c>
      <c r="J8580">
        <v>-452.83618972404872</v>
      </c>
      <c r="K8580">
        <v>-432.58258081756446</v>
      </c>
    </row>
    <row r="8581" spans="1:11" x14ac:dyDescent="0.25">
      <c r="A8581">
        <v>-955.80765217124804</v>
      </c>
      <c r="B8581">
        <v>-260.56635124130401</v>
      </c>
      <c r="C8581">
        <v>-49.025888501771199</v>
      </c>
      <c r="E8581">
        <v>-600.45599065747535</v>
      </c>
      <c r="F8581">
        <v>-433.9469444929494</v>
      </c>
      <c r="G8581">
        <v>-445.87812154290071</v>
      </c>
      <c r="I8581">
        <v>-600.45599065747535</v>
      </c>
      <c r="J8581">
        <v>-445.87812154290071</v>
      </c>
      <c r="K8581">
        <v>-433.9469444929494</v>
      </c>
    </row>
    <row r="8582" spans="1:11" x14ac:dyDescent="0.25">
      <c r="A8582">
        <v>-389.97394493182401</v>
      </c>
      <c r="B8582">
        <v>-317.78289561062098</v>
      </c>
      <c r="C8582">
        <v>-66.613792992755606</v>
      </c>
      <c r="E8582">
        <v>-604.7011639282623</v>
      </c>
      <c r="F8582">
        <v>-431.56068226816177</v>
      </c>
      <c r="G8582">
        <v>-437.996537031733</v>
      </c>
      <c r="I8582">
        <v>-604.7011639282623</v>
      </c>
      <c r="J8582">
        <v>-437.996537031733</v>
      </c>
      <c r="K8582">
        <v>-431.56068226816177</v>
      </c>
    </row>
    <row r="8583" spans="1:11" x14ac:dyDescent="0.25">
      <c r="A8583">
        <v>-850.93814374568501</v>
      </c>
      <c r="B8583">
        <v>-295.51627365728098</v>
      </c>
      <c r="C8583">
        <v>-69.606191536505406</v>
      </c>
      <c r="E8583">
        <v>-612.38265303206015</v>
      </c>
      <c r="F8583">
        <v>-433.37725015352152</v>
      </c>
      <c r="G8583">
        <v>-435.35699199021479</v>
      </c>
      <c r="I8583">
        <v>-612.38265303206015</v>
      </c>
      <c r="J8583">
        <v>-435.35699199021479</v>
      </c>
      <c r="K8583">
        <v>-433.37725015352152</v>
      </c>
    </row>
    <row r="8584" spans="1:11" x14ac:dyDescent="0.25">
      <c r="A8584">
        <v>-821.18836645462704</v>
      </c>
      <c r="B8584">
        <v>-381.52286670683202</v>
      </c>
      <c r="C8584">
        <v>-93.819764717738806</v>
      </c>
      <c r="E8584">
        <v>-616.78135785835229</v>
      </c>
      <c r="F8584">
        <v>-431.64177346806241</v>
      </c>
      <c r="G8584">
        <v>-429.33503011041159</v>
      </c>
      <c r="I8584">
        <v>-616.78135785835229</v>
      </c>
      <c r="J8584">
        <v>-431.64177346806241</v>
      </c>
      <c r="K8584">
        <v>-429.33503011041159</v>
      </c>
    </row>
    <row r="8585" spans="1:11" x14ac:dyDescent="0.25">
      <c r="A8585">
        <v>-411.86454885970898</v>
      </c>
      <c r="B8585">
        <v>-372.50662092676902</v>
      </c>
      <c r="C8585">
        <v>-223.020291255073</v>
      </c>
      <c r="E8585">
        <v>-616.04914873166706</v>
      </c>
      <c r="F8585">
        <v>-430.7318739671062</v>
      </c>
      <c r="G8585">
        <v>-422.39158273724536</v>
      </c>
      <c r="I8585">
        <v>-616.04914873166706</v>
      </c>
      <c r="J8585">
        <v>-430.7318739671062</v>
      </c>
      <c r="K8585">
        <v>-422.39158273724536</v>
      </c>
    </row>
    <row r="8586" spans="1:11" x14ac:dyDescent="0.25">
      <c r="A8586">
        <v>-827.43239021632201</v>
      </c>
      <c r="B8586">
        <v>-309.40708763128401</v>
      </c>
      <c r="C8586">
        <v>-496.78787806101701</v>
      </c>
      <c r="E8586">
        <v>-618.79961989071944</v>
      </c>
      <c r="F8586">
        <v>-430.26074547248982</v>
      </c>
      <c r="G8586">
        <v>-422.52060577001635</v>
      </c>
      <c r="I8586">
        <v>-618.79961989071944</v>
      </c>
      <c r="J8586">
        <v>-430.26074547248982</v>
      </c>
      <c r="K8586">
        <v>-422.52060577001635</v>
      </c>
    </row>
    <row r="8587" spans="1:11" x14ac:dyDescent="0.25">
      <c r="A8587">
        <v>-816.61684358299203</v>
      </c>
      <c r="B8587">
        <v>-816.13558224066605</v>
      </c>
      <c r="C8587">
        <v>-482.23849675508802</v>
      </c>
      <c r="E8587">
        <v>-626.71965641617305</v>
      </c>
      <c r="F8587">
        <v>-437.41369701698017</v>
      </c>
      <c r="G8587">
        <v>-422.74353821818067</v>
      </c>
      <c r="I8587">
        <v>-626.71965641617305</v>
      </c>
      <c r="J8587">
        <v>-437.41369701698017</v>
      </c>
      <c r="K8587">
        <v>-422.74353821818067</v>
      </c>
    </row>
    <row r="8588" spans="1:11" x14ac:dyDescent="0.25">
      <c r="A8588">
        <v>-783.06627386885805</v>
      </c>
      <c r="B8588">
        <v>-149.71391092726199</v>
      </c>
      <c r="C8588">
        <v>-197.343626353606</v>
      </c>
      <c r="E8588">
        <v>-629.27513094063386</v>
      </c>
      <c r="F8588">
        <v>-434.37255232123897</v>
      </c>
      <c r="G8588">
        <v>-416.45881449309542</v>
      </c>
      <c r="I8588">
        <v>-629.27513094063386</v>
      </c>
      <c r="J8588">
        <v>-434.37255232123897</v>
      </c>
      <c r="K8588">
        <v>-416.45881449309542</v>
      </c>
    </row>
    <row r="8589" spans="1:11" x14ac:dyDescent="0.25">
      <c r="A8589">
        <v>12.2879240298388</v>
      </c>
      <c r="B8589">
        <v>-332.34901820018598</v>
      </c>
      <c r="C8589">
        <v>-67.029941721987399</v>
      </c>
      <c r="E8589">
        <v>-623.09960025388091</v>
      </c>
      <c r="F8589">
        <v>-434.4925770941951</v>
      </c>
      <c r="G8589">
        <v>-403.78568349943816</v>
      </c>
      <c r="I8589">
        <v>-623.09960025388091</v>
      </c>
      <c r="J8589">
        <v>-434.4925770941951</v>
      </c>
      <c r="K8589">
        <v>-403.78568349943816</v>
      </c>
    </row>
    <row r="8590" spans="1:11" x14ac:dyDescent="0.25">
      <c r="A8590">
        <v>-169.285406481232</v>
      </c>
      <c r="B8590">
        <v>-466.14942547476102</v>
      </c>
      <c r="C8590">
        <v>-273.93102028759</v>
      </c>
      <c r="E8590">
        <v>-624.22353197505788</v>
      </c>
      <c r="F8590">
        <v>-438.01473597714562</v>
      </c>
      <c r="G8590">
        <v>-380.30115470313433</v>
      </c>
      <c r="I8590">
        <v>-624.22353197505788</v>
      </c>
      <c r="J8590">
        <v>-438.01473597714562</v>
      </c>
      <c r="K8590">
        <v>-380.30115470313433</v>
      </c>
    </row>
    <row r="8591" spans="1:11" x14ac:dyDescent="0.25">
      <c r="A8591">
        <v>-116.83352436169299</v>
      </c>
      <c r="B8591">
        <v>-189.173888640966</v>
      </c>
      <c r="C8591">
        <v>-202.879543831928</v>
      </c>
      <c r="E8591">
        <v>-625.29021351524648</v>
      </c>
      <c r="F8591">
        <v>-434.2667543355879</v>
      </c>
      <c r="G8591">
        <v>-367.72124569122548</v>
      </c>
      <c r="I8591">
        <v>-625.29021351524648</v>
      </c>
      <c r="J8591">
        <v>-434.2667543355879</v>
      </c>
      <c r="K8591">
        <v>-367.72124569122548</v>
      </c>
    </row>
    <row r="8592" spans="1:11" x14ac:dyDescent="0.25">
      <c r="A8592">
        <v>-152.63959733135101</v>
      </c>
      <c r="B8592">
        <v>-943.88428671342899</v>
      </c>
      <c r="C8592">
        <v>-139.71253146369199</v>
      </c>
      <c r="E8592">
        <v>-625.77612774664431</v>
      </c>
      <c r="F8592">
        <v>-438.76738799628868</v>
      </c>
      <c r="G8592">
        <v>-360.18944965560098</v>
      </c>
      <c r="I8592">
        <v>-625.77612774664431</v>
      </c>
      <c r="J8592">
        <v>-438.76738799628868</v>
      </c>
      <c r="K8592">
        <v>-360.18944965560098</v>
      </c>
    </row>
    <row r="8593" spans="1:11" x14ac:dyDescent="0.25">
      <c r="A8593">
        <v>-807.30603424397498</v>
      </c>
      <c r="B8593">
        <v>-237.191535314487</v>
      </c>
      <c r="C8593">
        <v>-106.995654720858</v>
      </c>
      <c r="E8593">
        <v>-628.19609628825344</v>
      </c>
      <c r="F8593">
        <v>-435.99701608289092</v>
      </c>
      <c r="G8593">
        <v>-352.06484096024758</v>
      </c>
      <c r="I8593">
        <v>-628.19609628825344</v>
      </c>
      <c r="J8593">
        <v>-435.99701608289092</v>
      </c>
      <c r="K8593">
        <v>-352.06484096024758</v>
      </c>
    </row>
    <row r="8594" spans="1:11" x14ac:dyDescent="0.25">
      <c r="A8594">
        <v>-791.55703602355902</v>
      </c>
      <c r="B8594">
        <v>-243.24209013942101</v>
      </c>
      <c r="C8594">
        <v>-151.51253145151301</v>
      </c>
      <c r="E8594">
        <v>-630.06246802229214</v>
      </c>
      <c r="F8594">
        <v>-437.16148121721398</v>
      </c>
      <c r="G8594">
        <v>-344.6509934420348</v>
      </c>
      <c r="I8594">
        <v>-630.06246802229214</v>
      </c>
      <c r="J8594">
        <v>-437.16148121721398</v>
      </c>
      <c r="K8594">
        <v>-344.6509934420348</v>
      </c>
    </row>
    <row r="8595" spans="1:11" x14ac:dyDescent="0.25">
      <c r="A8595">
        <v>-123.370146269171</v>
      </c>
      <c r="B8595">
        <v>-88.922170532816295</v>
      </c>
      <c r="C8595">
        <v>-106.746444220198</v>
      </c>
      <c r="E8595">
        <v>-629.69341958768632</v>
      </c>
      <c r="F8595">
        <v>-437.00190651746374</v>
      </c>
      <c r="G8595">
        <v>-337.18401210615144</v>
      </c>
      <c r="I8595">
        <v>-629.69341958768632</v>
      </c>
      <c r="J8595">
        <v>-437.00190651746374</v>
      </c>
      <c r="K8595">
        <v>-337.18401210615144</v>
      </c>
    </row>
    <row r="8596" spans="1:11" x14ac:dyDescent="0.25">
      <c r="A8596">
        <v>-975.00938169927997</v>
      </c>
      <c r="B8596">
        <v>-510.09199625070602</v>
      </c>
      <c r="C8596">
        <v>-62.647902376158299</v>
      </c>
      <c r="E8596">
        <v>-634.45061644207101</v>
      </c>
      <c r="F8596">
        <v>-440.95460855887819</v>
      </c>
      <c r="G8596">
        <v>-331.63908100511389</v>
      </c>
      <c r="I8596">
        <v>-634.45061644207101</v>
      </c>
      <c r="J8596">
        <v>-440.95460855887819</v>
      </c>
      <c r="K8596">
        <v>-331.63908100511389</v>
      </c>
    </row>
    <row r="8597" spans="1:11" x14ac:dyDescent="0.25">
      <c r="A8597">
        <v>-132.40551818209201</v>
      </c>
      <c r="B8597">
        <v>-552.96527241187005</v>
      </c>
      <c r="C8597">
        <v>-70.869842058829306</v>
      </c>
      <c r="E8597">
        <v>-633.60035632564836</v>
      </c>
      <c r="F8597">
        <v>-440.1521937129956</v>
      </c>
      <c r="G8597">
        <v>-319.85339789162975</v>
      </c>
      <c r="I8597">
        <v>-633.60035632564836</v>
      </c>
      <c r="J8597">
        <v>-440.1521937129956</v>
      </c>
      <c r="K8597">
        <v>-319.85339789162975</v>
      </c>
    </row>
    <row r="8598" spans="1:11" x14ac:dyDescent="0.25">
      <c r="A8598">
        <v>-197.20652876661001</v>
      </c>
      <c r="B8598">
        <v>-581.49160789598295</v>
      </c>
      <c r="C8598">
        <v>-620.91269420481694</v>
      </c>
      <c r="E8598">
        <v>-629.92279389498026</v>
      </c>
      <c r="F8598">
        <v>-440.43027313895203</v>
      </c>
      <c r="G8598">
        <v>-315.31319021991106</v>
      </c>
      <c r="I8598">
        <v>-629.92279389498026</v>
      </c>
      <c r="J8598">
        <v>-440.43027313895203</v>
      </c>
      <c r="K8598">
        <v>-315.31319021991106</v>
      </c>
    </row>
    <row r="8599" spans="1:11" x14ac:dyDescent="0.25">
      <c r="A8599">
        <v>-119.14319855450999</v>
      </c>
      <c r="B8599">
        <v>-306.12723141550902</v>
      </c>
      <c r="C8599">
        <v>-622.54099013875998</v>
      </c>
      <c r="E8599">
        <v>-629.96644743431682</v>
      </c>
      <c r="F8599">
        <v>-436.80249089025051</v>
      </c>
      <c r="G8599">
        <v>-308.76888842572203</v>
      </c>
      <c r="I8599">
        <v>-629.96644743431682</v>
      </c>
      <c r="J8599">
        <v>-436.80249089025051</v>
      </c>
      <c r="K8599">
        <v>-308.76888842572203</v>
      </c>
    </row>
    <row r="8600" spans="1:11" x14ac:dyDescent="0.25">
      <c r="A8600">
        <v>-118.79791805636</v>
      </c>
      <c r="B8600">
        <v>-731.481060677561</v>
      </c>
      <c r="C8600">
        <v>-172.048256050379</v>
      </c>
      <c r="E8600">
        <v>-625.46658700495175</v>
      </c>
      <c r="F8600">
        <v>-441.01548023273637</v>
      </c>
      <c r="G8600">
        <v>-291.96912589353019</v>
      </c>
      <c r="I8600">
        <v>-625.46658700495175</v>
      </c>
      <c r="J8600">
        <v>-441.01548023273637</v>
      </c>
      <c r="K8600">
        <v>-291.96912589353019</v>
      </c>
    </row>
    <row r="8601" spans="1:11" x14ac:dyDescent="0.25">
      <c r="A8601">
        <v>-792.18315044635199</v>
      </c>
      <c r="B8601">
        <v>-628.01979889823394</v>
      </c>
      <c r="C8601">
        <v>-709.64438577572196</v>
      </c>
      <c r="E8601">
        <v>-630.49459024910891</v>
      </c>
      <c r="F8601">
        <v>-445.91707710932167</v>
      </c>
      <c r="G8601">
        <v>-294.62501553580864</v>
      </c>
      <c r="I8601">
        <v>-630.49459024910891</v>
      </c>
      <c r="J8601">
        <v>-445.91707710932167</v>
      </c>
      <c r="K8601">
        <v>-294.62501553580864</v>
      </c>
    </row>
    <row r="8602" spans="1:11" x14ac:dyDescent="0.25">
      <c r="A8602">
        <v>-317.88234909163901</v>
      </c>
      <c r="B8602">
        <v>-697.99613955818597</v>
      </c>
      <c r="C8602">
        <v>-747.69303125409999</v>
      </c>
      <c r="E8602">
        <v>-626.06647696614675</v>
      </c>
      <c r="F8602">
        <v>-451.75598597655102</v>
      </c>
      <c r="G8602">
        <v>-295.13971639168329</v>
      </c>
      <c r="I8602">
        <v>-626.06647696614675</v>
      </c>
      <c r="J8602">
        <v>-451.75598597655102</v>
      </c>
      <c r="K8602">
        <v>-295.13971639168329</v>
      </c>
    </row>
    <row r="8603" spans="1:11" x14ac:dyDescent="0.25">
      <c r="A8603">
        <v>-727.66380121745203</v>
      </c>
      <c r="B8603">
        <v>-188.54965335867499</v>
      </c>
      <c r="C8603">
        <v>-629.34170451520197</v>
      </c>
      <c r="E8603">
        <v>-625.84338292692632</v>
      </c>
      <c r="F8603">
        <v>-446.82013368163257</v>
      </c>
      <c r="G8603">
        <v>-259.6526763617548</v>
      </c>
      <c r="I8603">
        <v>-625.84338292692632</v>
      </c>
      <c r="J8603">
        <v>-446.82013368163257</v>
      </c>
      <c r="K8603">
        <v>-259.6526763617548</v>
      </c>
    </row>
    <row r="8604" spans="1:11" x14ac:dyDescent="0.25">
      <c r="A8604">
        <v>-443.84704841139899</v>
      </c>
      <c r="B8604">
        <v>-495.00567604437998</v>
      </c>
      <c r="C8604">
        <v>-606.76209186749497</v>
      </c>
      <c r="E8604">
        <v>-624.92558772869791</v>
      </c>
      <c r="F8604">
        <v>-450.49564480563242</v>
      </c>
      <c r="G8604">
        <v>-260.72930943669536</v>
      </c>
      <c r="I8604">
        <v>-624.92558772869791</v>
      </c>
      <c r="J8604">
        <v>-450.49564480563242</v>
      </c>
      <c r="K8604">
        <v>-260.72930943669536</v>
      </c>
    </row>
    <row r="8605" spans="1:11" x14ac:dyDescent="0.25">
      <c r="A8605">
        <v>-348.57694198967903</v>
      </c>
      <c r="B8605">
        <v>-619.23482830241403</v>
      </c>
      <c r="C8605">
        <v>-672.45364565809598</v>
      </c>
      <c r="E8605">
        <v>-618.09221079527549</v>
      </c>
      <c r="F8605">
        <v>-455.49391220822508</v>
      </c>
      <c r="G8605">
        <v>-246.59493534713545</v>
      </c>
      <c r="I8605">
        <v>-618.09221079527549</v>
      </c>
      <c r="J8605">
        <v>-455.49391220822508</v>
      </c>
      <c r="K8605">
        <v>-246.59493534713545</v>
      </c>
    </row>
    <row r="8606" spans="1:11" x14ac:dyDescent="0.25">
      <c r="A8606">
        <v>-165.93869047202</v>
      </c>
      <c r="B8606">
        <v>-667.690961537671</v>
      </c>
      <c r="C8606">
        <v>-487.79611842351898</v>
      </c>
      <c r="E8606">
        <v>-611.5952396601532</v>
      </c>
      <c r="F8606">
        <v>-460.94154388843106</v>
      </c>
      <c r="G8606">
        <v>-249.92342082143813</v>
      </c>
      <c r="I8606">
        <v>-611.5952396601532</v>
      </c>
      <c r="J8606">
        <v>-460.94154388843106</v>
      </c>
      <c r="K8606">
        <v>-249.92342082143813</v>
      </c>
    </row>
    <row r="8607" spans="1:11" x14ac:dyDescent="0.25">
      <c r="A8607">
        <v>-142.076426582972</v>
      </c>
      <c r="B8607">
        <v>-665.65083374837798</v>
      </c>
      <c r="C8607">
        <v>-705.74775566544997</v>
      </c>
      <c r="E8607">
        <v>-606.89006892435839</v>
      </c>
      <c r="F8607">
        <v>-466.26963816554138</v>
      </c>
      <c r="G8607">
        <v>-252.90836060249444</v>
      </c>
      <c r="I8607">
        <v>-606.89006892435839</v>
      </c>
      <c r="J8607">
        <v>-466.26963816554138</v>
      </c>
      <c r="K8607">
        <v>-252.90836060249444</v>
      </c>
    </row>
    <row r="8608" spans="1:11" x14ac:dyDescent="0.25">
      <c r="A8608">
        <v>-116.851933581708</v>
      </c>
      <c r="B8608">
        <v>-618.45658729907598</v>
      </c>
      <c r="C8608">
        <v>-669.43660629032195</v>
      </c>
      <c r="E8608">
        <v>-601.04683278402058</v>
      </c>
      <c r="F8608">
        <v>-470.35657433444641</v>
      </c>
      <c r="G8608">
        <v>-257.41752186814426</v>
      </c>
      <c r="I8608">
        <v>-601.04683278402058</v>
      </c>
      <c r="J8608">
        <v>-470.35657433444641</v>
      </c>
      <c r="K8608">
        <v>-257.41752186814426</v>
      </c>
    </row>
    <row r="8609" spans="1:11" x14ac:dyDescent="0.25">
      <c r="A8609">
        <v>-451.74514443189503</v>
      </c>
      <c r="B8609">
        <v>-712.50268382768502</v>
      </c>
      <c r="C8609">
        <v>-641.26645126908102</v>
      </c>
      <c r="E8609">
        <v>-598.87586306587343</v>
      </c>
      <c r="F8609">
        <v>-475.69730117133514</v>
      </c>
      <c r="G8609">
        <v>-260.91382613118947</v>
      </c>
      <c r="I8609">
        <v>-598.87586306587343</v>
      </c>
      <c r="J8609">
        <v>-475.69730117133514</v>
      </c>
      <c r="K8609">
        <v>-260.91382613118947</v>
      </c>
    </row>
    <row r="8610" spans="1:11" x14ac:dyDescent="0.25">
      <c r="A8610">
        <v>-53.393706862041</v>
      </c>
      <c r="B8610">
        <v>-599.56541760191499</v>
      </c>
      <c r="C8610">
        <v>-587.58922526235494</v>
      </c>
      <c r="E8610">
        <v>-593.89395012113744</v>
      </c>
      <c r="F8610">
        <v>-480.6448988398846</v>
      </c>
      <c r="G8610">
        <v>-264.37827091831963</v>
      </c>
      <c r="I8610">
        <v>-593.89395012113744</v>
      </c>
      <c r="J8610">
        <v>-480.6448988398846</v>
      </c>
      <c r="K8610">
        <v>-264.37827091831963</v>
      </c>
    </row>
    <row r="8611" spans="1:11" x14ac:dyDescent="0.25">
      <c r="A8611">
        <v>-184.79419560733601</v>
      </c>
      <c r="B8611">
        <v>-725.52823031775404</v>
      </c>
      <c r="C8611">
        <v>-170.42070732153201</v>
      </c>
      <c r="E8611">
        <v>-588.89986261426861</v>
      </c>
      <c r="F8611">
        <v>-482.66265688562663</v>
      </c>
      <c r="G8611">
        <v>-260.18973146267615</v>
      </c>
      <c r="I8611">
        <v>-588.89986261426861</v>
      </c>
      <c r="J8611">
        <v>-482.66265688562663</v>
      </c>
      <c r="K8611">
        <v>-260.18973146267615</v>
      </c>
    </row>
    <row r="8612" spans="1:11" x14ac:dyDescent="0.25">
      <c r="A8612">
        <v>-280.69523949956601</v>
      </c>
      <c r="B8612">
        <v>-849.694794915177</v>
      </c>
      <c r="C8612">
        <v>-420.827065292795</v>
      </c>
      <c r="E8612">
        <v>-585.18796510259335</v>
      </c>
      <c r="F8612">
        <v>-483.6580737044988</v>
      </c>
      <c r="G8612">
        <v>-262.64821236050261</v>
      </c>
      <c r="I8612">
        <v>-585.18796510259335</v>
      </c>
      <c r="J8612">
        <v>-483.6580737044988</v>
      </c>
      <c r="K8612">
        <v>-262.64821236050261</v>
      </c>
    </row>
    <row r="8613" spans="1:11" x14ac:dyDescent="0.25">
      <c r="A8613">
        <v>-129.675015778497</v>
      </c>
      <c r="B8613">
        <v>-776.46504086040102</v>
      </c>
      <c r="C8613">
        <v>-386.64861732943098</v>
      </c>
      <c r="E8613">
        <v>-580.66986075162527</v>
      </c>
      <c r="F8613">
        <v>-488.02220642678293</v>
      </c>
      <c r="G8613">
        <v>-265.9403719161657</v>
      </c>
      <c r="I8613">
        <v>-580.66986075162527</v>
      </c>
      <c r="J8613">
        <v>-488.02220642678293</v>
      </c>
      <c r="K8613">
        <v>-265.9403719161657</v>
      </c>
    </row>
    <row r="8614" spans="1:11" x14ac:dyDescent="0.25">
      <c r="A8614">
        <v>-348.273683665014</v>
      </c>
      <c r="B8614">
        <v>-277.91633183524903</v>
      </c>
      <c r="C8614">
        <v>-450.10374246629499</v>
      </c>
      <c r="E8614">
        <v>-577.2016255335659</v>
      </c>
      <c r="F8614">
        <v>-489.14041925663901</v>
      </c>
      <c r="G8614">
        <v>-269.34969965171672</v>
      </c>
      <c r="I8614">
        <v>-577.2016255335659</v>
      </c>
      <c r="J8614">
        <v>-489.14041925663901</v>
      </c>
      <c r="K8614">
        <v>-269.34969965171672</v>
      </c>
    </row>
    <row r="8615" spans="1:11" x14ac:dyDescent="0.25">
      <c r="A8615">
        <v>-460.559005511468</v>
      </c>
      <c r="B8615">
        <v>-604.38744562990803</v>
      </c>
      <c r="C8615">
        <v>-184.34623186555601</v>
      </c>
      <c r="E8615">
        <v>-576.11446841776865</v>
      </c>
      <c r="F8615">
        <v>-493.91569479922737</v>
      </c>
      <c r="G8615">
        <v>-270.69028461530371</v>
      </c>
      <c r="I8615">
        <v>-576.11446841776865</v>
      </c>
      <c r="J8615">
        <v>-493.91569479922737</v>
      </c>
      <c r="K8615">
        <v>-270.69028461530371</v>
      </c>
    </row>
    <row r="8616" spans="1:11" x14ac:dyDescent="0.25">
      <c r="A8616">
        <v>-377.97503471408601</v>
      </c>
      <c r="B8616">
        <v>-660.06947242189597</v>
      </c>
      <c r="C8616">
        <v>-508.043600268864</v>
      </c>
      <c r="E8616">
        <v>-571.19357764433926</v>
      </c>
      <c r="F8616">
        <v>-499.21438043134361</v>
      </c>
      <c r="G8616">
        <v>-278.21332135911376</v>
      </c>
      <c r="I8616">
        <v>-571.19357764433926</v>
      </c>
      <c r="J8616">
        <v>-499.21438043134361</v>
      </c>
      <c r="K8616">
        <v>-278.21332135911376</v>
      </c>
    </row>
    <row r="8617" spans="1:11" x14ac:dyDescent="0.25">
      <c r="A8617">
        <v>-410.01287963149798</v>
      </c>
      <c r="B8617">
        <v>-333.87622404216501</v>
      </c>
      <c r="C8617">
        <v>-190.86305456414399</v>
      </c>
      <c r="E8617">
        <v>-567.75162603886963</v>
      </c>
      <c r="F8617">
        <v>-501.52684554633589</v>
      </c>
      <c r="G8617">
        <v>-279.06509373115591</v>
      </c>
      <c r="I8617">
        <v>-567.75162603886963</v>
      </c>
      <c r="J8617">
        <v>-501.52684554633589</v>
      </c>
      <c r="K8617">
        <v>-279.06509373115591</v>
      </c>
    </row>
    <row r="8618" spans="1:11" x14ac:dyDescent="0.25">
      <c r="A8618">
        <v>-80.401587759316996</v>
      </c>
      <c r="B8618">
        <v>-136.42787392087001</v>
      </c>
      <c r="C8618">
        <v>-564.094520482598</v>
      </c>
      <c r="E8618">
        <v>-563.24909727013494</v>
      </c>
      <c r="F8618">
        <v>-501.51155982835667</v>
      </c>
      <c r="G8618">
        <v>-284.03357821512282</v>
      </c>
      <c r="I8618">
        <v>-563.24909727013494</v>
      </c>
      <c r="J8618">
        <v>-501.51155982835667</v>
      </c>
      <c r="K8618">
        <v>-284.03357821512282</v>
      </c>
    </row>
    <row r="8619" spans="1:11" x14ac:dyDescent="0.25">
      <c r="A8619">
        <v>-587.22073687018803</v>
      </c>
      <c r="B8619">
        <v>-729.93572239022103</v>
      </c>
      <c r="C8619">
        <v>-917.67428346351198</v>
      </c>
      <c r="E8619">
        <v>-566.07961428328611</v>
      </c>
      <c r="F8619">
        <v>-507.72950338984003</v>
      </c>
      <c r="G8619">
        <v>-292.59150404188904</v>
      </c>
      <c r="I8619">
        <v>-566.07961428328611</v>
      </c>
      <c r="J8619">
        <v>-507.72950338984003</v>
      </c>
      <c r="K8619">
        <v>-292.59150404188904</v>
      </c>
    </row>
    <row r="8620" spans="1:11" x14ac:dyDescent="0.25">
      <c r="A8620">
        <v>-76.201519417499895</v>
      </c>
      <c r="B8620">
        <v>-530.31600993391805</v>
      </c>
      <c r="C8620">
        <v>-963.95199707618099</v>
      </c>
      <c r="E8620">
        <v>-560.86036366830479</v>
      </c>
      <c r="F8620">
        <v>-507.7108250278705</v>
      </c>
      <c r="G8620">
        <v>-301.96518308033876</v>
      </c>
      <c r="I8620">
        <v>-560.86036366830479</v>
      </c>
      <c r="J8620">
        <v>-507.7108250278705</v>
      </c>
      <c r="K8620">
        <v>-301.96518308033876</v>
      </c>
    </row>
    <row r="8621" spans="1:11" x14ac:dyDescent="0.25">
      <c r="A8621">
        <v>-231.52025336181401</v>
      </c>
      <c r="B8621">
        <v>-558.34782582997502</v>
      </c>
      <c r="C8621">
        <v>-257.47947096592202</v>
      </c>
      <c r="E8621">
        <v>-557.26142358835091</v>
      </c>
      <c r="F8621">
        <v>-511.90094830639811</v>
      </c>
      <c r="G8621">
        <v>-304.12826069923477</v>
      </c>
      <c r="I8621">
        <v>-557.26142358835091</v>
      </c>
      <c r="J8621">
        <v>-511.90094830639811</v>
      </c>
      <c r="K8621">
        <v>-304.12826069923477</v>
      </c>
    </row>
    <row r="8622" spans="1:11" x14ac:dyDescent="0.25">
      <c r="A8622">
        <v>-887.64936033377899</v>
      </c>
      <c r="B8622">
        <v>-732.82828280465696</v>
      </c>
      <c r="C8622">
        <v>-983.007439387109</v>
      </c>
      <c r="E8622">
        <v>-564.35340195018568</v>
      </c>
      <c r="F8622">
        <v>-517.85740597876656</v>
      </c>
      <c r="G8622">
        <v>-313.55674010248254</v>
      </c>
      <c r="I8622">
        <v>-564.35340195018568</v>
      </c>
      <c r="J8622">
        <v>-517.85740597876656</v>
      </c>
      <c r="K8622">
        <v>-313.55674010248254</v>
      </c>
    </row>
    <row r="8623" spans="1:11" x14ac:dyDescent="0.25">
      <c r="A8623">
        <v>-543.78591708832596</v>
      </c>
      <c r="B8623">
        <v>-632.20836799622498</v>
      </c>
      <c r="C8623">
        <v>-259.54880000501203</v>
      </c>
      <c r="E8623">
        <v>-559.95652976351846</v>
      </c>
      <c r="F8623">
        <v>-517.84275059438153</v>
      </c>
      <c r="G8623">
        <v>-314.87074808790317</v>
      </c>
      <c r="I8623">
        <v>-559.95652976351846</v>
      </c>
      <c r="J8623">
        <v>-517.84275059438153</v>
      </c>
      <c r="K8623">
        <v>-314.87074808790317</v>
      </c>
    </row>
    <row r="8624" spans="1:11" x14ac:dyDescent="0.25">
      <c r="A8624">
        <v>-557.31877232280306</v>
      </c>
      <c r="B8624">
        <v>-446.03353368993203</v>
      </c>
      <c r="C8624">
        <v>-479.45973878139802</v>
      </c>
      <c r="E8624">
        <v>-559.52634637829794</v>
      </c>
      <c r="F8624">
        <v>-511.78068331079589</v>
      </c>
      <c r="G8624">
        <v>-318.46103196106446</v>
      </c>
      <c r="I8624">
        <v>-559.52634637829794</v>
      </c>
      <c r="J8624">
        <v>-511.78068331079589</v>
      </c>
      <c r="K8624">
        <v>-318.46103196106446</v>
      </c>
    </row>
    <row r="8625" spans="1:11" x14ac:dyDescent="0.25">
      <c r="A8625">
        <v>-386.17236664037102</v>
      </c>
      <c r="B8625">
        <v>-883.51773311408499</v>
      </c>
      <c r="C8625">
        <v>-564.03890779009203</v>
      </c>
      <c r="E8625">
        <v>-554.93608962218082</v>
      </c>
      <c r="F8625">
        <v>-519.33415769722842</v>
      </c>
      <c r="G8625">
        <v>-323.91219689779945</v>
      </c>
      <c r="I8625">
        <v>-554.93608962218082</v>
      </c>
      <c r="J8625">
        <v>-519.33415769722842</v>
      </c>
      <c r="K8625">
        <v>-323.91219689779945</v>
      </c>
    </row>
    <row r="8626" spans="1:11" x14ac:dyDescent="0.25">
      <c r="A8626">
        <v>-150.24165205544301</v>
      </c>
      <c r="B8626">
        <v>-516.98729041382705</v>
      </c>
      <c r="C8626">
        <v>-929.45754872583996</v>
      </c>
      <c r="E8626">
        <v>-550.21545300917114</v>
      </c>
      <c r="F8626">
        <v>-512.38668535035106</v>
      </c>
      <c r="G8626">
        <v>-329.65340862803612</v>
      </c>
      <c r="I8626">
        <v>-550.21545300917114</v>
      </c>
      <c r="J8626">
        <v>-512.38668535035106</v>
      </c>
      <c r="K8626">
        <v>-329.65340862803612</v>
      </c>
    </row>
    <row r="8627" spans="1:11" x14ac:dyDescent="0.25">
      <c r="A8627">
        <v>-808.36875322379694</v>
      </c>
      <c r="B8627">
        <v>-2620.4669123389799</v>
      </c>
      <c r="C8627">
        <v>-349.12446398447003</v>
      </c>
      <c r="E8627">
        <v>-545.71695303357853</v>
      </c>
      <c r="F8627">
        <v>-528.08731981072731</v>
      </c>
      <c r="G8627">
        <v>-332.81664013782688</v>
      </c>
      <c r="I8627">
        <v>-545.71695303357853</v>
      </c>
      <c r="J8627">
        <v>-528.08731981072731</v>
      </c>
      <c r="K8627">
        <v>-332.81664013782688</v>
      </c>
    </row>
    <row r="8628" spans="1:11" x14ac:dyDescent="0.25">
      <c r="A8628">
        <v>-310.606351721328</v>
      </c>
      <c r="B8628">
        <v>-128.364490921038</v>
      </c>
      <c r="C8628">
        <v>-795.64760754627002</v>
      </c>
      <c r="E8628">
        <v>-541.58532633927996</v>
      </c>
      <c r="F8628">
        <v>-522.45584890682267</v>
      </c>
      <c r="G8628">
        <v>-340.3081413485454</v>
      </c>
      <c r="I8628">
        <v>-541.58532633927996</v>
      </c>
      <c r="J8628">
        <v>-522.45584890682267</v>
      </c>
      <c r="K8628">
        <v>-340.3081413485454</v>
      </c>
    </row>
    <row r="8629" spans="1:11" x14ac:dyDescent="0.25">
      <c r="A8629">
        <v>-738.27663583575998</v>
      </c>
      <c r="B8629">
        <v>-500.18715585012399</v>
      </c>
      <c r="C8629">
        <v>-370.193134128042</v>
      </c>
      <c r="E8629">
        <v>-545.51896723025629</v>
      </c>
      <c r="F8629">
        <v>-524.84643742729145</v>
      </c>
      <c r="G8629">
        <v>-344.30382231688316</v>
      </c>
      <c r="I8629">
        <v>-545.51896723025629</v>
      </c>
      <c r="J8629">
        <v>-524.84643742729145</v>
      </c>
      <c r="K8629">
        <v>-344.30382231688316</v>
      </c>
    </row>
    <row r="8630" spans="1:11" x14ac:dyDescent="0.25">
      <c r="A8630">
        <v>-340.00049437461098</v>
      </c>
      <c r="B8630">
        <v>-696.24191486450002</v>
      </c>
      <c r="C8630">
        <v>-397.95273280751798</v>
      </c>
      <c r="E8630">
        <v>-542.84046065687846</v>
      </c>
      <c r="F8630">
        <v>-524.32347641268836</v>
      </c>
      <c r="G8630">
        <v>-348.15937286698113</v>
      </c>
      <c r="I8630">
        <v>-542.84046065687846</v>
      </c>
      <c r="J8630">
        <v>-524.32347641268836</v>
      </c>
      <c r="K8630">
        <v>-348.15937286698113</v>
      </c>
    </row>
    <row r="8631" spans="1:11" x14ac:dyDescent="0.25">
      <c r="A8631">
        <v>-414.50134913568701</v>
      </c>
      <c r="B8631">
        <v>-541.851598971116</v>
      </c>
      <c r="C8631">
        <v>-290.22606354941001</v>
      </c>
      <c r="E8631">
        <v>-537.37701368113596</v>
      </c>
      <c r="F8631">
        <v>-522.10323199656216</v>
      </c>
      <c r="G8631">
        <v>-350.856759903127</v>
      </c>
      <c r="I8631">
        <v>-537.37701368113596</v>
      </c>
      <c r="J8631">
        <v>-522.10323199656216</v>
      </c>
      <c r="K8631">
        <v>-350.856759903127</v>
      </c>
    </row>
    <row r="8632" spans="1:11" x14ac:dyDescent="0.25">
      <c r="A8632">
        <v>-76.887016660805003</v>
      </c>
      <c r="B8632">
        <v>-2331.59506823625</v>
      </c>
      <c r="C8632">
        <v>-63.444132976278397</v>
      </c>
      <c r="E8632">
        <v>-531.68827923437232</v>
      </c>
      <c r="F8632">
        <v>-537.68786497213614</v>
      </c>
      <c r="G8632">
        <v>-350.67378125691209</v>
      </c>
      <c r="I8632">
        <v>-537.68786497213614</v>
      </c>
      <c r="J8632">
        <v>-531.68827923437232</v>
      </c>
      <c r="K8632">
        <v>-350.67378125691209</v>
      </c>
    </row>
    <row r="8633" spans="1:11" x14ac:dyDescent="0.25">
      <c r="A8633">
        <v>-318.767628023192</v>
      </c>
      <c r="B8633">
        <v>-2432.0613117901798</v>
      </c>
      <c r="C8633">
        <v>-295.18341877593701</v>
      </c>
      <c r="E8633">
        <v>-527.23629332603593</v>
      </c>
      <c r="F8633">
        <v>-554.62161671620447</v>
      </c>
      <c r="G8633">
        <v>-352.73249730808368</v>
      </c>
      <c r="I8633">
        <v>-554.62161671620447</v>
      </c>
      <c r="J8633">
        <v>-527.23629332603593</v>
      </c>
      <c r="K8633">
        <v>-352.73249730808368</v>
      </c>
    </row>
    <row r="8634" spans="1:11" x14ac:dyDescent="0.25">
      <c r="A8634">
        <v>-456.068757282288</v>
      </c>
      <c r="B8634">
        <v>-731.33602499271001</v>
      </c>
      <c r="C8634">
        <v>-450.442486398364</v>
      </c>
      <c r="E8634">
        <v>-525.48563437623852</v>
      </c>
      <c r="F8634">
        <v>-554.28089442114174</v>
      </c>
      <c r="G8634">
        <v>-356.5777986386118</v>
      </c>
      <c r="I8634">
        <v>-554.28089442114174</v>
      </c>
      <c r="J8634">
        <v>-525.48563437623852</v>
      </c>
      <c r="K8634">
        <v>-356.5777986386118</v>
      </c>
    </row>
    <row r="8635" spans="1:11" x14ac:dyDescent="0.25">
      <c r="A8635">
        <v>-636.00509251523704</v>
      </c>
      <c r="B8635">
        <v>-337.03682624227099</v>
      </c>
      <c r="C8635">
        <v>-482.22696431607102</v>
      </c>
      <c r="E8635">
        <v>-524.13311757403653</v>
      </c>
      <c r="F8635">
        <v>-550.96584214224333</v>
      </c>
      <c r="G8635">
        <v>-360.80106086041519</v>
      </c>
      <c r="I8635">
        <v>-550.96584214224333</v>
      </c>
      <c r="J8635">
        <v>-524.13311757403653</v>
      </c>
      <c r="K8635">
        <v>-360.80106086041519</v>
      </c>
    </row>
    <row r="8636" spans="1:11" x14ac:dyDescent="0.25">
      <c r="A8636">
        <v>-629.24089296106797</v>
      </c>
      <c r="B8636">
        <v>-2086.0581794274599</v>
      </c>
      <c r="C8636">
        <v>-478.46326415741697</v>
      </c>
      <c r="E8636">
        <v>-523.99041366094582</v>
      </c>
      <c r="F8636">
        <v>-563.96396527469665</v>
      </c>
      <c r="G8636">
        <v>-365.01650394492628</v>
      </c>
      <c r="I8636">
        <v>-563.96396527469665</v>
      </c>
      <c r="J8636">
        <v>-523.99041366094582</v>
      </c>
      <c r="K8636">
        <v>-365.01650394492628</v>
      </c>
    </row>
    <row r="8637" spans="1:11" x14ac:dyDescent="0.25">
      <c r="A8637">
        <v>-518.54379881542502</v>
      </c>
      <c r="B8637">
        <v>-420.54924148165998</v>
      </c>
      <c r="C8637">
        <v>-0.83423154552220002</v>
      </c>
      <c r="E8637">
        <v>-515.83758876556521</v>
      </c>
      <c r="F8637">
        <v>-561.15521238710676</v>
      </c>
      <c r="G8637">
        <v>-360.30874182080748</v>
      </c>
      <c r="I8637">
        <v>-561.15521238710676</v>
      </c>
      <c r="J8637">
        <v>-515.83758876556521</v>
      </c>
      <c r="K8637">
        <v>-360.30874182080748</v>
      </c>
    </row>
    <row r="8638" spans="1:11" x14ac:dyDescent="0.25">
      <c r="A8638">
        <v>-1198.2727528970599</v>
      </c>
      <c r="B8638">
        <v>-260.45594575646999</v>
      </c>
      <c r="C8638">
        <v>-403.28335365944599</v>
      </c>
      <c r="E8638">
        <v>-519.15069839572413</v>
      </c>
      <c r="F8638">
        <v>-556.85968089410574</v>
      </c>
      <c r="G8638">
        <v>-360.70798866740915</v>
      </c>
      <c r="I8638">
        <v>-556.85968089410574</v>
      </c>
      <c r="J8638">
        <v>-519.15069839572413</v>
      </c>
      <c r="K8638">
        <v>-360.70798866740915</v>
      </c>
    </row>
    <row r="8639" spans="1:11" x14ac:dyDescent="0.25">
      <c r="A8639">
        <v>-1044.24891669354</v>
      </c>
      <c r="B8639">
        <v>-378.24344257043401</v>
      </c>
      <c r="C8639">
        <v>-433.61389739880798</v>
      </c>
      <c r="E8639">
        <v>-524.03165870454586</v>
      </c>
      <c r="F8639">
        <v>-554.32075893211322</v>
      </c>
      <c r="G8639">
        <v>-363.46496751291232</v>
      </c>
      <c r="I8639">
        <v>-554.32075893211322</v>
      </c>
      <c r="J8639">
        <v>-524.03165870454586</v>
      </c>
      <c r="K8639">
        <v>-363.46496751291232</v>
      </c>
    </row>
    <row r="8640" spans="1:11" x14ac:dyDescent="0.25">
      <c r="A8640">
        <v>-798.92005417524501</v>
      </c>
      <c r="B8640">
        <v>-583.46286431306203</v>
      </c>
      <c r="C8640">
        <v>-274.477113855087</v>
      </c>
      <c r="E8640">
        <v>-525.04319141461292</v>
      </c>
      <c r="F8640">
        <v>-554.56341283823247</v>
      </c>
      <c r="G8640">
        <v>-363.61192805277796</v>
      </c>
      <c r="I8640">
        <v>-554.56341283823247</v>
      </c>
      <c r="J8640">
        <v>-525.04319141461292</v>
      </c>
      <c r="K8640">
        <v>-363.61192805277796</v>
      </c>
    </row>
    <row r="8641" spans="1:11" x14ac:dyDescent="0.25">
      <c r="A8641">
        <v>-232.16203951879299</v>
      </c>
      <c r="B8641">
        <v>-750.52610283512502</v>
      </c>
      <c r="C8641">
        <v>-476.199237748141</v>
      </c>
      <c r="E8641">
        <v>-520.23945213131037</v>
      </c>
      <c r="F8641">
        <v>-555.811190819839</v>
      </c>
      <c r="G8641">
        <v>-366.56855337327994</v>
      </c>
      <c r="I8641">
        <v>-555.811190819839</v>
      </c>
      <c r="J8641">
        <v>-520.23945213131037</v>
      </c>
      <c r="K8641">
        <v>-366.56855337327994</v>
      </c>
    </row>
    <row r="8642" spans="1:11" x14ac:dyDescent="0.25">
      <c r="A8642">
        <v>-713.552975523962</v>
      </c>
      <c r="B8642">
        <v>-561.19541189709196</v>
      </c>
      <c r="C8642">
        <v>-324.90033327565601</v>
      </c>
      <c r="E8642">
        <v>-518.80686167113777</v>
      </c>
      <c r="F8642">
        <v>-557.46949662123666</v>
      </c>
      <c r="G8642">
        <v>-367.41507453771067</v>
      </c>
      <c r="I8642">
        <v>-557.46949662123666</v>
      </c>
      <c r="J8642">
        <v>-518.80686167113777</v>
      </c>
      <c r="K8642">
        <v>-367.41507453771067</v>
      </c>
    </row>
    <row r="8643" spans="1:11" x14ac:dyDescent="0.25">
      <c r="A8643">
        <v>-142.08919148328201</v>
      </c>
      <c r="B8643">
        <v>-1167.9535664254499</v>
      </c>
      <c r="C8643">
        <v>-582.82430299543398</v>
      </c>
      <c r="E8643">
        <v>-506.13792133997777</v>
      </c>
      <c r="F8643">
        <v>-563.54604598480273</v>
      </c>
      <c r="G8643">
        <v>-372.32280446232079</v>
      </c>
      <c r="I8643">
        <v>-563.54604598480273</v>
      </c>
      <c r="J8643">
        <v>-506.13792133997777</v>
      </c>
      <c r="K8643">
        <v>-372.32280446232079</v>
      </c>
    </row>
    <row r="8644" spans="1:11" x14ac:dyDescent="0.25">
      <c r="A8644">
        <v>-1081.04888517929</v>
      </c>
      <c r="B8644">
        <v>-566.55935147010803</v>
      </c>
      <c r="C8644">
        <v>-428.99348301902</v>
      </c>
      <c r="E8644">
        <v>-510.32738997104502</v>
      </c>
      <c r="F8644">
        <v>-566.31549493726232</v>
      </c>
      <c r="G8644">
        <v>-375.94136342996632</v>
      </c>
      <c r="I8644">
        <v>-566.31549493726232</v>
      </c>
      <c r="J8644">
        <v>-510.32738997104502</v>
      </c>
      <c r="K8644">
        <v>-375.94136342996632</v>
      </c>
    </row>
    <row r="8645" spans="1:11" x14ac:dyDescent="0.25">
      <c r="A8645">
        <v>-479.51697010126202</v>
      </c>
      <c r="B8645">
        <v>-1445.12491118908</v>
      </c>
      <c r="C8645">
        <v>-448.56342047218402</v>
      </c>
      <c r="E8645">
        <v>-502.4349611476963</v>
      </c>
      <c r="F8645">
        <v>-578.55124753003133</v>
      </c>
      <c r="G8645">
        <v>-378.72451752984978</v>
      </c>
      <c r="I8645">
        <v>-578.55124753003133</v>
      </c>
      <c r="J8645">
        <v>-502.4349611476963</v>
      </c>
      <c r="K8645">
        <v>-378.72451752984978</v>
      </c>
    </row>
    <row r="8646" spans="1:11" x14ac:dyDescent="0.25">
      <c r="A8646">
        <v>-923.706327796148</v>
      </c>
      <c r="B8646">
        <v>-737.05220036134494</v>
      </c>
      <c r="C8646">
        <v>-388.93537926790998</v>
      </c>
      <c r="E8646">
        <v>-502.78000618551664</v>
      </c>
      <c r="F8646">
        <v>-584.44146940363976</v>
      </c>
      <c r="G8646">
        <v>-381.53881102548911</v>
      </c>
      <c r="I8646">
        <v>-584.44146940363976</v>
      </c>
      <c r="J8646">
        <v>-502.78000618551664</v>
      </c>
      <c r="K8646">
        <v>-381.53881102548911</v>
      </c>
    </row>
    <row r="8647" spans="1:11" x14ac:dyDescent="0.25">
      <c r="A8647">
        <v>-1519.8014590634</v>
      </c>
      <c r="B8647">
        <v>-1668.8564032772099</v>
      </c>
      <c r="C8647">
        <v>-480.51720401410398</v>
      </c>
      <c r="E8647">
        <v>-510.87880097838382</v>
      </c>
      <c r="F8647">
        <v>-596.07400650171451</v>
      </c>
      <c r="G8647">
        <v>-385.33387498818263</v>
      </c>
      <c r="I8647">
        <v>-596.07400650171451</v>
      </c>
      <c r="J8647">
        <v>-510.87880097838382</v>
      </c>
      <c r="K8647">
        <v>-385.33387498818263</v>
      </c>
    </row>
    <row r="8648" spans="1:11" x14ac:dyDescent="0.25">
      <c r="A8648">
        <v>-127.773607589799</v>
      </c>
      <c r="B8648">
        <v>-709.48782000396102</v>
      </c>
      <c r="C8648">
        <v>-177.40635799412399</v>
      </c>
      <c r="E8648">
        <v>-505.43174550135177</v>
      </c>
      <c r="F8648">
        <v>-599.17041015408631</v>
      </c>
      <c r="G8648">
        <v>-385.57303206273718</v>
      </c>
      <c r="I8648">
        <v>-599.17041015408631</v>
      </c>
      <c r="J8648">
        <v>-505.43174550135177</v>
      </c>
      <c r="K8648">
        <v>-385.57303206273718</v>
      </c>
    </row>
    <row r="8649" spans="1:11" x14ac:dyDescent="0.25">
      <c r="A8649">
        <v>-792.93233529279405</v>
      </c>
      <c r="B8649">
        <v>-805.04311297106199</v>
      </c>
      <c r="C8649">
        <v>-4.7847129231326404</v>
      </c>
      <c r="E8649">
        <v>-504.35967325731895</v>
      </c>
      <c r="F8649">
        <v>-600.98208244980469</v>
      </c>
      <c r="G8649">
        <v>-384.70635605388941</v>
      </c>
      <c r="I8649">
        <v>-600.98208244980469</v>
      </c>
      <c r="J8649">
        <v>-504.35967325731895</v>
      </c>
      <c r="K8649">
        <v>-384.70635605388941</v>
      </c>
    </row>
    <row r="8650" spans="1:11" x14ac:dyDescent="0.25">
      <c r="A8650">
        <v>-984.83103005737098</v>
      </c>
      <c r="B8650">
        <v>-1309.3350909437399</v>
      </c>
      <c r="C8650">
        <v>-296.61027361796101</v>
      </c>
      <c r="E8650">
        <v>-505.53391281917334</v>
      </c>
      <c r="F8650">
        <v>-611.54630922939748</v>
      </c>
      <c r="G8650">
        <v>-384.88307099010689</v>
      </c>
      <c r="I8650">
        <v>-611.54630922939748</v>
      </c>
      <c r="J8650">
        <v>-505.53391281917334</v>
      </c>
      <c r="K8650">
        <v>-384.88307099010689</v>
      </c>
    </row>
    <row r="8651" spans="1:11" x14ac:dyDescent="0.25">
      <c r="A8651">
        <v>-883.16455065644004</v>
      </c>
      <c r="B8651">
        <v>-1913.19845237754</v>
      </c>
      <c r="C8651">
        <v>-11.9045613160872</v>
      </c>
      <c r="E8651">
        <v>-506.75758914721837</v>
      </c>
      <c r="F8651">
        <v>-623.39356196385847</v>
      </c>
      <c r="G8651">
        <v>-380.97554759558227</v>
      </c>
      <c r="I8651">
        <v>-623.39356196385847</v>
      </c>
      <c r="J8651">
        <v>-506.75758914721837</v>
      </c>
      <c r="K8651">
        <v>-380.97554759558227</v>
      </c>
    </row>
    <row r="8652" spans="1:11" x14ac:dyDescent="0.25">
      <c r="A8652">
        <v>-867.95900062824001</v>
      </c>
      <c r="B8652">
        <v>-1428.8295224797</v>
      </c>
      <c r="C8652">
        <v>-72.732429867738205</v>
      </c>
      <c r="E8652">
        <v>-514.03075829514546</v>
      </c>
      <c r="F8652">
        <v>-632.0767754155263</v>
      </c>
      <c r="G8652">
        <v>-369.7273131590149</v>
      </c>
      <c r="I8652">
        <v>-632.0767754155263</v>
      </c>
      <c r="J8652">
        <v>-514.03075829514546</v>
      </c>
      <c r="K8652">
        <v>-369.7273131590149</v>
      </c>
    </row>
    <row r="8653" spans="1:11" x14ac:dyDescent="0.25">
      <c r="A8653">
        <v>-886.233316849419</v>
      </c>
      <c r="B8653">
        <v>-696.17080763439401</v>
      </c>
      <c r="C8653">
        <v>-605.24111304437201</v>
      </c>
      <c r="E8653">
        <v>-514.16188721860567</v>
      </c>
      <c r="F8653">
        <v>-632.40593525520819</v>
      </c>
      <c r="G8653">
        <v>-369.90329758765574</v>
      </c>
      <c r="I8653">
        <v>-632.40593525520819</v>
      </c>
      <c r="J8653">
        <v>-514.16188721860567</v>
      </c>
      <c r="K8653">
        <v>-369.90329758765574</v>
      </c>
    </row>
    <row r="8654" spans="1:11" x14ac:dyDescent="0.25">
      <c r="A8654">
        <v>-815.83039481464903</v>
      </c>
      <c r="B8654">
        <v>-506.040095437096</v>
      </c>
      <c r="C8654">
        <v>-679.88933643149801</v>
      </c>
      <c r="E8654">
        <v>-521.00781294142348</v>
      </c>
      <c r="F8654">
        <v>-635.64855436742471</v>
      </c>
      <c r="G8654">
        <v>-371.53929904045299</v>
      </c>
      <c r="I8654">
        <v>-635.64855436742471</v>
      </c>
      <c r="J8654">
        <v>-521.00781294142348</v>
      </c>
      <c r="K8654">
        <v>-371.53929904045299</v>
      </c>
    </row>
    <row r="8655" spans="1:11" x14ac:dyDescent="0.25">
      <c r="A8655">
        <v>-1216.3086885422299</v>
      </c>
      <c r="B8655">
        <v>-79.4748745230292</v>
      </c>
      <c r="C8655">
        <v>-617.78821615294498</v>
      </c>
      <c r="E8655">
        <v>-524.35274953644887</v>
      </c>
      <c r="F8655">
        <v>-630.96914456588513</v>
      </c>
      <c r="G8655">
        <v>-376.52253977379013</v>
      </c>
      <c r="I8655">
        <v>-630.96914456588513</v>
      </c>
      <c r="J8655">
        <v>-524.35274953644887</v>
      </c>
      <c r="K8655">
        <v>-376.52253977379013</v>
      </c>
    </row>
    <row r="8656" spans="1:11" x14ac:dyDescent="0.25">
      <c r="A8656">
        <v>-1352.6743607634701</v>
      </c>
      <c r="B8656">
        <v>-533.76774641469103</v>
      </c>
      <c r="C8656">
        <v>-424.43584028471003</v>
      </c>
      <c r="E8656">
        <v>-528.99181155553231</v>
      </c>
      <c r="F8656">
        <v>-635.30875307253052</v>
      </c>
      <c r="G8656">
        <v>-378.68351809874775</v>
      </c>
      <c r="I8656">
        <v>-635.30875307253052</v>
      </c>
      <c r="J8656">
        <v>-528.99181155553231</v>
      </c>
      <c r="K8656">
        <v>-378.68351809874775</v>
      </c>
    </row>
    <row r="8657" spans="1:11" x14ac:dyDescent="0.25">
      <c r="A8657">
        <v>-864.06305654216203</v>
      </c>
      <c r="B8657">
        <v>-1140.68309734984</v>
      </c>
      <c r="C8657">
        <v>-554.85552289403597</v>
      </c>
      <c r="E8657">
        <v>-534.78777666198368</v>
      </c>
      <c r="F8657">
        <v>-639.58696457806786</v>
      </c>
      <c r="G8657">
        <v>-381.46835120933332</v>
      </c>
      <c r="I8657">
        <v>-639.58696457806786</v>
      </c>
      <c r="J8657">
        <v>-534.78777666198368</v>
      </c>
      <c r="K8657">
        <v>-381.46835120933332</v>
      </c>
    </row>
    <row r="8658" spans="1:11" x14ac:dyDescent="0.25">
      <c r="A8658">
        <v>-175.204782820275</v>
      </c>
      <c r="B8658">
        <v>-543.26854850791403</v>
      </c>
      <c r="C8658">
        <v>-451.91257320361501</v>
      </c>
      <c r="E8658">
        <v>-534.6986347682215</v>
      </c>
      <c r="F8658">
        <v>-632.89223710576994</v>
      </c>
      <c r="G8658">
        <v>-381.27098565184184</v>
      </c>
      <c r="I8658">
        <v>-632.89223710576994</v>
      </c>
      <c r="J8658">
        <v>-534.6986347682215</v>
      </c>
      <c r="K8658">
        <v>-381.27098565184184</v>
      </c>
    </row>
    <row r="8659" spans="1:11" x14ac:dyDescent="0.25">
      <c r="A8659">
        <v>-557.17210960707303</v>
      </c>
      <c r="B8659">
        <v>4.3247719609966904</v>
      </c>
      <c r="C8659">
        <v>-687.187662392844</v>
      </c>
      <c r="E8659">
        <v>-533.42686518195023</v>
      </c>
      <c r="F8659">
        <v>-624.78483771773392</v>
      </c>
      <c r="G8659">
        <v>-383.29725908403117</v>
      </c>
      <c r="I8659">
        <v>-624.78483771773392</v>
      </c>
      <c r="J8659">
        <v>-533.42686518195023</v>
      </c>
      <c r="K8659">
        <v>-383.29725908403117</v>
      </c>
    </row>
    <row r="8660" spans="1:11" x14ac:dyDescent="0.25">
      <c r="A8660">
        <v>-756.63982461345597</v>
      </c>
      <c r="B8660">
        <v>-917.933967546698</v>
      </c>
      <c r="C8660">
        <v>-709.99412137325601</v>
      </c>
      <c r="E8660">
        <v>-533.86074953939624</v>
      </c>
      <c r="F8660">
        <v>-626.62065767087734</v>
      </c>
      <c r="G8660">
        <v>-385.75075761263986</v>
      </c>
      <c r="I8660">
        <v>-626.62065767087734</v>
      </c>
      <c r="J8660">
        <v>-533.86074953939624</v>
      </c>
      <c r="K8660">
        <v>-385.75075761263986</v>
      </c>
    </row>
    <row r="8661" spans="1:11" x14ac:dyDescent="0.25">
      <c r="A8661">
        <v>-459.92388460546903</v>
      </c>
      <c r="B8661">
        <v>-570.095676009616</v>
      </c>
      <c r="C8661">
        <v>-343.44734169495501</v>
      </c>
      <c r="E8661">
        <v>-534.18405384064602</v>
      </c>
      <c r="F8661">
        <v>-628.41068870725758</v>
      </c>
      <c r="G8661">
        <v>-385.35880857851737</v>
      </c>
      <c r="I8661">
        <v>-628.41068870725758</v>
      </c>
      <c r="J8661">
        <v>-534.18405384064602</v>
      </c>
      <c r="K8661">
        <v>-385.35880857851737</v>
      </c>
    </row>
    <row r="8662" spans="1:11" x14ac:dyDescent="0.25">
      <c r="A8662">
        <v>-775.404053066605</v>
      </c>
      <c r="B8662">
        <v>-561.31542976462401</v>
      </c>
      <c r="C8662">
        <v>-690.43826991932201</v>
      </c>
      <c r="E8662">
        <v>-540.97646144432201</v>
      </c>
      <c r="F8662">
        <v>-628.0285254259519</v>
      </c>
      <c r="G8662">
        <v>-391.03351457204138</v>
      </c>
      <c r="I8662">
        <v>-628.0285254259519</v>
      </c>
      <c r="J8662">
        <v>-540.97646144432201</v>
      </c>
      <c r="K8662">
        <v>-391.03351457204138</v>
      </c>
    </row>
    <row r="8663" spans="1:11" x14ac:dyDescent="0.25">
      <c r="A8663">
        <v>-1039.1152245513399</v>
      </c>
      <c r="B8663">
        <v>-106.081009080033</v>
      </c>
      <c r="C8663">
        <v>-696.86913313195498</v>
      </c>
      <c r="E8663">
        <v>-540.36785446528131</v>
      </c>
      <c r="F8663">
        <v>-623.72483785838176</v>
      </c>
      <c r="G8663">
        <v>-393.67345642189071</v>
      </c>
      <c r="I8663">
        <v>-623.72483785838176</v>
      </c>
      <c r="J8663">
        <v>-540.36785446528131</v>
      </c>
      <c r="K8663">
        <v>-393.67345642189071</v>
      </c>
    </row>
    <row r="8664" spans="1:11" x14ac:dyDescent="0.25">
      <c r="A8664">
        <v>-127.910320303445</v>
      </c>
      <c r="B8664">
        <v>-1504.25994830083</v>
      </c>
      <c r="C8664">
        <v>-642.54660917709998</v>
      </c>
      <c r="E8664">
        <v>-539.84419167070223</v>
      </c>
      <c r="F8664">
        <v>-635.54845418899254</v>
      </c>
      <c r="G8664">
        <v>-396.66754921602512</v>
      </c>
      <c r="I8664">
        <v>-635.54845418899254</v>
      </c>
      <c r="J8664">
        <v>-539.84419167070223</v>
      </c>
      <c r="K8664">
        <v>-396.66754921602512</v>
      </c>
    </row>
    <row r="8665" spans="1:11" x14ac:dyDescent="0.25">
      <c r="A8665">
        <v>-1098.74803453907</v>
      </c>
      <c r="B8665">
        <v>-639.255384100122</v>
      </c>
      <c r="C8665">
        <v>-659.64159247271903</v>
      </c>
      <c r="E8665">
        <v>-544.7200975231674</v>
      </c>
      <c r="F8665">
        <v>-634.91842501079088</v>
      </c>
      <c r="G8665">
        <v>-398.77435753659353</v>
      </c>
      <c r="I8665">
        <v>-634.91842501079088</v>
      </c>
      <c r="J8665">
        <v>-544.7200975231674</v>
      </c>
      <c r="K8665">
        <v>-398.77435753659353</v>
      </c>
    </row>
    <row r="8666" spans="1:11" x14ac:dyDescent="0.25">
      <c r="A8666">
        <v>-800.82064747858897</v>
      </c>
      <c r="B8666">
        <v>-647.88831807884503</v>
      </c>
      <c r="C8666">
        <v>-366.47877668079599</v>
      </c>
      <c r="E8666">
        <v>-551.98799381718902</v>
      </c>
      <c r="F8666">
        <v>-637.69192959906388</v>
      </c>
      <c r="G8666">
        <v>-399.07816470746803</v>
      </c>
      <c r="I8666">
        <v>-637.69192959906388</v>
      </c>
      <c r="J8666">
        <v>-551.98799381718902</v>
      </c>
      <c r="K8666">
        <v>-399.07816470746803</v>
      </c>
    </row>
    <row r="8667" spans="1:11" x14ac:dyDescent="0.25">
      <c r="A8667">
        <v>-161.901138332996</v>
      </c>
      <c r="B8667">
        <v>-252.69909142479599</v>
      </c>
      <c r="C8667">
        <v>-406.90635197047101</v>
      </c>
      <c r="E8667">
        <v>-547.02077262580076</v>
      </c>
      <c r="F8667">
        <v>-633.46434477331047</v>
      </c>
      <c r="G8667">
        <v>-397.98600284524616</v>
      </c>
      <c r="I8667">
        <v>-633.46434477331047</v>
      </c>
      <c r="J8667">
        <v>-547.02077262580076</v>
      </c>
      <c r="K8667">
        <v>-397.98600284524616</v>
      </c>
    </row>
    <row r="8668" spans="1:11" x14ac:dyDescent="0.25">
      <c r="A8668">
        <v>-631.69968986146296</v>
      </c>
      <c r="B8668">
        <v>-579.63926699745798</v>
      </c>
      <c r="C8668">
        <v>-491.28991215788</v>
      </c>
      <c r="E8668">
        <v>-552.37340936894191</v>
      </c>
      <c r="F8668">
        <v>-637.51510958365895</v>
      </c>
      <c r="G8668">
        <v>-401.83150095645976</v>
      </c>
      <c r="I8668">
        <v>-637.51510958365895</v>
      </c>
      <c r="J8668">
        <v>-552.37340936894191</v>
      </c>
      <c r="K8668">
        <v>-401.83150095645976</v>
      </c>
    </row>
    <row r="8669" spans="1:11" x14ac:dyDescent="0.25">
      <c r="A8669">
        <v>-1359.98643509713</v>
      </c>
      <c r="B8669">
        <v>-123.270680572084</v>
      </c>
      <c r="C8669">
        <v>-670.66336848367303</v>
      </c>
      <c r="E8669">
        <v>-562.25452118144642</v>
      </c>
      <c r="F8669">
        <v>-633.44576284172456</v>
      </c>
      <c r="G8669">
        <v>-403.8929677154722</v>
      </c>
      <c r="I8669">
        <v>-633.44576284172456</v>
      </c>
      <c r="J8669">
        <v>-562.25452118144642</v>
      </c>
      <c r="K8669">
        <v>-403.8929677154722</v>
      </c>
    </row>
    <row r="8670" spans="1:11" x14ac:dyDescent="0.25">
      <c r="A8670">
        <v>-842.81204417003403</v>
      </c>
      <c r="B8670">
        <v>-570.70843391200003</v>
      </c>
      <c r="C8670">
        <v>-268.19375311280101</v>
      </c>
      <c r="E8670">
        <v>-564.61699684714449</v>
      </c>
      <c r="F8670">
        <v>-636.81496552688873</v>
      </c>
      <c r="G8670">
        <v>-404.05024422433394</v>
      </c>
      <c r="I8670">
        <v>-636.81496552688873</v>
      </c>
      <c r="J8670">
        <v>-564.61699684714449</v>
      </c>
      <c r="K8670">
        <v>-404.05024422433394</v>
      </c>
    </row>
    <row r="8671" spans="1:11" x14ac:dyDescent="0.25">
      <c r="A8671">
        <v>-978.90837327224301</v>
      </c>
      <c r="B8671">
        <v>-540.27013349099104</v>
      </c>
      <c r="C8671">
        <v>-198.71974977853799</v>
      </c>
      <c r="E8671">
        <v>-566.76933952256934</v>
      </c>
      <c r="F8671">
        <v>-641.2444005428124</v>
      </c>
      <c r="G8671">
        <v>-405.20564539930359</v>
      </c>
      <c r="I8671">
        <v>-641.2444005428124</v>
      </c>
      <c r="J8671">
        <v>-566.76933952256934</v>
      </c>
      <c r="K8671">
        <v>-405.20564539930359</v>
      </c>
    </row>
    <row r="8672" spans="1:11" x14ac:dyDescent="0.25">
      <c r="A8672">
        <v>-786.39786256901698</v>
      </c>
      <c r="B8672">
        <v>-498.26365245250298</v>
      </c>
      <c r="C8672">
        <v>-69.879572713338305</v>
      </c>
      <c r="E8672">
        <v>-573.66051673071024</v>
      </c>
      <c r="F8672">
        <v>-643.71110920189847</v>
      </c>
      <c r="G8672">
        <v>-405.22521886696336</v>
      </c>
      <c r="I8672">
        <v>-643.71110920189847</v>
      </c>
      <c r="J8672">
        <v>-573.66051673071024</v>
      </c>
      <c r="K8672">
        <v>-405.22521886696336</v>
      </c>
    </row>
    <row r="8673" spans="1:11" x14ac:dyDescent="0.25">
      <c r="A8673">
        <v>-761.18371762529796</v>
      </c>
      <c r="B8673">
        <v>-406.08429714712901</v>
      </c>
      <c r="C8673">
        <v>-689.46699980467497</v>
      </c>
      <c r="E8673">
        <v>-573.66988436811266</v>
      </c>
      <c r="F8673">
        <v>-645.42504567622007</v>
      </c>
      <c r="G8673">
        <v>-410.10156729413239</v>
      </c>
      <c r="I8673">
        <v>-645.42504567622007</v>
      </c>
      <c r="J8673">
        <v>-573.66988436811266</v>
      </c>
      <c r="K8673">
        <v>-410.10156729413239</v>
      </c>
    </row>
    <row r="8674" spans="1:11" x14ac:dyDescent="0.25">
      <c r="A8674">
        <v>-140.42182335314001</v>
      </c>
      <c r="B8674">
        <v>-146.39717577375299</v>
      </c>
      <c r="C8674">
        <v>-340.35826900394397</v>
      </c>
      <c r="E8674">
        <v>-571.35956745169142</v>
      </c>
      <c r="F8674">
        <v>-643.45624429226143</v>
      </c>
      <c r="G8674">
        <v>-409.97072024553944</v>
      </c>
      <c r="I8674">
        <v>-643.45624429226143</v>
      </c>
      <c r="J8674">
        <v>-571.35956745169142</v>
      </c>
      <c r="K8674">
        <v>-409.97072024553944</v>
      </c>
    </row>
    <row r="8675" spans="1:11" x14ac:dyDescent="0.25">
      <c r="A8675">
        <v>-132.50134582032399</v>
      </c>
      <c r="B8675">
        <v>-492.80594796251199</v>
      </c>
      <c r="C8675">
        <v>-300.725861593459</v>
      </c>
      <c r="E8675">
        <v>-562.46462567989533</v>
      </c>
      <c r="F8675">
        <v>-645.05825222483065</v>
      </c>
      <c r="G8675">
        <v>-409.14587339549485</v>
      </c>
      <c r="I8675">
        <v>-645.05825222483065</v>
      </c>
      <c r="J8675">
        <v>-562.46462567989533</v>
      </c>
      <c r="K8675">
        <v>-409.14587339549485</v>
      </c>
    </row>
    <row r="8676" spans="1:11" x14ac:dyDescent="0.25">
      <c r="A8676">
        <v>-556.71687200197596</v>
      </c>
      <c r="B8676">
        <v>-553.58576409784598</v>
      </c>
      <c r="C8676">
        <v>-204.13031681381199</v>
      </c>
      <c r="E8676">
        <v>-559.39901531748387</v>
      </c>
      <c r="F8676">
        <v>-648.2204450034227</v>
      </c>
      <c r="G8676">
        <v>-408.39549057335427</v>
      </c>
      <c r="I8676">
        <v>-648.2204450034227</v>
      </c>
      <c r="J8676">
        <v>-559.39901531748387</v>
      </c>
      <c r="K8676">
        <v>-408.39549057335427</v>
      </c>
    </row>
    <row r="8677" spans="1:11" x14ac:dyDescent="0.25">
      <c r="A8677">
        <v>-879.80989084045905</v>
      </c>
      <c r="B8677">
        <v>-615.99232992396401</v>
      </c>
      <c r="C8677">
        <v>-592.20356381036197</v>
      </c>
      <c r="E8677">
        <v>-566.55315079341051</v>
      </c>
      <c r="F8677">
        <v>-647.88800625396266</v>
      </c>
      <c r="G8677">
        <v>-411.37321878132093</v>
      </c>
      <c r="I8677">
        <v>-647.88800625396266</v>
      </c>
      <c r="J8677">
        <v>-566.55315079341051</v>
      </c>
      <c r="K8677">
        <v>-411.37321878132093</v>
      </c>
    </row>
    <row r="8678" spans="1:11" x14ac:dyDescent="0.25">
      <c r="A8678">
        <v>-770.06778021218304</v>
      </c>
      <c r="B8678">
        <v>-601.08548964393697</v>
      </c>
      <c r="C8678">
        <v>-40.893358797410698</v>
      </c>
      <c r="E8678">
        <v>-565.07308603630554</v>
      </c>
      <c r="F8678">
        <v>-651.23918139393743</v>
      </c>
      <c r="G8678">
        <v>-408.36260960392718</v>
      </c>
      <c r="I8678">
        <v>-651.23918139393743</v>
      </c>
      <c r="J8678">
        <v>-565.07308603630554</v>
      </c>
      <c r="K8678">
        <v>-408.36260960392718</v>
      </c>
    </row>
    <row r="8679" spans="1:11" x14ac:dyDescent="0.25">
      <c r="A8679">
        <v>-915.98205450595196</v>
      </c>
      <c r="B8679">
        <v>-265.67135888028901</v>
      </c>
      <c r="C8679">
        <v>-564.55196441117505</v>
      </c>
      <c r="E8679">
        <v>-566.28734570529059</v>
      </c>
      <c r="F8679">
        <v>-648.42049062557999</v>
      </c>
      <c r="G8679">
        <v>-408.52763126841865</v>
      </c>
      <c r="I8679">
        <v>-648.42049062557999</v>
      </c>
      <c r="J8679">
        <v>-566.28734570529059</v>
      </c>
      <c r="K8679">
        <v>-408.52763126841865</v>
      </c>
    </row>
    <row r="8680" spans="1:11" x14ac:dyDescent="0.25">
      <c r="A8680">
        <v>-1712.7892026562599</v>
      </c>
      <c r="B8680">
        <v>-513.52648200160104</v>
      </c>
      <c r="C8680">
        <v>-617.50616853403596</v>
      </c>
      <c r="E8680">
        <v>-573.95284739736996</v>
      </c>
      <c r="F8680">
        <v>-650.86417091957856</v>
      </c>
      <c r="G8680">
        <v>-413.29679905917726</v>
      </c>
      <c r="I8680">
        <v>-650.86417091957856</v>
      </c>
      <c r="J8680">
        <v>-573.95284739736996</v>
      </c>
      <c r="K8680">
        <v>-413.29679905917726</v>
      </c>
    </row>
    <row r="8681" spans="1:11" x14ac:dyDescent="0.25">
      <c r="A8681">
        <v>-770.653174705379</v>
      </c>
      <c r="B8681">
        <v>-872.44710291117894</v>
      </c>
      <c r="C8681">
        <v>-553.02427256372198</v>
      </c>
      <c r="E8681">
        <v>-572.10130262271127</v>
      </c>
      <c r="F8681">
        <v>-656.98297843627722</v>
      </c>
      <c r="G8681">
        <v>-418.33678289979673</v>
      </c>
      <c r="I8681">
        <v>-656.98297843627722</v>
      </c>
      <c r="J8681">
        <v>-572.10130262271127</v>
      </c>
      <c r="K8681">
        <v>-418.33678289979673</v>
      </c>
    </row>
    <row r="8682" spans="1:11" x14ac:dyDescent="0.25">
      <c r="A8682">
        <v>-703.64066824660699</v>
      </c>
      <c r="B8682">
        <v>-551.02904459070203</v>
      </c>
      <c r="C8682">
        <v>-636.91102144563399</v>
      </c>
      <c r="E8682">
        <v>-575.23796985585898</v>
      </c>
      <c r="F8682">
        <v>-659.31543992607828</v>
      </c>
      <c r="G8682">
        <v>-424.03975518432549</v>
      </c>
      <c r="I8682">
        <v>-659.31543992607828</v>
      </c>
      <c r="J8682">
        <v>-575.23796985585898</v>
      </c>
      <c r="K8682">
        <v>-424.03975518432549</v>
      </c>
    </row>
    <row r="8683" spans="1:11" x14ac:dyDescent="0.25">
      <c r="A8683">
        <v>-740.49766453708298</v>
      </c>
      <c r="B8683">
        <v>-584.83017186176505</v>
      </c>
      <c r="C8683">
        <v>-201.78580858396899</v>
      </c>
      <c r="E8683">
        <v>-574.13356506377306</v>
      </c>
      <c r="F8683">
        <v>-662.20857890812306</v>
      </c>
      <c r="G8683">
        <v>-425.3615513548001</v>
      </c>
      <c r="I8683">
        <v>-662.20857890812306</v>
      </c>
      <c r="J8683">
        <v>-574.13356506377306</v>
      </c>
      <c r="K8683">
        <v>-425.3615513548001</v>
      </c>
    </row>
    <row r="8684" spans="1:11" x14ac:dyDescent="0.25">
      <c r="A8684">
        <v>-699.38270969538905</v>
      </c>
      <c r="B8684">
        <v>-559.34352642054705</v>
      </c>
      <c r="C8684">
        <v>-453.79619862257999</v>
      </c>
      <c r="E8684">
        <v>-572.91550849618068</v>
      </c>
      <c r="F8684">
        <v>-663.98678550526006</v>
      </c>
      <c r="G8684">
        <v>-428.96131569384852</v>
      </c>
      <c r="I8684">
        <v>-663.98678550526006</v>
      </c>
      <c r="J8684">
        <v>-572.91550849618068</v>
      </c>
      <c r="K8684">
        <v>-428.96131569384852</v>
      </c>
    </row>
    <row r="8685" spans="1:11" x14ac:dyDescent="0.25">
      <c r="A8685">
        <v>-1674.3743945688</v>
      </c>
      <c r="B8685">
        <v>-586.80434458397599</v>
      </c>
      <c r="C8685">
        <v>-621.00676316087697</v>
      </c>
      <c r="E8685">
        <v>-585.54060695327144</v>
      </c>
      <c r="F8685">
        <v>-666.12976274183211</v>
      </c>
      <c r="G8685">
        <v>-432.94118041290653</v>
      </c>
      <c r="I8685">
        <v>-666.12976274183211</v>
      </c>
      <c r="J8685">
        <v>-585.54060695327144</v>
      </c>
      <c r="K8685">
        <v>-432.94118041290653</v>
      </c>
    </row>
    <row r="8686" spans="1:11" x14ac:dyDescent="0.25">
      <c r="A8686">
        <v>-555.12314875683705</v>
      </c>
      <c r="B8686">
        <v>-313.80521909429501</v>
      </c>
      <c r="C8686">
        <v>-175.439298120762</v>
      </c>
      <c r="E8686">
        <v>-582.81751453867673</v>
      </c>
      <c r="F8686">
        <v>-666.17374405646217</v>
      </c>
      <c r="G8686">
        <v>-429.72769461350401</v>
      </c>
      <c r="I8686">
        <v>-666.17374405646217</v>
      </c>
      <c r="J8686">
        <v>-582.81751453867673</v>
      </c>
      <c r="K8686">
        <v>-429.72769461350401</v>
      </c>
    </row>
    <row r="8687" spans="1:11" x14ac:dyDescent="0.25">
      <c r="A8687">
        <v>-177.68728701674999</v>
      </c>
      <c r="B8687">
        <v>-576.61010315523004</v>
      </c>
      <c r="C8687">
        <v>-173.400015100529</v>
      </c>
      <c r="E8687">
        <v>-576.42821897301428</v>
      </c>
      <c r="F8687">
        <v>-663.77848926560773</v>
      </c>
      <c r="G8687">
        <v>-426.6393097969584</v>
      </c>
      <c r="I8687">
        <v>-663.77848926560773</v>
      </c>
      <c r="J8687">
        <v>-576.42821897301428</v>
      </c>
      <c r="K8687">
        <v>-426.6393097969584</v>
      </c>
    </row>
    <row r="8688" spans="1:11" x14ac:dyDescent="0.25">
      <c r="A8688">
        <v>-806.67660636085998</v>
      </c>
      <c r="B8688">
        <v>-1394.4629832825999</v>
      </c>
      <c r="C8688">
        <v>-429.61779940407399</v>
      </c>
      <c r="E8688">
        <v>-576.66432229793429</v>
      </c>
      <c r="F8688">
        <v>-676.22597998916115</v>
      </c>
      <c r="G8688">
        <v>-428.96205152746313</v>
      </c>
      <c r="I8688">
        <v>-676.22597998916115</v>
      </c>
      <c r="J8688">
        <v>-576.66432229793429</v>
      </c>
      <c r="K8688">
        <v>-428.96205152746313</v>
      </c>
    </row>
    <row r="8689" spans="1:11" x14ac:dyDescent="0.25">
      <c r="A8689">
        <v>-1164.56143618646</v>
      </c>
      <c r="B8689">
        <v>-644.16688998980203</v>
      </c>
      <c r="C8689">
        <v>-528.704681964516</v>
      </c>
      <c r="E8689">
        <v>-588.43281590009724</v>
      </c>
      <c r="F8689">
        <v>-679.34415870705755</v>
      </c>
      <c r="G8689">
        <v>-433.57879892988842</v>
      </c>
      <c r="I8689">
        <v>-679.34415870705755</v>
      </c>
      <c r="J8689">
        <v>-588.43281590009724</v>
      </c>
      <c r="K8689">
        <v>-433.57879892988842</v>
      </c>
    </row>
    <row r="8690" spans="1:11" x14ac:dyDescent="0.25">
      <c r="A8690">
        <v>-297.01572965171698</v>
      </c>
      <c r="B8690">
        <v>-443.58734140941499</v>
      </c>
      <c r="C8690">
        <v>-749.332025157624</v>
      </c>
      <c r="E8690">
        <v>-589.71011913180212</v>
      </c>
      <c r="F8690">
        <v>-679.11853786640393</v>
      </c>
      <c r="G8690">
        <v>-438.33280897858873</v>
      </c>
      <c r="I8690">
        <v>-679.11853786640393</v>
      </c>
      <c r="J8690">
        <v>-589.71011913180212</v>
      </c>
      <c r="K8690">
        <v>-438.33280897858873</v>
      </c>
    </row>
    <row r="8691" spans="1:11" x14ac:dyDescent="0.25">
      <c r="A8691">
        <v>-1060.9921034441099</v>
      </c>
      <c r="B8691">
        <v>-501.94256784403899</v>
      </c>
      <c r="C8691">
        <v>-626.16561677169102</v>
      </c>
      <c r="E8691">
        <v>-599.15170492262621</v>
      </c>
      <c r="F8691">
        <v>-682.24622465843481</v>
      </c>
      <c r="G8691">
        <v>-442.56566970798644</v>
      </c>
      <c r="I8691">
        <v>-682.24622465843481</v>
      </c>
      <c r="J8691">
        <v>-599.15170492262621</v>
      </c>
      <c r="K8691">
        <v>-442.56566970798644</v>
      </c>
    </row>
    <row r="8692" spans="1:11" x14ac:dyDescent="0.25">
      <c r="A8692">
        <v>-897.89174036298198</v>
      </c>
      <c r="B8692">
        <v>-853.57702762600002</v>
      </c>
      <c r="C8692">
        <v>-425.07385065730301</v>
      </c>
      <c r="E8692">
        <v>-606.60422635294253</v>
      </c>
      <c r="F8692">
        <v>-681.3431520675606</v>
      </c>
      <c r="G8692">
        <v>-445.41928289992256</v>
      </c>
      <c r="I8692">
        <v>-681.3431520675606</v>
      </c>
      <c r="J8692">
        <v>-606.60422635294253</v>
      </c>
      <c r="K8692">
        <v>-445.41928289992256</v>
      </c>
    </row>
    <row r="8693" spans="1:11" x14ac:dyDescent="0.25">
      <c r="A8693">
        <v>-989.19845243819202</v>
      </c>
      <c r="B8693">
        <v>-1011.60959409127</v>
      </c>
      <c r="C8693">
        <v>-429.74049379853102</v>
      </c>
      <c r="E8693">
        <v>-608.42315053488471</v>
      </c>
      <c r="F8693">
        <v>-689.0873326553284</v>
      </c>
      <c r="G8693">
        <v>-448.64673129069934</v>
      </c>
      <c r="I8693">
        <v>-689.0873326553284</v>
      </c>
      <c r="J8693">
        <v>-608.42315053488471</v>
      </c>
      <c r="K8693">
        <v>-448.64673129069934</v>
      </c>
    </row>
    <row r="8694" spans="1:11" x14ac:dyDescent="0.25">
      <c r="A8694">
        <v>-746.740996084573</v>
      </c>
      <c r="B8694">
        <v>-627.95976322515401</v>
      </c>
      <c r="C8694">
        <v>-493.66299245982799</v>
      </c>
      <c r="E8694">
        <v>-607.97499013549486</v>
      </c>
      <c r="F8694">
        <v>-692.93450938618571</v>
      </c>
      <c r="G8694">
        <v>-452.06823590078255</v>
      </c>
      <c r="I8694">
        <v>-692.93450938618571</v>
      </c>
      <c r="J8694">
        <v>-607.97499013549486</v>
      </c>
      <c r="K8694">
        <v>-452.06823590078255</v>
      </c>
    </row>
    <row r="8695" spans="1:11" x14ac:dyDescent="0.25">
      <c r="A8695">
        <v>-605.85425020468995</v>
      </c>
      <c r="B8695">
        <v>-586.159134017729</v>
      </c>
      <c r="C8695">
        <v>-295.99353094239399</v>
      </c>
      <c r="E8695">
        <v>-612.79983117485017</v>
      </c>
      <c r="F8695">
        <v>-697.90687902103468</v>
      </c>
      <c r="G8695">
        <v>-453.96070676800451</v>
      </c>
      <c r="I8695">
        <v>-697.90687902103468</v>
      </c>
      <c r="J8695">
        <v>-612.79983117485017</v>
      </c>
      <c r="K8695">
        <v>-453.96070676800451</v>
      </c>
    </row>
    <row r="8696" spans="1:11" x14ac:dyDescent="0.25">
      <c r="A8696">
        <v>-758.26065085322602</v>
      </c>
      <c r="B8696">
        <v>-312.12080165274898</v>
      </c>
      <c r="C8696">
        <v>-292.05994717734899</v>
      </c>
      <c r="E8696">
        <v>-610.63234386638953</v>
      </c>
      <c r="F8696">
        <v>-695.92716707505519</v>
      </c>
      <c r="G8696">
        <v>-456.25482721601639</v>
      </c>
      <c r="I8696">
        <v>-695.92716707505519</v>
      </c>
      <c r="J8696">
        <v>-610.63234386638953</v>
      </c>
      <c r="K8696">
        <v>-456.25482721601639</v>
      </c>
    </row>
    <row r="8697" spans="1:11" x14ac:dyDescent="0.25">
      <c r="A8697">
        <v>-683.09095927707699</v>
      </c>
      <c r="B8697">
        <v>-937.58685975824994</v>
      </c>
      <c r="C8697">
        <v>-176.533213064417</v>
      </c>
      <c r="E8697">
        <v>-616.13919827733935</v>
      </c>
      <c r="F8697">
        <v>-699.77338294851904</v>
      </c>
      <c r="G8697">
        <v>-457.31146092607224</v>
      </c>
      <c r="I8697">
        <v>-699.77338294851904</v>
      </c>
      <c r="J8697">
        <v>-616.13919827733935</v>
      </c>
      <c r="K8697">
        <v>-457.31146092607224</v>
      </c>
    </row>
    <row r="8698" spans="1:11" x14ac:dyDescent="0.25">
      <c r="A8698">
        <v>-717.56646557800502</v>
      </c>
      <c r="B8698">
        <v>-653.14179893528706</v>
      </c>
      <c r="C8698">
        <v>-1128.9698375605301</v>
      </c>
      <c r="E8698">
        <v>-621.3427976454534</v>
      </c>
      <c r="F8698">
        <v>-700.48988485891198</v>
      </c>
      <c r="G8698">
        <v>-462.39203235962935</v>
      </c>
      <c r="I8698">
        <v>-700.48988485891198</v>
      </c>
      <c r="J8698">
        <v>-621.3427976454534</v>
      </c>
      <c r="K8698">
        <v>-462.39203235962935</v>
      </c>
    </row>
    <row r="8699" spans="1:11" x14ac:dyDescent="0.25">
      <c r="A8699">
        <v>-594.29395769316204</v>
      </c>
      <c r="B8699">
        <v>-742.55895270258497</v>
      </c>
      <c r="C8699">
        <v>-986.212298569925</v>
      </c>
      <c r="E8699">
        <v>-626.09430523683977</v>
      </c>
      <c r="F8699">
        <v>-704.85420207178265</v>
      </c>
      <c r="G8699">
        <v>-466.02874544394103</v>
      </c>
      <c r="I8699">
        <v>-704.85420207178265</v>
      </c>
      <c r="J8699">
        <v>-626.09430523683977</v>
      </c>
      <c r="K8699">
        <v>-466.02874544394103</v>
      </c>
    </row>
    <row r="8700" spans="1:11" x14ac:dyDescent="0.25">
      <c r="A8700">
        <v>-747.96169877434397</v>
      </c>
      <c r="B8700">
        <v>-1013.04693168318</v>
      </c>
      <c r="C8700">
        <v>-1249.78963118861</v>
      </c>
      <c r="E8700">
        <v>-632.38594304401965</v>
      </c>
      <c r="F8700">
        <v>-707.66986078183891</v>
      </c>
      <c r="G8700">
        <v>-476.80615919532335</v>
      </c>
      <c r="I8700">
        <v>-707.66986078183891</v>
      </c>
      <c r="J8700">
        <v>-632.38594304401965</v>
      </c>
      <c r="K8700">
        <v>-476.80615919532335</v>
      </c>
    </row>
    <row r="8701" spans="1:11" x14ac:dyDescent="0.25">
      <c r="A8701">
        <v>-712.14358114832601</v>
      </c>
      <c r="B8701">
        <v>-621.29462396150097</v>
      </c>
      <c r="C8701">
        <v>-1030.09310035555</v>
      </c>
      <c r="E8701">
        <v>-631.58554735103928</v>
      </c>
      <c r="F8701">
        <v>-707.60260903247172</v>
      </c>
      <c r="G8701">
        <v>-480.01064634112163</v>
      </c>
      <c r="I8701">
        <v>-707.60260903247172</v>
      </c>
      <c r="J8701">
        <v>-631.58554735103928</v>
      </c>
      <c r="K8701">
        <v>-480.01064634112163</v>
      </c>
    </row>
    <row r="8702" spans="1:11" x14ac:dyDescent="0.25">
      <c r="A8702">
        <v>-534.52560166879903</v>
      </c>
      <c r="B8702">
        <v>-980.33152902087102</v>
      </c>
      <c r="C8702">
        <v>-269.56673106920101</v>
      </c>
      <c r="E8702">
        <v>-633.75197987681088</v>
      </c>
      <c r="F8702">
        <v>-710.42596292709845</v>
      </c>
      <c r="G8702">
        <v>-475.22938333927266</v>
      </c>
      <c r="I8702">
        <v>-710.42596292709845</v>
      </c>
      <c r="J8702">
        <v>-633.75197987681088</v>
      </c>
      <c r="K8702">
        <v>-475.22938333927266</v>
      </c>
    </row>
    <row r="8703" spans="1:11" x14ac:dyDescent="0.25">
      <c r="A8703">
        <v>-1351.17802900418</v>
      </c>
      <c r="B8703">
        <v>-605.05829693138105</v>
      </c>
      <c r="C8703">
        <v>-1064.7313612212399</v>
      </c>
      <c r="E8703">
        <v>-639.98712215467833</v>
      </c>
      <c r="F8703">
        <v>-714.59104936282563</v>
      </c>
      <c r="G8703">
        <v>-479.58327990633296</v>
      </c>
      <c r="I8703">
        <v>-714.59104936282563</v>
      </c>
      <c r="J8703">
        <v>-639.98712215467833</v>
      </c>
      <c r="K8703">
        <v>-479.58327990633296</v>
      </c>
    </row>
    <row r="8704" spans="1:11" x14ac:dyDescent="0.25">
      <c r="A8704">
        <v>-550.44694116183598</v>
      </c>
      <c r="B8704">
        <v>-530.72515375109197</v>
      </c>
      <c r="C8704">
        <v>-1065.04475054465</v>
      </c>
      <c r="E8704">
        <v>-641.05312108218254</v>
      </c>
      <c r="F8704">
        <v>-714.94824413989261</v>
      </c>
      <c r="G8704">
        <v>-484.16610649310445</v>
      </c>
      <c r="I8704">
        <v>-714.94824413989261</v>
      </c>
      <c r="J8704">
        <v>-641.05312108218254</v>
      </c>
      <c r="K8704">
        <v>-484.16610649310445</v>
      </c>
    </row>
    <row r="8705" spans="1:11" x14ac:dyDescent="0.25">
      <c r="A8705">
        <v>-349.68783625124399</v>
      </c>
      <c r="B8705">
        <v>-952.99899638407203</v>
      </c>
      <c r="C8705">
        <v>-278.416145632368</v>
      </c>
      <c r="E8705">
        <v>-641.06423002479835</v>
      </c>
      <c r="F8705">
        <v>-718.28588582070927</v>
      </c>
      <c r="G8705">
        <v>-480.22573149284722</v>
      </c>
      <c r="I8705">
        <v>-718.28588582070927</v>
      </c>
      <c r="J8705">
        <v>-641.06423002479835</v>
      </c>
      <c r="K8705">
        <v>-480.22573149284722</v>
      </c>
    </row>
    <row r="8706" spans="1:11" x14ac:dyDescent="0.25">
      <c r="A8706">
        <v>-557.35943551383195</v>
      </c>
      <c r="B8706">
        <v>-667.49999785051398</v>
      </c>
      <c r="C8706">
        <v>-615.17691501162301</v>
      </c>
      <c r="E8706">
        <v>-644.97843747521631</v>
      </c>
      <c r="F8706">
        <v>-718.28397618383769</v>
      </c>
      <c r="G8706">
        <v>-481.49953945872824</v>
      </c>
      <c r="I8706">
        <v>-718.28397618383769</v>
      </c>
      <c r="J8706">
        <v>-644.97843747521631</v>
      </c>
      <c r="K8706">
        <v>-481.49953945872824</v>
      </c>
    </row>
    <row r="8707" spans="1:11" x14ac:dyDescent="0.25">
      <c r="A8707">
        <v>-1746.87517692548</v>
      </c>
      <c r="B8707">
        <v>-1053.2918670536501</v>
      </c>
      <c r="C8707">
        <v>-1293.7550806391</v>
      </c>
      <c r="E8707">
        <v>-661.02642497864144</v>
      </c>
      <c r="F8707">
        <v>-722.1603865168903</v>
      </c>
      <c r="G8707">
        <v>-487.37961270846483</v>
      </c>
      <c r="I8707">
        <v>-722.1603865168903</v>
      </c>
      <c r="J8707">
        <v>-661.02642497864144</v>
      </c>
      <c r="K8707">
        <v>-487.37961270846483</v>
      </c>
    </row>
    <row r="8708" spans="1:11" x14ac:dyDescent="0.25">
      <c r="A8708">
        <v>-1014.5765107078</v>
      </c>
      <c r="B8708">
        <v>-584.00655809049294</v>
      </c>
      <c r="C8708">
        <v>-1283.0679553753901</v>
      </c>
      <c r="E8708">
        <v>-670.00367074990243</v>
      </c>
      <c r="F8708">
        <v>-721.81588622480444</v>
      </c>
      <c r="G8708">
        <v>-493.51592619931546</v>
      </c>
      <c r="I8708">
        <v>-721.81588622480444</v>
      </c>
      <c r="J8708">
        <v>-670.00367074990243</v>
      </c>
      <c r="K8708">
        <v>-493.51592619931546</v>
      </c>
    </row>
    <row r="8709" spans="1:11" x14ac:dyDescent="0.25">
      <c r="A8709">
        <v>-903.28473886405402</v>
      </c>
      <c r="B8709">
        <v>-533.65708928233903</v>
      </c>
      <c r="C8709">
        <v>-443.57950619104503</v>
      </c>
      <c r="E8709">
        <v>-674.51906669422385</v>
      </c>
      <c r="F8709">
        <v>-720.02743027935105</v>
      </c>
      <c r="G8709">
        <v>-491.53905674853513</v>
      </c>
      <c r="I8709">
        <v>-720.02743027935105</v>
      </c>
      <c r="J8709">
        <v>-674.51906669422385</v>
      </c>
      <c r="K8709">
        <v>-491.53905674853513</v>
      </c>
    </row>
    <row r="8710" spans="1:11" x14ac:dyDescent="0.25">
      <c r="A8710">
        <v>-827.52487199860298</v>
      </c>
      <c r="B8710">
        <v>-617.92731582754504</v>
      </c>
      <c r="C8710">
        <v>-1158.5077246326</v>
      </c>
      <c r="E8710">
        <v>-682.26037834558952</v>
      </c>
      <c r="F8710">
        <v>-720.2110492616074</v>
      </c>
      <c r="G8710">
        <v>-497.24824174223761</v>
      </c>
      <c r="I8710">
        <v>-720.2110492616074</v>
      </c>
      <c r="J8710">
        <v>-682.26037834558952</v>
      </c>
      <c r="K8710">
        <v>-497.24824174223761</v>
      </c>
    </row>
    <row r="8711" spans="1:11" x14ac:dyDescent="0.25">
      <c r="A8711">
        <v>-1878.1435526796399</v>
      </c>
      <c r="B8711">
        <v>-729.14321754971297</v>
      </c>
      <c r="C8711">
        <v>-695.35063031209302</v>
      </c>
      <c r="E8711">
        <v>-699.19387191631245</v>
      </c>
      <c r="F8711">
        <v>-720.2471991339271</v>
      </c>
      <c r="G8711">
        <v>-502.49754097214316</v>
      </c>
      <c r="I8711">
        <v>-720.2471991339271</v>
      </c>
      <c r="J8711">
        <v>-699.19387191631245</v>
      </c>
      <c r="K8711">
        <v>-502.49754097214316</v>
      </c>
    </row>
    <row r="8712" spans="1:11" x14ac:dyDescent="0.25">
      <c r="A8712">
        <v>-637.71841918134999</v>
      </c>
      <c r="B8712">
        <v>-760.94272169429701</v>
      </c>
      <c r="C8712">
        <v>-501.25303044387698</v>
      </c>
      <c r="E8712">
        <v>-702.76410371313023</v>
      </c>
      <c r="F8712">
        <v>-719.35967840171827</v>
      </c>
      <c r="G8712">
        <v>-503.30180062365406</v>
      </c>
      <c r="I8712">
        <v>-719.35967840171827</v>
      </c>
      <c r="J8712">
        <v>-702.76410371313023</v>
      </c>
      <c r="K8712">
        <v>-503.30180062365406</v>
      </c>
    </row>
    <row r="8713" spans="1:11" x14ac:dyDescent="0.25">
      <c r="A8713">
        <v>-1063.8398711994</v>
      </c>
      <c r="B8713">
        <v>-695.79835943824605</v>
      </c>
      <c r="C8713">
        <v>-607.67512534350897</v>
      </c>
      <c r="E8713">
        <v>-712.10575226733908</v>
      </c>
      <c r="F8713">
        <v>-718.55301158749671</v>
      </c>
      <c r="G8713">
        <v>-505.51206570379475</v>
      </c>
      <c r="I8713">
        <v>-718.55301158749671</v>
      </c>
      <c r="J8713">
        <v>-712.10575226733908</v>
      </c>
      <c r="K8713">
        <v>-505.51206570379475</v>
      </c>
    </row>
    <row r="8714" spans="1:11" x14ac:dyDescent="0.25">
      <c r="A8714">
        <v>-666.10225215885703</v>
      </c>
      <c r="B8714">
        <v>-524.49812172835902</v>
      </c>
      <c r="C8714">
        <v>-736.12438449413003</v>
      </c>
      <c r="E8714">
        <v>-715.28403795227757</v>
      </c>
      <c r="F8714">
        <v>-721.01882948642788</v>
      </c>
      <c r="G8714">
        <v>-508.37227212407305</v>
      </c>
      <c r="I8714">
        <v>-721.01882948642788</v>
      </c>
      <c r="J8714">
        <v>-715.28403795227757</v>
      </c>
      <c r="K8714">
        <v>-508.37227212407305</v>
      </c>
    </row>
    <row r="8715" spans="1:11" x14ac:dyDescent="0.25">
      <c r="A8715">
        <v>-295.42520484866799</v>
      </c>
      <c r="B8715">
        <v>-740.45624419236299</v>
      </c>
      <c r="C8715">
        <v>-965.34790224327605</v>
      </c>
      <c r="E8715">
        <v>-713.63269994564962</v>
      </c>
      <c r="F8715">
        <v>-722.37951747205238</v>
      </c>
      <c r="G8715">
        <v>-516.18228882785013</v>
      </c>
      <c r="I8715">
        <v>-722.37951747205238</v>
      </c>
      <c r="J8715">
        <v>-713.63269994564962</v>
      </c>
      <c r="K8715">
        <v>-516.18228882785013</v>
      </c>
    </row>
    <row r="8716" spans="1:11" x14ac:dyDescent="0.25">
      <c r="A8716">
        <v>-431.70404336983199</v>
      </c>
      <c r="B8716">
        <v>-743.04170181997301</v>
      </c>
      <c r="C8716">
        <v>-258.19950704980801</v>
      </c>
      <c r="E8716">
        <v>-714.16999003220712</v>
      </c>
      <c r="F8716">
        <v>-723.20923976603331</v>
      </c>
      <c r="G8716">
        <v>-513.6838478956596</v>
      </c>
      <c r="I8716">
        <v>-723.20923976603331</v>
      </c>
      <c r="J8716">
        <v>-714.16999003220712</v>
      </c>
      <c r="K8716">
        <v>-513.6838478956596</v>
      </c>
    </row>
    <row r="8717" spans="1:11" x14ac:dyDescent="0.25">
      <c r="A8717">
        <v>-702.36314813470699</v>
      </c>
      <c r="B8717">
        <v>-645.77508084555598</v>
      </c>
      <c r="C8717">
        <v>-827.93542351113695</v>
      </c>
      <c r="E8717">
        <v>-717.09349271723931</v>
      </c>
      <c r="F8717">
        <v>-726.32822833406726</v>
      </c>
      <c r="G8717">
        <v>-520.05457158512957</v>
      </c>
      <c r="I8717">
        <v>-726.32822833406726</v>
      </c>
      <c r="J8717">
        <v>-717.09349271723931</v>
      </c>
      <c r="K8717">
        <v>-520.05457158512957</v>
      </c>
    </row>
    <row r="8718" spans="1:11" x14ac:dyDescent="0.25">
      <c r="A8718">
        <v>-210.724112160902</v>
      </c>
      <c r="B8718">
        <v>-541.631523882588</v>
      </c>
      <c r="C8718">
        <v>-29.7761754227657</v>
      </c>
      <c r="E8718">
        <v>-718.39671796125504</v>
      </c>
      <c r="F8718">
        <v>-730.38026483368446</v>
      </c>
      <c r="G8718">
        <v>-514.71138813453115</v>
      </c>
      <c r="I8718">
        <v>-730.38026483368446</v>
      </c>
      <c r="J8718">
        <v>-718.39671796125504</v>
      </c>
      <c r="K8718">
        <v>-514.71138813453115</v>
      </c>
    </row>
    <row r="8719" spans="1:11" x14ac:dyDescent="0.25">
      <c r="A8719">
        <v>-471.60089801369202</v>
      </c>
      <c r="B8719">
        <v>-607.85601566530897</v>
      </c>
      <c r="C8719">
        <v>-30.931892882629601</v>
      </c>
      <c r="E8719">
        <v>-717.24051957269012</v>
      </c>
      <c r="F8719">
        <v>-729.15946776643523</v>
      </c>
      <c r="G8719">
        <v>-505.84396422872237</v>
      </c>
      <c r="I8719">
        <v>-729.15946776643523</v>
      </c>
      <c r="J8719">
        <v>-717.24051957269012</v>
      </c>
      <c r="K8719">
        <v>-505.84396422872237</v>
      </c>
    </row>
    <row r="8720" spans="1:11" x14ac:dyDescent="0.25">
      <c r="A8720">
        <v>-489.895275596506</v>
      </c>
      <c r="B8720">
        <v>-650.44289093046996</v>
      </c>
      <c r="C8720">
        <v>-47.142812590681103</v>
      </c>
      <c r="E8720">
        <v>-721.3774571344801</v>
      </c>
      <c r="F8720">
        <v>-730.36073657640077</v>
      </c>
      <c r="G8720">
        <v>-496.67587238386733</v>
      </c>
      <c r="I8720">
        <v>-730.36073657640077</v>
      </c>
      <c r="J8720">
        <v>-721.3774571344801</v>
      </c>
      <c r="K8720">
        <v>-496.67587238386733</v>
      </c>
    </row>
    <row r="8721" spans="1:11" x14ac:dyDescent="0.25">
      <c r="A8721">
        <v>-573.59055535140101</v>
      </c>
      <c r="B8721">
        <v>-700.29574206983398</v>
      </c>
      <c r="C8721">
        <v>-48.415298944944297</v>
      </c>
      <c r="E8721">
        <v>-724.79816015437598</v>
      </c>
      <c r="F8721">
        <v>-731.78021573879948</v>
      </c>
      <c r="G8721">
        <v>-494.58523066365757</v>
      </c>
      <c r="I8721">
        <v>-731.78021573879948</v>
      </c>
      <c r="J8721">
        <v>-724.79816015437598</v>
      </c>
      <c r="K8721">
        <v>-494.58523066365757</v>
      </c>
    </row>
    <row r="8722" spans="1:11" x14ac:dyDescent="0.25">
      <c r="A8722">
        <v>-321.28000046710702</v>
      </c>
      <c r="B8722">
        <v>-734.27538772932098</v>
      </c>
      <c r="C8722">
        <v>-299.06222020563598</v>
      </c>
      <c r="E8722">
        <v>-719.1344665557092</v>
      </c>
      <c r="F8722">
        <v>-731.79468678804596</v>
      </c>
      <c r="G8722">
        <v>-487.74577847184287</v>
      </c>
      <c r="I8722">
        <v>-731.79468678804596</v>
      </c>
      <c r="J8722">
        <v>-719.1344665557092</v>
      </c>
      <c r="K8722">
        <v>-487.74577847184287</v>
      </c>
    </row>
    <row r="8723" spans="1:11" x14ac:dyDescent="0.25">
      <c r="A8723">
        <v>-183.30198155839699</v>
      </c>
      <c r="B8723">
        <v>-234.12169290455199</v>
      </c>
      <c r="C8723">
        <v>-32.632972809534401</v>
      </c>
      <c r="E8723">
        <v>-715.52962720041</v>
      </c>
      <c r="F8723">
        <v>-727.81382003712906</v>
      </c>
      <c r="G8723">
        <v>-485.47662019988815</v>
      </c>
      <c r="I8723">
        <v>-727.81382003712906</v>
      </c>
      <c r="J8723">
        <v>-715.52962720041</v>
      </c>
      <c r="K8723">
        <v>-485.47662019988815</v>
      </c>
    </row>
    <row r="8724" spans="1:11" x14ac:dyDescent="0.25">
      <c r="A8724">
        <v>-97.702442585742602</v>
      </c>
      <c r="B8724">
        <v>-584.354447567075</v>
      </c>
      <c r="C8724">
        <v>-459.14418565964002</v>
      </c>
      <c r="E8724">
        <v>-710.93346390303941</v>
      </c>
      <c r="F8724">
        <v>-729.19702917590052</v>
      </c>
      <c r="G8724">
        <v>-485.27346466867056</v>
      </c>
      <c r="I8724">
        <v>-729.19702917590052</v>
      </c>
      <c r="J8724">
        <v>-710.93346390303941</v>
      </c>
      <c r="K8724">
        <v>-485.27346466867056</v>
      </c>
    </row>
    <row r="8725" spans="1:11" x14ac:dyDescent="0.25">
      <c r="A8725">
        <v>-589.73222639724395</v>
      </c>
      <c r="B8725">
        <v>-326.459764267092</v>
      </c>
      <c r="C8725">
        <v>-63.784594717923298</v>
      </c>
      <c r="E8725">
        <v>-712.96906250060817</v>
      </c>
      <c r="F8725">
        <v>-723.62644948743036</v>
      </c>
      <c r="G8725">
        <v>-480.27092153794888</v>
      </c>
      <c r="I8725">
        <v>-723.62644948743036</v>
      </c>
      <c r="J8725">
        <v>-712.96906250060817</v>
      </c>
      <c r="K8725">
        <v>-480.27092153794888</v>
      </c>
    </row>
    <row r="8726" spans="1:11" x14ac:dyDescent="0.25">
      <c r="A8726">
        <v>-147.99882664677699</v>
      </c>
      <c r="B8726">
        <v>-713.28193254204496</v>
      </c>
      <c r="C8726">
        <v>-403.52595434605001</v>
      </c>
      <c r="E8726">
        <v>-712.9466342465214</v>
      </c>
      <c r="F8726">
        <v>-725.58939590871262</v>
      </c>
      <c r="G8726">
        <v>-475.01160559415098</v>
      </c>
      <c r="I8726">
        <v>-725.58939590871262</v>
      </c>
      <c r="J8726">
        <v>-712.9466342465214</v>
      </c>
      <c r="K8726">
        <v>-475.01160559415098</v>
      </c>
    </row>
    <row r="8727" spans="1:11" x14ac:dyDescent="0.25">
      <c r="A8727">
        <v>-73.843184111796404</v>
      </c>
      <c r="B8727">
        <v>-697.43585829833501</v>
      </c>
      <c r="C8727">
        <v>-445.43697899194802</v>
      </c>
      <c r="E8727">
        <v>-705.60137855540142</v>
      </c>
      <c r="F8727">
        <v>-706.35908536830607</v>
      </c>
      <c r="G8727">
        <v>-475.97473074422567</v>
      </c>
      <c r="I8727">
        <v>-706.35908536830607</v>
      </c>
      <c r="J8727">
        <v>-705.60137855540142</v>
      </c>
      <c r="K8727">
        <v>-475.97473074422567</v>
      </c>
    </row>
    <row r="8728" spans="1:11" x14ac:dyDescent="0.25">
      <c r="A8728">
        <v>-658.27234382843994</v>
      </c>
      <c r="B8728">
        <v>-460.58304685999099</v>
      </c>
      <c r="C8728">
        <v>-131.14041763442799</v>
      </c>
      <c r="E8728">
        <v>-709.07803847647256</v>
      </c>
      <c r="F8728">
        <v>-709.68127092769555</v>
      </c>
      <c r="G8728">
        <v>-469.32965884510725</v>
      </c>
      <c r="I8728">
        <v>-709.68127092769555</v>
      </c>
      <c r="J8728">
        <v>-709.07803847647256</v>
      </c>
      <c r="K8728">
        <v>-469.32965884510725</v>
      </c>
    </row>
    <row r="8729" spans="1:11" x14ac:dyDescent="0.25">
      <c r="A8729">
        <v>-89.349217136347093</v>
      </c>
      <c r="B8729">
        <v>-692.82511223571805</v>
      </c>
      <c r="C8729">
        <v>-464.07731855147102</v>
      </c>
      <c r="E8729">
        <v>-702.5887642894786</v>
      </c>
      <c r="F8729">
        <v>-711.60765049155157</v>
      </c>
      <c r="G8729">
        <v>-470.26850068934152</v>
      </c>
      <c r="I8729">
        <v>-711.60765049155157</v>
      </c>
      <c r="J8729">
        <v>-702.5887642894786</v>
      </c>
      <c r="K8729">
        <v>-470.26850068934152</v>
      </c>
    </row>
    <row r="8730" spans="1:11" x14ac:dyDescent="0.25">
      <c r="A8730">
        <v>-810.04494432838101</v>
      </c>
      <c r="B8730">
        <v>-664.35654352914696</v>
      </c>
      <c r="C8730">
        <v>-533.85198845667901</v>
      </c>
      <c r="E8730">
        <v>-707.28920878901636</v>
      </c>
      <c r="F8730">
        <v>-711.28879677819816</v>
      </c>
      <c r="G8730">
        <v>-471.62749324583308</v>
      </c>
      <c r="I8730">
        <v>-711.28879677819816</v>
      </c>
      <c r="J8730">
        <v>-707.28920878901636</v>
      </c>
      <c r="K8730">
        <v>-471.62749324583308</v>
      </c>
    </row>
    <row r="8731" spans="1:11" x14ac:dyDescent="0.25">
      <c r="A8731">
        <v>-759.37729143476201</v>
      </c>
      <c r="B8731">
        <v>-719.50620389655796</v>
      </c>
      <c r="C8731">
        <v>-455.798885410021</v>
      </c>
      <c r="E8731">
        <v>-710.7379682120071</v>
      </c>
      <c r="F8731">
        <v>-713.06534282745258</v>
      </c>
      <c r="G8731">
        <v>-473.28322146443929</v>
      </c>
      <c r="I8731">
        <v>-713.06534282745258</v>
      </c>
      <c r="J8731">
        <v>-710.7379682120071</v>
      </c>
      <c r="K8731">
        <v>-473.28322146443929</v>
      </c>
    </row>
    <row r="8732" spans="1:11" x14ac:dyDescent="0.25">
      <c r="A8732">
        <v>-151.938060679931</v>
      </c>
      <c r="B8732">
        <v>-180.986965877465</v>
      </c>
      <c r="C8732">
        <v>-43.9019768656389</v>
      </c>
      <c r="E8732">
        <v>-711.4884786521983</v>
      </c>
      <c r="F8732">
        <v>-691.55926180386496</v>
      </c>
      <c r="G8732">
        <v>-473.08779990333284</v>
      </c>
      <c r="I8732">
        <v>-711.4884786521983</v>
      </c>
      <c r="J8732">
        <v>-691.55926180386496</v>
      </c>
      <c r="K8732">
        <v>-473.08779990333284</v>
      </c>
    </row>
    <row r="8733" spans="1:11" x14ac:dyDescent="0.25">
      <c r="A8733">
        <v>-624.58794348068102</v>
      </c>
      <c r="B8733">
        <v>-584.47544461873304</v>
      </c>
      <c r="C8733">
        <v>12.4728415752749</v>
      </c>
      <c r="E8733">
        <v>-714.54668180677322</v>
      </c>
      <c r="F8733">
        <v>-673.08340313215024</v>
      </c>
      <c r="G8733">
        <v>-470.01123729982072</v>
      </c>
      <c r="I8733">
        <v>-714.54668180677322</v>
      </c>
      <c r="J8733">
        <v>-673.08340313215024</v>
      </c>
      <c r="K8733">
        <v>-470.01123729982072</v>
      </c>
    </row>
    <row r="8734" spans="1:11" x14ac:dyDescent="0.25">
      <c r="A8734">
        <v>-251.28043475207201</v>
      </c>
      <c r="B8734">
        <v>-663.57383518347103</v>
      </c>
      <c r="C8734">
        <v>-468.67846813028098</v>
      </c>
      <c r="E8734">
        <v>-712.49879858147108</v>
      </c>
      <c r="F8734">
        <v>-672.40578123405794</v>
      </c>
      <c r="G8734">
        <v>-470.1935971171398</v>
      </c>
      <c r="I8734">
        <v>-712.49879858147108</v>
      </c>
      <c r="J8734">
        <v>-672.40578123405794</v>
      </c>
      <c r="K8734">
        <v>-470.1935971171398</v>
      </c>
    </row>
    <row r="8735" spans="1:11" x14ac:dyDescent="0.25">
      <c r="A8735">
        <v>-67.081165865548897</v>
      </c>
      <c r="B8735">
        <v>-610.13743706032506</v>
      </c>
      <c r="C8735">
        <v>-71.027500126976307</v>
      </c>
      <c r="E8735">
        <v>-706.80955931497408</v>
      </c>
      <c r="F8735">
        <v>-675.13678734223834</v>
      </c>
      <c r="G8735">
        <v>-466.08160247524887</v>
      </c>
      <c r="I8735">
        <v>-706.80955931497408</v>
      </c>
      <c r="J8735">
        <v>-675.13678734223834</v>
      </c>
      <c r="K8735">
        <v>-466.08160247524887</v>
      </c>
    </row>
    <row r="8736" spans="1:11" x14ac:dyDescent="0.25">
      <c r="A8736">
        <v>-112.17774873321601</v>
      </c>
      <c r="B8736">
        <v>-672.15009337795505</v>
      </c>
      <c r="C8736">
        <v>-519.75374422841105</v>
      </c>
      <c r="E8736">
        <v>-701.6389278726956</v>
      </c>
      <c r="F8736">
        <v>-660.99770648174342</v>
      </c>
      <c r="G8736">
        <v>-466.49450727595882</v>
      </c>
      <c r="I8736">
        <v>-701.6389278726956</v>
      </c>
      <c r="J8736">
        <v>-660.99770648174342</v>
      </c>
      <c r="K8736">
        <v>-466.49450727595882</v>
      </c>
    </row>
    <row r="8737" spans="1:11" x14ac:dyDescent="0.25">
      <c r="A8737">
        <v>-46.7411965883826</v>
      </c>
      <c r="B8737">
        <v>-696.26137543344498</v>
      </c>
      <c r="C8737">
        <v>-6.2149084256631397</v>
      </c>
      <c r="E8737">
        <v>-696.92090185042525</v>
      </c>
      <c r="F8737">
        <v>-663.75482782126119</v>
      </c>
      <c r="G8737">
        <v>-466.54831404476022</v>
      </c>
      <c r="I8737">
        <v>-696.92090185042525</v>
      </c>
      <c r="J8737">
        <v>-663.75482782126119</v>
      </c>
      <c r="K8737">
        <v>-466.54831404476022</v>
      </c>
    </row>
    <row r="8738" spans="1:11" x14ac:dyDescent="0.25">
      <c r="A8738">
        <v>-181.563268642688</v>
      </c>
      <c r="B8738">
        <v>-626.80465362170105</v>
      </c>
      <c r="C8738">
        <v>-418.64359054308898</v>
      </c>
      <c r="E8738">
        <v>-686.75380700788151</v>
      </c>
      <c r="F8738">
        <v>-667.41831489991341</v>
      </c>
      <c r="G8738">
        <v>-466.70191641359656</v>
      </c>
      <c r="I8738">
        <v>-686.75380700788151</v>
      </c>
      <c r="J8738">
        <v>-667.41831489991341</v>
      </c>
      <c r="K8738">
        <v>-466.70191641359656</v>
      </c>
    </row>
    <row r="8739" spans="1:11" x14ac:dyDescent="0.25">
      <c r="A8739">
        <v>-350.70894768462199</v>
      </c>
      <c r="B8739">
        <v>-810.77615053920294</v>
      </c>
      <c r="C8739">
        <v>-86.692718068372002</v>
      </c>
      <c r="E8739">
        <v>-679.81840731779221</v>
      </c>
      <c r="F8739">
        <v>-671.74364197960108</v>
      </c>
      <c r="G8739">
        <v>-463.23270462029228</v>
      </c>
      <c r="I8739">
        <v>-679.81840731779221</v>
      </c>
      <c r="J8739">
        <v>-671.74364197960108</v>
      </c>
      <c r="K8739">
        <v>-463.23270462029228</v>
      </c>
    </row>
    <row r="8740" spans="1:11" x14ac:dyDescent="0.25">
      <c r="A8740">
        <v>-307.01577924592198</v>
      </c>
      <c r="B8740">
        <v>-734.40294608064096</v>
      </c>
      <c r="C8740">
        <v>-383.23039884148301</v>
      </c>
      <c r="E8740">
        <v>-674.89936456849898</v>
      </c>
      <c r="F8740">
        <v>-673.25304279727686</v>
      </c>
      <c r="G8740">
        <v>-464.32023747015626</v>
      </c>
      <c r="I8740">
        <v>-674.89936456849898</v>
      </c>
      <c r="J8740">
        <v>-673.25304279727686</v>
      </c>
      <c r="K8740">
        <v>-464.32023747015626</v>
      </c>
    </row>
    <row r="8741" spans="1:11" x14ac:dyDescent="0.25">
      <c r="A8741">
        <v>-236.64222294846601</v>
      </c>
      <c r="B8741">
        <v>-579.44530069167297</v>
      </c>
      <c r="C8741">
        <v>-14.596911865485801</v>
      </c>
      <c r="E8741">
        <v>-674.94416640279553</v>
      </c>
      <c r="F8741">
        <v>-671.54223477584242</v>
      </c>
      <c r="G8741">
        <v>-459.7042142113296</v>
      </c>
      <c r="I8741">
        <v>-674.94416640279553</v>
      </c>
      <c r="J8741">
        <v>-671.54223477584242</v>
      </c>
      <c r="K8741">
        <v>-459.7042142113296</v>
      </c>
    </row>
    <row r="8742" spans="1:11" x14ac:dyDescent="0.25">
      <c r="A8742">
        <v>-306.10741214846098</v>
      </c>
      <c r="B8742">
        <v>-805.37832502728895</v>
      </c>
      <c r="C8742">
        <v>-293.859853784628</v>
      </c>
      <c r="E8742">
        <v>-670.86971076904058</v>
      </c>
      <c r="F8742">
        <v>-673.98406390714433</v>
      </c>
      <c r="G8742">
        <v>-459.39380941641934</v>
      </c>
      <c r="I8742">
        <v>-673.98406390714433</v>
      </c>
      <c r="J8742">
        <v>-670.86971076904058</v>
      </c>
      <c r="K8742">
        <v>-459.39380941641934</v>
      </c>
    </row>
    <row r="8743" spans="1:11" x14ac:dyDescent="0.25">
      <c r="A8743">
        <v>-312.15860627198902</v>
      </c>
      <c r="B8743">
        <v>-634.05769644009501</v>
      </c>
      <c r="C8743">
        <v>-368.632271281405</v>
      </c>
      <c r="E8743">
        <v>-672.5704049169276</v>
      </c>
      <c r="F8743">
        <v>-668.64510520729095</v>
      </c>
      <c r="G8743">
        <v>-457.25188909927908</v>
      </c>
      <c r="I8743">
        <v>-672.5704049169276</v>
      </c>
      <c r="J8743">
        <v>-668.64510520729095</v>
      </c>
      <c r="K8743">
        <v>-457.25188909927908</v>
      </c>
    </row>
    <row r="8744" spans="1:11" x14ac:dyDescent="0.25">
      <c r="A8744">
        <v>-279.68645604014699</v>
      </c>
      <c r="B8744">
        <v>-520.65666471655004</v>
      </c>
      <c r="C8744">
        <v>-131.44013275096401</v>
      </c>
      <c r="E8744">
        <v>-664.55678062553636</v>
      </c>
      <c r="F8744">
        <v>-668.18607833975523</v>
      </c>
      <c r="G8744">
        <v>-454.27635559659853</v>
      </c>
      <c r="I8744">
        <v>-668.18607833975523</v>
      </c>
      <c r="J8744">
        <v>-664.55678062553636</v>
      </c>
      <c r="K8744">
        <v>-454.27635559659853</v>
      </c>
    </row>
    <row r="8745" spans="1:11" x14ac:dyDescent="0.25">
      <c r="A8745">
        <v>-101.627188356864</v>
      </c>
      <c r="B8745">
        <v>-445.25958431954598</v>
      </c>
      <c r="C8745">
        <v>-12.6615694293552</v>
      </c>
      <c r="E8745">
        <v>-660.77788280809273</v>
      </c>
      <c r="F8745">
        <v>-658.18742507106003</v>
      </c>
      <c r="G8745">
        <v>-449.91733708617039</v>
      </c>
      <c r="I8745">
        <v>-660.77788280809273</v>
      </c>
      <c r="J8745">
        <v>-658.18742507106003</v>
      </c>
      <c r="K8745">
        <v>-449.91733708617039</v>
      </c>
    </row>
    <row r="8746" spans="1:11" x14ac:dyDescent="0.25">
      <c r="A8746">
        <v>-96.980977926722105</v>
      </c>
      <c r="B8746">
        <v>-727.76190215216297</v>
      </c>
      <c r="C8746">
        <v>-466.02067703542201</v>
      </c>
      <c r="E8746">
        <v>-652.51062930939827</v>
      </c>
      <c r="F8746">
        <v>-658.09452208896823</v>
      </c>
      <c r="G8746">
        <v>-450.68819006384541</v>
      </c>
      <c r="I8746">
        <v>-658.09452208896823</v>
      </c>
      <c r="J8746">
        <v>-652.51062930939827</v>
      </c>
      <c r="K8746">
        <v>-450.68819006384541</v>
      </c>
    </row>
    <row r="8747" spans="1:11" x14ac:dyDescent="0.25">
      <c r="A8747">
        <v>-272.91211890859898</v>
      </c>
      <c r="B8747">
        <v>-559.25710485416698</v>
      </c>
      <c r="C8747">
        <v>-488.899633708539</v>
      </c>
      <c r="E8747">
        <v>-640.04173590785035</v>
      </c>
      <c r="F8747">
        <v>-646.99852910473771</v>
      </c>
      <c r="G8747">
        <v>-450.77201436078974</v>
      </c>
      <c r="I8747">
        <v>-646.99852910473771</v>
      </c>
      <c r="J8747">
        <v>-640.04173590785035</v>
      </c>
      <c r="K8747">
        <v>-450.77201436078974</v>
      </c>
    </row>
    <row r="8748" spans="1:11" x14ac:dyDescent="0.25">
      <c r="A8748">
        <v>-90.251320195732305</v>
      </c>
      <c r="B8748">
        <v>-613.55359224364599</v>
      </c>
      <c r="C8748">
        <v>-64.468206640657598</v>
      </c>
      <c r="E8748">
        <v>-639.66651303390972</v>
      </c>
      <c r="F8748">
        <v>-646.03918682713459</v>
      </c>
      <c r="G8748">
        <v>-449.64263284725513</v>
      </c>
      <c r="I8748">
        <v>-646.03918682713459</v>
      </c>
      <c r="J8748">
        <v>-639.66651303390972</v>
      </c>
      <c r="K8748">
        <v>-449.64263284725513</v>
      </c>
    </row>
    <row r="8749" spans="1:11" x14ac:dyDescent="0.25">
      <c r="A8749">
        <v>-116.481638208006</v>
      </c>
      <c r="B8749">
        <v>-654.06284095957301</v>
      </c>
      <c r="C8749">
        <v>-53.852723871984601</v>
      </c>
      <c r="E8749">
        <v>-632.90200606306178</v>
      </c>
      <c r="F8749">
        <v>-644.52938410701961</v>
      </c>
      <c r="G8749">
        <v>-450.13331295674368</v>
      </c>
      <c r="I8749">
        <v>-644.52938410701961</v>
      </c>
      <c r="J8749">
        <v>-632.90200606306178</v>
      </c>
      <c r="K8749">
        <v>-450.13331295674368</v>
      </c>
    </row>
    <row r="8750" spans="1:11" x14ac:dyDescent="0.25">
      <c r="A8750">
        <v>-181.56492941632001</v>
      </c>
      <c r="B8750">
        <v>-711.37939569326704</v>
      </c>
      <c r="C8750">
        <v>-320.52073168083899</v>
      </c>
      <c r="E8750">
        <v>-624.86934505665135</v>
      </c>
      <c r="F8750">
        <v>-638.5498271545149</v>
      </c>
      <c r="G8750">
        <v>-450.37241753737248</v>
      </c>
      <c r="I8750">
        <v>-638.5498271545149</v>
      </c>
      <c r="J8750">
        <v>-624.86934505665135</v>
      </c>
      <c r="K8750">
        <v>-450.37241753737248</v>
      </c>
    </row>
    <row r="8751" spans="1:11" x14ac:dyDescent="0.25">
      <c r="A8751">
        <v>-141.059319855182</v>
      </c>
      <c r="B8751">
        <v>-803.672569727584</v>
      </c>
      <c r="C8751">
        <v>-13.3457620940766</v>
      </c>
      <c r="E8751">
        <v>-617.44829274863878</v>
      </c>
      <c r="F8751">
        <v>-627.4545683280154</v>
      </c>
      <c r="G8751">
        <v>-450.38682954515235</v>
      </c>
      <c r="I8751">
        <v>-627.4545683280154</v>
      </c>
      <c r="J8751">
        <v>-617.44829274863878</v>
      </c>
      <c r="K8751">
        <v>-450.38682954515235</v>
      </c>
    </row>
    <row r="8752" spans="1:11" x14ac:dyDescent="0.25">
      <c r="A8752">
        <v>-124.07040441326301</v>
      </c>
      <c r="B8752">
        <v>-521.83484921820605</v>
      </c>
      <c r="C8752">
        <v>-2619.8722077870798</v>
      </c>
      <c r="E8752">
        <v>-610.00940678648897</v>
      </c>
      <c r="F8752">
        <v>-618.38462159540029</v>
      </c>
      <c r="G8752">
        <v>-475.85822732434571</v>
      </c>
      <c r="I8752">
        <v>-618.38462159540029</v>
      </c>
      <c r="J8752">
        <v>-610.00940678648897</v>
      </c>
      <c r="K8752">
        <v>-475.85822732434571</v>
      </c>
    </row>
    <row r="8753" spans="1:11" x14ac:dyDescent="0.25">
      <c r="A8753">
        <v>-95.316212654790206</v>
      </c>
      <c r="B8753">
        <v>-534.57334919017103</v>
      </c>
      <c r="C8753">
        <v>-139.791119749361</v>
      </c>
      <c r="E8753">
        <v>-602.10023574454272</v>
      </c>
      <c r="F8753">
        <v>-616.76864701095803</v>
      </c>
      <c r="G8753">
        <v>-471.2037273913956</v>
      </c>
      <c r="I8753">
        <v>-616.76864701095803</v>
      </c>
      <c r="J8753">
        <v>-602.10023574454272</v>
      </c>
      <c r="K8753">
        <v>-471.2037273913956</v>
      </c>
    </row>
    <row r="8754" spans="1:11" x14ac:dyDescent="0.25">
      <c r="A8754">
        <v>-96.2434750423662</v>
      </c>
      <c r="B8754">
        <v>-465.15377108625302</v>
      </c>
      <c r="C8754">
        <v>-1252.2665364546201</v>
      </c>
      <c r="E8754">
        <v>-594.9043665468198</v>
      </c>
      <c r="F8754">
        <v>-616.3597837674497</v>
      </c>
      <c r="G8754">
        <v>-476.92749939162684</v>
      </c>
      <c r="I8754">
        <v>-616.3597837674497</v>
      </c>
      <c r="J8754">
        <v>-594.9043665468198</v>
      </c>
      <c r="K8754">
        <v>-476.92749939162684</v>
      </c>
    </row>
    <row r="8755" spans="1:11" x14ac:dyDescent="0.25">
      <c r="A8755">
        <v>-137.50355744367101</v>
      </c>
      <c r="B8755">
        <v>-729.04560351023895</v>
      </c>
      <c r="C8755">
        <v>-1633.05452446548</v>
      </c>
      <c r="E8755">
        <v>-584.11631523583424</v>
      </c>
      <c r="F8755">
        <v>-622.85549105732184</v>
      </c>
      <c r="G8755">
        <v>-487.08016247475223</v>
      </c>
      <c r="I8755">
        <v>-622.85549105732184</v>
      </c>
      <c r="J8755">
        <v>-584.11631523583424</v>
      </c>
      <c r="K8755">
        <v>-487.08016247475223</v>
      </c>
    </row>
    <row r="8756" spans="1:11" x14ac:dyDescent="0.25">
      <c r="A8756">
        <v>-96.3800857984332</v>
      </c>
      <c r="B8756">
        <v>-509.228772081221</v>
      </c>
      <c r="C8756">
        <v>-77.948761940899701</v>
      </c>
      <c r="E8756">
        <v>-571.55337248618389</v>
      </c>
      <c r="F8756">
        <v>-622.61010131398712</v>
      </c>
      <c r="G8756">
        <v>-483.6152916913141</v>
      </c>
      <c r="I8756">
        <v>-622.61010131398712</v>
      </c>
      <c r="J8756">
        <v>-571.55337248618389</v>
      </c>
      <c r="K8756">
        <v>-483.6152916913141</v>
      </c>
    </row>
    <row r="8757" spans="1:11" x14ac:dyDescent="0.25">
      <c r="A8757">
        <v>-119.184081320648</v>
      </c>
      <c r="B8757">
        <v>-711.54943117362802</v>
      </c>
      <c r="C8757">
        <v>-20.0895893650431</v>
      </c>
      <c r="E8757">
        <v>-564.10458273396875</v>
      </c>
      <c r="F8757">
        <v>-618.31876465222501</v>
      </c>
      <c r="G8757">
        <v>-478.26763235602425</v>
      </c>
      <c r="I8757">
        <v>-618.31876465222501</v>
      </c>
      <c r="J8757">
        <v>-564.10458273396875</v>
      </c>
      <c r="K8757">
        <v>-478.26763235602425</v>
      </c>
    </row>
    <row r="8758" spans="1:11" x14ac:dyDescent="0.25">
      <c r="A8758">
        <v>-133.842245269058</v>
      </c>
      <c r="B8758">
        <v>-723.40077895614695</v>
      </c>
      <c r="C8758">
        <v>-311.57070169555402</v>
      </c>
      <c r="E8758">
        <v>-563.69095735845656</v>
      </c>
      <c r="F8758">
        <v>-620.12008695670727</v>
      </c>
      <c r="G8758">
        <v>-476.86421364094366</v>
      </c>
      <c r="I8758">
        <v>-620.12008695670727</v>
      </c>
      <c r="J8758">
        <v>-563.69095735845656</v>
      </c>
      <c r="K8758">
        <v>-476.86421364094366</v>
      </c>
    </row>
    <row r="8759" spans="1:11" x14ac:dyDescent="0.25">
      <c r="A8759">
        <v>-113.929352958734</v>
      </c>
      <c r="B8759">
        <v>-750.26659331166104</v>
      </c>
      <c r="C8759">
        <v>-99.962303354486096</v>
      </c>
      <c r="E8759">
        <v>-559.25852979197327</v>
      </c>
      <c r="F8759">
        <v>-627.66600060943392</v>
      </c>
      <c r="G8759">
        <v>-470.99196005056007</v>
      </c>
      <c r="I8759">
        <v>-627.66600060943392</v>
      </c>
      <c r="J8759">
        <v>-559.25852979197327</v>
      </c>
      <c r="K8759">
        <v>-470.99196005056007</v>
      </c>
    </row>
    <row r="8760" spans="1:11" x14ac:dyDescent="0.25">
      <c r="A8760">
        <v>-126.59505396643701</v>
      </c>
      <c r="B8760">
        <v>-760.49695463987302</v>
      </c>
      <c r="C8760">
        <v>-118.97016282099599</v>
      </c>
      <c r="E8760">
        <v>-552.95808208550307</v>
      </c>
      <c r="F8760">
        <v>-626.09163048036555</v>
      </c>
      <c r="G8760">
        <v>-465.08172046503745</v>
      </c>
      <c r="I8760">
        <v>-626.09163048036555</v>
      </c>
      <c r="J8760">
        <v>-552.95808208550307</v>
      </c>
      <c r="K8760">
        <v>-465.08172046503745</v>
      </c>
    </row>
    <row r="8761" spans="1:11" x14ac:dyDescent="0.25">
      <c r="A8761">
        <v>-161.469818584091</v>
      </c>
      <c r="B8761">
        <v>-494.02947586370902</v>
      </c>
      <c r="C8761">
        <v>-164.40795930303801</v>
      </c>
      <c r="E8761">
        <v>-549.97354142528923</v>
      </c>
      <c r="F8761">
        <v>-625.33096847890647</v>
      </c>
      <c r="G8761">
        <v>-463.29132664111819</v>
      </c>
      <c r="I8761">
        <v>-625.33096847890647</v>
      </c>
      <c r="J8761">
        <v>-549.97354142528923</v>
      </c>
      <c r="K8761">
        <v>-463.29132664111819</v>
      </c>
    </row>
    <row r="8762" spans="1:11" x14ac:dyDescent="0.25">
      <c r="A8762">
        <v>-113.956347522903</v>
      </c>
      <c r="B8762">
        <v>-256.03794507961697</v>
      </c>
      <c r="C8762">
        <v>-78.4770512135524</v>
      </c>
      <c r="E8762">
        <v>-543.35906436985215</v>
      </c>
      <c r="F8762">
        <v>-622.27819363205651</v>
      </c>
      <c r="G8762">
        <v>-457.17171445406058</v>
      </c>
      <c r="I8762">
        <v>-622.27819363205651</v>
      </c>
      <c r="J8762">
        <v>-543.35906436985215</v>
      </c>
      <c r="K8762">
        <v>-457.17171445406058</v>
      </c>
    </row>
    <row r="8763" spans="1:11" x14ac:dyDescent="0.25">
      <c r="A8763">
        <v>-120.854209986252</v>
      </c>
      <c r="B8763">
        <v>-522.357607009405</v>
      </c>
      <c r="C8763">
        <v>-135.27620739782799</v>
      </c>
      <c r="E8763">
        <v>-534.17645422420128</v>
      </c>
      <c r="F8763">
        <v>-626.44095961135019</v>
      </c>
      <c r="G8763">
        <v>-451.55578519671923</v>
      </c>
      <c r="I8763">
        <v>-626.44095961135019</v>
      </c>
      <c r="J8763">
        <v>-534.17645422420128</v>
      </c>
      <c r="K8763">
        <v>-451.55578519671923</v>
      </c>
    </row>
    <row r="8764" spans="1:11" x14ac:dyDescent="0.25">
      <c r="A8764">
        <v>-88.378054655823902</v>
      </c>
      <c r="B8764">
        <v>-497.540853260441</v>
      </c>
      <c r="C8764">
        <v>-189.09107215161399</v>
      </c>
      <c r="E8764">
        <v>-533.78113156772497</v>
      </c>
      <c r="F8764">
        <v>-616.37376866094633</v>
      </c>
      <c r="G8764">
        <v>-447.02122982646432</v>
      </c>
      <c r="I8764">
        <v>-616.37376866094633</v>
      </c>
      <c r="J8764">
        <v>-533.78113156772497</v>
      </c>
      <c r="K8764">
        <v>-447.02122982646432</v>
      </c>
    </row>
    <row r="8765" spans="1:11" x14ac:dyDescent="0.25">
      <c r="A8765">
        <v>-141.00916173971299</v>
      </c>
      <c r="B8765">
        <v>-562.78245270649597</v>
      </c>
      <c r="C8765">
        <v>24.537774599240901</v>
      </c>
      <c r="E8765">
        <v>-524.2037428397316</v>
      </c>
      <c r="F8765">
        <v>-615.60903934701003</v>
      </c>
      <c r="G8765">
        <v>-440.17943615574478</v>
      </c>
      <c r="I8765">
        <v>-615.60903934701003</v>
      </c>
      <c r="J8765">
        <v>-524.2037428397316</v>
      </c>
      <c r="K8765">
        <v>-440.17943615574478</v>
      </c>
    </row>
    <row r="8766" spans="1:11" x14ac:dyDescent="0.25">
      <c r="A8766">
        <v>-123.56820118384501</v>
      </c>
      <c r="B8766">
        <v>-438.06336708361403</v>
      </c>
      <c r="C8766">
        <v>-142.06021986166601</v>
      </c>
      <c r="E8766">
        <v>-517.43121837678405</v>
      </c>
      <c r="F8766">
        <v>-613.5107898370577</v>
      </c>
      <c r="G8766">
        <v>-437.93525058755358</v>
      </c>
      <c r="I8766">
        <v>-613.5107898370577</v>
      </c>
      <c r="J8766">
        <v>-517.43121837678405</v>
      </c>
      <c r="K8766">
        <v>-437.93525058755358</v>
      </c>
    </row>
    <row r="8767" spans="1:11" x14ac:dyDescent="0.25">
      <c r="A8767">
        <v>-94.229413995513895</v>
      </c>
      <c r="B8767">
        <v>-340.71325467842098</v>
      </c>
      <c r="C8767">
        <v>-96.286795113040597</v>
      </c>
      <c r="E8767">
        <v>-516.75450113340924</v>
      </c>
      <c r="F8767">
        <v>-614.39093146959397</v>
      </c>
      <c r="G8767">
        <v>-434.82905501897926</v>
      </c>
      <c r="I8767">
        <v>-614.39093146959397</v>
      </c>
      <c r="J8767">
        <v>-516.75450113340924</v>
      </c>
      <c r="K8767">
        <v>-434.82905501897926</v>
      </c>
    </row>
    <row r="8768" spans="1:11" x14ac:dyDescent="0.25">
      <c r="A8768">
        <v>-105.66393465796899</v>
      </c>
      <c r="B8768">
        <v>-302.55021288537802</v>
      </c>
      <c r="C8768">
        <v>-90.871583849173106</v>
      </c>
      <c r="E8768">
        <v>-511.49414358137432</v>
      </c>
      <c r="F8768">
        <v>-611.62004092847314</v>
      </c>
      <c r="G8768">
        <v>-430.82487173589215</v>
      </c>
      <c r="I8768">
        <v>-611.62004092847314</v>
      </c>
      <c r="J8768">
        <v>-511.49414358137432</v>
      </c>
      <c r="K8768">
        <v>-430.82487173589215</v>
      </c>
    </row>
    <row r="8769" spans="1:11" x14ac:dyDescent="0.25">
      <c r="A8769">
        <v>-91.699000688034602</v>
      </c>
      <c r="B8769">
        <v>-530.64371347223903</v>
      </c>
      <c r="C8769">
        <v>-100.753940058615</v>
      </c>
      <c r="E8769">
        <v>-498.81126923728334</v>
      </c>
      <c r="F8769">
        <v>-615.69377125747462</v>
      </c>
      <c r="G8769">
        <v>-425.12577745164162</v>
      </c>
      <c r="I8769">
        <v>-615.69377125747462</v>
      </c>
      <c r="J8769">
        <v>-498.81126923728334</v>
      </c>
      <c r="K8769">
        <v>-425.12577745164162</v>
      </c>
    </row>
    <row r="8770" spans="1:11" x14ac:dyDescent="0.25">
      <c r="A8770">
        <v>-239.010148552841</v>
      </c>
      <c r="B8770">
        <v>-101.339067693142</v>
      </c>
      <c r="C8770">
        <v>-323.004720289131</v>
      </c>
      <c r="E8770">
        <v>-492.77325028111147</v>
      </c>
      <c r="F8770">
        <v>-611.00007759528614</v>
      </c>
      <c r="G8770">
        <v>-425.67388712340494</v>
      </c>
      <c r="I8770">
        <v>-611.00007759528614</v>
      </c>
      <c r="J8770">
        <v>-492.77325028111147</v>
      </c>
      <c r="K8770">
        <v>-425.67388712340494</v>
      </c>
    </row>
    <row r="8771" spans="1:11" x14ac:dyDescent="0.25">
      <c r="A8771">
        <v>-72.966321841753398</v>
      </c>
      <c r="B8771">
        <v>-100.82900368545999</v>
      </c>
      <c r="C8771">
        <v>-443.978426013454</v>
      </c>
      <c r="E8771">
        <v>-483.71382976680661</v>
      </c>
      <c r="F8771">
        <v>-606.60566629723075</v>
      </c>
      <c r="G8771">
        <v>-428.12647388575408</v>
      </c>
      <c r="I8771">
        <v>-606.60566629723075</v>
      </c>
      <c r="J8771">
        <v>-483.71382976680661</v>
      </c>
      <c r="K8771">
        <v>-428.12647388575408</v>
      </c>
    </row>
    <row r="8772" spans="1:11" x14ac:dyDescent="0.25">
      <c r="A8772">
        <v>-82.967276756603098</v>
      </c>
      <c r="B8772">
        <v>-105.76509920242999</v>
      </c>
      <c r="C8772">
        <v>-413.99624521758398</v>
      </c>
      <c r="E8772">
        <v>-476.67952390868237</v>
      </c>
      <c r="F8772">
        <v>-602.68068076473003</v>
      </c>
      <c r="G8772">
        <v>-431.56764061079662</v>
      </c>
      <c r="I8772">
        <v>-602.68068076473003</v>
      </c>
      <c r="J8772">
        <v>-476.67952390868237</v>
      </c>
      <c r="K8772">
        <v>-431.56764061079662</v>
      </c>
    </row>
    <row r="8773" spans="1:11" x14ac:dyDescent="0.25">
      <c r="A8773">
        <v>-47.3975931387535</v>
      </c>
      <c r="B8773">
        <v>-110.84253422552599</v>
      </c>
      <c r="C8773">
        <v>-578.88231275163002</v>
      </c>
      <c r="E8773">
        <v>-469.54166266381696</v>
      </c>
      <c r="F8773">
        <v>-599.728263135514</v>
      </c>
      <c r="G8773">
        <v>-430.46179374026599</v>
      </c>
      <c r="I8773">
        <v>-599.728263135514</v>
      </c>
      <c r="J8773">
        <v>-469.54166266381696</v>
      </c>
      <c r="K8773">
        <v>-430.46179374026599</v>
      </c>
    </row>
    <row r="8774" spans="1:11" x14ac:dyDescent="0.25">
      <c r="A8774">
        <v>-104.31117746644701</v>
      </c>
      <c r="B8774">
        <v>-117.68277088387001</v>
      </c>
      <c r="C8774">
        <v>-1141.0367364004201</v>
      </c>
      <c r="E8774">
        <v>-469.18055620495005</v>
      </c>
      <c r="F8774">
        <v>-599.44111908661512</v>
      </c>
      <c r="G8774">
        <v>-438.46857841423082</v>
      </c>
      <c r="I8774">
        <v>-599.44111908661512</v>
      </c>
      <c r="J8774">
        <v>-469.18055620495005</v>
      </c>
      <c r="K8774">
        <v>-438.46857841423082</v>
      </c>
    </row>
    <row r="8775" spans="1:11" x14ac:dyDescent="0.25">
      <c r="A8775">
        <v>-110.68865096537699</v>
      </c>
      <c r="B8775">
        <v>-624.99422408482303</v>
      </c>
      <c r="C8775">
        <v>-669.54629185125998</v>
      </c>
      <c r="E8775">
        <v>-468.96242925640064</v>
      </c>
      <c r="F8775">
        <v>-600.76300184783827</v>
      </c>
      <c r="G8775">
        <v>-442.15678271680883</v>
      </c>
      <c r="I8775">
        <v>-600.76300184783827</v>
      </c>
      <c r="J8775">
        <v>-468.96242925640064</v>
      </c>
      <c r="K8775">
        <v>-442.15678271680883</v>
      </c>
    </row>
    <row r="8776" spans="1:11" x14ac:dyDescent="0.25">
      <c r="A8776">
        <v>-133.32800503141601</v>
      </c>
      <c r="B8776">
        <v>-845.49025920232202</v>
      </c>
      <c r="C8776">
        <v>-400.02086039356499</v>
      </c>
      <c r="E8776">
        <v>-464.72854058669486</v>
      </c>
      <c r="F8776">
        <v>-603.68204679888311</v>
      </c>
      <c r="G8776">
        <v>-444.11568815260631</v>
      </c>
      <c r="I8776">
        <v>-603.68204679888311</v>
      </c>
      <c r="J8776">
        <v>-464.72854058669486</v>
      </c>
      <c r="K8776">
        <v>-444.11568815260631</v>
      </c>
    </row>
    <row r="8777" spans="1:11" x14ac:dyDescent="0.25">
      <c r="A8777">
        <v>-358.845750169214</v>
      </c>
      <c r="B8777">
        <v>-92.771474648776405</v>
      </c>
      <c r="C8777">
        <v>-470.00697429846599</v>
      </c>
      <c r="E8777">
        <v>-459.51889917998255</v>
      </c>
      <c r="F8777">
        <v>-598.44983824613121</v>
      </c>
      <c r="G8777">
        <v>-442.8937222574873</v>
      </c>
      <c r="I8777">
        <v>-598.44983824613121</v>
      </c>
      <c r="J8777">
        <v>-459.51889917998255</v>
      </c>
      <c r="K8777">
        <v>-442.8937222574873</v>
      </c>
    </row>
    <row r="8778" spans="1:11" x14ac:dyDescent="0.25">
      <c r="A8778">
        <v>-315.78805730192198</v>
      </c>
      <c r="B8778">
        <v>-593.80941415601797</v>
      </c>
      <c r="C8778">
        <v>-415.273632104142</v>
      </c>
      <c r="E8778">
        <v>-454.97610195087987</v>
      </c>
      <c r="F8778">
        <v>-598.37707749125207</v>
      </c>
      <c r="G8778">
        <v>-446.63752499055465</v>
      </c>
      <c r="I8778">
        <v>-598.37707749125207</v>
      </c>
      <c r="J8778">
        <v>-454.97610195087987</v>
      </c>
      <c r="K8778">
        <v>-446.63752499055465</v>
      </c>
    </row>
    <row r="8779" spans="1:11" x14ac:dyDescent="0.25">
      <c r="A8779">
        <v>-1012.7023271038699</v>
      </c>
      <c r="B8779">
        <v>-721.458234420287</v>
      </c>
      <c r="C8779">
        <v>-354.62954255021401</v>
      </c>
      <c r="E8779">
        <v>-455.9433046768591</v>
      </c>
      <c r="F8779">
        <v>-602.93494624665209</v>
      </c>
      <c r="G8779">
        <v>-444.53830077194505</v>
      </c>
      <c r="I8779">
        <v>-602.93494624665209</v>
      </c>
      <c r="J8779">
        <v>-455.9433046768591</v>
      </c>
      <c r="K8779">
        <v>-444.53830077194505</v>
      </c>
    </row>
    <row r="8780" spans="1:11" x14ac:dyDescent="0.25">
      <c r="A8780">
        <v>-914.89989311963302</v>
      </c>
      <c r="B8780">
        <v>-658.32205644485396</v>
      </c>
      <c r="C8780">
        <v>-473.51082355723901</v>
      </c>
      <c r="E8780">
        <v>-447.96441158149275</v>
      </c>
      <c r="F8780">
        <v>-604.38290199108462</v>
      </c>
      <c r="G8780">
        <v>-443.09834732217712</v>
      </c>
      <c r="I8780">
        <v>-604.38290199108462</v>
      </c>
      <c r="J8780">
        <v>-447.96441158149275</v>
      </c>
      <c r="K8780">
        <v>-443.09834732217712</v>
      </c>
    </row>
    <row r="8781" spans="1:11" x14ac:dyDescent="0.25">
      <c r="A8781">
        <v>-76.935729287666703</v>
      </c>
      <c r="B8781">
        <v>-641.24950156359296</v>
      </c>
      <c r="C8781">
        <v>-252.64999182148301</v>
      </c>
      <c r="E8781">
        <v>-441.02723712731574</v>
      </c>
      <c r="F8781">
        <v>-602.07092597760891</v>
      </c>
      <c r="G8781">
        <v>-440.09460451475474</v>
      </c>
      <c r="I8781">
        <v>-602.07092597760891</v>
      </c>
      <c r="J8781">
        <v>-441.02723712731574</v>
      </c>
      <c r="K8781">
        <v>-440.09460451475474</v>
      </c>
    </row>
    <row r="8782" spans="1:11" x14ac:dyDescent="0.25">
      <c r="A8782">
        <v>-644.81678129302895</v>
      </c>
      <c r="B8782">
        <v>-615.72705451808497</v>
      </c>
      <c r="C8782">
        <v>-153.51942104758999</v>
      </c>
      <c r="E8782">
        <v>-440.43899825777987</v>
      </c>
      <c r="F8782">
        <v>-602.71790607688274</v>
      </c>
      <c r="G8782">
        <v>-435.26068851077434</v>
      </c>
      <c r="I8782">
        <v>-602.71790607688274</v>
      </c>
      <c r="J8782">
        <v>-440.43899825777987</v>
      </c>
      <c r="K8782">
        <v>-435.26068851077434</v>
      </c>
    </row>
    <row r="8783" spans="1:11" x14ac:dyDescent="0.25">
      <c r="A8783">
        <v>-184.33665289042699</v>
      </c>
      <c r="B8783">
        <v>-334.39558865055</v>
      </c>
      <c r="C8783">
        <v>-99.527413214457397</v>
      </c>
      <c r="E8783">
        <v>-434.8773881413133</v>
      </c>
      <c r="F8783">
        <v>-600.21356024477052</v>
      </c>
      <c r="G8783">
        <v>-434.23810455707923</v>
      </c>
      <c r="I8783">
        <v>-600.21356024477052</v>
      </c>
      <c r="J8783">
        <v>-434.8773881413133</v>
      </c>
      <c r="K8783">
        <v>-434.23810455707923</v>
      </c>
    </row>
    <row r="8784" spans="1:11" x14ac:dyDescent="0.25">
      <c r="A8784">
        <v>-912.59622100077797</v>
      </c>
      <c r="B8784">
        <v>-77.632966901108503</v>
      </c>
      <c r="C8784">
        <v>-165.221244031895</v>
      </c>
      <c r="E8784">
        <v>-437.00952325436725</v>
      </c>
      <c r="F8784">
        <v>-595.39645464957619</v>
      </c>
      <c r="G8784">
        <v>-431.35235501117239</v>
      </c>
      <c r="I8784">
        <v>-595.39645464957619</v>
      </c>
      <c r="J8784">
        <v>-437.00952325436725</v>
      </c>
      <c r="K8784">
        <v>-431.35235501117239</v>
      </c>
    </row>
    <row r="8785" spans="1:11" x14ac:dyDescent="0.25">
      <c r="A8785">
        <v>-129.67087631525899</v>
      </c>
      <c r="B8785">
        <v>-88.635747992519796</v>
      </c>
      <c r="C8785">
        <v>-300.264323242557</v>
      </c>
      <c r="E8785">
        <v>-421.56248807183175</v>
      </c>
      <c r="F8785">
        <v>-590.41476868366169</v>
      </c>
      <c r="G8785">
        <v>-428.1449306119892</v>
      </c>
      <c r="I8785">
        <v>-590.41476868366169</v>
      </c>
      <c r="J8785">
        <v>-428.1449306119892</v>
      </c>
      <c r="K8785">
        <v>-421.56248807183175</v>
      </c>
    </row>
    <row r="8786" spans="1:11" x14ac:dyDescent="0.25">
      <c r="A8786">
        <v>-520.21269131856695</v>
      </c>
      <c r="B8786">
        <v>-520.02141916752896</v>
      </c>
      <c r="C8786">
        <v>-134.82258129903801</v>
      </c>
      <c r="E8786">
        <v>-421.21338349744906</v>
      </c>
      <c r="F8786">
        <v>-592.47693068439401</v>
      </c>
      <c r="G8786">
        <v>-427.73876344377192</v>
      </c>
      <c r="I8786">
        <v>-592.47693068439401</v>
      </c>
      <c r="J8786">
        <v>-427.73876344377192</v>
      </c>
      <c r="K8786">
        <v>-421.21338349744906</v>
      </c>
    </row>
    <row r="8787" spans="1:11" x14ac:dyDescent="0.25">
      <c r="A8787">
        <v>-444.089492798131</v>
      </c>
      <c r="B8787">
        <v>-108.84520991787301</v>
      </c>
      <c r="C8787">
        <v>-75.096820349227997</v>
      </c>
      <c r="E8787">
        <v>-423.87740555526284</v>
      </c>
      <c r="F8787">
        <v>-587.79928175202042</v>
      </c>
      <c r="G8787">
        <v>-426.75573149625887</v>
      </c>
      <c r="I8787">
        <v>-587.79928175202042</v>
      </c>
      <c r="J8787">
        <v>-426.75573149625887</v>
      </c>
      <c r="K8787">
        <v>-423.87740555526284</v>
      </c>
    </row>
    <row r="8788" spans="1:11" x14ac:dyDescent="0.25">
      <c r="A8788">
        <v>-516.406330618168</v>
      </c>
      <c r="B8788">
        <v>-591.21207374477899</v>
      </c>
      <c r="C8788">
        <v>-93.554996392206803</v>
      </c>
      <c r="E8788">
        <v>-420.97470279783602</v>
      </c>
      <c r="F8788">
        <v>-579.76677265664216</v>
      </c>
      <c r="G8788">
        <v>-423.3951034661402</v>
      </c>
      <c r="I8788">
        <v>-579.76677265664216</v>
      </c>
      <c r="J8788">
        <v>-423.3951034661402</v>
      </c>
      <c r="K8788">
        <v>-420.97470279783602</v>
      </c>
    </row>
    <row r="8789" spans="1:11" x14ac:dyDescent="0.25">
      <c r="A8789">
        <v>-834.15854574365596</v>
      </c>
      <c r="B8789">
        <v>-214.442861928925</v>
      </c>
      <c r="C8789">
        <v>-40.962449053762803</v>
      </c>
      <c r="E8789">
        <v>-417.67067389340792</v>
      </c>
      <c r="F8789">
        <v>-575.46953237603338</v>
      </c>
      <c r="G8789">
        <v>-418.5176811370327</v>
      </c>
      <c r="I8789">
        <v>-575.46953237603338</v>
      </c>
      <c r="J8789">
        <v>-418.5176811370327</v>
      </c>
      <c r="K8789">
        <v>-417.67067389340792</v>
      </c>
    </row>
    <row r="8790" spans="1:11" x14ac:dyDescent="0.25">
      <c r="A8790">
        <v>-1078.91748584939</v>
      </c>
      <c r="B8790">
        <v>-626.03293593410001</v>
      </c>
      <c r="C8790">
        <v>-252.166848896754</v>
      </c>
      <c r="E8790">
        <v>-425.48969145538467</v>
      </c>
      <c r="F8790">
        <v>-577.29398832128015</v>
      </c>
      <c r="G8790">
        <v>-413.54602937442394</v>
      </c>
      <c r="I8790">
        <v>-577.29398832128015</v>
      </c>
      <c r="J8790">
        <v>-425.48969145538467</v>
      </c>
      <c r="K8790">
        <v>-413.54602937442394</v>
      </c>
    </row>
    <row r="8791" spans="1:11" x14ac:dyDescent="0.25">
      <c r="A8791">
        <v>-481.54935896988297</v>
      </c>
      <c r="B8791">
        <v>-538.37872255783202</v>
      </c>
      <c r="C8791">
        <v>-255.202731184816</v>
      </c>
      <c r="E8791">
        <v>-419.6952640106424</v>
      </c>
      <c r="F8791">
        <v>-577.6583498684181</v>
      </c>
      <c r="G8791">
        <v>-409.83640051855508</v>
      </c>
      <c r="I8791">
        <v>-577.6583498684181</v>
      </c>
      <c r="J8791">
        <v>-419.6952640106424</v>
      </c>
      <c r="K8791">
        <v>-409.83640051855508</v>
      </c>
    </row>
    <row r="8792" spans="1:11" x14ac:dyDescent="0.25">
      <c r="A8792">
        <v>-455.25163791344602</v>
      </c>
      <c r="B8792">
        <v>-706.11160971137394</v>
      </c>
      <c r="C8792">
        <v>-225.432116648651</v>
      </c>
      <c r="E8792">
        <v>-415.26886298614698</v>
      </c>
      <c r="F8792">
        <v>-576.18369568927187</v>
      </c>
      <c r="G8792">
        <v>-407.83998317846851</v>
      </c>
      <c r="I8792">
        <v>-576.18369568927187</v>
      </c>
      <c r="J8792">
        <v>-415.26886298614698</v>
      </c>
      <c r="K8792">
        <v>-407.83998317846851</v>
      </c>
    </row>
    <row r="8793" spans="1:11" x14ac:dyDescent="0.25">
      <c r="A8793">
        <v>-474.77685956798399</v>
      </c>
      <c r="B8793">
        <v>-229.33781451444</v>
      </c>
      <c r="C8793">
        <v>-482.85613036167899</v>
      </c>
      <c r="E8793">
        <v>-410.1246470574448</v>
      </c>
      <c r="F8793">
        <v>-568.36097789350356</v>
      </c>
      <c r="G8793">
        <v>-408.3711395441</v>
      </c>
      <c r="I8793">
        <v>-568.36097789350356</v>
      </c>
      <c r="J8793">
        <v>-410.1246470574448</v>
      </c>
      <c r="K8793">
        <v>-408.3711395441</v>
      </c>
    </row>
    <row r="8794" spans="1:11" x14ac:dyDescent="0.25">
      <c r="A8794">
        <v>-229.456511201756</v>
      </c>
      <c r="B8794">
        <v>-147.644559856862</v>
      </c>
      <c r="C8794">
        <v>-281.74129133287499</v>
      </c>
      <c r="E8794">
        <v>-404.9518022086167</v>
      </c>
      <c r="F8794">
        <v>-563.55782585982058</v>
      </c>
      <c r="G8794">
        <v>-406.25192253283041</v>
      </c>
      <c r="I8794">
        <v>-563.55782585982058</v>
      </c>
      <c r="J8794">
        <v>-406.25192253283041</v>
      </c>
      <c r="K8794">
        <v>-404.9518022086167</v>
      </c>
    </row>
    <row r="8795" spans="1:11" x14ac:dyDescent="0.25">
      <c r="A8795">
        <v>-189.01210080577701</v>
      </c>
      <c r="B8795">
        <v>-650.85392614131104</v>
      </c>
      <c r="C8795">
        <v>-262.381454080146</v>
      </c>
      <c r="E8795">
        <v>-400.78338071462764</v>
      </c>
      <c r="F8795">
        <v>-564.20477378105647</v>
      </c>
      <c r="G8795">
        <v>-405.91580176420803</v>
      </c>
      <c r="I8795">
        <v>-564.20477378105647</v>
      </c>
      <c r="J8795">
        <v>-405.91580176420803</v>
      </c>
      <c r="K8795">
        <v>-400.78338071462764</v>
      </c>
    </row>
    <row r="8796" spans="1:11" x14ac:dyDescent="0.25">
      <c r="A8796">
        <v>-828.55134810304401</v>
      </c>
      <c r="B8796">
        <v>-684.91810471116798</v>
      </c>
      <c r="C8796">
        <v>-34.887194595213302</v>
      </c>
      <c r="E8796">
        <v>-401.48628768712581</v>
      </c>
      <c r="F8796">
        <v>-567.93274681164064</v>
      </c>
      <c r="G8796">
        <v>-403.34407423838661</v>
      </c>
      <c r="I8796">
        <v>-567.93274681164064</v>
      </c>
      <c r="J8796">
        <v>-403.34407423838661</v>
      </c>
      <c r="K8796">
        <v>-401.48628768712581</v>
      </c>
    </row>
    <row r="8797" spans="1:11" x14ac:dyDescent="0.25">
      <c r="A8797">
        <v>-126.473638828679</v>
      </c>
      <c r="B8797">
        <v>-966.79424936369003</v>
      </c>
      <c r="C8797">
        <v>-326.42359910681301</v>
      </c>
      <c r="E8797">
        <v>-395.92011448264174</v>
      </c>
      <c r="F8797">
        <v>-568.22482070769502</v>
      </c>
      <c r="G8797">
        <v>-404.84297809881059</v>
      </c>
      <c r="I8797">
        <v>-568.22482070769502</v>
      </c>
      <c r="J8797">
        <v>-404.84297809881059</v>
      </c>
      <c r="K8797">
        <v>-395.92011448264174</v>
      </c>
    </row>
    <row r="8798" spans="1:11" x14ac:dyDescent="0.25">
      <c r="A8798">
        <v>-149.87962222141101</v>
      </c>
      <c r="B8798">
        <v>-249.629703720908</v>
      </c>
      <c r="C8798">
        <v>-473.511781699246</v>
      </c>
      <c r="E8798">
        <v>-390.24324604907588</v>
      </c>
      <c r="F8798">
        <v>-564.18969975555126</v>
      </c>
      <c r="G8798">
        <v>-398.28839754019771</v>
      </c>
      <c r="I8798">
        <v>-564.18969975555126</v>
      </c>
      <c r="J8798">
        <v>-398.28839754019771</v>
      </c>
      <c r="K8798">
        <v>-390.24324604907588</v>
      </c>
    </row>
    <row r="8799" spans="1:11" x14ac:dyDescent="0.25">
      <c r="A8799">
        <v>-682.16465038274396</v>
      </c>
      <c r="B8799">
        <v>-725.41351550217996</v>
      </c>
      <c r="C8799">
        <v>-495.45056595941298</v>
      </c>
      <c r="E8799">
        <v>-391.12195297597174</v>
      </c>
      <c r="F8799">
        <v>-564.01824538354731</v>
      </c>
      <c r="G8799">
        <v>-393.38078021409257</v>
      </c>
      <c r="I8799">
        <v>-564.01824538354731</v>
      </c>
      <c r="J8799">
        <v>-393.38078021409257</v>
      </c>
      <c r="K8799">
        <v>-391.12195297597174</v>
      </c>
    </row>
    <row r="8800" spans="1:11" x14ac:dyDescent="0.25">
      <c r="A8800">
        <v>-1171.11982249116</v>
      </c>
      <c r="B8800">
        <v>-359.44797416243199</v>
      </c>
      <c r="C8800">
        <v>-416.28729694530398</v>
      </c>
      <c r="E8800">
        <v>-395.35353421313977</v>
      </c>
      <c r="F8800">
        <v>-557.4822558083398</v>
      </c>
      <c r="G8800">
        <v>-385.04575687165953</v>
      </c>
      <c r="I8800">
        <v>-557.4822558083398</v>
      </c>
      <c r="J8800">
        <v>-395.35353421313977</v>
      </c>
      <c r="K8800">
        <v>-385.04575687165953</v>
      </c>
    </row>
    <row r="8801" spans="1:11" x14ac:dyDescent="0.25">
      <c r="A8801">
        <v>-149.51144127672001</v>
      </c>
      <c r="B8801">
        <v>-286.28212721653802</v>
      </c>
      <c r="C8801">
        <v>-422.39139007086601</v>
      </c>
      <c r="E8801">
        <v>-389.72721281442375</v>
      </c>
      <c r="F8801">
        <v>-554.13213084089011</v>
      </c>
      <c r="G8801">
        <v>-378.96873976881261</v>
      </c>
      <c r="I8801">
        <v>-554.13213084089011</v>
      </c>
      <c r="J8801">
        <v>-389.72721281442375</v>
      </c>
      <c r="K8801">
        <v>-378.96873976881261</v>
      </c>
    </row>
    <row r="8802" spans="1:11" x14ac:dyDescent="0.25">
      <c r="A8802">
        <v>-120.301309241464</v>
      </c>
      <c r="B8802">
        <v>-462.391665556877</v>
      </c>
      <c r="C8802">
        <v>-185.264046436646</v>
      </c>
      <c r="E8802">
        <v>-385.58496989015032</v>
      </c>
      <c r="F8802">
        <v>-548.95273220625018</v>
      </c>
      <c r="G8802">
        <v>-378.12571292248714</v>
      </c>
      <c r="I8802">
        <v>-548.95273220625018</v>
      </c>
      <c r="J8802">
        <v>-385.58496989015032</v>
      </c>
      <c r="K8802">
        <v>-378.12571292248714</v>
      </c>
    </row>
    <row r="8803" spans="1:11" x14ac:dyDescent="0.25">
      <c r="A8803">
        <v>-136.66073490473701</v>
      </c>
      <c r="B8803">
        <v>-420.71150918249702</v>
      </c>
      <c r="C8803">
        <v>-495.36351245933099</v>
      </c>
      <c r="E8803">
        <v>-373.43979694915578</v>
      </c>
      <c r="F8803">
        <v>-547.10926432876136</v>
      </c>
      <c r="G8803">
        <v>-372.43203443486806</v>
      </c>
      <c r="I8803">
        <v>-547.10926432876136</v>
      </c>
      <c r="J8803">
        <v>-373.43979694915578</v>
      </c>
      <c r="K8803">
        <v>-372.43203443486806</v>
      </c>
    </row>
    <row r="8804" spans="1:11" x14ac:dyDescent="0.25">
      <c r="A8804">
        <v>-120.666616714101</v>
      </c>
      <c r="B8804">
        <v>-572.86764867352599</v>
      </c>
      <c r="C8804">
        <v>-255.92593082866301</v>
      </c>
      <c r="E8804">
        <v>-369.14199370467855</v>
      </c>
      <c r="F8804">
        <v>-547.53068927798563</v>
      </c>
      <c r="G8804">
        <v>-364.34084623770826</v>
      </c>
      <c r="I8804">
        <v>-547.53068927798563</v>
      </c>
      <c r="J8804">
        <v>-369.14199370467855</v>
      </c>
      <c r="K8804">
        <v>-364.34084623770826</v>
      </c>
    </row>
    <row r="8805" spans="1:11" x14ac:dyDescent="0.25">
      <c r="A8805">
        <v>-125.725576270058</v>
      </c>
      <c r="B8805">
        <v>-811.99543675473205</v>
      </c>
      <c r="C8805">
        <v>-128.73779843506699</v>
      </c>
      <c r="E8805">
        <v>-366.90237110486669</v>
      </c>
      <c r="F8805">
        <v>-546.12065368169237</v>
      </c>
      <c r="G8805">
        <v>-362.84406276573532</v>
      </c>
      <c r="I8805">
        <v>-546.12065368169237</v>
      </c>
      <c r="J8805">
        <v>-366.90237110486669</v>
      </c>
      <c r="K8805">
        <v>-362.84406276573532</v>
      </c>
    </row>
    <row r="8806" spans="1:11" x14ac:dyDescent="0.25">
      <c r="A8806">
        <v>-127.832942107685</v>
      </c>
      <c r="B8806">
        <v>-943.532324281466</v>
      </c>
      <c r="C8806">
        <v>-279.331876937137</v>
      </c>
      <c r="E8806">
        <v>-362.6071061708052</v>
      </c>
      <c r="F8806">
        <v>-548.88097694600185</v>
      </c>
      <c r="G8806">
        <v>-359.48561238499047</v>
      </c>
      <c r="I8806">
        <v>-548.88097694600185</v>
      </c>
      <c r="J8806">
        <v>-362.6071061708052</v>
      </c>
      <c r="K8806">
        <v>-359.48561238499047</v>
      </c>
    </row>
    <row r="8807" spans="1:11" x14ac:dyDescent="0.25">
      <c r="A8807">
        <v>-1436.0767842160301</v>
      </c>
      <c r="B8807">
        <v>-721.59165862151804</v>
      </c>
      <c r="C8807">
        <v>-749.812402127003</v>
      </c>
      <c r="E8807">
        <v>-359.49912224371076</v>
      </c>
      <c r="F8807">
        <v>-545.56397486168055</v>
      </c>
      <c r="G8807">
        <v>-354.04618559986955</v>
      </c>
      <c r="I8807">
        <v>-545.56397486168055</v>
      </c>
      <c r="J8807">
        <v>-359.49912224371076</v>
      </c>
      <c r="K8807">
        <v>-354.04618559986955</v>
      </c>
    </row>
    <row r="8808" spans="1:11" x14ac:dyDescent="0.25">
      <c r="A8808">
        <v>-845.54091910285797</v>
      </c>
      <c r="B8808">
        <v>-934.26348039471998</v>
      </c>
      <c r="C8808">
        <v>-555.94530461303304</v>
      </c>
      <c r="E8808">
        <v>-357.80876632766126</v>
      </c>
      <c r="F8808">
        <v>-549.06654408472275</v>
      </c>
      <c r="G8808">
        <v>-346.77495909224604</v>
      </c>
      <c r="I8808">
        <v>-549.06654408472275</v>
      </c>
      <c r="J8808">
        <v>-357.80876632766126</v>
      </c>
      <c r="K8808">
        <v>-346.77495909224604</v>
      </c>
    </row>
    <row r="8809" spans="1:11" x14ac:dyDescent="0.25">
      <c r="A8809">
        <v>-128.23726784918901</v>
      </c>
      <c r="B8809">
        <v>-607.53884641785896</v>
      </c>
      <c r="C8809">
        <v>-542.65718439774901</v>
      </c>
      <c r="E8809">
        <v>-350.05829161751274</v>
      </c>
      <c r="F8809">
        <v>-549.80536165607805</v>
      </c>
      <c r="G8809">
        <v>-347.76573587431318</v>
      </c>
      <c r="I8809">
        <v>-549.80536165607805</v>
      </c>
      <c r="J8809">
        <v>-350.05829161751274</v>
      </c>
      <c r="K8809">
        <v>-347.76573587431318</v>
      </c>
    </row>
    <row r="8810" spans="1:11" x14ac:dyDescent="0.25">
      <c r="A8810">
        <v>-111.47795571780701</v>
      </c>
      <c r="B8810">
        <v>-280.12989194003501</v>
      </c>
      <c r="C8810">
        <v>-248.502308307053</v>
      </c>
      <c r="E8810">
        <v>-342.89782245470474</v>
      </c>
      <c r="F8810">
        <v>-546.42738741720291</v>
      </c>
      <c r="G8810">
        <v>-338.66568171105763</v>
      </c>
      <c r="I8810">
        <v>-546.42738741720291</v>
      </c>
      <c r="J8810">
        <v>-342.89782245470474</v>
      </c>
      <c r="K8810">
        <v>-338.66568171105763</v>
      </c>
    </row>
    <row r="8811" spans="1:11" x14ac:dyDescent="0.25">
      <c r="A8811">
        <v>-259.25177406551001</v>
      </c>
      <c r="B8811">
        <v>-579.04944475212994</v>
      </c>
      <c r="C8811">
        <v>-185.03258025336001</v>
      </c>
      <c r="E8811">
        <v>-326.70890466856355</v>
      </c>
      <c r="F8811">
        <v>-544.92644968922707</v>
      </c>
      <c r="G8811">
        <v>-333.56250121047032</v>
      </c>
      <c r="I8811">
        <v>-544.92644968922707</v>
      </c>
      <c r="J8811">
        <v>-333.56250121047032</v>
      </c>
      <c r="K8811">
        <v>-326.70890466856355</v>
      </c>
    </row>
    <row r="8812" spans="1:11" x14ac:dyDescent="0.25">
      <c r="A8812">
        <v>-148.12018052286899</v>
      </c>
      <c r="B8812">
        <v>-614.82718218113598</v>
      </c>
      <c r="C8812">
        <v>-303.413985859717</v>
      </c>
      <c r="E8812">
        <v>-321.81292228197873</v>
      </c>
      <c r="F8812">
        <v>-543.46529429409554</v>
      </c>
      <c r="G8812">
        <v>-331.58411076462863</v>
      </c>
      <c r="I8812">
        <v>-543.46529429409554</v>
      </c>
      <c r="J8812">
        <v>-331.58411076462863</v>
      </c>
      <c r="K8812">
        <v>-321.81292228197873</v>
      </c>
    </row>
    <row r="8813" spans="1:11" x14ac:dyDescent="0.25">
      <c r="A8813">
        <v>-126.16199077296299</v>
      </c>
      <c r="B8813">
        <v>-730.70430940558799</v>
      </c>
      <c r="C8813">
        <v>-218.21169771570001</v>
      </c>
      <c r="E8813">
        <v>-312.43614347771438</v>
      </c>
      <c r="F8813">
        <v>-543.81435379376899</v>
      </c>
      <c r="G8813">
        <v>-327.68947648835064</v>
      </c>
      <c r="I8813">
        <v>-543.81435379376899</v>
      </c>
      <c r="J8813">
        <v>-327.68947648835064</v>
      </c>
      <c r="K8813">
        <v>-312.43614347771438</v>
      </c>
    </row>
    <row r="8814" spans="1:11" x14ac:dyDescent="0.25">
      <c r="A8814">
        <v>-115.887277621755</v>
      </c>
      <c r="B8814">
        <v>-369.364463578543</v>
      </c>
      <c r="C8814">
        <v>-222.01263464406</v>
      </c>
      <c r="E8814">
        <v>-306.93399373234331</v>
      </c>
      <c r="F8814">
        <v>-542.26301721227082</v>
      </c>
      <c r="G8814">
        <v>-322.54835898984993</v>
      </c>
      <c r="I8814">
        <v>-542.26301721227082</v>
      </c>
      <c r="J8814">
        <v>-322.54835898984993</v>
      </c>
      <c r="K8814">
        <v>-306.93399373234331</v>
      </c>
    </row>
    <row r="8815" spans="1:11" x14ac:dyDescent="0.25">
      <c r="A8815">
        <v>-124.71155317535001</v>
      </c>
      <c r="B8815">
        <v>-115.18763655313801</v>
      </c>
      <c r="C8815">
        <v>-507.48905738340699</v>
      </c>
      <c r="E8815">
        <v>-305.22685721561015</v>
      </c>
      <c r="F8815">
        <v>-536.01033113587846</v>
      </c>
      <c r="G8815">
        <v>-317.96977054125125</v>
      </c>
      <c r="I8815">
        <v>-536.01033113587846</v>
      </c>
      <c r="J8815">
        <v>-317.96977054125125</v>
      </c>
      <c r="K8815">
        <v>-305.22685721561015</v>
      </c>
    </row>
    <row r="8816" spans="1:11" x14ac:dyDescent="0.25">
      <c r="A8816">
        <v>-675.19613451448197</v>
      </c>
      <c r="B8816">
        <v>-130.706060846235</v>
      </c>
      <c r="C8816">
        <v>-727.72428898198905</v>
      </c>
      <c r="E8816">
        <v>-307.66177812705666</v>
      </c>
      <c r="F8816">
        <v>-529.88697472614103</v>
      </c>
      <c r="G8816">
        <v>-322.66501836057307</v>
      </c>
      <c r="I8816">
        <v>-529.88697472614103</v>
      </c>
      <c r="J8816">
        <v>-322.66501836057307</v>
      </c>
      <c r="K8816">
        <v>-307.66177812705666</v>
      </c>
    </row>
    <row r="8817" spans="1:11" x14ac:dyDescent="0.25">
      <c r="A8817">
        <v>-57.609789257030997</v>
      </c>
      <c r="B8817">
        <v>-459.49680546999502</v>
      </c>
      <c r="C8817">
        <v>-290.148561733294</v>
      </c>
      <c r="E8817">
        <v>-301.21424453827996</v>
      </c>
      <c r="F8817">
        <v>-528.02419197238532</v>
      </c>
      <c r="G8817">
        <v>-317.28714974279467</v>
      </c>
      <c r="I8817">
        <v>-528.02419197238532</v>
      </c>
      <c r="J8817">
        <v>-317.28714974279467</v>
      </c>
      <c r="K8817">
        <v>-301.21424453827996</v>
      </c>
    </row>
    <row r="8818" spans="1:11" x14ac:dyDescent="0.25">
      <c r="A8818">
        <v>-627.09800755445303</v>
      </c>
      <c r="B8818">
        <v>-607.90565444596098</v>
      </c>
      <c r="C8818">
        <v>-231.33832074760099</v>
      </c>
      <c r="E8818">
        <v>-305.37798349221544</v>
      </c>
      <c r="F8818">
        <v>-528.68693327801907</v>
      </c>
      <c r="G8818">
        <v>-319.30277119604301</v>
      </c>
      <c r="I8818">
        <v>-528.68693327801907</v>
      </c>
      <c r="J8818">
        <v>-319.30277119604301</v>
      </c>
      <c r="K8818">
        <v>-305.37798349221544</v>
      </c>
    </row>
    <row r="8819" spans="1:11" x14ac:dyDescent="0.25">
      <c r="A8819">
        <v>-758.23631980296</v>
      </c>
      <c r="B8819">
        <v>-622.72844137118</v>
      </c>
      <c r="C8819">
        <v>-1567.9684929157299</v>
      </c>
      <c r="E8819">
        <v>-308.24433771010814</v>
      </c>
      <c r="F8819">
        <v>-528.83565753507787</v>
      </c>
      <c r="G8819">
        <v>-334.673137196374</v>
      </c>
      <c r="I8819">
        <v>-528.83565753507787</v>
      </c>
      <c r="J8819">
        <v>-334.673137196374</v>
      </c>
      <c r="K8819">
        <v>-308.24433771010814</v>
      </c>
    </row>
    <row r="8820" spans="1:11" x14ac:dyDescent="0.25">
      <c r="A8820">
        <v>-1005.08545062283</v>
      </c>
      <c r="B8820">
        <v>-129.70820092018101</v>
      </c>
      <c r="C8820">
        <v>-204.451881072802</v>
      </c>
      <c r="E8820">
        <v>-313.39623946037142</v>
      </c>
      <c r="F8820">
        <v>-523.62831063497492</v>
      </c>
      <c r="G8820">
        <v>-336.24622788119524</v>
      </c>
      <c r="I8820">
        <v>-523.62831063497492</v>
      </c>
      <c r="J8820">
        <v>-336.24622788119524</v>
      </c>
      <c r="K8820">
        <v>-313.39623946037142</v>
      </c>
    </row>
    <row r="8821" spans="1:11" x14ac:dyDescent="0.25">
      <c r="A8821">
        <v>-835.21200595627602</v>
      </c>
      <c r="B8821">
        <v>-121.358944044278</v>
      </c>
      <c r="C8821">
        <v>-291.90400613797902</v>
      </c>
      <c r="E8821">
        <v>-316.0124539664202</v>
      </c>
      <c r="F8821">
        <v>-517.8389426547194</v>
      </c>
      <c r="G8821">
        <v>-338.68111495312559</v>
      </c>
      <c r="I8821">
        <v>-517.8389426547194</v>
      </c>
      <c r="J8821">
        <v>-338.68111495312559</v>
      </c>
      <c r="K8821">
        <v>-316.0124539664202</v>
      </c>
    </row>
    <row r="8822" spans="1:11" x14ac:dyDescent="0.25">
      <c r="A8822">
        <v>-155.877815451423</v>
      </c>
      <c r="B8822">
        <v>-484.98494831613999</v>
      </c>
      <c r="C8822">
        <v>-213.05023710973899</v>
      </c>
      <c r="E8822">
        <v>-314.35843211626337</v>
      </c>
      <c r="F8822">
        <v>-515.34603826058742</v>
      </c>
      <c r="G8822">
        <v>-337.82099512216655</v>
      </c>
      <c r="I8822">
        <v>-515.34603826058742</v>
      </c>
      <c r="J8822">
        <v>-337.82099512216655</v>
      </c>
      <c r="K8822">
        <v>-314.35843211626337</v>
      </c>
    </row>
    <row r="8823" spans="1:11" x14ac:dyDescent="0.25">
      <c r="A8823">
        <v>-122.65163871565601</v>
      </c>
      <c r="B8823">
        <v>-568.35484037423998</v>
      </c>
      <c r="C8823">
        <v>-394.24024276192898</v>
      </c>
      <c r="E8823">
        <v>-313.75192868783591</v>
      </c>
      <c r="F8823">
        <v>-518.68836973528437</v>
      </c>
      <c r="G8823">
        <v>-341.43706782169056</v>
      </c>
      <c r="I8823">
        <v>-518.68836973528437</v>
      </c>
      <c r="J8823">
        <v>-341.43706782169056</v>
      </c>
      <c r="K8823">
        <v>-313.75192868783591</v>
      </c>
    </row>
    <row r="8824" spans="1:11" x14ac:dyDescent="0.25">
      <c r="A8824">
        <v>-829.00196619326096</v>
      </c>
      <c r="B8824">
        <v>-656.185146586511</v>
      </c>
      <c r="C8824">
        <v>-342.48964825764699</v>
      </c>
      <c r="E8824">
        <v>-321.06492392391112</v>
      </c>
      <c r="F8824">
        <v>-519.40667672547886</v>
      </c>
      <c r="G8824">
        <v>-340.2705224476706</v>
      </c>
      <c r="I8824">
        <v>-519.40667672547886</v>
      </c>
      <c r="J8824">
        <v>-340.2705224476706</v>
      </c>
      <c r="K8824">
        <v>-321.06492392391112</v>
      </c>
    </row>
    <row r="8825" spans="1:11" x14ac:dyDescent="0.25">
      <c r="A8825">
        <v>-130.972186051015</v>
      </c>
      <c r="B8825">
        <v>-361.19222810046102</v>
      </c>
      <c r="C8825">
        <v>-342.16738582784001</v>
      </c>
      <c r="E8825">
        <v>-316.47732352044881</v>
      </c>
      <c r="F8825">
        <v>-519.75400136381245</v>
      </c>
      <c r="G8825">
        <v>-343.05435035876974</v>
      </c>
      <c r="I8825">
        <v>-519.75400136381245</v>
      </c>
      <c r="J8825">
        <v>-343.05435035876974</v>
      </c>
      <c r="K8825">
        <v>-316.47732352044881</v>
      </c>
    </row>
    <row r="8826" spans="1:11" x14ac:dyDescent="0.25">
      <c r="A8826">
        <v>-107.714940086309</v>
      </c>
      <c r="B8826">
        <v>-1888.50284913672</v>
      </c>
      <c r="C8826">
        <v>-458.57791774288501</v>
      </c>
      <c r="E8826">
        <v>-316.07448465484413</v>
      </c>
      <c r="F8826">
        <v>-531.50621052975919</v>
      </c>
      <c r="G8826">
        <v>-343.60486999273809</v>
      </c>
      <c r="I8826">
        <v>-531.50621052975919</v>
      </c>
      <c r="J8826">
        <v>-343.60486999273809</v>
      </c>
      <c r="K8826">
        <v>-316.07448465484413</v>
      </c>
    </row>
    <row r="8827" spans="1:11" x14ac:dyDescent="0.25">
      <c r="A8827">
        <v>-128.24070237044501</v>
      </c>
      <c r="B8827">
        <v>-303.09027162703097</v>
      </c>
      <c r="C8827">
        <v>-301.62034311801398</v>
      </c>
      <c r="E8827">
        <v>-316.61845983743058</v>
      </c>
      <c r="F8827">
        <v>-527.56275466304623</v>
      </c>
      <c r="G8827">
        <v>-342.16670363399868</v>
      </c>
      <c r="I8827">
        <v>-527.56275466304623</v>
      </c>
      <c r="J8827">
        <v>-342.16670363399868</v>
      </c>
      <c r="K8827">
        <v>-316.61845983743058</v>
      </c>
    </row>
    <row r="8828" spans="1:11" x14ac:dyDescent="0.25">
      <c r="A8828">
        <v>-119.395835171587</v>
      </c>
      <c r="B8828">
        <v>-142.64272487319599</v>
      </c>
      <c r="C8828">
        <v>-240.33140811408501</v>
      </c>
      <c r="E8828">
        <v>-311.22969475086205</v>
      </c>
      <c r="F8828">
        <v>-524.38335144317807</v>
      </c>
      <c r="G8828">
        <v>-343.25861353879526</v>
      </c>
      <c r="I8828">
        <v>-524.38335144317807</v>
      </c>
      <c r="J8828">
        <v>-343.25861353879526</v>
      </c>
      <c r="K8828">
        <v>-311.22969475086205</v>
      </c>
    </row>
    <row r="8829" spans="1:11" x14ac:dyDescent="0.25">
      <c r="A8829">
        <v>-96.319024930412695</v>
      </c>
      <c r="B8829">
        <v>-609.38885059113704</v>
      </c>
      <c r="C8829">
        <v>-264.54253501034202</v>
      </c>
      <c r="E8829">
        <v>-311.29939282880275</v>
      </c>
      <c r="F8829">
        <v>-523.54898882673228</v>
      </c>
      <c r="G8829">
        <v>-341.26326570338392</v>
      </c>
      <c r="I8829">
        <v>-523.54898882673228</v>
      </c>
      <c r="J8829">
        <v>-341.26326570338392</v>
      </c>
      <c r="K8829">
        <v>-311.29939282880275</v>
      </c>
    </row>
    <row r="8830" spans="1:11" x14ac:dyDescent="0.25">
      <c r="A8830">
        <v>-120.053641011445</v>
      </c>
      <c r="B8830">
        <v>-796.35659091498906</v>
      </c>
      <c r="C8830">
        <v>-324.33370228995398</v>
      </c>
      <c r="E8830">
        <v>-304.39947979563334</v>
      </c>
      <c r="F8830">
        <v>-524.86898930059078</v>
      </c>
      <c r="G8830">
        <v>-339.16808284171674</v>
      </c>
      <c r="I8830">
        <v>-524.86898930059078</v>
      </c>
      <c r="J8830">
        <v>-339.16808284171674</v>
      </c>
      <c r="K8830">
        <v>-304.39947979563334</v>
      </c>
    </row>
    <row r="8831" spans="1:11" x14ac:dyDescent="0.25">
      <c r="A8831">
        <v>-152.93396617807801</v>
      </c>
      <c r="B8831">
        <v>-99.4114905636537</v>
      </c>
      <c r="C8831">
        <v>-337.86051804716101</v>
      </c>
      <c r="E8831">
        <v>-298.33504654306648</v>
      </c>
      <c r="F8831">
        <v>-518.66804216726166</v>
      </c>
      <c r="G8831">
        <v>-337.98869916808815</v>
      </c>
      <c r="I8831">
        <v>-518.66804216726166</v>
      </c>
      <c r="J8831">
        <v>-337.98869916808815</v>
      </c>
      <c r="K8831">
        <v>-298.33504654306648</v>
      </c>
    </row>
    <row r="8832" spans="1:11" x14ac:dyDescent="0.25">
      <c r="A8832">
        <v>-142.05691666826201</v>
      </c>
      <c r="B8832">
        <v>-279.278006877194</v>
      </c>
      <c r="C8832">
        <v>-233.462896786199</v>
      </c>
      <c r="E8832">
        <v>-298.23623510294982</v>
      </c>
      <c r="F8832">
        <v>-519.65095257725909</v>
      </c>
      <c r="G8832">
        <v>-339.88430836729378</v>
      </c>
      <c r="I8832">
        <v>-519.65095257725909</v>
      </c>
      <c r="J8832">
        <v>-339.88430836729378</v>
      </c>
      <c r="K8832">
        <v>-298.23623510294982</v>
      </c>
    </row>
    <row r="8833" spans="1:11" x14ac:dyDescent="0.25">
      <c r="A8833">
        <v>-138.315886788038</v>
      </c>
      <c r="B8833">
        <v>-244.436317554277</v>
      </c>
      <c r="C8833">
        <v>-231.10587906622499</v>
      </c>
      <c r="E8833">
        <v>-293.37351453602344</v>
      </c>
      <c r="F8833">
        <v>-516.25056130661437</v>
      </c>
      <c r="G8833">
        <v>-342.32009557370884</v>
      </c>
      <c r="I8833">
        <v>-516.25056130661437</v>
      </c>
      <c r="J8833">
        <v>-342.32009557370884</v>
      </c>
      <c r="K8833">
        <v>-293.37351453602344</v>
      </c>
    </row>
    <row r="8834" spans="1:11" x14ac:dyDescent="0.25">
      <c r="A8834">
        <v>-46.870681250387896</v>
      </c>
      <c r="B8834">
        <v>-110.41051188515399</v>
      </c>
      <c r="C8834">
        <v>-159.375544743045</v>
      </c>
      <c r="E8834">
        <v>-291.32941700100656</v>
      </c>
      <c r="F8834">
        <v>-510.71892807363133</v>
      </c>
      <c r="G8834">
        <v>-339.22706633983654</v>
      </c>
      <c r="I8834">
        <v>-510.71892807363133</v>
      </c>
      <c r="J8834">
        <v>-339.22706633983654</v>
      </c>
      <c r="K8834">
        <v>-291.32941700100656</v>
      </c>
    </row>
    <row r="8835" spans="1:11" x14ac:dyDescent="0.25">
      <c r="A8835">
        <v>-125.31947822144799</v>
      </c>
      <c r="B8835">
        <v>-228.58472983153399</v>
      </c>
      <c r="C8835">
        <v>-1489.7175327432701</v>
      </c>
      <c r="E8835">
        <v>-291.91180012456556</v>
      </c>
      <c r="F8835">
        <v>-506.90340100134335</v>
      </c>
      <c r="G8835">
        <v>-353.41396666599945</v>
      </c>
      <c r="I8835">
        <v>-506.90340100134335</v>
      </c>
      <c r="J8835">
        <v>-353.41396666599945</v>
      </c>
      <c r="K8835">
        <v>-291.91180012456556</v>
      </c>
    </row>
    <row r="8836" spans="1:11" x14ac:dyDescent="0.25">
      <c r="A8836">
        <v>-106.594263087608</v>
      </c>
      <c r="B8836">
        <v>-427.15145372700601</v>
      </c>
      <c r="C8836">
        <v>-302.10359250699202</v>
      </c>
      <c r="E8836">
        <v>-291.85596526810951</v>
      </c>
      <c r="F8836">
        <v>-504.45341460483382</v>
      </c>
      <c r="G8836">
        <v>-351.23746514878519</v>
      </c>
      <c r="I8836">
        <v>-504.45341460483382</v>
      </c>
      <c r="J8836">
        <v>-351.23746514878519</v>
      </c>
      <c r="K8836">
        <v>-291.85596526810951</v>
      </c>
    </row>
    <row r="8837" spans="1:11" x14ac:dyDescent="0.25">
      <c r="A8837">
        <v>-122.904761771925</v>
      </c>
      <c r="B8837">
        <v>-163.696174296099</v>
      </c>
      <c r="C8837">
        <v>-451.05574679108798</v>
      </c>
      <c r="E8837">
        <v>-292.61760091994495</v>
      </c>
      <c r="F8837">
        <v>-499.12776259346037</v>
      </c>
      <c r="G8837">
        <v>-355.68587353243953</v>
      </c>
      <c r="I8837">
        <v>-499.12776259346037</v>
      </c>
      <c r="J8837">
        <v>-355.68587353243953</v>
      </c>
      <c r="K8837">
        <v>-292.61760091994495</v>
      </c>
    </row>
    <row r="8838" spans="1:11" x14ac:dyDescent="0.25">
      <c r="A8838">
        <v>-103.335826559804</v>
      </c>
      <c r="B8838">
        <v>-199.585364035911</v>
      </c>
      <c r="C8838">
        <v>-364.05873072857997</v>
      </c>
      <c r="E8838">
        <v>-291.83532649911609</v>
      </c>
      <c r="F8838">
        <v>-494.8555696976025</v>
      </c>
      <c r="G8838">
        <v>-355.14002493429439</v>
      </c>
      <c r="I8838">
        <v>-494.8555696976025</v>
      </c>
      <c r="J8838">
        <v>-355.14002493429439</v>
      </c>
      <c r="K8838">
        <v>-291.83532649911609</v>
      </c>
    </row>
    <row r="8839" spans="1:11" x14ac:dyDescent="0.25">
      <c r="A8839">
        <v>-118.634122230975</v>
      </c>
      <c r="B8839">
        <v>-257.359553867003</v>
      </c>
      <c r="C8839">
        <v>-236.46584699456099</v>
      </c>
      <c r="E8839">
        <v>-289.51457824457958</v>
      </c>
      <c r="F8839">
        <v>-489.32140373088055</v>
      </c>
      <c r="G8839">
        <v>-356.63775622355638</v>
      </c>
      <c r="I8839">
        <v>-489.32140373088055</v>
      </c>
      <c r="J8839">
        <v>-356.63775622355638</v>
      </c>
      <c r="K8839">
        <v>-289.51457824457958</v>
      </c>
    </row>
    <row r="8840" spans="1:11" x14ac:dyDescent="0.25">
      <c r="A8840">
        <v>-755.60980540285095</v>
      </c>
      <c r="B8840">
        <v>-537.900084874306</v>
      </c>
      <c r="C8840">
        <v>-2.7858351234480301</v>
      </c>
      <c r="E8840">
        <v>-294.00051850614892</v>
      </c>
      <c r="F8840">
        <v>-487.35637511881731</v>
      </c>
      <c r="G8840">
        <v>-352.83331058637589</v>
      </c>
      <c r="I8840">
        <v>-487.35637511881731</v>
      </c>
      <c r="J8840">
        <v>-352.83331058637589</v>
      </c>
      <c r="K8840">
        <v>-294.00051850614892</v>
      </c>
    </row>
    <row r="8841" spans="1:11" x14ac:dyDescent="0.25">
      <c r="A8841">
        <v>-100.192834816058</v>
      </c>
      <c r="B8841">
        <v>-486.06566555421301</v>
      </c>
      <c r="C8841">
        <v>-173.99637090554299</v>
      </c>
      <c r="E8841">
        <v>-292.63602462482481</v>
      </c>
      <c r="F8841">
        <v>-486.4225787674427</v>
      </c>
      <c r="G8841">
        <v>-354.42730517677649</v>
      </c>
      <c r="I8841">
        <v>-486.4225787674427</v>
      </c>
      <c r="J8841">
        <v>-354.42730517677649</v>
      </c>
      <c r="K8841">
        <v>-292.63602462482481</v>
      </c>
    </row>
    <row r="8842" spans="1:11" x14ac:dyDescent="0.25">
      <c r="A8842">
        <v>-112.76040151984201</v>
      </c>
      <c r="B8842">
        <v>-622.42520843922205</v>
      </c>
      <c r="C8842">
        <v>-263.91000868374903</v>
      </c>
      <c r="E8842">
        <v>-290.70255451853865</v>
      </c>
      <c r="F8842">
        <v>-484.59304760156209</v>
      </c>
      <c r="G8842">
        <v>-354.12780672576764</v>
      </c>
      <c r="I8842">
        <v>-484.59304760156209</v>
      </c>
      <c r="J8842">
        <v>-354.12780672576764</v>
      </c>
      <c r="K8842">
        <v>-290.70255451853865</v>
      </c>
    </row>
    <row r="8843" spans="1:11" x14ac:dyDescent="0.25">
      <c r="A8843">
        <v>-231.967184694265</v>
      </c>
      <c r="B8843">
        <v>-735.75474769716197</v>
      </c>
      <c r="C8843">
        <v>-262.28761415127298</v>
      </c>
      <c r="E8843">
        <v>-289.90064030276136</v>
      </c>
      <c r="F8843">
        <v>-485.61001811413269</v>
      </c>
      <c r="G8843">
        <v>-353.06436015446633</v>
      </c>
      <c r="I8843">
        <v>-485.61001811413269</v>
      </c>
      <c r="J8843">
        <v>-353.06436015446633</v>
      </c>
      <c r="K8843">
        <v>-289.90064030276136</v>
      </c>
    </row>
    <row r="8844" spans="1:11" x14ac:dyDescent="0.25">
      <c r="A8844">
        <v>-87.202729394516197</v>
      </c>
      <c r="B8844">
        <v>-910.09067066599096</v>
      </c>
      <c r="C8844">
        <v>-387.29464001897998</v>
      </c>
      <c r="E8844">
        <v>-287.97580303630514</v>
      </c>
      <c r="F8844">
        <v>-489.50435817362711</v>
      </c>
      <c r="G8844">
        <v>-355.62290522714653</v>
      </c>
      <c r="I8844">
        <v>-489.50435817362711</v>
      </c>
      <c r="J8844">
        <v>-355.62290522714653</v>
      </c>
      <c r="K8844">
        <v>-287.97580303630514</v>
      </c>
    </row>
    <row r="8845" spans="1:11" x14ac:dyDescent="0.25">
      <c r="A8845">
        <v>-108.70545136538</v>
      </c>
      <c r="B8845">
        <v>-704.14360966338995</v>
      </c>
      <c r="C8845">
        <v>-530.47641595256096</v>
      </c>
      <c r="E8845">
        <v>-288.04658566639023</v>
      </c>
      <c r="F8845">
        <v>-492.09319842706543</v>
      </c>
      <c r="G8845">
        <v>-360.80105369237856</v>
      </c>
      <c r="I8845">
        <v>-492.09319842706543</v>
      </c>
      <c r="J8845">
        <v>-360.80105369237856</v>
      </c>
      <c r="K8845">
        <v>-288.04658566639023</v>
      </c>
    </row>
    <row r="8846" spans="1:11" x14ac:dyDescent="0.25">
      <c r="A8846">
        <v>-102.59275650890299</v>
      </c>
      <c r="B8846">
        <v>-423.55524593484199</v>
      </c>
      <c r="C8846">
        <v>-226.06470514633199</v>
      </c>
      <c r="E8846">
        <v>-288.1027034522121</v>
      </c>
      <c r="F8846">
        <v>-489.05113186489228</v>
      </c>
      <c r="G8846">
        <v>-358.40149397348767</v>
      </c>
      <c r="I8846">
        <v>-489.05113186489228</v>
      </c>
      <c r="J8846">
        <v>-358.40149397348767</v>
      </c>
      <c r="K8846">
        <v>-288.1027034522121</v>
      </c>
    </row>
    <row r="8847" spans="1:11" x14ac:dyDescent="0.25">
      <c r="A8847">
        <v>-145.11922270422801</v>
      </c>
      <c r="B8847">
        <v>-735.664714626506</v>
      </c>
      <c r="C8847">
        <v>-358.07473687176599</v>
      </c>
      <c r="E8847">
        <v>-286.82477449016835</v>
      </c>
      <c r="F8847">
        <v>-490.81520796261583</v>
      </c>
      <c r="G8847">
        <v>-357.09324500511991</v>
      </c>
      <c r="I8847">
        <v>-490.81520796261583</v>
      </c>
      <c r="J8847">
        <v>-357.09324500511991</v>
      </c>
      <c r="K8847">
        <v>-286.82477449016835</v>
      </c>
    </row>
    <row r="8848" spans="1:11" x14ac:dyDescent="0.25">
      <c r="A8848">
        <v>-124.81219448825399</v>
      </c>
      <c r="B8848">
        <v>-457.91496921734199</v>
      </c>
      <c r="C8848">
        <v>-289.50344779303401</v>
      </c>
      <c r="E8848">
        <v>-287.17038323309356</v>
      </c>
      <c r="F8848">
        <v>-489.25882173235271</v>
      </c>
      <c r="G8848">
        <v>-359.3435974166436</v>
      </c>
      <c r="I8848">
        <v>-489.25882173235271</v>
      </c>
      <c r="J8848">
        <v>-359.3435974166436</v>
      </c>
      <c r="K8848">
        <v>-287.17038323309356</v>
      </c>
    </row>
    <row r="8849" spans="1:11" x14ac:dyDescent="0.25">
      <c r="A8849">
        <v>-98.291112822858693</v>
      </c>
      <c r="B8849">
        <v>-617.16584814399903</v>
      </c>
      <c r="C8849">
        <v>-216.857510123243</v>
      </c>
      <c r="E8849">
        <v>-286.98847797924208</v>
      </c>
      <c r="F8849">
        <v>-488.88985180419712</v>
      </c>
      <c r="G8849">
        <v>-360.97364527915619</v>
      </c>
      <c r="I8849">
        <v>-488.88985180419712</v>
      </c>
      <c r="J8849">
        <v>-360.97364527915619</v>
      </c>
      <c r="K8849">
        <v>-286.98847797924208</v>
      </c>
    </row>
    <row r="8850" spans="1:11" x14ac:dyDescent="0.25">
      <c r="A8850">
        <v>-78.365219531976393</v>
      </c>
      <c r="B8850">
        <v>-1513.6339055255801</v>
      </c>
      <c r="C8850">
        <v>-382.85649194309099</v>
      </c>
      <c r="E8850">
        <v>-285.95648088039866</v>
      </c>
      <c r="F8850">
        <v>-496.91239690252013</v>
      </c>
      <c r="G8850">
        <v>-361.59700288177868</v>
      </c>
      <c r="I8850">
        <v>-496.91239690252013</v>
      </c>
      <c r="J8850">
        <v>-361.59700288177868</v>
      </c>
      <c r="K8850">
        <v>-285.95648088039866</v>
      </c>
    </row>
    <row r="8851" spans="1:11" x14ac:dyDescent="0.25">
      <c r="A8851">
        <v>-101.363728521526</v>
      </c>
      <c r="B8851">
        <v>-342.77972778453102</v>
      </c>
      <c r="C8851">
        <v>-286.70547255766098</v>
      </c>
      <c r="E8851">
        <v>-285.55952496706209</v>
      </c>
      <c r="F8851">
        <v>-492.3034684830896</v>
      </c>
      <c r="G8851">
        <v>-364.33059998641454</v>
      </c>
      <c r="I8851">
        <v>-492.3034684830896</v>
      </c>
      <c r="J8851">
        <v>-364.33059998641454</v>
      </c>
      <c r="K8851">
        <v>-285.55952496706209</v>
      </c>
    </row>
    <row r="8852" spans="1:11" x14ac:dyDescent="0.25">
      <c r="A8852">
        <v>-105.15718700607</v>
      </c>
      <c r="B8852">
        <v>-410.54410676281401</v>
      </c>
      <c r="C8852">
        <v>-280.85898335625399</v>
      </c>
      <c r="E8852">
        <v>-285.37039279299012</v>
      </c>
      <c r="F8852">
        <v>-491.19056105853559</v>
      </c>
      <c r="G8852">
        <v>-340.94046774210619</v>
      </c>
      <c r="I8852">
        <v>-491.19056105853559</v>
      </c>
      <c r="J8852">
        <v>-340.94046774210619</v>
      </c>
      <c r="K8852">
        <v>-285.37039279299012</v>
      </c>
    </row>
    <row r="8853" spans="1:11" x14ac:dyDescent="0.25">
      <c r="A8853">
        <v>-111.175260824989</v>
      </c>
      <c r="B8853">
        <v>-400.35117736150897</v>
      </c>
      <c r="C8853">
        <v>-367.92672477302801</v>
      </c>
      <c r="E8853">
        <v>-285.52898327469211</v>
      </c>
      <c r="F8853">
        <v>-489.84833934024891</v>
      </c>
      <c r="G8853">
        <v>-343.22182379234289</v>
      </c>
      <c r="I8853">
        <v>-489.84833934024891</v>
      </c>
      <c r="J8853">
        <v>-343.22182379234289</v>
      </c>
      <c r="K8853">
        <v>-285.52898327469211</v>
      </c>
    </row>
    <row r="8854" spans="1:11" x14ac:dyDescent="0.25">
      <c r="A8854">
        <v>-722.95204256930504</v>
      </c>
      <c r="B8854">
        <v>-194.70089365347599</v>
      </c>
      <c r="C8854">
        <v>-312.68728668714198</v>
      </c>
      <c r="E8854">
        <v>-291.79606894996147</v>
      </c>
      <c r="F8854">
        <v>-487.14381056592123</v>
      </c>
      <c r="G8854">
        <v>-333.82603129466821</v>
      </c>
      <c r="I8854">
        <v>-487.14381056592123</v>
      </c>
      <c r="J8854">
        <v>-333.82603129466821</v>
      </c>
      <c r="K8854">
        <v>-291.79606894996147</v>
      </c>
    </row>
    <row r="8855" spans="1:11" x14ac:dyDescent="0.25">
      <c r="A8855">
        <v>-98.108637083894095</v>
      </c>
      <c r="B8855">
        <v>-297.02015856087399</v>
      </c>
      <c r="C8855">
        <v>-423.34139290828199</v>
      </c>
      <c r="E8855">
        <v>-291.40211974636372</v>
      </c>
      <c r="F8855">
        <v>-482.8235561164276</v>
      </c>
      <c r="G8855">
        <v>-321.72889997909624</v>
      </c>
      <c r="I8855">
        <v>-482.8235561164276</v>
      </c>
      <c r="J8855">
        <v>-321.72889997909624</v>
      </c>
      <c r="K8855">
        <v>-291.40211974636372</v>
      </c>
    </row>
    <row r="8856" spans="1:11" x14ac:dyDescent="0.25">
      <c r="A8856">
        <v>-98.609186311598293</v>
      </c>
      <c r="B8856">
        <v>-547.60400163341899</v>
      </c>
      <c r="C8856">
        <v>-389.184393038461</v>
      </c>
      <c r="E8856">
        <v>-291.42441075149532</v>
      </c>
      <c r="F8856">
        <v>-483.20730841194955</v>
      </c>
      <c r="G8856">
        <v>-324.8412562900719</v>
      </c>
      <c r="I8856">
        <v>-483.20730841194955</v>
      </c>
      <c r="J8856">
        <v>-324.8412562900719</v>
      </c>
      <c r="K8856">
        <v>-291.42441075149532</v>
      </c>
    </row>
    <row r="8857" spans="1:11" x14ac:dyDescent="0.25">
      <c r="A8857">
        <v>-79.832297613255705</v>
      </c>
      <c r="B8857">
        <v>-659.588823389975</v>
      </c>
      <c r="C8857">
        <v>-324.07466433713</v>
      </c>
      <c r="E8857">
        <v>-291.03089291442143</v>
      </c>
      <c r="F8857">
        <v>-482.68770233411306</v>
      </c>
      <c r="G8857">
        <v>-327.88110703979277</v>
      </c>
      <c r="I8857">
        <v>-482.68770233411306</v>
      </c>
      <c r="J8857">
        <v>-327.88110703979277</v>
      </c>
      <c r="K8857">
        <v>-291.03089291442143</v>
      </c>
    </row>
    <row r="8858" spans="1:11" x14ac:dyDescent="0.25">
      <c r="A8858">
        <v>-115.18088989545799</v>
      </c>
      <c r="B8858">
        <v>-226.98644044129</v>
      </c>
      <c r="C8858">
        <v>-206.43849461680099</v>
      </c>
      <c r="E8858">
        <v>-290.84427936068545</v>
      </c>
      <c r="F8858">
        <v>-477.72355894896447</v>
      </c>
      <c r="G8858">
        <v>-326.82978496900523</v>
      </c>
      <c r="I8858">
        <v>-477.72355894896447</v>
      </c>
      <c r="J8858">
        <v>-326.82978496900523</v>
      </c>
      <c r="K8858">
        <v>-290.84427936068545</v>
      </c>
    </row>
    <row r="8859" spans="1:11" x14ac:dyDescent="0.25">
      <c r="A8859">
        <v>-118.755975416002</v>
      </c>
      <c r="B8859">
        <v>-383.32818034733901</v>
      </c>
      <c r="C8859">
        <v>-373.180569952908</v>
      </c>
      <c r="E8859">
        <v>-290.89254558525812</v>
      </c>
      <c r="F8859">
        <v>-474.05417481932119</v>
      </c>
      <c r="G8859">
        <v>-329.5619676349894</v>
      </c>
      <c r="I8859">
        <v>-474.05417481932119</v>
      </c>
      <c r="J8859">
        <v>-329.5619676349894</v>
      </c>
      <c r="K8859">
        <v>-290.89254558525812</v>
      </c>
    </row>
    <row r="8860" spans="1:11" x14ac:dyDescent="0.25">
      <c r="A8860">
        <v>-109.669937794213</v>
      </c>
      <c r="B8860">
        <v>-417.26406833725798</v>
      </c>
      <c r="C8860">
        <v>-262.08270319780098</v>
      </c>
      <c r="E8860">
        <v>-290.72329442353589</v>
      </c>
      <c r="F8860">
        <v>-470.62184595629515</v>
      </c>
      <c r="G8860">
        <v>-330.99309303875748</v>
      </c>
      <c r="I8860">
        <v>-470.62184595629515</v>
      </c>
      <c r="J8860">
        <v>-330.99309303875748</v>
      </c>
      <c r="K8860">
        <v>-290.72329442353589</v>
      </c>
    </row>
    <row r="8861" spans="1:11" x14ac:dyDescent="0.25">
      <c r="A8861">
        <v>-118.449404311782</v>
      </c>
      <c r="B8861">
        <v>-463.63246978072499</v>
      </c>
      <c r="C8861">
        <v>-261.43817712642999</v>
      </c>
      <c r="E8861">
        <v>-290.29309028081281</v>
      </c>
      <c r="F8861">
        <v>-470.31787589546525</v>
      </c>
      <c r="G8861">
        <v>-331.96339521699139</v>
      </c>
      <c r="I8861">
        <v>-470.31787589546525</v>
      </c>
      <c r="J8861">
        <v>-331.96339521699139</v>
      </c>
      <c r="K8861">
        <v>-290.29309028081281</v>
      </c>
    </row>
    <row r="8862" spans="1:11" x14ac:dyDescent="0.25">
      <c r="A8862">
        <v>-109.88389138587</v>
      </c>
      <c r="B8862">
        <v>-401.81534622330099</v>
      </c>
      <c r="C8862">
        <v>-257.24509945833398</v>
      </c>
      <c r="E8862">
        <v>-290.25236571944248</v>
      </c>
      <c r="F8862">
        <v>-471.77564990690212</v>
      </c>
      <c r="G8862">
        <v>-333.75107569943924</v>
      </c>
      <c r="I8862">
        <v>-471.77564990690212</v>
      </c>
      <c r="J8862">
        <v>-333.75107569943924</v>
      </c>
      <c r="K8862">
        <v>-290.25236571944248</v>
      </c>
    </row>
    <row r="8863" spans="1:11" x14ac:dyDescent="0.25">
      <c r="A8863">
        <v>-1340.1948145075501</v>
      </c>
      <c r="B8863">
        <v>-527.23567688339597</v>
      </c>
      <c r="C8863">
        <v>-101.057786747775</v>
      </c>
      <c r="E8863">
        <v>-302.44577176465543</v>
      </c>
      <c r="F8863">
        <v>-471.82443060564202</v>
      </c>
      <c r="G8863">
        <v>-333.40889149293872</v>
      </c>
      <c r="I8863">
        <v>-471.82443060564202</v>
      </c>
      <c r="J8863">
        <v>-333.40889149293872</v>
      </c>
      <c r="K8863">
        <v>-302.44577176465543</v>
      </c>
    </row>
    <row r="8864" spans="1:11" x14ac:dyDescent="0.25">
      <c r="A8864">
        <v>-120.25621366608701</v>
      </c>
      <c r="B8864">
        <v>-350.36449260773099</v>
      </c>
      <c r="C8864">
        <v>-276.06127072542802</v>
      </c>
      <c r="E8864">
        <v>-302.76455335475805</v>
      </c>
      <c r="F8864">
        <v>-470.352666999115</v>
      </c>
      <c r="G8864">
        <v>-334.27859347867678</v>
      </c>
      <c r="I8864">
        <v>-470.352666999115</v>
      </c>
      <c r="J8864">
        <v>-334.27859347867678</v>
      </c>
      <c r="K8864">
        <v>-302.76455335475805</v>
      </c>
    </row>
    <row r="8865" spans="1:11" x14ac:dyDescent="0.25">
      <c r="A8865">
        <v>-172.384443708947</v>
      </c>
      <c r="B8865">
        <v>-405.44484961419897</v>
      </c>
      <c r="C8865">
        <v>-439.21722460136601</v>
      </c>
      <c r="E8865">
        <v>-303.07830617445035</v>
      </c>
      <c r="F8865">
        <v>-468.77929096819207</v>
      </c>
      <c r="G8865">
        <v>-338.91614347068287</v>
      </c>
      <c r="I8865">
        <v>-468.77929096819207</v>
      </c>
      <c r="J8865">
        <v>-338.91614347068287</v>
      </c>
      <c r="K8865">
        <v>-303.07830617445035</v>
      </c>
    </row>
    <row r="8866" spans="1:11" x14ac:dyDescent="0.25">
      <c r="A8866">
        <v>-226.77424716614499</v>
      </c>
      <c r="B8866">
        <v>-353.83468130257103</v>
      </c>
      <c r="C8866">
        <v>-228.90587472809599</v>
      </c>
      <c r="E8866">
        <v>-304.11036663427336</v>
      </c>
      <c r="F8866">
        <v>-467.93700411038151</v>
      </c>
      <c r="G8866">
        <v>-339.78460001934712</v>
      </c>
      <c r="I8866">
        <v>-467.93700411038151</v>
      </c>
      <c r="J8866">
        <v>-339.78460001934712</v>
      </c>
      <c r="K8866">
        <v>-304.11036663427336</v>
      </c>
    </row>
    <row r="8867" spans="1:11" x14ac:dyDescent="0.25">
      <c r="A8867">
        <v>-122.96051199823999</v>
      </c>
      <c r="B8867">
        <v>-598.96945649441204</v>
      </c>
      <c r="C8867">
        <v>-672.69568057785</v>
      </c>
      <c r="E8867">
        <v>-304.39767761430062</v>
      </c>
      <c r="F8867">
        <v>-470.51956612854138</v>
      </c>
      <c r="G8867">
        <v>-345.54868887399527</v>
      </c>
      <c r="I8867">
        <v>-470.51956612854138</v>
      </c>
      <c r="J8867">
        <v>-345.54868887399527</v>
      </c>
      <c r="K8867">
        <v>-304.39767761430062</v>
      </c>
    </row>
    <row r="8868" spans="1:11" x14ac:dyDescent="0.25">
      <c r="A8868">
        <v>-125.399858288361</v>
      </c>
      <c r="B8868">
        <v>-632.13527340841199</v>
      </c>
      <c r="C8868">
        <v>-328.95226629244502</v>
      </c>
      <c r="E8868">
        <v>-304.59503685060457</v>
      </c>
      <c r="F8868">
        <v>-473.81541673377183</v>
      </c>
      <c r="G8868">
        <v>-347.9294956984279</v>
      </c>
      <c r="I8868">
        <v>-473.81541673377183</v>
      </c>
      <c r="J8868">
        <v>-347.9294956984279</v>
      </c>
      <c r="K8868">
        <v>-304.59503685060457</v>
      </c>
    </row>
    <row r="8869" spans="1:11" x14ac:dyDescent="0.25">
      <c r="A8869">
        <v>-338.207961688419</v>
      </c>
      <c r="B8869">
        <v>-450.61537679888397</v>
      </c>
      <c r="C8869">
        <v>-293.242591303003</v>
      </c>
      <c r="E8869">
        <v>-307.06012646060839</v>
      </c>
      <c r="F8869">
        <v>-473.01513336703835</v>
      </c>
      <c r="G8869">
        <v>-349.85438221087185</v>
      </c>
      <c r="I8869">
        <v>-473.01513336703835</v>
      </c>
      <c r="J8869">
        <v>-349.85438221087185</v>
      </c>
      <c r="K8869">
        <v>-307.06012646060839</v>
      </c>
    </row>
    <row r="8870" spans="1:11" x14ac:dyDescent="0.25">
      <c r="A8870">
        <v>-1438.07982050326</v>
      </c>
      <c r="B8870">
        <v>-238.05068461227199</v>
      </c>
      <c r="C8870">
        <v>-232.88655407728001</v>
      </c>
      <c r="E8870">
        <v>-319.05082318011262</v>
      </c>
      <c r="F8870">
        <v>-474.38224953622966</v>
      </c>
      <c r="G8870">
        <v>-348.95320054875339</v>
      </c>
      <c r="I8870">
        <v>-474.38224953622966</v>
      </c>
      <c r="J8870">
        <v>-348.95320054875339</v>
      </c>
      <c r="K8870">
        <v>-319.05082318011262</v>
      </c>
    </row>
    <row r="8871" spans="1:11" x14ac:dyDescent="0.25">
      <c r="A8871">
        <v>-127.12951666647</v>
      </c>
      <c r="B8871">
        <v>-399.83569474625801</v>
      </c>
      <c r="C8871">
        <v>-324.83091554865098</v>
      </c>
      <c r="E8871">
        <v>-319.59245512835975</v>
      </c>
      <c r="F8871">
        <v>-477.37231644683766</v>
      </c>
      <c r="G8871">
        <v>-347.76172544410525</v>
      </c>
      <c r="I8871">
        <v>-477.37231644683766</v>
      </c>
      <c r="J8871">
        <v>-347.76172544410525</v>
      </c>
      <c r="K8871">
        <v>-319.59245512835975</v>
      </c>
    </row>
    <row r="8872" spans="1:11" x14ac:dyDescent="0.25">
      <c r="A8872">
        <v>-270.005860101069</v>
      </c>
      <c r="B8872">
        <v>-193.17179300262001</v>
      </c>
      <c r="C8872">
        <v>-354.38169346008601</v>
      </c>
      <c r="E8872">
        <v>-321.46284096180437</v>
      </c>
      <c r="F8872">
        <v>-478.24638338483959</v>
      </c>
      <c r="G8872">
        <v>-347.16557992653026</v>
      </c>
      <c r="I8872">
        <v>-478.24638338483959</v>
      </c>
      <c r="J8872">
        <v>-347.16557992653026</v>
      </c>
      <c r="K8872">
        <v>-321.46284096180437</v>
      </c>
    </row>
    <row r="8873" spans="1:11" x14ac:dyDescent="0.25">
      <c r="A8873">
        <v>-1481.7340562955301</v>
      </c>
      <c r="B8873">
        <v>-526.02514858168695</v>
      </c>
      <c r="C8873">
        <v>-185.47071176973401</v>
      </c>
      <c r="E8873">
        <v>-335.80620559337217</v>
      </c>
      <c r="F8873">
        <v>-482.39820952840108</v>
      </c>
      <c r="G8873">
        <v>-343.23146391671128</v>
      </c>
      <c r="I8873">
        <v>-482.39820952840108</v>
      </c>
      <c r="J8873">
        <v>-343.23146391671128</v>
      </c>
      <c r="K8873">
        <v>-335.80620559337217</v>
      </c>
    </row>
    <row r="8874" spans="1:11" x14ac:dyDescent="0.25">
      <c r="A8874">
        <v>-272.06796491190102</v>
      </c>
      <c r="B8874">
        <v>-366.97241398229698</v>
      </c>
      <c r="C8874">
        <v>-294.64308873625703</v>
      </c>
      <c r="E8874">
        <v>-337.48377346782667</v>
      </c>
      <c r="F8874">
        <v>-484.8911059593853</v>
      </c>
      <c r="G8874">
        <v>-334.76752744006973</v>
      </c>
      <c r="I8874">
        <v>-484.8911059593853</v>
      </c>
      <c r="J8874">
        <v>-337.48377346782667</v>
      </c>
      <c r="K8874">
        <v>-334.76752744006973</v>
      </c>
    </row>
    <row r="8875" spans="1:11" x14ac:dyDescent="0.25">
      <c r="A8875">
        <v>-239.69004764576599</v>
      </c>
      <c r="B8875">
        <v>-613.33330214563898</v>
      </c>
      <c r="C8875">
        <v>-247.15793658474001</v>
      </c>
      <c r="E8875">
        <v>-338.77378743463055</v>
      </c>
      <c r="F8875">
        <v>-484.77449673999354</v>
      </c>
      <c r="G8875">
        <v>-330.54364388740453</v>
      </c>
      <c r="I8875">
        <v>-484.77449673999354</v>
      </c>
      <c r="J8875">
        <v>-338.77378743463055</v>
      </c>
      <c r="K8875">
        <v>-330.54364388740453</v>
      </c>
    </row>
    <row r="8876" spans="1:11" x14ac:dyDescent="0.25">
      <c r="A8876">
        <v>-172.30999563403901</v>
      </c>
      <c r="B8876">
        <v>-470.029067068068</v>
      </c>
      <c r="C8876">
        <v>-251.15224557300101</v>
      </c>
      <c r="E8876">
        <v>-339.16360734065677</v>
      </c>
      <c r="F8876">
        <v>-481.01988481865112</v>
      </c>
      <c r="G8876">
        <v>-329.05495773919887</v>
      </c>
      <c r="I8876">
        <v>-481.01988481865112</v>
      </c>
      <c r="J8876">
        <v>-339.16360734065677</v>
      </c>
      <c r="K8876">
        <v>-329.05495773919887</v>
      </c>
    </row>
    <row r="8877" spans="1:11" x14ac:dyDescent="0.25">
      <c r="A8877">
        <v>-936.72664087899796</v>
      </c>
      <c r="B8877">
        <v>-268.37993362468501</v>
      </c>
      <c r="C8877">
        <v>-263.75054294632298</v>
      </c>
      <c r="E8877">
        <v>-344.94241624775458</v>
      </c>
      <c r="F8877">
        <v>-482.77596940841022</v>
      </c>
      <c r="G8877">
        <v>-326.99239342567745</v>
      </c>
      <c r="I8877">
        <v>-482.77596940841022</v>
      </c>
      <c r="J8877">
        <v>-344.94241624775458</v>
      </c>
      <c r="K8877">
        <v>-326.99239342567745</v>
      </c>
    </row>
    <row r="8878" spans="1:11" x14ac:dyDescent="0.25">
      <c r="A8878">
        <v>-543.07056781791596</v>
      </c>
      <c r="B8878">
        <v>-265.14357650528302</v>
      </c>
      <c r="C8878">
        <v>-161.33572333062699</v>
      </c>
      <c r="E8878">
        <v>-347.21524135291452</v>
      </c>
      <c r="F8878">
        <v>-479.48931103190279</v>
      </c>
      <c r="G8878">
        <v>-324.45301433794231</v>
      </c>
      <c r="I8878">
        <v>-479.48931103190279</v>
      </c>
      <c r="J8878">
        <v>-347.21524135291452</v>
      </c>
      <c r="K8878">
        <v>-324.45301433794231</v>
      </c>
    </row>
    <row r="8879" spans="1:11" x14ac:dyDescent="0.25">
      <c r="A8879">
        <v>-965.783211179001</v>
      </c>
      <c r="B8879">
        <v>-488.74628504392302</v>
      </c>
      <c r="C8879">
        <v>-340.91027224838302</v>
      </c>
      <c r="E8879">
        <v>-346.74605019366578</v>
      </c>
      <c r="F8879">
        <v>-477.16219153813921</v>
      </c>
      <c r="G8879">
        <v>-324.31582163492402</v>
      </c>
      <c r="I8879">
        <v>-477.16219153813921</v>
      </c>
      <c r="J8879">
        <v>-346.74605019366578</v>
      </c>
      <c r="K8879">
        <v>-324.31582163492402</v>
      </c>
    </row>
    <row r="8880" spans="1:11" x14ac:dyDescent="0.25">
      <c r="A8880">
        <v>-1300.4198603713901</v>
      </c>
      <c r="B8880">
        <v>-494.02997655205002</v>
      </c>
      <c r="C8880">
        <v>-327.11101820487397</v>
      </c>
      <c r="E8880">
        <v>-350.60124986618337</v>
      </c>
      <c r="F8880">
        <v>-475.51927073921115</v>
      </c>
      <c r="G8880">
        <v>-322.85182358140031</v>
      </c>
      <c r="I8880">
        <v>-475.51927073921115</v>
      </c>
      <c r="J8880">
        <v>-350.60124986618337</v>
      </c>
      <c r="K8880">
        <v>-322.85182358140031</v>
      </c>
    </row>
    <row r="8881" spans="1:11" x14ac:dyDescent="0.25">
      <c r="A8881">
        <v>-400.19317626432797</v>
      </c>
      <c r="B8881">
        <v>-384.81731778686401</v>
      </c>
      <c r="C8881">
        <v>-210.43929729739</v>
      </c>
      <c r="E8881">
        <v>-353.83382433595</v>
      </c>
      <c r="F8881">
        <v>-472.95494890144386</v>
      </c>
      <c r="G8881">
        <v>-322.42971663615941</v>
      </c>
      <c r="I8881">
        <v>-472.95494890144386</v>
      </c>
      <c r="J8881">
        <v>-353.83382433595</v>
      </c>
      <c r="K8881">
        <v>-322.42971663615941</v>
      </c>
    </row>
    <row r="8882" spans="1:11" x14ac:dyDescent="0.25">
      <c r="A8882">
        <v>-497.99662906886499</v>
      </c>
      <c r="B8882">
        <v>-426.96416750190701</v>
      </c>
      <c r="C8882">
        <v>-418.71197278429901</v>
      </c>
      <c r="E8882">
        <v>-352.3656228137084</v>
      </c>
      <c r="F8882">
        <v>-471.06732003128207</v>
      </c>
      <c r="G8882">
        <v>-325.0816421535265</v>
      </c>
      <c r="I8882">
        <v>-471.06732003128207</v>
      </c>
      <c r="J8882">
        <v>-352.3656228137084</v>
      </c>
      <c r="K8882">
        <v>-325.0816421535265</v>
      </c>
    </row>
    <row r="8883" spans="1:11" x14ac:dyDescent="0.25">
      <c r="A8883">
        <v>-152.87914888626</v>
      </c>
      <c r="B8883">
        <v>-667.53774402280101</v>
      </c>
      <c r="C8883">
        <v>-255.03615333661301</v>
      </c>
      <c r="E8883">
        <v>-352.05104777366671</v>
      </c>
      <c r="F8883">
        <v>-474.39874158500459</v>
      </c>
      <c r="G8883">
        <v>-326.636729554748</v>
      </c>
      <c r="I8883">
        <v>-474.39874158500459</v>
      </c>
      <c r="J8883">
        <v>-352.05104777366671</v>
      </c>
      <c r="K8883">
        <v>-326.636729554748</v>
      </c>
    </row>
    <row r="8884" spans="1:11" x14ac:dyDescent="0.25">
      <c r="A8884">
        <v>-188.12456089246999</v>
      </c>
      <c r="B8884">
        <v>-244.43065062481801</v>
      </c>
      <c r="C8884">
        <v>-224.77608771073301</v>
      </c>
      <c r="E8884">
        <v>-344.80633117258373</v>
      </c>
      <c r="F8884">
        <v>-476.06671842224171</v>
      </c>
      <c r="G8884">
        <v>-327.23227799153642</v>
      </c>
      <c r="I8884">
        <v>-476.06671842224171</v>
      </c>
      <c r="J8884">
        <v>-344.80633117258373</v>
      </c>
      <c r="K8884">
        <v>-327.23227799153642</v>
      </c>
    </row>
    <row r="8885" spans="1:11" x14ac:dyDescent="0.25">
      <c r="A8885">
        <v>-204.03360535506999</v>
      </c>
      <c r="B8885">
        <v>-237.57784284990899</v>
      </c>
      <c r="C8885">
        <v>-386.77967303663797</v>
      </c>
      <c r="E8885">
        <v>-345.54995846298186</v>
      </c>
      <c r="F8885">
        <v>-477.55613937081557</v>
      </c>
      <c r="G8885">
        <v>-328.09743148947717</v>
      </c>
      <c r="I8885">
        <v>-477.55613937081557</v>
      </c>
      <c r="J8885">
        <v>-345.54995846298186</v>
      </c>
      <c r="K8885">
        <v>-328.09743148947717</v>
      </c>
    </row>
    <row r="8886" spans="1:11" x14ac:dyDescent="0.25">
      <c r="A8886">
        <v>-522.90306347123499</v>
      </c>
      <c r="B8886">
        <v>-698.04974000907703</v>
      </c>
      <c r="C8886">
        <v>-333.76290700455399</v>
      </c>
      <c r="E8886">
        <v>-345.57686218450851</v>
      </c>
      <c r="F8886">
        <v>-479.33642257923105</v>
      </c>
      <c r="G8886">
        <v>-330.0868347465323</v>
      </c>
      <c r="I8886">
        <v>-479.33642257923105</v>
      </c>
      <c r="J8886">
        <v>-345.57686218450851</v>
      </c>
      <c r="K8886">
        <v>-330.0868347465323</v>
      </c>
    </row>
    <row r="8887" spans="1:11" x14ac:dyDescent="0.25">
      <c r="A8887">
        <v>-417.91400019159801</v>
      </c>
      <c r="B8887">
        <v>-478.29380868485299</v>
      </c>
      <c r="C8887">
        <v>-179.84162205963301</v>
      </c>
      <c r="E8887">
        <v>-345.31510725844311</v>
      </c>
      <c r="F8887">
        <v>-483.03090856690091</v>
      </c>
      <c r="G8887">
        <v>-331.13428276363646</v>
      </c>
      <c r="I8887">
        <v>-483.03090856690091</v>
      </c>
      <c r="J8887">
        <v>-345.31510725844311</v>
      </c>
      <c r="K8887">
        <v>-331.13428276363646</v>
      </c>
    </row>
    <row r="8888" spans="1:11" x14ac:dyDescent="0.25">
      <c r="A8888">
        <v>-1743.1585599323801</v>
      </c>
      <c r="B8888">
        <v>-472.41818472908898</v>
      </c>
      <c r="C8888">
        <v>-322.75638961909402</v>
      </c>
      <c r="E8888">
        <v>-357.58262955158517</v>
      </c>
      <c r="F8888">
        <v>-481.84296967674402</v>
      </c>
      <c r="G8888">
        <v>-333.42629669590525</v>
      </c>
      <c r="I8888">
        <v>-481.84296967674402</v>
      </c>
      <c r="J8888">
        <v>-357.58262955158517</v>
      </c>
      <c r="K8888">
        <v>-333.42629669590525</v>
      </c>
    </row>
    <row r="8889" spans="1:11" x14ac:dyDescent="0.25">
      <c r="A8889">
        <v>-196.578791424038</v>
      </c>
      <c r="B8889">
        <v>-894.73573144752095</v>
      </c>
      <c r="C8889">
        <v>-153.57657097955101</v>
      </c>
      <c r="E8889">
        <v>-351.20683200838903</v>
      </c>
      <c r="F8889">
        <v>-488.64589837192995</v>
      </c>
      <c r="G8889">
        <v>-334.55243791516318</v>
      </c>
      <c r="I8889">
        <v>-488.64589837192995</v>
      </c>
      <c r="J8889">
        <v>-351.20683200838903</v>
      </c>
      <c r="K8889">
        <v>-334.55243791516318</v>
      </c>
    </row>
    <row r="8890" spans="1:11" x14ac:dyDescent="0.25">
      <c r="A8890">
        <v>-587.46333908233601</v>
      </c>
      <c r="B8890">
        <v>-708.52220840472103</v>
      </c>
      <c r="C8890">
        <v>-83.888000669228802</v>
      </c>
      <c r="E8890">
        <v>-346.29229054071845</v>
      </c>
      <c r="F8890">
        <v>-489.47079109663622</v>
      </c>
      <c r="G8890">
        <v>-332.86964943288797</v>
      </c>
      <c r="I8890">
        <v>-489.47079109663622</v>
      </c>
      <c r="J8890">
        <v>-346.29229054071845</v>
      </c>
      <c r="K8890">
        <v>-332.86964943288797</v>
      </c>
    </row>
    <row r="8891" spans="1:11" x14ac:dyDescent="0.25">
      <c r="A8891">
        <v>-1194.28382244815</v>
      </c>
      <c r="B8891">
        <v>-550.852566434457</v>
      </c>
      <c r="C8891">
        <v>-112.607911669795</v>
      </c>
      <c r="E8891">
        <v>-353.41963517550118</v>
      </c>
      <c r="F8891">
        <v>-489.59552953540248</v>
      </c>
      <c r="G8891">
        <v>-331.44370123773768</v>
      </c>
      <c r="I8891">
        <v>-489.59552953540248</v>
      </c>
      <c r="J8891">
        <v>-353.41963517550118</v>
      </c>
      <c r="K8891">
        <v>-331.44370123773768</v>
      </c>
    </row>
    <row r="8892" spans="1:11" x14ac:dyDescent="0.25">
      <c r="A8892">
        <v>-176.38035218963299</v>
      </c>
      <c r="B8892">
        <v>-160.45549135024001</v>
      </c>
      <c r="C8892">
        <v>-183.811633226156</v>
      </c>
      <c r="E8892">
        <v>-350.63092231826306</v>
      </c>
      <c r="F8892">
        <v>-484.13896835179111</v>
      </c>
      <c r="G8892">
        <v>-331.02749640351283</v>
      </c>
      <c r="I8892">
        <v>-484.13896835179111</v>
      </c>
      <c r="J8892">
        <v>-350.63092231826306</v>
      </c>
      <c r="K8892">
        <v>-331.02749640351283</v>
      </c>
    </row>
    <row r="8893" spans="1:11" x14ac:dyDescent="0.25">
      <c r="A8893">
        <v>-162.77870106211699</v>
      </c>
      <c r="B8893">
        <v>-595.69178202582896</v>
      </c>
      <c r="C8893">
        <v>-31.7109734456523</v>
      </c>
      <c r="E8893">
        <v>-347.51094073320439</v>
      </c>
      <c r="F8893">
        <v>-487.80250802690506</v>
      </c>
      <c r="G8893">
        <v>-326.51604483435256</v>
      </c>
      <c r="I8893">
        <v>-487.80250802690506</v>
      </c>
      <c r="J8893">
        <v>-347.51094073320439</v>
      </c>
      <c r="K8893">
        <v>-326.51604483435256</v>
      </c>
    </row>
    <row r="8894" spans="1:11" x14ac:dyDescent="0.25">
      <c r="A8894">
        <v>-590.01176714388203</v>
      </c>
      <c r="B8894">
        <v>-669.81479830606497</v>
      </c>
      <c r="C8894">
        <v>-741.97463526906802</v>
      </c>
      <c r="E8894">
        <v>-351.11649329262565</v>
      </c>
      <c r="F8894">
        <v>-493.02421041139706</v>
      </c>
      <c r="G8894">
        <v>-331.11837827371448</v>
      </c>
      <c r="I8894">
        <v>-493.02421041139706</v>
      </c>
      <c r="J8894">
        <v>-351.11649329262565</v>
      </c>
      <c r="K8894">
        <v>-331.11837827371448</v>
      </c>
    </row>
    <row r="8895" spans="1:11" x14ac:dyDescent="0.25">
      <c r="A8895">
        <v>-161.97088240428999</v>
      </c>
      <c r="B8895">
        <v>-389.20986893364801</v>
      </c>
      <c r="C8895">
        <v>-63.609092236762301</v>
      </c>
      <c r="E8895">
        <v>-350.8460811086108</v>
      </c>
      <c r="F8895">
        <v>-490.40776983932045</v>
      </c>
      <c r="G8895">
        <v>-329.13065465528069</v>
      </c>
      <c r="I8895">
        <v>-490.40776983932045</v>
      </c>
      <c r="J8895">
        <v>-350.8460811086108</v>
      </c>
      <c r="K8895">
        <v>-329.13065465528069</v>
      </c>
    </row>
    <row r="8896" spans="1:11" x14ac:dyDescent="0.25">
      <c r="A8896">
        <v>-133.22590945103099</v>
      </c>
      <c r="B8896">
        <v>-315.09705006681003</v>
      </c>
      <c r="C8896">
        <v>-223.636482421355</v>
      </c>
      <c r="E8896">
        <v>-343.8928267220906</v>
      </c>
      <c r="F8896">
        <v>-486.70955929287686</v>
      </c>
      <c r="G8896">
        <v>-331.01814753354205</v>
      </c>
      <c r="I8896">
        <v>-486.70955929287686</v>
      </c>
      <c r="J8896">
        <v>-343.8928267220906</v>
      </c>
      <c r="K8896">
        <v>-331.01814753354205</v>
      </c>
    </row>
    <row r="8897" spans="1:11" x14ac:dyDescent="0.25">
      <c r="A8897">
        <v>-159.273411035404</v>
      </c>
      <c r="B8897">
        <v>-346.44495469759801</v>
      </c>
      <c r="C8897">
        <v>-266.88402258328301</v>
      </c>
      <c r="E8897">
        <v>-344.22082444415798</v>
      </c>
      <c r="F8897">
        <v>-480.50606634621596</v>
      </c>
      <c r="G8897">
        <v>-330.42275176830668</v>
      </c>
      <c r="I8897">
        <v>-480.50606634621596</v>
      </c>
      <c r="J8897">
        <v>-344.22082444415798</v>
      </c>
      <c r="K8897">
        <v>-330.42275176830668</v>
      </c>
    </row>
    <row r="8898" spans="1:11" x14ac:dyDescent="0.25">
      <c r="A8898">
        <v>-496.31596824110699</v>
      </c>
      <c r="B8898">
        <v>-430.11272941912699</v>
      </c>
      <c r="C8898">
        <v>-2588.2221118417801</v>
      </c>
      <c r="E8898">
        <v>-347.6851879043549</v>
      </c>
      <c r="F8898">
        <v>-482.3108966031981</v>
      </c>
      <c r="G8898">
        <v>-351.56985506973217</v>
      </c>
      <c r="I8898">
        <v>-482.3108966031981</v>
      </c>
      <c r="J8898">
        <v>-351.56985506973217</v>
      </c>
      <c r="K8898">
        <v>-347.6851879043549</v>
      </c>
    </row>
    <row r="8899" spans="1:11" x14ac:dyDescent="0.25">
      <c r="A8899">
        <v>-100.520781867959</v>
      </c>
      <c r="B8899">
        <v>-547.93358216535705</v>
      </c>
      <c r="C8899">
        <v>-1475.7039507448301</v>
      </c>
      <c r="E8899">
        <v>-341.86874921920696</v>
      </c>
      <c r="F8899">
        <v>-480.5360972698299</v>
      </c>
      <c r="G8899">
        <v>-361.37238891758631</v>
      </c>
      <c r="I8899">
        <v>-480.5360972698299</v>
      </c>
      <c r="J8899">
        <v>-361.37238891758631</v>
      </c>
      <c r="K8899">
        <v>-341.86874921920696</v>
      </c>
    </row>
    <row r="8900" spans="1:11" x14ac:dyDescent="0.25">
      <c r="A8900">
        <v>-175.66654003097401</v>
      </c>
      <c r="B8900">
        <v>-598.99638550139196</v>
      </c>
      <c r="C8900">
        <v>-1045.11260960803</v>
      </c>
      <c r="E8900">
        <v>-331.91421639460509</v>
      </c>
      <c r="F8900">
        <v>-482.93158138321951</v>
      </c>
      <c r="G8900">
        <v>-367.6606420442136</v>
      </c>
      <c r="I8900">
        <v>-482.93158138321951</v>
      </c>
      <c r="J8900">
        <v>-367.6606420442136</v>
      </c>
      <c r="K8900">
        <v>-331.91421639460509</v>
      </c>
    </row>
    <row r="8901" spans="1:11" x14ac:dyDescent="0.25">
      <c r="A8901">
        <v>-3991.0825939669398</v>
      </c>
      <c r="B8901">
        <v>-16.6584308145585</v>
      </c>
      <c r="C8901">
        <v>-3422.43020612494</v>
      </c>
      <c r="E8901">
        <v>-370.32992792150725</v>
      </c>
      <c r="F8901">
        <v>-480.23534441919975</v>
      </c>
      <c r="G8901">
        <v>-397.6610302047543</v>
      </c>
      <c r="I8901">
        <v>-480.23534441919975</v>
      </c>
      <c r="J8901">
        <v>-397.6610302047543</v>
      </c>
      <c r="K8901">
        <v>-370.32992792150725</v>
      </c>
    </row>
    <row r="8902" spans="1:11" x14ac:dyDescent="0.25">
      <c r="A8902">
        <v>-551.33392665967301</v>
      </c>
      <c r="B8902">
        <v>-723.70931878771296</v>
      </c>
      <c r="C8902">
        <v>-2389.7872493794598</v>
      </c>
      <c r="E8902">
        <v>-374.64025409568939</v>
      </c>
      <c r="F8902">
        <v>-482.84852095150802</v>
      </c>
      <c r="G8902">
        <v>-419.70626223418242</v>
      </c>
      <c r="I8902">
        <v>-482.84852095150802</v>
      </c>
      <c r="J8902">
        <v>-419.70626223418242</v>
      </c>
      <c r="K8902">
        <v>-374.64025409568939</v>
      </c>
    </row>
    <row r="8903" spans="1:11" x14ac:dyDescent="0.25">
      <c r="A8903">
        <v>-479.93053636130497</v>
      </c>
      <c r="B8903">
        <v>-604.62573630399197</v>
      </c>
      <c r="C8903">
        <v>-179.293108713007</v>
      </c>
      <c r="E8903">
        <v>-378.07295211025507</v>
      </c>
      <c r="F8903">
        <v>-484.68766322272296</v>
      </c>
      <c r="G8903">
        <v>-416.54555819671907</v>
      </c>
      <c r="I8903">
        <v>-484.68766322272296</v>
      </c>
      <c r="J8903">
        <v>-416.54555819671907</v>
      </c>
      <c r="K8903">
        <v>-378.07295211025507</v>
      </c>
    </row>
    <row r="8904" spans="1:11" x14ac:dyDescent="0.25">
      <c r="A8904">
        <v>-1598.75140064011</v>
      </c>
      <c r="B8904">
        <v>-175.755365705125</v>
      </c>
      <c r="C8904">
        <v>-102.927747280853</v>
      </c>
      <c r="E8904">
        <v>-392.85379994951523</v>
      </c>
      <c r="F8904">
        <v>-480.71654039303888</v>
      </c>
      <c r="G8904">
        <v>-415.01557636124102</v>
      </c>
      <c r="I8904">
        <v>-480.71654039303888</v>
      </c>
      <c r="J8904">
        <v>-415.01557636124102</v>
      </c>
      <c r="K8904">
        <v>-392.85379994951523</v>
      </c>
    </row>
    <row r="8905" spans="1:11" x14ac:dyDescent="0.25">
      <c r="A8905">
        <v>-769.48621184747901</v>
      </c>
      <c r="B8905">
        <v>-691.00002248951796</v>
      </c>
      <c r="C8905">
        <v>-117.26659152735</v>
      </c>
      <c r="E8905">
        <v>-399.2914063052894</v>
      </c>
      <c r="F8905">
        <v>-479.50658625038682</v>
      </c>
      <c r="G8905">
        <v>-414.90086429216382</v>
      </c>
      <c r="I8905">
        <v>-479.50658625038682</v>
      </c>
      <c r="J8905">
        <v>-414.90086429216382</v>
      </c>
      <c r="K8905">
        <v>-399.2914063052894</v>
      </c>
    </row>
    <row r="8906" spans="1:11" x14ac:dyDescent="0.25">
      <c r="A8906">
        <v>-253.00643824064301</v>
      </c>
      <c r="B8906">
        <v>-335.76842061555698</v>
      </c>
      <c r="C8906">
        <v>-105.59331077931</v>
      </c>
      <c r="E8906">
        <v>-400.54314126661899</v>
      </c>
      <c r="F8906">
        <v>-473.42894721372772</v>
      </c>
      <c r="G8906">
        <v>-413.16347863058559</v>
      </c>
      <c r="I8906">
        <v>-473.42894721372772</v>
      </c>
      <c r="J8906">
        <v>-413.16347863058559</v>
      </c>
      <c r="K8906">
        <v>-400.54314126661899</v>
      </c>
    </row>
    <row r="8907" spans="1:11" x14ac:dyDescent="0.25">
      <c r="A8907">
        <v>-430.41541766955498</v>
      </c>
      <c r="B8907">
        <v>-334.44806525805302</v>
      </c>
      <c r="C8907">
        <v>-4.2690691096228397</v>
      </c>
      <c r="E8907">
        <v>-390.48652760115425</v>
      </c>
      <c r="F8907">
        <v>-469.55751128009302</v>
      </c>
      <c r="G8907">
        <v>-405.70804530041175</v>
      </c>
      <c r="I8907">
        <v>-469.55751128009302</v>
      </c>
      <c r="J8907">
        <v>-405.70804530041175</v>
      </c>
      <c r="K8907">
        <v>-390.48652760115425</v>
      </c>
    </row>
    <row r="8908" spans="1:11" x14ac:dyDescent="0.25">
      <c r="A8908">
        <v>-506.70387199060099</v>
      </c>
      <c r="B8908">
        <v>-128.56672796968999</v>
      </c>
      <c r="C8908">
        <v>-174.21945569880501</v>
      </c>
      <c r="E8908">
        <v>-387.09815713003161</v>
      </c>
      <c r="F8908">
        <v>-461.50054375584273</v>
      </c>
      <c r="G8908">
        <v>-401.89078681126949</v>
      </c>
      <c r="I8908">
        <v>-461.50054375584273</v>
      </c>
      <c r="J8908">
        <v>-401.89078681126949</v>
      </c>
      <c r="K8908">
        <v>-387.09815713003161</v>
      </c>
    </row>
    <row r="8909" spans="1:11" x14ac:dyDescent="0.25">
      <c r="A8909">
        <v>-119.519640238394</v>
      </c>
      <c r="B8909">
        <v>-373.561839278344</v>
      </c>
      <c r="C8909">
        <v>-227.09580275746401</v>
      </c>
      <c r="E8909">
        <v>-387.01098085392368</v>
      </c>
      <c r="F8909">
        <v>-459.16077368444763</v>
      </c>
      <c r="G8909">
        <v>-398.73517299486673</v>
      </c>
      <c r="I8909">
        <v>-459.16077368444763</v>
      </c>
      <c r="J8909">
        <v>-398.73517299486673</v>
      </c>
      <c r="K8909">
        <v>-387.01098085392368</v>
      </c>
    </row>
    <row r="8910" spans="1:11" x14ac:dyDescent="0.25">
      <c r="A8910">
        <v>-454.11996798049</v>
      </c>
      <c r="B8910">
        <v>-290.44094046529301</v>
      </c>
      <c r="C8910">
        <v>-113.258372987683</v>
      </c>
      <c r="E8910">
        <v>-390.43740097655058</v>
      </c>
      <c r="F8910">
        <v>-459.26388416970019</v>
      </c>
      <c r="G8910">
        <v>-397.38273364167304</v>
      </c>
      <c r="I8910">
        <v>-459.26388416970019</v>
      </c>
      <c r="J8910">
        <v>-397.38273364167304</v>
      </c>
      <c r="K8910">
        <v>-390.43740097655058</v>
      </c>
    </row>
    <row r="8911" spans="1:11" x14ac:dyDescent="0.25">
      <c r="A8911">
        <v>-1070.87212866665</v>
      </c>
      <c r="B8911">
        <v>-639.29598493452499</v>
      </c>
      <c r="C8911">
        <v>-97.549853851379098</v>
      </c>
      <c r="E8911">
        <v>-398.5536045225619</v>
      </c>
      <c r="F8911">
        <v>-459.8663495715241</v>
      </c>
      <c r="G8911">
        <v>-396.50790637765317</v>
      </c>
      <c r="I8911">
        <v>-459.8663495715241</v>
      </c>
      <c r="J8911">
        <v>-398.5536045225619</v>
      </c>
      <c r="K8911">
        <v>-396.50790637765317</v>
      </c>
    </row>
    <row r="8912" spans="1:11" x14ac:dyDescent="0.25">
      <c r="A8912">
        <v>-191.64433875561301</v>
      </c>
      <c r="B8912">
        <v>-649.09171403079802</v>
      </c>
      <c r="C8912">
        <v>-78.907892287504595</v>
      </c>
      <c r="E8912">
        <v>-398.98884610488938</v>
      </c>
      <c r="F8912">
        <v>-460.20899489002079</v>
      </c>
      <c r="G8912">
        <v>-394.26284544193106</v>
      </c>
      <c r="I8912">
        <v>-460.20899489002079</v>
      </c>
      <c r="J8912">
        <v>-398.98884610488938</v>
      </c>
      <c r="K8912">
        <v>-394.26284544193106</v>
      </c>
    </row>
    <row r="8913" spans="1:11" x14ac:dyDescent="0.25">
      <c r="A8913">
        <v>-104.72772365785301</v>
      </c>
      <c r="B8913">
        <v>-940.13674699441594</v>
      </c>
      <c r="C8913">
        <v>-138.357272439127</v>
      </c>
      <c r="E8913">
        <v>-398.77450343373823</v>
      </c>
      <c r="F8913">
        <v>-462.30331926590907</v>
      </c>
      <c r="G8913">
        <v>-393.46430118916533</v>
      </c>
      <c r="I8913">
        <v>-462.30331926590907</v>
      </c>
      <c r="J8913">
        <v>-398.77450343373823</v>
      </c>
      <c r="K8913">
        <v>-393.46430118916533</v>
      </c>
    </row>
    <row r="8914" spans="1:11" x14ac:dyDescent="0.25">
      <c r="A8914">
        <v>-128.53242688164701</v>
      </c>
      <c r="B8914">
        <v>-455.87567045058302</v>
      </c>
      <c r="C8914">
        <v>-86.569592519030195</v>
      </c>
      <c r="E8914">
        <v>-398.90095492633714</v>
      </c>
      <c r="F8914">
        <v>-463.16843133462942</v>
      </c>
      <c r="G8914">
        <v>-392.10987076791503</v>
      </c>
      <c r="I8914">
        <v>-463.16843133462942</v>
      </c>
      <c r="J8914">
        <v>-398.90095492633714</v>
      </c>
      <c r="K8914">
        <v>-392.10987076791503</v>
      </c>
    </row>
    <row r="8915" spans="1:11" x14ac:dyDescent="0.25">
      <c r="A8915">
        <v>-712.84696790462704</v>
      </c>
      <c r="B8915">
        <v>-532.042939597707</v>
      </c>
      <c r="C8915">
        <v>-146.043715621937</v>
      </c>
      <c r="E8915">
        <v>-404.78230907362996</v>
      </c>
      <c r="F8915">
        <v>-467.33698436507512</v>
      </c>
      <c r="G8915">
        <v>-388.49541735030033</v>
      </c>
      <c r="I8915">
        <v>-467.33698436507512</v>
      </c>
      <c r="J8915">
        <v>-404.78230907362996</v>
      </c>
      <c r="K8915">
        <v>-388.49541735030033</v>
      </c>
    </row>
    <row r="8916" spans="1:11" x14ac:dyDescent="0.25">
      <c r="A8916">
        <v>-1823.44793557156</v>
      </c>
      <c r="B8916">
        <v>-120.620935644748</v>
      </c>
      <c r="C8916">
        <v>-194.524674512834</v>
      </c>
      <c r="E8916">
        <v>-416.26482708420076</v>
      </c>
      <c r="F8916">
        <v>-467.2361331130603</v>
      </c>
      <c r="G8916">
        <v>-383.16342120560876</v>
      </c>
      <c r="I8916">
        <v>-467.2361331130603</v>
      </c>
      <c r="J8916">
        <v>-416.26482708420076</v>
      </c>
      <c r="K8916">
        <v>-383.16342120560876</v>
      </c>
    </row>
    <row r="8917" spans="1:11" x14ac:dyDescent="0.25">
      <c r="A8917">
        <v>-1192.9176288297899</v>
      </c>
      <c r="B8917">
        <v>-189.16260057470399</v>
      </c>
      <c r="C8917">
        <v>-188.31311503742</v>
      </c>
      <c r="E8917">
        <v>-427.61790547992837</v>
      </c>
      <c r="F8917">
        <v>-464.53279106410724</v>
      </c>
      <c r="G8917">
        <v>-382.14506673864997</v>
      </c>
      <c r="I8917">
        <v>-464.53279106410724</v>
      </c>
      <c r="J8917">
        <v>-427.61790547992837</v>
      </c>
      <c r="K8917">
        <v>-382.14506673864997</v>
      </c>
    </row>
    <row r="8918" spans="1:11" x14ac:dyDescent="0.25">
      <c r="A8918">
        <v>-463.64445524916999</v>
      </c>
      <c r="B8918">
        <v>-273.67798393613202</v>
      </c>
      <c r="C8918">
        <v>-216.34428489576601</v>
      </c>
      <c r="E8918">
        <v>-425.98336995687549</v>
      </c>
      <c r="F8918">
        <v>-461.19051435900894</v>
      </c>
      <c r="G8918">
        <v>-381.99512638013164</v>
      </c>
      <c r="I8918">
        <v>-461.19051435900894</v>
      </c>
      <c r="J8918">
        <v>-425.98336995687549</v>
      </c>
      <c r="K8918">
        <v>-381.99512638013164</v>
      </c>
    </row>
    <row r="8919" spans="1:11" x14ac:dyDescent="0.25">
      <c r="A8919">
        <v>-1375.86345298527</v>
      </c>
      <c r="B8919">
        <v>-343.21311991665601</v>
      </c>
      <c r="C8919">
        <v>-107.626633135701</v>
      </c>
      <c r="E8919">
        <v>-432.15964128869859</v>
      </c>
      <c r="F8919">
        <v>-458.39536114446366</v>
      </c>
      <c r="G8919">
        <v>-367.39170778233137</v>
      </c>
      <c r="I8919">
        <v>-458.39536114446366</v>
      </c>
      <c r="J8919">
        <v>-432.15964128869859</v>
      </c>
      <c r="K8919">
        <v>-367.39170778233137</v>
      </c>
    </row>
    <row r="8920" spans="1:11" x14ac:dyDescent="0.25">
      <c r="A8920">
        <v>-1529.1964478974901</v>
      </c>
      <c r="B8920">
        <v>-666.16610960862101</v>
      </c>
      <c r="C8920">
        <v>-110.403060506012</v>
      </c>
      <c r="E8920">
        <v>-437.40075126144524</v>
      </c>
      <c r="F8920">
        <v>-463.75994023134814</v>
      </c>
      <c r="G8920">
        <v>-366.4512195766635</v>
      </c>
      <c r="I8920">
        <v>-463.75994023134814</v>
      </c>
      <c r="J8920">
        <v>-437.40075126144524</v>
      </c>
      <c r="K8920">
        <v>-366.4512195766635</v>
      </c>
    </row>
    <row r="8921" spans="1:11" x14ac:dyDescent="0.25">
      <c r="A8921">
        <v>-671.52066830287197</v>
      </c>
      <c r="B8921">
        <v>-577.54183640674205</v>
      </c>
      <c r="C8921">
        <v>-140.894498178178</v>
      </c>
      <c r="E8921">
        <v>-435.76383788491125</v>
      </c>
      <c r="F8921">
        <v>-468.3217691549728</v>
      </c>
      <c r="G8921">
        <v>-364.94112449706546</v>
      </c>
      <c r="I8921">
        <v>-468.3217691549728</v>
      </c>
      <c r="J8921">
        <v>-435.76383788491125</v>
      </c>
      <c r="K8921">
        <v>-364.94112449706546</v>
      </c>
    </row>
    <row r="8922" spans="1:11" x14ac:dyDescent="0.25">
      <c r="A8922">
        <v>-1429.50519259985</v>
      </c>
      <c r="B8922">
        <v>-452.40842270923201</v>
      </c>
      <c r="C8922">
        <v>-183.64604934574999</v>
      </c>
      <c r="E8922">
        <v>-448.50011165639552</v>
      </c>
      <c r="F8922">
        <v>-467.99600389890372</v>
      </c>
      <c r="G8922">
        <v>-364.64708261942559</v>
      </c>
      <c r="I8922">
        <v>-467.99600389890372</v>
      </c>
      <c r="J8922">
        <v>-448.50011165639552</v>
      </c>
      <c r="K8922">
        <v>-364.64708261942559</v>
      </c>
    </row>
    <row r="8923" spans="1:11" x14ac:dyDescent="0.25">
      <c r="A8923">
        <v>-1275.4362492922501</v>
      </c>
      <c r="B8923">
        <v>-200.550905962505</v>
      </c>
      <c r="C8923">
        <v>-96.794085973164201</v>
      </c>
      <c r="E8923">
        <v>-460.02795776216146</v>
      </c>
      <c r="F8923">
        <v>-464.31796455478633</v>
      </c>
      <c r="G8923">
        <v>-361.67262105153787</v>
      </c>
      <c r="I8923">
        <v>-464.31796455478633</v>
      </c>
      <c r="J8923">
        <v>-460.02795776216146</v>
      </c>
      <c r="K8923">
        <v>-361.67262105153787</v>
      </c>
    </row>
    <row r="8924" spans="1:11" x14ac:dyDescent="0.25">
      <c r="A8924">
        <v>-526.67726550177701</v>
      </c>
      <c r="B8924">
        <v>-626.40751501102295</v>
      </c>
      <c r="C8924">
        <v>-238.50497151198999</v>
      </c>
      <c r="E8924">
        <v>-457.00471075524672</v>
      </c>
      <c r="F8924">
        <v>-464.02018823903131</v>
      </c>
      <c r="G8924">
        <v>-360.63277428408134</v>
      </c>
      <c r="I8924">
        <v>-464.02018823903131</v>
      </c>
      <c r="J8924">
        <v>-457.00471075524672</v>
      </c>
      <c r="K8924">
        <v>-360.63277428408134</v>
      </c>
    </row>
    <row r="8925" spans="1:11" x14ac:dyDescent="0.25">
      <c r="A8925">
        <v>-441.63587013348001</v>
      </c>
      <c r="B8925">
        <v>-544.64558527733004</v>
      </c>
      <c r="C8925">
        <v>-122.65136191416001</v>
      </c>
      <c r="E8925">
        <v>-460.11134759607137</v>
      </c>
      <c r="F8925">
        <v>-465.85472181080002</v>
      </c>
      <c r="G8925">
        <v>-358.43761404494455</v>
      </c>
      <c r="I8925">
        <v>-465.85472181080002</v>
      </c>
      <c r="J8925">
        <v>-460.11134759607137</v>
      </c>
      <c r="K8925">
        <v>-358.43761404494455</v>
      </c>
    </row>
    <row r="8926" spans="1:11" x14ac:dyDescent="0.25">
      <c r="A8926">
        <v>-479.52275478210697</v>
      </c>
      <c r="B8926">
        <v>-264.167035143379</v>
      </c>
      <c r="C8926">
        <v>-170.601841638298</v>
      </c>
      <c r="E8926">
        <v>-463.82942574302933</v>
      </c>
      <c r="F8926">
        <v>-449.61136367086664</v>
      </c>
      <c r="G8926">
        <v>-355.55785328389874</v>
      </c>
      <c r="I8926">
        <v>-463.82942574302933</v>
      </c>
      <c r="J8926">
        <v>-449.61136367086664</v>
      </c>
      <c r="K8926">
        <v>-355.55785328389874</v>
      </c>
    </row>
    <row r="8927" spans="1:11" x14ac:dyDescent="0.25">
      <c r="A8927">
        <v>-1358.51572982993</v>
      </c>
      <c r="B8927">
        <v>-423.29987756840399</v>
      </c>
      <c r="C8927">
        <v>-134.831125756619</v>
      </c>
      <c r="E8927">
        <v>-476.13217601762415</v>
      </c>
      <c r="F8927">
        <v>-450.81345973028033</v>
      </c>
      <c r="G8927">
        <v>-353.88996111028473</v>
      </c>
      <c r="I8927">
        <v>-476.13217601762415</v>
      </c>
      <c r="J8927">
        <v>-450.81345973028033</v>
      </c>
      <c r="K8927">
        <v>-353.88996111028473</v>
      </c>
    </row>
    <row r="8928" spans="1:11" x14ac:dyDescent="0.25">
      <c r="A8928">
        <v>-483.18747576631898</v>
      </c>
      <c r="B8928">
        <v>-581.92632872109698</v>
      </c>
      <c r="C8928">
        <v>-127.62327123466</v>
      </c>
      <c r="E8928">
        <v>-479.7700924235715</v>
      </c>
      <c r="F8928">
        <v>-455.20629576875939</v>
      </c>
      <c r="G8928">
        <v>-352.76287974149039</v>
      </c>
      <c r="I8928">
        <v>-479.7700924235715</v>
      </c>
      <c r="J8928">
        <v>-455.20629576875939</v>
      </c>
      <c r="K8928">
        <v>-352.76287974149039</v>
      </c>
    </row>
    <row r="8929" spans="1:11" x14ac:dyDescent="0.25">
      <c r="A8929">
        <v>-1232.1925326297801</v>
      </c>
      <c r="B8929">
        <v>-339.32268843963499</v>
      </c>
      <c r="C8929">
        <v>-107.40398277262901</v>
      </c>
      <c r="E8929">
        <v>-491.12882750056519</v>
      </c>
      <c r="F8929">
        <v>-452.50563414724434</v>
      </c>
      <c r="G8929">
        <v>-351.19149421911328</v>
      </c>
      <c r="I8929">
        <v>-491.12882750056519</v>
      </c>
      <c r="J8929">
        <v>-452.50563414724434</v>
      </c>
      <c r="K8929">
        <v>-351.19149421911328</v>
      </c>
    </row>
    <row r="8930" spans="1:11" x14ac:dyDescent="0.25">
      <c r="A8930">
        <v>-338.42681702390797</v>
      </c>
      <c r="B8930">
        <v>-677.88664998233696</v>
      </c>
      <c r="C8930">
        <v>-158.82748787380001</v>
      </c>
      <c r="E8930">
        <v>-493.31255926068974</v>
      </c>
      <c r="F8930">
        <v>-451.32093473791787</v>
      </c>
      <c r="G8930">
        <v>-349.53643207495179</v>
      </c>
      <c r="I8930">
        <v>-493.31255926068974</v>
      </c>
      <c r="J8930">
        <v>-451.32093473791787</v>
      </c>
      <c r="K8930">
        <v>-349.53643207495179</v>
      </c>
    </row>
    <row r="8931" spans="1:11" x14ac:dyDescent="0.25">
      <c r="A8931">
        <v>-468.22684763573</v>
      </c>
      <c r="B8931">
        <v>-228.796118279186</v>
      </c>
      <c r="C8931">
        <v>-217.62790181207001</v>
      </c>
      <c r="E8931">
        <v>-496.46548807526625</v>
      </c>
      <c r="F8931">
        <v>-452.61478101507316</v>
      </c>
      <c r="G8931">
        <v>-348.33410591260099</v>
      </c>
      <c r="I8931">
        <v>-496.46548807526625</v>
      </c>
      <c r="J8931">
        <v>-452.61478101507316</v>
      </c>
      <c r="K8931">
        <v>-348.33410591260099</v>
      </c>
    </row>
    <row r="8932" spans="1:11" x14ac:dyDescent="0.25">
      <c r="A8932">
        <v>-1067.0402686883299</v>
      </c>
      <c r="B8932">
        <v>-408.96522682842402</v>
      </c>
      <c r="C8932">
        <v>-143.99436885559601</v>
      </c>
      <c r="E8932">
        <v>-505.71532159546695</v>
      </c>
      <c r="F8932">
        <v>-453.91165321458556</v>
      </c>
      <c r="G8932">
        <v>-347.43942063329496</v>
      </c>
      <c r="I8932">
        <v>-505.71532159546695</v>
      </c>
      <c r="J8932">
        <v>-453.91165321458556</v>
      </c>
      <c r="K8932">
        <v>-347.43942063329496</v>
      </c>
    </row>
    <row r="8933" spans="1:11" x14ac:dyDescent="0.25">
      <c r="A8933">
        <v>-1109.54098514373</v>
      </c>
      <c r="B8933">
        <v>22.095069831887301</v>
      </c>
      <c r="C8933">
        <v>-99.8545854325059</v>
      </c>
      <c r="E8933">
        <v>-515.42757257902394</v>
      </c>
      <c r="F8933">
        <v>-451.24633934072392</v>
      </c>
      <c r="G8933">
        <v>-346.12690769695769</v>
      </c>
      <c r="I8933">
        <v>-515.42757257902394</v>
      </c>
      <c r="J8933">
        <v>-451.24633934072392</v>
      </c>
      <c r="K8933">
        <v>-346.12690769695769</v>
      </c>
    </row>
    <row r="8934" spans="1:11" x14ac:dyDescent="0.25">
      <c r="A8934">
        <v>-1086.87018608382</v>
      </c>
      <c r="B8934">
        <v>-672.17453098206795</v>
      </c>
      <c r="C8934">
        <v>-156.57438150948599</v>
      </c>
      <c r="E8934">
        <v>-525.82756762735823</v>
      </c>
      <c r="F8934">
        <v>-456.86397953169296</v>
      </c>
      <c r="G8934">
        <v>-346.09889606462218</v>
      </c>
      <c r="I8934">
        <v>-525.82756762735823</v>
      </c>
      <c r="J8934">
        <v>-456.86397953169296</v>
      </c>
      <c r="K8934">
        <v>-346.09889606462218</v>
      </c>
    </row>
    <row r="8935" spans="1:11" x14ac:dyDescent="0.25">
      <c r="A8935">
        <v>-506.89650413573003</v>
      </c>
      <c r="B8935">
        <v>-266.01676033939498</v>
      </c>
      <c r="C8935">
        <v>-115.60567842694</v>
      </c>
      <c r="E8935">
        <v>-529.64333788650106</v>
      </c>
      <c r="F8935">
        <v>-457.23829983677155</v>
      </c>
      <c r="G8935">
        <v>-332.35777752145879</v>
      </c>
      <c r="I8935">
        <v>-529.64333788650106</v>
      </c>
      <c r="J8935">
        <v>-457.23829983677155</v>
      </c>
      <c r="K8935">
        <v>-332.35777752145879</v>
      </c>
    </row>
    <row r="8936" spans="1:11" x14ac:dyDescent="0.25">
      <c r="A8936">
        <v>-685.57080569755601</v>
      </c>
      <c r="B8936">
        <v>-642.56742305989405</v>
      </c>
      <c r="C8936">
        <v>-148.44805038380301</v>
      </c>
      <c r="E8936">
        <v>-535.43310331260045</v>
      </c>
      <c r="F8936">
        <v>-459.39245953010055</v>
      </c>
      <c r="G8936">
        <v>-330.82122210022698</v>
      </c>
      <c r="I8936">
        <v>-535.43310331260045</v>
      </c>
      <c r="J8936">
        <v>-459.39245953010055</v>
      </c>
      <c r="K8936">
        <v>-330.82122210022698</v>
      </c>
    </row>
    <row r="8937" spans="1:11" x14ac:dyDescent="0.25">
      <c r="A8937">
        <v>-1267.5925336289699</v>
      </c>
      <c r="B8937">
        <v>-397.660994756452</v>
      </c>
      <c r="C8937">
        <v>-88.815185071802702</v>
      </c>
      <c r="E8937">
        <v>-546.87998103117093</v>
      </c>
      <c r="F8937">
        <v>-461.73210773470402</v>
      </c>
      <c r="G8937">
        <v>-327.19881648303408</v>
      </c>
      <c r="I8937">
        <v>-546.87998103117093</v>
      </c>
      <c r="J8937">
        <v>-461.73210773470402</v>
      </c>
      <c r="K8937">
        <v>-327.19881648303408</v>
      </c>
    </row>
    <row r="8938" spans="1:11" x14ac:dyDescent="0.25">
      <c r="A8938">
        <v>-1182.3806427152399</v>
      </c>
      <c r="B8938">
        <v>-235.81640416831101</v>
      </c>
      <c r="C8938">
        <v>-505.24300780326598</v>
      </c>
      <c r="E8938">
        <v>-557.67042919272524</v>
      </c>
      <c r="F8938">
        <v>-462.09441813602803</v>
      </c>
      <c r="G8938">
        <v>-328.61065925378091</v>
      </c>
      <c r="I8938">
        <v>-557.67042919272524</v>
      </c>
      <c r="J8938">
        <v>-462.09441813602803</v>
      </c>
      <c r="K8938">
        <v>-328.61065925378091</v>
      </c>
    </row>
    <row r="8939" spans="1:11" x14ac:dyDescent="0.25">
      <c r="A8939">
        <v>-810.61745094096705</v>
      </c>
      <c r="B8939">
        <v>-357.33167410074401</v>
      </c>
      <c r="C8939">
        <v>-70.234930683936398</v>
      </c>
      <c r="E8939">
        <v>-564.59026247982524</v>
      </c>
      <c r="F8939">
        <v>-463.09413933836549</v>
      </c>
      <c r="G8939">
        <v>-326.94835009067464</v>
      </c>
      <c r="I8939">
        <v>-564.59026247982524</v>
      </c>
      <c r="J8939">
        <v>-463.09413933836549</v>
      </c>
      <c r="K8939">
        <v>-326.94835009067464</v>
      </c>
    </row>
    <row r="8940" spans="1:11" x14ac:dyDescent="0.25">
      <c r="A8940">
        <v>-811.37522222624796</v>
      </c>
      <c r="B8940">
        <v>-1160.6526089946601</v>
      </c>
      <c r="C8940">
        <v>-63.475479308551101</v>
      </c>
      <c r="E8940">
        <v>-565.14791664805921</v>
      </c>
      <c r="F8940">
        <v>-469.32166457956902</v>
      </c>
      <c r="G8940">
        <v>-327.5552465325257</v>
      </c>
      <c r="I8940">
        <v>-565.14791664805921</v>
      </c>
      <c r="J8940">
        <v>-469.32166457956902</v>
      </c>
      <c r="K8940">
        <v>-327.5552465325257</v>
      </c>
    </row>
    <row r="8941" spans="1:11" x14ac:dyDescent="0.25">
      <c r="A8941">
        <v>-762.88418786955799</v>
      </c>
      <c r="B8941">
        <v>-985.81453487184001</v>
      </c>
      <c r="C8941">
        <v>-141.75522261329399</v>
      </c>
      <c r="E8941">
        <v>-571.77483017859424</v>
      </c>
      <c r="F8941">
        <v>-474.31915327274533</v>
      </c>
      <c r="G8941">
        <v>-327.23283504960318</v>
      </c>
      <c r="I8941">
        <v>-571.77483017859424</v>
      </c>
      <c r="J8941">
        <v>-474.31915327274533</v>
      </c>
      <c r="K8941">
        <v>-327.23283504960318</v>
      </c>
    </row>
    <row r="8942" spans="1:11" x14ac:dyDescent="0.25">
      <c r="A8942">
        <v>-747.38574243859</v>
      </c>
      <c r="B8942">
        <v>-372.79537741550701</v>
      </c>
      <c r="C8942">
        <v>-117.594721073633</v>
      </c>
      <c r="E8942">
        <v>-578.12108358778175</v>
      </c>
      <c r="F8942">
        <v>-471.82285496250807</v>
      </c>
      <c r="G8942">
        <v>-325.76968217350202</v>
      </c>
      <c r="I8942">
        <v>-578.12108358778175</v>
      </c>
      <c r="J8942">
        <v>-471.82285496250807</v>
      </c>
      <c r="K8942">
        <v>-325.76968217350202</v>
      </c>
    </row>
    <row r="8943" spans="1:11" x14ac:dyDescent="0.25">
      <c r="A8943">
        <v>-1166.13953032463</v>
      </c>
      <c r="B8943">
        <v>-402.06710057483201</v>
      </c>
      <c r="C8943">
        <v>-489.14238682439998</v>
      </c>
      <c r="E8943">
        <v>-587.46280704408537</v>
      </c>
      <c r="F8943">
        <v>-468.4859784912847</v>
      </c>
      <c r="G8943">
        <v>-328.03822990023332</v>
      </c>
      <c r="I8943">
        <v>-587.46280704408537</v>
      </c>
      <c r="J8943">
        <v>-468.4859784912847</v>
      </c>
      <c r="K8943">
        <v>-328.03822990023332</v>
      </c>
    </row>
    <row r="8944" spans="1:11" x14ac:dyDescent="0.25">
      <c r="A8944">
        <v>-839.45513598889204</v>
      </c>
      <c r="B8944">
        <v>-500.92029462899501</v>
      </c>
      <c r="C8944">
        <v>-85.136126453762003</v>
      </c>
      <c r="E8944">
        <v>-594.98533111002916</v>
      </c>
      <c r="F8944">
        <v>-464.39427473091479</v>
      </c>
      <c r="G8944">
        <v>-325.01664476458114</v>
      </c>
      <c r="I8944">
        <v>-594.98533111002916</v>
      </c>
      <c r="J8944">
        <v>-464.39427473091479</v>
      </c>
      <c r="K8944">
        <v>-325.01664476458114</v>
      </c>
    </row>
    <row r="8945" spans="1:11" x14ac:dyDescent="0.25">
      <c r="A8945">
        <v>-1124.8598959057799</v>
      </c>
      <c r="B8945">
        <v>-300.20608581653897</v>
      </c>
      <c r="C8945">
        <v>-491.22751765334499</v>
      </c>
      <c r="E8945">
        <v>-605.14687555543321</v>
      </c>
      <c r="F8945">
        <v>-460.35489949244635</v>
      </c>
      <c r="G8945">
        <v>-324.62415578158902</v>
      </c>
      <c r="I8945">
        <v>-605.14687555543321</v>
      </c>
      <c r="J8945">
        <v>-460.35489949244635</v>
      </c>
      <c r="K8945">
        <v>-324.62415578158902</v>
      </c>
    </row>
    <row r="8946" spans="1:11" x14ac:dyDescent="0.25">
      <c r="A8946">
        <v>-579.61912220267595</v>
      </c>
      <c r="B8946">
        <v>-230.876354299659</v>
      </c>
      <c r="C8946">
        <v>-329.69863117966901</v>
      </c>
      <c r="E8946">
        <v>-609.9171392123709</v>
      </c>
      <c r="F8946">
        <v>-458.42811057609453</v>
      </c>
      <c r="G8946">
        <v>-325.66049504192239</v>
      </c>
      <c r="I8946">
        <v>-609.9171392123709</v>
      </c>
      <c r="J8946">
        <v>-458.42811057609453</v>
      </c>
      <c r="K8946">
        <v>-325.66049504192239</v>
      </c>
    </row>
    <row r="8947" spans="1:11" x14ac:dyDescent="0.25">
      <c r="A8947">
        <v>-628.66291758918805</v>
      </c>
      <c r="B8947">
        <v>-3.4102310248196299</v>
      </c>
      <c r="C8947">
        <v>-413.679081355893</v>
      </c>
      <c r="E8947">
        <v>-614.75257616122053</v>
      </c>
      <c r="F8947">
        <v>-451.10556574007774</v>
      </c>
      <c r="G8947">
        <v>-326.21653848676362</v>
      </c>
      <c r="I8947">
        <v>-614.75257616122053</v>
      </c>
      <c r="J8947">
        <v>-451.10556574007774</v>
      </c>
      <c r="K8947">
        <v>-326.21653848676362</v>
      </c>
    </row>
    <row r="8948" spans="1:11" x14ac:dyDescent="0.25">
      <c r="A8948">
        <v>-302.75653213310301</v>
      </c>
      <c r="B8948">
        <v>-152.79428930205799</v>
      </c>
      <c r="C8948">
        <v>-70.7897325924868</v>
      </c>
      <c r="E8948">
        <v>-616.53201953766904</v>
      </c>
      <c r="F8948">
        <v>-448.05435894092494</v>
      </c>
      <c r="G8948">
        <v>-324.02940133475818</v>
      </c>
      <c r="I8948">
        <v>-616.53201953766904</v>
      </c>
      <c r="J8948">
        <v>-448.05435894092494</v>
      </c>
      <c r="K8948">
        <v>-324.02940133475818</v>
      </c>
    </row>
    <row r="8949" spans="1:11" x14ac:dyDescent="0.25">
      <c r="A8949">
        <v>-151.05785955727401</v>
      </c>
      <c r="B8949">
        <v>-144.88539004943701</v>
      </c>
      <c r="C8949">
        <v>-420.61763342939003</v>
      </c>
      <c r="E8949">
        <v>-617.05968700501319</v>
      </c>
      <c r="F8949">
        <v>-443.33155435997918</v>
      </c>
      <c r="G8949">
        <v>-326.0670025678196</v>
      </c>
      <c r="I8949">
        <v>-617.05968700501319</v>
      </c>
      <c r="J8949">
        <v>-443.33155435997918</v>
      </c>
      <c r="K8949">
        <v>-326.0670025678196</v>
      </c>
    </row>
    <row r="8950" spans="1:11" x14ac:dyDescent="0.25">
      <c r="A8950">
        <v>-3956.3705247038702</v>
      </c>
      <c r="B8950">
        <v>-236.190668001571</v>
      </c>
      <c r="C8950">
        <v>-53.477544863968703</v>
      </c>
      <c r="E8950">
        <v>-655.83974005673213</v>
      </c>
      <c r="F8950">
        <v>-430.55712198473913</v>
      </c>
      <c r="G8950">
        <v>-322.77321309702836</v>
      </c>
      <c r="I8950">
        <v>-655.83974005673213</v>
      </c>
      <c r="J8950">
        <v>-430.55712198473913</v>
      </c>
      <c r="K8950">
        <v>-322.77321309702836</v>
      </c>
    </row>
    <row r="8951" spans="1:11" x14ac:dyDescent="0.25">
      <c r="A8951">
        <v>-480.22371331887098</v>
      </c>
      <c r="B8951">
        <v>-89.607570541494894</v>
      </c>
      <c r="C8951">
        <v>-255.65383603560301</v>
      </c>
      <c r="E8951">
        <v>-659.62833990470551</v>
      </c>
      <c r="F8951">
        <v>-428.02540041230878</v>
      </c>
      <c r="G8951">
        <v>-322.4626967318078</v>
      </c>
      <c r="I8951">
        <v>-659.62833990470551</v>
      </c>
      <c r="J8951">
        <v>-428.02540041230878</v>
      </c>
      <c r="K8951">
        <v>-322.4626967318078</v>
      </c>
    </row>
    <row r="8952" spans="1:11" x14ac:dyDescent="0.25">
      <c r="A8952">
        <v>-1270.7388084741499</v>
      </c>
      <c r="B8952">
        <v>-81.537236350889998</v>
      </c>
      <c r="C8952">
        <v>-418.45191792267099</v>
      </c>
      <c r="E8952">
        <v>-671.28415611938635</v>
      </c>
      <c r="F8952">
        <v>-424.73533170818956</v>
      </c>
      <c r="G8952">
        <v>-323.83862607747199</v>
      </c>
      <c r="I8952">
        <v>-671.28415611938635</v>
      </c>
      <c r="J8952">
        <v>-424.73533170818956</v>
      </c>
      <c r="K8952">
        <v>-323.83862607747199</v>
      </c>
    </row>
    <row r="8953" spans="1:11" x14ac:dyDescent="0.25">
      <c r="A8953">
        <v>-816.302586774465</v>
      </c>
      <c r="B8953">
        <v>-431.70130617106599</v>
      </c>
      <c r="C8953">
        <v>-542.89896946591796</v>
      </c>
      <c r="E8953">
        <v>-678.33542937888114</v>
      </c>
      <c r="F8953">
        <v>-425.04883299628506</v>
      </c>
      <c r="G8953">
        <v>-325.58834852440089</v>
      </c>
      <c r="I8953">
        <v>-678.33542937888114</v>
      </c>
      <c r="J8953">
        <v>-425.04883299628506</v>
      </c>
      <c r="K8953">
        <v>-325.58834852440089</v>
      </c>
    </row>
    <row r="8954" spans="1:11" x14ac:dyDescent="0.25">
      <c r="A8954">
        <v>-1357.04129740951</v>
      </c>
      <c r="B8954">
        <v>-115.004438353339</v>
      </c>
      <c r="C8954">
        <v>-534.59972415714901</v>
      </c>
      <c r="E8954">
        <v>-684.67632192728297</v>
      </c>
      <c r="F8954">
        <v>-424.25186844328374</v>
      </c>
      <c r="G8954">
        <v>-327.8074728991009</v>
      </c>
      <c r="I8954">
        <v>-684.67632192728297</v>
      </c>
      <c r="J8954">
        <v>-424.25186844328374</v>
      </c>
      <c r="K8954">
        <v>-327.8074728991009</v>
      </c>
    </row>
    <row r="8955" spans="1:11" x14ac:dyDescent="0.25">
      <c r="A8955">
        <v>-467.80355855335398</v>
      </c>
      <c r="B8955">
        <v>-743.26271722757599</v>
      </c>
      <c r="C8955">
        <v>-552.05753530844095</v>
      </c>
      <c r="E8955">
        <v>-688.37327114197763</v>
      </c>
      <c r="F8955">
        <v>-428.71429402995062</v>
      </c>
      <c r="G8955">
        <v>-329.09463432310258</v>
      </c>
      <c r="I8955">
        <v>-688.37327114197763</v>
      </c>
      <c r="J8955">
        <v>-428.71429402995062</v>
      </c>
      <c r="K8955">
        <v>-329.09463432310258</v>
      </c>
    </row>
    <row r="8956" spans="1:11" x14ac:dyDescent="0.25">
      <c r="A8956">
        <v>-2713.11525683227</v>
      </c>
      <c r="B8956">
        <v>-805.30271583659999</v>
      </c>
      <c r="C8956">
        <v>-73.370998212116206</v>
      </c>
      <c r="E8956">
        <v>-714.5183318471843</v>
      </c>
      <c r="F8956">
        <v>-431.29128117198246</v>
      </c>
      <c r="G8956">
        <v>-325.93650037483911</v>
      </c>
      <c r="I8956">
        <v>-714.5183318471843</v>
      </c>
      <c r="J8956">
        <v>-431.29128117198246</v>
      </c>
      <c r="K8956">
        <v>-325.93650037483911</v>
      </c>
    </row>
    <row r="8957" spans="1:11" x14ac:dyDescent="0.25">
      <c r="A8957">
        <v>-607.96849238965399</v>
      </c>
      <c r="B8957">
        <v>-126.77361033223001</v>
      </c>
      <c r="C8957">
        <v>-567.99079451943805</v>
      </c>
      <c r="E8957">
        <v>-719.79969379494821</v>
      </c>
      <c r="F8957">
        <v>-425.96312904140518</v>
      </c>
      <c r="G8957">
        <v>-328.37566167666222</v>
      </c>
      <c r="I8957">
        <v>-719.79969379494821</v>
      </c>
      <c r="J8957">
        <v>-425.96312904140518</v>
      </c>
      <c r="K8957">
        <v>-328.37566167666222</v>
      </c>
    </row>
    <row r="8958" spans="1:11" x14ac:dyDescent="0.25">
      <c r="A8958">
        <v>-756.87251510272404</v>
      </c>
      <c r="B8958">
        <v>-310.36476134486202</v>
      </c>
      <c r="C8958">
        <v>-725.38112747813295</v>
      </c>
      <c r="E8958">
        <v>-726.21661004702094</v>
      </c>
      <c r="F8958">
        <v>-426.79691225044087</v>
      </c>
      <c r="G8958">
        <v>-333.56508800527553</v>
      </c>
      <c r="I8958">
        <v>-726.21661004702094</v>
      </c>
      <c r="J8958">
        <v>-426.79691225044087</v>
      </c>
      <c r="K8958">
        <v>-333.56508800527553</v>
      </c>
    </row>
    <row r="8959" spans="1:11" x14ac:dyDescent="0.25">
      <c r="A8959">
        <v>-4416.5537359149903</v>
      </c>
      <c r="B8959">
        <v>-591.29507618181697</v>
      </c>
      <c r="C8959">
        <v>-478.68325191807997</v>
      </c>
      <c r="E8959">
        <v>-769.1945876520108</v>
      </c>
      <c r="F8959">
        <v>-428.87658120878552</v>
      </c>
      <c r="G8959">
        <v>-334.62011482492727</v>
      </c>
      <c r="I8959">
        <v>-769.1945876520108</v>
      </c>
      <c r="J8959">
        <v>-428.87658120878552</v>
      </c>
      <c r="K8959">
        <v>-334.62011482492727</v>
      </c>
    </row>
    <row r="8960" spans="1:11" x14ac:dyDescent="0.25">
      <c r="A8960">
        <v>-3995.1182130593002</v>
      </c>
      <c r="B8960">
        <v>-190.19509282407199</v>
      </c>
      <c r="C8960">
        <v>-747.90286706601501</v>
      </c>
      <c r="E8960">
        <v>-808.04907040466162</v>
      </c>
      <c r="F8960">
        <v>-426.60589145365361</v>
      </c>
      <c r="G8960">
        <v>-339.47831646360936</v>
      </c>
      <c r="I8960">
        <v>-808.04907040466162</v>
      </c>
      <c r="J8960">
        <v>-426.60589145365361</v>
      </c>
      <c r="K8960">
        <v>-339.47831646360936</v>
      </c>
    </row>
    <row r="8961" spans="1:11" x14ac:dyDescent="0.25">
      <c r="A8961">
        <v>-398.807663044734</v>
      </c>
      <c r="B8961">
        <v>-210.81120157344199</v>
      </c>
      <c r="C8961">
        <v>-573.069688255507</v>
      </c>
      <c r="E8961">
        <v>-810.85265299199102</v>
      </c>
      <c r="F8961">
        <v>-424.07767877158091</v>
      </c>
      <c r="G8961">
        <v>-342.59463157490012</v>
      </c>
      <c r="I8961">
        <v>-810.85265299199102</v>
      </c>
      <c r="J8961">
        <v>-424.07767877158091</v>
      </c>
      <c r="K8961">
        <v>-342.59463157490012</v>
      </c>
    </row>
    <row r="8962" spans="1:11" x14ac:dyDescent="0.25">
      <c r="A8962">
        <v>-498.40728512021099</v>
      </c>
      <c r="B8962">
        <v>-71.857955925564696</v>
      </c>
      <c r="C8962">
        <v>-316.26380122070998</v>
      </c>
      <c r="E8962">
        <v>-814.73788692933454</v>
      </c>
      <c r="F8962">
        <v>-420.77810486860358</v>
      </c>
      <c r="G8962">
        <v>-343.18481859252387</v>
      </c>
      <c r="I8962">
        <v>-814.73788692933454</v>
      </c>
      <c r="J8962">
        <v>-420.77810486860358</v>
      </c>
      <c r="K8962">
        <v>-343.18481859252387</v>
      </c>
    </row>
    <row r="8963" spans="1:11" x14ac:dyDescent="0.25">
      <c r="A8963">
        <v>-653.28746460048797</v>
      </c>
      <c r="B8963">
        <v>-84.750707945325004</v>
      </c>
      <c r="C8963">
        <v>-639.39383172453199</v>
      </c>
      <c r="E8963">
        <v>-807.86881343026403</v>
      </c>
      <c r="F8963">
        <v>-416.35325517922269</v>
      </c>
      <c r="G8963">
        <v>-348.56817904229155</v>
      </c>
      <c r="I8963">
        <v>-807.86881343026403</v>
      </c>
      <c r="J8963">
        <v>-416.35325517922269</v>
      </c>
      <c r="K8963">
        <v>-348.56817904229155</v>
      </c>
    </row>
    <row r="8964" spans="1:11" x14ac:dyDescent="0.25">
      <c r="A8964">
        <v>-110.593947625298</v>
      </c>
      <c r="B8964">
        <v>-116.81643435479501</v>
      </c>
      <c r="C8964">
        <v>-634.93156951837</v>
      </c>
      <c r="E8964">
        <v>-807.77219076985614</v>
      </c>
      <c r="F8964">
        <v>-414.01777459669341</v>
      </c>
      <c r="G8964">
        <v>-352.15688203022086</v>
      </c>
      <c r="I8964">
        <v>-807.77219076985614</v>
      </c>
      <c r="J8964">
        <v>-414.01777459669341</v>
      </c>
      <c r="K8964">
        <v>-352.15688203022086</v>
      </c>
    </row>
    <row r="8965" spans="1:11" x14ac:dyDescent="0.25">
      <c r="A8965">
        <v>-500.96680022601998</v>
      </c>
      <c r="B8965">
        <v>-376.58280899621599</v>
      </c>
      <c r="C8965">
        <v>-543.73325177879406</v>
      </c>
      <c r="E8965">
        <v>-811.05801433502677</v>
      </c>
      <c r="F8965">
        <v>-413.72915419051367</v>
      </c>
      <c r="G8965">
        <v>-353.20204230199522</v>
      </c>
      <c r="I8965">
        <v>-811.05801433502677</v>
      </c>
      <c r="J8965">
        <v>-413.72915419051367</v>
      </c>
      <c r="K8965">
        <v>-353.20204230199522</v>
      </c>
    </row>
    <row r="8966" spans="1:11" x14ac:dyDescent="0.25">
      <c r="A8966">
        <v>-362.36260605828699</v>
      </c>
      <c r="B8966">
        <v>-125.16888519925899</v>
      </c>
      <c r="C8966">
        <v>-371.65527345387397</v>
      </c>
      <c r="E8966">
        <v>-812.4138979239483</v>
      </c>
      <c r="F8966">
        <v>-411.44249622948047</v>
      </c>
      <c r="G8966">
        <v>-354.62953628925294</v>
      </c>
      <c r="I8966">
        <v>-812.4138979239483</v>
      </c>
      <c r="J8966">
        <v>-411.44249622948047</v>
      </c>
      <c r="K8966">
        <v>-354.62953628925294</v>
      </c>
    </row>
    <row r="8967" spans="1:11" x14ac:dyDescent="0.25">
      <c r="A8967">
        <v>-383.445179497889</v>
      </c>
      <c r="B8967">
        <v>-107.350687849107</v>
      </c>
      <c r="C8967">
        <v>-561.33113978177903</v>
      </c>
      <c r="E8967">
        <v>-815.01874459894475</v>
      </c>
      <c r="F8967">
        <v>-406.52630854302748</v>
      </c>
      <c r="G8967">
        <v>-353.51589088129219</v>
      </c>
      <c r="I8967">
        <v>-815.01874459894475</v>
      </c>
      <c r="J8967">
        <v>-406.52630854302748</v>
      </c>
      <c r="K8967">
        <v>-353.51589088129219</v>
      </c>
    </row>
    <row r="8968" spans="1:11" x14ac:dyDescent="0.25">
      <c r="A8968">
        <v>-145.01801167638899</v>
      </c>
      <c r="B8968">
        <v>-309.15712382001601</v>
      </c>
      <c r="C8968">
        <v>-716.69766771982802</v>
      </c>
      <c r="E8968">
        <v>-815.2149261328251</v>
      </c>
      <c r="F8968">
        <v>-403.29652704714351</v>
      </c>
      <c r="G8968">
        <v>-357.39334489556603</v>
      </c>
      <c r="I8968">
        <v>-815.2149261328251</v>
      </c>
      <c r="J8968">
        <v>-403.29652704714351</v>
      </c>
      <c r="K8968">
        <v>-357.39334489556603</v>
      </c>
    </row>
    <row r="8969" spans="1:11" x14ac:dyDescent="0.25">
      <c r="A8969">
        <v>-408.95985917542799</v>
      </c>
      <c r="B8969">
        <v>-86.144321661544694</v>
      </c>
      <c r="C8969">
        <v>-596.35603735568702</v>
      </c>
      <c r="E8969">
        <v>-815.92244510769524</v>
      </c>
      <c r="F8969">
        <v>-399.65181649577011</v>
      </c>
      <c r="G8969">
        <v>-360.42447935609295</v>
      </c>
      <c r="I8969">
        <v>-815.92244510769524</v>
      </c>
      <c r="J8969">
        <v>-399.65181649577011</v>
      </c>
      <c r="K8969">
        <v>-360.42447935609295</v>
      </c>
    </row>
    <row r="8970" spans="1:11" x14ac:dyDescent="0.25">
      <c r="A8970">
        <v>-368.600190024847</v>
      </c>
      <c r="B8970">
        <v>-420.74450143015298</v>
      </c>
      <c r="C8970">
        <v>-114.189923041356</v>
      </c>
      <c r="E8970">
        <v>-805.22764880291118</v>
      </c>
      <c r="F8970">
        <v>-401.47875466394891</v>
      </c>
      <c r="G8970">
        <v>-359.23751304573364</v>
      </c>
      <c r="I8970">
        <v>-805.22764880291118</v>
      </c>
      <c r="J8970">
        <v>-401.47875466394891</v>
      </c>
      <c r="K8970">
        <v>-359.23751304573364</v>
      </c>
    </row>
    <row r="8971" spans="1:11" x14ac:dyDescent="0.25">
      <c r="A8971">
        <v>-594.65663866090699</v>
      </c>
      <c r="B8971">
        <v>-50.542882936514502</v>
      </c>
      <c r="C8971">
        <v>-300.02364332378397</v>
      </c>
      <c r="E8971">
        <v>-809.90292002285537</v>
      </c>
      <c r="F8971">
        <v>-397.98582654585147</v>
      </c>
      <c r="G8971">
        <v>-358.98944032348498</v>
      </c>
      <c r="I8971">
        <v>-809.90292002285537</v>
      </c>
      <c r="J8971">
        <v>-397.98582654585147</v>
      </c>
      <c r="K8971">
        <v>-358.98944032348498</v>
      </c>
    </row>
    <row r="8972" spans="1:11" x14ac:dyDescent="0.25">
      <c r="A8972">
        <v>-575.26714259253595</v>
      </c>
      <c r="B8972">
        <v>-59.325422639022001</v>
      </c>
      <c r="C8972">
        <v>-309.66763431366502</v>
      </c>
      <c r="E8972">
        <v>-812.9555328477702</v>
      </c>
      <c r="F8972">
        <v>-396.64736284221544</v>
      </c>
      <c r="G8972">
        <v>-358.54229973202075</v>
      </c>
      <c r="I8972">
        <v>-812.9555328477702</v>
      </c>
      <c r="J8972">
        <v>-396.64736284221544</v>
      </c>
      <c r="K8972">
        <v>-358.54229973202075</v>
      </c>
    </row>
    <row r="8973" spans="1:11" x14ac:dyDescent="0.25">
      <c r="A8973">
        <v>-509.07033330394302</v>
      </c>
      <c r="B8973">
        <v>-126.39868786757</v>
      </c>
      <c r="C8973">
        <v>-213.23873451692899</v>
      </c>
      <c r="E8973">
        <v>-803.22889561785428</v>
      </c>
      <c r="F8973">
        <v>-392.6510982350743</v>
      </c>
      <c r="G8973">
        <v>-358.81997995949263</v>
      </c>
      <c r="I8973">
        <v>-803.22889561785428</v>
      </c>
      <c r="J8973">
        <v>-392.6510982350743</v>
      </c>
      <c r="K8973">
        <v>-358.81997995949263</v>
      </c>
    </row>
    <row r="8974" spans="1:11" x14ac:dyDescent="0.25">
      <c r="A8974">
        <v>-294.67395386238798</v>
      </c>
      <c r="B8974">
        <v>-159.96908873955201</v>
      </c>
      <c r="C8974">
        <v>-392.61223166564002</v>
      </c>
      <c r="E8974">
        <v>-803.45495550735927</v>
      </c>
      <c r="F8974">
        <v>-390.58106498264686</v>
      </c>
      <c r="G8974">
        <v>-359.79967138878652</v>
      </c>
      <c r="I8974">
        <v>-803.45495550735927</v>
      </c>
      <c r="J8974">
        <v>-390.58106498264686</v>
      </c>
      <c r="K8974">
        <v>-359.79967138878652</v>
      </c>
    </row>
    <row r="8975" spans="1:11" x14ac:dyDescent="0.25">
      <c r="A8975">
        <v>-555.86352343495901</v>
      </c>
      <c r="B8975">
        <v>-120.295066307455</v>
      </c>
      <c r="C8975">
        <v>-676.78443717890696</v>
      </c>
      <c r="E8975">
        <v>-806.61669026525124</v>
      </c>
      <c r="F8975">
        <v>-385.65068262426502</v>
      </c>
      <c r="G8975">
        <v>-364.0959363947282</v>
      </c>
      <c r="I8975">
        <v>-806.61669026525124</v>
      </c>
      <c r="J8975">
        <v>-385.65068262426502</v>
      </c>
      <c r="K8975">
        <v>-364.0959363947282</v>
      </c>
    </row>
    <row r="8976" spans="1:11" x14ac:dyDescent="0.25">
      <c r="A8976">
        <v>-748.33112303057396</v>
      </c>
      <c r="B8976">
        <v>21.769766482256099</v>
      </c>
      <c r="C8976">
        <v>-539.07356284579203</v>
      </c>
      <c r="E8976">
        <v>-812.37690153921653</v>
      </c>
      <c r="F8976">
        <v>-380.73269428876176</v>
      </c>
      <c r="G8976">
        <v>-366.97514956745613</v>
      </c>
      <c r="I8976">
        <v>-812.37690153921653</v>
      </c>
      <c r="J8976">
        <v>-380.73269428876176</v>
      </c>
      <c r="K8976">
        <v>-366.97514956745613</v>
      </c>
    </row>
    <row r="8977" spans="1:11" x14ac:dyDescent="0.25">
      <c r="A8977">
        <v>-437.697175960305</v>
      </c>
      <c r="B8977">
        <v>-166.95492133656001</v>
      </c>
      <c r="C8977">
        <v>-665.46948266863603</v>
      </c>
      <c r="E8977">
        <v>-807.38660689002961</v>
      </c>
      <c r="F8977">
        <v>-379.71844416588056</v>
      </c>
      <c r="G8977">
        <v>-370.99233896467928</v>
      </c>
      <c r="I8977">
        <v>-807.38660689002961</v>
      </c>
      <c r="J8977">
        <v>-379.71844416588056</v>
      </c>
      <c r="K8977">
        <v>-370.99233896467928</v>
      </c>
    </row>
    <row r="8978" spans="1:11" x14ac:dyDescent="0.25">
      <c r="A8978">
        <v>-383.33114973022799</v>
      </c>
      <c r="B8978">
        <v>-109.562701534434</v>
      </c>
      <c r="C8978">
        <v>-341.61363563932599</v>
      </c>
      <c r="E8978">
        <v>-805.78921270915282</v>
      </c>
      <c r="F8978">
        <v>-378.16263541617212</v>
      </c>
      <c r="G8978">
        <v>-372.79511808776624</v>
      </c>
      <c r="I8978">
        <v>-805.78921270915282</v>
      </c>
      <c r="J8978">
        <v>-378.16263541617212</v>
      </c>
      <c r="K8978">
        <v>-372.79511808776624</v>
      </c>
    </row>
    <row r="8979" spans="1:11" x14ac:dyDescent="0.25">
      <c r="A8979">
        <v>-360.47168446578399</v>
      </c>
      <c r="B8979">
        <v>-230.544512223032</v>
      </c>
      <c r="C8979">
        <v>-663.69857561828405</v>
      </c>
      <c r="E8979">
        <v>-799.73609744202065</v>
      </c>
      <c r="F8979">
        <v>-375.58061768796318</v>
      </c>
      <c r="G8979">
        <v>-376.02300112146526</v>
      </c>
      <c r="I8979">
        <v>-799.73609744202065</v>
      </c>
      <c r="J8979">
        <v>-376.02300112146526</v>
      </c>
      <c r="K8979">
        <v>-375.58061768796318</v>
      </c>
    </row>
    <row r="8980" spans="1:11" x14ac:dyDescent="0.25">
      <c r="A8980">
        <v>-395.694255446586</v>
      </c>
      <c r="B8980">
        <v>-458.98257043453202</v>
      </c>
      <c r="C8980">
        <v>-477.50565578611003</v>
      </c>
      <c r="E8980">
        <v>-790.6888413927727</v>
      </c>
      <c r="F8980">
        <v>-375.23014362678799</v>
      </c>
      <c r="G8980">
        <v>-377.52694749727766</v>
      </c>
      <c r="I8980">
        <v>-790.6888413927727</v>
      </c>
      <c r="J8980">
        <v>-377.52694749727766</v>
      </c>
      <c r="K8980">
        <v>-375.23014362678799</v>
      </c>
    </row>
    <row r="8981" spans="1:11" x14ac:dyDescent="0.25">
      <c r="A8981">
        <v>-477.08187897402098</v>
      </c>
      <c r="B8981">
        <v>-304.15563702821299</v>
      </c>
      <c r="C8981">
        <v>-781.53230814382596</v>
      </c>
      <c r="E8981">
        <v>-791.45772841986957</v>
      </c>
      <c r="F8981">
        <v>-374.42352681920141</v>
      </c>
      <c r="G8981">
        <v>-383.23787760574203</v>
      </c>
      <c r="I8981">
        <v>-791.45772841986957</v>
      </c>
      <c r="J8981">
        <v>-383.23787760574203</v>
      </c>
      <c r="K8981">
        <v>-374.42352681920141</v>
      </c>
    </row>
    <row r="8982" spans="1:11" x14ac:dyDescent="0.25">
      <c r="A8982">
        <v>-562.27280407949797</v>
      </c>
      <c r="B8982">
        <v>-32.433731586893103</v>
      </c>
      <c r="C8982">
        <v>-400.94058090208802</v>
      </c>
      <c r="E8982">
        <v>-792.10049016997596</v>
      </c>
      <c r="F8982">
        <v>-370.47822246005131</v>
      </c>
      <c r="G8982">
        <v>-383.06016368691985</v>
      </c>
      <c r="I8982">
        <v>-792.10049016997596</v>
      </c>
      <c r="J8982">
        <v>-383.06016368691985</v>
      </c>
      <c r="K8982">
        <v>-370.47822246005131</v>
      </c>
    </row>
    <row r="8983" spans="1:11" x14ac:dyDescent="0.25">
      <c r="A8983">
        <v>-375.05513175044803</v>
      </c>
      <c r="B8983">
        <v>-518.73434028088104</v>
      </c>
      <c r="C8983">
        <v>-189.33159296415101</v>
      </c>
      <c r="E8983">
        <v>-794.32224999861774</v>
      </c>
      <c r="F8983">
        <v>-368.99018842263217</v>
      </c>
      <c r="G8983">
        <v>-382.4031180831953</v>
      </c>
      <c r="I8983">
        <v>-794.32224999861774</v>
      </c>
      <c r="J8983">
        <v>-382.4031180831953</v>
      </c>
      <c r="K8983">
        <v>-368.99018842263217</v>
      </c>
    </row>
    <row r="8984" spans="1:11" x14ac:dyDescent="0.25">
      <c r="A8984">
        <v>-269.783993331023</v>
      </c>
      <c r="B8984">
        <v>-443.13667553424699</v>
      </c>
      <c r="C8984">
        <v>-125.543318301055</v>
      </c>
      <c r="E8984">
        <v>-795.13884432300324</v>
      </c>
      <c r="F8984">
        <v>-370.97724867172639</v>
      </c>
      <c r="G8984">
        <v>-381.41079038909862</v>
      </c>
      <c r="I8984">
        <v>-795.13884432300324</v>
      </c>
      <c r="J8984">
        <v>-381.41079038909862</v>
      </c>
      <c r="K8984">
        <v>-370.97724867172639</v>
      </c>
    </row>
    <row r="8985" spans="1:11" x14ac:dyDescent="0.25">
      <c r="A8985">
        <v>-463.39497249784898</v>
      </c>
      <c r="B8985">
        <v>-355.209200224386</v>
      </c>
      <c r="C8985">
        <v>-302.41310692716002</v>
      </c>
      <c r="E8985">
        <v>-797.732457994431</v>
      </c>
      <c r="F8985">
        <v>-372.15356224547111</v>
      </c>
      <c r="G8985">
        <v>-380.56712472800382</v>
      </c>
      <c r="I8985">
        <v>-797.732457994431</v>
      </c>
      <c r="J8985">
        <v>-380.56712472800382</v>
      </c>
      <c r="K8985">
        <v>-372.15356224547111</v>
      </c>
    </row>
    <row r="8986" spans="1:11" x14ac:dyDescent="0.25">
      <c r="A8986">
        <v>-450.60717675205001</v>
      </c>
      <c r="B8986">
        <v>-495.467951448598</v>
      </c>
      <c r="C8986">
        <v>-180.63683268077099</v>
      </c>
      <c r="E8986">
        <v>-797.00949912723911</v>
      </c>
      <c r="F8986">
        <v>-370.12774435986631</v>
      </c>
      <c r="G8986">
        <v>-379.03586398476602</v>
      </c>
      <c r="I8986">
        <v>-797.00949912723911</v>
      </c>
      <c r="J8986">
        <v>-379.03586398476602</v>
      </c>
      <c r="K8986">
        <v>-370.12774435986631</v>
      </c>
    </row>
    <row r="8987" spans="1:11" x14ac:dyDescent="0.25">
      <c r="A8987">
        <v>-393.78947003771799</v>
      </c>
      <c r="B8987">
        <v>-255.83718671443799</v>
      </c>
      <c r="C8987">
        <v>-81.352922380381401</v>
      </c>
      <c r="E8987">
        <v>-796.76825382570041</v>
      </c>
      <c r="F8987">
        <v>-367.90317814016214</v>
      </c>
      <c r="G8987">
        <v>-378.0509769879734</v>
      </c>
      <c r="I8987">
        <v>-796.76825382570041</v>
      </c>
      <c r="J8987">
        <v>-378.0509769879734</v>
      </c>
      <c r="K8987">
        <v>-367.90317814016214</v>
      </c>
    </row>
    <row r="8988" spans="1:11" x14ac:dyDescent="0.25">
      <c r="A8988">
        <v>-552.52371522942803</v>
      </c>
      <c r="B8988">
        <v>-384.32077122463699</v>
      </c>
      <c r="C8988">
        <v>-319.55897295502501</v>
      </c>
      <c r="E8988">
        <v>-784.86190537867094</v>
      </c>
      <c r="F8988">
        <v>-367.02220400511766</v>
      </c>
      <c r="G8988">
        <v>-378.01900282133278</v>
      </c>
      <c r="I8988">
        <v>-784.86190537867094</v>
      </c>
      <c r="J8988">
        <v>-378.01900282133278</v>
      </c>
      <c r="K8988">
        <v>-367.02220400511766</v>
      </c>
    </row>
    <row r="8989" spans="1:11" x14ac:dyDescent="0.25">
      <c r="A8989">
        <v>-636.57538701899205</v>
      </c>
      <c r="B8989">
        <v>-206.40177936470599</v>
      </c>
      <c r="C8989">
        <v>-210.907679603525</v>
      </c>
      <c r="E8989">
        <v>-789.26187133462042</v>
      </c>
      <c r="F8989">
        <v>-360.13886448428951</v>
      </c>
      <c r="G8989">
        <v>-378.59231390757247</v>
      </c>
      <c r="I8989">
        <v>-789.26187133462042</v>
      </c>
      <c r="J8989">
        <v>-378.59231390757247</v>
      </c>
      <c r="K8989">
        <v>-360.13886448428951</v>
      </c>
    </row>
    <row r="8990" spans="1:11" x14ac:dyDescent="0.25">
      <c r="A8990">
        <v>-101.49418614081701</v>
      </c>
      <c r="B8990">
        <v>-481.98574588922702</v>
      </c>
      <c r="C8990">
        <v>-112.58327465000001</v>
      </c>
      <c r="E8990">
        <v>-784.40217980520526</v>
      </c>
      <c r="F8990">
        <v>-357.8734998591346</v>
      </c>
      <c r="G8990">
        <v>-378.87926664738023</v>
      </c>
      <c r="I8990">
        <v>-784.40217980520526</v>
      </c>
      <c r="J8990">
        <v>-378.87926664738023</v>
      </c>
      <c r="K8990">
        <v>-357.8734998591346</v>
      </c>
    </row>
    <row r="8991" spans="1:11" x14ac:dyDescent="0.25">
      <c r="A8991">
        <v>-372.57136115198699</v>
      </c>
      <c r="B8991">
        <v>-226.23287025454599</v>
      </c>
      <c r="C8991">
        <v>-51.070834529429099</v>
      </c>
      <c r="E8991">
        <v>-776.18505519224379</v>
      </c>
      <c r="F8991">
        <v>-354.62730289733554</v>
      </c>
      <c r="G8991">
        <v>-378.26389587597652</v>
      </c>
      <c r="I8991">
        <v>-776.18505519224379</v>
      </c>
      <c r="J8991">
        <v>-378.26389587597652</v>
      </c>
      <c r="K8991">
        <v>-354.62730289733554</v>
      </c>
    </row>
    <row r="8992" spans="1:11" x14ac:dyDescent="0.25">
      <c r="A8992">
        <v>-432.55977910371001</v>
      </c>
      <c r="B8992">
        <v>-83.134803628426596</v>
      </c>
      <c r="C8992">
        <v>-90.593434883849497</v>
      </c>
      <c r="E8992">
        <v>-778.74684946138439</v>
      </c>
      <c r="F8992">
        <v>-353.85409602011742</v>
      </c>
      <c r="G8992">
        <v>-377.3317138925533</v>
      </c>
      <c r="I8992">
        <v>-778.74684946138439</v>
      </c>
      <c r="J8992">
        <v>-377.3317138925533</v>
      </c>
      <c r="K8992">
        <v>-353.85409602011742</v>
      </c>
    </row>
    <row r="8993" spans="1:11" x14ac:dyDescent="0.25">
      <c r="A8993">
        <v>-398.49100938382901</v>
      </c>
      <c r="B8993">
        <v>-189.70768802095299</v>
      </c>
      <c r="C8993">
        <v>-238.00750246561</v>
      </c>
      <c r="E8993">
        <v>-781.10397254460156</v>
      </c>
      <c r="F8993">
        <v>-349.79425508006852</v>
      </c>
      <c r="G8993">
        <v>-379.39467918275295</v>
      </c>
      <c r="I8993">
        <v>-781.10397254460156</v>
      </c>
      <c r="J8993">
        <v>-379.39467918275295</v>
      </c>
      <c r="K8993">
        <v>-349.79425508006852</v>
      </c>
    </row>
    <row r="8994" spans="1:11" x14ac:dyDescent="0.25">
      <c r="A8994">
        <v>-374.25710308775501</v>
      </c>
      <c r="B8994">
        <v>-282.69176376567299</v>
      </c>
      <c r="C8994">
        <v>-334.318051075646</v>
      </c>
      <c r="E8994">
        <v>-778.94642590404032</v>
      </c>
      <c r="F8994">
        <v>-345.92302473466464</v>
      </c>
      <c r="G8994">
        <v>-375.31811334081868</v>
      </c>
      <c r="I8994">
        <v>-778.94642590404032</v>
      </c>
      <c r="J8994">
        <v>-375.31811334081868</v>
      </c>
      <c r="K8994">
        <v>-345.92302473466464</v>
      </c>
    </row>
    <row r="8995" spans="1:11" x14ac:dyDescent="0.25">
      <c r="A8995">
        <v>-667.66769162502703</v>
      </c>
      <c r="B8995">
        <v>-213.156668381272</v>
      </c>
      <c r="C8995">
        <v>-430.66871852351699</v>
      </c>
      <c r="E8995">
        <v>-784.00339399624772</v>
      </c>
      <c r="F8995">
        <v>-344.16249272914087</v>
      </c>
      <c r="G8995">
        <v>-378.98870960368623</v>
      </c>
      <c r="I8995">
        <v>-784.00339399624772</v>
      </c>
      <c r="J8995">
        <v>-378.98870960368623</v>
      </c>
      <c r="K8995">
        <v>-344.16249272914087</v>
      </c>
    </row>
    <row r="8996" spans="1:11" x14ac:dyDescent="0.25">
      <c r="A8996">
        <v>-707.47353706317097</v>
      </c>
      <c r="B8996">
        <v>-144.69729273086699</v>
      </c>
      <c r="C8996">
        <v>-138.31706981263301</v>
      </c>
      <c r="E8996">
        <v>-789.74587027236907</v>
      </c>
      <c r="F8996">
        <v>-342.45849515578135</v>
      </c>
      <c r="G8996">
        <v>-378.13551547759903</v>
      </c>
      <c r="I8996">
        <v>-789.74587027236907</v>
      </c>
      <c r="J8996">
        <v>-378.13551547759903</v>
      </c>
      <c r="K8996">
        <v>-342.45849515578135</v>
      </c>
    </row>
    <row r="8997" spans="1:11" x14ac:dyDescent="0.25">
      <c r="A8997">
        <v>-619.089134107836</v>
      </c>
      <c r="B8997">
        <v>-486.62716224370598</v>
      </c>
      <c r="C8997">
        <v>-1009.13103120222</v>
      </c>
      <c r="E8997">
        <v>-794.34402750309334</v>
      </c>
      <c r="F8997">
        <v>-343.86031723124245</v>
      </c>
      <c r="G8997">
        <v>-385.55798556378841</v>
      </c>
      <c r="I8997">
        <v>-794.34402750309334</v>
      </c>
      <c r="J8997">
        <v>-385.55798556378841</v>
      </c>
      <c r="K8997">
        <v>-343.86031723124245</v>
      </c>
    </row>
    <row r="8998" spans="1:11" x14ac:dyDescent="0.25">
      <c r="A8998">
        <v>-738.69863734784701</v>
      </c>
      <c r="B8998">
        <v>-88.987142448272607</v>
      </c>
      <c r="C8998">
        <v>-496.09327996222203</v>
      </c>
      <c r="E8998">
        <v>-796.76785419416058</v>
      </c>
      <c r="F8998">
        <v>-340.44906136153384</v>
      </c>
      <c r="G8998">
        <v>-364.63669724499277</v>
      </c>
      <c r="I8998">
        <v>-796.76785419416058</v>
      </c>
      <c r="J8998">
        <v>-364.63669724499277</v>
      </c>
      <c r="K8998">
        <v>-340.44906136153384</v>
      </c>
    </row>
    <row r="8999" spans="1:11" x14ac:dyDescent="0.25">
      <c r="A8999">
        <v>-656.73029514141797</v>
      </c>
      <c r="B8999">
        <v>-522.24317671388303</v>
      </c>
      <c r="C8999">
        <v>-426.87401378198098</v>
      </c>
      <c r="E8999">
        <v>-802.32994932689519</v>
      </c>
      <c r="F8999">
        <v>-340.19215730701922</v>
      </c>
      <c r="G8999">
        <v>-354.14839787536437</v>
      </c>
      <c r="I8999">
        <v>-802.32994932689519</v>
      </c>
      <c r="J8999">
        <v>-354.14839787536437</v>
      </c>
      <c r="K8999">
        <v>-340.19215730701922</v>
      </c>
    </row>
    <row r="9000" spans="1:11" x14ac:dyDescent="0.25">
      <c r="A9000">
        <v>-397.96156204936699</v>
      </c>
      <c r="B9000">
        <v>-410.351886435361</v>
      </c>
      <c r="C9000">
        <v>-850.45298126231103</v>
      </c>
      <c r="E9000">
        <v>-804.55289954707916</v>
      </c>
      <c r="F9000">
        <v>-338.30571231635884</v>
      </c>
      <c r="G9000">
        <v>-352.20180159190721</v>
      </c>
      <c r="I9000">
        <v>-804.55289954707916</v>
      </c>
      <c r="J9000">
        <v>-352.20180159190721</v>
      </c>
      <c r="K9000">
        <v>-338.30571231635884</v>
      </c>
    </row>
    <row r="9001" spans="1:11" x14ac:dyDescent="0.25">
      <c r="A9001">
        <v>-543.07568665267297</v>
      </c>
      <c r="B9001">
        <v>-538.27871573902996</v>
      </c>
      <c r="C9001">
        <v>-379.17736861819702</v>
      </c>
      <c r="E9001">
        <v>-770.07283047393639</v>
      </c>
      <c r="F9001">
        <v>-343.5219151656035</v>
      </c>
      <c r="G9001">
        <v>-321.76927321683979</v>
      </c>
      <c r="I9001">
        <v>-770.07283047393639</v>
      </c>
      <c r="J9001">
        <v>-343.5219151656035</v>
      </c>
      <c r="K9001">
        <v>-321.76927321683979</v>
      </c>
    </row>
    <row r="9002" spans="1:11" x14ac:dyDescent="0.25">
      <c r="A9002">
        <v>-562.63799369254696</v>
      </c>
      <c r="B9002">
        <v>-242.51932001914</v>
      </c>
      <c r="C9002">
        <v>-344.477977514119</v>
      </c>
      <c r="E9002">
        <v>-770.18587114426509</v>
      </c>
      <c r="F9002">
        <v>-338.71001517791791</v>
      </c>
      <c r="G9002">
        <v>-301.31618049818644</v>
      </c>
      <c r="I9002">
        <v>-770.18587114426509</v>
      </c>
      <c r="J9002">
        <v>-338.71001517791791</v>
      </c>
      <c r="K9002">
        <v>-301.31618049818644</v>
      </c>
    </row>
    <row r="9003" spans="1:11" x14ac:dyDescent="0.25">
      <c r="A9003">
        <v>-362.226528776051</v>
      </c>
      <c r="B9003">
        <v>-439.02051569405899</v>
      </c>
      <c r="C9003">
        <v>-414.33149607463702</v>
      </c>
      <c r="E9003">
        <v>-769.00883106841241</v>
      </c>
      <c r="F9003">
        <v>-337.05396297181852</v>
      </c>
      <c r="G9003">
        <v>-303.66656437180268</v>
      </c>
      <c r="I9003">
        <v>-769.00883106841241</v>
      </c>
      <c r="J9003">
        <v>-337.05396297181852</v>
      </c>
      <c r="K9003">
        <v>-303.66656437180268</v>
      </c>
    </row>
    <row r="9004" spans="1:11" x14ac:dyDescent="0.25">
      <c r="A9004">
        <v>-580.55865517738698</v>
      </c>
      <c r="B9004">
        <v>-335.62200343480299</v>
      </c>
      <c r="C9004">
        <v>-503.36034804850902</v>
      </c>
      <c r="E9004">
        <v>-758.82690361378525</v>
      </c>
      <c r="F9004">
        <v>-338.65262934911533</v>
      </c>
      <c r="G9004">
        <v>-307.67089037947932</v>
      </c>
      <c r="I9004">
        <v>-758.82690361378525</v>
      </c>
      <c r="J9004">
        <v>-338.65262934911533</v>
      </c>
      <c r="K9004">
        <v>-307.67089037947932</v>
      </c>
    </row>
    <row r="9005" spans="1:11" x14ac:dyDescent="0.25">
      <c r="A9005">
        <v>-512.52277165664304</v>
      </c>
      <c r="B9005">
        <v>-441.58479810942498</v>
      </c>
      <c r="C9005">
        <v>-367.71781436032097</v>
      </c>
      <c r="E9005">
        <v>-756.25726921187697</v>
      </c>
      <c r="F9005">
        <v>-336.15847710531438</v>
      </c>
      <c r="G9005">
        <v>-310.17540260780902</v>
      </c>
      <c r="I9005">
        <v>-756.25726921187697</v>
      </c>
      <c r="J9005">
        <v>-336.15847710531438</v>
      </c>
      <c r="K9005">
        <v>-310.17540260780902</v>
      </c>
    </row>
    <row r="9006" spans="1:11" x14ac:dyDescent="0.25">
      <c r="A9006">
        <v>-518.54236476685196</v>
      </c>
      <c r="B9006">
        <v>-258.289009625245</v>
      </c>
      <c r="C9006">
        <v>-497.58971190675101</v>
      </c>
      <c r="E9006">
        <v>-758.91262847713926</v>
      </c>
      <c r="F9006">
        <v>-335.38368299541122</v>
      </c>
      <c r="G9006">
        <v>-314.09536661908345</v>
      </c>
      <c r="I9006">
        <v>-758.91262847713926</v>
      </c>
      <c r="J9006">
        <v>-335.38368299541122</v>
      </c>
      <c r="K9006">
        <v>-314.09536661908345</v>
      </c>
    </row>
    <row r="9007" spans="1:11" x14ac:dyDescent="0.25">
      <c r="A9007">
        <v>-346.37111335082801</v>
      </c>
      <c r="B9007">
        <v>-221.06015512351999</v>
      </c>
      <c r="C9007">
        <v>-403.269361685425</v>
      </c>
      <c r="E9007">
        <v>-758.07218543395197</v>
      </c>
      <c r="F9007">
        <v>-334.24980389406591</v>
      </c>
      <c r="G9007">
        <v>-318.08536954484146</v>
      </c>
      <c r="I9007">
        <v>-758.07218543395197</v>
      </c>
      <c r="J9007">
        <v>-334.24980389406591</v>
      </c>
      <c r="K9007">
        <v>-318.08536954484146</v>
      </c>
    </row>
    <row r="9008" spans="1:11" x14ac:dyDescent="0.25">
      <c r="A9008">
        <v>-815.88204905848204</v>
      </c>
      <c r="B9008">
        <v>-311.87465104623902</v>
      </c>
      <c r="C9008">
        <v>-510.45635129415598</v>
      </c>
      <c r="E9008">
        <v>-761.16396720463058</v>
      </c>
      <c r="F9008">
        <v>-336.08288312483137</v>
      </c>
      <c r="G9008">
        <v>-321.44773850079497</v>
      </c>
      <c r="I9008">
        <v>-761.16396720463058</v>
      </c>
      <c r="J9008">
        <v>-336.08288312483137</v>
      </c>
      <c r="K9008">
        <v>-321.44773850079497</v>
      </c>
    </row>
    <row r="9009" spans="1:11" x14ac:dyDescent="0.25">
      <c r="A9009">
        <v>-451.987991579197</v>
      </c>
      <c r="B9009">
        <v>-540.54955481438606</v>
      </c>
      <c r="C9009">
        <v>-451.749879726811</v>
      </c>
      <c r="E9009">
        <v>-764.48865071803868</v>
      </c>
      <c r="F9009">
        <v>-337.75276028019181</v>
      </c>
      <c r="G9009">
        <v>-323.69427927048849</v>
      </c>
      <c r="I9009">
        <v>-764.48865071803868</v>
      </c>
      <c r="J9009">
        <v>-337.75276028019181</v>
      </c>
      <c r="K9009">
        <v>-323.69427927048849</v>
      </c>
    </row>
    <row r="9010" spans="1:11" x14ac:dyDescent="0.25">
      <c r="A9010">
        <v>-313.993321526285</v>
      </c>
      <c r="B9010">
        <v>-368.10064368854898</v>
      </c>
      <c r="C9010">
        <v>-482.82219612224299</v>
      </c>
      <c r="E9010">
        <v>-763.08738425349657</v>
      </c>
      <c r="F9010">
        <v>-338.52935731242439</v>
      </c>
      <c r="G9010">
        <v>-327.38991750183408</v>
      </c>
      <c r="I9010">
        <v>-763.08738425349657</v>
      </c>
      <c r="J9010">
        <v>-338.52935731242439</v>
      </c>
      <c r="K9010">
        <v>-327.38991750183408</v>
      </c>
    </row>
    <row r="9011" spans="1:11" x14ac:dyDescent="0.25">
      <c r="A9011">
        <v>-683.26396289912395</v>
      </c>
      <c r="B9011">
        <v>-650.73923128863805</v>
      </c>
      <c r="C9011">
        <v>-931.74189066671102</v>
      </c>
      <c r="E9011">
        <v>-759.21130259582128</v>
      </c>
      <c r="F9011">
        <v>-338.64378977596556</v>
      </c>
      <c r="G9011">
        <v>-335.73183786998737</v>
      </c>
      <c r="I9011">
        <v>-759.21130259582128</v>
      </c>
      <c r="J9011">
        <v>-338.64378977596556</v>
      </c>
      <c r="K9011">
        <v>-335.73183786998737</v>
      </c>
    </row>
    <row r="9012" spans="1:11" x14ac:dyDescent="0.25">
      <c r="A9012">
        <v>-350.71759086636899</v>
      </c>
      <c r="B9012">
        <v>-377.99971565559298</v>
      </c>
      <c r="C9012">
        <v>-471.65565409424499</v>
      </c>
      <c r="E9012">
        <v>-760.80203511692889</v>
      </c>
      <c r="F9012">
        <v>-335.93286979221341</v>
      </c>
      <c r="G9012">
        <v>-339.6593154880548</v>
      </c>
      <c r="I9012">
        <v>-760.80203511692889</v>
      </c>
      <c r="J9012">
        <v>-339.6593154880548</v>
      </c>
      <c r="K9012">
        <v>-335.93286979221341</v>
      </c>
    </row>
    <row r="9013" spans="1:11" x14ac:dyDescent="0.25">
      <c r="A9013">
        <v>-399.78821738144399</v>
      </c>
      <c r="B9013">
        <v>-409.176709768987</v>
      </c>
      <c r="C9013">
        <v>-378.52546738534602</v>
      </c>
      <c r="E9013">
        <v>-763.75264005416477</v>
      </c>
      <c r="F9013">
        <v>-330.62326941995912</v>
      </c>
      <c r="G9013">
        <v>-342.06099743751702</v>
      </c>
      <c r="I9013">
        <v>-763.75264005416477</v>
      </c>
      <c r="J9013">
        <v>-342.06099743751702</v>
      </c>
      <c r="K9013">
        <v>-330.62326941995912</v>
      </c>
    </row>
    <row r="9014" spans="1:11" x14ac:dyDescent="0.25">
      <c r="A9014">
        <v>-675.88610889552604</v>
      </c>
      <c r="B9014">
        <v>-121.25704848404899</v>
      </c>
      <c r="C9014">
        <v>-370.02333204628599</v>
      </c>
      <c r="E9014">
        <v>-769.22617687430363</v>
      </c>
      <c r="F9014">
        <v>-327.27708320029387</v>
      </c>
      <c r="G9014">
        <v>-344.89553483278956</v>
      </c>
      <c r="I9014">
        <v>-769.22617687430363</v>
      </c>
      <c r="J9014">
        <v>-344.89553483278956</v>
      </c>
      <c r="K9014">
        <v>-327.27708320029387</v>
      </c>
    </row>
    <row r="9015" spans="1:11" x14ac:dyDescent="0.25">
      <c r="A9015">
        <v>-657.97826528861401</v>
      </c>
      <c r="B9015">
        <v>-135.554029820464</v>
      </c>
      <c r="C9015">
        <v>-56.182939407443598</v>
      </c>
      <c r="E9015">
        <v>-768.67748984814341</v>
      </c>
      <c r="F9015">
        <v>-323.3121941025214</v>
      </c>
      <c r="G9015">
        <v>-343.99692707064469</v>
      </c>
      <c r="I9015">
        <v>-768.67748984814341</v>
      </c>
      <c r="J9015">
        <v>-343.99692707064469</v>
      </c>
      <c r="K9015">
        <v>-323.3121941025214</v>
      </c>
    </row>
    <row r="9016" spans="1:11" x14ac:dyDescent="0.25">
      <c r="A9016">
        <v>-429.980387471678</v>
      </c>
      <c r="B9016">
        <v>-743.31761513357196</v>
      </c>
      <c r="C9016">
        <v>-791.44450598603999</v>
      </c>
      <c r="E9016">
        <v>-754.74281436714477</v>
      </c>
      <c r="F9016">
        <v>-329.5391608974096</v>
      </c>
      <c r="G9016">
        <v>-349.96612538537664</v>
      </c>
      <c r="I9016">
        <v>-754.74281436714477</v>
      </c>
      <c r="J9016">
        <v>-349.96612538537664</v>
      </c>
      <c r="K9016">
        <v>-329.5391608974096</v>
      </c>
    </row>
    <row r="9017" spans="1:11" x14ac:dyDescent="0.25">
      <c r="A9017">
        <v>-567.68817216597404</v>
      </c>
      <c r="B9017">
        <v>-146.99933821713199</v>
      </c>
      <c r="C9017">
        <v>-414.45660969352502</v>
      </c>
      <c r="E9017">
        <v>-748.4905198005066</v>
      </c>
      <c r="F9017">
        <v>-329.11752827383395</v>
      </c>
      <c r="G9017">
        <v>-352.2275603319377</v>
      </c>
      <c r="I9017">
        <v>-748.4905198005066</v>
      </c>
      <c r="J9017">
        <v>-352.2275603319377</v>
      </c>
      <c r="K9017">
        <v>-329.11752827383395</v>
      </c>
    </row>
    <row r="9018" spans="1:11" x14ac:dyDescent="0.25">
      <c r="A9018">
        <v>-452.66091013129301</v>
      </c>
      <c r="B9018">
        <v>-145.883437644975</v>
      </c>
      <c r="C9018">
        <v>-446.06871046704703</v>
      </c>
      <c r="E9018">
        <v>-748.38068434932779</v>
      </c>
      <c r="F9018">
        <v>-327.83958281092237</v>
      </c>
      <c r="G9018">
        <v>-354.52480458765058</v>
      </c>
      <c r="I9018">
        <v>-748.38068434932779</v>
      </c>
      <c r="J9018">
        <v>-354.52480458765058</v>
      </c>
      <c r="K9018">
        <v>-327.83958281092237</v>
      </c>
    </row>
    <row r="9019" spans="1:11" x14ac:dyDescent="0.25">
      <c r="A9019">
        <v>-443.35323503629297</v>
      </c>
      <c r="B9019">
        <v>-650.68384767319401</v>
      </c>
      <c r="C9019">
        <v>-330.64815053209298</v>
      </c>
      <c r="E9019">
        <v>-739.05558216983786</v>
      </c>
      <c r="F9019">
        <v>-330.91429008848775</v>
      </c>
      <c r="G9019">
        <v>-356.75501976161451</v>
      </c>
      <c r="I9019">
        <v>-739.05558216983786</v>
      </c>
      <c r="J9019">
        <v>-356.75501976161451</v>
      </c>
      <c r="K9019">
        <v>-330.91429008848775</v>
      </c>
    </row>
    <row r="9020" spans="1:11" x14ac:dyDescent="0.25">
      <c r="A9020">
        <v>-142.35985814352</v>
      </c>
      <c r="B9020">
        <v>-570.35492628926499</v>
      </c>
      <c r="C9020">
        <v>-505.64557341244199</v>
      </c>
      <c r="E9020">
        <v>-725.18721627229809</v>
      </c>
      <c r="F9020">
        <v>-329.95617825529416</v>
      </c>
      <c r="G9020">
        <v>-360.70744489067874</v>
      </c>
      <c r="I9020">
        <v>-725.18721627229809</v>
      </c>
      <c r="J9020">
        <v>-360.70744489067874</v>
      </c>
      <c r="K9020">
        <v>-329.95617825529416</v>
      </c>
    </row>
    <row r="9021" spans="1:11" x14ac:dyDescent="0.25">
      <c r="A9021">
        <v>-232.128503329653</v>
      </c>
      <c r="B9021">
        <v>-152.953306496111</v>
      </c>
      <c r="C9021">
        <v>-491.810782813564</v>
      </c>
      <c r="E9021">
        <v>-720.79329462256601</v>
      </c>
      <c r="F9021">
        <v>-325.71029295618786</v>
      </c>
      <c r="G9021">
        <v>-364.21660773703252</v>
      </c>
      <c r="I9021">
        <v>-720.79329462256601</v>
      </c>
      <c r="J9021">
        <v>-364.21660773703252</v>
      </c>
      <c r="K9021">
        <v>-325.71029295618786</v>
      </c>
    </row>
    <row r="9022" spans="1:11" x14ac:dyDescent="0.25">
      <c r="A9022">
        <v>-620.17300680147798</v>
      </c>
      <c r="B9022">
        <v>-860.20975535874197</v>
      </c>
      <c r="C9022">
        <v>-251.18406533494101</v>
      </c>
      <c r="E9022">
        <v>-712.69997276458218</v>
      </c>
      <c r="F9022">
        <v>-329.78830628268298</v>
      </c>
      <c r="G9022">
        <v>-364.89198789692449</v>
      </c>
      <c r="I9022">
        <v>-712.69997276458218</v>
      </c>
      <c r="J9022">
        <v>-364.89198789692449</v>
      </c>
      <c r="K9022">
        <v>-329.78830628268298</v>
      </c>
    </row>
    <row r="9023" spans="1:11" x14ac:dyDescent="0.25">
      <c r="A9023">
        <v>-500.91063638509701</v>
      </c>
      <c r="B9023">
        <v>-144.97706811626699</v>
      </c>
      <c r="C9023">
        <v>-530.10704036733296</v>
      </c>
      <c r="E9023">
        <v>-704.95471663551086</v>
      </c>
      <c r="F9023">
        <v>-329.23256790422062</v>
      </c>
      <c r="G9023">
        <v>-369.22511744086614</v>
      </c>
      <c r="I9023">
        <v>-704.95471663551086</v>
      </c>
      <c r="J9023">
        <v>-369.22511744086614</v>
      </c>
      <c r="K9023">
        <v>-329.23256790422062</v>
      </c>
    </row>
    <row r="9024" spans="1:11" x14ac:dyDescent="0.25">
      <c r="A9024">
        <v>-761.16180574171199</v>
      </c>
      <c r="B9024">
        <v>-811.44033947011405</v>
      </c>
      <c r="C9024">
        <v>-657.78299069337095</v>
      </c>
      <c r="E9024">
        <v>-707.29956203791005</v>
      </c>
      <c r="F9024">
        <v>-331.08289614881141</v>
      </c>
      <c r="G9024">
        <v>-373.41789763267991</v>
      </c>
      <c r="I9024">
        <v>-707.29956203791005</v>
      </c>
      <c r="J9024">
        <v>-373.41789763267991</v>
      </c>
      <c r="K9024">
        <v>-331.08289614881141</v>
      </c>
    </row>
    <row r="9025" spans="1:11" x14ac:dyDescent="0.25">
      <c r="A9025">
        <v>-439.92285909380399</v>
      </c>
      <c r="B9025">
        <v>-437.76063530151299</v>
      </c>
      <c r="C9025">
        <v>-19.706176221968501</v>
      </c>
      <c r="E9025">
        <v>-707.28243192751313</v>
      </c>
      <c r="F9025">
        <v>-330.01404664905334</v>
      </c>
      <c r="G9025">
        <v>-372.3884457757581</v>
      </c>
      <c r="I9025">
        <v>-707.28243192751313</v>
      </c>
      <c r="J9025">
        <v>-372.3884457757581</v>
      </c>
      <c r="K9025">
        <v>-330.01404664905334</v>
      </c>
    </row>
    <row r="9026" spans="1:11" x14ac:dyDescent="0.25">
      <c r="A9026">
        <v>-226.814670945442</v>
      </c>
      <c r="B9026">
        <v>-585.15515948458005</v>
      </c>
      <c r="C9026">
        <v>-46.624013276312802</v>
      </c>
      <c r="E9026">
        <v>-704.75535108914653</v>
      </c>
      <c r="F9026">
        <v>-333.22392789246538</v>
      </c>
      <c r="G9026">
        <v>-371.1486674921382</v>
      </c>
      <c r="I9026">
        <v>-704.75535108914653</v>
      </c>
      <c r="J9026">
        <v>-371.1486674921382</v>
      </c>
      <c r="K9026">
        <v>-333.22392789246538</v>
      </c>
    </row>
    <row r="9027" spans="1:11" x14ac:dyDescent="0.25">
      <c r="A9027">
        <v>-618.31781886452404</v>
      </c>
      <c r="B9027">
        <v>-320.24967416017398</v>
      </c>
      <c r="C9027">
        <v>-687.79123431576897</v>
      </c>
      <c r="E9027">
        <v>-697.35337197949241</v>
      </c>
      <c r="F9027">
        <v>-332.19342585838297</v>
      </c>
      <c r="G9027">
        <v>-376.67826857772963</v>
      </c>
      <c r="I9027">
        <v>-697.35337197949241</v>
      </c>
      <c r="J9027">
        <v>-376.67826857772963</v>
      </c>
      <c r="K9027">
        <v>-332.19342585838297</v>
      </c>
    </row>
    <row r="9028" spans="1:11" x14ac:dyDescent="0.25">
      <c r="A9028">
        <v>-196.13712726199199</v>
      </c>
      <c r="B9028">
        <v>-538.23267484547296</v>
      </c>
      <c r="C9028">
        <v>-588.33035619257805</v>
      </c>
      <c r="E9028">
        <v>-694.48286849444912</v>
      </c>
      <c r="F9028">
        <v>-331.75648931962684</v>
      </c>
      <c r="G9028">
        <v>-381.28533942730888</v>
      </c>
      <c r="I9028">
        <v>-694.48286849444912</v>
      </c>
      <c r="J9028">
        <v>-381.28533942730888</v>
      </c>
      <c r="K9028">
        <v>-331.75648931962684</v>
      </c>
    </row>
    <row r="9029" spans="1:11" x14ac:dyDescent="0.25">
      <c r="A9029">
        <v>-212.02423082687699</v>
      </c>
      <c r="B9029">
        <v>-880.65259981134705</v>
      </c>
      <c r="C9029">
        <v>-50.798126046104102</v>
      </c>
      <c r="E9029">
        <v>-684.28118547642009</v>
      </c>
      <c r="F9029">
        <v>-337.16978843334402</v>
      </c>
      <c r="G9029">
        <v>-380.71928086004351</v>
      </c>
      <c r="I9029">
        <v>-684.28118547642009</v>
      </c>
      <c r="J9029">
        <v>-380.71928086004351</v>
      </c>
      <c r="K9029">
        <v>-337.16978843334402</v>
      </c>
    </row>
    <row r="9030" spans="1:11" x14ac:dyDescent="0.25">
      <c r="A9030">
        <v>-632.75732079264696</v>
      </c>
      <c r="B9030">
        <v>-566.33719611326296</v>
      </c>
      <c r="C9030">
        <v>-112.025725375387</v>
      </c>
      <c r="E9030">
        <v>-687.2244905141074</v>
      </c>
      <c r="F9030">
        <v>-336.05429389465326</v>
      </c>
      <c r="G9030">
        <v>-380.25126323505935</v>
      </c>
      <c r="I9030">
        <v>-687.2244905141074</v>
      </c>
      <c r="J9030">
        <v>-380.25126323505935</v>
      </c>
      <c r="K9030">
        <v>-336.05429389465326</v>
      </c>
    </row>
    <row r="9031" spans="1:11" x14ac:dyDescent="0.25">
      <c r="A9031">
        <v>-491.172146381255</v>
      </c>
      <c r="B9031">
        <v>-888.609184218108</v>
      </c>
      <c r="C9031">
        <v>-843.68928309183502</v>
      </c>
      <c r="E9031">
        <v>-687.45394350156278</v>
      </c>
      <c r="F9031">
        <v>-342.65242455404245</v>
      </c>
      <c r="G9031">
        <v>-386.51187704785718</v>
      </c>
      <c r="I9031">
        <v>-687.45394350156278</v>
      </c>
      <c r="J9031">
        <v>-386.51187704785718</v>
      </c>
      <c r="K9031">
        <v>-342.65242455404245</v>
      </c>
    </row>
    <row r="9032" spans="1:11" x14ac:dyDescent="0.25">
      <c r="A9032">
        <v>-474.84480467465102</v>
      </c>
      <c r="B9032">
        <v>-528.73272711096797</v>
      </c>
      <c r="C9032">
        <v>-76.879530714023801</v>
      </c>
      <c r="E9032">
        <v>-681.53198886142593</v>
      </c>
      <c r="F9032">
        <v>-343.85009955686786</v>
      </c>
      <c r="G9032">
        <v>-385.84072866644152</v>
      </c>
      <c r="I9032">
        <v>-681.53198886142593</v>
      </c>
      <c r="J9032">
        <v>-385.84072866644152</v>
      </c>
      <c r="K9032">
        <v>-343.85009955686786</v>
      </c>
    </row>
    <row r="9033" spans="1:11" x14ac:dyDescent="0.25">
      <c r="A9033">
        <v>-181.92598555254801</v>
      </c>
      <c r="B9033">
        <v>-678.91438213440699</v>
      </c>
      <c r="C9033">
        <v>-167.90414309244599</v>
      </c>
      <c r="E9033">
        <v>-672.25583886551419</v>
      </c>
      <c r="F9033">
        <v>-350.86019407653077</v>
      </c>
      <c r="G9033">
        <v>-386.52122424304093</v>
      </c>
      <c r="I9033">
        <v>-672.25583886551419</v>
      </c>
      <c r="J9033">
        <v>-386.52122424304093</v>
      </c>
      <c r="K9033">
        <v>-350.86019407653077</v>
      </c>
    </row>
    <row r="9034" spans="1:11" x14ac:dyDescent="0.25">
      <c r="A9034">
        <v>-518.64116630486399</v>
      </c>
      <c r="B9034">
        <v>-448.222716536294</v>
      </c>
      <c r="C9034">
        <v>-199.98221994858</v>
      </c>
      <c r="E9034">
        <v>-666.57354866772482</v>
      </c>
      <c r="F9034">
        <v>-348.62067593207297</v>
      </c>
      <c r="G9034">
        <v>-386.95530262743182</v>
      </c>
      <c r="I9034">
        <v>-666.57354866772482</v>
      </c>
      <c r="J9034">
        <v>-386.95530262743182</v>
      </c>
      <c r="K9034">
        <v>-348.62067593207297</v>
      </c>
    </row>
    <row r="9035" spans="1:11" x14ac:dyDescent="0.25">
      <c r="A9035">
        <v>-365.02945652665801</v>
      </c>
      <c r="B9035">
        <v>-415.85561048510402</v>
      </c>
      <c r="C9035">
        <v>-302.71728195013901</v>
      </c>
      <c r="E9035">
        <v>-665.15487819163388</v>
      </c>
      <c r="F9035">
        <v>-350.11906443353007</v>
      </c>
      <c r="G9035">
        <v>-388.82641866266368</v>
      </c>
      <c r="I9035">
        <v>-665.15487819163388</v>
      </c>
      <c r="J9035">
        <v>-388.82641866266368</v>
      </c>
      <c r="K9035">
        <v>-350.11906443353007</v>
      </c>
    </row>
    <row r="9036" spans="1:11" x14ac:dyDescent="0.25">
      <c r="A9036">
        <v>-376.074125357176</v>
      </c>
      <c r="B9036">
        <v>-449.53025398306602</v>
      </c>
      <c r="C9036">
        <v>-349.015858334477</v>
      </c>
      <c r="E9036">
        <v>-662.05991138823015</v>
      </c>
      <c r="F9036">
        <v>-348.18869274276187</v>
      </c>
      <c r="G9036">
        <v>-390.83209674217045</v>
      </c>
      <c r="I9036">
        <v>-662.05991138823015</v>
      </c>
      <c r="J9036">
        <v>-390.83209674217045</v>
      </c>
      <c r="K9036">
        <v>-348.18869274276187</v>
      </c>
    </row>
    <row r="9037" spans="1:11" x14ac:dyDescent="0.25">
      <c r="A9037">
        <v>-308.452666988342</v>
      </c>
      <c r="B9037">
        <v>-34.735847736146503</v>
      </c>
      <c r="C9037">
        <v>-535.54161000711497</v>
      </c>
      <c r="E9037">
        <v>-652.46851272182391</v>
      </c>
      <c r="F9037">
        <v>-344.55944127255884</v>
      </c>
      <c r="G9037">
        <v>-395.29936099152366</v>
      </c>
      <c r="I9037">
        <v>-652.46851272182391</v>
      </c>
      <c r="J9037">
        <v>-395.29936099152366</v>
      </c>
      <c r="K9037">
        <v>-344.55944127255884</v>
      </c>
    </row>
    <row r="9038" spans="1:11" x14ac:dyDescent="0.25">
      <c r="A9038">
        <v>-657.95783437211696</v>
      </c>
      <c r="B9038">
        <v>-630.17648323181697</v>
      </c>
      <c r="C9038">
        <v>-632.54886458679402</v>
      </c>
      <c r="E9038">
        <v>-647.22428463839276</v>
      </c>
      <c r="F9038">
        <v>-348.50304206319385</v>
      </c>
      <c r="G9038">
        <v>-396.57241955935899</v>
      </c>
      <c r="I9038">
        <v>-647.22428463839276</v>
      </c>
      <c r="J9038">
        <v>-396.57241955935899</v>
      </c>
      <c r="K9038">
        <v>-348.50304206319385</v>
      </c>
    </row>
    <row r="9039" spans="1:11" x14ac:dyDescent="0.25">
      <c r="A9039">
        <v>-329.980900024167</v>
      </c>
      <c r="B9039">
        <v>-84.459181629594298</v>
      </c>
      <c r="C9039">
        <v>-646.27217882071398</v>
      </c>
      <c r="E9039">
        <v>-642.41791912922474</v>
      </c>
      <c r="F9039">
        <v>-345.77431713848244</v>
      </c>
      <c r="G9039">
        <v>-402.33279204072664</v>
      </c>
      <c r="I9039">
        <v>-642.41791912922474</v>
      </c>
      <c r="J9039">
        <v>-402.33279204072664</v>
      </c>
      <c r="K9039">
        <v>-345.77431713848244</v>
      </c>
    </row>
    <row r="9040" spans="1:11" x14ac:dyDescent="0.25">
      <c r="A9040">
        <v>-708.61923286930903</v>
      </c>
      <c r="B9040">
        <v>-491.51222942055199</v>
      </c>
      <c r="C9040">
        <v>-564.69184762006</v>
      </c>
      <c r="E9040">
        <v>-641.39035923565541</v>
      </c>
      <c r="F9040">
        <v>-339.08291334274139</v>
      </c>
      <c r="G9040">
        <v>-407.34495572384179</v>
      </c>
      <c r="I9040">
        <v>-641.39035923565541</v>
      </c>
      <c r="J9040">
        <v>-407.34495572384179</v>
      </c>
      <c r="K9040">
        <v>-339.08291334274139</v>
      </c>
    </row>
    <row r="9041" spans="1:11" x14ac:dyDescent="0.25">
      <c r="A9041">
        <v>-466.80152464612797</v>
      </c>
      <c r="B9041">
        <v>-488.77872205124203</v>
      </c>
      <c r="C9041">
        <v>-698.71924166115002</v>
      </c>
      <c r="E9041">
        <v>-638.42953260342108</v>
      </c>
      <c r="F9041">
        <v>-334.1125552145354</v>
      </c>
      <c r="G9041">
        <v>-412.91459591432033</v>
      </c>
      <c r="I9041">
        <v>-638.42953260342108</v>
      </c>
      <c r="J9041">
        <v>-412.91459591432033</v>
      </c>
      <c r="K9041">
        <v>-334.1125552145354</v>
      </c>
    </row>
    <row r="9042" spans="1:11" x14ac:dyDescent="0.25">
      <c r="A9042">
        <v>-614.64408396537306</v>
      </c>
      <c r="B9042">
        <v>-667.55032103498797</v>
      </c>
      <c r="C9042">
        <v>-574.18306131090606</v>
      </c>
      <c r="E9042">
        <v>-637.10211601868889</v>
      </c>
      <c r="F9042">
        <v>-337.06010465073012</v>
      </c>
      <c r="G9042">
        <v>-417.48047931669299</v>
      </c>
      <c r="I9042">
        <v>-637.10211601868889</v>
      </c>
      <c r="J9042">
        <v>-417.48047931669299</v>
      </c>
      <c r="K9042">
        <v>-337.06010465073012</v>
      </c>
    </row>
    <row r="9043" spans="1:11" x14ac:dyDescent="0.25">
      <c r="A9043">
        <v>-334.76411329583601</v>
      </c>
      <c r="B9043">
        <v>-608.95413530999804</v>
      </c>
      <c r="C9043">
        <v>-641.71060518389402</v>
      </c>
      <c r="E9043">
        <v>-628.788361848401</v>
      </c>
      <c r="F9043">
        <v>-339.1289749980819</v>
      </c>
      <c r="G9043">
        <v>-419.00616150028793</v>
      </c>
      <c r="I9043">
        <v>-628.788361848401</v>
      </c>
      <c r="J9043">
        <v>-419.00616150028793</v>
      </c>
      <c r="K9043">
        <v>-339.1289749980819</v>
      </c>
    </row>
    <row r="9044" spans="1:11" x14ac:dyDescent="0.25">
      <c r="A9044">
        <v>-371.68449202401501</v>
      </c>
      <c r="B9044">
        <v>-258.06932592465699</v>
      </c>
      <c r="C9044">
        <v>-647.83360068319303</v>
      </c>
      <c r="E9044">
        <v>-624.11065540875234</v>
      </c>
      <c r="F9044">
        <v>-336.7004653110385</v>
      </c>
      <c r="G9044">
        <v>-424.63313624258234</v>
      </c>
      <c r="I9044">
        <v>-624.11065540875234</v>
      </c>
      <c r="J9044">
        <v>-424.63313624258234</v>
      </c>
      <c r="K9044">
        <v>-336.7004653110385</v>
      </c>
    </row>
    <row r="9045" spans="1:11" x14ac:dyDescent="0.25">
      <c r="A9045">
        <v>-451.61261877682301</v>
      </c>
      <c r="B9045">
        <v>-236.862897295295</v>
      </c>
      <c r="C9045">
        <v>-524.78644986084703</v>
      </c>
      <c r="E9045">
        <v>-617.37818263746271</v>
      </c>
      <c r="F9045">
        <v>-336.06703342582603</v>
      </c>
      <c r="G9045">
        <v>-424.96872556465735</v>
      </c>
      <c r="I9045">
        <v>-617.37818263746271</v>
      </c>
      <c r="J9045">
        <v>-424.96872556465735</v>
      </c>
      <c r="K9045">
        <v>-336.06703342582603</v>
      </c>
    </row>
    <row r="9046" spans="1:11" x14ac:dyDescent="0.25">
      <c r="A9046">
        <v>-92.188944998022706</v>
      </c>
      <c r="B9046">
        <v>-63.011724519368499</v>
      </c>
      <c r="C9046">
        <v>-512.79337431352405</v>
      </c>
      <c r="E9046">
        <v>-612.50388086541614</v>
      </c>
      <c r="F9046">
        <v>-334.38838712802311</v>
      </c>
      <c r="G9046">
        <v>-426.79967299599588</v>
      </c>
      <c r="I9046">
        <v>-612.50388086541614</v>
      </c>
      <c r="J9046">
        <v>-426.79967299599588</v>
      </c>
      <c r="K9046">
        <v>-334.38838712802311</v>
      </c>
    </row>
    <row r="9047" spans="1:11" x14ac:dyDescent="0.25">
      <c r="A9047">
        <v>-464.52351261017702</v>
      </c>
      <c r="B9047">
        <v>-231.850013113871</v>
      </c>
      <c r="C9047">
        <v>-400.90992206940098</v>
      </c>
      <c r="E9047">
        <v>-610.86248681562608</v>
      </c>
      <c r="F9047">
        <v>-336.6727849489136</v>
      </c>
      <c r="G9047">
        <v>-426.67198140313099</v>
      </c>
      <c r="I9047">
        <v>-610.86248681562608</v>
      </c>
      <c r="J9047">
        <v>-426.67198140313099</v>
      </c>
      <c r="K9047">
        <v>-336.6727849489136</v>
      </c>
    </row>
    <row r="9048" spans="1:11" x14ac:dyDescent="0.25">
      <c r="A9048">
        <v>-617.21989990018801</v>
      </c>
      <c r="B9048">
        <v>-650.24991931597197</v>
      </c>
      <c r="C9048">
        <v>-647.08158797368105</v>
      </c>
      <c r="E9048">
        <v>-614.00712049329695</v>
      </c>
      <c r="F9048">
        <v>-341.64734124905283</v>
      </c>
      <c r="G9048">
        <v>-432.43489995694296</v>
      </c>
      <c r="I9048">
        <v>-614.00712049329695</v>
      </c>
      <c r="J9048">
        <v>-432.43489995694296</v>
      </c>
      <c r="K9048">
        <v>-341.64734124905283</v>
      </c>
    </row>
    <row r="9049" spans="1:11" x14ac:dyDescent="0.25">
      <c r="A9049">
        <v>-98.961434485878797</v>
      </c>
      <c r="B9049">
        <v>-38.162062397854598</v>
      </c>
      <c r="C9049">
        <v>-526.50316579266303</v>
      </c>
      <c r="E9049">
        <v>-613.48615624258287</v>
      </c>
      <c r="F9049">
        <v>-340.58010797253695</v>
      </c>
      <c r="G9049">
        <v>-433.49375528057573</v>
      </c>
      <c r="I9049">
        <v>-613.48615624258287</v>
      </c>
      <c r="J9049">
        <v>-433.49375528057573</v>
      </c>
      <c r="K9049">
        <v>-340.58010797253695</v>
      </c>
    </row>
    <row r="9050" spans="1:11" x14ac:dyDescent="0.25">
      <c r="A9050">
        <v>-632.43086500585002</v>
      </c>
      <c r="B9050">
        <v>-339.48032994512602</v>
      </c>
      <c r="C9050">
        <v>-787.20994686191898</v>
      </c>
      <c r="E9050">
        <v>-580.24675964560276</v>
      </c>
      <c r="F9050">
        <v>-341.61300459197258</v>
      </c>
      <c r="G9050">
        <v>-440.83107930055519</v>
      </c>
      <c r="I9050">
        <v>-580.24675964560276</v>
      </c>
      <c r="J9050">
        <v>-440.83107930055519</v>
      </c>
      <c r="K9050">
        <v>-341.61300459197258</v>
      </c>
    </row>
    <row r="9051" spans="1:11" x14ac:dyDescent="0.25">
      <c r="A9051">
        <v>-511.72791495665399</v>
      </c>
      <c r="B9051">
        <v>-706.40543919895902</v>
      </c>
      <c r="C9051">
        <v>-523.74998876668406</v>
      </c>
      <c r="E9051">
        <v>-580.56180166198055</v>
      </c>
      <c r="F9051">
        <v>-347.78098327854713</v>
      </c>
      <c r="G9051">
        <v>-443.51204082786609</v>
      </c>
      <c r="I9051">
        <v>-580.56180166198055</v>
      </c>
      <c r="J9051">
        <v>-443.51204082786609</v>
      </c>
      <c r="K9051">
        <v>-347.78098327854713</v>
      </c>
    </row>
    <row r="9052" spans="1:11" x14ac:dyDescent="0.25">
      <c r="A9052">
        <v>-402.66388641687701</v>
      </c>
      <c r="B9052">
        <v>-231.21727771016</v>
      </c>
      <c r="C9052">
        <v>-472.74779896804102</v>
      </c>
      <c r="E9052">
        <v>-571.88105244140786</v>
      </c>
      <c r="F9052">
        <v>-349.27778369213979</v>
      </c>
      <c r="G9052">
        <v>-444.05499963831971</v>
      </c>
      <c r="I9052">
        <v>-571.88105244140786</v>
      </c>
      <c r="J9052">
        <v>-444.05499963831971</v>
      </c>
      <c r="K9052">
        <v>-349.27778369213979</v>
      </c>
    </row>
    <row r="9053" spans="1:11" x14ac:dyDescent="0.25">
      <c r="A9053">
        <v>-707.19119752798804</v>
      </c>
      <c r="B9053">
        <v>-222.34407592102801</v>
      </c>
      <c r="C9053">
        <v>-364.60066182551702</v>
      </c>
      <c r="E9053">
        <v>-570.78993854894316</v>
      </c>
      <c r="F9053">
        <v>-347.18421138963947</v>
      </c>
      <c r="G9053">
        <v>-442.27201656191579</v>
      </c>
      <c r="I9053">
        <v>-570.78993854894316</v>
      </c>
      <c r="J9053">
        <v>-442.27201656191579</v>
      </c>
      <c r="K9053">
        <v>-347.18421138963947</v>
      </c>
    </row>
    <row r="9054" spans="1:11" x14ac:dyDescent="0.25">
      <c r="A9054">
        <v>-669.64193649046194</v>
      </c>
      <c r="B9054">
        <v>-338.13994071786101</v>
      </c>
      <c r="C9054">
        <v>-482.32022097570598</v>
      </c>
      <c r="E9054">
        <v>-563.91594493975265</v>
      </c>
      <c r="F9054">
        <v>-349.41556641328469</v>
      </c>
      <c r="G9054">
        <v>-441.74922153010141</v>
      </c>
      <c r="I9054">
        <v>-563.91594493975265</v>
      </c>
      <c r="J9054">
        <v>-441.74922153010141</v>
      </c>
      <c r="K9054">
        <v>-349.41556641328469</v>
      </c>
    </row>
    <row r="9055" spans="1:11" x14ac:dyDescent="0.25">
      <c r="A9055">
        <v>-608.80256883512504</v>
      </c>
      <c r="B9055">
        <v>-60.426932826018003</v>
      </c>
      <c r="C9055">
        <v>-660.71021452445405</v>
      </c>
      <c r="E9055">
        <v>-565.32593504257034</v>
      </c>
      <c r="F9055">
        <v>-342.58720856926919</v>
      </c>
      <c r="G9055">
        <v>-442.83574832226157</v>
      </c>
      <c r="I9055">
        <v>-565.32593504257034</v>
      </c>
      <c r="J9055">
        <v>-442.83574832226157</v>
      </c>
      <c r="K9055">
        <v>-342.58720856926919</v>
      </c>
    </row>
    <row r="9056" spans="1:11" x14ac:dyDescent="0.25">
      <c r="A9056">
        <v>-278.56271348665501</v>
      </c>
      <c r="B9056">
        <v>-487.27098872216402</v>
      </c>
      <c r="C9056">
        <v>-565.19514050485805</v>
      </c>
      <c r="E9056">
        <v>-540.98040960911419</v>
      </c>
      <c r="F9056">
        <v>-339.40689129812483</v>
      </c>
      <c r="G9056">
        <v>-447.75398974518902</v>
      </c>
      <c r="I9056">
        <v>-540.98040960911419</v>
      </c>
      <c r="J9056">
        <v>-447.75398974518902</v>
      </c>
      <c r="K9056">
        <v>-339.40689129812483</v>
      </c>
    </row>
    <row r="9057" spans="1:11" x14ac:dyDescent="0.25">
      <c r="A9057">
        <v>-142.28581982680299</v>
      </c>
      <c r="B9057">
        <v>-347.250003106414</v>
      </c>
      <c r="C9057">
        <v>-537.57765772293203</v>
      </c>
      <c r="E9057">
        <v>-536.32358288348564</v>
      </c>
      <c r="F9057">
        <v>-341.61165522586663</v>
      </c>
      <c r="G9057">
        <v>-447.44985837722402</v>
      </c>
      <c r="I9057">
        <v>-536.32358288348564</v>
      </c>
      <c r="J9057">
        <v>-447.44985837722402</v>
      </c>
      <c r="K9057">
        <v>-341.61165522586663</v>
      </c>
    </row>
    <row r="9058" spans="1:11" x14ac:dyDescent="0.25">
      <c r="A9058">
        <v>-91.260083156869797</v>
      </c>
      <c r="B9058">
        <v>-449.587166433113</v>
      </c>
      <c r="C9058">
        <v>-580.43419065878595</v>
      </c>
      <c r="E9058">
        <v>-529.66745856402702</v>
      </c>
      <c r="F9058">
        <v>-343.00387927674905</v>
      </c>
      <c r="G9058">
        <v>-446.00038900903053</v>
      </c>
      <c r="I9058">
        <v>-529.66745856402702</v>
      </c>
      <c r="J9058">
        <v>-446.00038900903053</v>
      </c>
      <c r="K9058">
        <v>-343.00387927674905</v>
      </c>
    </row>
    <row r="9059" spans="1:11" x14ac:dyDescent="0.25">
      <c r="A9059">
        <v>-9.2386891814360705</v>
      </c>
      <c r="B9059">
        <v>-262.50639188368501</v>
      </c>
      <c r="C9059">
        <v>-774.28457173670904</v>
      </c>
      <c r="E9059">
        <v>-485.59430809669158</v>
      </c>
      <c r="F9059">
        <v>-339.71599243376772</v>
      </c>
      <c r="G9059">
        <v>-448.95640220721691</v>
      </c>
      <c r="I9059">
        <v>-485.59430809669158</v>
      </c>
      <c r="J9059">
        <v>-448.95640220721691</v>
      </c>
      <c r="K9059">
        <v>-339.71599243376772</v>
      </c>
    </row>
    <row r="9060" spans="1:11" x14ac:dyDescent="0.25">
      <c r="A9060">
        <v>-377.79646575328002</v>
      </c>
      <c r="B9060">
        <v>-378.73014244415401</v>
      </c>
      <c r="C9060">
        <v>-2545.2447831896802</v>
      </c>
      <c r="E9060">
        <v>-449.42109062363119</v>
      </c>
      <c r="F9060">
        <v>-341.60134292996867</v>
      </c>
      <c r="G9060">
        <v>-466.92982136845353</v>
      </c>
      <c r="I9060">
        <v>-466.92982136845353</v>
      </c>
      <c r="J9060">
        <v>-449.42109062363119</v>
      </c>
      <c r="K9060">
        <v>-341.60134292996867</v>
      </c>
    </row>
    <row r="9061" spans="1:11" x14ac:dyDescent="0.25">
      <c r="A9061">
        <v>-194.42521120095199</v>
      </c>
      <c r="B9061">
        <v>-320.80802160709902</v>
      </c>
      <c r="C9061">
        <v>-563.44624688280396</v>
      </c>
      <c r="E9061">
        <v>-447.37726610519343</v>
      </c>
      <c r="F9061">
        <v>-342.7013111303051</v>
      </c>
      <c r="G9061">
        <v>-466.83358695472651</v>
      </c>
      <c r="I9061">
        <v>-466.83358695472651</v>
      </c>
      <c r="J9061">
        <v>-447.37726610519343</v>
      </c>
      <c r="K9061">
        <v>-342.7013111303051</v>
      </c>
    </row>
    <row r="9062" spans="1:11" x14ac:dyDescent="0.25">
      <c r="A9062">
        <v>-332.568058617568</v>
      </c>
      <c r="B9062">
        <v>-348.043936154145</v>
      </c>
      <c r="C9062">
        <v>-605.92720118084196</v>
      </c>
      <c r="E9062">
        <v>-445.71887384016702</v>
      </c>
      <c r="F9062">
        <v>-345.46317093259097</v>
      </c>
      <c r="G9062">
        <v>-469.73022095432782</v>
      </c>
      <c r="I9062">
        <v>-469.73022095432782</v>
      </c>
      <c r="J9062">
        <v>-445.71887384016702</v>
      </c>
      <c r="K9062">
        <v>-345.46317093259097</v>
      </c>
    </row>
    <row r="9063" spans="1:11" x14ac:dyDescent="0.25">
      <c r="A9063">
        <v>-107.29300154355199</v>
      </c>
      <c r="B9063">
        <v>-243.37718466210001</v>
      </c>
      <c r="C9063">
        <v>-577.610722587748</v>
      </c>
      <c r="E9063">
        <v>-440.25892920959762</v>
      </c>
      <c r="F9063">
        <v>-347.0494356997587</v>
      </c>
      <c r="G9063">
        <v>-469.11238986296007</v>
      </c>
      <c r="I9063">
        <v>-469.11238986296007</v>
      </c>
      <c r="J9063">
        <v>-440.25892920959762</v>
      </c>
      <c r="K9063">
        <v>-347.0494356997587</v>
      </c>
    </row>
    <row r="9064" spans="1:11" x14ac:dyDescent="0.25">
      <c r="A9064">
        <v>-92.168985239335996</v>
      </c>
      <c r="B9064">
        <v>-683.53610504425501</v>
      </c>
      <c r="C9064">
        <v>-558.877615325031</v>
      </c>
      <c r="E9064">
        <v>-440.07467958573807</v>
      </c>
      <c r="F9064">
        <v>-352.71663240665328</v>
      </c>
      <c r="G9064">
        <v>-468.35185032102663</v>
      </c>
      <c r="I9064">
        <v>-468.35185032102663</v>
      </c>
      <c r="J9064">
        <v>-440.07467958573807</v>
      </c>
      <c r="K9064">
        <v>-352.71663240665328</v>
      </c>
    </row>
    <row r="9065" spans="1:11" x14ac:dyDescent="0.25">
      <c r="A9065">
        <v>-699.19705894371805</v>
      </c>
      <c r="B9065">
        <v>-232.95978691669299</v>
      </c>
      <c r="C9065">
        <v>-603.58172702953698</v>
      </c>
      <c r="E9065">
        <v>-442.05698217291501</v>
      </c>
      <c r="F9065">
        <v>-351.28040218585807</v>
      </c>
      <c r="G9065">
        <v>-468.95033507353401</v>
      </c>
      <c r="I9065">
        <v>-468.95033507353401</v>
      </c>
      <c r="J9065">
        <v>-442.05698217291501</v>
      </c>
      <c r="K9065">
        <v>-351.28040218585807</v>
      </c>
    </row>
    <row r="9066" spans="1:11" x14ac:dyDescent="0.25">
      <c r="A9066">
        <v>-202.844579228219</v>
      </c>
      <c r="B9066">
        <v>-677.76391431027696</v>
      </c>
      <c r="C9066">
        <v>-655.47056715225597</v>
      </c>
      <c r="E9066">
        <v>-440.46180190461439</v>
      </c>
      <c r="F9066">
        <v>-356.80635247696824</v>
      </c>
      <c r="G9066">
        <v>-471.78848801051777</v>
      </c>
      <c r="I9066">
        <v>-471.78848801051777</v>
      </c>
      <c r="J9066">
        <v>-440.46180190461439</v>
      </c>
      <c r="K9066">
        <v>-356.80635247696824</v>
      </c>
    </row>
    <row r="9067" spans="1:11" x14ac:dyDescent="0.25">
      <c r="A9067">
        <v>-314.51136493020698</v>
      </c>
      <c r="B9067">
        <v>-524.01152484600698</v>
      </c>
      <c r="C9067">
        <v>-936.11143880325699</v>
      </c>
      <c r="E9067">
        <v>-439.77246375893759</v>
      </c>
      <c r="F9067">
        <v>-360.97296084693727</v>
      </c>
      <c r="G9067">
        <v>-475.53629100073255</v>
      </c>
      <c r="I9067">
        <v>-475.53629100073255</v>
      </c>
      <c r="J9067">
        <v>-439.77246375893759</v>
      </c>
      <c r="K9067">
        <v>-360.97296084693727</v>
      </c>
    </row>
    <row r="9068" spans="1:11" x14ac:dyDescent="0.25">
      <c r="A9068">
        <v>-389.61879465757602</v>
      </c>
      <c r="B9068">
        <v>-506.84512828346601</v>
      </c>
      <c r="C9068">
        <v>-458.84264527666602</v>
      </c>
      <c r="E9068">
        <v>-442.21847158874948</v>
      </c>
      <c r="F9068">
        <v>-362.94984089157174</v>
      </c>
      <c r="G9068">
        <v>-472.95774077630085</v>
      </c>
      <c r="I9068">
        <v>-472.95774077630085</v>
      </c>
      <c r="J9068">
        <v>-442.21847158874948</v>
      </c>
      <c r="K9068">
        <v>-362.94984089157174</v>
      </c>
    </row>
    <row r="9069" spans="1:11" x14ac:dyDescent="0.25">
      <c r="A9069">
        <v>-88.465571692004801</v>
      </c>
      <c r="B9069">
        <v>-501.48931502922602</v>
      </c>
      <c r="C9069">
        <v>-527.58340675506702</v>
      </c>
      <c r="E9069">
        <v>-439.01352871391532</v>
      </c>
      <c r="F9069">
        <v>-367.10329082524856</v>
      </c>
      <c r="G9069">
        <v>-472.27001447029465</v>
      </c>
      <c r="I9069">
        <v>-472.27001447029465</v>
      </c>
      <c r="J9069">
        <v>-439.01352871391532</v>
      </c>
      <c r="K9069">
        <v>-367.10329082524856</v>
      </c>
    </row>
    <row r="9070" spans="1:11" x14ac:dyDescent="0.25">
      <c r="A9070">
        <v>-179.99305378319099</v>
      </c>
      <c r="B9070">
        <v>-47.267411024656703</v>
      </c>
      <c r="C9070">
        <v>-405.94124287993202</v>
      </c>
      <c r="E9070">
        <v>-437.12745735149866</v>
      </c>
      <c r="F9070">
        <v>-363.36851992119375</v>
      </c>
      <c r="G9070">
        <v>-475.18752766868039</v>
      </c>
      <c r="I9070">
        <v>-475.18752766868039</v>
      </c>
      <c r="J9070">
        <v>-437.12745735149866</v>
      </c>
      <c r="K9070">
        <v>-363.36851992119375</v>
      </c>
    </row>
    <row r="9071" spans="1:11" x14ac:dyDescent="0.25">
      <c r="A9071">
        <v>-221.42220793617301</v>
      </c>
      <c r="B9071">
        <v>-298.42027635365901</v>
      </c>
      <c r="C9071">
        <v>-342.34921899351002</v>
      </c>
      <c r="E9071">
        <v>-433.39511304425133</v>
      </c>
      <c r="F9071">
        <v>-365.84729385536514</v>
      </c>
      <c r="G9071">
        <v>-475.61078342537769</v>
      </c>
      <c r="I9071">
        <v>-475.61078342537769</v>
      </c>
      <c r="J9071">
        <v>-433.39511304425133</v>
      </c>
      <c r="K9071">
        <v>-365.84729385536514</v>
      </c>
    </row>
    <row r="9072" spans="1:11" x14ac:dyDescent="0.25">
      <c r="A9072">
        <v>-142.90224038365099</v>
      </c>
      <c r="B9072">
        <v>-314.15326418318301</v>
      </c>
      <c r="C9072">
        <v>-628.50037910768697</v>
      </c>
      <c r="E9072">
        <v>-429.07146402216244</v>
      </c>
      <c r="F9072">
        <v>-368.39557227080672</v>
      </c>
      <c r="G9072">
        <v>-478.79911087331789</v>
      </c>
      <c r="I9072">
        <v>-478.79911087331789</v>
      </c>
      <c r="J9072">
        <v>-429.07146402216244</v>
      </c>
      <c r="K9072">
        <v>-368.39557227080672</v>
      </c>
    </row>
    <row r="9073" spans="1:11" x14ac:dyDescent="0.25">
      <c r="A9073">
        <v>-493.88368349288402</v>
      </c>
      <c r="B9073">
        <v>-649.25291368055798</v>
      </c>
      <c r="C9073">
        <v>-584.08080854495302</v>
      </c>
      <c r="E9073">
        <v>-428.91959752405177</v>
      </c>
      <c r="F9073">
        <v>-373.62411452893662</v>
      </c>
      <c r="G9073">
        <v>-482.50753161359819</v>
      </c>
      <c r="I9073">
        <v>-482.50753161359819</v>
      </c>
      <c r="J9073">
        <v>-428.91959752405177</v>
      </c>
      <c r="K9073">
        <v>-373.62411452893662</v>
      </c>
    </row>
    <row r="9074" spans="1:11" x14ac:dyDescent="0.25">
      <c r="A9074">
        <v>-473.83045243200399</v>
      </c>
      <c r="B9074">
        <v>-352.82623967179501</v>
      </c>
      <c r="C9074">
        <v>-694.52731084963796</v>
      </c>
      <c r="E9074">
        <v>-430.71116250974791</v>
      </c>
      <c r="F9074">
        <v>-375.55268603825903</v>
      </c>
      <c r="G9074">
        <v>-485.52668240543818</v>
      </c>
      <c r="I9074">
        <v>-485.52668240543818</v>
      </c>
      <c r="J9074">
        <v>-430.71116250974791</v>
      </c>
      <c r="K9074">
        <v>-375.55268603825903</v>
      </c>
    </row>
    <row r="9075" spans="1:11" x14ac:dyDescent="0.25">
      <c r="A9075">
        <v>-432.97749493140401</v>
      </c>
      <c r="B9075">
        <v>-286.661177754481</v>
      </c>
      <c r="C9075">
        <v>-638.30944729124099</v>
      </c>
      <c r="E9075">
        <v>-429.48230222471233</v>
      </c>
      <c r="F9075">
        <v>-377.21634715272938</v>
      </c>
      <c r="G9075">
        <v>-485.14193250656149</v>
      </c>
      <c r="I9075">
        <v>-485.14193250656149</v>
      </c>
      <c r="J9075">
        <v>-429.48230222471233</v>
      </c>
      <c r="K9075">
        <v>-377.21634715272938</v>
      </c>
    </row>
    <row r="9076" spans="1:11" x14ac:dyDescent="0.25">
      <c r="A9076">
        <v>-371.24746185534099</v>
      </c>
      <c r="B9076">
        <v>-518.36648693044594</v>
      </c>
      <c r="C9076">
        <v>-548.08830490409798</v>
      </c>
      <c r="E9076">
        <v>-425.71146561295996</v>
      </c>
      <c r="F9076">
        <v>-382.61770968685641</v>
      </c>
      <c r="G9076">
        <v>-485.23207992714458</v>
      </c>
      <c r="I9076">
        <v>-485.23207992714458</v>
      </c>
      <c r="J9076">
        <v>-425.71146561295996</v>
      </c>
      <c r="K9076">
        <v>-382.61770968685641</v>
      </c>
    </row>
    <row r="9077" spans="1:11" x14ac:dyDescent="0.25">
      <c r="A9077">
        <v>-192.597572014452</v>
      </c>
      <c r="B9077">
        <v>-2816.20727597823</v>
      </c>
      <c r="C9077">
        <v>-493.25727567822997</v>
      </c>
      <c r="E9077">
        <v>-423.26046957350138</v>
      </c>
      <c r="F9077">
        <v>-409.11023323327311</v>
      </c>
      <c r="G9077">
        <v>-483.50995785724047</v>
      </c>
      <c r="I9077">
        <v>-483.50995785724047</v>
      </c>
      <c r="J9077">
        <v>-423.26046957350138</v>
      </c>
      <c r="K9077">
        <v>-409.11023323327311</v>
      </c>
    </row>
    <row r="9078" spans="1:11" x14ac:dyDescent="0.25">
      <c r="A9078">
        <v>-502.81100641176602</v>
      </c>
      <c r="B9078">
        <v>-135.12022563872699</v>
      </c>
      <c r="C9078">
        <v>-392.48099015657999</v>
      </c>
      <c r="E9078">
        <v>-424.45526814031672</v>
      </c>
      <c r="F9078">
        <v>-409.365808474316</v>
      </c>
      <c r="G9078">
        <v>-484.01863140241306</v>
      </c>
      <c r="I9078">
        <v>-484.01863140241306</v>
      </c>
      <c r="J9078">
        <v>-424.45526814031672</v>
      </c>
      <c r="K9078">
        <v>-409.365808474316</v>
      </c>
    </row>
    <row r="9079" spans="1:11" x14ac:dyDescent="0.25">
      <c r="A9079">
        <v>-700.535190382569</v>
      </c>
      <c r="B9079">
        <v>-2440.0884718509801</v>
      </c>
      <c r="C9079">
        <v>-471.02333990660901</v>
      </c>
      <c r="E9079">
        <v>-427.8559031994846</v>
      </c>
      <c r="F9079">
        <v>-431.46124807059545</v>
      </c>
      <c r="G9079">
        <v>-482.09187904529625</v>
      </c>
      <c r="I9079">
        <v>-482.09187904529625</v>
      </c>
      <c r="J9079">
        <v>-431.46124807059545</v>
      </c>
      <c r="K9079">
        <v>-427.8559031994846</v>
      </c>
    </row>
    <row r="9080" spans="1:11" x14ac:dyDescent="0.25">
      <c r="A9080">
        <v>-380.84963530104699</v>
      </c>
      <c r="B9080">
        <v>-873.19163824111899</v>
      </c>
      <c r="C9080">
        <v>-488.84613394650501</v>
      </c>
      <c r="E9080">
        <v>-427.70745699802922</v>
      </c>
      <c r="F9080">
        <v>-435.60333874866143</v>
      </c>
      <c r="G9080">
        <v>-482.20528382690014</v>
      </c>
      <c r="I9080">
        <v>-482.20528382690014</v>
      </c>
      <c r="J9080">
        <v>-435.60333874866143</v>
      </c>
      <c r="K9080">
        <v>-427.70745699802922</v>
      </c>
    </row>
    <row r="9081" spans="1:11" x14ac:dyDescent="0.25">
      <c r="A9081">
        <v>-559.17103916499502</v>
      </c>
      <c r="B9081">
        <v>-427.830597996623</v>
      </c>
      <c r="C9081">
        <v>-444.400730175327</v>
      </c>
      <c r="E9081">
        <v>-428.52834859993897</v>
      </c>
      <c r="F9081">
        <v>-436.84008835834555</v>
      </c>
      <c r="G9081">
        <v>-478.83396804721519</v>
      </c>
      <c r="I9081">
        <v>-478.83396804721519</v>
      </c>
      <c r="J9081">
        <v>-436.84008835834555</v>
      </c>
      <c r="K9081">
        <v>-428.52834859993897</v>
      </c>
    </row>
    <row r="9082" spans="1:11" x14ac:dyDescent="0.25">
      <c r="A9082">
        <v>-660.27916689930203</v>
      </c>
      <c r="B9082">
        <v>-434.530040275109</v>
      </c>
      <c r="C9082">
        <v>-308.91981055154901</v>
      </c>
      <c r="E9082">
        <v>-429.50841222813705</v>
      </c>
      <c r="F9082">
        <v>-440.8610514452277</v>
      </c>
      <c r="G9082">
        <v>-477.91376034370978</v>
      </c>
      <c r="I9082">
        <v>-477.91376034370978</v>
      </c>
      <c r="J9082">
        <v>-440.8610514452277</v>
      </c>
      <c r="K9082">
        <v>-429.50841222813705</v>
      </c>
    </row>
    <row r="9083" spans="1:11" x14ac:dyDescent="0.25">
      <c r="A9083">
        <v>-144.84312561177299</v>
      </c>
      <c r="B9083">
        <v>-394.131051400106</v>
      </c>
      <c r="C9083">
        <v>-599.44969880073597</v>
      </c>
      <c r="E9083">
        <v>-427.2062921667503</v>
      </c>
      <c r="F9083">
        <v>-439.61501855641995</v>
      </c>
      <c r="G9083">
        <v>-482.01494140207564</v>
      </c>
      <c r="I9083">
        <v>-482.01494140207564</v>
      </c>
      <c r="J9083">
        <v>-439.61501855641995</v>
      </c>
      <c r="K9083">
        <v>-427.2062921667503</v>
      </c>
    </row>
    <row r="9084" spans="1:11" x14ac:dyDescent="0.25">
      <c r="A9084">
        <v>-121.271487490467</v>
      </c>
      <c r="B9084">
        <v>-792.66690170156198</v>
      </c>
      <c r="C9084">
        <v>-526.40442013189204</v>
      </c>
      <c r="E9084">
        <v>-425.72116710834473</v>
      </c>
      <c r="F9084">
        <v>-443.1103208180931</v>
      </c>
      <c r="G9084">
        <v>-486.02355242038408</v>
      </c>
      <c r="I9084">
        <v>-486.02355242038408</v>
      </c>
      <c r="J9084">
        <v>-443.1103208180931</v>
      </c>
      <c r="K9084">
        <v>-425.72116710834473</v>
      </c>
    </row>
    <row r="9085" spans="1:11" x14ac:dyDescent="0.25">
      <c r="A9085">
        <v>-194.02916697775899</v>
      </c>
      <c r="B9085">
        <v>-392.58019758229801</v>
      </c>
      <c r="C9085">
        <v>-358.03506968209098</v>
      </c>
      <c r="E9085">
        <v>-423.02750905314372</v>
      </c>
      <c r="F9085">
        <v>-443.48403079167218</v>
      </c>
      <c r="G9085">
        <v>-486.57977204793337</v>
      </c>
      <c r="I9085">
        <v>-486.57977204793337</v>
      </c>
      <c r="J9085">
        <v>-443.48403079167218</v>
      </c>
      <c r="K9085">
        <v>-423.02750905314372</v>
      </c>
    </row>
    <row r="9086" spans="1:11" x14ac:dyDescent="0.25">
      <c r="A9086">
        <v>-531.29278603190596</v>
      </c>
      <c r="B9086">
        <v>-391.64644270180901</v>
      </c>
      <c r="C9086">
        <v>-379.54099760797999</v>
      </c>
      <c r="E9086">
        <v>-423.83436514594234</v>
      </c>
      <c r="F9086">
        <v>-442.44581570420422</v>
      </c>
      <c r="G9086">
        <v>-488.56881369720548</v>
      </c>
      <c r="I9086">
        <v>-488.56881369720548</v>
      </c>
      <c r="J9086">
        <v>-442.44581570420422</v>
      </c>
      <c r="K9086">
        <v>-423.83436514594234</v>
      </c>
    </row>
    <row r="9087" spans="1:11" x14ac:dyDescent="0.25">
      <c r="A9087">
        <v>-225.936781836292</v>
      </c>
      <c r="B9087">
        <v>-513.26201967633403</v>
      </c>
      <c r="C9087">
        <v>-277.27458360136097</v>
      </c>
      <c r="E9087">
        <v>-422.15583826392816</v>
      </c>
      <c r="F9087">
        <v>-445.02006403382313</v>
      </c>
      <c r="G9087">
        <v>-490.52803030941527</v>
      </c>
      <c r="I9087">
        <v>-490.52803030941527</v>
      </c>
      <c r="J9087">
        <v>-445.02006403382313</v>
      </c>
      <c r="K9087">
        <v>-422.15583826392816</v>
      </c>
    </row>
    <row r="9088" spans="1:11" x14ac:dyDescent="0.25">
      <c r="A9088">
        <v>-174.019297409757</v>
      </c>
      <c r="B9088">
        <v>-555.66378027102996</v>
      </c>
      <c r="C9088">
        <v>-424.03081747771103</v>
      </c>
      <c r="E9088">
        <v>-418.37079408573146</v>
      </c>
      <c r="F9088">
        <v>-446.73349412428718</v>
      </c>
      <c r="G9088">
        <v>-491.57274875464208</v>
      </c>
      <c r="I9088">
        <v>-491.57274875464208</v>
      </c>
      <c r="J9088">
        <v>-446.73349412428718</v>
      </c>
      <c r="K9088">
        <v>-418.37079408573146</v>
      </c>
    </row>
    <row r="9089" spans="1:11" x14ac:dyDescent="0.25">
      <c r="A9089">
        <v>-448.80193625256999</v>
      </c>
      <c r="B9089">
        <v>-827.05083372533102</v>
      </c>
      <c r="C9089">
        <v>-623.84446502792298</v>
      </c>
      <c r="E9089">
        <v>-416.49305957806723</v>
      </c>
      <c r="F9089">
        <v>-452.93998466789344</v>
      </c>
      <c r="G9089">
        <v>-495.70211660888606</v>
      </c>
      <c r="I9089">
        <v>-495.70211660888606</v>
      </c>
      <c r="J9089">
        <v>-452.93998466789344</v>
      </c>
      <c r="K9089">
        <v>-416.49305957806723</v>
      </c>
    </row>
    <row r="9090" spans="1:11" x14ac:dyDescent="0.25">
      <c r="A9090">
        <v>-545.54058598025995</v>
      </c>
      <c r="B9090">
        <v>-387.43451608436999</v>
      </c>
      <c r="C9090">
        <v>-628.66952909864301</v>
      </c>
      <c r="E9090">
        <v>-420.93352357646177</v>
      </c>
      <c r="F9090">
        <v>-451.99447236984486</v>
      </c>
      <c r="G9090">
        <v>-500.86297915337252</v>
      </c>
      <c r="I9090">
        <v>-500.86297915337252</v>
      </c>
      <c r="J9090">
        <v>-451.99447236984486</v>
      </c>
      <c r="K9090">
        <v>-420.93352357646177</v>
      </c>
    </row>
    <row r="9091" spans="1:11" x14ac:dyDescent="0.25">
      <c r="A9091">
        <v>-498.70783715543899</v>
      </c>
      <c r="B9091">
        <v>-395.30803939628498</v>
      </c>
      <c r="C9091">
        <v>-400.184084776943</v>
      </c>
      <c r="E9091">
        <v>-422.19488833649621</v>
      </c>
      <c r="F9091">
        <v>-453.68522406126226</v>
      </c>
      <c r="G9091">
        <v>-504.35411165584765</v>
      </c>
      <c r="I9091">
        <v>-504.35411165584765</v>
      </c>
      <c r="J9091">
        <v>-453.68522406126226</v>
      </c>
      <c r="K9091">
        <v>-422.19488833649621</v>
      </c>
    </row>
    <row r="9092" spans="1:11" x14ac:dyDescent="0.25">
      <c r="A9092">
        <v>-339.39333826782098</v>
      </c>
      <c r="B9092">
        <v>-187.71580534364699</v>
      </c>
      <c r="C9092">
        <v>-698.60256863760696</v>
      </c>
      <c r="E9092">
        <v>-421.26322392813739</v>
      </c>
      <c r="F9092">
        <v>-454.7310340784145</v>
      </c>
      <c r="G9092">
        <v>-510.43420299338521</v>
      </c>
      <c r="I9092">
        <v>-510.43420299338521</v>
      </c>
      <c r="J9092">
        <v>-454.7310340784145</v>
      </c>
      <c r="K9092">
        <v>-421.26322392813739</v>
      </c>
    </row>
    <row r="9093" spans="1:11" x14ac:dyDescent="0.25">
      <c r="A9093">
        <v>-140.97291568313699</v>
      </c>
      <c r="B9093">
        <v>-803.63972384842998</v>
      </c>
      <c r="C9093">
        <v>-179.522493445371</v>
      </c>
      <c r="E9093">
        <v>-418.68804299113049</v>
      </c>
      <c r="F9093">
        <v>-460.8703544366893</v>
      </c>
      <c r="G9093">
        <v>-509.84935290318282</v>
      </c>
      <c r="I9093">
        <v>-509.84935290318282</v>
      </c>
      <c r="J9093">
        <v>-460.8703544366893</v>
      </c>
      <c r="K9093">
        <v>-418.68804299113049</v>
      </c>
    </row>
    <row r="9094" spans="1:11" x14ac:dyDescent="0.25">
      <c r="A9094">
        <v>-84.274338461052395</v>
      </c>
      <c r="B9094">
        <v>-775.68586161500002</v>
      </c>
      <c r="C9094">
        <v>-631.82637934367494</v>
      </c>
      <c r="E9094">
        <v>-415.78821534486343</v>
      </c>
      <c r="F9094">
        <v>-465.80029541518257</v>
      </c>
      <c r="G9094">
        <v>-512.82443618586319</v>
      </c>
      <c r="I9094">
        <v>-512.82443618586319</v>
      </c>
      <c r="J9094">
        <v>-465.80029541518257</v>
      </c>
      <c r="K9094">
        <v>-415.78821534486343</v>
      </c>
    </row>
    <row r="9095" spans="1:11" x14ac:dyDescent="0.25">
      <c r="A9095">
        <v>-643.89626008651499</v>
      </c>
      <c r="B9095">
        <v>-507.09569727693599</v>
      </c>
      <c r="C9095">
        <v>-801.87967322831003</v>
      </c>
      <c r="E9095">
        <v>-415.55050102947831</v>
      </c>
      <c r="F9095">
        <v>-468.73968570413911</v>
      </c>
      <c r="G9095">
        <v>-516.53654573291112</v>
      </c>
      <c r="I9095">
        <v>-516.53654573291112</v>
      </c>
      <c r="J9095">
        <v>-468.73968570413911</v>
      </c>
      <c r="K9095">
        <v>-415.55050102947831</v>
      </c>
    </row>
    <row r="9096" spans="1:11" x14ac:dyDescent="0.25">
      <c r="A9096">
        <v>-112.044685218426</v>
      </c>
      <c r="B9096">
        <v>-372.43753113188302</v>
      </c>
      <c r="C9096">
        <v>-523.85903947671704</v>
      </c>
      <c r="E9096">
        <v>-409.5962125110309</v>
      </c>
      <c r="F9096">
        <v>-471.01708808814919</v>
      </c>
      <c r="G9096">
        <v>-520.39196542955187</v>
      </c>
      <c r="I9096">
        <v>-520.39196542955187</v>
      </c>
      <c r="J9096">
        <v>-471.01708808814919</v>
      </c>
      <c r="K9096">
        <v>-409.5962125110309</v>
      </c>
    </row>
    <row r="9097" spans="1:11" x14ac:dyDescent="0.25">
      <c r="A9097">
        <v>-823.33485578106195</v>
      </c>
      <c r="B9097">
        <v>-500.02713531758701</v>
      </c>
      <c r="C9097">
        <v>-469.95064452108898</v>
      </c>
      <c r="E9097">
        <v>-411.63866972776327</v>
      </c>
      <c r="F9097">
        <v>-471.15108781888796</v>
      </c>
      <c r="G9097">
        <v>-515.00016156274046</v>
      </c>
      <c r="I9097">
        <v>-515.00016156274046</v>
      </c>
      <c r="J9097">
        <v>-471.15108781888796</v>
      </c>
      <c r="K9097">
        <v>-411.63866972776327</v>
      </c>
    </row>
    <row r="9098" spans="1:11" x14ac:dyDescent="0.25">
      <c r="A9098">
        <v>-663.52416747125403</v>
      </c>
      <c r="B9098">
        <v>-570.88176298105498</v>
      </c>
      <c r="C9098">
        <v>-130.502611637504</v>
      </c>
      <c r="E9098">
        <v>-410.88692502899738</v>
      </c>
      <c r="F9098">
        <v>-475.97003402421586</v>
      </c>
      <c r="G9098">
        <v>-511.34425487949323</v>
      </c>
      <c r="I9098">
        <v>-511.34425487949323</v>
      </c>
      <c r="J9098">
        <v>-475.97003402421586</v>
      </c>
      <c r="K9098">
        <v>-410.88692502899738</v>
      </c>
    </row>
    <row r="9099" spans="1:11" x14ac:dyDescent="0.25">
      <c r="A9099">
        <v>-847.796109827902</v>
      </c>
      <c r="B9099">
        <v>-503.976751126686</v>
      </c>
      <c r="C9099">
        <v>-549.35478333194203</v>
      </c>
      <c r="E9099">
        <v>-412.79758317586226</v>
      </c>
      <c r="F9099">
        <v>-475.78736976834386</v>
      </c>
      <c r="G9099">
        <v>-512.56906257499281</v>
      </c>
      <c r="I9099">
        <v>-512.56906257499281</v>
      </c>
      <c r="J9099">
        <v>-475.78736976834386</v>
      </c>
      <c r="K9099">
        <v>-412.79758317586226</v>
      </c>
    </row>
    <row r="9100" spans="1:11" x14ac:dyDescent="0.25">
      <c r="A9100">
        <v>-28.494877963982798</v>
      </c>
      <c r="B9100">
        <v>-756.73787090249505</v>
      </c>
      <c r="C9100">
        <v>-411.20833311154001</v>
      </c>
      <c r="E9100">
        <v>-409.10291633500833</v>
      </c>
      <c r="F9100">
        <v>-479.25122961301514</v>
      </c>
      <c r="G9100">
        <v>-508.17661609348522</v>
      </c>
      <c r="I9100">
        <v>-508.17661609348522</v>
      </c>
      <c r="J9100">
        <v>-479.25122961301514</v>
      </c>
      <c r="K9100">
        <v>-409.10291633500833</v>
      </c>
    </row>
    <row r="9101" spans="1:11" x14ac:dyDescent="0.25">
      <c r="A9101">
        <v>-1013.94357923346</v>
      </c>
      <c r="B9101">
        <v>-317.69521092222601</v>
      </c>
      <c r="C9101">
        <v>-460.35080730335397</v>
      </c>
      <c r="E9101">
        <v>-413.81159526081626</v>
      </c>
      <c r="F9101">
        <v>-477.04539456484713</v>
      </c>
      <c r="G9101">
        <v>-508.98835048033675</v>
      </c>
      <c r="I9101">
        <v>-508.98835048033675</v>
      </c>
      <c r="J9101">
        <v>-477.04539456484713</v>
      </c>
      <c r="K9101">
        <v>-413.81159526081626</v>
      </c>
    </row>
    <row r="9102" spans="1:11" x14ac:dyDescent="0.25">
      <c r="A9102">
        <v>-18.5608200857986</v>
      </c>
      <c r="B9102">
        <v>-617.36088260977795</v>
      </c>
      <c r="C9102">
        <v>-480.09898784717598</v>
      </c>
      <c r="E9102">
        <v>-408.37082352474869</v>
      </c>
      <c r="F9102">
        <v>-480.7938101907535</v>
      </c>
      <c r="G9102">
        <v>-510.34456058366726</v>
      </c>
      <c r="I9102">
        <v>-510.34456058366726</v>
      </c>
      <c r="J9102">
        <v>-480.7938101907535</v>
      </c>
      <c r="K9102">
        <v>-408.37082352474869</v>
      </c>
    </row>
    <row r="9103" spans="1:11" x14ac:dyDescent="0.25">
      <c r="A9103">
        <v>-102.48295178621601</v>
      </c>
      <c r="B9103">
        <v>-363.12781418833498</v>
      </c>
      <c r="C9103">
        <v>-97.026121616478903</v>
      </c>
      <c r="E9103">
        <v>-405.77338775485032</v>
      </c>
      <c r="F9103">
        <v>-480.03488317569639</v>
      </c>
      <c r="G9103">
        <v>-507.17150683908568</v>
      </c>
      <c r="I9103">
        <v>-507.17150683908568</v>
      </c>
      <c r="J9103">
        <v>-480.03488317569639</v>
      </c>
      <c r="K9103">
        <v>-405.77338775485032</v>
      </c>
    </row>
    <row r="9104" spans="1:11" x14ac:dyDescent="0.25">
      <c r="A9104">
        <v>-1026.9885484816</v>
      </c>
      <c r="B9104">
        <v>-499.44356968846398</v>
      </c>
      <c r="C9104">
        <v>-131.93259218383099</v>
      </c>
      <c r="E9104">
        <v>-410.23768668789234</v>
      </c>
      <c r="F9104">
        <v>-481.67309883823293</v>
      </c>
      <c r="G9104">
        <v>-503.45722928043898</v>
      </c>
      <c r="I9104">
        <v>-503.45722928043898</v>
      </c>
      <c r="J9104">
        <v>-481.67309883823293</v>
      </c>
      <c r="K9104">
        <v>-410.23768668789234</v>
      </c>
    </row>
    <row r="9105" spans="1:11" x14ac:dyDescent="0.25">
      <c r="A9105">
        <v>-545.15628348142297</v>
      </c>
      <c r="B9105">
        <v>-520.70505462294602</v>
      </c>
      <c r="C9105">
        <v>-663.167186621523</v>
      </c>
      <c r="E9105">
        <v>-410.56402180614015</v>
      </c>
      <c r="F9105">
        <v>-482.4643014033681</v>
      </c>
      <c r="G9105">
        <v>-506.41172300305107</v>
      </c>
      <c r="I9105">
        <v>-506.41172300305107</v>
      </c>
      <c r="J9105">
        <v>-482.4643014033681</v>
      </c>
      <c r="K9105">
        <v>-410.56402180614015</v>
      </c>
    </row>
    <row r="9106" spans="1:11" x14ac:dyDescent="0.25">
      <c r="A9106">
        <v>-634.56089164672403</v>
      </c>
      <c r="B9106">
        <v>-322.10538823019601</v>
      </c>
      <c r="C9106">
        <v>-225.77044901269201</v>
      </c>
      <c r="E9106">
        <v>-411.72420707493882</v>
      </c>
      <c r="F9106">
        <v>-483.10246518941756</v>
      </c>
      <c r="G9106">
        <v>-503.69353037411048</v>
      </c>
      <c r="I9106">
        <v>-503.69353037411048</v>
      </c>
      <c r="J9106">
        <v>-483.10246518941756</v>
      </c>
      <c r="K9106">
        <v>-411.72420707493882</v>
      </c>
    </row>
    <row r="9107" spans="1:11" x14ac:dyDescent="0.25">
      <c r="A9107">
        <v>-461.28760867925303</v>
      </c>
      <c r="B9107">
        <v>-572.94177241622003</v>
      </c>
      <c r="C9107">
        <v>-288.40123112494899</v>
      </c>
      <c r="E9107">
        <v>-412.87337202822312</v>
      </c>
      <c r="F9107">
        <v>-486.62128136234458</v>
      </c>
      <c r="G9107">
        <v>-502.54484906850564</v>
      </c>
      <c r="I9107">
        <v>-502.54484906850564</v>
      </c>
      <c r="J9107">
        <v>-486.62128136234458</v>
      </c>
      <c r="K9107">
        <v>-412.87337202822312</v>
      </c>
    </row>
    <row r="9108" spans="1:11" x14ac:dyDescent="0.25">
      <c r="A9108">
        <v>-123.911477627579</v>
      </c>
      <c r="B9108">
        <v>-811.90438394472199</v>
      </c>
      <c r="C9108">
        <v>-313.45343772908598</v>
      </c>
      <c r="E9108">
        <v>-405.95366631391408</v>
      </c>
      <c r="F9108">
        <v>-491.62157869132932</v>
      </c>
      <c r="G9108">
        <v>-500.57481993285495</v>
      </c>
      <c r="I9108">
        <v>-500.57481993285495</v>
      </c>
      <c r="J9108">
        <v>-491.62157869132932</v>
      </c>
      <c r="K9108">
        <v>-405.95366631391408</v>
      </c>
    </row>
    <row r="9109" spans="1:11" x14ac:dyDescent="0.25">
      <c r="A9109">
        <v>-464.94045545277299</v>
      </c>
      <c r="B9109">
        <v>-574.13168705167595</v>
      </c>
      <c r="C9109">
        <v>-168.941282735389</v>
      </c>
      <c r="E9109">
        <v>-406.08319095264983</v>
      </c>
      <c r="F9109">
        <v>-491.95740001370223</v>
      </c>
      <c r="G9109">
        <v>-497.74673396294071</v>
      </c>
      <c r="I9109">
        <v>-497.74673396294071</v>
      </c>
      <c r="J9109">
        <v>-491.95740001370223</v>
      </c>
      <c r="K9109">
        <v>-406.08319095264983</v>
      </c>
    </row>
    <row r="9110" spans="1:11" x14ac:dyDescent="0.25">
      <c r="A9110">
        <v>-158.17368630474701</v>
      </c>
      <c r="B9110">
        <v>-492.15412370979698</v>
      </c>
      <c r="C9110">
        <v>-347.13905969378698</v>
      </c>
      <c r="E9110">
        <v>-404.52499460043452</v>
      </c>
      <c r="F9110">
        <v>-493.19793481391469</v>
      </c>
      <c r="G9110">
        <v>-496.38990259865614</v>
      </c>
      <c r="I9110">
        <v>-496.38990259865614</v>
      </c>
      <c r="J9110">
        <v>-493.19793481391469</v>
      </c>
      <c r="K9110">
        <v>-404.52499460043452</v>
      </c>
    </row>
    <row r="9111" spans="1:11" x14ac:dyDescent="0.25">
      <c r="A9111">
        <v>-85.855082122347596</v>
      </c>
      <c r="B9111">
        <v>-578.65266246651004</v>
      </c>
      <c r="C9111">
        <v>-424.70095855782898</v>
      </c>
      <c r="E9111">
        <v>-398.55090579266675</v>
      </c>
      <c r="F9111">
        <v>-492.4770691256935</v>
      </c>
      <c r="G9111">
        <v>-491.31949327756729</v>
      </c>
      <c r="I9111">
        <v>-492.4770691256935</v>
      </c>
      <c r="J9111">
        <v>-491.31949327756729</v>
      </c>
      <c r="K9111">
        <v>-398.55090579266675</v>
      </c>
    </row>
    <row r="9112" spans="1:11" x14ac:dyDescent="0.25">
      <c r="A9112">
        <v>-4.4922689814439902</v>
      </c>
      <c r="B9112">
        <v>-373.35118376051997</v>
      </c>
      <c r="C9112">
        <v>-496.24700135870802</v>
      </c>
      <c r="E9112">
        <v>-395.08865257381746</v>
      </c>
      <c r="F9112">
        <v>-492.43058380674267</v>
      </c>
      <c r="G9112">
        <v>-491.56540675021182</v>
      </c>
      <c r="I9112">
        <v>-492.43058380674267</v>
      </c>
      <c r="J9112">
        <v>-491.56540675021182</v>
      </c>
      <c r="K9112">
        <v>-395.08865257381746</v>
      </c>
    </row>
    <row r="9113" spans="1:11" x14ac:dyDescent="0.25">
      <c r="A9113">
        <v>-427.86748284327302</v>
      </c>
      <c r="B9113">
        <v>-342.17905811158897</v>
      </c>
      <c r="C9113">
        <v>-290.27584689450902</v>
      </c>
      <c r="E9113">
        <v>-395.36944522843578</v>
      </c>
      <c r="F9113">
        <v>-491.76060729016865</v>
      </c>
      <c r="G9113">
        <v>-490.68291054530346</v>
      </c>
      <c r="I9113">
        <v>-491.76060729016865</v>
      </c>
      <c r="J9113">
        <v>-490.68291054530346</v>
      </c>
      <c r="K9113">
        <v>-395.36944522843578</v>
      </c>
    </row>
    <row r="9114" spans="1:11" x14ac:dyDescent="0.25">
      <c r="A9114">
        <v>-620.85444598076299</v>
      </c>
      <c r="B9114">
        <v>-451.44271971834502</v>
      </c>
      <c r="C9114">
        <v>-620.30174718952401</v>
      </c>
      <c r="E9114">
        <v>-394.81912859928809</v>
      </c>
      <c r="F9114">
        <v>-495.0624640025116</v>
      </c>
      <c r="G9114">
        <v>-493.18569469673588</v>
      </c>
      <c r="I9114">
        <v>-495.0624640025116</v>
      </c>
      <c r="J9114">
        <v>-493.18569469673588</v>
      </c>
      <c r="K9114">
        <v>-394.81912859928809</v>
      </c>
    </row>
    <row r="9115" spans="1:11" x14ac:dyDescent="0.25">
      <c r="A9115">
        <v>-617.08263611073301</v>
      </c>
      <c r="B9115">
        <v>-271.05772268955798</v>
      </c>
      <c r="C9115">
        <v>-339.80472547632098</v>
      </c>
      <c r="E9115">
        <v>-394.4101723075093</v>
      </c>
      <c r="F9115">
        <v>-496.41750093120254</v>
      </c>
      <c r="G9115">
        <v>-496.02191255742468</v>
      </c>
      <c r="I9115">
        <v>-496.41750093120254</v>
      </c>
      <c r="J9115">
        <v>-496.02191255742468</v>
      </c>
      <c r="K9115">
        <v>-394.4101723075093</v>
      </c>
    </row>
    <row r="9116" spans="1:11" x14ac:dyDescent="0.25">
      <c r="A9116">
        <v>-285.864819190535</v>
      </c>
      <c r="B9116">
        <v>-325.31989949303301</v>
      </c>
      <c r="C9116">
        <v>-313.38572430525699</v>
      </c>
      <c r="E9116">
        <v>-392.96901662469782</v>
      </c>
      <c r="F9116">
        <v>-492.23752377479724</v>
      </c>
      <c r="G9116">
        <v>-491.24132474061668</v>
      </c>
      <c r="I9116">
        <v>-492.23752377479724</v>
      </c>
      <c r="J9116">
        <v>-491.24132474061668</v>
      </c>
      <c r="K9116">
        <v>-392.96901662469782</v>
      </c>
    </row>
    <row r="9117" spans="1:11" x14ac:dyDescent="0.25">
      <c r="A9117">
        <v>-446.74318543985402</v>
      </c>
      <c r="B9117">
        <v>-746.56729531359304</v>
      </c>
      <c r="C9117">
        <v>-190.11027936283199</v>
      </c>
      <c r="E9117">
        <v>-391.75956675743657</v>
      </c>
      <c r="F9117">
        <v>-498.23320334576181</v>
      </c>
      <c r="G9117">
        <v>-488.99786143730978</v>
      </c>
      <c r="I9117">
        <v>-498.23320334576181</v>
      </c>
      <c r="J9117">
        <v>-488.99786143730978</v>
      </c>
      <c r="K9117">
        <v>-391.75956675743657</v>
      </c>
    </row>
    <row r="9118" spans="1:11" x14ac:dyDescent="0.25">
      <c r="A9118">
        <v>-302.798526350261</v>
      </c>
      <c r="B9118">
        <v>-367.66140902060198</v>
      </c>
      <c r="C9118">
        <v>-223.97822806417801</v>
      </c>
      <c r="E9118">
        <v>-390.26094291962625</v>
      </c>
      <c r="F9118">
        <v>-500.45098305951802</v>
      </c>
      <c r="G9118">
        <v>-486.77695661328113</v>
      </c>
      <c r="I9118">
        <v>-500.45098305951802</v>
      </c>
      <c r="J9118">
        <v>-486.77695661328113</v>
      </c>
      <c r="K9118">
        <v>-390.26094291962625</v>
      </c>
    </row>
    <row r="9119" spans="1:11" x14ac:dyDescent="0.25">
      <c r="A9119">
        <v>-769.10469738873803</v>
      </c>
      <c r="B9119">
        <v>-437.86273816049601</v>
      </c>
      <c r="C9119">
        <v>-425.46956988581297</v>
      </c>
      <c r="E9119">
        <v>-393.51845754315065</v>
      </c>
      <c r="F9119">
        <v>-498.32277196439117</v>
      </c>
      <c r="G9119">
        <v>-487.72517080681826</v>
      </c>
      <c r="I9119">
        <v>-498.32277196439117</v>
      </c>
      <c r="J9119">
        <v>-487.72517080681826</v>
      </c>
      <c r="K9119">
        <v>-393.51845754315065</v>
      </c>
    </row>
    <row r="9120" spans="1:11" x14ac:dyDescent="0.25">
      <c r="A9120">
        <v>-482.986374875107</v>
      </c>
      <c r="B9120">
        <v>-881.77541123575895</v>
      </c>
      <c r="C9120">
        <v>-192.83583248866401</v>
      </c>
      <c r="E9120">
        <v>-396.92472271046654</v>
      </c>
      <c r="F9120">
        <v>-501.43697681385601</v>
      </c>
      <c r="G9120">
        <v>-484.59707339758052</v>
      </c>
      <c r="I9120">
        <v>-501.43697681385601</v>
      </c>
      <c r="J9120">
        <v>-484.59707339758052</v>
      </c>
      <c r="K9120">
        <v>-396.92472271046654</v>
      </c>
    </row>
    <row r="9121" spans="1:11" x14ac:dyDescent="0.25">
      <c r="A9121">
        <v>-741.73861381705206</v>
      </c>
      <c r="B9121">
        <v>-258.68862489939801</v>
      </c>
      <c r="C9121">
        <v>-204.29709294997701</v>
      </c>
      <c r="E9121">
        <v>-402.02082381534058</v>
      </c>
      <c r="F9121">
        <v>-502.49432999788894</v>
      </c>
      <c r="G9121">
        <v>-481.72193649894461</v>
      </c>
      <c r="I9121">
        <v>-502.49432999788894</v>
      </c>
      <c r="J9121">
        <v>-481.72193649894461</v>
      </c>
      <c r="K9121">
        <v>-402.02082381534058</v>
      </c>
    </row>
    <row r="9122" spans="1:11" x14ac:dyDescent="0.25">
      <c r="A9122">
        <v>-288.51544603516498</v>
      </c>
      <c r="B9122">
        <v>-298.269250860444</v>
      </c>
      <c r="C9122">
        <v>-242.88427685333701</v>
      </c>
      <c r="E9122">
        <v>-398.70424820767744</v>
      </c>
      <c r="F9122">
        <v>-496.87492495290587</v>
      </c>
      <c r="G9122">
        <v>-481.63893861412862</v>
      </c>
      <c r="I9122">
        <v>-496.87492495290587</v>
      </c>
      <c r="J9122">
        <v>-481.63893861412862</v>
      </c>
      <c r="K9122">
        <v>-398.70424820767744</v>
      </c>
    </row>
    <row r="9123" spans="1:11" x14ac:dyDescent="0.25">
      <c r="A9123">
        <v>-320.35080459791698</v>
      </c>
      <c r="B9123">
        <v>-116.568690584379</v>
      </c>
      <c r="C9123">
        <v>-248.726556924015</v>
      </c>
      <c r="E9123">
        <v>-396.8986498898056</v>
      </c>
      <c r="F9123">
        <v>-496.59084117758698</v>
      </c>
      <c r="G9123">
        <v>-478.82513377969548</v>
      </c>
      <c r="I9123">
        <v>-496.59084117758698</v>
      </c>
      <c r="J9123">
        <v>-478.82513377969548</v>
      </c>
      <c r="K9123">
        <v>-396.8986498898056</v>
      </c>
    </row>
    <row r="9124" spans="1:11" x14ac:dyDescent="0.25">
      <c r="A9124">
        <v>-664.93976056271401</v>
      </c>
      <c r="B9124">
        <v>-279.23039375168997</v>
      </c>
      <c r="C9124">
        <v>-176.380856581432</v>
      </c>
      <c r="E9124">
        <v>-395.93642943801564</v>
      </c>
      <c r="F9124">
        <v>-491.26874172040277</v>
      </c>
      <c r="G9124">
        <v>-474.01111243857599</v>
      </c>
      <c r="I9124">
        <v>-491.26874172040277</v>
      </c>
      <c r="J9124">
        <v>-474.01111243857599</v>
      </c>
      <c r="K9124">
        <v>-395.93642943801564</v>
      </c>
    </row>
    <row r="9125" spans="1:11" x14ac:dyDescent="0.25">
      <c r="A9125">
        <v>-405.18094963254998</v>
      </c>
      <c r="B9125">
        <v>-378.33032378604702</v>
      </c>
      <c r="C9125">
        <v>-356.41174158755598</v>
      </c>
      <c r="E9125">
        <v>-395.58901034340306</v>
      </c>
      <c r="F9125">
        <v>-490.67443860524799</v>
      </c>
      <c r="G9125">
        <v>-477.37816809223193</v>
      </c>
      <c r="I9125">
        <v>-490.67443860524799</v>
      </c>
      <c r="J9125">
        <v>-477.37816809223193</v>
      </c>
      <c r="K9125">
        <v>-395.58901034340306</v>
      </c>
    </row>
    <row r="9126" spans="1:11" x14ac:dyDescent="0.25">
      <c r="A9126">
        <v>-352.872429807294</v>
      </c>
      <c r="B9126">
        <v>-223.878139845416</v>
      </c>
      <c r="C9126">
        <v>-480.879035781141</v>
      </c>
      <c r="E9126">
        <v>-396.84958793202151</v>
      </c>
      <c r="F9126">
        <v>-487.06166840885635</v>
      </c>
      <c r="G9126">
        <v>-481.72071831728022</v>
      </c>
      <c r="I9126">
        <v>-487.06166840885635</v>
      </c>
      <c r="J9126">
        <v>-481.72071831728022</v>
      </c>
      <c r="K9126">
        <v>-396.84958793202151</v>
      </c>
    </row>
    <row r="9127" spans="1:11" x14ac:dyDescent="0.25">
      <c r="A9127">
        <v>-511.94947415965697</v>
      </c>
      <c r="B9127">
        <v>-233.09062629652701</v>
      </c>
      <c r="C9127">
        <v>-446.66351824936697</v>
      </c>
      <c r="E9127">
        <v>-395.78590448497306</v>
      </c>
      <c r="F9127">
        <v>-486.1900779302199</v>
      </c>
      <c r="G9127">
        <v>-479.30944115661617</v>
      </c>
      <c r="I9127">
        <v>-486.1900779302199</v>
      </c>
      <c r="J9127">
        <v>-479.30944115661617</v>
      </c>
      <c r="K9127">
        <v>-395.78590448497306</v>
      </c>
    </row>
    <row r="9128" spans="1:11" x14ac:dyDescent="0.25">
      <c r="A9128">
        <v>-685.82471896126594</v>
      </c>
      <c r="B9128">
        <v>-882.21221173804395</v>
      </c>
      <c r="C9128">
        <v>-249.86079363370499</v>
      </c>
      <c r="E9128">
        <v>-400.68278040196577</v>
      </c>
      <c r="F9128">
        <v>-489.62987329914563</v>
      </c>
      <c r="G9128">
        <v>-475.92474553102744</v>
      </c>
      <c r="I9128">
        <v>-489.62987329914563</v>
      </c>
      <c r="J9128">
        <v>-475.92474553102744</v>
      </c>
      <c r="K9128">
        <v>-400.68278040196577</v>
      </c>
    </row>
    <row r="9129" spans="1:11" x14ac:dyDescent="0.25">
      <c r="A9129">
        <v>-423.70934538273798</v>
      </c>
      <c r="B9129">
        <v>-920.324748086407</v>
      </c>
      <c r="C9129">
        <v>-367.17244640841602</v>
      </c>
      <c r="E9129">
        <v>-402.79963154752443</v>
      </c>
      <c r="F9129">
        <v>-490.02659478189628</v>
      </c>
      <c r="G9129">
        <v>-479.08848873465058</v>
      </c>
      <c r="I9129">
        <v>-490.02659478189628</v>
      </c>
      <c r="J9129">
        <v>-479.08848873465058</v>
      </c>
      <c r="K9129">
        <v>-402.79963154752443</v>
      </c>
    </row>
    <row r="9130" spans="1:11" x14ac:dyDescent="0.25">
      <c r="A9130">
        <v>-295.55116568094797</v>
      </c>
      <c r="B9130">
        <v>-192.87071449100301</v>
      </c>
      <c r="C9130">
        <v>-216.27810562745401</v>
      </c>
      <c r="E9130">
        <v>-399.4275699964075</v>
      </c>
      <c r="F9130">
        <v>-486.29192996567372</v>
      </c>
      <c r="G9130">
        <v>-480.13101253717127</v>
      </c>
      <c r="I9130">
        <v>-486.29192996567372</v>
      </c>
      <c r="J9130">
        <v>-480.13101253717127</v>
      </c>
      <c r="K9130">
        <v>-399.4275699964075</v>
      </c>
    </row>
    <row r="9131" spans="1:11" x14ac:dyDescent="0.25">
      <c r="A9131">
        <v>-746.52345759053503</v>
      </c>
      <c r="B9131">
        <v>-411.775957184562</v>
      </c>
      <c r="C9131">
        <v>-226.002535171668</v>
      </c>
      <c r="E9131">
        <v>-401.98108310850017</v>
      </c>
      <c r="F9131">
        <v>-481.5235976953382</v>
      </c>
      <c r="G9131">
        <v>-473.95414505796958</v>
      </c>
      <c r="I9131">
        <v>-481.5235976953382</v>
      </c>
      <c r="J9131">
        <v>-473.95414505796958</v>
      </c>
      <c r="K9131">
        <v>-401.98108310850017</v>
      </c>
    </row>
    <row r="9132" spans="1:11" x14ac:dyDescent="0.25">
      <c r="A9132">
        <v>-684.51995103960598</v>
      </c>
      <c r="B9132">
        <v>-784.36227767216997</v>
      </c>
      <c r="C9132">
        <v>-492.73427974866701</v>
      </c>
      <c r="E9132">
        <v>-404.07783457214964</v>
      </c>
      <c r="F9132">
        <v>-484.07989320095015</v>
      </c>
      <c r="G9132">
        <v>-478.11269254831598</v>
      </c>
      <c r="I9132">
        <v>-484.07989320095015</v>
      </c>
      <c r="J9132">
        <v>-478.11269254831598</v>
      </c>
      <c r="K9132">
        <v>-404.07783457214964</v>
      </c>
    </row>
    <row r="9133" spans="1:11" x14ac:dyDescent="0.25">
      <c r="A9133">
        <v>-722.52750873284901</v>
      </c>
      <c r="B9133">
        <v>-879.01415573654003</v>
      </c>
      <c r="C9133">
        <v>-266.66578114735597</v>
      </c>
      <c r="E9133">
        <v>-409.48384980395269</v>
      </c>
      <c r="F9133">
        <v>-486.08089093697157</v>
      </c>
      <c r="G9133">
        <v>-479.10030892886505</v>
      </c>
      <c r="I9133">
        <v>-486.08089093697157</v>
      </c>
      <c r="J9133">
        <v>-479.10030892886505</v>
      </c>
      <c r="K9133">
        <v>-409.48384980395269</v>
      </c>
    </row>
    <row r="9134" spans="1:11" x14ac:dyDescent="0.25">
      <c r="A9134">
        <v>-267.19319451921803</v>
      </c>
      <c r="B9134">
        <v>-1390.4210325598499</v>
      </c>
      <c r="C9134">
        <v>-228.375599402695</v>
      </c>
      <c r="E9134">
        <v>-406.96937008609632</v>
      </c>
      <c r="F9134">
        <v>-495.5028740972071</v>
      </c>
      <c r="G9134">
        <v>-479.3842427234062</v>
      </c>
      <c r="I9134">
        <v>-495.5028740972071</v>
      </c>
      <c r="J9134">
        <v>-479.3842427234062</v>
      </c>
      <c r="K9134">
        <v>-406.96937008609632</v>
      </c>
    </row>
    <row r="9135" spans="1:11" x14ac:dyDescent="0.25">
      <c r="A9135">
        <v>-594.54317955787303</v>
      </c>
      <c r="B9135">
        <v>-379.44355159708903</v>
      </c>
      <c r="C9135">
        <v>-305.72369747875899</v>
      </c>
      <c r="E9135">
        <v>-409.26450731640841</v>
      </c>
      <c r="F9135">
        <v>-495.138753508327</v>
      </c>
      <c r="G9135">
        <v>-479.41430687869246</v>
      </c>
      <c r="I9135">
        <v>-495.138753508327</v>
      </c>
      <c r="J9135">
        <v>-479.41430687869246</v>
      </c>
      <c r="K9135">
        <v>-409.26450731640841</v>
      </c>
    </row>
    <row r="9136" spans="1:11" x14ac:dyDescent="0.25">
      <c r="A9136">
        <v>-514.99332353605303</v>
      </c>
      <c r="B9136">
        <v>-302.543378145524</v>
      </c>
      <c r="C9136">
        <v>-395.69598880210401</v>
      </c>
      <c r="E9136">
        <v>-410.65369929819713</v>
      </c>
      <c r="F9136">
        <v>-493.66888474995147</v>
      </c>
      <c r="G9136">
        <v>-479.88110818336872</v>
      </c>
      <c r="I9136">
        <v>-493.66888474995147</v>
      </c>
      <c r="J9136">
        <v>-479.88110818336872</v>
      </c>
      <c r="K9136">
        <v>-410.65369929819713</v>
      </c>
    </row>
    <row r="9137" spans="1:11" x14ac:dyDescent="0.25">
      <c r="A9137">
        <v>-744.802776653298</v>
      </c>
      <c r="B9137">
        <v>-218.24647424612101</v>
      </c>
      <c r="C9137">
        <v>-288.99698026792203</v>
      </c>
      <c r="E9137">
        <v>-415.01720039484672</v>
      </c>
      <c r="F9137">
        <v>-495.50399101505127</v>
      </c>
      <c r="G9137">
        <v>-477.41566188597676</v>
      </c>
      <c r="I9137">
        <v>-495.50399101505127</v>
      </c>
      <c r="J9137">
        <v>-477.41566188597676</v>
      </c>
      <c r="K9137">
        <v>-415.01720039484672</v>
      </c>
    </row>
    <row r="9138" spans="1:11" x14ac:dyDescent="0.25">
      <c r="A9138">
        <v>-595.59239675339097</v>
      </c>
      <c r="B9138">
        <v>-363.62111441413498</v>
      </c>
      <c r="C9138">
        <v>-239.80161172605401</v>
      </c>
      <c r="E9138">
        <v>-414.39354601865949</v>
      </c>
      <c r="F9138">
        <v>-492.8384373268745</v>
      </c>
      <c r="G9138">
        <v>-473.48818935736932</v>
      </c>
      <c r="I9138">
        <v>-492.8384373268745</v>
      </c>
      <c r="J9138">
        <v>-473.48818935736932</v>
      </c>
      <c r="K9138">
        <v>-414.39354601865949</v>
      </c>
    </row>
    <row r="9139" spans="1:11" x14ac:dyDescent="0.25">
      <c r="A9139">
        <v>-707.22472188500296</v>
      </c>
      <c r="B9139">
        <v>-695.76936191859397</v>
      </c>
      <c r="C9139">
        <v>-497.59641038143701</v>
      </c>
      <c r="E9139">
        <v>-418.16598423726776</v>
      </c>
      <c r="F9139">
        <v>-498.95153912976451</v>
      </c>
      <c r="G9139">
        <v>-472.00143167297654</v>
      </c>
      <c r="I9139">
        <v>-498.95153912976451</v>
      </c>
      <c r="J9139">
        <v>-472.00143167297654</v>
      </c>
      <c r="K9139">
        <v>-418.16598423726776</v>
      </c>
    </row>
    <row r="9140" spans="1:11" x14ac:dyDescent="0.25">
      <c r="A9140">
        <v>-701.02187792934797</v>
      </c>
      <c r="B9140">
        <v>-345.80588468437901</v>
      </c>
      <c r="C9140">
        <v>-326.63526405868203</v>
      </c>
      <c r="E9140">
        <v>-418.09001068786819</v>
      </c>
      <c r="F9140">
        <v>-497.49447568240276</v>
      </c>
      <c r="G9140">
        <v>-469.62086583736277</v>
      </c>
      <c r="I9140">
        <v>-497.49447568240276</v>
      </c>
      <c r="J9140">
        <v>-469.62086583736277</v>
      </c>
      <c r="K9140">
        <v>-418.09001068786819</v>
      </c>
    </row>
    <row r="9141" spans="1:11" x14ac:dyDescent="0.25">
      <c r="A9141">
        <v>-625.17229631001896</v>
      </c>
      <c r="B9141">
        <v>-350.73868127793901</v>
      </c>
      <c r="C9141">
        <v>-190.89272907607901</v>
      </c>
      <c r="E9141">
        <v>-419.6737184045071</v>
      </c>
      <c r="F9141">
        <v>-496.11407527466974</v>
      </c>
      <c r="G9141">
        <v>-464.54260071151214</v>
      </c>
      <c r="I9141">
        <v>-496.11407527466974</v>
      </c>
      <c r="J9141">
        <v>-464.54260071151214</v>
      </c>
      <c r="K9141">
        <v>-419.6737184045071</v>
      </c>
    </row>
    <row r="9142" spans="1:11" x14ac:dyDescent="0.25">
      <c r="A9142">
        <v>-667.258852389043</v>
      </c>
      <c r="B9142">
        <v>-523.57976283851303</v>
      </c>
      <c r="C9142">
        <v>-490.71562968872797</v>
      </c>
      <c r="E9142">
        <v>-420.19986608874382</v>
      </c>
      <c r="F9142">
        <v>-494.674369692705</v>
      </c>
      <c r="G9142">
        <v>-463.70792639529031</v>
      </c>
      <c r="I9142">
        <v>-494.674369692705</v>
      </c>
      <c r="J9142">
        <v>-463.70792639529031</v>
      </c>
      <c r="K9142">
        <v>-420.19986608874382</v>
      </c>
    </row>
    <row r="9143" spans="1:11" x14ac:dyDescent="0.25">
      <c r="A9143">
        <v>-756.64608551293202</v>
      </c>
      <c r="B9143">
        <v>-668.94239025552497</v>
      </c>
      <c r="C9143">
        <v>-178.08797005907499</v>
      </c>
      <c r="E9143">
        <v>-424.41868581091484</v>
      </c>
      <c r="F9143">
        <v>-495.27425224216034</v>
      </c>
      <c r="G9143">
        <v>-459.07170004404225</v>
      </c>
      <c r="I9143">
        <v>-495.27425224216034</v>
      </c>
      <c r="J9143">
        <v>-459.07170004404225</v>
      </c>
      <c r="K9143">
        <v>-424.41868581091484</v>
      </c>
    </row>
    <row r="9144" spans="1:11" x14ac:dyDescent="0.25">
      <c r="A9144">
        <v>-699.03672402224697</v>
      </c>
      <c r="B9144">
        <v>-466.15534863096599</v>
      </c>
      <c r="C9144">
        <v>-337.98111852359699</v>
      </c>
      <c r="E9144">
        <v>-427.69220813089714</v>
      </c>
      <c r="F9144">
        <v>-497.3551124692234</v>
      </c>
      <c r="G9144">
        <v>-455.97317522244623</v>
      </c>
      <c r="I9144">
        <v>-497.3551124692234</v>
      </c>
      <c r="J9144">
        <v>-455.97317522244623</v>
      </c>
      <c r="K9144">
        <v>-427.69220813089714</v>
      </c>
    </row>
    <row r="9145" spans="1:11" x14ac:dyDescent="0.25">
      <c r="A9145">
        <v>-742.54331888960405</v>
      </c>
      <c r="B9145">
        <v>-507.04603260195103</v>
      </c>
      <c r="C9145">
        <v>-259.43586392709199</v>
      </c>
      <c r="E9145">
        <v>-430.60151513202493</v>
      </c>
      <c r="F9145">
        <v>-500.05694382228995</v>
      </c>
      <c r="G9145">
        <v>-453.31966936310863</v>
      </c>
      <c r="I9145">
        <v>-500.05694382228995</v>
      </c>
      <c r="J9145">
        <v>-453.31966936310863</v>
      </c>
      <c r="K9145">
        <v>-430.60151513202493</v>
      </c>
    </row>
    <row r="9146" spans="1:11" x14ac:dyDescent="0.25">
      <c r="A9146">
        <v>-599.28372883757197</v>
      </c>
      <c r="B9146">
        <v>-272.46879444920501</v>
      </c>
      <c r="C9146">
        <v>-252.43891186960599</v>
      </c>
      <c r="E9146">
        <v>-435.67246297042044</v>
      </c>
      <c r="F9146">
        <v>-502.1515145215883</v>
      </c>
      <c r="G9146">
        <v>-450.71612473866946</v>
      </c>
      <c r="I9146">
        <v>-502.1515145215883</v>
      </c>
      <c r="J9146">
        <v>-450.71612473866946</v>
      </c>
      <c r="K9146">
        <v>-435.67246297042044</v>
      </c>
    </row>
    <row r="9147" spans="1:11" x14ac:dyDescent="0.25">
      <c r="A9147">
        <v>-321.69516767699997</v>
      </c>
      <c r="B9147">
        <v>-1056.0560328039801</v>
      </c>
      <c r="C9147">
        <v>-341.21428126663</v>
      </c>
      <c r="E9147">
        <v>-434.2441795210886</v>
      </c>
      <c r="F9147">
        <v>-510.39357471848939</v>
      </c>
      <c r="G9147">
        <v>-450.11916833064186</v>
      </c>
      <c r="I9147">
        <v>-510.39357471848939</v>
      </c>
      <c r="J9147">
        <v>-450.11916833064186</v>
      </c>
      <c r="K9147">
        <v>-434.2441795210886</v>
      </c>
    </row>
    <row r="9148" spans="1:11" x14ac:dyDescent="0.25">
      <c r="A9148">
        <v>-430.20432190894201</v>
      </c>
      <c r="B9148">
        <v>-520.12060803952397</v>
      </c>
      <c r="C9148">
        <v>-348.40652444755398</v>
      </c>
      <c r="E9148">
        <v>-432.37402374117613</v>
      </c>
      <c r="F9148">
        <v>-509.09228160572485</v>
      </c>
      <c r="G9148">
        <v>-447.13241769538058</v>
      </c>
      <c r="I9148">
        <v>-509.09228160572485</v>
      </c>
      <c r="J9148">
        <v>-447.13241769538058</v>
      </c>
      <c r="K9148">
        <v>-432.37402374117613</v>
      </c>
    </row>
    <row r="9149" spans="1:11" x14ac:dyDescent="0.25">
      <c r="A9149">
        <v>-161.09424797341001</v>
      </c>
      <c r="B9149">
        <v>-648.396051290179</v>
      </c>
      <c r="C9149">
        <v>-166.892100595052</v>
      </c>
      <c r="E9149">
        <v>-432.99535187605142</v>
      </c>
      <c r="F9149">
        <v>-515.194621494648</v>
      </c>
      <c r="G9149">
        <v>-443.53630704340452</v>
      </c>
      <c r="I9149">
        <v>-515.194621494648</v>
      </c>
      <c r="J9149">
        <v>-443.53630704340452</v>
      </c>
      <c r="K9149">
        <v>-432.99535187605142</v>
      </c>
    </row>
    <row r="9150" spans="1:11" x14ac:dyDescent="0.25">
      <c r="A9150">
        <v>-646.61428582915198</v>
      </c>
      <c r="B9150">
        <v>-679.30662927029198</v>
      </c>
      <c r="C9150">
        <v>-96.643720646923796</v>
      </c>
      <c r="E9150">
        <v>-433.13718608428445</v>
      </c>
      <c r="F9150">
        <v>-518.59288448789971</v>
      </c>
      <c r="G9150">
        <v>-436.6306447812546</v>
      </c>
      <c r="I9150">
        <v>-518.59288448789971</v>
      </c>
      <c r="J9150">
        <v>-436.6306447812546</v>
      </c>
      <c r="K9150">
        <v>-433.13718608428445</v>
      </c>
    </row>
    <row r="9151" spans="1:11" x14ac:dyDescent="0.25">
      <c r="A9151">
        <v>-565.86126798879502</v>
      </c>
      <c r="B9151">
        <v>-515.09912448367402</v>
      </c>
      <c r="C9151">
        <v>-224.68132332635301</v>
      </c>
      <c r="E9151">
        <v>-433.67851961460588</v>
      </c>
      <c r="F9151">
        <v>-516.67982134074691</v>
      </c>
      <c r="G9151">
        <v>-433.63995812685135</v>
      </c>
      <c r="I9151">
        <v>-516.67982134074691</v>
      </c>
      <c r="J9151">
        <v>-433.67851961460588</v>
      </c>
      <c r="K9151">
        <v>-433.63995812685135</v>
      </c>
    </row>
    <row r="9152" spans="1:11" x14ac:dyDescent="0.25">
      <c r="A9152">
        <v>-461.95927961462098</v>
      </c>
      <c r="B9152">
        <v>-522.15729491505795</v>
      </c>
      <c r="C9152">
        <v>-215.14049894969901</v>
      </c>
      <c r="E9152">
        <v>-434.27147354658337</v>
      </c>
      <c r="F9152">
        <v>-519.5892215127958</v>
      </c>
      <c r="G9152">
        <v>-431.06388512666803</v>
      </c>
      <c r="I9152">
        <v>-519.5892215127958</v>
      </c>
      <c r="J9152">
        <v>-434.27147354658337</v>
      </c>
      <c r="K9152">
        <v>-431.06388512666803</v>
      </c>
    </row>
    <row r="9153" spans="1:11" x14ac:dyDescent="0.25">
      <c r="A9153">
        <v>-693.55565079713199</v>
      </c>
      <c r="B9153">
        <v>-538.11497862101305</v>
      </c>
      <c r="C9153">
        <v>-167.87356810806801</v>
      </c>
      <c r="E9153">
        <v>-434.13511807927483</v>
      </c>
      <c r="F9153">
        <v>-522.7469305397957</v>
      </c>
      <c r="G9153">
        <v>-429.09661418949344</v>
      </c>
      <c r="I9153">
        <v>-522.7469305397957</v>
      </c>
      <c r="J9153">
        <v>-434.13511807927483</v>
      </c>
      <c r="K9153">
        <v>-429.09661418949344</v>
      </c>
    </row>
    <row r="9154" spans="1:11" x14ac:dyDescent="0.25">
      <c r="A9154">
        <v>-716.83814776203201</v>
      </c>
      <c r="B9154">
        <v>-463.31888713840999</v>
      </c>
      <c r="C9154">
        <v>-265.08284437461202</v>
      </c>
      <c r="E9154">
        <v>-434.60708019199069</v>
      </c>
      <c r="F9154">
        <v>-523.99872000400126</v>
      </c>
      <c r="G9154">
        <v>-426.9242404234825</v>
      </c>
      <c r="I9154">
        <v>-523.99872000400126</v>
      </c>
      <c r="J9154">
        <v>-434.60708019199069</v>
      </c>
      <c r="K9154">
        <v>-426.9242404234825</v>
      </c>
    </row>
    <row r="9155" spans="1:11" x14ac:dyDescent="0.25">
      <c r="A9155">
        <v>-370.06898411440397</v>
      </c>
      <c r="B9155">
        <v>-235.65811455827301</v>
      </c>
      <c r="C9155">
        <v>-166.95420068070101</v>
      </c>
      <c r="E9155">
        <v>-432.21974434478346</v>
      </c>
      <c r="F9155">
        <v>-525.75103182132375</v>
      </c>
      <c r="G9155">
        <v>-421.986680285045</v>
      </c>
      <c r="I9155">
        <v>-525.75103182132375</v>
      </c>
      <c r="J9155">
        <v>-432.21974434478346</v>
      </c>
      <c r="K9155">
        <v>-421.986680285045</v>
      </c>
    </row>
    <row r="9156" spans="1:11" x14ac:dyDescent="0.25">
      <c r="A9156">
        <v>-621.35549586628099</v>
      </c>
      <c r="B9156">
        <v>-393.66299597857602</v>
      </c>
      <c r="C9156">
        <v>-336.92026151386102</v>
      </c>
      <c r="E9156">
        <v>-435.64767216857967</v>
      </c>
      <c r="F9156">
        <v>-524.81495189388795</v>
      </c>
      <c r="G9156">
        <v>-419.70393149513507</v>
      </c>
      <c r="I9156">
        <v>-524.81495189388795</v>
      </c>
      <c r="J9156">
        <v>-435.64767216857967</v>
      </c>
      <c r="K9156">
        <v>-419.70393149513507</v>
      </c>
    </row>
    <row r="9157" spans="1:11" x14ac:dyDescent="0.25">
      <c r="A9157">
        <v>-274.01209645516201</v>
      </c>
      <c r="B9157">
        <v>-228.583605097934</v>
      </c>
      <c r="C9157">
        <v>-303.33943305168998</v>
      </c>
      <c r="E9157">
        <v>-436.96493493486327</v>
      </c>
      <c r="F9157">
        <v>-523.62828791380309</v>
      </c>
      <c r="G9157">
        <v>-417.36154924842259</v>
      </c>
      <c r="I9157">
        <v>-523.62828791380309</v>
      </c>
      <c r="J9157">
        <v>-436.96493493486327</v>
      </c>
      <c r="K9157">
        <v>-417.36154924842259</v>
      </c>
    </row>
    <row r="9158" spans="1:11" x14ac:dyDescent="0.25">
      <c r="A9158">
        <v>-720.84679163675503</v>
      </c>
      <c r="B9158">
        <v>-753.81830995658902</v>
      </c>
      <c r="C9158">
        <v>-213.80165076782799</v>
      </c>
      <c r="E9158">
        <v>-443.26080201966209</v>
      </c>
      <c r="F9158">
        <v>-526.67059934903784</v>
      </c>
      <c r="G9158">
        <v>-413.69522384951307</v>
      </c>
      <c r="I9158">
        <v>-526.67059934903784</v>
      </c>
      <c r="J9158">
        <v>-443.26080201966209</v>
      </c>
      <c r="K9158">
        <v>-413.69522384951307</v>
      </c>
    </row>
    <row r="9159" spans="1:11" x14ac:dyDescent="0.25">
      <c r="A9159">
        <v>-642.80121598737901</v>
      </c>
      <c r="B9159">
        <v>-698.63211991696096</v>
      </c>
      <c r="C9159">
        <v>-332.839988024707</v>
      </c>
      <c r="E9159">
        <v>-449.59642728772144</v>
      </c>
      <c r="F9159">
        <v>-531.03185662937062</v>
      </c>
      <c r="G9159">
        <v>-409.280778012393</v>
      </c>
      <c r="I9159">
        <v>-531.03185662937062</v>
      </c>
      <c r="J9159">
        <v>-449.59642728772144</v>
      </c>
      <c r="K9159">
        <v>-409.280778012393</v>
      </c>
    </row>
    <row r="9160" spans="1:11" x14ac:dyDescent="0.25">
      <c r="A9160">
        <v>-401.02334737019601</v>
      </c>
      <c r="B9160">
        <v>-640.68586904506401</v>
      </c>
      <c r="C9160">
        <v>-378.63053363467901</v>
      </c>
      <c r="E9160">
        <v>-449.82869610389071</v>
      </c>
      <c r="F9160">
        <v>-533.65141389537985</v>
      </c>
      <c r="G9160">
        <v>-387.61463551684307</v>
      </c>
      <c r="I9160">
        <v>-533.65141389537985</v>
      </c>
      <c r="J9160">
        <v>-449.82869610389071</v>
      </c>
      <c r="K9160">
        <v>-387.61463551684307</v>
      </c>
    </row>
    <row r="9161" spans="1:11" x14ac:dyDescent="0.25">
      <c r="A9161">
        <v>-674.97490956414504</v>
      </c>
      <c r="B9161">
        <v>-629.94838684584499</v>
      </c>
      <c r="C9161">
        <v>-234.88256894425399</v>
      </c>
      <c r="E9161">
        <v>-454.63419308752265</v>
      </c>
      <c r="F9161">
        <v>-536.74281754776723</v>
      </c>
      <c r="G9161">
        <v>-384.32899873745743</v>
      </c>
      <c r="I9161">
        <v>-536.74281754776723</v>
      </c>
      <c r="J9161">
        <v>-454.63419308752265</v>
      </c>
      <c r="K9161">
        <v>-384.32899873745743</v>
      </c>
    </row>
    <row r="9162" spans="1:11" x14ac:dyDescent="0.25">
      <c r="A9162">
        <v>-720.82440543144003</v>
      </c>
      <c r="B9162">
        <v>-600.04612296410903</v>
      </c>
      <c r="C9162">
        <v>-236.440120531248</v>
      </c>
      <c r="E9162">
        <v>-458.51675655566135</v>
      </c>
      <c r="F9162">
        <v>-539.26283941586689</v>
      </c>
      <c r="G9162">
        <v>-380.63412793096148</v>
      </c>
      <c r="I9162">
        <v>-539.26283941586689</v>
      </c>
      <c r="J9162">
        <v>-458.51675655566135</v>
      </c>
      <c r="K9162">
        <v>-380.63412793096148</v>
      </c>
    </row>
    <row r="9163" spans="1:11" x14ac:dyDescent="0.25">
      <c r="A9163">
        <v>-317.833452569413</v>
      </c>
      <c r="B9163">
        <v>-383.97158578363099</v>
      </c>
      <c r="C9163">
        <v>-394.44744059499999</v>
      </c>
      <c r="E9163">
        <v>-460.62216106591995</v>
      </c>
      <c r="F9163">
        <v>-540.66878342708219</v>
      </c>
      <c r="G9163">
        <v>-378.80249511103409</v>
      </c>
      <c r="I9163">
        <v>-540.66878342708219</v>
      </c>
      <c r="J9163">
        <v>-460.62216106591995</v>
      </c>
      <c r="K9163">
        <v>-378.80249511103409</v>
      </c>
    </row>
    <row r="9164" spans="1:11" x14ac:dyDescent="0.25">
      <c r="A9164">
        <v>-683.66595761561905</v>
      </c>
      <c r="B9164">
        <v>-290.10980655901398</v>
      </c>
      <c r="C9164">
        <v>-380.83221048680599</v>
      </c>
      <c r="E9164">
        <v>-466.53713078968281</v>
      </c>
      <c r="F9164">
        <v>-536.73452044222984</v>
      </c>
      <c r="G9164">
        <v>-377.02204106265179</v>
      </c>
      <c r="I9164">
        <v>-536.73452044222984</v>
      </c>
      <c r="J9164">
        <v>-466.53713078968281</v>
      </c>
      <c r="K9164">
        <v>-377.02204106265179</v>
      </c>
    </row>
    <row r="9165" spans="1:11" x14ac:dyDescent="0.25">
      <c r="A9165">
        <v>-359.530750681283</v>
      </c>
      <c r="B9165">
        <v>-302.78356752053901</v>
      </c>
      <c r="C9165">
        <v>-205.36879753483399</v>
      </c>
      <c r="E9165">
        <v>-463.14046770705841</v>
      </c>
      <c r="F9165">
        <v>-537.43275824826833</v>
      </c>
      <c r="G9165">
        <v>-373.03991176770478</v>
      </c>
      <c r="I9165">
        <v>-537.43275824826833</v>
      </c>
      <c r="J9165">
        <v>-463.14046770705841</v>
      </c>
      <c r="K9165">
        <v>-373.03991176770478</v>
      </c>
    </row>
    <row r="9166" spans="1:11" x14ac:dyDescent="0.25">
      <c r="A9166">
        <v>-645.39261759045996</v>
      </c>
      <c r="B9166">
        <v>-313.61417802612499</v>
      </c>
      <c r="C9166">
        <v>-167.63093236508999</v>
      </c>
      <c r="E9166">
        <v>-467.56594809068088</v>
      </c>
      <c r="F9166">
        <v>-533.79126088542682</v>
      </c>
      <c r="G9166">
        <v>-368.16151541983299</v>
      </c>
      <c r="I9166">
        <v>-533.79126088542682</v>
      </c>
      <c r="J9166">
        <v>-467.56594809068088</v>
      </c>
      <c r="K9166">
        <v>-368.16151541983299</v>
      </c>
    </row>
    <row r="9167" spans="1:11" x14ac:dyDescent="0.25">
      <c r="A9167">
        <v>-719.93143171523502</v>
      </c>
      <c r="B9167">
        <v>-433.516683605168</v>
      </c>
      <c r="C9167">
        <v>-265.47220991499</v>
      </c>
      <c r="E9167">
        <v>-471.62014875853112</v>
      </c>
      <c r="F9167">
        <v>-532.88631247301828</v>
      </c>
      <c r="G9167">
        <v>-361.45512313095031</v>
      </c>
      <c r="I9167">
        <v>-532.88631247301828</v>
      </c>
      <c r="J9167">
        <v>-471.62014875853112</v>
      </c>
      <c r="K9167">
        <v>-361.45512313095031</v>
      </c>
    </row>
    <row r="9168" spans="1:11" x14ac:dyDescent="0.25">
      <c r="A9168">
        <v>-698.055555245346</v>
      </c>
      <c r="B9168">
        <v>-525.414781053355</v>
      </c>
      <c r="C9168">
        <v>-358.94379502173399</v>
      </c>
      <c r="E9168">
        <v>-474.70451636440885</v>
      </c>
      <c r="F9168">
        <v>-533.07200900071723</v>
      </c>
      <c r="G9168">
        <v>-360.456134628401</v>
      </c>
      <c r="I9168">
        <v>-533.07200900071723</v>
      </c>
      <c r="J9168">
        <v>-474.70451636440885</v>
      </c>
      <c r="K9168">
        <v>-360.456134628401</v>
      </c>
    </row>
    <row r="9169" spans="1:11" x14ac:dyDescent="0.25">
      <c r="A9169">
        <v>-256.38418067883703</v>
      </c>
      <c r="B9169">
        <v>-355.103079740775</v>
      </c>
      <c r="C9169">
        <v>-245.879537587415</v>
      </c>
      <c r="E9169">
        <v>-476.38370245427717</v>
      </c>
      <c r="F9169">
        <v>-531.60814664783265</v>
      </c>
      <c r="G9169">
        <v>-357.63909593672446</v>
      </c>
      <c r="I9169">
        <v>-531.60814664783265</v>
      </c>
      <c r="J9169">
        <v>-476.38370245427717</v>
      </c>
      <c r="K9169">
        <v>-357.63909593672446</v>
      </c>
    </row>
    <row r="9170" spans="1:11" x14ac:dyDescent="0.25">
      <c r="A9170">
        <v>-634.91094597185997</v>
      </c>
      <c r="B9170">
        <v>-332.57954901052301</v>
      </c>
      <c r="C9170">
        <v>-440.19103630441202</v>
      </c>
      <c r="E9170">
        <v>-480.93288137616383</v>
      </c>
      <c r="F9170">
        <v>-534.4612680276914</v>
      </c>
      <c r="G9170">
        <v>-357.98159387096928</v>
      </c>
      <c r="I9170">
        <v>-534.4612680276914</v>
      </c>
      <c r="J9170">
        <v>-480.93288137616383</v>
      </c>
      <c r="K9170">
        <v>-357.98159387096928</v>
      </c>
    </row>
    <row r="9171" spans="1:11" x14ac:dyDescent="0.25">
      <c r="A9171">
        <v>-608.79398563885297</v>
      </c>
      <c r="B9171">
        <v>-633.50479819665998</v>
      </c>
      <c r="C9171">
        <v>-318.40911278345999</v>
      </c>
      <c r="E9171">
        <v>-484.80659915319069</v>
      </c>
      <c r="F9171">
        <v>-537.8121132461215</v>
      </c>
      <c r="G9171">
        <v>-357.74219280886877</v>
      </c>
      <c r="I9171">
        <v>-537.8121132461215</v>
      </c>
      <c r="J9171">
        <v>-484.80659915319069</v>
      </c>
      <c r="K9171">
        <v>-357.74219280886877</v>
      </c>
    </row>
    <row r="9172" spans="1:11" x14ac:dyDescent="0.25">
      <c r="A9172">
        <v>-252.32858703491601</v>
      </c>
      <c r="B9172">
        <v>-619.13701585859803</v>
      </c>
      <c r="C9172">
        <v>-268.07401518352901</v>
      </c>
      <c r="E9172">
        <v>-485.90086261970333</v>
      </c>
      <c r="F9172">
        <v>-540.86195076287572</v>
      </c>
      <c r="G9172">
        <v>-354.13792916962717</v>
      </c>
      <c r="I9172">
        <v>-540.86195076287572</v>
      </c>
      <c r="J9172">
        <v>-485.90086261970333</v>
      </c>
      <c r="K9172">
        <v>-354.13792916962717</v>
      </c>
    </row>
    <row r="9173" spans="1:11" x14ac:dyDescent="0.25">
      <c r="A9173">
        <v>-514.30431410210099</v>
      </c>
      <c r="B9173">
        <v>-488.58410920548198</v>
      </c>
      <c r="C9173">
        <v>-213.23439514858001</v>
      </c>
      <c r="E9173">
        <v>-486.10506892579548</v>
      </c>
      <c r="F9173">
        <v>-539.25526271812487</v>
      </c>
      <c r="G9173">
        <v>-350.42946503566338</v>
      </c>
      <c r="I9173">
        <v>-539.25526271812487</v>
      </c>
      <c r="J9173">
        <v>-486.10506892579548</v>
      </c>
      <c r="K9173">
        <v>-350.42946503566338</v>
      </c>
    </row>
    <row r="9174" spans="1:11" x14ac:dyDescent="0.25">
      <c r="A9174">
        <v>-694.16079414250805</v>
      </c>
      <c r="B9174">
        <v>-413.610044111165</v>
      </c>
      <c r="C9174">
        <v>-355.28307460923497</v>
      </c>
      <c r="E9174">
        <v>-488.30837234290055</v>
      </c>
      <c r="F9174">
        <v>-539.86310076251857</v>
      </c>
      <c r="G9174">
        <v>-347.0370226732594</v>
      </c>
      <c r="I9174">
        <v>-539.86310076251857</v>
      </c>
      <c r="J9174">
        <v>-488.30837234290055</v>
      </c>
      <c r="K9174">
        <v>-347.0370226732594</v>
      </c>
    </row>
    <row r="9175" spans="1:11" x14ac:dyDescent="0.25">
      <c r="A9175">
        <v>-697.68635124109005</v>
      </c>
      <c r="B9175">
        <v>-22.925164955725801</v>
      </c>
      <c r="C9175">
        <v>-403.92776120095198</v>
      </c>
      <c r="E9175">
        <v>-490.95546090599748</v>
      </c>
      <c r="F9175">
        <v>-537.22574063453112</v>
      </c>
      <c r="G9175">
        <v>-344.69320581235644</v>
      </c>
      <c r="I9175">
        <v>-537.22574063453112</v>
      </c>
      <c r="J9175">
        <v>-490.95546090599748</v>
      </c>
      <c r="K9175">
        <v>-344.69320581235644</v>
      </c>
    </row>
    <row r="9176" spans="1:11" x14ac:dyDescent="0.25">
      <c r="A9176">
        <v>-677.72196120706894</v>
      </c>
      <c r="B9176">
        <v>-458.36333798156102</v>
      </c>
      <c r="C9176">
        <v>-428.18062072536497</v>
      </c>
      <c r="E9176">
        <v>-494.02020589951479</v>
      </c>
      <c r="F9176">
        <v>-536.62570914504215</v>
      </c>
      <c r="G9176">
        <v>-343.49412897056919</v>
      </c>
      <c r="I9176">
        <v>-536.62570914504215</v>
      </c>
      <c r="J9176">
        <v>-494.02020589951479</v>
      </c>
      <c r="K9176">
        <v>-343.49412897056919</v>
      </c>
    </row>
    <row r="9177" spans="1:11" x14ac:dyDescent="0.25">
      <c r="A9177">
        <v>-685.17682443505805</v>
      </c>
      <c r="B9177">
        <v>-474.534716382071</v>
      </c>
      <c r="C9177">
        <v>-157.306095656878</v>
      </c>
      <c r="E9177">
        <v>-498.94599842372088</v>
      </c>
      <c r="F9177">
        <v>-513.20898354908059</v>
      </c>
      <c r="G9177">
        <v>-340.13461717035568</v>
      </c>
      <c r="I9177">
        <v>-513.20898354908059</v>
      </c>
      <c r="J9177">
        <v>-498.94599842372088</v>
      </c>
      <c r="K9177">
        <v>-340.13461717035568</v>
      </c>
    </row>
    <row r="9178" spans="1:11" x14ac:dyDescent="0.25">
      <c r="A9178">
        <v>-662.16871484208104</v>
      </c>
      <c r="B9178">
        <v>-330.63787453122802</v>
      </c>
      <c r="C9178">
        <v>-103.18150296770099</v>
      </c>
      <c r="E9178">
        <v>-500.53957550802409</v>
      </c>
      <c r="F9178">
        <v>-515.16416003800555</v>
      </c>
      <c r="G9178">
        <v>-337.24162229846695</v>
      </c>
      <c r="I9178">
        <v>-515.16416003800555</v>
      </c>
      <c r="J9178">
        <v>-500.53957550802409</v>
      </c>
      <c r="K9178">
        <v>-337.24162229846695</v>
      </c>
    </row>
    <row r="9179" spans="1:11" x14ac:dyDescent="0.25">
      <c r="A9179">
        <v>-300.43602856847502</v>
      </c>
      <c r="B9179">
        <v>-365.26431794035801</v>
      </c>
      <c r="C9179">
        <v>-262.31420603664998</v>
      </c>
      <c r="E9179">
        <v>-496.53858388988317</v>
      </c>
      <c r="F9179">
        <v>-494.41591849889932</v>
      </c>
      <c r="G9179">
        <v>-335.15453095976738</v>
      </c>
      <c r="I9179">
        <v>-496.53858388988317</v>
      </c>
      <c r="J9179">
        <v>-494.41591849889932</v>
      </c>
      <c r="K9179">
        <v>-335.15453095976738</v>
      </c>
    </row>
    <row r="9180" spans="1:11" x14ac:dyDescent="0.25">
      <c r="A9180">
        <v>-636.22553679540397</v>
      </c>
      <c r="B9180">
        <v>-728.43957070804902</v>
      </c>
      <c r="C9180">
        <v>-344.03950676270699</v>
      </c>
      <c r="E9180">
        <v>-499.09234290482675</v>
      </c>
      <c r="F9180">
        <v>-492.96839782356869</v>
      </c>
      <c r="G9180">
        <v>-333.70646468792933</v>
      </c>
      <c r="I9180">
        <v>-499.09234290482675</v>
      </c>
      <c r="J9180">
        <v>-492.96839782356869</v>
      </c>
      <c r="K9180">
        <v>-333.70646468792933</v>
      </c>
    </row>
    <row r="9181" spans="1:11" x14ac:dyDescent="0.25">
      <c r="A9181">
        <v>-617.15702867029404</v>
      </c>
      <c r="B9181">
        <v>37.858932500325501</v>
      </c>
      <c r="C9181">
        <v>-263.35932812956298</v>
      </c>
      <c r="E9181">
        <v>-499.67220279987976</v>
      </c>
      <c r="F9181">
        <v>-488.31150251859913</v>
      </c>
      <c r="G9181">
        <v>-331.89605066747163</v>
      </c>
      <c r="I9181">
        <v>-499.67220279987976</v>
      </c>
      <c r="J9181">
        <v>-488.31150251859913</v>
      </c>
      <c r="K9181">
        <v>-331.89605066747163</v>
      </c>
    </row>
    <row r="9182" spans="1:11" x14ac:dyDescent="0.25">
      <c r="A9182">
        <v>-739.64714851734004</v>
      </c>
      <c r="B9182">
        <v>-493.64639792595301</v>
      </c>
      <c r="C9182">
        <v>-217.67359751946401</v>
      </c>
      <c r="E9182">
        <v>-500.46588261606007</v>
      </c>
      <c r="F9182">
        <v>-488.90266609510746</v>
      </c>
      <c r="G9182">
        <v>-330.98358853715081</v>
      </c>
      <c r="I9182">
        <v>-500.46588261606007</v>
      </c>
      <c r="J9182">
        <v>-488.90266609510746</v>
      </c>
      <c r="K9182">
        <v>-330.98358853715081</v>
      </c>
    </row>
    <row r="9183" spans="1:11" x14ac:dyDescent="0.25">
      <c r="A9183">
        <v>-623.95281824536505</v>
      </c>
      <c r="B9183">
        <v>-655.28789680776799</v>
      </c>
      <c r="C9183">
        <v>-230.35166606947701</v>
      </c>
      <c r="E9183">
        <v>-505.25697954239592</v>
      </c>
      <c r="F9183">
        <v>-491.51423454918427</v>
      </c>
      <c r="G9183">
        <v>-327.29260820983819</v>
      </c>
      <c r="I9183">
        <v>-505.25697954239592</v>
      </c>
      <c r="J9183">
        <v>-491.51423454918427</v>
      </c>
      <c r="K9183">
        <v>-327.29260820983819</v>
      </c>
    </row>
    <row r="9184" spans="1:11" x14ac:dyDescent="0.25">
      <c r="A9184">
        <v>-702.81264414391399</v>
      </c>
      <c r="B9184">
        <v>-404.065023549155</v>
      </c>
      <c r="C9184">
        <v>-237.822933147714</v>
      </c>
      <c r="E9184">
        <v>-511.07239110893045</v>
      </c>
      <c r="F9184">
        <v>-487.62821576766032</v>
      </c>
      <c r="G9184">
        <v>-324.4067933399964</v>
      </c>
      <c r="I9184">
        <v>-511.07239110893045</v>
      </c>
      <c r="J9184">
        <v>-487.62821576766032</v>
      </c>
      <c r="K9184">
        <v>-324.4067933399964</v>
      </c>
    </row>
    <row r="9185" spans="1:11" x14ac:dyDescent="0.25">
      <c r="A9185">
        <v>-375.45016738135001</v>
      </c>
      <c r="B9185">
        <v>-624.85029917053998</v>
      </c>
      <c r="C9185">
        <v>-199.48865852595199</v>
      </c>
      <c r="E9185">
        <v>-512.88660111296633</v>
      </c>
      <c r="F9185">
        <v>-489.95091678354271</v>
      </c>
      <c r="G9185">
        <v>-322.82132922843505</v>
      </c>
      <c r="I9185">
        <v>-512.88660111296633</v>
      </c>
      <c r="J9185">
        <v>-489.95091678354271</v>
      </c>
      <c r="K9185">
        <v>-322.82132922843505</v>
      </c>
    </row>
    <row r="9186" spans="1:11" x14ac:dyDescent="0.25">
      <c r="A9186">
        <v>-544.22942550830703</v>
      </c>
      <c r="B9186">
        <v>-519.93357854165697</v>
      </c>
      <c r="C9186">
        <v>-232.68006115275099</v>
      </c>
      <c r="E9186">
        <v>-513.01596750773024</v>
      </c>
      <c r="F9186">
        <v>-491.23378814194103</v>
      </c>
      <c r="G9186">
        <v>-321.35271986388273</v>
      </c>
      <c r="I9186">
        <v>-513.01596750773024</v>
      </c>
      <c r="J9186">
        <v>-491.23378814194103</v>
      </c>
      <c r="K9186">
        <v>-321.35271986388273</v>
      </c>
    </row>
    <row r="9187" spans="1:11" x14ac:dyDescent="0.25">
      <c r="A9187">
        <v>-352.026457658867</v>
      </c>
      <c r="B9187">
        <v>-392.09694184794301</v>
      </c>
      <c r="C9187">
        <v>-493.51522162090203</v>
      </c>
      <c r="E9187">
        <v>-514.27686426595608</v>
      </c>
      <c r="F9187">
        <v>-490.02213736365718</v>
      </c>
      <c r="G9187">
        <v>-323.51512624407809</v>
      </c>
      <c r="I9187">
        <v>-514.27686426595608</v>
      </c>
      <c r="J9187">
        <v>-490.02213736365718</v>
      </c>
      <c r="K9187">
        <v>-323.51512624407809</v>
      </c>
    </row>
    <row r="9188" spans="1:11" x14ac:dyDescent="0.25">
      <c r="A9188">
        <v>-582.96658346090999</v>
      </c>
      <c r="B9188">
        <v>-458.62160784040299</v>
      </c>
      <c r="C9188">
        <v>-305.52761499772799</v>
      </c>
      <c r="E9188">
        <v>-518.36633712646767</v>
      </c>
      <c r="F9188">
        <v>-489.0517156393509</v>
      </c>
      <c r="G9188">
        <v>-322.33009421927829</v>
      </c>
      <c r="I9188">
        <v>-518.36633712646767</v>
      </c>
      <c r="J9188">
        <v>-489.0517156393509</v>
      </c>
      <c r="K9188">
        <v>-322.33009421927829</v>
      </c>
    </row>
    <row r="9189" spans="1:11" x14ac:dyDescent="0.25">
      <c r="A9189">
        <v>-659.38129211242801</v>
      </c>
      <c r="B9189">
        <v>-570.06756519264297</v>
      </c>
      <c r="C9189">
        <v>-459.77630490420597</v>
      </c>
      <c r="E9189">
        <v>-520.47213068506608</v>
      </c>
      <c r="F9189">
        <v>-486.48188295402389</v>
      </c>
      <c r="G9189">
        <v>-320.6894126180411</v>
      </c>
      <c r="I9189">
        <v>-520.47213068506608</v>
      </c>
      <c r="J9189">
        <v>-486.48188295402389</v>
      </c>
      <c r="K9189">
        <v>-320.6894126180411</v>
      </c>
    </row>
    <row r="9190" spans="1:11" x14ac:dyDescent="0.25">
      <c r="A9190">
        <v>-541.09654040968803</v>
      </c>
      <c r="B9190">
        <v>-251.063492801195</v>
      </c>
      <c r="C9190">
        <v>-407.31012633470698</v>
      </c>
      <c r="E9190">
        <v>-520.42769022936034</v>
      </c>
      <c r="F9190">
        <v>-485.1181727211922</v>
      </c>
      <c r="G9190">
        <v>-318.47581859040179</v>
      </c>
      <c r="I9190">
        <v>-520.42769022936034</v>
      </c>
      <c r="J9190">
        <v>-485.1181727211922</v>
      </c>
      <c r="K9190">
        <v>-318.47581859040179</v>
      </c>
    </row>
    <row r="9191" spans="1:11" x14ac:dyDescent="0.25">
      <c r="A9191">
        <v>-541.68589571674397</v>
      </c>
      <c r="B9191">
        <v>-314.41056909528999</v>
      </c>
      <c r="C9191">
        <v>-210.30255253904599</v>
      </c>
      <c r="E9191">
        <v>-520.85747081497357</v>
      </c>
      <c r="F9191">
        <v>-484.3091980181822</v>
      </c>
      <c r="G9191">
        <v>-316.57700326802279</v>
      </c>
      <c r="I9191">
        <v>-520.85747081497357</v>
      </c>
      <c r="J9191">
        <v>-484.3091980181822</v>
      </c>
      <c r="K9191">
        <v>-316.57700326802279</v>
      </c>
    </row>
    <row r="9192" spans="1:11" x14ac:dyDescent="0.25">
      <c r="A9192">
        <v>-427.45505436297299</v>
      </c>
      <c r="B9192">
        <v>-1087.25848398939</v>
      </c>
      <c r="C9192">
        <v>-227.355555655757</v>
      </c>
      <c r="E9192">
        <v>-521.73808797592505</v>
      </c>
      <c r="F9192">
        <v>-493.30462480463967</v>
      </c>
      <c r="G9192">
        <v>-311.86453313820437</v>
      </c>
      <c r="I9192">
        <v>-521.73808797592505</v>
      </c>
      <c r="J9192">
        <v>-493.30462480463967</v>
      </c>
      <c r="K9192">
        <v>-311.86453313820437</v>
      </c>
    </row>
    <row r="9193" spans="1:11" x14ac:dyDescent="0.25">
      <c r="A9193">
        <v>-679.30509826739205</v>
      </c>
      <c r="B9193">
        <v>-96.945355626181495</v>
      </c>
      <c r="C9193">
        <v>-376.07933188483298</v>
      </c>
      <c r="E9193">
        <v>-527.12140980176764</v>
      </c>
      <c r="F9193">
        <v>-486.23768112241714</v>
      </c>
      <c r="G9193">
        <v>-313.83010152259902</v>
      </c>
      <c r="I9193">
        <v>-527.12140980176764</v>
      </c>
      <c r="J9193">
        <v>-486.23768112241714</v>
      </c>
      <c r="K9193">
        <v>-313.83010152259902</v>
      </c>
    </row>
    <row r="9194" spans="1:11" x14ac:dyDescent="0.25">
      <c r="A9194">
        <v>-668.26830085000904</v>
      </c>
      <c r="B9194">
        <v>-636.66608416711802</v>
      </c>
      <c r="C9194">
        <v>-237.90582005970001</v>
      </c>
      <c r="E9194">
        <v>-532.96134942565709</v>
      </c>
      <c r="F9194">
        <v>-484.84748334793835</v>
      </c>
      <c r="G9194">
        <v>-309.89089592975921</v>
      </c>
      <c r="I9194">
        <v>-532.96134942565709</v>
      </c>
      <c r="J9194">
        <v>-484.84748334793835</v>
      </c>
      <c r="K9194">
        <v>-309.89089592975921</v>
      </c>
    </row>
    <row r="9195" spans="1:11" x14ac:dyDescent="0.25">
      <c r="A9195">
        <v>-671.39182084954803</v>
      </c>
      <c r="B9195">
        <v>-579.40133949961103</v>
      </c>
      <c r="C9195">
        <v>-349.25177678443299</v>
      </c>
      <c r="E9195">
        <v>-533.23630503328752</v>
      </c>
      <c r="F9195">
        <v>-485.57053977016511</v>
      </c>
      <c r="G9195">
        <v>-305.36461696532052</v>
      </c>
      <c r="I9195">
        <v>-533.23630503328752</v>
      </c>
      <c r="J9195">
        <v>-485.57053977016511</v>
      </c>
      <c r="K9195">
        <v>-305.36461696532052</v>
      </c>
    </row>
    <row r="9196" spans="1:11" x14ac:dyDescent="0.25">
      <c r="A9196">
        <v>-365.74672276275999</v>
      </c>
      <c r="B9196">
        <v>-676.63776711616902</v>
      </c>
      <c r="C9196">
        <v>-415.81155216813897</v>
      </c>
      <c r="E9196">
        <v>-535.77332540873078</v>
      </c>
      <c r="F9196">
        <v>-488.61254213000808</v>
      </c>
      <c r="G9196">
        <v>-304.28414209223479</v>
      </c>
      <c r="I9196">
        <v>-535.77332540873078</v>
      </c>
      <c r="J9196">
        <v>-488.61254213000808</v>
      </c>
      <c r="K9196">
        <v>-304.28414209223479</v>
      </c>
    </row>
    <row r="9197" spans="1:11" x14ac:dyDescent="0.25">
      <c r="A9197">
        <v>-682.32611554914104</v>
      </c>
      <c r="B9197">
        <v>-142.195467957652</v>
      </c>
      <c r="C9197">
        <v>-318.44478943712602</v>
      </c>
      <c r="E9197">
        <v>-534.36323800641151</v>
      </c>
      <c r="F9197">
        <v>-485.03422545640865</v>
      </c>
      <c r="G9197">
        <v>-302.7690835413951</v>
      </c>
      <c r="I9197">
        <v>-534.36323800641151</v>
      </c>
      <c r="J9197">
        <v>-485.03422545640865</v>
      </c>
      <c r="K9197">
        <v>-302.7690835413951</v>
      </c>
    </row>
    <row r="9198" spans="1:11" x14ac:dyDescent="0.25">
      <c r="A9198">
        <v>-477.51691513600099</v>
      </c>
      <c r="B9198">
        <v>-79.447536000355399</v>
      </c>
      <c r="C9198">
        <v>-202.586841661433</v>
      </c>
      <c r="E9198">
        <v>-532.50316548305898</v>
      </c>
      <c r="F9198">
        <v>-480.11988318660156</v>
      </c>
      <c r="G9198">
        <v>-303.48992584163437</v>
      </c>
      <c r="I9198">
        <v>-532.50316548305898</v>
      </c>
      <c r="J9198">
        <v>-480.11988318660156</v>
      </c>
      <c r="K9198">
        <v>-303.48992584163437</v>
      </c>
    </row>
    <row r="9199" spans="1:11" x14ac:dyDescent="0.25">
      <c r="A9199">
        <v>-471.88067513729197</v>
      </c>
      <c r="B9199">
        <v>-930.32232594134098</v>
      </c>
      <c r="C9199">
        <v>-474.173814107304</v>
      </c>
      <c r="E9199">
        <v>-528.74401113615295</v>
      </c>
      <c r="F9199">
        <v>-484.38333893474817</v>
      </c>
      <c r="G9199">
        <v>-302.73811614938796</v>
      </c>
      <c r="I9199">
        <v>-528.74401113615295</v>
      </c>
      <c r="J9199">
        <v>-484.38333893474817</v>
      </c>
      <c r="K9199">
        <v>-302.73811614938796</v>
      </c>
    </row>
    <row r="9200" spans="1:11" x14ac:dyDescent="0.25">
      <c r="A9200">
        <v>-779.27158981507705</v>
      </c>
      <c r="B9200">
        <v>-124.014220963653</v>
      </c>
      <c r="C9200">
        <v>-371.67503595741999</v>
      </c>
      <c r="E9200">
        <v>-536.25177825466392</v>
      </c>
      <c r="F9200">
        <v>-478.05610243535966</v>
      </c>
      <c r="G9200">
        <v>-302.34278317784685</v>
      </c>
      <c r="I9200">
        <v>-536.25177825466392</v>
      </c>
      <c r="J9200">
        <v>-478.05610243535966</v>
      </c>
      <c r="K9200">
        <v>-302.34278317784685</v>
      </c>
    </row>
    <row r="9201" spans="1:11" x14ac:dyDescent="0.25">
      <c r="A9201">
        <v>-662.20140283573005</v>
      </c>
      <c r="B9201">
        <v>-174.08492135619201</v>
      </c>
      <c r="C9201">
        <v>-200.480168645595</v>
      </c>
      <c r="E9201">
        <v>-532.73435649068654</v>
      </c>
      <c r="F9201">
        <v>-476.61999953969934</v>
      </c>
      <c r="G9201">
        <v>-299.74407679126926</v>
      </c>
      <c r="I9201">
        <v>-532.73435649068654</v>
      </c>
      <c r="J9201">
        <v>-476.61999953969934</v>
      </c>
      <c r="K9201">
        <v>-299.74407679126926</v>
      </c>
    </row>
    <row r="9202" spans="1:11" x14ac:dyDescent="0.25">
      <c r="A9202">
        <v>-417.77062072636102</v>
      </c>
      <c r="B9202">
        <v>-370.15433960656497</v>
      </c>
      <c r="C9202">
        <v>-312.08466577529401</v>
      </c>
      <c r="E9202">
        <v>-536.72645449709216</v>
      </c>
      <c r="F9202">
        <v>-474.14793410966723</v>
      </c>
      <c r="G9202">
        <v>-298.06393357055038</v>
      </c>
      <c r="I9202">
        <v>-536.72645449709216</v>
      </c>
      <c r="J9202">
        <v>-474.14793410966723</v>
      </c>
      <c r="K9202">
        <v>-298.06393357055038</v>
      </c>
    </row>
    <row r="9203" spans="1:11" x14ac:dyDescent="0.25">
      <c r="A9203">
        <v>-699.26049961157298</v>
      </c>
      <c r="B9203">
        <v>-389.38146560296201</v>
      </c>
      <c r="C9203">
        <v>-209.83467272978601</v>
      </c>
      <c r="E9203">
        <v>-542.69422997534582</v>
      </c>
      <c r="F9203">
        <v>-474.41047062381352</v>
      </c>
      <c r="G9203">
        <v>-299.19201908168344</v>
      </c>
      <c r="I9203">
        <v>-542.69422997534582</v>
      </c>
      <c r="J9203">
        <v>-474.41047062381352</v>
      </c>
      <c r="K9203">
        <v>-299.19201908168344</v>
      </c>
    </row>
    <row r="9204" spans="1:11" x14ac:dyDescent="0.25">
      <c r="A9204">
        <v>-612.72087458758403</v>
      </c>
      <c r="B9204">
        <v>-316.43064618795597</v>
      </c>
      <c r="C9204">
        <v>-260.31456519034498</v>
      </c>
      <c r="E9204">
        <v>-538.55155323640543</v>
      </c>
      <c r="F9204">
        <v>-472.58034138880851</v>
      </c>
      <c r="G9204">
        <v>-300.47583881174859</v>
      </c>
      <c r="I9204">
        <v>-538.55155323640543</v>
      </c>
      <c r="J9204">
        <v>-472.58034138880851</v>
      </c>
      <c r="K9204">
        <v>-300.47583881174859</v>
      </c>
    </row>
    <row r="9205" spans="1:11" x14ac:dyDescent="0.25">
      <c r="A9205">
        <v>-507.784120702481</v>
      </c>
      <c r="B9205">
        <v>-430.25455863100001</v>
      </c>
      <c r="C9205">
        <v>-222.91698471254301</v>
      </c>
      <c r="E9205">
        <v>-538.17783160861609</v>
      </c>
      <c r="F9205">
        <v>-471.675836428889</v>
      </c>
      <c r="G9205">
        <v>-296.07333679265884</v>
      </c>
      <c r="I9205">
        <v>-538.17783160861609</v>
      </c>
      <c r="J9205">
        <v>-471.675836428889</v>
      </c>
      <c r="K9205">
        <v>-296.07333679265884</v>
      </c>
    </row>
    <row r="9206" spans="1:11" x14ac:dyDescent="0.25">
      <c r="A9206">
        <v>-682.450328362856</v>
      </c>
      <c r="B9206">
        <v>-320.49485501918798</v>
      </c>
      <c r="C9206">
        <v>-366.28904630063897</v>
      </c>
      <c r="E9206">
        <v>-538.65672597577748</v>
      </c>
      <c r="F9206">
        <v>-471.6597310967789</v>
      </c>
      <c r="G9206">
        <v>-297.47852276553829</v>
      </c>
      <c r="I9206">
        <v>-538.65672597577748</v>
      </c>
      <c r="J9206">
        <v>-471.6597310967789</v>
      </c>
      <c r="K9206">
        <v>-297.47852276553829</v>
      </c>
    </row>
    <row r="9207" spans="1:11" x14ac:dyDescent="0.25">
      <c r="A9207">
        <v>-689.89872435495897</v>
      </c>
      <c r="B9207">
        <v>-526.079956156055</v>
      </c>
      <c r="C9207">
        <v>-181.958069401784</v>
      </c>
      <c r="E9207">
        <v>-540.94283713253446</v>
      </c>
      <c r="F9207">
        <v>-471.19111293417728</v>
      </c>
      <c r="G9207">
        <v>-296.41409114830657</v>
      </c>
      <c r="I9207">
        <v>-540.94283713253446</v>
      </c>
      <c r="J9207">
        <v>-471.19111293417728</v>
      </c>
      <c r="K9207">
        <v>-296.41409114830657</v>
      </c>
    </row>
    <row r="9208" spans="1:11" x14ac:dyDescent="0.25">
      <c r="A9208">
        <v>-607.56189219552505</v>
      </c>
      <c r="B9208">
        <v>-514.40255613035799</v>
      </c>
      <c r="C9208">
        <v>-222.683710671407</v>
      </c>
      <c r="E9208">
        <v>-545.77934127821391</v>
      </c>
      <c r="F9208">
        <v>-468.21609465603376</v>
      </c>
      <c r="G9208">
        <v>-295.50639387772981</v>
      </c>
      <c r="I9208">
        <v>-545.77934127821391</v>
      </c>
      <c r="J9208">
        <v>-468.21609465603376</v>
      </c>
      <c r="K9208">
        <v>-295.50639387772981</v>
      </c>
    </row>
    <row r="9209" spans="1:11" x14ac:dyDescent="0.25">
      <c r="A9209">
        <v>-751.61628185854102</v>
      </c>
      <c r="B9209">
        <v>-255.89457580038399</v>
      </c>
      <c r="C9209">
        <v>-378.860970953204</v>
      </c>
      <c r="E9209">
        <v>-548.6460995422716</v>
      </c>
      <c r="F9209">
        <v>-465.03372354352081</v>
      </c>
      <c r="G9209">
        <v>-297.60559075990807</v>
      </c>
      <c r="I9209">
        <v>-548.6460995422716</v>
      </c>
      <c r="J9209">
        <v>-465.03372354352081</v>
      </c>
      <c r="K9209">
        <v>-297.60559075990807</v>
      </c>
    </row>
    <row r="9210" spans="1:11" x14ac:dyDescent="0.25">
      <c r="A9210">
        <v>-623.07051037940903</v>
      </c>
      <c r="B9210">
        <v>-509.75081497375902</v>
      </c>
      <c r="C9210">
        <v>-477.66040208581001</v>
      </c>
      <c r="E9210">
        <v>-553.29506778301811</v>
      </c>
      <c r="F9210">
        <v>-465.20969045616044</v>
      </c>
      <c r="G9210">
        <v>-298.91080418382825</v>
      </c>
      <c r="I9210">
        <v>-553.29506778301811</v>
      </c>
      <c r="J9210">
        <v>-465.20969045616044</v>
      </c>
      <c r="K9210">
        <v>-298.91080418382825</v>
      </c>
    </row>
    <row r="9211" spans="1:11" x14ac:dyDescent="0.25">
      <c r="A9211">
        <v>-629.32379047577797</v>
      </c>
      <c r="B9211">
        <v>-307.66116782018997</v>
      </c>
      <c r="C9211">
        <v>-171.902740308522</v>
      </c>
      <c r="E9211">
        <v>-558.72975486655241</v>
      </c>
      <c r="F9211">
        <v>-462.49977550969726</v>
      </c>
      <c r="G9211">
        <v>-296.38282200133517</v>
      </c>
      <c r="I9211">
        <v>-558.72975486655241</v>
      </c>
      <c r="J9211">
        <v>-462.49977550969726</v>
      </c>
      <c r="K9211">
        <v>-296.38282200133517</v>
      </c>
    </row>
    <row r="9212" spans="1:11" x14ac:dyDescent="0.25">
      <c r="A9212">
        <v>-644.04497262075199</v>
      </c>
      <c r="B9212">
        <v>-358.079390119766</v>
      </c>
      <c r="C9212">
        <v>-93.936429190362404</v>
      </c>
      <c r="E9212">
        <v>-565.12528190294552</v>
      </c>
      <c r="F9212">
        <v>-462.34705757328976</v>
      </c>
      <c r="G9212">
        <v>-292.35971627965171</v>
      </c>
      <c r="I9212">
        <v>-565.12528190294552</v>
      </c>
      <c r="J9212">
        <v>-462.34705757328976</v>
      </c>
      <c r="K9212">
        <v>-292.35971627965171</v>
      </c>
    </row>
    <row r="9213" spans="1:11" x14ac:dyDescent="0.25">
      <c r="A9213">
        <v>-764.67219750130198</v>
      </c>
      <c r="B9213">
        <v>-515.36797413179602</v>
      </c>
      <c r="C9213">
        <v>-136.20370532707599</v>
      </c>
      <c r="E9213">
        <v>-568.49332904952576</v>
      </c>
      <c r="F9213">
        <v>-464.07894673349182</v>
      </c>
      <c r="G9213">
        <v>-290.81899486397737</v>
      </c>
      <c r="I9213">
        <v>-568.49332904952576</v>
      </c>
      <c r="J9213">
        <v>-464.07894673349182</v>
      </c>
      <c r="K9213">
        <v>-290.81899486397737</v>
      </c>
    </row>
    <row r="9214" spans="1:11" x14ac:dyDescent="0.25">
      <c r="A9214">
        <v>-413.14340058516598</v>
      </c>
      <c r="B9214">
        <v>-363.79295268780299</v>
      </c>
      <c r="C9214">
        <v>-155.49198400942001</v>
      </c>
      <c r="E9214">
        <v>-566.41621859556972</v>
      </c>
      <c r="F9214">
        <v>-463.20244906318641</v>
      </c>
      <c r="G9214">
        <v>-286.17089723217634</v>
      </c>
      <c r="I9214">
        <v>-566.41621859556972</v>
      </c>
      <c r="J9214">
        <v>-463.20244906318641</v>
      </c>
      <c r="K9214">
        <v>-286.17089723217634</v>
      </c>
    </row>
    <row r="9215" spans="1:11" x14ac:dyDescent="0.25">
      <c r="A9215">
        <v>-443.68348788820703</v>
      </c>
      <c r="B9215">
        <v>-604.93385909973995</v>
      </c>
      <c r="C9215">
        <v>-121.699778597387</v>
      </c>
      <c r="E9215">
        <v>-564.68222711334454</v>
      </c>
      <c r="F9215">
        <v>-466.54121042728826</v>
      </c>
      <c r="G9215">
        <v>-283.98984776338699</v>
      </c>
      <c r="I9215">
        <v>-564.68222711334454</v>
      </c>
      <c r="J9215">
        <v>-466.54121042728826</v>
      </c>
      <c r="K9215">
        <v>-283.98984776338699</v>
      </c>
    </row>
    <row r="9216" spans="1:11" x14ac:dyDescent="0.25">
      <c r="A9216">
        <v>-319.35868050988898</v>
      </c>
      <c r="B9216">
        <v>-582.23996184232703</v>
      </c>
      <c r="C9216">
        <v>-542.65225337724098</v>
      </c>
      <c r="E9216">
        <v>-565.017165726538</v>
      </c>
      <c r="F9216">
        <v>-469.11041105078124</v>
      </c>
      <c r="G9216">
        <v>-286.28251305410669</v>
      </c>
      <c r="I9216">
        <v>-565.017165726538</v>
      </c>
      <c r="J9216">
        <v>-469.11041105078124</v>
      </c>
      <c r="K9216">
        <v>-286.28251305410669</v>
      </c>
    </row>
    <row r="9217" spans="1:11" x14ac:dyDescent="0.25">
      <c r="A9217">
        <v>-488.33747105291701</v>
      </c>
      <c r="B9217">
        <v>-307.55527799201701</v>
      </c>
      <c r="C9217">
        <v>-308.95411050584698</v>
      </c>
      <c r="E9217">
        <v>-565.43310858266875</v>
      </c>
      <c r="F9217">
        <v>-464.7202908775655</v>
      </c>
      <c r="G9217">
        <v>-287.47095136553691</v>
      </c>
      <c r="I9217">
        <v>-565.43310858266875</v>
      </c>
      <c r="J9217">
        <v>-464.7202908775655</v>
      </c>
      <c r="K9217">
        <v>-287.47095136553691</v>
      </c>
    </row>
    <row r="9218" spans="1:11" x14ac:dyDescent="0.25">
      <c r="A9218">
        <v>-685.79099626311904</v>
      </c>
      <c r="B9218">
        <v>-471.30990953211199</v>
      </c>
      <c r="C9218">
        <v>-113.940048717723</v>
      </c>
      <c r="E9218">
        <v>-569.26303328179722</v>
      </c>
      <c r="F9218">
        <v>-465.75677588268053</v>
      </c>
      <c r="G9218">
        <v>-286.37056957207233</v>
      </c>
      <c r="I9218">
        <v>-569.26303328179722</v>
      </c>
      <c r="J9218">
        <v>-465.75677588268053</v>
      </c>
      <c r="K9218">
        <v>-286.37056957207233</v>
      </c>
    </row>
    <row r="9219" spans="1:11" x14ac:dyDescent="0.25">
      <c r="A9219">
        <v>-711.05449715392399</v>
      </c>
      <c r="B9219">
        <v>-477.90676389894298</v>
      </c>
      <c r="C9219">
        <v>-124.907912189727</v>
      </c>
      <c r="E9219">
        <v>-568.68253127944911</v>
      </c>
      <c r="F9219">
        <v>-466.15721614006497</v>
      </c>
      <c r="G9219">
        <v>-283.36495299511154</v>
      </c>
      <c r="I9219">
        <v>-568.68253127944911</v>
      </c>
      <c r="J9219">
        <v>-466.15721614006497</v>
      </c>
      <c r="K9219">
        <v>-283.36495299511154</v>
      </c>
    </row>
    <row r="9220" spans="1:11" x14ac:dyDescent="0.25">
      <c r="A9220">
        <v>-464.31965978969401</v>
      </c>
      <c r="B9220">
        <v>-346.96589813492</v>
      </c>
      <c r="C9220">
        <v>-141.41198400038701</v>
      </c>
      <c r="E9220">
        <v>-568.49586412859503</v>
      </c>
      <c r="F9220">
        <v>-460.80912100905664</v>
      </c>
      <c r="G9220">
        <v>-282.85071451022873</v>
      </c>
      <c r="I9220">
        <v>-568.49586412859503</v>
      </c>
      <c r="J9220">
        <v>-460.80912100905664</v>
      </c>
      <c r="K9220">
        <v>-282.85071451022873</v>
      </c>
    </row>
    <row r="9221" spans="1:11" x14ac:dyDescent="0.25">
      <c r="A9221">
        <v>-383.46998851858501</v>
      </c>
      <c r="B9221">
        <v>-443.74197154522398</v>
      </c>
      <c r="C9221">
        <v>-285.309397812962</v>
      </c>
      <c r="E9221">
        <v>-564.91317787561024</v>
      </c>
      <c r="F9221">
        <v>-462.65965447551491</v>
      </c>
      <c r="G9221">
        <v>-283.66083755885859</v>
      </c>
      <c r="I9221">
        <v>-564.91317787561024</v>
      </c>
      <c r="J9221">
        <v>-462.65965447551491</v>
      </c>
      <c r="K9221">
        <v>-283.66083755885859</v>
      </c>
    </row>
    <row r="9222" spans="1:11" x14ac:dyDescent="0.25">
      <c r="A9222">
        <v>-612.18304035167205</v>
      </c>
      <c r="B9222">
        <v>-569.11293087924105</v>
      </c>
      <c r="C9222">
        <v>-262.301641437787</v>
      </c>
      <c r="E9222">
        <v>-568.14985381877534</v>
      </c>
      <c r="F9222">
        <v>-465.36809127570291</v>
      </c>
      <c r="G9222">
        <v>-283.85501120470309</v>
      </c>
      <c r="I9222">
        <v>-568.14985381877534</v>
      </c>
      <c r="J9222">
        <v>-465.36809127570291</v>
      </c>
      <c r="K9222">
        <v>-283.85501120470309</v>
      </c>
    </row>
    <row r="9223" spans="1:11" x14ac:dyDescent="0.25">
      <c r="A9223">
        <v>-686.60856324072802</v>
      </c>
      <c r="B9223">
        <v>-505.43256871648998</v>
      </c>
      <c r="C9223">
        <v>-146.17021377881699</v>
      </c>
      <c r="E9223">
        <v>-571.81243140520337</v>
      </c>
      <c r="F9223">
        <v>-469.25673005702401</v>
      </c>
      <c r="G9223">
        <v>-282.82944777325105</v>
      </c>
      <c r="I9223">
        <v>-571.81243140520337</v>
      </c>
      <c r="J9223">
        <v>-469.25673005702401</v>
      </c>
      <c r="K9223">
        <v>-282.82944777325105</v>
      </c>
    </row>
    <row r="9224" spans="1:11" x14ac:dyDescent="0.25">
      <c r="A9224">
        <v>-502.03357183880001</v>
      </c>
      <c r="B9224">
        <v>-742.99082518667603</v>
      </c>
      <c r="C9224">
        <v>-27.968406497434302</v>
      </c>
      <c r="E9224">
        <v>-570.18336951796437</v>
      </c>
      <c r="F9224">
        <v>-473.89433437137393</v>
      </c>
      <c r="G9224">
        <v>-281.34532327241118</v>
      </c>
      <c r="I9224">
        <v>-570.18336951796437</v>
      </c>
      <c r="J9224">
        <v>-473.89433437137393</v>
      </c>
      <c r="K9224">
        <v>-281.34532327241118</v>
      </c>
    </row>
    <row r="9225" spans="1:11" x14ac:dyDescent="0.25">
      <c r="A9225">
        <v>-514.57660397170002</v>
      </c>
      <c r="B9225">
        <v>-271.68725590668299</v>
      </c>
      <c r="C9225">
        <v>-143.57182188771799</v>
      </c>
      <c r="E9225">
        <v>-571.27732606135578</v>
      </c>
      <c r="F9225">
        <v>-472.82790369258021</v>
      </c>
      <c r="G9225">
        <v>-279.21692407541275</v>
      </c>
      <c r="I9225">
        <v>-571.27732606135578</v>
      </c>
      <c r="J9225">
        <v>-472.82790369258021</v>
      </c>
      <c r="K9225">
        <v>-279.21692407541275</v>
      </c>
    </row>
    <row r="9226" spans="1:11" x14ac:dyDescent="0.25">
      <c r="A9226">
        <v>-403.73179970777397</v>
      </c>
      <c r="B9226">
        <v>-436.44202794552501</v>
      </c>
      <c r="C9226">
        <v>-142.69209981889099</v>
      </c>
      <c r="E9226">
        <v>-571.78591976036068</v>
      </c>
      <c r="F9226">
        <v>-474.95354257358127</v>
      </c>
      <c r="G9226">
        <v>-275.83505471579031</v>
      </c>
      <c r="I9226">
        <v>-571.78591976036068</v>
      </c>
      <c r="J9226">
        <v>-474.95354257358127</v>
      </c>
      <c r="K9226">
        <v>-275.83505471579031</v>
      </c>
    </row>
    <row r="9227" spans="1:11" x14ac:dyDescent="0.25">
      <c r="A9227">
        <v>-731.67002514074397</v>
      </c>
      <c r="B9227">
        <v>-564.10435077125305</v>
      </c>
      <c r="C9227">
        <v>-462.56379786559199</v>
      </c>
      <c r="E9227">
        <v>-573.98312527017151</v>
      </c>
      <c r="F9227">
        <v>-478.26367981832851</v>
      </c>
      <c r="G9227">
        <v>-275.99405751195258</v>
      </c>
      <c r="I9227">
        <v>-573.98312527017151</v>
      </c>
      <c r="J9227">
        <v>-478.26367981832851</v>
      </c>
      <c r="K9227">
        <v>-275.99405751195258</v>
      </c>
    </row>
    <row r="9228" spans="1:11" x14ac:dyDescent="0.25">
      <c r="A9228">
        <v>-478.44021503056098</v>
      </c>
      <c r="B9228">
        <v>-535.79938189437598</v>
      </c>
      <c r="C9228">
        <v>-197.150476541145</v>
      </c>
      <c r="E9228">
        <v>-571.9092802308644</v>
      </c>
      <c r="F9228">
        <v>-474.79955151989185</v>
      </c>
      <c r="G9228">
        <v>-275.46695434102696</v>
      </c>
      <c r="I9228">
        <v>-571.9092802308644</v>
      </c>
      <c r="J9228">
        <v>-474.79955151989185</v>
      </c>
      <c r="K9228">
        <v>-275.46695434102696</v>
      </c>
    </row>
    <row r="9229" spans="1:11" x14ac:dyDescent="0.25">
      <c r="A9229">
        <v>-587.83449524968296</v>
      </c>
      <c r="B9229">
        <v>-482.28483307794198</v>
      </c>
      <c r="C9229">
        <v>-138.21282018301201</v>
      </c>
      <c r="E9229">
        <v>-573.55053172953399</v>
      </c>
      <c r="F9229">
        <v>-470.41915236980719</v>
      </c>
      <c r="G9229">
        <v>-273.1773580787729</v>
      </c>
      <c r="I9229">
        <v>-573.55053172953399</v>
      </c>
      <c r="J9229">
        <v>-470.41915236980719</v>
      </c>
      <c r="K9229">
        <v>-273.1773580787729</v>
      </c>
    </row>
    <row r="9230" spans="1:11" x14ac:dyDescent="0.25">
      <c r="A9230">
        <v>-613.27436070207295</v>
      </c>
      <c r="B9230">
        <v>-511.44443692921402</v>
      </c>
      <c r="C9230">
        <v>-184.66855874234699</v>
      </c>
      <c r="E9230">
        <v>-576.72776367974518</v>
      </c>
      <c r="F9230">
        <v>-473.60488959418927</v>
      </c>
      <c r="G9230">
        <v>-272.86126260992182</v>
      </c>
      <c r="I9230">
        <v>-576.72776367974518</v>
      </c>
      <c r="J9230">
        <v>-473.60488959418927</v>
      </c>
      <c r="K9230">
        <v>-272.86126260992182</v>
      </c>
    </row>
    <row r="9231" spans="1:11" x14ac:dyDescent="0.25">
      <c r="A9231">
        <v>-667.74917300178902</v>
      </c>
      <c r="B9231">
        <v>-515.876014836374</v>
      </c>
      <c r="C9231">
        <v>-123.488584795834</v>
      </c>
      <c r="E9231">
        <v>-575.94002083385772</v>
      </c>
      <c r="F9231">
        <v>-474.64589017070733</v>
      </c>
      <c r="G9231">
        <v>-271.83612310616348</v>
      </c>
      <c r="I9231">
        <v>-575.94002083385772</v>
      </c>
      <c r="J9231">
        <v>-474.64589017070733</v>
      </c>
      <c r="K9231">
        <v>-271.83612310616348</v>
      </c>
    </row>
    <row r="9232" spans="1:11" x14ac:dyDescent="0.25">
      <c r="A9232">
        <v>-608.73889344630697</v>
      </c>
      <c r="B9232">
        <v>-583.731498908052</v>
      </c>
      <c r="C9232">
        <v>-150.618197599246</v>
      </c>
      <c r="E9232">
        <v>-575.18221025792479</v>
      </c>
      <c r="F9232">
        <v>-472.63958238306617</v>
      </c>
      <c r="G9232">
        <v>-268.41496228466923</v>
      </c>
      <c r="I9232">
        <v>-575.18221025792479</v>
      </c>
      <c r="J9232">
        <v>-472.63958238306617</v>
      </c>
      <c r="K9232">
        <v>-268.41496228466923</v>
      </c>
    </row>
    <row r="9233" spans="1:11" x14ac:dyDescent="0.25">
      <c r="A9233">
        <v>-393.88130114974302</v>
      </c>
      <c r="B9233">
        <v>-305.450832127995</v>
      </c>
      <c r="C9233">
        <v>-11.747458182771499</v>
      </c>
      <c r="E9233">
        <v>-571.89574818209371</v>
      </c>
      <c r="F9233">
        <v>-466.90394914698084</v>
      </c>
      <c r="G9233">
        <v>-265.86577905502338</v>
      </c>
      <c r="I9233">
        <v>-571.89574818209371</v>
      </c>
      <c r="J9233">
        <v>-466.90394914698084</v>
      </c>
      <c r="K9233">
        <v>-265.86577905502338</v>
      </c>
    </row>
    <row r="9234" spans="1:11" x14ac:dyDescent="0.25">
      <c r="A9234">
        <v>-554.94810671336097</v>
      </c>
      <c r="B9234">
        <v>-419.64534498882603</v>
      </c>
      <c r="C9234">
        <v>-154.646431595255</v>
      </c>
      <c r="E9234">
        <v>-574.77329730403517</v>
      </c>
      <c r="F9234">
        <v>-457.19619227127055</v>
      </c>
      <c r="G9234">
        <v>-265.12848737694895</v>
      </c>
      <c r="I9234">
        <v>-574.77329730403517</v>
      </c>
      <c r="J9234">
        <v>-457.19619227127055</v>
      </c>
      <c r="K9234">
        <v>-265.12848737694895</v>
      </c>
    </row>
    <row r="9235" spans="1:11" x14ac:dyDescent="0.25">
      <c r="A9235">
        <v>-710.47085473408401</v>
      </c>
      <c r="B9235">
        <v>-487.908119858877</v>
      </c>
      <c r="C9235">
        <v>-127.947323134447</v>
      </c>
      <c r="E9235">
        <v>-575.9325740557972</v>
      </c>
      <c r="F9235">
        <v>-458.28083795388847</v>
      </c>
      <c r="G9235">
        <v>-263.35072363350577</v>
      </c>
      <c r="I9235">
        <v>-575.9325740557972</v>
      </c>
      <c r="J9235">
        <v>-458.28083795388847</v>
      </c>
      <c r="K9235">
        <v>-263.35072363350577</v>
      </c>
    </row>
    <row r="9236" spans="1:11" x14ac:dyDescent="0.25">
      <c r="A9236">
        <v>-588.88577980708999</v>
      </c>
      <c r="B9236">
        <v>-510.56569160446099</v>
      </c>
      <c r="C9236">
        <v>-105.004543145041</v>
      </c>
      <c r="E9236">
        <v>-576.6714986185076</v>
      </c>
      <c r="F9236">
        <v>-460.36106108847787</v>
      </c>
      <c r="G9236">
        <v>-260.44380917693519</v>
      </c>
      <c r="I9236">
        <v>-576.6714986185076</v>
      </c>
      <c r="J9236">
        <v>-460.36106108847787</v>
      </c>
      <c r="K9236">
        <v>-260.44380917693519</v>
      </c>
    </row>
    <row r="9237" spans="1:11" x14ac:dyDescent="0.25">
      <c r="A9237">
        <v>-435.91626377116899</v>
      </c>
      <c r="B9237">
        <v>-432.92515434353197</v>
      </c>
      <c r="C9237">
        <v>-139.06606123088699</v>
      </c>
      <c r="E9237">
        <v>-573.58263348968637</v>
      </c>
      <c r="F9237">
        <v>-462.50784788945185</v>
      </c>
      <c r="G9237">
        <v>-258.94449998656484</v>
      </c>
      <c r="I9237">
        <v>-573.58263348968637</v>
      </c>
      <c r="J9237">
        <v>-462.50784788945185</v>
      </c>
      <c r="K9237">
        <v>-258.94449998656484</v>
      </c>
    </row>
    <row r="9238" spans="1:11" x14ac:dyDescent="0.25">
      <c r="A9238">
        <v>-625.24505264399204</v>
      </c>
      <c r="B9238">
        <v>-391.16944978193402</v>
      </c>
      <c r="C9238">
        <v>-150.702371322744</v>
      </c>
      <c r="E9238">
        <v>-573.87916004859244</v>
      </c>
      <c r="F9238">
        <v>-462.78333124312996</v>
      </c>
      <c r="G9238">
        <v>-258.05350758253172</v>
      </c>
      <c r="I9238">
        <v>-573.87916004859244</v>
      </c>
      <c r="J9238">
        <v>-462.78333124312996</v>
      </c>
      <c r="K9238">
        <v>-258.05350758253172</v>
      </c>
    </row>
    <row r="9239" spans="1:11" x14ac:dyDescent="0.25">
      <c r="A9239">
        <v>-740.77607089092101</v>
      </c>
      <c r="B9239">
        <v>-502.46150183747699</v>
      </c>
      <c r="C9239">
        <v>-154.99150703323599</v>
      </c>
      <c r="E9239">
        <v>-574.2146735386516</v>
      </c>
      <c r="F9239">
        <v>-460.85025264231865</v>
      </c>
      <c r="G9239">
        <v>-254.62745854904972</v>
      </c>
      <c r="I9239">
        <v>-574.2146735386516</v>
      </c>
      <c r="J9239">
        <v>-460.85025264231865</v>
      </c>
      <c r="K9239">
        <v>-254.62745854904972</v>
      </c>
    </row>
    <row r="9240" spans="1:11" x14ac:dyDescent="0.25">
      <c r="A9240">
        <v>-627.965694874468</v>
      </c>
      <c r="B9240">
        <v>-468.563096717284</v>
      </c>
      <c r="C9240">
        <v>-135.403462011454</v>
      </c>
      <c r="E9240">
        <v>-573.48411170810277</v>
      </c>
      <c r="F9240">
        <v>-462.07782476264771</v>
      </c>
      <c r="G9240">
        <v>-252.71514052857742</v>
      </c>
      <c r="I9240">
        <v>-573.48411170810277</v>
      </c>
      <c r="J9240">
        <v>-462.07782476264771</v>
      </c>
      <c r="K9240">
        <v>-252.71514052857742</v>
      </c>
    </row>
    <row r="9241" spans="1:11" x14ac:dyDescent="0.25">
      <c r="A9241">
        <v>-466.123038605121</v>
      </c>
      <c r="B9241">
        <v>-395.93007204705498</v>
      </c>
      <c r="C9241">
        <v>-190.14444791396301</v>
      </c>
      <c r="E9241">
        <v>-571.89361913105381</v>
      </c>
      <c r="F9241">
        <v>-462.52973867033887</v>
      </c>
      <c r="G9241">
        <v>-252.70765771695631</v>
      </c>
      <c r="I9241">
        <v>-571.89361913105381</v>
      </c>
      <c r="J9241">
        <v>-462.52973867033887</v>
      </c>
      <c r="K9241">
        <v>-252.70765771695631</v>
      </c>
    </row>
    <row r="9242" spans="1:11" x14ac:dyDescent="0.25">
      <c r="A9242">
        <v>-476.41223605912302</v>
      </c>
      <c r="B9242">
        <v>-484.481816018286</v>
      </c>
      <c r="C9242">
        <v>-195.88590843493199</v>
      </c>
      <c r="E9242">
        <v>-569.98515296775452</v>
      </c>
      <c r="F9242">
        <v>-462.13875920213667</v>
      </c>
      <c r="G9242">
        <v>-249.75936050441828</v>
      </c>
      <c r="I9242">
        <v>-569.98515296775452</v>
      </c>
      <c r="J9242">
        <v>-462.13875920213667</v>
      </c>
      <c r="K9242">
        <v>-249.75936050441828</v>
      </c>
    </row>
    <row r="9243" spans="1:11" x14ac:dyDescent="0.25">
      <c r="A9243">
        <v>-625.62452550922205</v>
      </c>
      <c r="B9243">
        <v>-452.47792269389998</v>
      </c>
      <c r="C9243">
        <v>-431.14321136941697</v>
      </c>
      <c r="E9243">
        <v>-568.67493736771746</v>
      </c>
      <c r="F9243">
        <v>-459.97411452652034</v>
      </c>
      <c r="G9243">
        <v>-252.28991291752172</v>
      </c>
      <c r="I9243">
        <v>-568.67493736771746</v>
      </c>
      <c r="J9243">
        <v>-459.97411452652034</v>
      </c>
      <c r="K9243">
        <v>-252.28991291752172</v>
      </c>
    </row>
    <row r="9244" spans="1:11" x14ac:dyDescent="0.25">
      <c r="A9244">
        <v>-129.49034349796401</v>
      </c>
      <c r="B9244">
        <v>-450.82366165186102</v>
      </c>
      <c r="C9244">
        <v>-325.02608762952599</v>
      </c>
      <c r="E9244">
        <v>-562.97947356247471</v>
      </c>
      <c r="F9244">
        <v>-459.82079765672927</v>
      </c>
      <c r="G9244">
        <v>-252.16036260858101</v>
      </c>
      <c r="I9244">
        <v>-562.97947356247471</v>
      </c>
      <c r="J9244">
        <v>-459.82079765672927</v>
      </c>
      <c r="K9244">
        <v>-252.16036260858101</v>
      </c>
    </row>
    <row r="9245" spans="1:11" x14ac:dyDescent="0.25">
      <c r="A9245">
        <v>-388.32674985746098</v>
      </c>
      <c r="B9245">
        <v>-321.98387920181398</v>
      </c>
      <c r="C9245">
        <v>-1497.1857911137399</v>
      </c>
      <c r="E9245">
        <v>-559.43730787215327</v>
      </c>
      <c r="F9245">
        <v>-457.97017612272788</v>
      </c>
      <c r="G9245">
        <v>-264.53786188044751</v>
      </c>
      <c r="I9245">
        <v>-559.43730787215327</v>
      </c>
      <c r="J9245">
        <v>-457.97017612272788</v>
      </c>
      <c r="K9245">
        <v>-264.53786188044751</v>
      </c>
    </row>
    <row r="9246" spans="1:11" x14ac:dyDescent="0.25">
      <c r="A9246">
        <v>-524.71266528487797</v>
      </c>
      <c r="B9246">
        <v>-482.58449653036803</v>
      </c>
      <c r="C9246">
        <v>-218.90805809042399</v>
      </c>
      <c r="E9246">
        <v>-558.69159723662631</v>
      </c>
      <c r="F9246">
        <v>-460.0713331435395</v>
      </c>
      <c r="G9246">
        <v>-264.20255334265568</v>
      </c>
      <c r="I9246">
        <v>-558.69159723662631</v>
      </c>
      <c r="J9246">
        <v>-460.0713331435395</v>
      </c>
      <c r="K9246">
        <v>-264.20255334265568</v>
      </c>
    </row>
    <row r="9247" spans="1:11" x14ac:dyDescent="0.25">
      <c r="A9247">
        <v>-569.81532039299805</v>
      </c>
      <c r="B9247">
        <v>-482.99566330887802</v>
      </c>
      <c r="C9247">
        <v>-257.09788901548302</v>
      </c>
      <c r="E9247">
        <v>-561.17279876378632</v>
      </c>
      <c r="F9247">
        <v>-454.3407294485886</v>
      </c>
      <c r="G9247">
        <v>-263.36138942014423</v>
      </c>
      <c r="I9247">
        <v>-561.17279876378632</v>
      </c>
      <c r="J9247">
        <v>-454.3407294485886</v>
      </c>
      <c r="K9247">
        <v>-263.36138942014423</v>
      </c>
    </row>
    <row r="9248" spans="1:11" x14ac:dyDescent="0.25">
      <c r="A9248">
        <v>-548.030672782191</v>
      </c>
      <c r="B9248">
        <v>-482.708165842065</v>
      </c>
      <c r="C9248">
        <v>-481.04668071305503</v>
      </c>
      <c r="E9248">
        <v>-562.35106227251867</v>
      </c>
      <c r="F9248">
        <v>-453.96660502661393</v>
      </c>
      <c r="G9248">
        <v>-264.68779098279919</v>
      </c>
      <c r="I9248">
        <v>-562.35106227251867</v>
      </c>
      <c r="J9248">
        <v>-453.96660502661393</v>
      </c>
      <c r="K9248">
        <v>-264.68779098279919</v>
      </c>
    </row>
    <row r="9249" spans="1:11" x14ac:dyDescent="0.25">
      <c r="A9249">
        <v>-306.15976194995397</v>
      </c>
      <c r="B9249">
        <v>-398.46259717443002</v>
      </c>
      <c r="C9249">
        <v>-219.393383405413</v>
      </c>
      <c r="E9249">
        <v>-563.80171741228412</v>
      </c>
      <c r="F9249">
        <v>-451.46727048545654</v>
      </c>
      <c r="G9249">
        <v>-265.21280381090287</v>
      </c>
      <c r="I9249">
        <v>-563.80171741228412</v>
      </c>
      <c r="J9249">
        <v>-451.46727048545654</v>
      </c>
      <c r="K9249">
        <v>-265.21280381090287</v>
      </c>
    </row>
    <row r="9250" spans="1:11" x14ac:dyDescent="0.25">
      <c r="A9250">
        <v>-431.19807402611201</v>
      </c>
      <c r="B9250">
        <v>-412.50144927523002</v>
      </c>
      <c r="C9250">
        <v>-712.51950053007295</v>
      </c>
      <c r="E9250">
        <v>-561.64755529425383</v>
      </c>
      <c r="F9250">
        <v>-448.79921868550582</v>
      </c>
      <c r="G9250">
        <v>-271.37156160973433</v>
      </c>
      <c r="I9250">
        <v>-561.64755529425383</v>
      </c>
      <c r="J9250">
        <v>-448.79921868550582</v>
      </c>
      <c r="K9250">
        <v>-271.37156160973433</v>
      </c>
    </row>
    <row r="9251" spans="1:11" x14ac:dyDescent="0.25">
      <c r="A9251">
        <v>-698.69179216408497</v>
      </c>
      <c r="B9251">
        <v>-430.22813524996099</v>
      </c>
      <c r="C9251">
        <v>-460.80520484648702</v>
      </c>
      <c r="E9251">
        <v>-562.97586053600662</v>
      </c>
      <c r="F9251">
        <v>-447.95050879316869</v>
      </c>
      <c r="G9251">
        <v>-273.73280042493565</v>
      </c>
      <c r="I9251">
        <v>-562.97586053600662</v>
      </c>
      <c r="J9251">
        <v>-447.95050879316869</v>
      </c>
      <c r="K9251">
        <v>-273.73280042493565</v>
      </c>
    </row>
    <row r="9252" spans="1:11" x14ac:dyDescent="0.25">
      <c r="A9252">
        <v>-401.57691683535</v>
      </c>
      <c r="B9252">
        <v>-1550.30572748489</v>
      </c>
      <c r="C9252">
        <v>-1055.6527759478699</v>
      </c>
      <c r="E9252">
        <v>-562.37203690821389</v>
      </c>
      <c r="F9252">
        <v>-458.23199311886719</v>
      </c>
      <c r="G9252">
        <v>-282.13792319491733</v>
      </c>
      <c r="I9252">
        <v>-562.37203690821389</v>
      </c>
      <c r="J9252">
        <v>-458.23199311886719</v>
      </c>
      <c r="K9252">
        <v>-282.13792319491733</v>
      </c>
    </row>
    <row r="9253" spans="1:11" x14ac:dyDescent="0.25">
      <c r="A9253">
        <v>-570.93381937885704</v>
      </c>
      <c r="B9253">
        <v>-385.62570713754002</v>
      </c>
      <c r="C9253">
        <v>-567.68587514221304</v>
      </c>
      <c r="E9253">
        <v>-561.1458185940312</v>
      </c>
      <c r="F9253">
        <v>-456.70710040403242</v>
      </c>
      <c r="G9253">
        <v>-286.13604626525881</v>
      </c>
      <c r="I9253">
        <v>-561.1458185940312</v>
      </c>
      <c r="J9253">
        <v>-456.70710040403242</v>
      </c>
      <c r="K9253">
        <v>-286.13604626525881</v>
      </c>
    </row>
    <row r="9254" spans="1:11" x14ac:dyDescent="0.25">
      <c r="A9254">
        <v>-431.84731623496498</v>
      </c>
      <c r="B9254">
        <v>-433.63386467051498</v>
      </c>
      <c r="C9254">
        <v>-383.85907137107699</v>
      </c>
      <c r="E9254">
        <v>-558.29591027876052</v>
      </c>
      <c r="F9254">
        <v>-456.4102501793534</v>
      </c>
      <c r="G9254">
        <v>-287.32380853522341</v>
      </c>
      <c r="I9254">
        <v>-558.29591027876052</v>
      </c>
      <c r="J9254">
        <v>-456.4102501793534</v>
      </c>
      <c r="K9254">
        <v>-287.32380853522341</v>
      </c>
    </row>
    <row r="9255" spans="1:11" x14ac:dyDescent="0.25">
      <c r="A9255">
        <v>-656.48004047519998</v>
      </c>
      <c r="B9255">
        <v>-353.42354713532899</v>
      </c>
      <c r="C9255">
        <v>-433.64255019188101</v>
      </c>
      <c r="E9255">
        <v>-561.16002084236857</v>
      </c>
      <c r="F9255">
        <v>-457.58790450512396</v>
      </c>
      <c r="G9255">
        <v>-289.99069203033531</v>
      </c>
      <c r="I9255">
        <v>-561.16002084236857</v>
      </c>
      <c r="J9255">
        <v>-457.58790450512396</v>
      </c>
      <c r="K9255">
        <v>-289.99069203033531</v>
      </c>
    </row>
    <row r="9256" spans="1:11" x14ac:dyDescent="0.25">
      <c r="A9256">
        <v>-578.38368985412296</v>
      </c>
      <c r="B9256">
        <v>-393.95276526454899</v>
      </c>
      <c r="C9256">
        <v>-611.38935886389902</v>
      </c>
      <c r="E9256">
        <v>-560.73030278224689</v>
      </c>
      <c r="F9256">
        <v>-457.59080219798363</v>
      </c>
      <c r="G9256">
        <v>-292.73538300383569</v>
      </c>
      <c r="I9256">
        <v>-560.73030278224689</v>
      </c>
      <c r="J9256">
        <v>-457.59080219798363</v>
      </c>
      <c r="K9256">
        <v>-292.73538300383569</v>
      </c>
    </row>
    <row r="9257" spans="1:11" x14ac:dyDescent="0.25">
      <c r="A9257">
        <v>-488.37295568303</v>
      </c>
      <c r="B9257">
        <v>-398.32209760514399</v>
      </c>
      <c r="C9257">
        <v>-604.63817053926402</v>
      </c>
      <c r="E9257">
        <v>-562.87391137452551</v>
      </c>
      <c r="F9257">
        <v>-459.28818712305582</v>
      </c>
      <c r="G9257">
        <v>-295.7483703787114</v>
      </c>
      <c r="I9257">
        <v>-562.87391137452551</v>
      </c>
      <c r="J9257">
        <v>-459.28818712305582</v>
      </c>
      <c r="K9257">
        <v>-295.7483703787114</v>
      </c>
    </row>
    <row r="9258" spans="1:11" x14ac:dyDescent="0.25">
      <c r="A9258">
        <v>-637.13824867680898</v>
      </c>
      <c r="B9258">
        <v>-401.01828864785199</v>
      </c>
      <c r="C9258">
        <v>-544.63778982693202</v>
      </c>
      <c r="E9258">
        <v>-562.03682594492614</v>
      </c>
      <c r="F9258">
        <v>-455.76018690996841</v>
      </c>
      <c r="G9258">
        <v>-299.05673176930247</v>
      </c>
      <c r="I9258">
        <v>-562.03682594492614</v>
      </c>
      <c r="J9258">
        <v>-455.76018690996841</v>
      </c>
      <c r="K9258">
        <v>-299.05673176930247</v>
      </c>
    </row>
    <row r="9259" spans="1:11" x14ac:dyDescent="0.25">
      <c r="A9259">
        <v>-646.29853710159796</v>
      </c>
      <c r="B9259">
        <v>-395.10427446120599</v>
      </c>
      <c r="C9259">
        <v>-581.62801895049097</v>
      </c>
      <c r="E9259">
        <v>-562.07179915606832</v>
      </c>
      <c r="F9259">
        <v>-452.72490845541085</v>
      </c>
      <c r="G9259">
        <v>-301.54461207856025</v>
      </c>
      <c r="I9259">
        <v>-562.07179915606832</v>
      </c>
      <c r="J9259">
        <v>-452.72490845541085</v>
      </c>
      <c r="K9259">
        <v>-301.54461207856025</v>
      </c>
    </row>
    <row r="9260" spans="1:11" x14ac:dyDescent="0.25">
      <c r="A9260">
        <v>-410.877244583795</v>
      </c>
      <c r="B9260">
        <v>-375.93776191330699</v>
      </c>
      <c r="C9260">
        <v>-664.48261406626102</v>
      </c>
      <c r="E9260">
        <v>-562.17033812820443</v>
      </c>
      <c r="F9260">
        <v>-450.07742738409326</v>
      </c>
      <c r="G9260">
        <v>-304.40313288287615</v>
      </c>
      <c r="I9260">
        <v>-562.17033812820443</v>
      </c>
      <c r="J9260">
        <v>-450.07742738409326</v>
      </c>
      <c r="K9260">
        <v>-304.40313288287615</v>
      </c>
    </row>
    <row r="9261" spans="1:11" x14ac:dyDescent="0.25">
      <c r="A9261">
        <v>-524.21542273719001</v>
      </c>
      <c r="B9261">
        <v>-405.77582392178198</v>
      </c>
      <c r="C9261">
        <v>-414.82514580357599</v>
      </c>
      <c r="E9261">
        <v>-560.66274325993481</v>
      </c>
      <c r="F9261">
        <v>-447.83570175485255</v>
      </c>
      <c r="G9261">
        <v>-306.20255865146936</v>
      </c>
      <c r="I9261">
        <v>-560.66274325993481</v>
      </c>
      <c r="J9261">
        <v>-447.83570175485255</v>
      </c>
      <c r="K9261">
        <v>-306.20255865146936</v>
      </c>
    </row>
    <row r="9262" spans="1:11" x14ac:dyDescent="0.25">
      <c r="A9262">
        <v>-138.83883638661899</v>
      </c>
      <c r="B9262">
        <v>-389.68428815529302</v>
      </c>
      <c r="C9262">
        <v>-298.58393827704299</v>
      </c>
      <c r="E9262">
        <v>-554.84288756948661</v>
      </c>
      <c r="F9262">
        <v>-445.73208340676445</v>
      </c>
      <c r="G9262">
        <v>-306.82399682892731</v>
      </c>
      <c r="I9262">
        <v>-554.84288756948661</v>
      </c>
      <c r="J9262">
        <v>-445.73208340676445</v>
      </c>
      <c r="K9262">
        <v>-306.82399682892731</v>
      </c>
    </row>
    <row r="9263" spans="1:11" x14ac:dyDescent="0.25">
      <c r="A9263">
        <v>-512.442778261527</v>
      </c>
      <c r="B9263">
        <v>-392.84771645507601</v>
      </c>
      <c r="C9263">
        <v>-255.850712248875</v>
      </c>
      <c r="E9263">
        <v>-556.78898082640762</v>
      </c>
      <c r="F9263">
        <v>-445.82084471347889</v>
      </c>
      <c r="G9263">
        <v>-305.43802954546607</v>
      </c>
      <c r="I9263">
        <v>-556.78898082640762</v>
      </c>
      <c r="J9263">
        <v>-445.82084471347889</v>
      </c>
      <c r="K9263">
        <v>-305.43802954546607</v>
      </c>
    </row>
    <row r="9264" spans="1:11" x14ac:dyDescent="0.25">
      <c r="A9264">
        <v>-575.71987425606505</v>
      </c>
      <c r="B9264">
        <v>-588.42759425117697</v>
      </c>
      <c r="C9264">
        <v>-440.37093264083501</v>
      </c>
      <c r="E9264">
        <v>-555.70951999281203</v>
      </c>
      <c r="F9264">
        <v>-448.80402259040051</v>
      </c>
      <c r="G9264">
        <v>-306.03341676700632</v>
      </c>
      <c r="I9264">
        <v>-555.70951999281203</v>
      </c>
      <c r="J9264">
        <v>-448.80402259040051</v>
      </c>
      <c r="K9264">
        <v>-306.03341676700632</v>
      </c>
    </row>
    <row r="9265" spans="1:11" x14ac:dyDescent="0.25">
      <c r="A9265">
        <v>-207.78395924219001</v>
      </c>
      <c r="B9265">
        <v>-421.49778021041999</v>
      </c>
      <c r="C9265">
        <v>-375.08703677601801</v>
      </c>
      <c r="E9265">
        <v>-554.19205207842106</v>
      </c>
      <c r="F9265">
        <v>-449.99116471729923</v>
      </c>
      <c r="G9265">
        <v>-307.73059915941815</v>
      </c>
      <c r="I9265">
        <v>-554.19205207842106</v>
      </c>
      <c r="J9265">
        <v>-449.99116471729923</v>
      </c>
      <c r="K9265">
        <v>-307.73059915941815</v>
      </c>
    </row>
    <row r="9266" spans="1:11" x14ac:dyDescent="0.25">
      <c r="A9266">
        <v>-480.76376786399499</v>
      </c>
      <c r="B9266">
        <v>-323.96022254827301</v>
      </c>
      <c r="C9266">
        <v>-444.69441468102099</v>
      </c>
      <c r="E9266">
        <v>-552.54576358115662</v>
      </c>
      <c r="F9266">
        <v>-450.09462516252074</v>
      </c>
      <c r="G9266">
        <v>-310.50123398257745</v>
      </c>
      <c r="I9266">
        <v>-552.54576358115662</v>
      </c>
      <c r="J9266">
        <v>-450.09462516252074</v>
      </c>
      <c r="K9266">
        <v>-310.50123398257745</v>
      </c>
    </row>
    <row r="9267" spans="1:11" x14ac:dyDescent="0.25">
      <c r="A9267">
        <v>-582.23403845874896</v>
      </c>
      <c r="B9267">
        <v>-438.42540996885702</v>
      </c>
      <c r="C9267">
        <v>-434.00318110298701</v>
      </c>
      <c r="E9267">
        <v>-551.16878964859166</v>
      </c>
      <c r="F9267">
        <v>-450.14371242615761</v>
      </c>
      <c r="G9267">
        <v>-312.18654369445744</v>
      </c>
      <c r="I9267">
        <v>-551.16878964859166</v>
      </c>
      <c r="J9267">
        <v>-450.14371242615761</v>
      </c>
      <c r="K9267">
        <v>-312.18654369445744</v>
      </c>
    </row>
    <row r="9268" spans="1:11" x14ac:dyDescent="0.25">
      <c r="A9268">
        <v>-819.517536242966</v>
      </c>
      <c r="B9268">
        <v>-402.03496498047099</v>
      </c>
      <c r="C9268">
        <v>-555.25149279034804</v>
      </c>
      <c r="E9268">
        <v>-552.38340945856794</v>
      </c>
      <c r="F9268">
        <v>-448.90991426542882</v>
      </c>
      <c r="G9268">
        <v>-314.14962067214356</v>
      </c>
      <c r="I9268">
        <v>-552.38340945856794</v>
      </c>
      <c r="J9268">
        <v>-448.90991426542882</v>
      </c>
      <c r="K9268">
        <v>-314.14962067214356</v>
      </c>
    </row>
    <row r="9269" spans="1:11" x14ac:dyDescent="0.25">
      <c r="A9269">
        <v>-590.84888439814097</v>
      </c>
      <c r="B9269">
        <v>-571.18203236599697</v>
      </c>
      <c r="C9269">
        <v>-134.454782377149</v>
      </c>
      <c r="E9269">
        <v>-555.72805649576094</v>
      </c>
      <c r="F9269">
        <v>-451.07070379168107</v>
      </c>
      <c r="G9269">
        <v>-313.0353731200409</v>
      </c>
      <c r="I9269">
        <v>-555.72805649576094</v>
      </c>
      <c r="J9269">
        <v>-451.07070379168107</v>
      </c>
      <c r="K9269">
        <v>-313.0353731200409</v>
      </c>
    </row>
    <row r="9270" spans="1:11" x14ac:dyDescent="0.25">
      <c r="A9270">
        <v>-337.43931484916999</v>
      </c>
      <c r="B9270">
        <v>-384.857868886956</v>
      </c>
      <c r="C9270">
        <v>-250.60715357075699</v>
      </c>
      <c r="E9270">
        <v>-552.75334018453395</v>
      </c>
      <c r="F9270">
        <v>-451.59348699044529</v>
      </c>
      <c r="G9270">
        <v>-311.13953429270435</v>
      </c>
      <c r="I9270">
        <v>-552.75334018453395</v>
      </c>
      <c r="J9270">
        <v>-451.59348699044529</v>
      </c>
      <c r="K9270">
        <v>-311.13953429270435</v>
      </c>
    </row>
    <row r="9271" spans="1:11" x14ac:dyDescent="0.25">
      <c r="A9271">
        <v>-569.46584781549404</v>
      </c>
      <c r="B9271">
        <v>-356.43344332380502</v>
      </c>
      <c r="C9271">
        <v>-426.433105095043</v>
      </c>
      <c r="E9271">
        <v>-552.36005880630034</v>
      </c>
      <c r="F9271">
        <v>-448.82277344171683</v>
      </c>
      <c r="G9271">
        <v>-312.21977421582028</v>
      </c>
      <c r="I9271">
        <v>-552.36005880630034</v>
      </c>
      <c r="J9271">
        <v>-448.82277344171683</v>
      </c>
      <c r="K9271">
        <v>-312.21977421582028</v>
      </c>
    </row>
    <row r="9272" spans="1:11" x14ac:dyDescent="0.25">
      <c r="A9272">
        <v>-814.95832996887395</v>
      </c>
      <c r="B9272">
        <v>-382.59838888338902</v>
      </c>
      <c r="C9272">
        <v>-521.78107548706498</v>
      </c>
      <c r="E9272">
        <v>-557.98635623563996</v>
      </c>
      <c r="F9272">
        <v>-446.45738717196468</v>
      </c>
      <c r="G9272">
        <v>-314.7568448188556</v>
      </c>
      <c r="I9272">
        <v>-557.98635623563996</v>
      </c>
      <c r="J9272">
        <v>-446.45738717196468</v>
      </c>
      <c r="K9272">
        <v>-314.7568448188556</v>
      </c>
    </row>
    <row r="9273" spans="1:11" x14ac:dyDescent="0.25">
      <c r="A9273">
        <v>-787.98642677600606</v>
      </c>
      <c r="B9273">
        <v>-325.47905792058401</v>
      </c>
      <c r="C9273">
        <v>-287.402533734683</v>
      </c>
      <c r="E9273">
        <v>-560.72317736237903</v>
      </c>
      <c r="F9273">
        <v>-444.82633665911567</v>
      </c>
      <c r="G9273">
        <v>-315.49852620471665</v>
      </c>
      <c r="I9273">
        <v>-560.72317736237903</v>
      </c>
      <c r="J9273">
        <v>-444.82633665911567</v>
      </c>
      <c r="K9273">
        <v>-315.49852620471665</v>
      </c>
    </row>
    <row r="9274" spans="1:11" x14ac:dyDescent="0.25">
      <c r="A9274">
        <v>-386.22409977705001</v>
      </c>
      <c r="B9274">
        <v>-481.498737521262</v>
      </c>
      <c r="C9274">
        <v>-300.92761236561199</v>
      </c>
      <c r="E9274">
        <v>-557.64381041872434</v>
      </c>
      <c r="F9274">
        <v>-445.50522359321667</v>
      </c>
      <c r="G9274">
        <v>-314.95497158228039</v>
      </c>
      <c r="I9274">
        <v>-557.64381041872434</v>
      </c>
      <c r="J9274">
        <v>-445.50522359321667</v>
      </c>
      <c r="K9274">
        <v>-314.95497158228039</v>
      </c>
    </row>
    <row r="9275" spans="1:11" x14ac:dyDescent="0.25">
      <c r="A9275">
        <v>-143.19886689875099</v>
      </c>
      <c r="B9275">
        <v>-391.04695247564501</v>
      </c>
      <c r="C9275">
        <v>-283.48806010102197</v>
      </c>
      <c r="E9275">
        <v>-552.09893557530108</v>
      </c>
      <c r="F9275">
        <v>-449.18644146841586</v>
      </c>
      <c r="G9275">
        <v>-313.75057457128111</v>
      </c>
      <c r="I9275">
        <v>-552.09893557530108</v>
      </c>
      <c r="J9275">
        <v>-449.18644146841586</v>
      </c>
      <c r="K9275">
        <v>-313.75057457128111</v>
      </c>
    </row>
    <row r="9276" spans="1:11" x14ac:dyDescent="0.25">
      <c r="A9276">
        <v>-438.472404422659</v>
      </c>
      <c r="B9276">
        <v>-332.76130609987302</v>
      </c>
      <c r="C9276">
        <v>-281.178497194974</v>
      </c>
      <c r="E9276">
        <v>-549.70644000745699</v>
      </c>
      <c r="F9276">
        <v>-447.93042114959894</v>
      </c>
      <c r="G9276">
        <v>-312.28055333597717</v>
      </c>
      <c r="I9276">
        <v>-549.70644000745699</v>
      </c>
      <c r="J9276">
        <v>-447.93042114959894</v>
      </c>
      <c r="K9276">
        <v>-312.28055333597717</v>
      </c>
    </row>
    <row r="9277" spans="1:11" x14ac:dyDescent="0.25">
      <c r="A9277">
        <v>-843.04307597602599</v>
      </c>
      <c r="B9277">
        <v>-375.35652459977803</v>
      </c>
      <c r="C9277">
        <v>-621.29625863489196</v>
      </c>
      <c r="E9277">
        <v>-551.28510252286674</v>
      </c>
      <c r="F9277">
        <v>-446.93863923177605</v>
      </c>
      <c r="G9277">
        <v>-316.92045496575736</v>
      </c>
      <c r="I9277">
        <v>-551.28510252286674</v>
      </c>
      <c r="J9277">
        <v>-446.93863923177605</v>
      </c>
      <c r="K9277">
        <v>-316.92045496575736</v>
      </c>
    </row>
    <row r="9278" spans="1:11" x14ac:dyDescent="0.25">
      <c r="A9278">
        <v>-1174.7510048982899</v>
      </c>
      <c r="B9278">
        <v>-406.46154409827102</v>
      </c>
      <c r="C9278">
        <v>-525.16061493585198</v>
      </c>
      <c r="E9278">
        <v>-556.41092542342881</v>
      </c>
      <c r="F9278">
        <v>-447.69687592744646</v>
      </c>
      <c r="G9278">
        <v>-321.14024608543883</v>
      </c>
      <c r="I9278">
        <v>-556.41092542342881</v>
      </c>
      <c r="J9278">
        <v>-447.69687592744646</v>
      </c>
      <c r="K9278">
        <v>-321.14024608543883</v>
      </c>
    </row>
    <row r="9279" spans="1:11" x14ac:dyDescent="0.25">
      <c r="A9279">
        <v>-597.60366392573405</v>
      </c>
      <c r="B9279">
        <v>-360.70151965646397</v>
      </c>
      <c r="C9279">
        <v>-530.43082750001497</v>
      </c>
      <c r="E9279">
        <v>-559.38260177700147</v>
      </c>
      <c r="F9279">
        <v>-447.65124794460752</v>
      </c>
      <c r="G9279">
        <v>-323.8214123000725</v>
      </c>
      <c r="I9279">
        <v>-559.38260177700147</v>
      </c>
      <c r="J9279">
        <v>-447.65124794460752</v>
      </c>
      <c r="K9279">
        <v>-323.8214123000725</v>
      </c>
    </row>
    <row r="9280" spans="1:11" x14ac:dyDescent="0.25">
      <c r="A9280">
        <v>-606.20189644217101</v>
      </c>
      <c r="B9280">
        <v>-434.91706876480998</v>
      </c>
      <c r="C9280">
        <v>-450.71939197775401</v>
      </c>
      <c r="E9280">
        <v>-559.08236537346909</v>
      </c>
      <c r="F9280">
        <v>-444.71602292517508</v>
      </c>
      <c r="G9280">
        <v>-324.88821115222294</v>
      </c>
      <c r="I9280">
        <v>-559.08236537346909</v>
      </c>
      <c r="J9280">
        <v>-444.71602292517508</v>
      </c>
      <c r="K9280">
        <v>-324.88821115222294</v>
      </c>
    </row>
    <row r="9281" spans="1:11" x14ac:dyDescent="0.25">
      <c r="A9281">
        <v>-542.04076868289098</v>
      </c>
      <c r="B9281">
        <v>-486.74179375421699</v>
      </c>
      <c r="C9281">
        <v>-416.71686896086999</v>
      </c>
      <c r="E9281">
        <v>-558.33120277359501</v>
      </c>
      <c r="F9281">
        <v>-449.96203018772053</v>
      </c>
      <c r="G9281">
        <v>-326.42178656053602</v>
      </c>
      <c r="I9281">
        <v>-558.33120277359501</v>
      </c>
      <c r="J9281">
        <v>-449.96203018772053</v>
      </c>
      <c r="K9281">
        <v>-326.42178656053602</v>
      </c>
    </row>
    <row r="9282" spans="1:11" x14ac:dyDescent="0.25">
      <c r="A9282">
        <v>-672.40487920831697</v>
      </c>
      <c r="B9282">
        <v>-386.42014454459201</v>
      </c>
      <c r="C9282">
        <v>-84.9501417299644</v>
      </c>
      <c r="E9282">
        <v>-557.65878008050493</v>
      </c>
      <c r="F9282">
        <v>-448.88976765390697</v>
      </c>
      <c r="G9282">
        <v>-325.09455200264102</v>
      </c>
      <c r="I9282">
        <v>-557.65878008050493</v>
      </c>
      <c r="J9282">
        <v>-448.88976765390697</v>
      </c>
      <c r="K9282">
        <v>-325.09455200264102</v>
      </c>
    </row>
    <row r="9283" spans="1:11" x14ac:dyDescent="0.25">
      <c r="A9283">
        <v>-606.46371603242403</v>
      </c>
      <c r="B9283">
        <v>-578.99821281052903</v>
      </c>
      <c r="C9283">
        <v>-351.92784232803899</v>
      </c>
      <c r="E9283">
        <v>-557.48388905837555</v>
      </c>
      <c r="F9283">
        <v>-448.1268708139346</v>
      </c>
      <c r="G9283">
        <v>-326.31031376522662</v>
      </c>
      <c r="I9283">
        <v>-557.48388905837555</v>
      </c>
      <c r="J9283">
        <v>-448.1268708139346</v>
      </c>
      <c r="K9283">
        <v>-326.31031376522662</v>
      </c>
    </row>
    <row r="9284" spans="1:11" x14ac:dyDescent="0.25">
      <c r="A9284">
        <v>-593.704518134713</v>
      </c>
      <c r="B9284">
        <v>-598.82093978818398</v>
      </c>
      <c r="C9284">
        <v>-475.07834204461801</v>
      </c>
      <c r="E9284">
        <v>-556.39280779828357</v>
      </c>
      <c r="F9284">
        <v>-450.07442997632489</v>
      </c>
      <c r="G9284">
        <v>-328.68286785419571</v>
      </c>
      <c r="I9284">
        <v>-556.39280779828357</v>
      </c>
      <c r="J9284">
        <v>-450.07442997632489</v>
      </c>
      <c r="K9284">
        <v>-328.68286785419571</v>
      </c>
    </row>
    <row r="9285" spans="1:11" x14ac:dyDescent="0.25">
      <c r="A9285">
        <v>-611.09664432810996</v>
      </c>
      <c r="B9285">
        <v>-371.99894358927099</v>
      </c>
      <c r="C9285">
        <v>-353.01622530030602</v>
      </c>
      <c r="E9285">
        <v>-558.74927256775118</v>
      </c>
      <c r="F9285">
        <v>-447.54591642051224</v>
      </c>
      <c r="G9285">
        <v>-330.21814352193923</v>
      </c>
      <c r="I9285">
        <v>-558.74927256775118</v>
      </c>
      <c r="J9285">
        <v>-447.54591642051224</v>
      </c>
      <c r="K9285">
        <v>-330.21814352193923</v>
      </c>
    </row>
    <row r="9286" spans="1:11" x14ac:dyDescent="0.25">
      <c r="A9286">
        <v>-503.557744412175</v>
      </c>
      <c r="B9286">
        <v>-405.52630943954898</v>
      </c>
      <c r="C9286">
        <v>-336.07371915423198</v>
      </c>
      <c r="E9286">
        <v>-558.34255575678992</v>
      </c>
      <c r="F9286">
        <v>-446.40184372949113</v>
      </c>
      <c r="G9286">
        <v>-331.25208010195399</v>
      </c>
      <c r="I9286">
        <v>-558.34255575678992</v>
      </c>
      <c r="J9286">
        <v>-446.40184372949113</v>
      </c>
      <c r="K9286">
        <v>-331.25208010195399</v>
      </c>
    </row>
    <row r="9287" spans="1:11" x14ac:dyDescent="0.25">
      <c r="A9287">
        <v>-608.71382564218698</v>
      </c>
      <c r="B9287">
        <v>-347.46729119562502</v>
      </c>
      <c r="C9287">
        <v>-252.07517129126401</v>
      </c>
      <c r="E9287">
        <v>-560.9094294366231</v>
      </c>
      <c r="F9287">
        <v>-445.95554722296794</v>
      </c>
      <c r="G9287">
        <v>-328.83767959865764</v>
      </c>
      <c r="I9287">
        <v>-560.9094294366231</v>
      </c>
      <c r="J9287">
        <v>-445.95554722296794</v>
      </c>
      <c r="K9287">
        <v>-328.83767959865764</v>
      </c>
    </row>
    <row r="9288" spans="1:11" x14ac:dyDescent="0.25">
      <c r="A9288">
        <v>-798.95549887228594</v>
      </c>
      <c r="B9288">
        <v>-322.49839787403602</v>
      </c>
      <c r="C9288">
        <v>-644.68099928558104</v>
      </c>
      <c r="E9288">
        <v>-563.06931859073677</v>
      </c>
      <c r="F9288">
        <v>-444.59431512330417</v>
      </c>
      <c r="G9288">
        <v>-332.22921344153622</v>
      </c>
      <c r="I9288">
        <v>-563.06931859073677</v>
      </c>
      <c r="J9288">
        <v>-444.59431512330417</v>
      </c>
      <c r="K9288">
        <v>-332.22921344153622</v>
      </c>
    </row>
    <row r="9289" spans="1:11" x14ac:dyDescent="0.25">
      <c r="A9289">
        <v>-451.40008775992902</v>
      </c>
      <c r="B9289">
        <v>-532.20887673050697</v>
      </c>
      <c r="C9289">
        <v>-415.98497085471502</v>
      </c>
      <c r="E9289">
        <v>-560.98950654721182</v>
      </c>
      <c r="F9289">
        <v>-444.21572823868291</v>
      </c>
      <c r="G9289">
        <v>-331.79130010104126</v>
      </c>
      <c r="I9289">
        <v>-560.98950654721182</v>
      </c>
      <c r="J9289">
        <v>-444.21572823868291</v>
      </c>
      <c r="K9289">
        <v>-331.79130010104126</v>
      </c>
    </row>
    <row r="9290" spans="1:11" x14ac:dyDescent="0.25">
      <c r="A9290">
        <v>-542.43702219508998</v>
      </c>
      <c r="B9290">
        <v>-415.59099925439102</v>
      </c>
      <c r="C9290">
        <v>-475.93562584342402</v>
      </c>
      <c r="E9290">
        <v>-561.00291136506587</v>
      </c>
      <c r="F9290">
        <v>-445.86100330321483</v>
      </c>
      <c r="G9290">
        <v>-332.47755509612841</v>
      </c>
      <c r="I9290">
        <v>-561.00291136506587</v>
      </c>
      <c r="J9290">
        <v>-445.86100330321483</v>
      </c>
      <c r="K9290">
        <v>-332.47755509612841</v>
      </c>
    </row>
    <row r="9291" spans="1:11" x14ac:dyDescent="0.25">
      <c r="A9291">
        <v>-478.37315033967502</v>
      </c>
      <c r="B9291">
        <v>-393.89511436890098</v>
      </c>
      <c r="C9291">
        <v>-298.47860995881803</v>
      </c>
      <c r="E9291">
        <v>-560.36978391129526</v>
      </c>
      <c r="F9291">
        <v>-446.65584875595101</v>
      </c>
      <c r="G9291">
        <v>-333.35931567032611</v>
      </c>
      <c r="I9291">
        <v>-560.36978391129526</v>
      </c>
      <c r="J9291">
        <v>-446.65584875595101</v>
      </c>
      <c r="K9291">
        <v>-333.35931567032611</v>
      </c>
    </row>
    <row r="9292" spans="1:11" x14ac:dyDescent="0.25">
      <c r="A9292">
        <v>-781.68514763328096</v>
      </c>
      <c r="B9292">
        <v>-405.30655151268297</v>
      </c>
      <c r="C9292">
        <v>-87.155938159473294</v>
      </c>
      <c r="E9292">
        <v>-563.9120848439984</v>
      </c>
      <c r="F9292">
        <v>-439.83632943118386</v>
      </c>
      <c r="G9292">
        <v>-331.95731949536327</v>
      </c>
      <c r="I9292">
        <v>-563.9120848439984</v>
      </c>
      <c r="J9292">
        <v>-439.83632943118386</v>
      </c>
      <c r="K9292">
        <v>-331.95731949536327</v>
      </c>
    </row>
    <row r="9293" spans="1:11" x14ac:dyDescent="0.25">
      <c r="A9293">
        <v>-447.83409707903598</v>
      </c>
      <c r="B9293">
        <v>-249.97813134100801</v>
      </c>
      <c r="C9293">
        <v>-258.25047599336898</v>
      </c>
      <c r="E9293">
        <v>-561.59737483211484</v>
      </c>
      <c r="F9293">
        <v>-441.36665718833206</v>
      </c>
      <c r="G9293">
        <v>-330.77903093644863</v>
      </c>
      <c r="I9293">
        <v>-561.59737483211484</v>
      </c>
      <c r="J9293">
        <v>-441.36665718833206</v>
      </c>
      <c r="K9293">
        <v>-330.77903093644863</v>
      </c>
    </row>
    <row r="9294" spans="1:11" x14ac:dyDescent="0.25">
      <c r="A9294">
        <v>-531.006813624041</v>
      </c>
      <c r="B9294">
        <v>-836.91190912586103</v>
      </c>
      <c r="C9294">
        <v>-83.904585799090498</v>
      </c>
      <c r="E9294">
        <v>-560.22475995985519</v>
      </c>
      <c r="F9294">
        <v>-443.36911543791956</v>
      </c>
      <c r="G9294">
        <v>-329.23901859384262</v>
      </c>
      <c r="I9294">
        <v>-560.22475995985519</v>
      </c>
      <c r="J9294">
        <v>-443.36911543791956</v>
      </c>
      <c r="K9294">
        <v>-329.23901859384262</v>
      </c>
    </row>
    <row r="9295" spans="1:11" x14ac:dyDescent="0.25">
      <c r="A9295">
        <v>-657.18763314558805</v>
      </c>
      <c r="B9295">
        <v>-479.06249639672899</v>
      </c>
      <c r="C9295">
        <v>-222.49435722273299</v>
      </c>
      <c r="E9295">
        <v>-560.08271808281563</v>
      </c>
      <c r="F9295">
        <v>-442.36572700689084</v>
      </c>
      <c r="G9295">
        <v>-327.97144439822563</v>
      </c>
      <c r="I9295">
        <v>-560.08271808281563</v>
      </c>
      <c r="J9295">
        <v>-442.36572700689084</v>
      </c>
      <c r="K9295">
        <v>-327.97144439822563</v>
      </c>
    </row>
    <row r="9296" spans="1:11" x14ac:dyDescent="0.25">
      <c r="A9296">
        <v>-599.93816112291597</v>
      </c>
      <c r="B9296">
        <v>-533.42594060648105</v>
      </c>
      <c r="C9296">
        <v>-350.31380242240903</v>
      </c>
      <c r="E9296">
        <v>-562.42463246641717</v>
      </c>
      <c r="F9296">
        <v>-440.93360874179388</v>
      </c>
      <c r="G9296">
        <v>-327.31646690076832</v>
      </c>
      <c r="I9296">
        <v>-562.42463246641717</v>
      </c>
      <c r="J9296">
        <v>-440.93360874179388</v>
      </c>
      <c r="K9296">
        <v>-327.31646690076832</v>
      </c>
    </row>
    <row r="9297" spans="1:11" x14ac:dyDescent="0.25">
      <c r="A9297">
        <v>-781.788891547042</v>
      </c>
      <c r="B9297">
        <v>-779.46583710198604</v>
      </c>
      <c r="C9297">
        <v>-498.290698982224</v>
      </c>
      <c r="E9297">
        <v>-563.41926022639609</v>
      </c>
      <c r="F9297">
        <v>-447.30631243323728</v>
      </c>
      <c r="G9297">
        <v>-329.11492599621931</v>
      </c>
      <c r="I9297">
        <v>-563.41926022639609</v>
      </c>
      <c r="J9297">
        <v>-447.30631243323728</v>
      </c>
      <c r="K9297">
        <v>-329.11492599621931</v>
      </c>
    </row>
    <row r="9298" spans="1:11" x14ac:dyDescent="0.25">
      <c r="A9298">
        <v>-738.43856421392104</v>
      </c>
      <c r="B9298">
        <v>-545.48661349115798</v>
      </c>
      <c r="C9298">
        <v>-357.75304434684398</v>
      </c>
      <c r="E9298">
        <v>-566.02847671717541</v>
      </c>
      <c r="F9298">
        <v>-451.96670320814525</v>
      </c>
      <c r="G9298">
        <v>-330.66658802307336</v>
      </c>
      <c r="I9298">
        <v>-566.02847671717541</v>
      </c>
      <c r="J9298">
        <v>-451.96670320814525</v>
      </c>
      <c r="K9298">
        <v>-330.66658802307336</v>
      </c>
    </row>
    <row r="9299" spans="1:11" x14ac:dyDescent="0.25">
      <c r="A9299">
        <v>-679.94782081301105</v>
      </c>
      <c r="B9299">
        <v>-614.748804594538</v>
      </c>
      <c r="C9299">
        <v>-242.424730954214</v>
      </c>
      <c r="E9299">
        <v>-568.10914817393257</v>
      </c>
      <c r="F9299">
        <v>-448.81096799467724</v>
      </c>
      <c r="G9299">
        <v>-328.3490971915424</v>
      </c>
      <c r="I9299">
        <v>-568.10914817393257</v>
      </c>
      <c r="J9299">
        <v>-448.81096799467724</v>
      </c>
      <c r="K9299">
        <v>-328.3490971915424</v>
      </c>
    </row>
    <row r="9300" spans="1:11" x14ac:dyDescent="0.25">
      <c r="A9300">
        <v>-376.727906251121</v>
      </c>
      <c r="B9300">
        <v>-521.29411431485505</v>
      </c>
      <c r="C9300">
        <v>-255.96554771386499</v>
      </c>
      <c r="E9300">
        <v>-564.08371133829291</v>
      </c>
      <c r="F9300">
        <v>-452.78376692818927</v>
      </c>
      <c r="G9300">
        <v>-327.19200230910684</v>
      </c>
      <c r="I9300">
        <v>-564.08371133829291</v>
      </c>
      <c r="J9300">
        <v>-452.78376692818927</v>
      </c>
      <c r="K9300">
        <v>-327.19200230910684</v>
      </c>
    </row>
    <row r="9301" spans="1:11" x14ac:dyDescent="0.25">
      <c r="A9301">
        <v>-567.55010940131899</v>
      </c>
      <c r="B9301">
        <v>-1077.6613137096499</v>
      </c>
      <c r="C9301">
        <v>-341.32737702111098</v>
      </c>
      <c r="E9301">
        <v>-563.13719840394879</v>
      </c>
      <c r="F9301">
        <v>-461.81953085172393</v>
      </c>
      <c r="G9301">
        <v>-328.600474392862</v>
      </c>
      <c r="I9301">
        <v>-563.13719840394879</v>
      </c>
      <c r="J9301">
        <v>-461.81953085172393</v>
      </c>
      <c r="K9301">
        <v>-328.600474392862</v>
      </c>
    </row>
    <row r="9302" spans="1:11" x14ac:dyDescent="0.25">
      <c r="A9302">
        <v>-756.36183385179197</v>
      </c>
      <c r="B9302">
        <v>-631.36451747217995</v>
      </c>
      <c r="C9302">
        <v>-101.214940016063</v>
      </c>
      <c r="E9302">
        <v>-566.52311053520327</v>
      </c>
      <c r="F9302">
        <v>-464.43163263038002</v>
      </c>
      <c r="G9302">
        <v>-326.49177713526979</v>
      </c>
      <c r="I9302">
        <v>-566.52311053520327</v>
      </c>
      <c r="J9302">
        <v>-464.43163263038002</v>
      </c>
      <c r="K9302">
        <v>-326.49177713526979</v>
      </c>
    </row>
    <row r="9303" spans="1:11" x14ac:dyDescent="0.25">
      <c r="A9303">
        <v>-516.037975512907</v>
      </c>
      <c r="B9303">
        <v>-606.75207641660597</v>
      </c>
      <c r="C9303">
        <v>-305.06631833579598</v>
      </c>
      <c r="E9303">
        <v>-564.69088529421651</v>
      </c>
      <c r="F9303">
        <v>-466.60533873851654</v>
      </c>
      <c r="G9303">
        <v>-327.44409359132987</v>
      </c>
      <c r="I9303">
        <v>-564.69088529421651</v>
      </c>
      <c r="J9303">
        <v>-466.60533873851654</v>
      </c>
      <c r="K9303">
        <v>-327.44409359132987</v>
      </c>
    </row>
    <row r="9304" spans="1:11" x14ac:dyDescent="0.25">
      <c r="A9304">
        <v>-820.787361953615</v>
      </c>
      <c r="B9304">
        <v>-311.62865894610201</v>
      </c>
      <c r="C9304">
        <v>-252.715300173901</v>
      </c>
      <c r="E9304">
        <v>-566.77155016787697</v>
      </c>
      <c r="F9304">
        <v>-466.55731886609794</v>
      </c>
      <c r="G9304">
        <v>-327.36810094116549</v>
      </c>
      <c r="I9304">
        <v>-566.77155016787697</v>
      </c>
      <c r="J9304">
        <v>-466.55731886609794</v>
      </c>
      <c r="K9304">
        <v>-327.36810094116549</v>
      </c>
    </row>
    <row r="9305" spans="1:11" x14ac:dyDescent="0.25">
      <c r="A9305">
        <v>-592.01483863745796</v>
      </c>
      <c r="B9305">
        <v>-321.78712710763602</v>
      </c>
      <c r="C9305">
        <v>-258.09319923477699</v>
      </c>
      <c r="E9305">
        <v>-567.61385734722671</v>
      </c>
      <c r="F9305">
        <v>-465.47264455086429</v>
      </c>
      <c r="G9305">
        <v>-327.71986308638776</v>
      </c>
      <c r="I9305">
        <v>-567.61385734722671</v>
      </c>
      <c r="J9305">
        <v>-465.47264455086429</v>
      </c>
      <c r="K9305">
        <v>-327.71986308638776</v>
      </c>
    </row>
    <row r="9306" spans="1:11" x14ac:dyDescent="0.25">
      <c r="A9306">
        <v>-669.85270573595994</v>
      </c>
      <c r="B9306">
        <v>-220.32697160127501</v>
      </c>
      <c r="C9306">
        <v>-457.911711645129</v>
      </c>
      <c r="E9306">
        <v>-567.48788112095781</v>
      </c>
      <c r="F9306">
        <v>-464.4709657166851</v>
      </c>
      <c r="G9306">
        <v>-328.6360897398327</v>
      </c>
      <c r="I9306">
        <v>-567.48788112095781</v>
      </c>
      <c r="J9306">
        <v>-464.4709657166851</v>
      </c>
      <c r="K9306">
        <v>-328.6360897398327</v>
      </c>
    </row>
    <row r="9307" spans="1:11" x14ac:dyDescent="0.25">
      <c r="A9307">
        <v>-593.74038367006801</v>
      </c>
      <c r="B9307">
        <v>-354.57637719099301</v>
      </c>
      <c r="C9307">
        <v>-292.88978871217103</v>
      </c>
      <c r="E9307">
        <v>-566.52629771410875</v>
      </c>
      <c r="F9307">
        <v>-462.75592992703446</v>
      </c>
      <c r="G9307">
        <v>-329.74540693293653</v>
      </c>
      <c r="I9307">
        <v>-566.52629771410875</v>
      </c>
      <c r="J9307">
        <v>-462.75592992703446</v>
      </c>
      <c r="K9307">
        <v>-329.74540693293653</v>
      </c>
    </row>
    <row r="9308" spans="1:11" x14ac:dyDescent="0.25">
      <c r="A9308">
        <v>-257.13146338619998</v>
      </c>
      <c r="B9308">
        <v>-318.81656476465901</v>
      </c>
      <c r="C9308">
        <v>-351.64866759018599</v>
      </c>
      <c r="E9308">
        <v>-563.02199342601546</v>
      </c>
      <c r="F9308">
        <v>-460.80007001337748</v>
      </c>
      <c r="G9308">
        <v>-331.03505650212435</v>
      </c>
      <c r="I9308">
        <v>-563.02199342601546</v>
      </c>
      <c r="J9308">
        <v>-460.80007001337748</v>
      </c>
      <c r="K9308">
        <v>-331.03505650212435</v>
      </c>
    </row>
    <row r="9309" spans="1:11" x14ac:dyDescent="0.25">
      <c r="A9309">
        <v>-745.29603153200196</v>
      </c>
      <c r="B9309">
        <v>-260.90494048198099</v>
      </c>
      <c r="C9309">
        <v>-212.86334976524699</v>
      </c>
      <c r="E9309">
        <v>-562.95879092275004</v>
      </c>
      <c r="F9309">
        <v>-460.85017366019349</v>
      </c>
      <c r="G9309">
        <v>-329.3750802902448</v>
      </c>
      <c r="I9309">
        <v>-562.95879092275004</v>
      </c>
      <c r="J9309">
        <v>-460.85017366019349</v>
      </c>
      <c r="K9309">
        <v>-329.3750802902448</v>
      </c>
    </row>
    <row r="9310" spans="1:11" x14ac:dyDescent="0.25">
      <c r="A9310">
        <v>-267.54667844358198</v>
      </c>
      <c r="B9310">
        <v>-19.198739808560202</v>
      </c>
      <c r="C9310">
        <v>-249.57776909677901</v>
      </c>
      <c r="E9310">
        <v>-559.40355260339174</v>
      </c>
      <c r="F9310">
        <v>-455.94465290854151</v>
      </c>
      <c r="G9310">
        <v>-327.09425396035448</v>
      </c>
      <c r="I9310">
        <v>-559.40355260339174</v>
      </c>
      <c r="J9310">
        <v>-455.94465290854151</v>
      </c>
      <c r="K9310">
        <v>-327.09425396035448</v>
      </c>
    </row>
    <row r="9311" spans="1:11" x14ac:dyDescent="0.25">
      <c r="A9311">
        <v>-613.852316942367</v>
      </c>
      <c r="B9311">
        <v>-430.54374477175003</v>
      </c>
      <c r="C9311">
        <v>-777.184584721899</v>
      </c>
      <c r="E9311">
        <v>-559.24883786805765</v>
      </c>
      <c r="F9311">
        <v>-457.17347867805717</v>
      </c>
      <c r="G9311">
        <v>-333.14707240448826</v>
      </c>
      <c r="I9311">
        <v>-559.24883786805765</v>
      </c>
      <c r="J9311">
        <v>-457.17347867805717</v>
      </c>
      <c r="K9311">
        <v>-333.14707240448826</v>
      </c>
    </row>
    <row r="9312" spans="1:11" x14ac:dyDescent="0.25">
      <c r="A9312">
        <v>-442.49641942362399</v>
      </c>
      <c r="B9312">
        <v>-284.37914296011098</v>
      </c>
      <c r="C9312">
        <v>-738.56383047346799</v>
      </c>
      <c r="E9312">
        <v>-557.23335233608634</v>
      </c>
      <c r="F9312">
        <v>-456.4364762064605</v>
      </c>
      <c r="G9312">
        <v>-339.59334641731925</v>
      </c>
      <c r="I9312">
        <v>-557.23335233608634</v>
      </c>
      <c r="J9312">
        <v>-456.4364762064605</v>
      </c>
      <c r="K9312">
        <v>-339.59334641731925</v>
      </c>
    </row>
    <row r="9313" spans="1:11" x14ac:dyDescent="0.25">
      <c r="A9313">
        <v>-798.052703254427</v>
      </c>
      <c r="B9313">
        <v>-285.25228484833599</v>
      </c>
      <c r="C9313">
        <v>-204.25282473768999</v>
      </c>
      <c r="E9313">
        <v>-557.56715739361755</v>
      </c>
      <c r="F9313">
        <v>-454.13531931362593</v>
      </c>
      <c r="G9313">
        <v>-340.27383761142539</v>
      </c>
      <c r="I9313">
        <v>-557.56715739361755</v>
      </c>
      <c r="J9313">
        <v>-454.13531931362593</v>
      </c>
      <c r="K9313">
        <v>-340.27383761142539</v>
      </c>
    </row>
    <row r="9314" spans="1:11" x14ac:dyDescent="0.25">
      <c r="A9314">
        <v>-837.85882096814396</v>
      </c>
      <c r="B9314">
        <v>-437.10683402699402</v>
      </c>
      <c r="C9314">
        <v>-1094.10988547643</v>
      </c>
      <c r="E9314">
        <v>-561.81431159744739</v>
      </c>
      <c r="F9314">
        <v>-454.8684581270179</v>
      </c>
      <c r="G9314">
        <v>-349.66001662609551</v>
      </c>
      <c r="I9314">
        <v>-561.81431159744739</v>
      </c>
      <c r="J9314">
        <v>-454.8684581270179</v>
      </c>
      <c r="K9314">
        <v>-349.66001662609551</v>
      </c>
    </row>
    <row r="9315" spans="1:11" x14ac:dyDescent="0.25">
      <c r="A9315">
        <v>-667.16294409002501</v>
      </c>
      <c r="B9315">
        <v>-478.30186719184701</v>
      </c>
      <c r="C9315">
        <v>-795.32037702888499</v>
      </c>
      <c r="E9315">
        <v>-564.04910615946551</v>
      </c>
      <c r="F9315">
        <v>-453.60213820793882</v>
      </c>
      <c r="G9315">
        <v>-356.39622261041046</v>
      </c>
      <c r="I9315">
        <v>-564.04910615946551</v>
      </c>
      <c r="J9315">
        <v>-453.60213820793882</v>
      </c>
      <c r="K9315">
        <v>-356.39622261041046</v>
      </c>
    </row>
    <row r="9316" spans="1:11" x14ac:dyDescent="0.25">
      <c r="A9316">
        <v>-810.89132026653203</v>
      </c>
      <c r="B9316">
        <v>-287.33492557625902</v>
      </c>
      <c r="C9316">
        <v>-211.46991315170399</v>
      </c>
      <c r="E9316">
        <v>-568.96443255703196</v>
      </c>
      <c r="F9316">
        <v>-450.65308784527821</v>
      </c>
      <c r="G9316">
        <v>-353.08439920815516</v>
      </c>
      <c r="I9316">
        <v>-568.96443255703196</v>
      </c>
      <c r="J9316">
        <v>-450.65308784527821</v>
      </c>
      <c r="K9316">
        <v>-353.08439920815516</v>
      </c>
    </row>
    <row r="9317" spans="1:11" x14ac:dyDescent="0.25">
      <c r="A9317">
        <v>-383.83734752663798</v>
      </c>
      <c r="B9317">
        <v>-919.50498357492995</v>
      </c>
      <c r="C9317">
        <v>-532.84769809116597</v>
      </c>
      <c r="E9317">
        <v>-567.91943132176914</v>
      </c>
      <c r="F9317">
        <v>-456.77258490110728</v>
      </c>
      <c r="G9317">
        <v>-355.32333508400831</v>
      </c>
      <c r="I9317">
        <v>-567.91943132176914</v>
      </c>
      <c r="J9317">
        <v>-456.77258490110728</v>
      </c>
      <c r="K9317">
        <v>-355.32333508400831</v>
      </c>
    </row>
    <row r="9318" spans="1:11" x14ac:dyDescent="0.25">
      <c r="A9318">
        <v>-684.83492560166803</v>
      </c>
      <c r="B9318">
        <v>-307.81599767940202</v>
      </c>
      <c r="C9318">
        <v>-377.86658001307097</v>
      </c>
      <c r="E9318">
        <v>-567.90987061515455</v>
      </c>
      <c r="F9318">
        <v>-455.13764578258019</v>
      </c>
      <c r="G9318">
        <v>-357.9626003969617</v>
      </c>
      <c r="I9318">
        <v>-567.90987061515455</v>
      </c>
      <c r="J9318">
        <v>-455.13764578258019</v>
      </c>
      <c r="K9318">
        <v>-357.9626003969617</v>
      </c>
    </row>
    <row r="9319" spans="1:11" x14ac:dyDescent="0.25">
      <c r="A9319">
        <v>-810.90083486303399</v>
      </c>
      <c r="B9319">
        <v>-338.54651767091599</v>
      </c>
      <c r="C9319">
        <v>-156.98647659976399</v>
      </c>
      <c r="E9319">
        <v>-568.90833399224573</v>
      </c>
      <c r="F9319">
        <v>-453.74404332030002</v>
      </c>
      <c r="G9319">
        <v>-358.2833860410621</v>
      </c>
      <c r="I9319">
        <v>-568.90833399224573</v>
      </c>
      <c r="J9319">
        <v>-453.74404332030002</v>
      </c>
      <c r="K9319">
        <v>-358.2833860410621</v>
      </c>
    </row>
    <row r="9320" spans="1:11" x14ac:dyDescent="0.25">
      <c r="A9320">
        <v>-172.308689830091</v>
      </c>
      <c r="B9320">
        <v>-402.28463652927002</v>
      </c>
      <c r="C9320">
        <v>-426.65550160657301</v>
      </c>
      <c r="E9320">
        <v>-565.98822429264953</v>
      </c>
      <c r="F9320">
        <v>-454.29723070424353</v>
      </c>
      <c r="G9320">
        <v>-361.13582121712403</v>
      </c>
      <c r="I9320">
        <v>-565.98822429264953</v>
      </c>
      <c r="J9320">
        <v>-454.29723070424353</v>
      </c>
      <c r="K9320">
        <v>-361.13582121712403</v>
      </c>
    </row>
    <row r="9321" spans="1:11" x14ac:dyDescent="0.25">
      <c r="A9321">
        <v>-1279.9067359595999</v>
      </c>
      <c r="B9321">
        <v>-306.48415433348401</v>
      </c>
      <c r="C9321">
        <v>-347.73055799136102</v>
      </c>
      <c r="E9321">
        <v>-574.95259176705974</v>
      </c>
      <c r="F9321">
        <v>-452.92465253212612</v>
      </c>
      <c r="G9321">
        <v>-361.76003281890803</v>
      </c>
      <c r="I9321">
        <v>-574.95259176705974</v>
      </c>
      <c r="J9321">
        <v>-452.92465253212612</v>
      </c>
      <c r="K9321">
        <v>-361.76003281890803</v>
      </c>
    </row>
    <row r="9322" spans="1:11" x14ac:dyDescent="0.25">
      <c r="A9322">
        <v>-346.30201015620997</v>
      </c>
      <c r="B9322">
        <v>-286.26825550727801</v>
      </c>
      <c r="C9322">
        <v>-582.06324542694597</v>
      </c>
      <c r="E9322">
        <v>-572.2937814651051</v>
      </c>
      <c r="F9322">
        <v>-450.09620577840656</v>
      </c>
      <c r="G9322">
        <v>-364.95764885879959</v>
      </c>
      <c r="I9322">
        <v>-572.2937814651051</v>
      </c>
      <c r="J9322">
        <v>-450.09620577840656</v>
      </c>
      <c r="K9322">
        <v>-364.95764885879959</v>
      </c>
    </row>
    <row r="9323" spans="1:11" x14ac:dyDescent="0.25">
      <c r="A9323">
        <v>-531.35432675182096</v>
      </c>
      <c r="B9323">
        <v>-211.56505013326901</v>
      </c>
      <c r="C9323">
        <v>-118.198104070254</v>
      </c>
      <c r="E9323">
        <v>-570.74123910021592</v>
      </c>
      <c r="F9323">
        <v>-447.15753059257435</v>
      </c>
      <c r="G9323">
        <v>-364.67792776171393</v>
      </c>
      <c r="I9323">
        <v>-570.74123910021592</v>
      </c>
      <c r="J9323">
        <v>-447.15753059257435</v>
      </c>
      <c r="K9323">
        <v>-364.67792776171393</v>
      </c>
    </row>
    <row r="9324" spans="1:11" x14ac:dyDescent="0.25">
      <c r="A9324">
        <v>-743.02312700119501</v>
      </c>
      <c r="B9324">
        <v>-167.128037911582</v>
      </c>
      <c r="C9324">
        <v>-152.94177428706101</v>
      </c>
      <c r="E9324">
        <v>-573.15113465183981</v>
      </c>
      <c r="F9324">
        <v>-441.39890271982352</v>
      </c>
      <c r="G9324">
        <v>-365.92766143961023</v>
      </c>
      <c r="I9324">
        <v>-573.15113465183981</v>
      </c>
      <c r="J9324">
        <v>-441.39890271982352</v>
      </c>
      <c r="K9324">
        <v>-365.92766143961023</v>
      </c>
    </row>
    <row r="9325" spans="1:11" x14ac:dyDescent="0.25">
      <c r="A9325">
        <v>-751.30208160045902</v>
      </c>
      <c r="B9325">
        <v>-281.07297158042599</v>
      </c>
      <c r="C9325">
        <v>-421.14058847535603</v>
      </c>
      <c r="E9325">
        <v>-575.51838942812742</v>
      </c>
      <c r="F9325">
        <v>-441.49275987656091</v>
      </c>
      <c r="G9325">
        <v>-368.70334910548661</v>
      </c>
      <c r="I9325">
        <v>-575.51838942812742</v>
      </c>
      <c r="J9325">
        <v>-441.49275987656091</v>
      </c>
      <c r="K9325">
        <v>-368.70334910548661</v>
      </c>
    </row>
    <row r="9326" spans="1:11" x14ac:dyDescent="0.25">
      <c r="A9326">
        <v>-519.496006312806</v>
      </c>
      <c r="B9326">
        <v>-296.46940593294698</v>
      </c>
      <c r="C9326">
        <v>-354.47495751644601</v>
      </c>
      <c r="E9326">
        <v>-576.67603149417789</v>
      </c>
      <c r="F9326">
        <v>-440.09303365643513</v>
      </c>
      <c r="G9326">
        <v>-370.82117768246223</v>
      </c>
      <c r="I9326">
        <v>-576.67603149417789</v>
      </c>
      <c r="J9326">
        <v>-440.09303365643513</v>
      </c>
      <c r="K9326">
        <v>-370.82117768246223</v>
      </c>
    </row>
    <row r="9327" spans="1:11" x14ac:dyDescent="0.25">
      <c r="A9327">
        <v>-755.03544299577902</v>
      </c>
      <c r="B9327">
        <v>-294.88995571093801</v>
      </c>
      <c r="C9327">
        <v>-244.80645747086999</v>
      </c>
      <c r="E9327">
        <v>-576.90968567272819</v>
      </c>
      <c r="F9327">
        <v>-437.40088970583201</v>
      </c>
      <c r="G9327">
        <v>-368.643604278515</v>
      </c>
      <c r="I9327">
        <v>-576.90968567272819</v>
      </c>
      <c r="J9327">
        <v>-437.40088970583201</v>
      </c>
      <c r="K9327">
        <v>-368.643604278515</v>
      </c>
    </row>
    <row r="9328" spans="1:11" x14ac:dyDescent="0.25">
      <c r="A9328">
        <v>-392.87415547795501</v>
      </c>
      <c r="B9328">
        <v>-324.92762900862698</v>
      </c>
      <c r="C9328">
        <v>-513.49457561096904</v>
      </c>
      <c r="E9328">
        <v>-576.05402507720214</v>
      </c>
      <c r="F9328">
        <v>-435.29217217697447</v>
      </c>
      <c r="G9328">
        <v>-371.80704526921318</v>
      </c>
      <c r="I9328">
        <v>-576.05402507720214</v>
      </c>
      <c r="J9328">
        <v>-435.29217217697447</v>
      </c>
      <c r="K9328">
        <v>-371.80704526921318</v>
      </c>
    </row>
    <row r="9329" spans="1:11" x14ac:dyDescent="0.25">
      <c r="A9329">
        <v>-480.26667892171798</v>
      </c>
      <c r="B9329">
        <v>-174.33241764009799</v>
      </c>
      <c r="C9329">
        <v>-613.42755091244203</v>
      </c>
      <c r="E9329">
        <v>-574.97834691392245</v>
      </c>
      <c r="F9329">
        <v>-432.21264802259611</v>
      </c>
      <c r="G9329">
        <v>-376.55919257650748</v>
      </c>
      <c r="I9329">
        <v>-574.97834691392245</v>
      </c>
      <c r="J9329">
        <v>-432.21264802259611</v>
      </c>
      <c r="K9329">
        <v>-376.55919257650748</v>
      </c>
    </row>
    <row r="9330" spans="1:11" x14ac:dyDescent="0.25">
      <c r="A9330">
        <v>-458.52300422953601</v>
      </c>
      <c r="B9330">
        <v>-385.389985100449</v>
      </c>
      <c r="C9330">
        <v>-293.27535501661498</v>
      </c>
      <c r="E9330">
        <v>-573.43083334919697</v>
      </c>
      <c r="F9330">
        <v>-430.95210350430841</v>
      </c>
      <c r="G9330">
        <v>-377.64526053925022</v>
      </c>
      <c r="I9330">
        <v>-573.43083334919697</v>
      </c>
      <c r="J9330">
        <v>-430.95210350430841</v>
      </c>
      <c r="K9330">
        <v>-377.64526053925022</v>
      </c>
    </row>
    <row r="9331" spans="1:11" x14ac:dyDescent="0.25">
      <c r="A9331">
        <v>-586.32526328628796</v>
      </c>
      <c r="B9331">
        <v>-368.07647431868998</v>
      </c>
      <c r="C9331">
        <v>-180.25268646712999</v>
      </c>
      <c r="E9331">
        <v>-572.61659425204186</v>
      </c>
      <c r="F9331">
        <v>-429.47410809913157</v>
      </c>
      <c r="G9331">
        <v>-378.21290155596319</v>
      </c>
      <c r="I9331">
        <v>-572.61659425204186</v>
      </c>
      <c r="J9331">
        <v>-429.47410809913157</v>
      </c>
      <c r="K9331">
        <v>-378.21290155596319</v>
      </c>
    </row>
    <row r="9332" spans="1:11" x14ac:dyDescent="0.25">
      <c r="A9332">
        <v>-913.80407045337597</v>
      </c>
      <c r="B9332">
        <v>-310.136564339149</v>
      </c>
      <c r="C9332">
        <v>-374.934489212735</v>
      </c>
      <c r="E9332">
        <v>-575.66724602211275</v>
      </c>
      <c r="F9332">
        <v>-426.73815875344246</v>
      </c>
      <c r="G9332">
        <v>-380.45606447209798</v>
      </c>
      <c r="I9332">
        <v>-575.66724602211275</v>
      </c>
      <c r="J9332">
        <v>-426.73815875344246</v>
      </c>
      <c r="K9332">
        <v>-380.45606447209798</v>
      </c>
    </row>
    <row r="9333" spans="1:11" x14ac:dyDescent="0.25">
      <c r="A9333">
        <v>-489.09912429922298</v>
      </c>
      <c r="B9333">
        <v>-329.99125859853802</v>
      </c>
      <c r="C9333">
        <v>-377.09660978075601</v>
      </c>
      <c r="E9333">
        <v>-576.61942425360746</v>
      </c>
      <c r="F9333">
        <v>-426.98356301814789</v>
      </c>
      <c r="G9333">
        <v>-384.10955598807783</v>
      </c>
      <c r="I9333">
        <v>-576.61942425360746</v>
      </c>
      <c r="J9333">
        <v>-426.98356301814789</v>
      </c>
      <c r="K9333">
        <v>-384.10955598807783</v>
      </c>
    </row>
    <row r="9334" spans="1:11" x14ac:dyDescent="0.25">
      <c r="A9334">
        <v>-333.39978186235601</v>
      </c>
      <c r="B9334">
        <v>-325.187990263789</v>
      </c>
      <c r="C9334">
        <v>-104.30120153522201</v>
      </c>
      <c r="E9334">
        <v>-574.40394100509741</v>
      </c>
      <c r="F9334">
        <v>-426.0389894708976</v>
      </c>
      <c r="G9334">
        <v>-383.60610368747751</v>
      </c>
      <c r="I9334">
        <v>-574.40394100509741</v>
      </c>
      <c r="J9334">
        <v>-426.0389894708976</v>
      </c>
      <c r="K9334">
        <v>-383.60610368747751</v>
      </c>
    </row>
    <row r="9335" spans="1:11" x14ac:dyDescent="0.25">
      <c r="A9335">
        <v>-507.03093081530199</v>
      </c>
      <c r="B9335">
        <v>-343.95118750941703</v>
      </c>
      <c r="C9335">
        <v>-358.567896345549</v>
      </c>
      <c r="E9335">
        <v>-572.3695417659095</v>
      </c>
      <c r="F9335">
        <v>-424.59942014740301</v>
      </c>
      <c r="G9335">
        <v>-385.91230941958855</v>
      </c>
      <c r="I9335">
        <v>-572.3695417659095</v>
      </c>
      <c r="J9335">
        <v>-424.59942014740301</v>
      </c>
      <c r="K9335">
        <v>-385.91230941958855</v>
      </c>
    </row>
    <row r="9336" spans="1:11" x14ac:dyDescent="0.25">
      <c r="A9336">
        <v>-454.034624642018</v>
      </c>
      <c r="B9336">
        <v>-392.56431072465801</v>
      </c>
      <c r="C9336">
        <v>-424.41995076991498</v>
      </c>
      <c r="E9336">
        <v>-571.02103021425887</v>
      </c>
      <c r="F9336">
        <v>-423.41940633860497</v>
      </c>
      <c r="G9336">
        <v>-389.10646349583732</v>
      </c>
      <c r="I9336">
        <v>-571.02103021425887</v>
      </c>
      <c r="J9336">
        <v>-423.41940633860497</v>
      </c>
      <c r="K9336">
        <v>-389.10646349583732</v>
      </c>
    </row>
    <row r="9337" spans="1:11" x14ac:dyDescent="0.25">
      <c r="A9337">
        <v>-586.90334012549999</v>
      </c>
      <c r="B9337">
        <v>-324.62927356960603</v>
      </c>
      <c r="C9337">
        <v>-117.87960657947499</v>
      </c>
      <c r="E9337">
        <v>-572.53090097780216</v>
      </c>
      <c r="F9337">
        <v>-422.33644753086571</v>
      </c>
      <c r="G9337">
        <v>-388.89459894932321</v>
      </c>
      <c r="I9337">
        <v>-572.53090097780216</v>
      </c>
      <c r="J9337">
        <v>-422.33644753086571</v>
      </c>
      <c r="K9337">
        <v>-388.89459894932321</v>
      </c>
    </row>
    <row r="9338" spans="1:11" x14ac:dyDescent="0.25">
      <c r="A9338">
        <v>-546.24516533905603</v>
      </c>
      <c r="B9338">
        <v>-369.05857455015899</v>
      </c>
      <c r="C9338">
        <v>-319.75100802649303</v>
      </c>
      <c r="E9338">
        <v>-571.74090210475276</v>
      </c>
      <c r="F9338">
        <v>-422.11533877854794</v>
      </c>
      <c r="G9338">
        <v>-390.58508531636062</v>
      </c>
      <c r="I9338">
        <v>-571.74090210475276</v>
      </c>
      <c r="J9338">
        <v>-422.11533877854794</v>
      </c>
      <c r="K9338">
        <v>-390.58508531636062</v>
      </c>
    </row>
    <row r="9339" spans="1:11" x14ac:dyDescent="0.25">
      <c r="A9339">
        <v>-1427.9083802154901</v>
      </c>
      <c r="B9339">
        <v>-1715.2297791214801</v>
      </c>
      <c r="C9339">
        <v>-118.013741650089</v>
      </c>
      <c r="E9339">
        <v>-578.61222519799844</v>
      </c>
      <c r="F9339">
        <v>-434.24302155138793</v>
      </c>
      <c r="G9339">
        <v>-390.21530766252914</v>
      </c>
      <c r="I9339">
        <v>-578.61222519799844</v>
      </c>
      <c r="J9339">
        <v>-434.24302155138793</v>
      </c>
      <c r="K9339">
        <v>-390.21530766252914</v>
      </c>
    </row>
    <row r="9340" spans="1:11" x14ac:dyDescent="0.25">
      <c r="A9340">
        <v>-1068.31567768575</v>
      </c>
      <c r="B9340">
        <v>-311.45971868999902</v>
      </c>
      <c r="C9340">
        <v>-114.267500610102</v>
      </c>
      <c r="E9340">
        <v>-583.01572502611134</v>
      </c>
      <c r="F9340">
        <v>-432.67198777111514</v>
      </c>
      <c r="G9340">
        <v>-390.00394804851567</v>
      </c>
      <c r="I9340">
        <v>-583.01572502611134</v>
      </c>
      <c r="J9340">
        <v>-432.67198777111514</v>
      </c>
      <c r="K9340">
        <v>-390.00394804851567</v>
      </c>
    </row>
    <row r="9341" spans="1:11" x14ac:dyDescent="0.25">
      <c r="A9341">
        <v>-845.34900786291905</v>
      </c>
      <c r="B9341">
        <v>-345.04086431798601</v>
      </c>
      <c r="C9341">
        <v>-620.421925597258</v>
      </c>
      <c r="E9341">
        <v>-586.80798471868934</v>
      </c>
      <c r="F9341">
        <v>-432.16309569382446</v>
      </c>
      <c r="G9341">
        <v>-394.30672282534863</v>
      </c>
      <c r="I9341">
        <v>-586.80798471868934</v>
      </c>
      <c r="J9341">
        <v>-432.16309569382446</v>
      </c>
      <c r="K9341">
        <v>-394.30672282534863</v>
      </c>
    </row>
    <row r="9342" spans="1:11" x14ac:dyDescent="0.25">
      <c r="A9342">
        <v>-1140.03744936831</v>
      </c>
      <c r="B9342">
        <v>-367.83084742360398</v>
      </c>
      <c r="C9342">
        <v>-441.012080622864</v>
      </c>
      <c r="E9342">
        <v>-593.44423685178117</v>
      </c>
      <c r="F9342">
        <v>-430.99658600787762</v>
      </c>
      <c r="G9342">
        <v>-396.75798454722792</v>
      </c>
      <c r="I9342">
        <v>-593.44423685178117</v>
      </c>
      <c r="J9342">
        <v>-430.99658600787762</v>
      </c>
      <c r="K9342">
        <v>-396.75798454722792</v>
      </c>
    </row>
    <row r="9343" spans="1:11" x14ac:dyDescent="0.25">
      <c r="A9343">
        <v>-340.01696627955101</v>
      </c>
      <c r="B9343">
        <v>-357.26986649717702</v>
      </c>
      <c r="C9343">
        <v>-138.72080408915099</v>
      </c>
      <c r="E9343">
        <v>-590.58816125948442</v>
      </c>
      <c r="F9343">
        <v>-430.04450544591032</v>
      </c>
      <c r="G9343">
        <v>-393.83376047442528</v>
      </c>
      <c r="I9343">
        <v>-590.58816125948442</v>
      </c>
      <c r="J9343">
        <v>-430.04450544591032</v>
      </c>
      <c r="K9343">
        <v>-393.83376047442528</v>
      </c>
    </row>
    <row r="9344" spans="1:11" x14ac:dyDescent="0.25">
      <c r="A9344">
        <v>-801.74261855823897</v>
      </c>
      <c r="B9344">
        <v>-311.71293515063502</v>
      </c>
      <c r="C9344">
        <v>-110.13532152004299</v>
      </c>
      <c r="E9344">
        <v>-597.31068401008724</v>
      </c>
      <c r="F9344">
        <v>-428.65339818089814</v>
      </c>
      <c r="G9344">
        <v>-391.68485281333051</v>
      </c>
      <c r="I9344">
        <v>-597.31068401008724</v>
      </c>
      <c r="J9344">
        <v>-428.65339818089814</v>
      </c>
      <c r="K9344">
        <v>-391.68485281333051</v>
      </c>
    </row>
    <row r="9345" spans="1:11" x14ac:dyDescent="0.25">
      <c r="A9345">
        <v>-193.14980172063699</v>
      </c>
      <c r="B9345">
        <v>-270.02347372740502</v>
      </c>
      <c r="C9345">
        <v>-59.243754429385397</v>
      </c>
      <c r="E9345">
        <v>-595.35891452871908</v>
      </c>
      <c r="F9345">
        <v>-428.1337941261541</v>
      </c>
      <c r="G9345">
        <v>-377.30543244648703</v>
      </c>
      <c r="I9345">
        <v>-595.35891452871908</v>
      </c>
      <c r="J9345">
        <v>-428.1337941261541</v>
      </c>
      <c r="K9345">
        <v>-377.30543244648703</v>
      </c>
    </row>
    <row r="9346" spans="1:11" x14ac:dyDescent="0.25">
      <c r="A9346">
        <v>-1260.8687849227599</v>
      </c>
      <c r="B9346">
        <v>-334.10439487673102</v>
      </c>
      <c r="C9346">
        <v>-380.00587392406197</v>
      </c>
      <c r="E9346">
        <v>-602.72047572509769</v>
      </c>
      <c r="F9346">
        <v>-426.64899310961766</v>
      </c>
      <c r="G9346">
        <v>-378.91641060482345</v>
      </c>
      <c r="I9346">
        <v>-602.72047572509769</v>
      </c>
      <c r="J9346">
        <v>-426.64899310961766</v>
      </c>
      <c r="K9346">
        <v>-378.91641060482345</v>
      </c>
    </row>
    <row r="9347" spans="1:11" x14ac:dyDescent="0.25">
      <c r="A9347">
        <v>-1429.76373987334</v>
      </c>
      <c r="B9347">
        <v>-314.34157293446299</v>
      </c>
      <c r="C9347">
        <v>-306.70556916140498</v>
      </c>
      <c r="E9347">
        <v>-611.31995991990118</v>
      </c>
      <c r="F9347">
        <v>-424.96245220587349</v>
      </c>
      <c r="G9347">
        <v>-379.41248740628265</v>
      </c>
      <c r="I9347">
        <v>-611.31995991990118</v>
      </c>
      <c r="J9347">
        <v>-424.96245220587349</v>
      </c>
      <c r="K9347">
        <v>-379.41248740628265</v>
      </c>
    </row>
    <row r="9348" spans="1:11" x14ac:dyDescent="0.25">
      <c r="A9348">
        <v>-1413.2140767160899</v>
      </c>
      <c r="B9348">
        <v>-279.00566494651099</v>
      </c>
      <c r="C9348">
        <v>-109.47697902370101</v>
      </c>
      <c r="E9348">
        <v>-619.97179395924013</v>
      </c>
      <c r="F9348">
        <v>-422.92542719691795</v>
      </c>
      <c r="G9348">
        <v>-375.69679038938915</v>
      </c>
      <c r="I9348">
        <v>-619.97179395924013</v>
      </c>
      <c r="J9348">
        <v>-422.92542719691795</v>
      </c>
      <c r="K9348">
        <v>-375.69679038938915</v>
      </c>
    </row>
    <row r="9349" spans="1:11" x14ac:dyDescent="0.25">
      <c r="A9349">
        <v>-889.899346020292</v>
      </c>
      <c r="B9349">
        <v>-371.617487976635</v>
      </c>
      <c r="C9349">
        <v>-242.696379187106</v>
      </c>
      <c r="E9349">
        <v>-625.80918979994351</v>
      </c>
      <c r="F9349">
        <v>-422.65697610493999</v>
      </c>
      <c r="G9349">
        <v>-375.92982034720609</v>
      </c>
      <c r="I9349">
        <v>-625.80918979994351</v>
      </c>
      <c r="J9349">
        <v>-422.65697610493999</v>
      </c>
      <c r="K9349">
        <v>-375.92982034720609</v>
      </c>
    </row>
    <row r="9350" spans="1:11" x14ac:dyDescent="0.25">
      <c r="A9350">
        <v>-269.78655609490801</v>
      </c>
      <c r="B9350">
        <v>-270.30892728836699</v>
      </c>
      <c r="C9350">
        <v>-573.13645936793</v>
      </c>
      <c r="E9350">
        <v>-624.19507462063154</v>
      </c>
      <c r="F9350">
        <v>-421.2350508850713</v>
      </c>
      <c r="G9350">
        <v>-374.53598993558472</v>
      </c>
      <c r="I9350">
        <v>-624.19507462063154</v>
      </c>
      <c r="J9350">
        <v>-421.2350508850713</v>
      </c>
      <c r="K9350">
        <v>-374.53598993558472</v>
      </c>
    </row>
    <row r="9351" spans="1:11" x14ac:dyDescent="0.25">
      <c r="A9351">
        <v>-170.09345168343299</v>
      </c>
      <c r="B9351">
        <v>-511.22449811967999</v>
      </c>
      <c r="C9351">
        <v>-501.39794498354098</v>
      </c>
      <c r="E9351">
        <v>-618.9090912158249</v>
      </c>
      <c r="F9351">
        <v>-422.04501451376854</v>
      </c>
      <c r="G9351">
        <v>-374.94191733695521</v>
      </c>
      <c r="I9351">
        <v>-618.9090912158249</v>
      </c>
      <c r="J9351">
        <v>-422.04501451376854</v>
      </c>
      <c r="K9351">
        <v>-374.94191733695521</v>
      </c>
    </row>
    <row r="9352" spans="1:11" x14ac:dyDescent="0.25">
      <c r="A9352">
        <v>-134.045410056268</v>
      </c>
      <c r="B9352">
        <v>-648.76905786406303</v>
      </c>
      <c r="C9352">
        <v>-333.76582828663902</v>
      </c>
      <c r="E9352">
        <v>-616.23377614803417</v>
      </c>
      <c r="F9352">
        <v>-413.0296478175602</v>
      </c>
      <c r="G9352">
        <v>-367.723047860343</v>
      </c>
      <c r="I9352">
        <v>-616.23377614803417</v>
      </c>
      <c r="J9352">
        <v>-413.0296478175602</v>
      </c>
      <c r="K9352">
        <v>-367.723047860343</v>
      </c>
    </row>
    <row r="9353" spans="1:11" x14ac:dyDescent="0.25">
      <c r="A9353">
        <v>-1099.00829050978</v>
      </c>
      <c r="B9353">
        <v>-493.617916649628</v>
      </c>
      <c r="C9353">
        <v>-603.63630165665995</v>
      </c>
      <c r="E9353">
        <v>-621.51452085934341</v>
      </c>
      <c r="F9353">
        <v>-414.10956991268108</v>
      </c>
      <c r="G9353">
        <v>-368.0825521254875</v>
      </c>
      <c r="I9353">
        <v>-621.51452085934341</v>
      </c>
      <c r="J9353">
        <v>-414.10956991268108</v>
      </c>
      <c r="K9353">
        <v>-368.0825521254875</v>
      </c>
    </row>
    <row r="9354" spans="1:11" x14ac:dyDescent="0.25">
      <c r="A9354">
        <v>-346.06709992114099</v>
      </c>
      <c r="B9354">
        <v>-297.60188896788799</v>
      </c>
      <c r="C9354">
        <v>-551.81778254404401</v>
      </c>
      <c r="E9354">
        <v>-620.65671869620519</v>
      </c>
      <c r="F9354">
        <v>-412.74925015565481</v>
      </c>
      <c r="G9354">
        <v>-369.76213923721713</v>
      </c>
      <c r="I9354">
        <v>-620.65671869620519</v>
      </c>
      <c r="J9354">
        <v>-412.74925015565481</v>
      </c>
      <c r="K9354">
        <v>-369.76213923721713</v>
      </c>
    </row>
    <row r="9355" spans="1:11" x14ac:dyDescent="0.25">
      <c r="A9355">
        <v>-306.79225395141702</v>
      </c>
      <c r="B9355">
        <v>-369.37706208033899</v>
      </c>
      <c r="C9355">
        <v>-46.142334570455702</v>
      </c>
      <c r="E9355">
        <v>-617.15984083096737</v>
      </c>
      <c r="F9355">
        <v>-412.90878530510497</v>
      </c>
      <c r="G9355">
        <v>-365.88713708100278</v>
      </c>
      <c r="I9355">
        <v>-617.15984083096737</v>
      </c>
      <c r="J9355">
        <v>-412.90878530510497</v>
      </c>
      <c r="K9355">
        <v>-365.88713708100278</v>
      </c>
    </row>
    <row r="9356" spans="1:11" x14ac:dyDescent="0.25">
      <c r="A9356">
        <v>-254.07194577794701</v>
      </c>
      <c r="B9356">
        <v>-780.87078109772096</v>
      </c>
      <c r="C9356">
        <v>-313.04771891597801</v>
      </c>
      <c r="E9356">
        <v>-613.91672339020568</v>
      </c>
      <c r="F9356">
        <v>-416.77796546343671</v>
      </c>
      <c r="G9356">
        <v>-362.90372068152368</v>
      </c>
      <c r="I9356">
        <v>-613.91672339020568</v>
      </c>
      <c r="J9356">
        <v>-416.77796546343671</v>
      </c>
      <c r="K9356">
        <v>-362.90372068152368</v>
      </c>
    </row>
    <row r="9357" spans="1:11" x14ac:dyDescent="0.25">
      <c r="A9357">
        <v>-637.71811496710495</v>
      </c>
      <c r="B9357">
        <v>-140.23209471387801</v>
      </c>
      <c r="C9357">
        <v>-88.7561109129865</v>
      </c>
      <c r="E9357">
        <v>-615.41017498304643</v>
      </c>
      <c r="F9357">
        <v>-414.19706543452406</v>
      </c>
      <c r="G9357">
        <v>-357.74490008526072</v>
      </c>
      <c r="I9357">
        <v>-615.41017498304643</v>
      </c>
      <c r="J9357">
        <v>-414.19706543452406</v>
      </c>
      <c r="K9357">
        <v>-357.74490008526072</v>
      </c>
    </row>
    <row r="9358" spans="1:11" x14ac:dyDescent="0.25">
      <c r="A9358">
        <v>-263.24916273433701</v>
      </c>
      <c r="B9358">
        <v>-144.71525904185501</v>
      </c>
      <c r="C9358">
        <v>-258.79289123964401</v>
      </c>
      <c r="E9358">
        <v>-611.67128412362172</v>
      </c>
      <c r="F9358">
        <v>-411.63403513846407</v>
      </c>
      <c r="G9358">
        <v>-354.88645109938784</v>
      </c>
      <c r="I9358">
        <v>-611.67128412362172</v>
      </c>
      <c r="J9358">
        <v>-411.63403513846407</v>
      </c>
      <c r="K9358">
        <v>-354.88645109938784</v>
      </c>
    </row>
    <row r="9359" spans="1:11" x14ac:dyDescent="0.25">
      <c r="A9359">
        <v>-224.56996907279901</v>
      </c>
      <c r="B9359">
        <v>-183.12946245149001</v>
      </c>
      <c r="C9359">
        <v>-231.458551314819</v>
      </c>
      <c r="E9359">
        <v>-607.4539984433336</v>
      </c>
      <c r="F9359">
        <v>-409.51428701836699</v>
      </c>
      <c r="G9359">
        <v>-351.38475642303115</v>
      </c>
      <c r="I9359">
        <v>-607.4539984433336</v>
      </c>
      <c r="J9359">
        <v>-409.51428701836699</v>
      </c>
      <c r="K9359">
        <v>-351.38475642303115</v>
      </c>
    </row>
    <row r="9360" spans="1:11" x14ac:dyDescent="0.25">
      <c r="A9360">
        <v>-270.826722147049</v>
      </c>
      <c r="B9360">
        <v>-618.811485950784</v>
      </c>
      <c r="C9360">
        <v>-555.29964593169598</v>
      </c>
      <c r="E9360">
        <v>-606.05349321896631</v>
      </c>
      <c r="F9360">
        <v>-411.94302425874173</v>
      </c>
      <c r="G9360">
        <v>-350.29292674168545</v>
      </c>
      <c r="I9360">
        <v>-606.05349321896631</v>
      </c>
      <c r="J9360">
        <v>-411.94302425874173</v>
      </c>
      <c r="K9360">
        <v>-350.29292674168545</v>
      </c>
    </row>
    <row r="9361" spans="1:11" x14ac:dyDescent="0.25">
      <c r="A9361">
        <v>-221.59498306077899</v>
      </c>
      <c r="B9361">
        <v>-704.212296666258</v>
      </c>
      <c r="C9361">
        <v>-520.70726222381904</v>
      </c>
      <c r="E9361">
        <v>-603.02728882220219</v>
      </c>
      <c r="F9361">
        <v>-414.92738898618649</v>
      </c>
      <c r="G9361">
        <v>-351.35174790588792</v>
      </c>
      <c r="I9361">
        <v>-603.02728882220219</v>
      </c>
      <c r="J9361">
        <v>-414.92738898618649</v>
      </c>
      <c r="K9361">
        <v>-351.35174790588792</v>
      </c>
    </row>
    <row r="9362" spans="1:11" x14ac:dyDescent="0.25">
      <c r="A9362">
        <v>-169.092458469414</v>
      </c>
      <c r="B9362">
        <v>-240.304641191831</v>
      </c>
      <c r="C9362">
        <v>-189.443392642014</v>
      </c>
      <c r="E9362">
        <v>-603.32982504303004</v>
      </c>
      <c r="F9362">
        <v>-413.43359251655187</v>
      </c>
      <c r="G9362">
        <v>-350.26034244953763</v>
      </c>
      <c r="I9362">
        <v>-603.32982504303004</v>
      </c>
      <c r="J9362">
        <v>-413.43359251655187</v>
      </c>
      <c r="K9362">
        <v>-350.26034244953763</v>
      </c>
    </row>
    <row r="9363" spans="1:11" x14ac:dyDescent="0.25">
      <c r="A9363">
        <v>-233.82264083398999</v>
      </c>
      <c r="B9363">
        <v>-423.43304829419901</v>
      </c>
      <c r="C9363">
        <v>-654.84447829303997</v>
      </c>
      <c r="E9363">
        <v>-600.54362366875478</v>
      </c>
      <c r="F9363">
        <v>-413.73944583494313</v>
      </c>
      <c r="G9363">
        <v>-354.25028010997926</v>
      </c>
      <c r="I9363">
        <v>-600.54362366875478</v>
      </c>
      <c r="J9363">
        <v>-413.73944583494313</v>
      </c>
      <c r="K9363">
        <v>-354.25028010997926</v>
      </c>
    </row>
    <row r="9364" spans="1:11" x14ac:dyDescent="0.25">
      <c r="A9364">
        <v>-208.95429408284201</v>
      </c>
      <c r="B9364">
        <v>-80.407465992630193</v>
      </c>
      <c r="C9364">
        <v>-108.89113478044101</v>
      </c>
      <c r="E9364">
        <v>-596.87596786702261</v>
      </c>
      <c r="F9364">
        <v>-408.65924455235768</v>
      </c>
      <c r="G9364">
        <v>-350.93548213137524</v>
      </c>
      <c r="I9364">
        <v>-596.87596786702261</v>
      </c>
      <c r="J9364">
        <v>-408.65924455235768</v>
      </c>
      <c r="K9364">
        <v>-350.93548213137524</v>
      </c>
    </row>
    <row r="9365" spans="1:11" x14ac:dyDescent="0.25">
      <c r="A9365">
        <v>-1300.90410664296</v>
      </c>
      <c r="B9365">
        <v>-747.71586287946104</v>
      </c>
      <c r="C9365">
        <v>-76.1326506300028</v>
      </c>
      <c r="E9365">
        <v>-607.8071693410302</v>
      </c>
      <c r="F9365">
        <v>-411.92142537904806</v>
      </c>
      <c r="G9365">
        <v>-347.94593826991513</v>
      </c>
      <c r="I9365">
        <v>-607.8071693410302</v>
      </c>
      <c r="J9365">
        <v>-411.92142537904806</v>
      </c>
      <c r="K9365">
        <v>-347.94593826991513</v>
      </c>
    </row>
    <row r="9366" spans="1:11" x14ac:dyDescent="0.25">
      <c r="A9366">
        <v>-542.72859796216403</v>
      </c>
      <c r="B9366">
        <v>-131.93300318722399</v>
      </c>
      <c r="C9366">
        <v>-345.76895625576901</v>
      </c>
      <c r="E9366">
        <v>-608.426817642012</v>
      </c>
      <c r="F9366">
        <v>-410.0011531854376</v>
      </c>
      <c r="G9366">
        <v>-346.95668368566265</v>
      </c>
      <c r="I9366">
        <v>-608.426817642012</v>
      </c>
      <c r="J9366">
        <v>-410.0011531854376</v>
      </c>
      <c r="K9366">
        <v>-346.95668368566265</v>
      </c>
    </row>
    <row r="9367" spans="1:11" x14ac:dyDescent="0.25">
      <c r="A9367">
        <v>-1208.9307243544999</v>
      </c>
      <c r="B9367">
        <v>7.6620920640304</v>
      </c>
      <c r="C9367">
        <v>-249.202109349837</v>
      </c>
      <c r="E9367">
        <v>-614.6937845009694</v>
      </c>
      <c r="F9367">
        <v>-405.5402781651087</v>
      </c>
      <c r="G9367">
        <v>-345.1086729681312</v>
      </c>
      <c r="I9367">
        <v>-614.6937845009694</v>
      </c>
      <c r="J9367">
        <v>-405.5402781651087</v>
      </c>
      <c r="K9367">
        <v>-345.1086729681312</v>
      </c>
    </row>
    <row r="9368" spans="1:11" x14ac:dyDescent="0.25">
      <c r="A9368">
        <v>-787.31120481338905</v>
      </c>
      <c r="B9368">
        <v>-134.27071425514399</v>
      </c>
      <c r="C9368">
        <v>-308.54632035365199</v>
      </c>
      <c r="E9368">
        <v>-614.37172118667377</v>
      </c>
      <c r="F9368">
        <v>-402.86263565785544</v>
      </c>
      <c r="G9368">
        <v>-342.64162124376423</v>
      </c>
      <c r="I9368">
        <v>-614.37172118667377</v>
      </c>
      <c r="J9368">
        <v>-402.86263565785544</v>
      </c>
      <c r="K9368">
        <v>-342.64162124376423</v>
      </c>
    </row>
    <row r="9369" spans="1:11" x14ac:dyDescent="0.25">
      <c r="A9369">
        <v>-588.97232420078501</v>
      </c>
      <c r="B9369">
        <v>-181.07270676907501</v>
      </c>
      <c r="C9369">
        <v>-203.60277540466001</v>
      </c>
      <c r="E9369">
        <v>-614.35295558470023</v>
      </c>
      <c r="F9369">
        <v>-398.96154240188616</v>
      </c>
      <c r="G9369">
        <v>-343.33310117403931</v>
      </c>
      <c r="I9369">
        <v>-614.35295558470023</v>
      </c>
      <c r="J9369">
        <v>-398.96154240188616</v>
      </c>
      <c r="K9369">
        <v>-343.33310117403931</v>
      </c>
    </row>
    <row r="9370" spans="1:11" x14ac:dyDescent="0.25">
      <c r="A9370">
        <v>-434.33094931199798</v>
      </c>
      <c r="B9370">
        <v>-89.795973461551299</v>
      </c>
      <c r="C9370">
        <v>-429.39511347575001</v>
      </c>
      <c r="E9370">
        <v>-615.32187192932861</v>
      </c>
      <c r="F9370">
        <v>-396.01092344763214</v>
      </c>
      <c r="G9370">
        <v>-345.12098077308923</v>
      </c>
      <c r="I9370">
        <v>-615.32187192932861</v>
      </c>
      <c r="J9370">
        <v>-396.01092344763214</v>
      </c>
      <c r="K9370">
        <v>-345.12098077308923</v>
      </c>
    </row>
    <row r="9371" spans="1:11" x14ac:dyDescent="0.25">
      <c r="A9371">
        <v>-731.50097761168399</v>
      </c>
      <c r="B9371">
        <v>-128.812535540781</v>
      </c>
      <c r="C9371">
        <v>-128.391328805364</v>
      </c>
      <c r="E9371">
        <v>-616.94222322729036</v>
      </c>
      <c r="F9371">
        <v>-393.73471436980196</v>
      </c>
      <c r="G9371">
        <v>-342.14056301019247</v>
      </c>
      <c r="I9371">
        <v>-616.94222322729036</v>
      </c>
      <c r="J9371">
        <v>-393.73471436980196</v>
      </c>
      <c r="K9371">
        <v>-342.14056301019247</v>
      </c>
    </row>
    <row r="9372" spans="1:11" x14ac:dyDescent="0.25">
      <c r="A9372">
        <v>-695.29617830098505</v>
      </c>
      <c r="B9372">
        <v>-96.397904540886003</v>
      </c>
      <c r="C9372">
        <v>-352.31892349612002</v>
      </c>
      <c r="E9372">
        <v>-615.74560171061148</v>
      </c>
      <c r="F9372">
        <v>-390.87270952637692</v>
      </c>
      <c r="G9372">
        <v>-340.44594149028291</v>
      </c>
      <c r="I9372">
        <v>-615.74560171061148</v>
      </c>
      <c r="J9372">
        <v>-390.87270952637692</v>
      </c>
      <c r="K9372">
        <v>-340.44594149028291</v>
      </c>
    </row>
    <row r="9373" spans="1:11" x14ac:dyDescent="0.25">
      <c r="A9373">
        <v>-496.53882371802501</v>
      </c>
      <c r="B9373">
        <v>-96.7707321535256</v>
      </c>
      <c r="C9373">
        <v>-203.75300256997301</v>
      </c>
      <c r="E9373">
        <v>-612.83112568003162</v>
      </c>
      <c r="F9373">
        <v>-388.58562626870633</v>
      </c>
      <c r="G9373">
        <v>-339.60944617863589</v>
      </c>
      <c r="I9373">
        <v>-612.83112568003162</v>
      </c>
      <c r="J9373">
        <v>-388.58562626870633</v>
      </c>
      <c r="K9373">
        <v>-339.60944617863589</v>
      </c>
    </row>
    <row r="9374" spans="1:11" x14ac:dyDescent="0.25">
      <c r="A9374">
        <v>-611.14984038977502</v>
      </c>
      <c r="B9374">
        <v>-497.27106697105</v>
      </c>
      <c r="C9374">
        <v>-140.67819609375499</v>
      </c>
      <c r="E9374">
        <v>-615.0803830861588</v>
      </c>
      <c r="F9374">
        <v>-388.74334956320422</v>
      </c>
      <c r="G9374">
        <v>-338.00695201591725</v>
      </c>
      <c r="I9374">
        <v>-615.0803830861588</v>
      </c>
      <c r="J9374">
        <v>-388.74334956320422</v>
      </c>
      <c r="K9374">
        <v>-338.00695201591725</v>
      </c>
    </row>
    <row r="9375" spans="1:11" x14ac:dyDescent="0.25">
      <c r="A9375">
        <v>-513.88976029691196</v>
      </c>
      <c r="B9375">
        <v>-156.726984040628</v>
      </c>
      <c r="C9375">
        <v>-426.050873886874</v>
      </c>
      <c r="E9375">
        <v>-618.78729202014051</v>
      </c>
      <c r="F9375">
        <v>-386.40014987885405</v>
      </c>
      <c r="G9375">
        <v>-339.4325801537758</v>
      </c>
      <c r="I9375">
        <v>-618.78729202014051</v>
      </c>
      <c r="J9375">
        <v>-386.40014987885405</v>
      </c>
      <c r="K9375">
        <v>-339.4325801537758</v>
      </c>
    </row>
    <row r="9376" spans="1:11" x14ac:dyDescent="0.25">
      <c r="A9376">
        <v>-529.82364688949201</v>
      </c>
      <c r="B9376">
        <v>-140.87009511033401</v>
      </c>
      <c r="C9376">
        <v>-368.99162368933702</v>
      </c>
      <c r="E9376">
        <v>-619.7008044448088</v>
      </c>
      <c r="F9376">
        <v>-384.48123776895869</v>
      </c>
      <c r="G9376">
        <v>-340.31071141871945</v>
      </c>
      <c r="I9376">
        <v>-619.7008044448088</v>
      </c>
      <c r="J9376">
        <v>-384.48123776895869</v>
      </c>
      <c r="K9376">
        <v>-340.31071141871945</v>
      </c>
    </row>
    <row r="9377" spans="1:11" x14ac:dyDescent="0.25">
      <c r="A9377">
        <v>-683.249216508117</v>
      </c>
      <c r="B9377">
        <v>-172.17010016699601</v>
      </c>
      <c r="C9377">
        <v>-134.44753600805899</v>
      </c>
      <c r="E9377">
        <v>-618.10286585012977</v>
      </c>
      <c r="F9377">
        <v>-382.44937352463086</v>
      </c>
      <c r="G9377">
        <v>-335.44222419245119</v>
      </c>
      <c r="I9377">
        <v>-618.10286585012977</v>
      </c>
      <c r="J9377">
        <v>-382.44937352463086</v>
      </c>
      <c r="K9377">
        <v>-335.44222419245119</v>
      </c>
    </row>
    <row r="9378" spans="1:11" x14ac:dyDescent="0.25">
      <c r="A9378">
        <v>-651.18913267177902</v>
      </c>
      <c r="B9378">
        <v>1.3393671916285499</v>
      </c>
      <c r="C9378">
        <v>-410.97371885414901</v>
      </c>
      <c r="E9378">
        <v>-612.86724712786463</v>
      </c>
      <c r="F9378">
        <v>-378.37136441173186</v>
      </c>
      <c r="G9378">
        <v>-334.30035523163417</v>
      </c>
      <c r="I9378">
        <v>-612.86724712786463</v>
      </c>
      <c r="J9378">
        <v>-378.37136441173186</v>
      </c>
      <c r="K9378">
        <v>-334.30035523163417</v>
      </c>
    </row>
    <row r="9379" spans="1:11" x14ac:dyDescent="0.25">
      <c r="A9379">
        <v>-627.10062119111501</v>
      </c>
      <c r="B9379">
        <v>-130.61227526557099</v>
      </c>
      <c r="C9379">
        <v>-419.76908019134498</v>
      </c>
      <c r="E9379">
        <v>-613.16221670051846</v>
      </c>
      <c r="F9379">
        <v>-376.07047196782298</v>
      </c>
      <c r="G9379">
        <v>-333.19373775854734</v>
      </c>
      <c r="I9379">
        <v>-613.16221670051846</v>
      </c>
      <c r="J9379">
        <v>-376.07047196782298</v>
      </c>
      <c r="K9379">
        <v>-333.19373775854734</v>
      </c>
    </row>
    <row r="9380" spans="1:11" x14ac:dyDescent="0.25">
      <c r="A9380">
        <v>-727.64993871767103</v>
      </c>
      <c r="B9380">
        <v>-159.27261198829001</v>
      </c>
      <c r="C9380">
        <v>-201.039814768139</v>
      </c>
      <c r="E9380">
        <v>-614.37669712327363</v>
      </c>
      <c r="F9380">
        <v>-373.31402740005768</v>
      </c>
      <c r="G9380">
        <v>-330.69694198645129</v>
      </c>
      <c r="I9380">
        <v>-614.37669712327363</v>
      </c>
      <c r="J9380">
        <v>-373.31402740005768</v>
      </c>
      <c r="K9380">
        <v>-330.69694198645129</v>
      </c>
    </row>
    <row r="9381" spans="1:11" x14ac:dyDescent="0.25">
      <c r="A9381">
        <v>-518.62529395596698</v>
      </c>
      <c r="B9381">
        <v>-107.181245763726</v>
      </c>
      <c r="C9381">
        <v>-127.890797031053</v>
      </c>
      <c r="E9381">
        <v>-614.14254237600437</v>
      </c>
      <c r="F9381">
        <v>-369.51842192015289</v>
      </c>
      <c r="G9381">
        <v>-327.80868126715302</v>
      </c>
      <c r="I9381">
        <v>-614.14254237600437</v>
      </c>
      <c r="J9381">
        <v>-369.51842192015289</v>
      </c>
      <c r="K9381">
        <v>-327.80868126715302</v>
      </c>
    </row>
    <row r="9382" spans="1:11" x14ac:dyDescent="0.25">
      <c r="A9382">
        <v>-642.60182407440402</v>
      </c>
      <c r="B9382">
        <v>-136.624771852202</v>
      </c>
      <c r="C9382">
        <v>-520.17031726415701</v>
      </c>
      <c r="E9382">
        <v>-613.84451182466523</v>
      </c>
      <c r="F9382">
        <v>-367.02046819322896</v>
      </c>
      <c r="G9382">
        <v>-332.16088302249494</v>
      </c>
      <c r="I9382">
        <v>-613.84451182466523</v>
      </c>
      <c r="J9382">
        <v>-367.02046819322896</v>
      </c>
      <c r="K9382">
        <v>-332.16088302249494</v>
      </c>
    </row>
    <row r="9383" spans="1:11" x14ac:dyDescent="0.25">
      <c r="A9383">
        <v>-330.16257478754602</v>
      </c>
      <c r="B9383">
        <v>-1738.51998951018</v>
      </c>
      <c r="C9383">
        <v>-502.66056136237</v>
      </c>
      <c r="E9383">
        <v>-611.08150041221631</v>
      </c>
      <c r="F9383">
        <v>-378.61568596022545</v>
      </c>
      <c r="G9383">
        <v>-333.66821021283823</v>
      </c>
      <c r="I9383">
        <v>-611.08150041221631</v>
      </c>
      <c r="J9383">
        <v>-378.61568596022545</v>
      </c>
      <c r="K9383">
        <v>-333.66821021283823</v>
      </c>
    </row>
    <row r="9384" spans="1:11" x14ac:dyDescent="0.25">
      <c r="A9384">
        <v>-224.23740127197499</v>
      </c>
      <c r="B9384">
        <v>-232.07544398648</v>
      </c>
      <c r="C9384">
        <v>-268.55614471218098</v>
      </c>
      <c r="E9384">
        <v>-607.38682924358898</v>
      </c>
      <c r="F9384">
        <v>-374.94823100220827</v>
      </c>
      <c r="G9384">
        <v>-331.60298823951393</v>
      </c>
      <c r="I9384">
        <v>-607.38682924358898</v>
      </c>
      <c r="J9384">
        <v>-374.94823100220827</v>
      </c>
      <c r="K9384">
        <v>-331.60298823951393</v>
      </c>
    </row>
    <row r="9385" spans="1:11" x14ac:dyDescent="0.25">
      <c r="A9385">
        <v>-493.66941156080497</v>
      </c>
      <c r="B9385">
        <v>-455.57809530265598</v>
      </c>
      <c r="C9385">
        <v>-264.51955867388102</v>
      </c>
      <c r="E9385">
        <v>-606.21255691591602</v>
      </c>
      <c r="F9385">
        <v>-375.78402251934216</v>
      </c>
      <c r="G9385">
        <v>-330.7180215732497</v>
      </c>
      <c r="I9385">
        <v>-606.21255691591602</v>
      </c>
      <c r="J9385">
        <v>-375.78402251934216</v>
      </c>
      <c r="K9385">
        <v>-330.7180215732497</v>
      </c>
    </row>
    <row r="9386" spans="1:11" x14ac:dyDescent="0.25">
      <c r="A9386">
        <v>-12.543563012251999</v>
      </c>
      <c r="B9386">
        <v>-246.410583495634</v>
      </c>
      <c r="C9386">
        <v>-510.47578167416299</v>
      </c>
      <c r="E9386">
        <v>-601.30241510191672</v>
      </c>
      <c r="F9386">
        <v>-374.19286525990287</v>
      </c>
      <c r="G9386">
        <v>-332.4620421984489</v>
      </c>
      <c r="I9386">
        <v>-601.30241510191672</v>
      </c>
      <c r="J9386">
        <v>-374.19286525990287</v>
      </c>
      <c r="K9386">
        <v>-332.4620421984489</v>
      </c>
    </row>
    <row r="9387" spans="1:11" x14ac:dyDescent="0.25">
      <c r="A9387">
        <v>-630.94484857387795</v>
      </c>
      <c r="B9387">
        <v>-422.51528241733598</v>
      </c>
      <c r="C9387">
        <v>-627.43396490127896</v>
      </c>
      <c r="E9387">
        <v>-601.52472533123364</v>
      </c>
      <c r="F9387">
        <v>-374.94334517212008</v>
      </c>
      <c r="G9387">
        <v>-336.21563013454909</v>
      </c>
      <c r="I9387">
        <v>-601.52472533123364</v>
      </c>
      <c r="J9387">
        <v>-374.94334517212008</v>
      </c>
      <c r="K9387">
        <v>-336.21563013454909</v>
      </c>
    </row>
    <row r="9388" spans="1:11" x14ac:dyDescent="0.25">
      <c r="A9388">
        <v>-128.59054672241101</v>
      </c>
      <c r="B9388">
        <v>-555.72824441294995</v>
      </c>
      <c r="C9388">
        <v>-118.42839826912601</v>
      </c>
      <c r="E9388">
        <v>-594.82107580973491</v>
      </c>
      <c r="F9388">
        <v>-377.27564363750912</v>
      </c>
      <c r="G9388">
        <v>-330.95310412438448</v>
      </c>
      <c r="I9388">
        <v>-594.82107580973491</v>
      </c>
      <c r="J9388">
        <v>-377.27564363750912</v>
      </c>
      <c r="K9388">
        <v>-330.95310412438448</v>
      </c>
    </row>
    <row r="9389" spans="1:11" x14ac:dyDescent="0.25">
      <c r="A9389">
        <v>-641.287923943142</v>
      </c>
      <c r="B9389">
        <v>-637.86855208404495</v>
      </c>
      <c r="C9389">
        <v>-242.95059767466901</v>
      </c>
      <c r="E9389">
        <v>-596.719954171567</v>
      </c>
      <c r="F9389">
        <v>-378.33224039104459</v>
      </c>
      <c r="G9389">
        <v>-329.22276039258412</v>
      </c>
      <c r="I9389">
        <v>-596.719954171567</v>
      </c>
      <c r="J9389">
        <v>-378.33224039104459</v>
      </c>
      <c r="K9389">
        <v>-329.22276039258412</v>
      </c>
    </row>
    <row r="9390" spans="1:11" x14ac:dyDescent="0.25">
      <c r="A9390">
        <v>-96.452990069253104</v>
      </c>
      <c r="B9390">
        <v>-680.27643021474205</v>
      </c>
      <c r="C9390">
        <v>-567.18891189264696</v>
      </c>
      <c r="E9390">
        <v>-592.26011385030858</v>
      </c>
      <c r="F9390">
        <v>-380.9790947006482</v>
      </c>
      <c r="G9390">
        <v>-330.13529325307633</v>
      </c>
      <c r="I9390">
        <v>-592.26011385030858</v>
      </c>
      <c r="J9390">
        <v>-380.9790947006482</v>
      </c>
      <c r="K9390">
        <v>-330.13529325307633</v>
      </c>
    </row>
    <row r="9391" spans="1:11" x14ac:dyDescent="0.25">
      <c r="A9391">
        <v>-35.613819927080897</v>
      </c>
      <c r="B9391">
        <v>-354.42747631411498</v>
      </c>
      <c r="C9391">
        <v>-567.39218725899002</v>
      </c>
      <c r="E9391">
        <v>-587.83252054618254</v>
      </c>
      <c r="F9391">
        <v>-380.58441832010033</v>
      </c>
      <c r="G9391">
        <v>-332.82442902607806</v>
      </c>
      <c r="I9391">
        <v>-587.83252054618254</v>
      </c>
      <c r="J9391">
        <v>-380.58441832010033</v>
      </c>
      <c r="K9391">
        <v>-332.82442902607806</v>
      </c>
    </row>
    <row r="9392" spans="1:11" x14ac:dyDescent="0.25">
      <c r="A9392">
        <v>-74.882831914395794</v>
      </c>
      <c r="B9392">
        <v>-584.35903199796905</v>
      </c>
      <c r="C9392">
        <v>-383.82045785691201</v>
      </c>
      <c r="E9392">
        <v>-580.76449738899373</v>
      </c>
      <c r="F9392">
        <v>-382.37494312495323</v>
      </c>
      <c r="G9392">
        <v>-335.79107422305248</v>
      </c>
      <c r="I9392">
        <v>-580.76449738899373</v>
      </c>
      <c r="J9392">
        <v>-382.37494312495323</v>
      </c>
      <c r="K9392">
        <v>-335.79107422305248</v>
      </c>
    </row>
    <row r="9393" spans="1:11" x14ac:dyDescent="0.25">
      <c r="A9393">
        <v>-97.348752818133704</v>
      </c>
      <c r="B9393">
        <v>-482.62787772088097</v>
      </c>
      <c r="C9393">
        <v>-39.501024234356898</v>
      </c>
      <c r="E9393">
        <v>-577.25964394638481</v>
      </c>
      <c r="F9393">
        <v>-384.70144058875195</v>
      </c>
      <c r="G9393">
        <v>-333.60357970546238</v>
      </c>
      <c r="I9393">
        <v>-577.25964394638481</v>
      </c>
      <c r="J9393">
        <v>-384.70144058875195</v>
      </c>
      <c r="K9393">
        <v>-333.60357970546238</v>
      </c>
    </row>
    <row r="9394" spans="1:11" x14ac:dyDescent="0.25">
      <c r="A9394">
        <v>-100.41738237982101</v>
      </c>
      <c r="B9394">
        <v>-568.63638513722594</v>
      </c>
      <c r="C9394">
        <v>-292.55390598795799</v>
      </c>
      <c r="E9394">
        <v>-572.95374963394261</v>
      </c>
      <c r="F9394">
        <v>-382.01868534886557</v>
      </c>
      <c r="G9394">
        <v>-335.69007290735107</v>
      </c>
      <c r="I9394">
        <v>-572.95374963394261</v>
      </c>
      <c r="J9394">
        <v>-382.01868534886557</v>
      </c>
      <c r="K9394">
        <v>-335.69007290735107</v>
      </c>
    </row>
    <row r="9395" spans="1:11" x14ac:dyDescent="0.25">
      <c r="A9395">
        <v>-118.363549597475</v>
      </c>
      <c r="B9395">
        <v>-133.18549148304001</v>
      </c>
      <c r="C9395">
        <v>-257.13302406548797</v>
      </c>
      <c r="E9395">
        <v>-567.56550879846145</v>
      </c>
      <c r="F9395">
        <v>-378.55991529972857</v>
      </c>
      <c r="G9395">
        <v>-336.03645957577851</v>
      </c>
      <c r="I9395">
        <v>-567.56550879846145</v>
      </c>
      <c r="J9395">
        <v>-378.55991529972857</v>
      </c>
      <c r="K9395">
        <v>-336.03645957577851</v>
      </c>
    </row>
    <row r="9396" spans="1:11" x14ac:dyDescent="0.25">
      <c r="A9396">
        <v>-132.20895714397301</v>
      </c>
      <c r="B9396">
        <v>-220.601091416994</v>
      </c>
      <c r="C9396">
        <v>-365.13022169566102</v>
      </c>
      <c r="E9396">
        <v>-562.888216758672</v>
      </c>
      <c r="F9396">
        <v>-375.43166680783378</v>
      </c>
      <c r="G9396">
        <v>-336.18462376851102</v>
      </c>
      <c r="I9396">
        <v>-562.888216758672</v>
      </c>
      <c r="J9396">
        <v>-375.43166680783378</v>
      </c>
      <c r="K9396">
        <v>-336.18462376851102</v>
      </c>
    </row>
    <row r="9397" spans="1:11" x14ac:dyDescent="0.25">
      <c r="A9397">
        <v>-123.068154710584</v>
      </c>
      <c r="B9397">
        <v>-115.763088412665</v>
      </c>
      <c r="C9397">
        <v>-142.070637503249</v>
      </c>
      <c r="E9397">
        <v>-556.3010093903074</v>
      </c>
      <c r="F9397">
        <v>-368.79463932094046</v>
      </c>
      <c r="G9397">
        <v>-332.62242315372134</v>
      </c>
      <c r="I9397">
        <v>-556.3010093903074</v>
      </c>
      <c r="J9397">
        <v>-368.79463932094046</v>
      </c>
      <c r="K9397">
        <v>-332.62242315372134</v>
      </c>
    </row>
    <row r="9398" spans="1:11" x14ac:dyDescent="0.25">
      <c r="A9398">
        <v>-13.646667468081199</v>
      </c>
      <c r="B9398">
        <v>-163.86587836002201</v>
      </c>
      <c r="C9398">
        <v>-494.82273126868802</v>
      </c>
      <c r="E9398">
        <v>-549.05309042284898</v>
      </c>
      <c r="F9398">
        <v>-364.97843196962907</v>
      </c>
      <c r="G9398">
        <v>-333.99312002293976</v>
      </c>
      <c r="I9398">
        <v>-549.05309042284898</v>
      </c>
      <c r="J9398">
        <v>-364.97843196962907</v>
      </c>
      <c r="K9398">
        <v>-333.99312002293976</v>
      </c>
    </row>
    <row r="9399" spans="1:11" x14ac:dyDescent="0.25">
      <c r="A9399">
        <v>-42.191542613876301</v>
      </c>
      <c r="B9399">
        <v>-487.96899591462102</v>
      </c>
      <c r="C9399">
        <v>-367.35742468339703</v>
      </c>
      <c r="E9399">
        <v>-542.67552764085769</v>
      </c>
      <c r="F9399">
        <v>-363.71063388282994</v>
      </c>
      <c r="G9399">
        <v>-335.24244696023169</v>
      </c>
      <c r="I9399">
        <v>-542.67552764085769</v>
      </c>
      <c r="J9399">
        <v>-363.71063388282994</v>
      </c>
      <c r="K9399">
        <v>-335.24244696023169</v>
      </c>
    </row>
    <row r="9400" spans="1:11" x14ac:dyDescent="0.25">
      <c r="A9400">
        <v>-118.015633543212</v>
      </c>
      <c r="B9400">
        <v>-122.354319095553</v>
      </c>
      <c r="C9400">
        <v>-357.79366954975399</v>
      </c>
      <c r="E9400">
        <v>-540.08840491377862</v>
      </c>
      <c r="F9400">
        <v>-359.72123593063691</v>
      </c>
      <c r="G9400">
        <v>-336.26072817859057</v>
      </c>
      <c r="I9400">
        <v>-540.08840491377862</v>
      </c>
      <c r="J9400">
        <v>-359.72123593063691</v>
      </c>
      <c r="K9400">
        <v>-336.26072817859057</v>
      </c>
    </row>
    <row r="9401" spans="1:11" x14ac:dyDescent="0.25">
      <c r="A9401">
        <v>-124.03888553382799</v>
      </c>
      <c r="B9401">
        <v>-141.723409104089</v>
      </c>
      <c r="C9401">
        <v>-282.47400354361702</v>
      </c>
      <c r="E9401">
        <v>-535.65329267510356</v>
      </c>
      <c r="F9401">
        <v>-350.3618568845813</v>
      </c>
      <c r="G9401">
        <v>-335.67219444381561</v>
      </c>
      <c r="I9401">
        <v>-535.65329267510356</v>
      </c>
      <c r="J9401">
        <v>-350.3618568845813</v>
      </c>
      <c r="K9401">
        <v>-335.67219444381561</v>
      </c>
    </row>
    <row r="9402" spans="1:11" x14ac:dyDescent="0.25">
      <c r="A9402">
        <v>-45.5698955823798</v>
      </c>
      <c r="B9402">
        <v>-383.67116104044698</v>
      </c>
      <c r="C9402">
        <v>-531.77521929898205</v>
      </c>
      <c r="E9402">
        <v>-528.54537329240941</v>
      </c>
      <c r="F9402">
        <v>-347.88492332026397</v>
      </c>
      <c r="G9402">
        <v>-339.97779723664479</v>
      </c>
      <c r="I9402">
        <v>-528.54537329240941</v>
      </c>
      <c r="J9402">
        <v>-347.88492332026397</v>
      </c>
      <c r="K9402">
        <v>-339.97779723664479</v>
      </c>
    </row>
    <row r="9403" spans="1:11" x14ac:dyDescent="0.25">
      <c r="A9403">
        <v>15.444686425166299</v>
      </c>
      <c r="B9403">
        <v>-370.479161988415</v>
      </c>
      <c r="C9403">
        <v>-253.341530035809</v>
      </c>
      <c r="E9403">
        <v>-523.2305466730287</v>
      </c>
      <c r="F9403">
        <v>-345.52219417598201</v>
      </c>
      <c r="G9403">
        <v>-339.46054935364486</v>
      </c>
      <c r="I9403">
        <v>-523.2305466730287</v>
      </c>
      <c r="J9403">
        <v>-345.52219417598201</v>
      </c>
      <c r="K9403">
        <v>-339.46054935364486</v>
      </c>
    </row>
    <row r="9404" spans="1:11" x14ac:dyDescent="0.25">
      <c r="A9404">
        <v>17.3698553132526</v>
      </c>
      <c r="B9404">
        <v>-311.196347694211</v>
      </c>
      <c r="C9404">
        <v>-91.711694401626403</v>
      </c>
      <c r="E9404">
        <v>-514.8489745003601</v>
      </c>
      <c r="F9404">
        <v>-345.51787106346319</v>
      </c>
      <c r="G9404">
        <v>-337.85051329592216</v>
      </c>
      <c r="I9404">
        <v>-514.8489745003601</v>
      </c>
      <c r="J9404">
        <v>-345.51787106346319</v>
      </c>
      <c r="K9404">
        <v>-337.85051329592216</v>
      </c>
    </row>
    <row r="9405" spans="1:11" x14ac:dyDescent="0.25">
      <c r="A9405">
        <v>18.8648244031601</v>
      </c>
      <c r="B9405">
        <v>-220.31981298962799</v>
      </c>
      <c r="C9405">
        <v>-348.65676251945098</v>
      </c>
      <c r="E9405">
        <v>-508.74017786995387</v>
      </c>
      <c r="F9405">
        <v>-344.50319792228305</v>
      </c>
      <c r="G9405">
        <v>-338.75614892876882</v>
      </c>
      <c r="I9405">
        <v>-508.74017786995387</v>
      </c>
      <c r="J9405">
        <v>-344.50319792228305</v>
      </c>
      <c r="K9405">
        <v>-338.75614892876882</v>
      </c>
    </row>
    <row r="9406" spans="1:11" x14ac:dyDescent="0.25">
      <c r="A9406">
        <v>6.8765942064908696</v>
      </c>
      <c r="B9406">
        <v>-370.92754919566897</v>
      </c>
      <c r="C9406">
        <v>-218.902265366639</v>
      </c>
      <c r="E9406">
        <v>-501.9728848705293</v>
      </c>
      <c r="F9406">
        <v>-346.00920369822705</v>
      </c>
      <c r="G9406">
        <v>-336.36605446598389</v>
      </c>
      <c r="I9406">
        <v>-501.9728848705293</v>
      </c>
      <c r="J9406">
        <v>-346.00920369822705</v>
      </c>
      <c r="K9406">
        <v>-336.36605446598389</v>
      </c>
    </row>
    <row r="9407" spans="1:11" x14ac:dyDescent="0.25">
      <c r="A9407">
        <v>-41.715187140220699</v>
      </c>
      <c r="B9407">
        <v>-330.11509597703503</v>
      </c>
      <c r="C9407">
        <v>-460.32040716037602</v>
      </c>
      <c r="E9407">
        <v>-496.45263290523087</v>
      </c>
      <c r="F9407">
        <v>-345.76459088608755</v>
      </c>
      <c r="G9407">
        <v>-338.04036065046603</v>
      </c>
      <c r="I9407">
        <v>-496.45263290523087</v>
      </c>
      <c r="J9407">
        <v>-345.76459088608755</v>
      </c>
      <c r="K9407">
        <v>-338.04036065046603</v>
      </c>
    </row>
    <row r="9408" spans="1:11" x14ac:dyDescent="0.25">
      <c r="A9408">
        <v>-53.597007862531299</v>
      </c>
      <c r="B9408">
        <v>-255.073924029647</v>
      </c>
      <c r="C9408">
        <v>-553.44498825626999</v>
      </c>
      <c r="E9408">
        <v>-494.41728834999412</v>
      </c>
      <c r="F9408">
        <v>-345.12716447873737</v>
      </c>
      <c r="G9408">
        <v>-340.05832385712682</v>
      </c>
      <c r="I9408">
        <v>-494.41728834999412</v>
      </c>
      <c r="J9408">
        <v>-345.12716447873737</v>
      </c>
      <c r="K9408">
        <v>-340.05832385712682</v>
      </c>
    </row>
    <row r="9409" spans="1:11" x14ac:dyDescent="0.25">
      <c r="A9409">
        <v>-335.68761284776599</v>
      </c>
      <c r="B9409">
        <v>-141.562384474308</v>
      </c>
      <c r="C9409">
        <v>-350.85194264273002</v>
      </c>
      <c r="E9409">
        <v>-490.32120416315172</v>
      </c>
      <c r="F9409">
        <v>-343.93373891866065</v>
      </c>
      <c r="G9409">
        <v>-341.43820978590173</v>
      </c>
      <c r="I9409">
        <v>-490.32120416315172</v>
      </c>
      <c r="J9409">
        <v>-343.93373891866065</v>
      </c>
      <c r="K9409">
        <v>-341.43820978590173</v>
      </c>
    </row>
    <row r="9410" spans="1:11" x14ac:dyDescent="0.25">
      <c r="A9410">
        <v>-726.867036836799</v>
      </c>
      <c r="B9410">
        <v>-223.321634253658</v>
      </c>
      <c r="C9410">
        <v>-572.45798208165104</v>
      </c>
      <c r="E9410">
        <v>-494.91440774708394</v>
      </c>
      <c r="F9410">
        <v>-345.97496786311166</v>
      </c>
      <c r="G9410">
        <v>-344.66701191575049</v>
      </c>
      <c r="I9410">
        <v>-494.91440774708394</v>
      </c>
      <c r="J9410">
        <v>-345.97496786311166</v>
      </c>
      <c r="K9410">
        <v>-344.66701191575049</v>
      </c>
    </row>
    <row r="9411" spans="1:11" x14ac:dyDescent="0.25">
      <c r="A9411">
        <v>-202.27758989604899</v>
      </c>
      <c r="B9411">
        <v>-131.32330256022499</v>
      </c>
      <c r="C9411">
        <v>-31.7734047016217</v>
      </c>
      <c r="E9411">
        <v>-490.79866047662074</v>
      </c>
      <c r="F9411">
        <v>-342.98276344099645</v>
      </c>
      <c r="G9411">
        <v>-337.21290011554754</v>
      </c>
      <c r="I9411">
        <v>-490.79866047662074</v>
      </c>
      <c r="J9411">
        <v>-342.98276344099645</v>
      </c>
      <c r="K9411">
        <v>-337.21290011554754</v>
      </c>
    </row>
    <row r="9412" spans="1:11" x14ac:dyDescent="0.25">
      <c r="A9412">
        <v>-513.81464671708</v>
      </c>
      <c r="B9412">
        <v>-474.83094802587902</v>
      </c>
      <c r="C9412">
        <v>51.905280876362198</v>
      </c>
      <c r="E9412">
        <v>-491.51184274955529</v>
      </c>
      <c r="F9412">
        <v>-344.88728149165405</v>
      </c>
      <c r="G9412">
        <v>-329.30820900204935</v>
      </c>
      <c r="I9412">
        <v>-491.51184274955529</v>
      </c>
      <c r="J9412">
        <v>-344.88728149165405</v>
      </c>
      <c r="K9412">
        <v>-329.30820900204935</v>
      </c>
    </row>
    <row r="9413" spans="1:11" x14ac:dyDescent="0.25">
      <c r="A9413">
        <v>-747.81896254439505</v>
      </c>
      <c r="B9413">
        <v>-357.84933550800298</v>
      </c>
      <c r="C9413">
        <v>-584.73950383846295</v>
      </c>
      <c r="E9413">
        <v>-491.00950534245499</v>
      </c>
      <c r="F9413">
        <v>-345.61325199825069</v>
      </c>
      <c r="G9413">
        <v>-333.11307579305702</v>
      </c>
      <c r="I9413">
        <v>-491.00950534245499</v>
      </c>
      <c r="J9413">
        <v>-345.61325199825069</v>
      </c>
      <c r="K9413">
        <v>-333.11307579305702</v>
      </c>
    </row>
    <row r="9414" spans="1:11" x14ac:dyDescent="0.25">
      <c r="A9414">
        <v>-745.202416384157</v>
      </c>
      <c r="B9414">
        <v>-120.416673645912</v>
      </c>
      <c r="C9414">
        <v>-261.04960323652801</v>
      </c>
      <c r="E9414">
        <v>-490.0829412966151</v>
      </c>
      <c r="F9414">
        <v>-342.44635039443989</v>
      </c>
      <c r="G9414">
        <v>-324.78247297065798</v>
      </c>
      <c r="I9414">
        <v>-490.0829412966151</v>
      </c>
      <c r="J9414">
        <v>-342.44635039443989</v>
      </c>
      <c r="K9414">
        <v>-324.78247297065798</v>
      </c>
    </row>
    <row r="9415" spans="1:11" x14ac:dyDescent="0.25">
      <c r="A9415">
        <v>-652.18082146282802</v>
      </c>
      <c r="B9415">
        <v>-192.66296383222999</v>
      </c>
      <c r="C9415">
        <v>-524.31092598518603</v>
      </c>
      <c r="E9415">
        <v>-489.93312007034308</v>
      </c>
      <c r="F9415">
        <v>-339.58996136084369</v>
      </c>
      <c r="G9415">
        <v>-322.07237846022099</v>
      </c>
      <c r="I9415">
        <v>-489.93312007034308</v>
      </c>
      <c r="J9415">
        <v>-339.58996136084369</v>
      </c>
      <c r="K9415">
        <v>-322.07237846022099</v>
      </c>
    </row>
    <row r="9416" spans="1:11" x14ac:dyDescent="0.25">
      <c r="A9416">
        <v>-343.80652599968499</v>
      </c>
      <c r="B9416">
        <v>-128.99192182425099</v>
      </c>
      <c r="C9416">
        <v>-467.64815785403601</v>
      </c>
      <c r="E9416">
        <v>-485.26227212767463</v>
      </c>
      <c r="F9416">
        <v>-338.0065313233236</v>
      </c>
      <c r="G9416">
        <v>-324.63416090724428</v>
      </c>
      <c r="I9416">
        <v>-485.26227212767463</v>
      </c>
      <c r="J9416">
        <v>-338.0065313233236</v>
      </c>
      <c r="K9416">
        <v>-324.63416090724428</v>
      </c>
    </row>
    <row r="9417" spans="1:11" x14ac:dyDescent="0.25">
      <c r="A9417">
        <v>-743.92252982384002</v>
      </c>
      <c r="B9417">
        <v>-146.973371477694</v>
      </c>
      <c r="C9417">
        <v>-254.693010235126</v>
      </c>
      <c r="E9417">
        <v>-488.86312395064675</v>
      </c>
      <c r="F9417">
        <v>-330.28121520235123</v>
      </c>
      <c r="G9417">
        <v>-321.85261402868394</v>
      </c>
      <c r="I9417">
        <v>-488.86312395064675</v>
      </c>
      <c r="J9417">
        <v>-330.28121520235123</v>
      </c>
      <c r="K9417">
        <v>-321.85261402868394</v>
      </c>
    </row>
    <row r="9418" spans="1:11" x14ac:dyDescent="0.25">
      <c r="A9418">
        <v>-373.02736863766501</v>
      </c>
      <c r="B9418">
        <v>-105.31854358259299</v>
      </c>
      <c r="C9418">
        <v>-704.53864898342295</v>
      </c>
      <c r="E9418">
        <v>-485.74504838100665</v>
      </c>
      <c r="F9418">
        <v>-328.25624066138312</v>
      </c>
      <c r="G9418">
        <v>-325.11933471838745</v>
      </c>
      <c r="I9418">
        <v>-485.74504838100665</v>
      </c>
      <c r="J9418">
        <v>-328.25624066138312</v>
      </c>
      <c r="K9418">
        <v>-325.11933471838745</v>
      </c>
    </row>
    <row r="9419" spans="1:11" x14ac:dyDescent="0.25">
      <c r="A9419">
        <v>-282.64310488605997</v>
      </c>
      <c r="B9419">
        <v>38.118641409371001</v>
      </c>
      <c r="C9419">
        <v>-490.517387007249</v>
      </c>
      <c r="E9419">
        <v>-480.46247108123703</v>
      </c>
      <c r="F9419">
        <v>-324.48958907058028</v>
      </c>
      <c r="G9419">
        <v>-328.45464382246229</v>
      </c>
      <c r="I9419">
        <v>-480.46247108123703</v>
      </c>
      <c r="J9419">
        <v>-328.45464382246229</v>
      </c>
      <c r="K9419">
        <v>-324.48958907058028</v>
      </c>
    </row>
    <row r="9420" spans="1:11" x14ac:dyDescent="0.25">
      <c r="A9420">
        <v>-644.63871852864099</v>
      </c>
      <c r="B9420">
        <v>-75.409760227892505</v>
      </c>
      <c r="C9420">
        <v>-151.06629516686499</v>
      </c>
      <c r="E9420">
        <v>-485.18577136822256</v>
      </c>
      <c r="F9420">
        <v>-321.22084030756656</v>
      </c>
      <c r="G9420">
        <v>-325.69875175806521</v>
      </c>
      <c r="I9420">
        <v>-485.18577136822256</v>
      </c>
      <c r="J9420">
        <v>-325.69875175806521</v>
      </c>
      <c r="K9420">
        <v>-321.22084030756656</v>
      </c>
    </row>
    <row r="9421" spans="1:11" x14ac:dyDescent="0.25">
      <c r="A9421">
        <v>-229.83447115918301</v>
      </c>
      <c r="B9421">
        <v>-107.614061659041</v>
      </c>
      <c r="C9421">
        <v>-183.06808337828599</v>
      </c>
      <c r="E9421">
        <v>-474.68504872021833</v>
      </c>
      <c r="F9421">
        <v>-319.2321393808221</v>
      </c>
      <c r="G9421">
        <v>-324.05212701193449</v>
      </c>
      <c r="I9421">
        <v>-474.68504872021833</v>
      </c>
      <c r="J9421">
        <v>-324.05212701193449</v>
      </c>
      <c r="K9421">
        <v>-319.2321393808221</v>
      </c>
    </row>
    <row r="9422" spans="1:11" x14ac:dyDescent="0.25">
      <c r="A9422">
        <v>-132.770650287541</v>
      </c>
      <c r="B9422">
        <v>-131.517790998484</v>
      </c>
      <c r="C9422">
        <v>-224.74407216641799</v>
      </c>
      <c r="E9422">
        <v>-472.54973512153168</v>
      </c>
      <c r="F9422">
        <v>-317.68463473573416</v>
      </c>
      <c r="G9422">
        <v>-320.47893527932916</v>
      </c>
      <c r="I9422">
        <v>-472.54973512153168</v>
      </c>
      <c r="J9422">
        <v>-320.47893527932916</v>
      </c>
      <c r="K9422">
        <v>-317.68463473573416</v>
      </c>
    </row>
    <row r="9423" spans="1:11" x14ac:dyDescent="0.25">
      <c r="A9423">
        <v>-413.166138645091</v>
      </c>
      <c r="B9423">
        <v>-172.50089340124899</v>
      </c>
      <c r="C9423">
        <v>-595.61658478838797</v>
      </c>
      <c r="E9423">
        <v>-471.3678532404644</v>
      </c>
      <c r="F9423">
        <v>-317.29399316841392</v>
      </c>
      <c r="G9423">
        <v>-325.25312008651053</v>
      </c>
      <c r="I9423">
        <v>-471.3678532404644</v>
      </c>
      <c r="J9423">
        <v>-325.25312008651053</v>
      </c>
      <c r="K9423">
        <v>-317.29399316841392</v>
      </c>
    </row>
    <row r="9424" spans="1:11" x14ac:dyDescent="0.25">
      <c r="A9424">
        <v>-201.55816929165201</v>
      </c>
      <c r="B9424">
        <v>-119.007546051733</v>
      </c>
      <c r="C9424">
        <v>-150.587445453431</v>
      </c>
      <c r="E9424">
        <v>-465.95320366336898</v>
      </c>
      <c r="F9424">
        <v>-316.81278824981541</v>
      </c>
      <c r="G9424">
        <v>-325.22957679817426</v>
      </c>
      <c r="I9424">
        <v>-465.95320366336898</v>
      </c>
      <c r="J9424">
        <v>-325.22957679817426</v>
      </c>
      <c r="K9424">
        <v>-316.81278824981541</v>
      </c>
    </row>
    <row r="9425" spans="1:11" x14ac:dyDescent="0.25">
      <c r="A9425">
        <v>-177.15693723288601</v>
      </c>
      <c r="B9425">
        <v>-96.502681861848998</v>
      </c>
      <c r="C9425">
        <v>-495.33670807547401</v>
      </c>
      <c r="E9425">
        <v>-460.21175221969321</v>
      </c>
      <c r="F9425">
        <v>-314.96708535262968</v>
      </c>
      <c r="G9425">
        <v>-325.97153799417543</v>
      </c>
      <c r="I9425">
        <v>-460.21175221969321</v>
      </c>
      <c r="J9425">
        <v>-325.97153799417543</v>
      </c>
      <c r="K9425">
        <v>-314.96708535262968</v>
      </c>
    </row>
    <row r="9426" spans="1:11" x14ac:dyDescent="0.25">
      <c r="A9426">
        <v>-284.369876595584</v>
      </c>
      <c r="B9426">
        <v>-112.683504572271</v>
      </c>
      <c r="C9426">
        <v>-414.64801533404898</v>
      </c>
      <c r="E9426">
        <v>-457.86049092252108</v>
      </c>
      <c r="F9426">
        <v>-313.12922633902292</v>
      </c>
      <c r="G9426">
        <v>-326.57326857235142</v>
      </c>
      <c r="I9426">
        <v>-457.86049092252108</v>
      </c>
      <c r="J9426">
        <v>-326.57326857235142</v>
      </c>
      <c r="K9426">
        <v>-313.12922633902292</v>
      </c>
    </row>
    <row r="9427" spans="1:11" x14ac:dyDescent="0.25">
      <c r="A9427">
        <v>-183.442132956416</v>
      </c>
      <c r="B9427">
        <v>-118.866235739388</v>
      </c>
      <c r="C9427">
        <v>-644.92434818531001</v>
      </c>
      <c r="E9427">
        <v>-452.14455782212741</v>
      </c>
      <c r="F9427">
        <v>-311.36898913930742</v>
      </c>
      <c r="G9427">
        <v>-330.5744474794958</v>
      </c>
      <c r="I9427">
        <v>-452.14455782212741</v>
      </c>
      <c r="J9427">
        <v>-330.5744474794958</v>
      </c>
      <c r="K9427">
        <v>-311.36898913930742</v>
      </c>
    </row>
    <row r="9428" spans="1:11" x14ac:dyDescent="0.25">
      <c r="A9428">
        <v>-213.080454318043</v>
      </c>
      <c r="B9428">
        <v>-81.628387124563602</v>
      </c>
      <c r="C9428">
        <v>-291.59078529920902</v>
      </c>
      <c r="E9428">
        <v>-450.34662081052835</v>
      </c>
      <c r="F9428">
        <v>-308.93599672046685</v>
      </c>
      <c r="G9428">
        <v>-328.35540957637824</v>
      </c>
      <c r="I9428">
        <v>-450.34662081052835</v>
      </c>
      <c r="J9428">
        <v>-328.35540957637824</v>
      </c>
      <c r="K9428">
        <v>-308.93599672046685</v>
      </c>
    </row>
    <row r="9429" spans="1:11" x14ac:dyDescent="0.25">
      <c r="A9429">
        <v>-152.642697388675</v>
      </c>
      <c r="B9429">
        <v>-111.182515043593</v>
      </c>
      <c r="C9429">
        <v>-376.56326007232502</v>
      </c>
      <c r="E9429">
        <v>-447.07038099519792</v>
      </c>
      <c r="F9429">
        <v>-308.30449769450178</v>
      </c>
      <c r="G9429">
        <v>-325.98676666797712</v>
      </c>
      <c r="I9429">
        <v>-447.07038099519792</v>
      </c>
      <c r="J9429">
        <v>-325.98676666797712</v>
      </c>
      <c r="K9429">
        <v>-308.30449769450178</v>
      </c>
    </row>
    <row r="9430" spans="1:11" x14ac:dyDescent="0.25">
      <c r="A9430">
        <v>-107.40544199915099</v>
      </c>
      <c r="B9430">
        <v>-571.63539625656301</v>
      </c>
      <c r="C9430">
        <v>-658.07268953598305</v>
      </c>
      <c r="E9430">
        <v>-443.55920537289416</v>
      </c>
      <c r="F9430">
        <v>-310.16695180606285</v>
      </c>
      <c r="G9430">
        <v>-329.63474001317081</v>
      </c>
      <c r="I9430">
        <v>-443.55920537289416</v>
      </c>
      <c r="J9430">
        <v>-329.63474001317081</v>
      </c>
      <c r="K9430">
        <v>-310.16695180606285</v>
      </c>
    </row>
    <row r="9431" spans="1:11" x14ac:dyDescent="0.25">
      <c r="A9431">
        <v>-95.282493603215997</v>
      </c>
      <c r="B9431">
        <v>-345.587422955791</v>
      </c>
      <c r="C9431">
        <v>-356.57467878212202</v>
      </c>
      <c r="E9431">
        <v>-438.64877767606345</v>
      </c>
      <c r="F9431">
        <v>-309.94206129243389</v>
      </c>
      <c r="G9431">
        <v>-331.39795993632072</v>
      </c>
      <c r="I9431">
        <v>-438.64877767606345</v>
      </c>
      <c r="J9431">
        <v>-331.39795993632072</v>
      </c>
      <c r="K9431">
        <v>-309.94206129243389</v>
      </c>
    </row>
    <row r="9432" spans="1:11" x14ac:dyDescent="0.25">
      <c r="A9432">
        <v>-603.28057025585201</v>
      </c>
      <c r="B9432">
        <v>-81.896890275937693</v>
      </c>
      <c r="C9432">
        <v>-642.60103426872899</v>
      </c>
      <c r="E9432">
        <v>-435.54354267408831</v>
      </c>
      <c r="F9432">
        <v>-307.65966455180182</v>
      </c>
      <c r="G9432">
        <v>-334.07462538688065</v>
      </c>
      <c r="I9432">
        <v>-435.54354267408831</v>
      </c>
      <c r="J9432">
        <v>-334.07462538688065</v>
      </c>
      <c r="K9432">
        <v>-307.65966455180182</v>
      </c>
    </row>
    <row r="9433" spans="1:11" x14ac:dyDescent="0.25">
      <c r="A9433">
        <v>-145.25669054483501</v>
      </c>
      <c r="B9433">
        <v>-60.748880900718497</v>
      </c>
      <c r="C9433">
        <v>-625.022181057902</v>
      </c>
      <c r="E9433">
        <v>-432.10511833654442</v>
      </c>
      <c r="F9433">
        <v>-304.96724077482361</v>
      </c>
      <c r="G9433">
        <v>-336.55388109965213</v>
      </c>
      <c r="I9433">
        <v>-432.10511833654442</v>
      </c>
      <c r="J9433">
        <v>-336.55388109965213</v>
      </c>
      <c r="K9433">
        <v>-304.96724077482361</v>
      </c>
    </row>
    <row r="9434" spans="1:11" x14ac:dyDescent="0.25">
      <c r="A9434">
        <v>-137.16173595186601</v>
      </c>
      <c r="B9434">
        <v>-626.48218780116702</v>
      </c>
      <c r="C9434">
        <v>-340.43284250647997</v>
      </c>
      <c r="E9434">
        <v>-430.14273787743957</v>
      </c>
      <c r="F9434">
        <v>-307.9801827501974</v>
      </c>
      <c r="G9434">
        <v>-338.91519750936476</v>
      </c>
      <c r="I9434">
        <v>-430.14273787743957</v>
      </c>
      <c r="J9434">
        <v>-338.91519750936476</v>
      </c>
      <c r="K9434">
        <v>-307.9801827501974</v>
      </c>
    </row>
    <row r="9435" spans="1:11" x14ac:dyDescent="0.25">
      <c r="A9435">
        <v>-60.1174249118124</v>
      </c>
      <c r="B9435">
        <v>-107.79404412807899</v>
      </c>
      <c r="C9435">
        <v>-333.55435509932101</v>
      </c>
      <c r="E9435">
        <v>-425.67360281840467</v>
      </c>
      <c r="F9435">
        <v>-305.61861131638403</v>
      </c>
      <c r="G9435">
        <v>-338.66506209690249</v>
      </c>
      <c r="I9435">
        <v>-425.67360281840467</v>
      </c>
      <c r="J9435">
        <v>-338.66506209690249</v>
      </c>
      <c r="K9435">
        <v>-305.61861131638403</v>
      </c>
    </row>
    <row r="9436" spans="1:11" x14ac:dyDescent="0.25">
      <c r="A9436">
        <v>-91.872055798864395</v>
      </c>
      <c r="B9436">
        <v>-583.17363341874795</v>
      </c>
      <c r="C9436">
        <v>-550.64263204738904</v>
      </c>
      <c r="E9436">
        <v>-422.05197712997301</v>
      </c>
      <c r="F9436">
        <v>-307.52470454332496</v>
      </c>
      <c r="G9436">
        <v>-339.9272889096772</v>
      </c>
      <c r="I9436">
        <v>-422.05197712997301</v>
      </c>
      <c r="J9436">
        <v>-339.9272889096772</v>
      </c>
      <c r="K9436">
        <v>-307.52470454332496</v>
      </c>
    </row>
    <row r="9437" spans="1:11" x14ac:dyDescent="0.25">
      <c r="A9437">
        <v>-111.14998927516299</v>
      </c>
      <c r="B9437">
        <v>-122.75548360785</v>
      </c>
      <c r="C9437">
        <v>-663.89385594558701</v>
      </c>
      <c r="E9437">
        <v>-417.29444362146955</v>
      </c>
      <c r="F9437">
        <v>-305.50596664370738</v>
      </c>
      <c r="G9437">
        <v>-345.38743140333833</v>
      </c>
      <c r="I9437">
        <v>-417.29444362146955</v>
      </c>
      <c r="J9437">
        <v>-345.38743140333833</v>
      </c>
      <c r="K9437">
        <v>-305.50596664370738</v>
      </c>
    </row>
    <row r="9438" spans="1:11" x14ac:dyDescent="0.25">
      <c r="A9438">
        <v>-799.777878784672</v>
      </c>
      <c r="B9438">
        <v>-295.26703550328102</v>
      </c>
      <c r="C9438">
        <v>-683.36092523136597</v>
      </c>
      <c r="E9438">
        <v>-419.82977075592578</v>
      </c>
      <c r="F9438">
        <v>-304.76805125323858</v>
      </c>
      <c r="G9438">
        <v>-349.0235305753871</v>
      </c>
      <c r="I9438">
        <v>-419.82977075592578</v>
      </c>
      <c r="J9438">
        <v>-349.0235305753871</v>
      </c>
      <c r="K9438">
        <v>-304.76805125323858</v>
      </c>
    </row>
    <row r="9439" spans="1:11" x14ac:dyDescent="0.25">
      <c r="A9439">
        <v>33.5388800577376</v>
      </c>
      <c r="B9439">
        <v>-52.181354556455197</v>
      </c>
      <c r="C9439">
        <v>-614.82448504250306</v>
      </c>
      <c r="E9439">
        <v>-405.21529815319366</v>
      </c>
      <c r="F9439">
        <v>-288.13756700758836</v>
      </c>
      <c r="G9439">
        <v>-353.9916380093112</v>
      </c>
      <c r="I9439">
        <v>-405.21529815319366</v>
      </c>
      <c r="J9439">
        <v>-353.9916380093112</v>
      </c>
      <c r="K9439">
        <v>-288.13756700758836</v>
      </c>
    </row>
    <row r="9440" spans="1:11" x14ac:dyDescent="0.25">
      <c r="A9440">
        <v>48.640093423763602</v>
      </c>
      <c r="B9440">
        <v>-91.781285026786605</v>
      </c>
      <c r="C9440">
        <v>-640.45754952771699</v>
      </c>
      <c r="E9440">
        <v>-394.04574044209852</v>
      </c>
      <c r="F9440">
        <v>-285.94078267095625</v>
      </c>
      <c r="G9440">
        <v>-359.25353849848739</v>
      </c>
      <c r="I9440">
        <v>-394.04574044209852</v>
      </c>
      <c r="J9440">
        <v>-359.25353849848739</v>
      </c>
      <c r="K9440">
        <v>-285.94078267095625</v>
      </c>
    </row>
    <row r="9441" spans="1:11" x14ac:dyDescent="0.25">
      <c r="A9441">
        <v>-91.945777428192898</v>
      </c>
      <c r="B9441">
        <v>-110.656098402997</v>
      </c>
      <c r="C9441">
        <v>-480.85301224177198</v>
      </c>
      <c r="E9441">
        <v>-386.51170813775127</v>
      </c>
      <c r="F9441">
        <v>-283.59693501180635</v>
      </c>
      <c r="G9441">
        <v>-357.85784936493246</v>
      </c>
      <c r="I9441">
        <v>-386.51170813775127</v>
      </c>
      <c r="J9441">
        <v>-357.85784936493246</v>
      </c>
      <c r="K9441">
        <v>-283.59693501180635</v>
      </c>
    </row>
    <row r="9442" spans="1:11" x14ac:dyDescent="0.25">
      <c r="A9442">
        <v>-769.93262583019202</v>
      </c>
      <c r="B9442">
        <v>-142.16392812079499</v>
      </c>
      <c r="C9442">
        <v>-776.22112495961699</v>
      </c>
      <c r="E9442">
        <v>-382.81065990237005</v>
      </c>
      <c r="F9442">
        <v>-281.34026581877828</v>
      </c>
      <c r="G9442">
        <v>-361.20993980829996</v>
      </c>
      <c r="I9442">
        <v>-382.81065990237005</v>
      </c>
      <c r="J9442">
        <v>-361.20993980829996</v>
      </c>
      <c r="K9442">
        <v>-281.34026581877828</v>
      </c>
    </row>
    <row r="9443" spans="1:11" x14ac:dyDescent="0.25">
      <c r="A9443">
        <v>-93.827865813690593</v>
      </c>
      <c r="B9443">
        <v>18.5192340025019</v>
      </c>
      <c r="C9443">
        <v>-730.25344935430098</v>
      </c>
      <c r="E9443">
        <v>-380.34876889771141</v>
      </c>
      <c r="F9443">
        <v>-277.58237481378148</v>
      </c>
      <c r="G9443">
        <v>-367.12526626095149</v>
      </c>
      <c r="I9443">
        <v>-380.34876889771141</v>
      </c>
      <c r="J9443">
        <v>-367.12526626095149</v>
      </c>
      <c r="K9443">
        <v>-277.58237481378148</v>
      </c>
    </row>
    <row r="9444" spans="1:11" x14ac:dyDescent="0.25">
      <c r="A9444">
        <v>-699.95757357702405</v>
      </c>
      <c r="B9444">
        <v>-138.105119031632</v>
      </c>
      <c r="C9444">
        <v>-602.62579605486701</v>
      </c>
      <c r="E9444">
        <v>-379.33091844789925</v>
      </c>
      <c r="F9444">
        <v>-275.84629665259143</v>
      </c>
      <c r="G9444">
        <v>-372.05017100629965</v>
      </c>
      <c r="I9444">
        <v>-379.33091844789925</v>
      </c>
      <c r="J9444">
        <v>-372.05017100629965</v>
      </c>
      <c r="K9444">
        <v>-275.84629665259143</v>
      </c>
    </row>
    <row r="9445" spans="1:11" x14ac:dyDescent="0.25">
      <c r="A9445">
        <v>-136.12001201807601</v>
      </c>
      <c r="B9445">
        <v>-184.45543189566999</v>
      </c>
      <c r="C9445">
        <v>-647.83709492951402</v>
      </c>
      <c r="E9445">
        <v>-378.76062055087357</v>
      </c>
      <c r="F9445">
        <v>-274.99061623427406</v>
      </c>
      <c r="G9445">
        <v>-377.9361044113009</v>
      </c>
      <c r="I9445">
        <v>-378.76062055087357</v>
      </c>
      <c r="J9445">
        <v>-377.9361044113009</v>
      </c>
      <c r="K9445">
        <v>-274.99061623427406</v>
      </c>
    </row>
    <row r="9446" spans="1:11" x14ac:dyDescent="0.25">
      <c r="A9446">
        <v>-218.13673661022</v>
      </c>
      <c r="B9446">
        <v>-176.671738185111</v>
      </c>
      <c r="C9446">
        <v>-766.10886386660002</v>
      </c>
      <c r="E9446">
        <v>-368.33330006774804</v>
      </c>
      <c r="F9446">
        <v>-273.41628966735783</v>
      </c>
      <c r="G9446">
        <v>-381.79713431072628</v>
      </c>
      <c r="I9446">
        <v>-381.79713431072628</v>
      </c>
      <c r="J9446">
        <v>-368.33330006774804</v>
      </c>
      <c r="K9446">
        <v>-273.41628966735783</v>
      </c>
    </row>
    <row r="9447" spans="1:11" x14ac:dyDescent="0.25">
      <c r="A9447">
        <v>-616.40811179245895</v>
      </c>
      <c r="B9447">
        <v>-481.89309647522299</v>
      </c>
      <c r="C9447">
        <v>-739.55802403373002</v>
      </c>
      <c r="E9447">
        <v>-360.19974378693934</v>
      </c>
      <c r="F9447">
        <v>-275.09180490276543</v>
      </c>
      <c r="G9447">
        <v>-386.12565885944946</v>
      </c>
      <c r="I9447">
        <v>-386.12565885944946</v>
      </c>
      <c r="J9447">
        <v>-360.19974378693934</v>
      </c>
      <c r="K9447">
        <v>-275.09180490276543</v>
      </c>
    </row>
    <row r="9448" spans="1:11" x14ac:dyDescent="0.25">
      <c r="A9448">
        <v>-803.47645223523398</v>
      </c>
      <c r="B9448">
        <v>-414.47230678201498</v>
      </c>
      <c r="C9448">
        <v>-543.69850232761905</v>
      </c>
      <c r="E9448">
        <v>-354.10236754213076</v>
      </c>
      <c r="F9448">
        <v>-276.4464713211205</v>
      </c>
      <c r="G9448">
        <v>-390.46787409248873</v>
      </c>
      <c r="I9448">
        <v>-390.46787409248873</v>
      </c>
      <c r="J9448">
        <v>-354.10236754213076</v>
      </c>
      <c r="K9448">
        <v>-276.4464713211205</v>
      </c>
    </row>
    <row r="9449" spans="1:11" x14ac:dyDescent="0.25">
      <c r="A9449">
        <v>39.2141533425118</v>
      </c>
      <c r="B9449">
        <v>-632.39133639745603</v>
      </c>
      <c r="C9449">
        <v>-629.76227492686201</v>
      </c>
      <c r="E9449">
        <v>-344.81123254850274</v>
      </c>
      <c r="F9449">
        <v>-279.0542098053287</v>
      </c>
      <c r="G9449">
        <v>-394.33853304988634</v>
      </c>
      <c r="I9449">
        <v>-394.33853304988634</v>
      </c>
      <c r="J9449">
        <v>-344.81123254850274</v>
      </c>
      <c r="K9449">
        <v>-279.0542098053287</v>
      </c>
    </row>
    <row r="9450" spans="1:11" x14ac:dyDescent="0.25">
      <c r="A9450">
        <v>42.045751445096698</v>
      </c>
      <c r="B9450">
        <v>-613.37631941787595</v>
      </c>
      <c r="C9450">
        <v>-508.63047761649898</v>
      </c>
      <c r="E9450">
        <v>-341.69290947310265</v>
      </c>
      <c r="F9450">
        <v>-282.48488372662382</v>
      </c>
      <c r="G9450">
        <v>-393.69347323237196</v>
      </c>
      <c r="I9450">
        <v>-393.69347323237196</v>
      </c>
      <c r="J9450">
        <v>-341.69290947310265</v>
      </c>
      <c r="K9450">
        <v>-282.48488372662382</v>
      </c>
    </row>
    <row r="9451" spans="1:11" x14ac:dyDescent="0.25">
      <c r="A9451">
        <v>-145.16127073449599</v>
      </c>
      <c r="B9451">
        <v>-466.04200078179002</v>
      </c>
      <c r="C9451">
        <v>-762.140320578809</v>
      </c>
      <c r="E9451">
        <v>-341.44358766361336</v>
      </c>
      <c r="F9451">
        <v>-282.03305875324492</v>
      </c>
      <c r="G9451">
        <v>-396.30089698832461</v>
      </c>
      <c r="I9451">
        <v>-396.30089698832461</v>
      </c>
      <c r="J9451">
        <v>-341.44358766361336</v>
      </c>
      <c r="K9451">
        <v>-282.03305875324492</v>
      </c>
    </row>
    <row r="9452" spans="1:11" x14ac:dyDescent="0.25">
      <c r="A9452">
        <v>-151.58297092472</v>
      </c>
      <c r="B9452">
        <v>-522.50051904574195</v>
      </c>
      <c r="C9452">
        <v>-531.671700636634</v>
      </c>
      <c r="E9452">
        <v>-341.61896327229783</v>
      </c>
      <c r="F9452">
        <v>-280.77037336506169</v>
      </c>
      <c r="G9452">
        <v>-398.27995571182453</v>
      </c>
      <c r="I9452">
        <v>-398.27995571182453</v>
      </c>
      <c r="J9452">
        <v>-341.61896327229783</v>
      </c>
      <c r="K9452">
        <v>-280.77037336506169</v>
      </c>
    </row>
    <row r="9453" spans="1:11" x14ac:dyDescent="0.25">
      <c r="A9453">
        <v>-11.410638328213199</v>
      </c>
      <c r="B9453">
        <v>-517.47290996985998</v>
      </c>
      <c r="C9453">
        <v>-548.39986163521303</v>
      </c>
      <c r="E9453">
        <v>-330.74298675048215</v>
      </c>
      <c r="F9453">
        <v>-281.00892329826399</v>
      </c>
      <c r="G9453">
        <v>-397.72759131161007</v>
      </c>
      <c r="I9453">
        <v>-397.72759131161007</v>
      </c>
      <c r="J9453">
        <v>-330.74298675048215</v>
      </c>
      <c r="K9453">
        <v>-281.00892329826399</v>
      </c>
    </row>
    <row r="9454" spans="1:11" x14ac:dyDescent="0.25">
      <c r="A9454">
        <v>-91.477290497264804</v>
      </c>
      <c r="B9454">
        <v>-501.201691491296</v>
      </c>
      <c r="C9454">
        <v>-722.57291680481205</v>
      </c>
      <c r="E9454">
        <v>-328.1970886562433</v>
      </c>
      <c r="F9454">
        <v>-283.0449213234981</v>
      </c>
      <c r="G9454">
        <v>-399.43514265421777</v>
      </c>
      <c r="I9454">
        <v>-399.43514265421777</v>
      </c>
      <c r="J9454">
        <v>-328.1970886562433</v>
      </c>
      <c r="K9454">
        <v>-283.0449213234981</v>
      </c>
    </row>
    <row r="9455" spans="1:11" x14ac:dyDescent="0.25">
      <c r="A9455">
        <v>-232.88185021652001</v>
      </c>
      <c r="B9455">
        <v>-125.506107930543</v>
      </c>
      <c r="C9455">
        <v>-597.18226211269598</v>
      </c>
      <c r="E9455">
        <v>-327.45798461889433</v>
      </c>
      <c r="F9455">
        <v>-280.60621178200012</v>
      </c>
      <c r="G9455">
        <v>-404.94554192964023</v>
      </c>
      <c r="I9455">
        <v>-404.94554192964023</v>
      </c>
      <c r="J9455">
        <v>-327.45798461889433</v>
      </c>
      <c r="K9455">
        <v>-280.60621178200012</v>
      </c>
    </row>
    <row r="9456" spans="1:11" x14ac:dyDescent="0.25">
      <c r="A9456">
        <v>-116.246021396865</v>
      </c>
      <c r="B9456">
        <v>-588.14013517399201</v>
      </c>
      <c r="C9456">
        <v>-495.15876866294099</v>
      </c>
      <c r="E9456">
        <v>-326.07972537508351</v>
      </c>
      <c r="F9456">
        <v>-278.67890532276289</v>
      </c>
      <c r="G9456">
        <v>-406.76665242710988</v>
      </c>
      <c r="I9456">
        <v>-406.76665242710988</v>
      </c>
      <c r="J9456">
        <v>-326.07972537508351</v>
      </c>
      <c r="K9456">
        <v>-278.67890532276289</v>
      </c>
    </row>
    <row r="9457" spans="1:11" x14ac:dyDescent="0.25">
      <c r="A9457">
        <v>-1604.0079212846699</v>
      </c>
      <c r="B9457">
        <v>-204.86143992496301</v>
      </c>
      <c r="C9457">
        <v>-554.76081903515501</v>
      </c>
      <c r="E9457">
        <v>-335.74262343825916</v>
      </c>
      <c r="F9457">
        <v>-279.32519877487374</v>
      </c>
      <c r="G9457">
        <v>-411.42669950833152</v>
      </c>
      <c r="I9457">
        <v>-411.42669950833152</v>
      </c>
      <c r="J9457">
        <v>-335.74262343825916</v>
      </c>
      <c r="K9457">
        <v>-279.32519877487374</v>
      </c>
    </row>
    <row r="9458" spans="1:11" x14ac:dyDescent="0.25">
      <c r="A9458">
        <v>-419.98862851798998</v>
      </c>
      <c r="B9458">
        <v>-221.959770630501</v>
      </c>
      <c r="C9458">
        <v>-532.40676837046306</v>
      </c>
      <c r="E9458">
        <v>-337.31001809609569</v>
      </c>
      <c r="F9458">
        <v>-280.09764389076014</v>
      </c>
      <c r="G9458">
        <v>-414.16283827963974</v>
      </c>
      <c r="I9458">
        <v>-414.16283827963974</v>
      </c>
      <c r="J9458">
        <v>-337.31001809609569</v>
      </c>
      <c r="K9458">
        <v>-280.09764389076014</v>
      </c>
    </row>
    <row r="9459" spans="1:11" x14ac:dyDescent="0.25">
      <c r="A9459">
        <v>-652.394512117977</v>
      </c>
      <c r="B9459">
        <v>-285.47547427243302</v>
      </c>
      <c r="C9459">
        <v>-491.59702173356402</v>
      </c>
      <c r="E9459">
        <v>-341.58826352654751</v>
      </c>
      <c r="F9459">
        <v>-281.12110400896961</v>
      </c>
      <c r="G9459">
        <v>-416.76422298382721</v>
      </c>
      <c r="I9459">
        <v>-416.76422298382721</v>
      </c>
      <c r="J9459">
        <v>-341.58826352654751</v>
      </c>
      <c r="K9459">
        <v>-281.12110400896961</v>
      </c>
    </row>
    <row r="9460" spans="1:11" x14ac:dyDescent="0.25">
      <c r="A9460">
        <v>-929.35264819189899</v>
      </c>
      <c r="B9460">
        <v>-272.14170434081598</v>
      </c>
      <c r="C9460">
        <v>-451.91550671546401</v>
      </c>
      <c r="E9460">
        <v>-348.17352278699599</v>
      </c>
      <c r="F9460">
        <v>-277.65440619286989</v>
      </c>
      <c r="G9460">
        <v>-415.73038159166487</v>
      </c>
      <c r="I9460">
        <v>-415.73038159166487</v>
      </c>
      <c r="J9460">
        <v>-348.17352278699599</v>
      </c>
      <c r="K9460">
        <v>-277.65440619286989</v>
      </c>
    </row>
    <row r="9461" spans="1:11" x14ac:dyDescent="0.25">
      <c r="A9461">
        <v>-667.73306798582303</v>
      </c>
      <c r="B9461">
        <v>-503.63623208966698</v>
      </c>
      <c r="C9461">
        <v>-616.50183015941195</v>
      </c>
      <c r="E9461">
        <v>-352.63490363624641</v>
      </c>
      <c r="F9461">
        <v>-275.64864554710391</v>
      </c>
      <c r="G9461">
        <v>-416.68832727102074</v>
      </c>
      <c r="I9461">
        <v>-416.68832727102074</v>
      </c>
      <c r="J9461">
        <v>-352.63490363624641</v>
      </c>
      <c r="K9461">
        <v>-275.64864554710391</v>
      </c>
    </row>
    <row r="9462" spans="1:11" x14ac:dyDescent="0.25">
      <c r="A9462">
        <v>-602.017865129185</v>
      </c>
      <c r="B9462">
        <v>-293.37823545226797</v>
      </c>
      <c r="C9462">
        <v>-483.46339731370199</v>
      </c>
      <c r="E9462">
        <v>-356.96415770284409</v>
      </c>
      <c r="F9462">
        <v>-276.17938148970825</v>
      </c>
      <c r="G9462">
        <v>-419.62852731773773</v>
      </c>
      <c r="I9462">
        <v>-419.62852731773773</v>
      </c>
      <c r="J9462">
        <v>-356.96415770284409</v>
      </c>
      <c r="K9462">
        <v>-276.17938148970825</v>
      </c>
    </row>
    <row r="9463" spans="1:11" x14ac:dyDescent="0.25">
      <c r="A9463">
        <v>-566.92123894264</v>
      </c>
      <c r="B9463">
        <v>-613.69977908825103</v>
      </c>
      <c r="C9463">
        <v>-511.41493518698201</v>
      </c>
      <c r="E9463">
        <v>-360.29514368393052</v>
      </c>
      <c r="F9463">
        <v>-278.08204879764878</v>
      </c>
      <c r="G9463">
        <v>-418.19423188667724</v>
      </c>
      <c r="I9463">
        <v>-418.19423188667724</v>
      </c>
      <c r="J9463">
        <v>-360.29514368393052</v>
      </c>
      <c r="K9463">
        <v>-278.08204879764878</v>
      </c>
    </row>
    <row r="9464" spans="1:11" x14ac:dyDescent="0.25">
      <c r="A9464">
        <v>-315.24894988613198</v>
      </c>
      <c r="B9464">
        <v>-258.36175499491401</v>
      </c>
      <c r="C9464">
        <v>-754.17373527013103</v>
      </c>
      <c r="E9464">
        <v>-361.35809024196345</v>
      </c>
      <c r="F9464">
        <v>-279.86159168767159</v>
      </c>
      <c r="G9464">
        <v>-424.64705789157409</v>
      </c>
      <c r="I9464">
        <v>-424.64705789157409</v>
      </c>
      <c r="J9464">
        <v>-361.35809024196345</v>
      </c>
      <c r="K9464">
        <v>-279.86159168767159</v>
      </c>
    </row>
    <row r="9465" spans="1:11" x14ac:dyDescent="0.25">
      <c r="A9465">
        <v>-859.26530911083</v>
      </c>
      <c r="B9465">
        <v>-367.31621329501002</v>
      </c>
      <c r="C9465">
        <v>-409.60271424615598</v>
      </c>
      <c r="E9465">
        <v>-356.94170226664215</v>
      </c>
      <c r="F9465">
        <v>-276.05759519182703</v>
      </c>
      <c r="G9465">
        <v>-427.98175852773556</v>
      </c>
      <c r="I9465">
        <v>-427.98175852773556</v>
      </c>
      <c r="J9465">
        <v>-356.94170226664215</v>
      </c>
      <c r="K9465">
        <v>-276.05759519182703</v>
      </c>
    </row>
    <row r="9466" spans="1:11" x14ac:dyDescent="0.25">
      <c r="A9466">
        <v>-809.99954064092799</v>
      </c>
      <c r="B9466">
        <v>-259.51652049783598</v>
      </c>
      <c r="C9466">
        <v>-702.45553006058901</v>
      </c>
      <c r="E9466">
        <v>-359.61441169342982</v>
      </c>
      <c r="F9466">
        <v>-277.33343036493318</v>
      </c>
      <c r="G9466">
        <v>-431.5486242657837</v>
      </c>
      <c r="I9466">
        <v>-431.5486242657837</v>
      </c>
      <c r="J9466">
        <v>-359.61441169342982</v>
      </c>
      <c r="K9466">
        <v>-277.33343036493318</v>
      </c>
    </row>
    <row r="9467" spans="1:11" x14ac:dyDescent="0.25">
      <c r="A9467">
        <v>-345.38585588726698</v>
      </c>
      <c r="B9467">
        <v>-202.91334960011</v>
      </c>
      <c r="C9467">
        <v>-709.47750345458996</v>
      </c>
      <c r="E9467">
        <v>-350.97896300875749</v>
      </c>
      <c r="F9467">
        <v>-279.43918478157462</v>
      </c>
      <c r="G9467">
        <v>-436.15137820683128</v>
      </c>
      <c r="I9467">
        <v>-436.15137820683128</v>
      </c>
      <c r="J9467">
        <v>-350.97896300875749</v>
      </c>
      <c r="K9467">
        <v>-279.43918478157462</v>
      </c>
    </row>
    <row r="9468" spans="1:11" x14ac:dyDescent="0.25">
      <c r="A9468">
        <v>-691.09676910352698</v>
      </c>
      <c r="B9468">
        <v>-281.64834525639901</v>
      </c>
      <c r="C9468">
        <v>-750.79343546417601</v>
      </c>
      <c r="E9468">
        <v>-350.01681865165892</v>
      </c>
      <c r="F9468">
        <v>-280.91296109158708</v>
      </c>
      <c r="G9468">
        <v>-440.57384935793647</v>
      </c>
      <c r="I9468">
        <v>-440.57384935793647</v>
      </c>
      <c r="J9468">
        <v>-350.01681865165892</v>
      </c>
      <c r="K9468">
        <v>-280.91296109158708</v>
      </c>
    </row>
    <row r="9469" spans="1:11" x14ac:dyDescent="0.25">
      <c r="A9469">
        <v>-801.72038269809002</v>
      </c>
      <c r="B9469">
        <v>-333.46169089199702</v>
      </c>
      <c r="C9469">
        <v>-749.34793633122104</v>
      </c>
      <c r="E9469">
        <v>-352.14429923663192</v>
      </c>
      <c r="F9469">
        <v>-282.4368509328163</v>
      </c>
      <c r="G9469">
        <v>-446.03130096720213</v>
      </c>
      <c r="I9469">
        <v>-446.03130096720213</v>
      </c>
      <c r="J9469">
        <v>-352.14429923663192</v>
      </c>
      <c r="K9469">
        <v>-282.4368509328163</v>
      </c>
    </row>
    <row r="9470" spans="1:11" x14ac:dyDescent="0.25">
      <c r="A9470">
        <v>-500.264508126225</v>
      </c>
      <c r="B9470">
        <v>-338.28716460855799</v>
      </c>
      <c r="C9470">
        <v>-677.32704167740405</v>
      </c>
      <c r="E9470">
        <v>-352.80363482477412</v>
      </c>
      <c r="F9470">
        <v>-284.92176284428638</v>
      </c>
      <c r="G9470">
        <v>-448.51062024921862</v>
      </c>
      <c r="I9470">
        <v>-448.51062024921862</v>
      </c>
      <c r="J9470">
        <v>-352.80363482477412</v>
      </c>
      <c r="K9470">
        <v>-284.92176284428638</v>
      </c>
    </row>
    <row r="9471" spans="1:11" x14ac:dyDescent="0.25">
      <c r="A9471">
        <v>-965.25547436189504</v>
      </c>
      <c r="B9471">
        <v>-266.66682366879297</v>
      </c>
      <c r="C9471">
        <v>-785.51411116501095</v>
      </c>
      <c r="E9471">
        <v>-355.14117979227632</v>
      </c>
      <c r="F9471">
        <v>-286.30030572556649</v>
      </c>
      <c r="G9471">
        <v>-455.08184807281503</v>
      </c>
      <c r="I9471">
        <v>-455.08184807281503</v>
      </c>
      <c r="J9471">
        <v>-355.14117979227632</v>
      </c>
      <c r="K9471">
        <v>-286.30030572556649</v>
      </c>
    </row>
    <row r="9472" spans="1:11" x14ac:dyDescent="0.25">
      <c r="A9472">
        <v>-838.68985251924903</v>
      </c>
      <c r="B9472">
        <v>-439.81465507156202</v>
      </c>
      <c r="C9472">
        <v>-483.87878188773999</v>
      </c>
      <c r="E9472">
        <v>-356.57511653445891</v>
      </c>
      <c r="F9472">
        <v>-289.73447323087328</v>
      </c>
      <c r="G9472">
        <v>-456.39744665673129</v>
      </c>
      <c r="I9472">
        <v>-456.39744665673129</v>
      </c>
      <c r="J9472">
        <v>-356.57511653445891</v>
      </c>
      <c r="K9472">
        <v>-289.73447323087328</v>
      </c>
    </row>
    <row r="9473" spans="1:11" x14ac:dyDescent="0.25">
      <c r="A9473">
        <v>-535.73641525297899</v>
      </c>
      <c r="B9473">
        <v>-439.17110992383198</v>
      </c>
      <c r="C9473">
        <v>-659.18873742057804</v>
      </c>
      <c r="E9473">
        <v>-356.96709244980849</v>
      </c>
      <c r="F9473">
        <v>-293.15847700857637</v>
      </c>
      <c r="G9473">
        <v>-460.95180400523731</v>
      </c>
      <c r="I9473">
        <v>-460.95180400523731</v>
      </c>
      <c r="J9473">
        <v>-356.96709244980849</v>
      </c>
      <c r="K9473">
        <v>-293.15847700857637</v>
      </c>
    </row>
    <row r="9474" spans="1:11" x14ac:dyDescent="0.25">
      <c r="A9474">
        <v>-990.96811886447995</v>
      </c>
      <c r="B9474">
        <v>-124.35134250613601</v>
      </c>
      <c r="C9474">
        <v>-750.79283639513903</v>
      </c>
      <c r="E9474">
        <v>-360.76527523455553</v>
      </c>
      <c r="F9474">
        <v>-289.42927976392724</v>
      </c>
      <c r="G9474">
        <v>-467.05295040825115</v>
      </c>
      <c r="I9474">
        <v>-467.05295040825115</v>
      </c>
      <c r="J9474">
        <v>-360.76527523455553</v>
      </c>
      <c r="K9474">
        <v>-289.42927976392724</v>
      </c>
    </row>
    <row r="9475" spans="1:11" x14ac:dyDescent="0.25">
      <c r="A9475">
        <v>-725.29296740515997</v>
      </c>
      <c r="B9475">
        <v>-568.81471205767002</v>
      </c>
      <c r="C9475">
        <v>-569.33722727214604</v>
      </c>
      <c r="E9475">
        <v>-362.87930730563806</v>
      </c>
      <c r="F9475">
        <v>-293.55015704409755</v>
      </c>
      <c r="G9475">
        <v>-468.48581394210385</v>
      </c>
      <c r="I9475">
        <v>-468.48581394210385</v>
      </c>
      <c r="J9475">
        <v>-362.87930730563806</v>
      </c>
      <c r="K9475">
        <v>-293.55015704409755</v>
      </c>
    </row>
    <row r="9476" spans="1:11" x14ac:dyDescent="0.25">
      <c r="A9476">
        <v>-843.62009432701905</v>
      </c>
      <c r="B9476">
        <v>-112.221592172695</v>
      </c>
      <c r="C9476">
        <v>-584.58725527404499</v>
      </c>
      <c r="E9476">
        <v>-366.01727178001335</v>
      </c>
      <c r="F9476">
        <v>-293.26367201472118</v>
      </c>
      <c r="G9476">
        <v>-470.64177025795101</v>
      </c>
      <c r="I9476">
        <v>-470.64177025795101</v>
      </c>
      <c r="J9476">
        <v>-366.01727178001335</v>
      </c>
      <c r="K9476">
        <v>-293.26367201472118</v>
      </c>
    </row>
    <row r="9477" spans="1:11" x14ac:dyDescent="0.25">
      <c r="A9477">
        <v>-445.07322751417598</v>
      </c>
      <c r="B9477">
        <v>-98.342487956721698</v>
      </c>
      <c r="C9477">
        <v>-609.27742086726403</v>
      </c>
      <c r="E9477">
        <v>-363.63551189007393</v>
      </c>
      <c r="F9477">
        <v>-292.52539589261846</v>
      </c>
      <c r="G9477">
        <v>-475.39006910654308</v>
      </c>
      <c r="I9477">
        <v>-475.39006910654308</v>
      </c>
      <c r="J9477">
        <v>-363.63551189007393</v>
      </c>
      <c r="K9477">
        <v>-292.52539589261846</v>
      </c>
    </row>
    <row r="9478" spans="1:11" x14ac:dyDescent="0.25">
      <c r="A9478">
        <v>-553.60996300334602</v>
      </c>
      <c r="B9478">
        <v>-84.071817655212499</v>
      </c>
      <c r="C9478">
        <v>-738.24591718949398</v>
      </c>
      <c r="E9478">
        <v>-362.65972019338966</v>
      </c>
      <c r="F9478">
        <v>-293.37950774108685</v>
      </c>
      <c r="G9478">
        <v>-478.66279108989647</v>
      </c>
      <c r="I9478">
        <v>-478.66279108989647</v>
      </c>
      <c r="J9478">
        <v>-362.65972019338966</v>
      </c>
      <c r="K9478">
        <v>-293.37950774108685</v>
      </c>
    </row>
    <row r="9479" spans="1:11" x14ac:dyDescent="0.25">
      <c r="A9479">
        <v>-594.99788491602999</v>
      </c>
      <c r="B9479">
        <v>-156.26807505729201</v>
      </c>
      <c r="C9479">
        <v>-477.45466332538598</v>
      </c>
      <c r="E9479">
        <v>-362.33869283063882</v>
      </c>
      <c r="F9479">
        <v>-293.63606573900404</v>
      </c>
      <c r="G9479">
        <v>-479.23964692123695</v>
      </c>
      <c r="I9479">
        <v>-479.23964692123695</v>
      </c>
      <c r="J9479">
        <v>-362.33869283063882</v>
      </c>
      <c r="K9479">
        <v>-293.63606573900404</v>
      </c>
    </row>
    <row r="9480" spans="1:11" x14ac:dyDescent="0.25">
      <c r="A9480">
        <v>-684.18671540563105</v>
      </c>
      <c r="B9480">
        <v>-583.55097481718406</v>
      </c>
      <c r="C9480">
        <v>-645.08716287134803</v>
      </c>
      <c r="E9480">
        <v>-361.90406059751831</v>
      </c>
      <c r="F9480">
        <v>-297.87884936729296</v>
      </c>
      <c r="G9480">
        <v>-483.68012040226904</v>
      </c>
      <c r="I9480">
        <v>-483.68012040226904</v>
      </c>
      <c r="J9480">
        <v>-361.90406059751831</v>
      </c>
      <c r="K9480">
        <v>-297.87884936729296</v>
      </c>
    </row>
    <row r="9481" spans="1:11" x14ac:dyDescent="0.25">
      <c r="A9481">
        <v>-798.59282093356001</v>
      </c>
      <c r="B9481">
        <v>-626.14222120147099</v>
      </c>
      <c r="C9481">
        <v>-415.900582044663</v>
      </c>
      <c r="E9481">
        <v>-364.70373586729431</v>
      </c>
      <c r="F9481">
        <v>-303.0684591216704</v>
      </c>
      <c r="G9481">
        <v>-486.56021825240509</v>
      </c>
      <c r="I9481">
        <v>-486.56021825240509</v>
      </c>
      <c r="J9481">
        <v>-364.70373586729431</v>
      </c>
      <c r="K9481">
        <v>-303.0684591216704</v>
      </c>
    </row>
    <row r="9482" spans="1:11" x14ac:dyDescent="0.25">
      <c r="A9482">
        <v>-752.59492326825</v>
      </c>
      <c r="B9482">
        <v>-603.67504858176699</v>
      </c>
      <c r="C9482">
        <v>-741.13100195032996</v>
      </c>
      <c r="E9482">
        <v>-365.80366685923269</v>
      </c>
      <c r="F9482">
        <v>-307.73896188896606</v>
      </c>
      <c r="G9482">
        <v>-488.76982509926677</v>
      </c>
      <c r="I9482">
        <v>-488.76982509926677</v>
      </c>
      <c r="J9482">
        <v>-365.80366685923269</v>
      </c>
      <c r="K9482">
        <v>-307.73896188896606</v>
      </c>
    </row>
    <row r="9483" spans="1:11" x14ac:dyDescent="0.25">
      <c r="A9483">
        <v>-472.72943966123</v>
      </c>
      <c r="B9483">
        <v>-300.47215886925198</v>
      </c>
      <c r="C9483">
        <v>-748.58265452388298</v>
      </c>
      <c r="E9483">
        <v>-367.22933550796949</v>
      </c>
      <c r="F9483">
        <v>-293.3584835825568</v>
      </c>
      <c r="G9483">
        <v>-491.22904603088193</v>
      </c>
      <c r="I9483">
        <v>-491.22904603088193</v>
      </c>
      <c r="J9483">
        <v>-367.22933550796949</v>
      </c>
      <c r="K9483">
        <v>-293.3584835825568</v>
      </c>
    </row>
    <row r="9484" spans="1:11" x14ac:dyDescent="0.25">
      <c r="A9484">
        <v>-715.50977116271304</v>
      </c>
      <c r="B9484">
        <v>-191.87917905831799</v>
      </c>
      <c r="C9484">
        <v>-372.930305786867</v>
      </c>
      <c r="E9484">
        <v>-372.14205920687681</v>
      </c>
      <c r="F9484">
        <v>-292.95652093327516</v>
      </c>
      <c r="G9484">
        <v>-492.27278764162872</v>
      </c>
      <c r="I9484">
        <v>-492.27278764162872</v>
      </c>
      <c r="J9484">
        <v>-372.14205920687681</v>
      </c>
      <c r="K9484">
        <v>-292.95652093327516</v>
      </c>
    </row>
    <row r="9485" spans="1:11" x14ac:dyDescent="0.25">
      <c r="A9485">
        <v>-452.58587826025399</v>
      </c>
      <c r="B9485">
        <v>-606.48049169584601</v>
      </c>
      <c r="C9485">
        <v>-378.66198267369299</v>
      </c>
      <c r="E9485">
        <v>-371.73122387387127</v>
      </c>
      <c r="F9485">
        <v>-294.46554489720705</v>
      </c>
      <c r="G9485">
        <v>-493.4142118816269</v>
      </c>
      <c r="I9485">
        <v>-493.4142118816269</v>
      </c>
      <c r="J9485">
        <v>-371.73122387387127</v>
      </c>
      <c r="K9485">
        <v>-294.46554489720705</v>
      </c>
    </row>
    <row r="9486" spans="1:11" x14ac:dyDescent="0.25">
      <c r="A9486">
        <v>-659.72329535892504</v>
      </c>
      <c r="B9486">
        <v>-547.53143965699701</v>
      </c>
      <c r="C9486">
        <v>-506.19945188714001</v>
      </c>
      <c r="E9486">
        <v>-378.20302119733805</v>
      </c>
      <c r="F9486">
        <v>-297.47675345882067</v>
      </c>
      <c r="G9486">
        <v>-493.37144858375672</v>
      </c>
      <c r="I9486">
        <v>-493.37144858375672</v>
      </c>
      <c r="J9486">
        <v>-378.20302119733805</v>
      </c>
      <c r="K9486">
        <v>-297.47675345882067</v>
      </c>
    </row>
    <row r="9487" spans="1:11" x14ac:dyDescent="0.25">
      <c r="A9487">
        <v>-427.32536380866401</v>
      </c>
      <c r="B9487">
        <v>-183.44766178994101</v>
      </c>
      <c r="C9487">
        <v>-440.18962839612402</v>
      </c>
      <c r="E9487">
        <v>-376.16682634968589</v>
      </c>
      <c r="F9487">
        <v>-295.08607725254672</v>
      </c>
      <c r="G9487">
        <v>-491.49900521870518</v>
      </c>
      <c r="I9487">
        <v>-491.49900521870518</v>
      </c>
      <c r="J9487">
        <v>-376.16682634968589</v>
      </c>
      <c r="K9487">
        <v>-295.08607725254672</v>
      </c>
    </row>
    <row r="9488" spans="1:11" x14ac:dyDescent="0.25">
      <c r="A9488">
        <v>-506.262473205687</v>
      </c>
      <c r="B9488">
        <v>-696.77014914511096</v>
      </c>
      <c r="C9488">
        <v>-909.93520159363595</v>
      </c>
      <c r="E9488">
        <v>-379.9435456145186</v>
      </c>
      <c r="F9488">
        <v>-296.4964962998684</v>
      </c>
      <c r="G9488">
        <v>-499.4140732519503</v>
      </c>
      <c r="I9488">
        <v>-499.4140732519503</v>
      </c>
      <c r="J9488">
        <v>-379.9435456145186</v>
      </c>
      <c r="K9488">
        <v>-296.4964962998684</v>
      </c>
    </row>
    <row r="9489" spans="1:11" x14ac:dyDescent="0.25">
      <c r="A9489">
        <v>-676.10629292344095</v>
      </c>
      <c r="B9489">
        <v>-229.97060613836501</v>
      </c>
      <c r="C9489">
        <v>-679.45285698222006</v>
      </c>
      <c r="E9489">
        <v>-380.29172930432156</v>
      </c>
      <c r="F9489">
        <v>-292.41751684041157</v>
      </c>
      <c r="G9489">
        <v>-503.77909584502589</v>
      </c>
      <c r="I9489">
        <v>-503.77909584502589</v>
      </c>
      <c r="J9489">
        <v>-380.29172930432156</v>
      </c>
      <c r="K9489">
        <v>-292.41751684041157</v>
      </c>
    </row>
    <row r="9490" spans="1:11" x14ac:dyDescent="0.25">
      <c r="A9490">
        <v>-676.09691170267502</v>
      </c>
      <c r="B9490">
        <v>-730.06800833354498</v>
      </c>
      <c r="C9490">
        <v>-371.14628642948099</v>
      </c>
      <c r="E9490">
        <v>-386.08816852065581</v>
      </c>
      <c r="F9490">
        <v>-292.91543262159962</v>
      </c>
      <c r="G9490">
        <v>-501.81866959039422</v>
      </c>
      <c r="I9490">
        <v>-501.81866959039422</v>
      </c>
      <c r="J9490">
        <v>-386.08816852065581</v>
      </c>
      <c r="K9490">
        <v>-292.91543262159962</v>
      </c>
    </row>
    <row r="9491" spans="1:11" x14ac:dyDescent="0.25">
      <c r="A9491">
        <v>-545.78895478207698</v>
      </c>
      <c r="B9491">
        <v>-193.59965600701801</v>
      </c>
      <c r="C9491">
        <v>-507.77292627055999</v>
      </c>
      <c r="E9491">
        <v>-391.18991986920577</v>
      </c>
      <c r="F9491">
        <v>-291.30715441852868</v>
      </c>
      <c r="G9491">
        <v>-501.22247698050995</v>
      </c>
      <c r="I9491">
        <v>-501.22247698050995</v>
      </c>
      <c r="J9491">
        <v>-391.18991986920577</v>
      </c>
      <c r="K9491">
        <v>-291.30715441852868</v>
      </c>
    </row>
    <row r="9492" spans="1:11" x14ac:dyDescent="0.25">
      <c r="A9492">
        <v>-759.38681222969899</v>
      </c>
      <c r="B9492">
        <v>-318.98306766172902</v>
      </c>
      <c r="C9492">
        <v>-699.74656316350797</v>
      </c>
      <c r="E9492">
        <v>-398.03495967235875</v>
      </c>
      <c r="F9492">
        <v>-288.65339477516625</v>
      </c>
      <c r="G9492">
        <v>-504.38173803357591</v>
      </c>
      <c r="I9492">
        <v>-504.38173803357591</v>
      </c>
      <c r="J9492">
        <v>-398.03495967235875</v>
      </c>
      <c r="K9492">
        <v>-288.65339477516625</v>
      </c>
    </row>
    <row r="9493" spans="1:11" x14ac:dyDescent="0.25">
      <c r="A9493">
        <v>-599.991208722127</v>
      </c>
      <c r="B9493">
        <v>-103.062182080835</v>
      </c>
      <c r="C9493">
        <v>-447.45347049506103</v>
      </c>
      <c r="E9493">
        <v>-403.06138423139868</v>
      </c>
      <c r="F9493">
        <v>-284.85773781876583</v>
      </c>
      <c r="G9493">
        <v>-508.46126249618288</v>
      </c>
      <c r="I9493">
        <v>-508.46126249618288</v>
      </c>
      <c r="J9493">
        <v>-403.06138423139868</v>
      </c>
      <c r="K9493">
        <v>-284.85773781876583</v>
      </c>
    </row>
    <row r="9494" spans="1:11" x14ac:dyDescent="0.25">
      <c r="A9494">
        <v>-680.84871343257805</v>
      </c>
      <c r="B9494">
        <v>-244.618570622985</v>
      </c>
      <c r="C9494">
        <v>-453.15985666328203</v>
      </c>
      <c r="E9494">
        <v>-408.86569754192618</v>
      </c>
      <c r="F9494">
        <v>-281.61755967362342</v>
      </c>
      <c r="G9494">
        <v>-510.06732200293618</v>
      </c>
      <c r="I9494">
        <v>-510.06732200293618</v>
      </c>
      <c r="J9494">
        <v>-408.86569754192618</v>
      </c>
      <c r="K9494">
        <v>-281.61755967362342</v>
      </c>
    </row>
    <row r="9495" spans="1:11" x14ac:dyDescent="0.25">
      <c r="A9495">
        <v>-496.52711751496298</v>
      </c>
      <c r="B9495">
        <v>-145.47329713863999</v>
      </c>
      <c r="C9495">
        <v>-769.09647343681502</v>
      </c>
      <c r="E9495">
        <v>-412.64733322110106</v>
      </c>
      <c r="F9495">
        <v>-281.74043773017945</v>
      </c>
      <c r="G9495">
        <v>-515.18695649664949</v>
      </c>
      <c r="I9495">
        <v>-515.18695649664949</v>
      </c>
      <c r="J9495">
        <v>-412.64733322110106</v>
      </c>
      <c r="K9495">
        <v>-281.74043773017945</v>
      </c>
    </row>
    <row r="9496" spans="1:11" x14ac:dyDescent="0.25">
      <c r="A9496">
        <v>-721.51606376864095</v>
      </c>
      <c r="B9496">
        <v>-159.990132182232</v>
      </c>
      <c r="C9496">
        <v>-1127.72775079692</v>
      </c>
      <c r="E9496">
        <v>-418.54040428734777</v>
      </c>
      <c r="F9496">
        <v>-281.13432813783186</v>
      </c>
      <c r="G9496">
        <v>-522.81293178766214</v>
      </c>
      <c r="I9496">
        <v>-522.81293178766214</v>
      </c>
      <c r="J9496">
        <v>-418.54040428734777</v>
      </c>
      <c r="K9496">
        <v>-281.13432813783186</v>
      </c>
    </row>
    <row r="9497" spans="1:11" x14ac:dyDescent="0.25">
      <c r="A9497">
        <v>-575.33338446497805</v>
      </c>
      <c r="B9497">
        <v>-132.28447302478801</v>
      </c>
      <c r="C9497">
        <v>-689.40143944566</v>
      </c>
      <c r="E9497">
        <v>-423.06305658489168</v>
      </c>
      <c r="F9497">
        <v>-281.29954198395313</v>
      </c>
      <c r="G9497">
        <v>-528.28623980708619</v>
      </c>
      <c r="I9497">
        <v>-528.28623980708619</v>
      </c>
      <c r="J9497">
        <v>-423.06305658489168</v>
      </c>
      <c r="K9497">
        <v>-281.29954198395313</v>
      </c>
    </row>
    <row r="9498" spans="1:11" x14ac:dyDescent="0.25">
      <c r="A9498">
        <v>-715.80511368366604</v>
      </c>
      <c r="B9498">
        <v>-239.01422731054501</v>
      </c>
      <c r="C9498">
        <v>-456.537533062195</v>
      </c>
      <c r="E9498">
        <v>-430.08464104704757</v>
      </c>
      <c r="F9498">
        <v>-282.05102547345831</v>
      </c>
      <c r="G9498">
        <v>-527.90338782502124</v>
      </c>
      <c r="I9498">
        <v>-527.90338782502124</v>
      </c>
      <c r="J9498">
        <v>-430.08464104704757</v>
      </c>
      <c r="K9498">
        <v>-282.05102547345831</v>
      </c>
    </row>
    <row r="9499" spans="1:11" x14ac:dyDescent="0.25">
      <c r="A9499">
        <v>-562.18112324931997</v>
      </c>
      <c r="B9499">
        <v>-147.777541478355</v>
      </c>
      <c r="C9499">
        <v>-620.56846002795305</v>
      </c>
      <c r="E9499">
        <v>-435.28453685340202</v>
      </c>
      <c r="F9499">
        <v>-278.64911092909568</v>
      </c>
      <c r="G9499">
        <v>-530.4354981784669</v>
      </c>
      <c r="I9499">
        <v>-530.4354981784669</v>
      </c>
      <c r="J9499">
        <v>-435.28453685340202</v>
      </c>
      <c r="K9499">
        <v>-278.64911092909568</v>
      </c>
    </row>
    <row r="9500" spans="1:11" x14ac:dyDescent="0.25">
      <c r="A9500">
        <v>-560.96835298337601</v>
      </c>
      <c r="B9500">
        <v>-110.714326935372</v>
      </c>
      <c r="C9500">
        <v>-707.85063861116305</v>
      </c>
      <c r="E9500">
        <v>-439.71406404780362</v>
      </c>
      <c r="F9500">
        <v>-278.53271100749384</v>
      </c>
      <c r="G9500">
        <v>-533.93606786908106</v>
      </c>
      <c r="I9500">
        <v>-533.93606786908106</v>
      </c>
      <c r="J9500">
        <v>-439.71406404780362</v>
      </c>
      <c r="K9500">
        <v>-278.53271100749384</v>
      </c>
    </row>
    <row r="9501" spans="1:11" x14ac:dyDescent="0.25">
      <c r="A9501">
        <v>-725.84494353462401</v>
      </c>
      <c r="B9501">
        <v>-123.13723658027401</v>
      </c>
      <c r="C9501">
        <v>-610.21778599763798</v>
      </c>
      <c r="E9501">
        <v>-445.73212462781163</v>
      </c>
      <c r="F9501">
        <v>-278.34684928225573</v>
      </c>
      <c r="G9501">
        <v>-537.21350569362119</v>
      </c>
      <c r="I9501">
        <v>-537.21350569362119</v>
      </c>
      <c r="J9501">
        <v>-445.73212462781163</v>
      </c>
      <c r="K9501">
        <v>-278.34684928225573</v>
      </c>
    </row>
    <row r="9502" spans="1:11" x14ac:dyDescent="0.25">
      <c r="A9502">
        <v>-556.99267571962798</v>
      </c>
      <c r="B9502">
        <v>-124.444791423786</v>
      </c>
      <c r="C9502">
        <v>-994.97927039539604</v>
      </c>
      <c r="E9502">
        <v>-450.84635242918409</v>
      </c>
      <c r="F9502">
        <v>-275.75458558608909</v>
      </c>
      <c r="G9502">
        <v>-541.84554620458528</v>
      </c>
      <c r="I9502">
        <v>-541.84554620458528</v>
      </c>
      <c r="J9502">
        <v>-450.84635242918409</v>
      </c>
      <c r="K9502">
        <v>-275.75458558608909</v>
      </c>
    </row>
    <row r="9503" spans="1:11" x14ac:dyDescent="0.25">
      <c r="A9503">
        <v>-512.91216919066699</v>
      </c>
      <c r="B9503">
        <v>-132.847317422949</v>
      </c>
      <c r="C9503">
        <v>-586.85152484881701</v>
      </c>
      <c r="E9503">
        <v>-456.12992098534249</v>
      </c>
      <c r="F9503">
        <v>-273.37826714043439</v>
      </c>
      <c r="G9503">
        <v>-545.18064615271533</v>
      </c>
      <c r="I9503">
        <v>-545.18064615271533</v>
      </c>
      <c r="J9503">
        <v>-456.12992098534249</v>
      </c>
      <c r="K9503">
        <v>-273.37826714043439</v>
      </c>
    </row>
    <row r="9504" spans="1:11" x14ac:dyDescent="0.25">
      <c r="A9504">
        <v>-717.27810333196396</v>
      </c>
      <c r="B9504">
        <v>-143.146411657691</v>
      </c>
      <c r="C9504">
        <v>-466.44169667567297</v>
      </c>
      <c r="E9504">
        <v>-463.47640057179467</v>
      </c>
      <c r="F9504">
        <v>-271.69776778006923</v>
      </c>
      <c r="G9504">
        <v>-548.92794617545587</v>
      </c>
      <c r="I9504">
        <v>-548.92794617545587</v>
      </c>
      <c r="J9504">
        <v>-463.47640057179467</v>
      </c>
      <c r="K9504">
        <v>-271.69776778006923</v>
      </c>
    </row>
    <row r="9505" spans="1:11" x14ac:dyDescent="0.25">
      <c r="A9505">
        <v>-519.35561720002897</v>
      </c>
      <c r="B9505">
        <v>-158.973009152109</v>
      </c>
      <c r="C9505">
        <v>-336.138822123387</v>
      </c>
      <c r="E9505">
        <v>-468.85860498782654</v>
      </c>
      <c r="F9505">
        <v>-271.08429974169405</v>
      </c>
      <c r="G9505">
        <v>-548.80276677149527</v>
      </c>
      <c r="I9505">
        <v>-548.80276677149527</v>
      </c>
      <c r="J9505">
        <v>-468.85860498782654</v>
      </c>
      <c r="K9505">
        <v>-271.08429974169405</v>
      </c>
    </row>
    <row r="9506" spans="1:11" x14ac:dyDescent="0.25">
      <c r="A9506">
        <v>-524.62510668898801</v>
      </c>
      <c r="B9506">
        <v>-138.87537365668001</v>
      </c>
      <c r="C9506">
        <v>-1418.90288136653</v>
      </c>
      <c r="E9506">
        <v>-474.17362199678138</v>
      </c>
      <c r="F9506">
        <v>-268.76377798630415</v>
      </c>
      <c r="G9506">
        <v>-560.80277293149413</v>
      </c>
      <c r="I9506">
        <v>-560.80277293149413</v>
      </c>
      <c r="J9506">
        <v>-474.17362199678138</v>
      </c>
      <c r="K9506">
        <v>-268.76377798630415</v>
      </c>
    </row>
    <row r="9507" spans="1:11" x14ac:dyDescent="0.25">
      <c r="A9507">
        <v>-719.38759716845402</v>
      </c>
      <c r="B9507">
        <v>-120.700867781255</v>
      </c>
      <c r="C9507">
        <v>-676.30101451505595</v>
      </c>
      <c r="E9507">
        <v>-480.95034609706369</v>
      </c>
      <c r="F9507">
        <v>-266.66963570434638</v>
      </c>
      <c r="G9507">
        <v>-562.96257900504088</v>
      </c>
      <c r="I9507">
        <v>-562.96257900504088</v>
      </c>
      <c r="J9507">
        <v>-480.95034609706369</v>
      </c>
      <c r="K9507">
        <v>-266.66963570434638</v>
      </c>
    </row>
    <row r="9508" spans="1:11" x14ac:dyDescent="0.25">
      <c r="A9508">
        <v>-672.13353090312603</v>
      </c>
      <c r="B9508">
        <v>-88.790612808533496</v>
      </c>
      <c r="C9508">
        <v>-1127.94741903166</v>
      </c>
      <c r="E9508">
        <v>-487.13571132746961</v>
      </c>
      <c r="F9508">
        <v>-265.00680259213522</v>
      </c>
      <c r="G9508">
        <v>-568.70760331279484</v>
      </c>
      <c r="I9508">
        <v>-568.70760331279484</v>
      </c>
      <c r="J9508">
        <v>-487.13571132746961</v>
      </c>
      <c r="K9508">
        <v>-265.00680259213522</v>
      </c>
    </row>
    <row r="9509" spans="1:11" x14ac:dyDescent="0.25">
      <c r="A9509">
        <v>-536.80915943840796</v>
      </c>
      <c r="B9509">
        <v>-119.211928953852</v>
      </c>
      <c r="C9509">
        <v>-691.83482671148795</v>
      </c>
      <c r="E9509">
        <v>-489.14692679337611</v>
      </c>
      <c r="F9509">
        <v>-264.78329803693066</v>
      </c>
      <c r="G9509">
        <v>-572.11743215348235</v>
      </c>
      <c r="I9509">
        <v>-572.11743215348235</v>
      </c>
      <c r="J9509">
        <v>-489.14692679337611</v>
      </c>
      <c r="K9509">
        <v>-264.78329803693066</v>
      </c>
    </row>
    <row r="9510" spans="1:11" x14ac:dyDescent="0.25">
      <c r="A9510">
        <v>-513.69458649187504</v>
      </c>
      <c r="B9510">
        <v>-156.984826234585</v>
      </c>
      <c r="C9510">
        <v>-649.34049112760601</v>
      </c>
      <c r="E9510">
        <v>-487.01520228992683</v>
      </c>
      <c r="F9510">
        <v>-264.11992995673995</v>
      </c>
      <c r="G9510">
        <v>-572.88625724394194</v>
      </c>
      <c r="I9510">
        <v>-572.88625724394194</v>
      </c>
      <c r="J9510">
        <v>-487.01520228992683</v>
      </c>
      <c r="K9510">
        <v>-264.11992995673995</v>
      </c>
    </row>
    <row r="9511" spans="1:11" x14ac:dyDescent="0.25">
      <c r="A9511">
        <v>-837.43117192770296</v>
      </c>
      <c r="B9511">
        <v>-963.42301531876399</v>
      </c>
      <c r="C9511">
        <v>-406.52045687436902</v>
      </c>
      <c r="E9511">
        <v>-493.36673811024338</v>
      </c>
      <c r="F9511">
        <v>-272.44092708432532</v>
      </c>
      <c r="G9511">
        <v>-576.63372776566951</v>
      </c>
      <c r="I9511">
        <v>-576.63372776566951</v>
      </c>
      <c r="J9511">
        <v>-493.36673811024338</v>
      </c>
      <c r="K9511">
        <v>-272.44092708432532</v>
      </c>
    </row>
    <row r="9512" spans="1:11" x14ac:dyDescent="0.25">
      <c r="A9512">
        <v>-688.721455944078</v>
      </c>
      <c r="B9512">
        <v>-106.865622697315</v>
      </c>
      <c r="C9512">
        <v>-469.47392143539997</v>
      </c>
      <c r="E9512">
        <v>-495.1158062025134</v>
      </c>
      <c r="F9512">
        <v>-268.76127383103972</v>
      </c>
      <c r="G9512">
        <v>-581.84751978878705</v>
      </c>
      <c r="I9512">
        <v>-581.84751978878705</v>
      </c>
      <c r="J9512">
        <v>-495.1158062025134</v>
      </c>
      <c r="K9512">
        <v>-268.76127383103972</v>
      </c>
    </row>
    <row r="9513" spans="1:11" x14ac:dyDescent="0.25">
      <c r="A9513">
        <v>-850.16788783435595</v>
      </c>
      <c r="B9513">
        <v>-107.996777540819</v>
      </c>
      <c r="C9513">
        <v>-243.14745396746801</v>
      </c>
      <c r="E9513">
        <v>-496.13929545541311</v>
      </c>
      <c r="F9513">
        <v>-266.2627482513679</v>
      </c>
      <c r="G9513">
        <v>-578.43159929007709</v>
      </c>
      <c r="I9513">
        <v>-578.43159929007709</v>
      </c>
      <c r="J9513">
        <v>-496.13929545541311</v>
      </c>
      <c r="K9513">
        <v>-266.2627482513679</v>
      </c>
    </row>
    <row r="9514" spans="1:11" x14ac:dyDescent="0.25">
      <c r="A9514">
        <v>-524.74992885966503</v>
      </c>
      <c r="B9514">
        <v>-131.62587698794999</v>
      </c>
      <c r="C9514">
        <v>-761.01084458633704</v>
      </c>
      <c r="E9514">
        <v>-493.93477058016828</v>
      </c>
      <c r="F9514">
        <v>-266.37484028478826</v>
      </c>
      <c r="G9514">
        <v>-583.43121170357517</v>
      </c>
      <c r="I9514">
        <v>-583.43121170357517</v>
      </c>
      <c r="J9514">
        <v>-493.93477058016828</v>
      </c>
      <c r="K9514">
        <v>-266.37484028478826</v>
      </c>
    </row>
    <row r="9515" spans="1:11" x14ac:dyDescent="0.25">
      <c r="A9515">
        <v>-795.54371944264506</v>
      </c>
      <c r="B9515">
        <v>-151.496796709259</v>
      </c>
      <c r="C9515">
        <v>-651.99449122712701</v>
      </c>
      <c r="E9515">
        <v>-495.36839955996641</v>
      </c>
      <c r="F9515">
        <v>-265.96317861355857</v>
      </c>
      <c r="G9515">
        <v>-584.70804735599461</v>
      </c>
      <c r="I9515">
        <v>-584.70804735599461</v>
      </c>
      <c r="J9515">
        <v>-495.36839955996641</v>
      </c>
      <c r="K9515">
        <v>-265.96317861355857</v>
      </c>
    </row>
    <row r="9516" spans="1:11" x14ac:dyDescent="0.25">
      <c r="A9516">
        <v>-898.316602816196</v>
      </c>
      <c r="B9516">
        <v>-214.13840372093</v>
      </c>
      <c r="C9516">
        <v>-113.555455208963</v>
      </c>
      <c r="E9516">
        <v>-500.91350032813142</v>
      </c>
      <c r="F9516">
        <v>-266.81464343252532</v>
      </c>
      <c r="G9516">
        <v>-581.16712032954376</v>
      </c>
      <c r="I9516">
        <v>-581.16712032954376</v>
      </c>
      <c r="J9516">
        <v>-500.91350032813142</v>
      </c>
      <c r="K9516">
        <v>-266.81464343252532</v>
      </c>
    </row>
    <row r="9517" spans="1:11" x14ac:dyDescent="0.25">
      <c r="A9517">
        <v>-797.06406869105399</v>
      </c>
      <c r="B9517">
        <v>-127.829098134578</v>
      </c>
      <c r="C9517">
        <v>-719.51747574411297</v>
      </c>
      <c r="E9517">
        <v>-501.44491571680368</v>
      </c>
      <c r="F9517">
        <v>-266.62320069909424</v>
      </c>
      <c r="G9517">
        <v>-585.81536498463367</v>
      </c>
      <c r="I9517">
        <v>-585.81536498463367</v>
      </c>
      <c r="J9517">
        <v>-501.44491571680368</v>
      </c>
      <c r="K9517">
        <v>-266.62320069909424</v>
      </c>
    </row>
    <row r="9518" spans="1:11" x14ac:dyDescent="0.25">
      <c r="A9518">
        <v>-622.24029532087798</v>
      </c>
      <c r="B9518">
        <v>-172.93571294696901</v>
      </c>
      <c r="C9518">
        <v>-403.76671217140102</v>
      </c>
      <c r="E9518">
        <v>-503.93704498363581</v>
      </c>
      <c r="F9518">
        <v>-267.29937239273795</v>
      </c>
      <c r="G9518">
        <v>-582.80764561651347</v>
      </c>
      <c r="I9518">
        <v>-582.80764561651347</v>
      </c>
      <c r="J9518">
        <v>-503.93704498363581</v>
      </c>
      <c r="K9518">
        <v>-267.29937239273795</v>
      </c>
    </row>
    <row r="9519" spans="1:11" x14ac:dyDescent="0.25">
      <c r="A9519">
        <v>-14.112882469692901</v>
      </c>
      <c r="B9519">
        <v>-228.34044570289001</v>
      </c>
      <c r="C9519">
        <v>-468.70809043192202</v>
      </c>
      <c r="E9519">
        <v>-501.25174275947217</v>
      </c>
      <c r="F9519">
        <v>-269.96396326386053</v>
      </c>
      <c r="G9519">
        <v>-582.5895526507602</v>
      </c>
      <c r="I9519">
        <v>-582.5895526507602</v>
      </c>
      <c r="J9519">
        <v>-501.25174275947217</v>
      </c>
      <c r="K9519">
        <v>-269.96396326386053</v>
      </c>
    </row>
    <row r="9520" spans="1:11" x14ac:dyDescent="0.25">
      <c r="A9520">
        <v>23.292928179084701</v>
      </c>
      <c r="B9520">
        <v>-136.50222638032</v>
      </c>
      <c r="C9520">
        <v>-109.109947233274</v>
      </c>
      <c r="E9520">
        <v>-494.57242629239494</v>
      </c>
      <c r="F9520">
        <v>-270.57488792538487</v>
      </c>
      <c r="G9520">
        <v>-582.16998917142428</v>
      </c>
      <c r="I9520">
        <v>-582.16998917142428</v>
      </c>
      <c r="J9520">
        <v>-494.57242629239494</v>
      </c>
      <c r="K9520">
        <v>-270.57488792538487</v>
      </c>
    </row>
    <row r="9521" spans="1:11" x14ac:dyDescent="0.25">
      <c r="A9521">
        <v>-16.190243721021702</v>
      </c>
      <c r="B9521">
        <v>-400.25141029973503</v>
      </c>
      <c r="C9521">
        <v>-646.54301123066205</v>
      </c>
      <c r="E9521">
        <v>-492.43598401801336</v>
      </c>
      <c r="F9521">
        <v>-273.5012614117918</v>
      </c>
      <c r="G9521">
        <v>-586.8047384499481</v>
      </c>
      <c r="I9521">
        <v>-586.8047384499481</v>
      </c>
      <c r="J9521">
        <v>-492.43598401801336</v>
      </c>
      <c r="K9521">
        <v>-273.5012614117918</v>
      </c>
    </row>
    <row r="9522" spans="1:11" x14ac:dyDescent="0.25">
      <c r="A9522">
        <v>-32.149227807797203</v>
      </c>
      <c r="B9522">
        <v>-141.624576177622</v>
      </c>
      <c r="C9522">
        <v>-362.773584511374</v>
      </c>
      <c r="E9522">
        <v>-491.42976979321588</v>
      </c>
      <c r="F9522">
        <v>-273.60232926358316</v>
      </c>
      <c r="G9522">
        <v>-588.18503357339762</v>
      </c>
      <c r="I9522">
        <v>-588.18503357339762</v>
      </c>
      <c r="J9522">
        <v>-491.42976979321588</v>
      </c>
      <c r="K9522">
        <v>-273.60232926358316</v>
      </c>
    </row>
    <row r="9523" spans="1:11" x14ac:dyDescent="0.25">
      <c r="A9523">
        <v>-29.405706929888701</v>
      </c>
      <c r="B9523">
        <v>-325.65954683467601</v>
      </c>
      <c r="C9523">
        <v>-485.98264651931203</v>
      </c>
      <c r="E9523">
        <v>-487.59216547606394</v>
      </c>
      <c r="F9523">
        <v>-275.13391579791738</v>
      </c>
      <c r="G9523">
        <v>-587.08869419070686</v>
      </c>
      <c r="I9523">
        <v>-587.08869419070686</v>
      </c>
      <c r="J9523">
        <v>-487.59216547606394</v>
      </c>
      <c r="K9523">
        <v>-275.13391579791738</v>
      </c>
    </row>
    <row r="9524" spans="1:11" x14ac:dyDescent="0.25">
      <c r="A9524">
        <v>-18.901794212586498</v>
      </c>
      <c r="B9524">
        <v>-117.73026090307</v>
      </c>
      <c r="C9524">
        <v>-398.76949863575601</v>
      </c>
      <c r="E9524">
        <v>-485.76560172527331</v>
      </c>
      <c r="F9524">
        <v>-275.12114294643078</v>
      </c>
      <c r="G9524">
        <v>-589.57051472253011</v>
      </c>
      <c r="I9524">
        <v>-589.57051472253011</v>
      </c>
      <c r="J9524">
        <v>-485.76560172527331</v>
      </c>
      <c r="K9524">
        <v>-275.12114294643078</v>
      </c>
    </row>
    <row r="9525" spans="1:11" x14ac:dyDescent="0.25">
      <c r="A9525">
        <v>-61.457549622778799</v>
      </c>
      <c r="B9525">
        <v>-282.60914265740303</v>
      </c>
      <c r="C9525">
        <v>-270.798442779087</v>
      </c>
      <c r="E9525">
        <v>-484.60860784917219</v>
      </c>
      <c r="F9525">
        <v>-276.98220755438632</v>
      </c>
      <c r="G9525">
        <v>-587.32513206956617</v>
      </c>
      <c r="I9525">
        <v>-587.32513206956617</v>
      </c>
      <c r="J9525">
        <v>-484.60860784917219</v>
      </c>
      <c r="K9525">
        <v>-276.98220755438632</v>
      </c>
    </row>
    <row r="9526" spans="1:11" x14ac:dyDescent="0.25">
      <c r="A9526">
        <v>-68.281828008896994</v>
      </c>
      <c r="B9526">
        <v>-286.25986008524899</v>
      </c>
      <c r="C9526">
        <v>-361.56568568848098</v>
      </c>
      <c r="E9526">
        <v>-482.44772736330532</v>
      </c>
      <c r="F9526">
        <v>-278.7179711095161</v>
      </c>
      <c r="G9526">
        <v>-586.79430877311052</v>
      </c>
      <c r="I9526">
        <v>-586.79430877311052</v>
      </c>
      <c r="J9526">
        <v>-482.44772736330532</v>
      </c>
      <c r="K9526">
        <v>-278.7179711095161</v>
      </c>
    </row>
    <row r="9527" spans="1:11" x14ac:dyDescent="0.25">
      <c r="A9527">
        <v>-68.870202010716696</v>
      </c>
      <c r="B9527">
        <v>-151.20589073358099</v>
      </c>
      <c r="C9527">
        <v>-399.29294211131401</v>
      </c>
      <c r="E9527">
        <v>-481.30200805384834</v>
      </c>
      <c r="F9527">
        <v>-279.04136765945799</v>
      </c>
      <c r="G9527">
        <v>-584.33799471237057</v>
      </c>
      <c r="I9527">
        <v>-584.33799471237057</v>
      </c>
      <c r="J9527">
        <v>-481.30200805384834</v>
      </c>
      <c r="K9527">
        <v>-279.04136765945799</v>
      </c>
    </row>
    <row r="9528" spans="1:11" x14ac:dyDescent="0.25">
      <c r="A9528">
        <v>-81.130788091488697</v>
      </c>
      <c r="B9528">
        <v>-333.82293688783699</v>
      </c>
      <c r="C9528">
        <v>-274.592063584681</v>
      </c>
      <c r="E9528">
        <v>-479.98251139158282</v>
      </c>
      <c r="F9528">
        <v>-281.56331315709076</v>
      </c>
      <c r="G9528">
        <v>-584.1680074952252</v>
      </c>
      <c r="I9528">
        <v>-584.1680074952252</v>
      </c>
      <c r="J9528">
        <v>-479.98251139158282</v>
      </c>
      <c r="K9528">
        <v>-281.56331315709076</v>
      </c>
    </row>
    <row r="9529" spans="1:11" x14ac:dyDescent="0.25">
      <c r="A9529">
        <v>-36.955218626964196</v>
      </c>
      <c r="B9529">
        <v>-340.05006774858998</v>
      </c>
      <c r="C9529">
        <v>-37.128470669748801</v>
      </c>
      <c r="E9529">
        <v>-478.82563660396573</v>
      </c>
      <c r="F9529">
        <v>-283.85198868414079</v>
      </c>
      <c r="G9529">
        <v>-580.77365960119948</v>
      </c>
      <c r="I9529">
        <v>-580.77365960119948</v>
      </c>
      <c r="J9529">
        <v>-478.82563660396573</v>
      </c>
      <c r="K9529">
        <v>-283.85198868414079</v>
      </c>
    </row>
    <row r="9530" spans="1:11" x14ac:dyDescent="0.25">
      <c r="A9530">
        <v>-69.672413948654594</v>
      </c>
      <c r="B9530">
        <v>-203.747869463483</v>
      </c>
      <c r="C9530">
        <v>-610.28900960505905</v>
      </c>
      <c r="E9530">
        <v>-478.44830632346077</v>
      </c>
      <c r="F9530">
        <v>-280.17311341621001</v>
      </c>
      <c r="G9530">
        <v>-580.29582280189015</v>
      </c>
      <c r="I9530">
        <v>-580.29582280189015</v>
      </c>
      <c r="J9530">
        <v>-478.44830632346077</v>
      </c>
      <c r="K9530">
        <v>-280.17311341621001</v>
      </c>
    </row>
    <row r="9531" spans="1:11" x14ac:dyDescent="0.25">
      <c r="A9531">
        <v>-127.402540956141</v>
      </c>
      <c r="B9531">
        <v>6.4857686868655504</v>
      </c>
      <c r="C9531">
        <v>-625.13026943302305</v>
      </c>
      <c r="E9531">
        <v>-478.76950679699002</v>
      </c>
      <c r="F9531">
        <v>-276.65238149978336</v>
      </c>
      <c r="G9531">
        <v>-582.98137870839923</v>
      </c>
      <c r="I9531">
        <v>-582.98137870839923</v>
      </c>
      <c r="J9531">
        <v>-478.76950679699002</v>
      </c>
      <c r="K9531">
        <v>-276.65238149978336</v>
      </c>
    </row>
    <row r="9532" spans="1:11" x14ac:dyDescent="0.25">
      <c r="A9532">
        <v>-101.606111272012</v>
      </c>
      <c r="B9532">
        <v>-208.851769598814</v>
      </c>
      <c r="C9532">
        <v>-554.36846827385705</v>
      </c>
      <c r="E9532">
        <v>-473.75276220715159</v>
      </c>
      <c r="F9532">
        <v>-277.92193029301217</v>
      </c>
      <c r="G9532">
        <v>-582.0990530484504</v>
      </c>
      <c r="I9532">
        <v>-582.0990530484504</v>
      </c>
      <c r="J9532">
        <v>-473.75276220715159</v>
      </c>
      <c r="K9532">
        <v>-277.92193029301217</v>
      </c>
    </row>
    <row r="9533" spans="1:11" x14ac:dyDescent="0.25">
      <c r="A9533">
        <v>-53.726182052376501</v>
      </c>
      <c r="B9533">
        <v>-216.71964581489601</v>
      </c>
      <c r="C9533">
        <v>-537.88609925232095</v>
      </c>
      <c r="E9533">
        <v>-472.83745712222714</v>
      </c>
      <c r="F9533">
        <v>-279.48163794215395</v>
      </c>
      <c r="G9533">
        <v>-581.22769223039461</v>
      </c>
      <c r="I9533">
        <v>-581.22769223039461</v>
      </c>
      <c r="J9533">
        <v>-472.83745712222714</v>
      </c>
      <c r="K9533">
        <v>-279.48163794215395</v>
      </c>
    </row>
    <row r="9534" spans="1:11" x14ac:dyDescent="0.25">
      <c r="A9534">
        <v>-91.366876970534804</v>
      </c>
      <c r="B9534">
        <v>-173.142423333132</v>
      </c>
      <c r="C9534">
        <v>-148.49191753273499</v>
      </c>
      <c r="E9534">
        <v>-472.37950853241381</v>
      </c>
      <c r="F9534">
        <v>-274.94824029747366</v>
      </c>
      <c r="G9534">
        <v>-579.30828298065717</v>
      </c>
      <c r="I9534">
        <v>-579.30828298065717</v>
      </c>
      <c r="J9534">
        <v>-472.37950853241381</v>
      </c>
      <c r="K9534">
        <v>-274.94824029747366</v>
      </c>
    </row>
    <row r="9535" spans="1:11" x14ac:dyDescent="0.25">
      <c r="A9535">
        <v>-560.33511962346995</v>
      </c>
      <c r="B9535">
        <v>-159.18237356459201</v>
      </c>
      <c r="C9535">
        <v>-394.40146436797698</v>
      </c>
      <c r="E9535">
        <v>-477.3816854795304</v>
      </c>
      <c r="F9535">
        <v>-275.4621235918388</v>
      </c>
      <c r="G9535">
        <v>-579.91675407334367</v>
      </c>
      <c r="I9535">
        <v>-579.91675407334367</v>
      </c>
      <c r="J9535">
        <v>-477.3816854795304</v>
      </c>
      <c r="K9535">
        <v>-275.4621235918388</v>
      </c>
    </row>
    <row r="9536" spans="1:11" x14ac:dyDescent="0.25">
      <c r="A9536">
        <v>-35.581108223820799</v>
      </c>
      <c r="B9536">
        <v>-145.06155973814401</v>
      </c>
      <c r="C9536">
        <v>-277.19620818233699</v>
      </c>
      <c r="E9536">
        <v>-476.81877600377993</v>
      </c>
      <c r="F9536">
        <v>-271.08100285503269</v>
      </c>
      <c r="G9536">
        <v>-577.18228983469317</v>
      </c>
      <c r="I9536">
        <v>-577.18228983469317</v>
      </c>
      <c r="J9536">
        <v>-476.81877600377993</v>
      </c>
      <c r="K9536">
        <v>-271.08100285503269</v>
      </c>
    </row>
    <row r="9537" spans="1:11" x14ac:dyDescent="0.25">
      <c r="A9537">
        <v>-56.255343798315302</v>
      </c>
      <c r="B9537">
        <v>-146.609154500659</v>
      </c>
      <c r="C9537">
        <v>-488.984605418824</v>
      </c>
      <c r="E9537">
        <v>-476.26982954901149</v>
      </c>
      <c r="F9537">
        <v>-271.3195395639608</v>
      </c>
      <c r="G9537">
        <v>-575.43319732942552</v>
      </c>
      <c r="I9537">
        <v>-575.43319732942552</v>
      </c>
      <c r="J9537">
        <v>-476.26982954901149</v>
      </c>
      <c r="K9537">
        <v>-271.3195395639608</v>
      </c>
    </row>
    <row r="9538" spans="1:11" x14ac:dyDescent="0.25">
      <c r="A9538">
        <v>-855.37688560384299</v>
      </c>
      <c r="B9538">
        <v>-288.291458738328</v>
      </c>
      <c r="C9538">
        <v>-436.49129103630099</v>
      </c>
      <c r="E9538">
        <v>-476.82581961720314</v>
      </c>
      <c r="F9538">
        <v>-271.24978379631125</v>
      </c>
      <c r="G9538">
        <v>-572.96450098747493</v>
      </c>
      <c r="I9538">
        <v>-572.96450098747493</v>
      </c>
      <c r="J9538">
        <v>-476.82581961720314</v>
      </c>
      <c r="K9538">
        <v>-271.24978379631125</v>
      </c>
    </row>
    <row r="9539" spans="1:11" x14ac:dyDescent="0.25">
      <c r="A9539">
        <v>-777.94169340701296</v>
      </c>
      <c r="B9539">
        <v>-67.980170041384895</v>
      </c>
      <c r="C9539">
        <v>-217.03519583542999</v>
      </c>
      <c r="E9539">
        <v>-484.9406253518506</v>
      </c>
      <c r="F9539">
        <v>-271.40777195116061</v>
      </c>
      <c r="G9539">
        <v>-568.98660809540411</v>
      </c>
      <c r="I9539">
        <v>-568.98660809540411</v>
      </c>
      <c r="J9539">
        <v>-484.9406253518506</v>
      </c>
      <c r="K9539">
        <v>-271.40777195116061</v>
      </c>
    </row>
    <row r="9540" spans="1:11" x14ac:dyDescent="0.25">
      <c r="A9540">
        <v>-762.55869767855995</v>
      </c>
      <c r="B9540">
        <v>-258.47226778397101</v>
      </c>
      <c r="C9540">
        <v>-713.32958998184097</v>
      </c>
      <c r="E9540">
        <v>-493.05261326287393</v>
      </c>
      <c r="F9540">
        <v>-273.07468177873244</v>
      </c>
      <c r="G9540">
        <v>-569.71532849994537</v>
      </c>
      <c r="I9540">
        <v>-569.71532849994537</v>
      </c>
      <c r="J9540">
        <v>-493.05261326287393</v>
      </c>
      <c r="K9540">
        <v>-273.07468177873244</v>
      </c>
    </row>
    <row r="9541" spans="1:11" x14ac:dyDescent="0.25">
      <c r="A9541">
        <v>-745.04669392552</v>
      </c>
      <c r="B9541">
        <v>-220.77200381753099</v>
      </c>
      <c r="C9541">
        <v>-539.382744576699</v>
      </c>
      <c r="E9541">
        <v>-499.58362242784716</v>
      </c>
      <c r="F9541">
        <v>-274.17584083287778</v>
      </c>
      <c r="G9541">
        <v>-570.30062582329458</v>
      </c>
      <c r="I9541">
        <v>-570.30062582329458</v>
      </c>
      <c r="J9541">
        <v>-499.58362242784716</v>
      </c>
      <c r="K9541">
        <v>-274.17584083287778</v>
      </c>
    </row>
    <row r="9542" spans="1:11" x14ac:dyDescent="0.25">
      <c r="A9542">
        <v>-765.73797295295196</v>
      </c>
      <c r="B9542">
        <v>-264.83666957547598</v>
      </c>
      <c r="C9542">
        <v>-128.808977040038</v>
      </c>
      <c r="E9542">
        <v>-499.54167589907479</v>
      </c>
      <c r="F9542">
        <v>-275.40256824742465</v>
      </c>
      <c r="G9542">
        <v>-563.82650434409891</v>
      </c>
      <c r="I9542">
        <v>-563.82650434409891</v>
      </c>
      <c r="J9542">
        <v>-499.54167589907479</v>
      </c>
      <c r="K9542">
        <v>-275.40256824742465</v>
      </c>
    </row>
    <row r="9543" spans="1:11" x14ac:dyDescent="0.25">
      <c r="A9543">
        <v>-761.33125146518796</v>
      </c>
      <c r="B9543">
        <v>-108.166866639454</v>
      </c>
      <c r="C9543">
        <v>-712.748860526096</v>
      </c>
      <c r="E9543">
        <v>-506.2167097555897</v>
      </c>
      <c r="F9543">
        <v>-276.66942925384416</v>
      </c>
      <c r="G9543">
        <v>-563.65145845581685</v>
      </c>
      <c r="I9543">
        <v>-563.65145845581685</v>
      </c>
      <c r="J9543">
        <v>-506.2167097555897</v>
      </c>
      <c r="K9543">
        <v>-276.66942925384416</v>
      </c>
    </row>
    <row r="9544" spans="1:11" x14ac:dyDescent="0.25">
      <c r="A9544">
        <v>-53.760049567713402</v>
      </c>
      <c r="B9544">
        <v>-215.46869106791399</v>
      </c>
      <c r="C9544">
        <v>-137.27720045838899</v>
      </c>
      <c r="E9544">
        <v>-499.75473451549658</v>
      </c>
      <c r="F9544">
        <v>-277.443064974207</v>
      </c>
      <c r="G9544">
        <v>-558.99797249985204</v>
      </c>
      <c r="I9544">
        <v>-558.99797249985204</v>
      </c>
      <c r="J9544">
        <v>-499.75473451549658</v>
      </c>
      <c r="K9544">
        <v>-277.443064974207</v>
      </c>
    </row>
    <row r="9545" spans="1:11" x14ac:dyDescent="0.25">
      <c r="A9545">
        <v>-26.6341050364564</v>
      </c>
      <c r="B9545">
        <v>-344.241490519406</v>
      </c>
      <c r="C9545">
        <v>-683.28368585459498</v>
      </c>
      <c r="E9545">
        <v>-498.65987544568031</v>
      </c>
      <c r="F9545">
        <v>-279.04092556044435</v>
      </c>
      <c r="G9545">
        <v>-559.35243840910277</v>
      </c>
      <c r="I9545">
        <v>-559.35243840910277</v>
      </c>
      <c r="J9545">
        <v>-498.65987544568031</v>
      </c>
      <c r="K9545">
        <v>-279.04092556044435</v>
      </c>
    </row>
    <row r="9546" spans="1:11" x14ac:dyDescent="0.25">
      <c r="A9546">
        <v>-725.75227025244806</v>
      </c>
      <c r="B9546">
        <v>-145.36440961634099</v>
      </c>
      <c r="C9546">
        <v>-149.707618193667</v>
      </c>
      <c r="E9546">
        <v>-503.7360307821026</v>
      </c>
      <c r="F9546">
        <v>-278.72785227475669</v>
      </c>
      <c r="G9546">
        <v>-553.18842595237345</v>
      </c>
      <c r="I9546">
        <v>-553.18842595237345</v>
      </c>
      <c r="J9546">
        <v>-503.7360307821026</v>
      </c>
      <c r="K9546">
        <v>-278.72785227475669</v>
      </c>
    </row>
    <row r="9547" spans="1:11" x14ac:dyDescent="0.25">
      <c r="A9547">
        <v>-1312.96906624604</v>
      </c>
      <c r="B9547">
        <v>-250.61471120984299</v>
      </c>
      <c r="C9547">
        <v>-148.61997922562</v>
      </c>
      <c r="E9547">
        <v>-510.70164032663854</v>
      </c>
      <c r="F9547">
        <v>-276.41506842210288</v>
      </c>
      <c r="G9547">
        <v>-547.27904550429241</v>
      </c>
      <c r="I9547">
        <v>-547.27904550429241</v>
      </c>
      <c r="J9547">
        <v>-510.70164032663854</v>
      </c>
      <c r="K9547">
        <v>-276.41506842210288</v>
      </c>
    </row>
    <row r="9548" spans="1:11" x14ac:dyDescent="0.25">
      <c r="A9548">
        <v>-97.664013251942194</v>
      </c>
      <c r="B9548">
        <v>-467.142696017959</v>
      </c>
      <c r="C9548">
        <v>-593.486581507285</v>
      </c>
      <c r="E9548">
        <v>-503.64351593680556</v>
      </c>
      <c r="F9548">
        <v>-276.9417723144623</v>
      </c>
      <c r="G9548">
        <v>-547.77692629608896</v>
      </c>
      <c r="I9548">
        <v>-547.77692629608896</v>
      </c>
      <c r="J9548">
        <v>-503.64351593680556</v>
      </c>
      <c r="K9548">
        <v>-276.9417723144623</v>
      </c>
    </row>
    <row r="9549" spans="1:11" x14ac:dyDescent="0.25">
      <c r="A9549">
        <v>-50.475343114632402</v>
      </c>
      <c r="B9549">
        <v>-115.022409413651</v>
      </c>
      <c r="C9549">
        <v>-148.60723638419299</v>
      </c>
      <c r="E9549">
        <v>-504.5404109013769</v>
      </c>
      <c r="F9549">
        <v>-271.76808304462423</v>
      </c>
      <c r="G9549">
        <v>-542.96537591066237</v>
      </c>
      <c r="I9549">
        <v>-542.96537591066237</v>
      </c>
      <c r="J9549">
        <v>-504.5404109013769</v>
      </c>
      <c r="K9549">
        <v>-271.76808304462423</v>
      </c>
    </row>
    <row r="9550" spans="1:11" x14ac:dyDescent="0.25">
      <c r="A9550">
        <v>-77.468638570147903</v>
      </c>
      <c r="B9550">
        <v>-155.636965518728</v>
      </c>
      <c r="C9550">
        <v>-112.124659010199</v>
      </c>
      <c r="E9550">
        <v>-505.73555480152936</v>
      </c>
      <c r="F9550">
        <v>-267.19068950563275</v>
      </c>
      <c r="G9550">
        <v>-539.00031772459943</v>
      </c>
      <c r="I9550">
        <v>-539.00031772459943</v>
      </c>
      <c r="J9550">
        <v>-505.73555480152936</v>
      </c>
      <c r="K9550">
        <v>-267.19068950563275</v>
      </c>
    </row>
    <row r="9551" spans="1:11" x14ac:dyDescent="0.25">
      <c r="A9551">
        <v>-169.693796888192</v>
      </c>
      <c r="B9551">
        <v>-292.62043179934602</v>
      </c>
      <c r="C9551">
        <v>-180.09248347895499</v>
      </c>
      <c r="E9551">
        <v>-505.98088006306637</v>
      </c>
      <c r="F9551">
        <v>-265.45647381580829</v>
      </c>
      <c r="G9551">
        <v>-533.17983935360087</v>
      </c>
      <c r="I9551">
        <v>-533.17983935360087</v>
      </c>
      <c r="J9551">
        <v>-505.98088006306637</v>
      </c>
      <c r="K9551">
        <v>-265.45647381580829</v>
      </c>
    </row>
    <row r="9552" spans="1:11" x14ac:dyDescent="0.25">
      <c r="A9552">
        <v>-1071.71454892509</v>
      </c>
      <c r="B9552">
        <v>-174.24709932151001</v>
      </c>
      <c r="C9552">
        <v>-177.15956063017299</v>
      </c>
      <c r="E9552">
        <v>-515.18219584307008</v>
      </c>
      <c r="F9552">
        <v>-261.97393961856602</v>
      </c>
      <c r="G9552">
        <v>-529.63471795353621</v>
      </c>
      <c r="I9552">
        <v>-529.63471795353621</v>
      </c>
      <c r="J9552">
        <v>-515.18219584307008</v>
      </c>
      <c r="K9552">
        <v>-261.97393961856602</v>
      </c>
    </row>
    <row r="9553" spans="1:11" x14ac:dyDescent="0.25">
      <c r="A9553">
        <v>-46.047623668440401</v>
      </c>
      <c r="B9553">
        <v>-396.81909019170803</v>
      </c>
      <c r="C9553">
        <v>-414.483068779939</v>
      </c>
      <c r="E9553">
        <v>-515.52856569647224</v>
      </c>
      <c r="F9553">
        <v>-260.76740142078449</v>
      </c>
      <c r="G9553">
        <v>-528.29555002498353</v>
      </c>
      <c r="I9553">
        <v>-528.29555002498353</v>
      </c>
      <c r="J9553">
        <v>-515.52856569647224</v>
      </c>
      <c r="K9553">
        <v>-260.76740142078449</v>
      </c>
    </row>
    <row r="9554" spans="1:11" x14ac:dyDescent="0.25">
      <c r="A9554">
        <v>-256.59095794826601</v>
      </c>
      <c r="B9554">
        <v>-170.92683918897299</v>
      </c>
      <c r="C9554">
        <v>-202.48851205188399</v>
      </c>
      <c r="E9554">
        <v>-517.17970237098234</v>
      </c>
      <c r="F9554">
        <v>-257.46465289776131</v>
      </c>
      <c r="G9554">
        <v>-523.09470597745417</v>
      </c>
      <c r="I9554">
        <v>-523.09470597745417</v>
      </c>
      <c r="J9554">
        <v>-517.17970237098234</v>
      </c>
      <c r="K9554">
        <v>-257.46465289776131</v>
      </c>
    </row>
    <row r="9555" spans="1:11" x14ac:dyDescent="0.25">
      <c r="A9555">
        <v>-531.00439718326504</v>
      </c>
      <c r="B9555">
        <v>-151.326286673727</v>
      </c>
      <c r="C9555">
        <v>-282.371182921257</v>
      </c>
      <c r="E9555">
        <v>-520.16092784064972</v>
      </c>
      <c r="F9555">
        <v>-257.72285468519317</v>
      </c>
      <c r="G9555">
        <v>-519.94659518553988</v>
      </c>
      <c r="I9555">
        <v>-520.16092784064972</v>
      </c>
      <c r="J9555">
        <v>-519.94659518553988</v>
      </c>
      <c r="K9555">
        <v>-257.72285468519317</v>
      </c>
    </row>
    <row r="9556" spans="1:11" x14ac:dyDescent="0.25">
      <c r="A9556">
        <v>-540.07549615844596</v>
      </c>
      <c r="B9556">
        <v>-265.24704467322903</v>
      </c>
      <c r="C9556">
        <v>-191.369372023023</v>
      </c>
      <c r="E9556">
        <v>-524.39922258826562</v>
      </c>
      <c r="F9556">
        <v>-254.4939237801855</v>
      </c>
      <c r="G9556">
        <v>-516.90870121914065</v>
      </c>
      <c r="I9556">
        <v>-524.39922258826562</v>
      </c>
      <c r="J9556">
        <v>-516.90870121914065</v>
      </c>
      <c r="K9556">
        <v>-254.4939237801855</v>
      </c>
    </row>
    <row r="9557" spans="1:11" x14ac:dyDescent="0.25">
      <c r="A9557">
        <v>-305.572333078062</v>
      </c>
      <c r="B9557">
        <v>-388.66433280311497</v>
      </c>
      <c r="C9557">
        <v>-337.35789228919998</v>
      </c>
      <c r="E9557">
        <v>-511.41486670619946</v>
      </c>
      <c r="F9557">
        <v>-256.33195270896698</v>
      </c>
      <c r="G9557">
        <v>-514.73467195168109</v>
      </c>
      <c r="I9557">
        <v>-514.73467195168109</v>
      </c>
      <c r="J9557">
        <v>-511.41486670619946</v>
      </c>
      <c r="K9557">
        <v>-256.33195270896698</v>
      </c>
    </row>
    <row r="9558" spans="1:11" x14ac:dyDescent="0.25">
      <c r="A9558">
        <v>-532.87735067630695</v>
      </c>
      <c r="B9558">
        <v>-210.78632065696701</v>
      </c>
      <c r="C9558">
        <v>-547.959376232973</v>
      </c>
      <c r="E9558">
        <v>-512.54375392778263</v>
      </c>
      <c r="F9558">
        <v>-256.22021820923169</v>
      </c>
      <c r="G9558">
        <v>-514.89019803030624</v>
      </c>
      <c r="I9558">
        <v>-514.89019803030624</v>
      </c>
      <c r="J9558">
        <v>-512.54375392778263</v>
      </c>
      <c r="K9558">
        <v>-256.22021820923169</v>
      </c>
    </row>
    <row r="9559" spans="1:11" x14ac:dyDescent="0.25">
      <c r="A9559">
        <v>-882.58669605142495</v>
      </c>
      <c r="B9559">
        <v>-281.55976896740299</v>
      </c>
      <c r="C9559">
        <v>-138.03454839473201</v>
      </c>
      <c r="E9559">
        <v>-514.84567576711709</v>
      </c>
      <c r="F9559">
        <v>-256.18106115618144</v>
      </c>
      <c r="G9559">
        <v>-511.35457329691781</v>
      </c>
      <c r="I9559">
        <v>-514.84567576711709</v>
      </c>
      <c r="J9559">
        <v>-511.35457329691781</v>
      </c>
      <c r="K9559">
        <v>-256.18106115618144</v>
      </c>
    </row>
    <row r="9560" spans="1:11" x14ac:dyDescent="0.25">
      <c r="A9560">
        <v>-360.68741944987198</v>
      </c>
      <c r="B9560">
        <v>-207.86810922075901</v>
      </c>
      <c r="C9560">
        <v>-429.35467511744298</v>
      </c>
      <c r="E9560">
        <v>-509.15902347969694</v>
      </c>
      <c r="F9560">
        <v>-255.53832520498088</v>
      </c>
      <c r="G9560">
        <v>-511.12896498093761</v>
      </c>
      <c r="I9560">
        <v>-511.12896498093761</v>
      </c>
      <c r="J9560">
        <v>-509.15902347969694</v>
      </c>
      <c r="K9560">
        <v>-255.53832520498088</v>
      </c>
    </row>
    <row r="9561" spans="1:11" x14ac:dyDescent="0.25">
      <c r="A9561">
        <v>-385.91973873107401</v>
      </c>
      <c r="B9561">
        <v>-109.308428624703</v>
      </c>
      <c r="C9561">
        <v>-394.83765314150901</v>
      </c>
      <c r="E9561">
        <v>-506.34089018714934</v>
      </c>
      <c r="F9561">
        <v>-251.59504717033124</v>
      </c>
      <c r="G9561">
        <v>-508.91232321075864</v>
      </c>
      <c r="I9561">
        <v>-508.91232321075864</v>
      </c>
      <c r="J9561">
        <v>-506.34089018714934</v>
      </c>
      <c r="K9561">
        <v>-251.59504717033124</v>
      </c>
    </row>
    <row r="9562" spans="1:11" x14ac:dyDescent="0.25">
      <c r="A9562">
        <v>-816.740399067353</v>
      </c>
      <c r="B9562">
        <v>-402.290631296713</v>
      </c>
      <c r="C9562">
        <v>-410.64444175197002</v>
      </c>
      <c r="E9562">
        <v>-508.48811552653109</v>
      </c>
      <c r="F9562">
        <v>-252.68417112877572</v>
      </c>
      <c r="G9562">
        <v>-508.1841336551413</v>
      </c>
      <c r="I9562">
        <v>-508.48811552653109</v>
      </c>
      <c r="J9562">
        <v>-508.1841336551413</v>
      </c>
      <c r="K9562">
        <v>-252.68417112877572</v>
      </c>
    </row>
    <row r="9563" spans="1:11" x14ac:dyDescent="0.25">
      <c r="A9563">
        <v>-671.718287579562</v>
      </c>
      <c r="B9563">
        <v>-119.339684676564</v>
      </c>
      <c r="C9563">
        <v>-301.64785868117599</v>
      </c>
      <c r="E9563">
        <v>-509.53608601290017</v>
      </c>
      <c r="F9563">
        <v>-247.74057018465885</v>
      </c>
      <c r="G9563">
        <v>-506.08646289008328</v>
      </c>
      <c r="I9563">
        <v>-509.53608601290017</v>
      </c>
      <c r="J9563">
        <v>-506.08646289008328</v>
      </c>
      <c r="K9563">
        <v>-247.74057018465885</v>
      </c>
    </row>
    <row r="9564" spans="1:11" x14ac:dyDescent="0.25">
      <c r="A9564">
        <v>-620.18796070443602</v>
      </c>
      <c r="B9564">
        <v>-216.68234375228101</v>
      </c>
      <c r="C9564">
        <v>-150.741055869642</v>
      </c>
      <c r="E9564">
        <v>-512.58547612108339</v>
      </c>
      <c r="F9564">
        <v>-247.32377607223248</v>
      </c>
      <c r="G9564">
        <v>-500.05213609607841</v>
      </c>
      <c r="I9564">
        <v>-512.58547612108339</v>
      </c>
      <c r="J9564">
        <v>-500.05213609607841</v>
      </c>
      <c r="K9564">
        <v>-247.32377607223248</v>
      </c>
    </row>
    <row r="9565" spans="1:11" x14ac:dyDescent="0.25">
      <c r="A9565">
        <v>-544.10029990623605</v>
      </c>
      <c r="B9565">
        <v>-115.621691508715</v>
      </c>
      <c r="C9565">
        <v>-225.83409870686199</v>
      </c>
      <c r="E9565">
        <v>-509.43382602903728</v>
      </c>
      <c r="F9565">
        <v>-244.80683085436951</v>
      </c>
      <c r="G9565">
        <v>-498.21444994068543</v>
      </c>
      <c r="I9565">
        <v>-509.43382602903728</v>
      </c>
      <c r="J9565">
        <v>-498.21444994068543</v>
      </c>
      <c r="K9565">
        <v>-244.80683085436951</v>
      </c>
    </row>
    <row r="9566" spans="1:11" x14ac:dyDescent="0.25">
      <c r="A9566">
        <v>-541.49035585756997</v>
      </c>
      <c r="B9566">
        <v>-255.407909759826</v>
      </c>
      <c r="C9566">
        <v>-114.23197074453699</v>
      </c>
      <c r="E9566">
        <v>-506.7487341812037</v>
      </c>
      <c r="F9566">
        <v>-244.76574474698941</v>
      </c>
      <c r="G9566">
        <v>-492.33221434752488</v>
      </c>
      <c r="I9566">
        <v>-506.7487341812037</v>
      </c>
      <c r="J9566">
        <v>-492.33221434752488</v>
      </c>
      <c r="K9566">
        <v>-244.76574474698941</v>
      </c>
    </row>
    <row r="9567" spans="1:11" x14ac:dyDescent="0.25">
      <c r="A9567">
        <v>-633.09710851674902</v>
      </c>
      <c r="B9567">
        <v>-110.222596766161</v>
      </c>
      <c r="C9567">
        <v>-264.72041669508098</v>
      </c>
      <c r="E9567">
        <v>-509.62584670749857</v>
      </c>
      <c r="F9567">
        <v>-243.83883721864993</v>
      </c>
      <c r="G9567">
        <v>-487.88464347992982</v>
      </c>
      <c r="I9567">
        <v>-509.62584670749857</v>
      </c>
      <c r="J9567">
        <v>-487.88464347992982</v>
      </c>
      <c r="K9567">
        <v>-243.83883721864993</v>
      </c>
    </row>
    <row r="9568" spans="1:11" x14ac:dyDescent="0.25">
      <c r="A9568">
        <v>-558.27698545331305</v>
      </c>
      <c r="B9568">
        <v>-139.751656994938</v>
      </c>
      <c r="C9568">
        <v>-659.75755987210403</v>
      </c>
      <c r="E9568">
        <v>-508.29764887099634</v>
      </c>
      <c r="F9568">
        <v>-242.4198703360353</v>
      </c>
      <c r="G9568">
        <v>-486.97428472400912</v>
      </c>
      <c r="I9568">
        <v>-508.29764887099634</v>
      </c>
      <c r="J9568">
        <v>-486.97428472400912</v>
      </c>
      <c r="K9568">
        <v>-242.4198703360353</v>
      </c>
    </row>
    <row r="9569" spans="1:11" x14ac:dyDescent="0.25">
      <c r="A9569">
        <v>-484.06532450911999</v>
      </c>
      <c r="B9569">
        <v>-159.301055775343</v>
      </c>
      <c r="C9569">
        <v>-485.49548611000102</v>
      </c>
      <c r="E9569">
        <v>-505.12109828910661</v>
      </c>
      <c r="F9569">
        <v>-240.67826398486872</v>
      </c>
      <c r="G9569">
        <v>-484.33576022179687</v>
      </c>
      <c r="I9569">
        <v>-505.12109828910661</v>
      </c>
      <c r="J9569">
        <v>-484.33576022179687</v>
      </c>
      <c r="K9569">
        <v>-240.67826398486872</v>
      </c>
    </row>
    <row r="9570" spans="1:11" x14ac:dyDescent="0.25">
      <c r="A9570">
        <v>-469.61705102375402</v>
      </c>
      <c r="B9570">
        <v>-215.060703428604</v>
      </c>
      <c r="C9570">
        <v>-644.76814340907697</v>
      </c>
      <c r="E9570">
        <v>-504.81462371808198</v>
      </c>
      <c r="F9570">
        <v>-239.44599937306921</v>
      </c>
      <c r="G9570">
        <v>-484.01017123911356</v>
      </c>
      <c r="I9570">
        <v>-504.81462371808198</v>
      </c>
      <c r="J9570">
        <v>-484.01017123911356</v>
      </c>
      <c r="K9570">
        <v>-239.44599937306921</v>
      </c>
    </row>
    <row r="9571" spans="1:11" x14ac:dyDescent="0.25">
      <c r="A9571">
        <v>-492.68078859848703</v>
      </c>
      <c r="B9571">
        <v>-128.22706464433199</v>
      </c>
      <c r="C9571">
        <v>-518.50855001046102</v>
      </c>
      <c r="E9571">
        <v>-500.08887686044778</v>
      </c>
      <c r="F9571">
        <v>-238.06160178282454</v>
      </c>
      <c r="G9571">
        <v>-481.34011562756814</v>
      </c>
      <c r="I9571">
        <v>-500.08887686044778</v>
      </c>
      <c r="J9571">
        <v>-481.34011562756814</v>
      </c>
      <c r="K9571">
        <v>-238.06160178282454</v>
      </c>
    </row>
    <row r="9572" spans="1:11" x14ac:dyDescent="0.25">
      <c r="A9572">
        <v>-459.14404076618399</v>
      </c>
      <c r="B9572">
        <v>-225.05574060491401</v>
      </c>
      <c r="C9572">
        <v>-634.25266065383596</v>
      </c>
      <c r="E9572">
        <v>-496.29341874291725</v>
      </c>
      <c r="F9572">
        <v>-235.91401263815808</v>
      </c>
      <c r="G9572">
        <v>-482.84385441522915</v>
      </c>
      <c r="I9572">
        <v>-496.29341874291725</v>
      </c>
      <c r="J9572">
        <v>-482.84385441522915</v>
      </c>
      <c r="K9572">
        <v>-235.91401263815808</v>
      </c>
    </row>
    <row r="9573" spans="1:11" x14ac:dyDescent="0.25">
      <c r="A9573">
        <v>-520.34442475014396</v>
      </c>
      <c r="B9573">
        <v>-131.86792449067099</v>
      </c>
      <c r="C9573">
        <v>-154.25679944402401</v>
      </c>
      <c r="E9573">
        <v>-496.13949883788882</v>
      </c>
      <c r="F9573">
        <v>-232.84098078382641</v>
      </c>
      <c r="G9573">
        <v>-477.79453503546364</v>
      </c>
      <c r="I9573">
        <v>-496.13949883788882</v>
      </c>
      <c r="J9573">
        <v>-477.79453503546364</v>
      </c>
      <c r="K9573">
        <v>-232.84098078382641</v>
      </c>
    </row>
    <row r="9574" spans="1:11" x14ac:dyDescent="0.25">
      <c r="A9574">
        <v>-65.6872033272697</v>
      </c>
      <c r="B9574">
        <v>-125.572240883256</v>
      </c>
      <c r="C9574">
        <v>-669.84794236775201</v>
      </c>
      <c r="E9574">
        <v>-486.88668968251676</v>
      </c>
      <c r="F9574">
        <v>-232.85318976759763</v>
      </c>
      <c r="G9574">
        <v>-476.98508609518967</v>
      </c>
      <c r="I9574">
        <v>-486.88668968251676</v>
      </c>
      <c r="J9574">
        <v>-476.98508609518967</v>
      </c>
      <c r="K9574">
        <v>-232.85318976759763</v>
      </c>
    </row>
    <row r="9575" spans="1:11" x14ac:dyDescent="0.25">
      <c r="A9575">
        <v>-328.00519057229297</v>
      </c>
      <c r="B9575">
        <v>-130.40297635247299</v>
      </c>
      <c r="C9575">
        <v>-589.93367873808404</v>
      </c>
      <c r="E9575">
        <v>-482.9138119141881</v>
      </c>
      <c r="F9575">
        <v>-228.46907241054564</v>
      </c>
      <c r="G9575">
        <v>-477.19105060984907</v>
      </c>
      <c r="I9575">
        <v>-482.9138119141881</v>
      </c>
      <c r="J9575">
        <v>-477.19105060984907</v>
      </c>
      <c r="K9575">
        <v>-228.46907241054564</v>
      </c>
    </row>
    <row r="9576" spans="1:11" x14ac:dyDescent="0.25">
      <c r="A9576">
        <v>-195.70253182202299</v>
      </c>
      <c r="B9576">
        <v>-145.666929789318</v>
      </c>
      <c r="C9576">
        <v>-394.34374538105601</v>
      </c>
      <c r="E9576">
        <v>-476.43463628913827</v>
      </c>
      <c r="F9576">
        <v>-228.80352578671187</v>
      </c>
      <c r="G9576">
        <v>-475.2886155109191</v>
      </c>
      <c r="I9576">
        <v>-476.43463628913827</v>
      </c>
      <c r="J9576">
        <v>-475.2886155109191</v>
      </c>
      <c r="K9576">
        <v>-228.80352578671187</v>
      </c>
    </row>
    <row r="9577" spans="1:11" x14ac:dyDescent="0.25">
      <c r="A9577">
        <v>-794.96258523359097</v>
      </c>
      <c r="B9577">
        <v>-184.097620215739</v>
      </c>
      <c r="C9577">
        <v>-278.375618937627</v>
      </c>
      <c r="E9577">
        <v>-479.93352986633249</v>
      </c>
      <c r="F9577">
        <v>-229.66107710930203</v>
      </c>
      <c r="G9577">
        <v>-471.97959749162277</v>
      </c>
      <c r="I9577">
        <v>-479.93352986633249</v>
      </c>
      <c r="J9577">
        <v>-471.97959749162277</v>
      </c>
      <c r="K9577">
        <v>-229.66107710930203</v>
      </c>
    </row>
    <row r="9578" spans="1:11" x14ac:dyDescent="0.25">
      <c r="A9578">
        <v>-706.08036692486701</v>
      </c>
      <c r="B9578">
        <v>-133.84752864229799</v>
      </c>
      <c r="C9578">
        <v>-404.96923156753098</v>
      </c>
      <c r="E9578">
        <v>-481.45823390554762</v>
      </c>
      <c r="F9578">
        <v>-230.15883421917289</v>
      </c>
      <c r="G9578">
        <v>-468.64683063540309</v>
      </c>
      <c r="I9578">
        <v>-481.45823390554762</v>
      </c>
      <c r="J9578">
        <v>-468.64683063540309</v>
      </c>
      <c r="K9578">
        <v>-230.15883421917289</v>
      </c>
    </row>
    <row r="9579" spans="1:11" x14ac:dyDescent="0.25">
      <c r="A9579">
        <v>-935.85345399850701</v>
      </c>
      <c r="B9579">
        <v>-167.59359407692401</v>
      </c>
      <c r="C9579">
        <v>-548.89551972694096</v>
      </c>
      <c r="E9579">
        <v>-484.86678959637231</v>
      </c>
      <c r="F9579">
        <v>-230.27208940936916</v>
      </c>
      <c r="G9579">
        <v>-469.36123919941872</v>
      </c>
      <c r="I9579">
        <v>-484.86678959637231</v>
      </c>
      <c r="J9579">
        <v>-469.36123919941872</v>
      </c>
      <c r="K9579">
        <v>-230.27208940936916</v>
      </c>
    </row>
    <row r="9580" spans="1:11" x14ac:dyDescent="0.25">
      <c r="A9580">
        <v>-867.75519437849198</v>
      </c>
      <c r="B9580">
        <v>-157.878450020841</v>
      </c>
      <c r="C9580">
        <v>-373.20379919329901</v>
      </c>
      <c r="E9580">
        <v>-486.70247438610102</v>
      </c>
      <c r="F9580">
        <v>-226.01536416140573</v>
      </c>
      <c r="G9580">
        <v>-466.64240556263809</v>
      </c>
      <c r="I9580">
        <v>-486.70247438610102</v>
      </c>
      <c r="J9580">
        <v>-466.64240556263809</v>
      </c>
      <c r="K9580">
        <v>-226.01536416140573</v>
      </c>
    </row>
    <row r="9581" spans="1:11" x14ac:dyDescent="0.25">
      <c r="A9581">
        <v>-835.97144288448203</v>
      </c>
      <c r="B9581">
        <v>-179.94899730955299</v>
      </c>
      <c r="C9581">
        <v>-378.73948044891199</v>
      </c>
      <c r="E9581">
        <v>-487.07626060561017</v>
      </c>
      <c r="F9581">
        <v>-221.55343192248657</v>
      </c>
      <c r="G9581">
        <v>-466.27079454668058</v>
      </c>
      <c r="I9581">
        <v>-487.07626060561017</v>
      </c>
      <c r="J9581">
        <v>-466.27079454668058</v>
      </c>
      <c r="K9581">
        <v>-221.55343192248657</v>
      </c>
    </row>
    <row r="9582" spans="1:11" x14ac:dyDescent="0.25">
      <c r="A9582">
        <v>-762.58450254786703</v>
      </c>
      <c r="B9582">
        <v>-156.74120763231801</v>
      </c>
      <c r="C9582">
        <v>-647.39875665218096</v>
      </c>
      <c r="E9582">
        <v>-487.17615639840631</v>
      </c>
      <c r="F9582">
        <v>-217.08409351299204</v>
      </c>
      <c r="G9582">
        <v>-465.33347209369907</v>
      </c>
      <c r="I9582">
        <v>-487.17615639840631</v>
      </c>
      <c r="J9582">
        <v>-465.33347209369907</v>
      </c>
      <c r="K9582">
        <v>-217.08409351299204</v>
      </c>
    </row>
    <row r="9583" spans="1:11" x14ac:dyDescent="0.25">
      <c r="A9583">
        <v>-134.49262504203199</v>
      </c>
      <c r="B9583">
        <v>-185.09508561058499</v>
      </c>
      <c r="C9583">
        <v>-602.27784180739695</v>
      </c>
      <c r="E9583">
        <v>-483.79378825221437</v>
      </c>
      <c r="F9583">
        <v>-215.93032278040533</v>
      </c>
      <c r="G9583">
        <v>-463.87042396653419</v>
      </c>
      <c r="I9583">
        <v>-483.79378825221437</v>
      </c>
      <c r="J9583">
        <v>-463.87042396653419</v>
      </c>
      <c r="K9583">
        <v>-215.93032278040533</v>
      </c>
    </row>
    <row r="9584" spans="1:11" x14ac:dyDescent="0.25">
      <c r="A9584">
        <v>-84.568336831997399</v>
      </c>
      <c r="B9584">
        <v>-123.49896049343999</v>
      </c>
      <c r="C9584">
        <v>-136.25865356322501</v>
      </c>
      <c r="E9584">
        <v>-477.48437390890717</v>
      </c>
      <c r="F9584">
        <v>-215.24652059475656</v>
      </c>
      <c r="G9584">
        <v>-461.50370744429779</v>
      </c>
      <c r="I9584">
        <v>-477.48437390890717</v>
      </c>
      <c r="J9584">
        <v>-461.50370744429779</v>
      </c>
      <c r="K9584">
        <v>-215.24652059475656</v>
      </c>
    </row>
    <row r="9585" spans="1:11" x14ac:dyDescent="0.25">
      <c r="A9585">
        <v>-742.96577243214904</v>
      </c>
      <c r="B9585">
        <v>-126.278034277009</v>
      </c>
      <c r="C9585">
        <v>-597.91215909986704</v>
      </c>
      <c r="E9585">
        <v>-480.38817285062612</v>
      </c>
      <c r="F9585">
        <v>-210.44449602056821</v>
      </c>
      <c r="G9585">
        <v>-463.69620920855942</v>
      </c>
      <c r="I9585">
        <v>-480.38817285062612</v>
      </c>
      <c r="J9585">
        <v>-463.69620920855942</v>
      </c>
      <c r="K9585">
        <v>-210.44449602056821</v>
      </c>
    </row>
    <row r="9586" spans="1:11" x14ac:dyDescent="0.25">
      <c r="A9586">
        <v>-139.14007232994001</v>
      </c>
      <c r="B9586">
        <v>-155.251863324276</v>
      </c>
      <c r="C9586">
        <v>-611.72818828272898</v>
      </c>
      <c r="E9586">
        <v>-475.18234062033628</v>
      </c>
      <c r="F9586">
        <v>-206.52170025724098</v>
      </c>
      <c r="G9586">
        <v>-464.75149657251529</v>
      </c>
      <c r="I9586">
        <v>-475.18234062033628</v>
      </c>
      <c r="J9586">
        <v>-464.75149657251529</v>
      </c>
      <c r="K9586">
        <v>-206.52170025724098</v>
      </c>
    </row>
    <row r="9587" spans="1:11" x14ac:dyDescent="0.25">
      <c r="A9587">
        <v>-141.60513970367501</v>
      </c>
      <c r="B9587">
        <v>-113.58356334308699</v>
      </c>
      <c r="C9587">
        <v>-513.76348634888097</v>
      </c>
      <c r="E9587">
        <v>-472.32513837928639</v>
      </c>
      <c r="F9587">
        <v>-205.82305927277247</v>
      </c>
      <c r="G9587">
        <v>-465.4872351520429</v>
      </c>
      <c r="I9587">
        <v>-472.32513837928639</v>
      </c>
      <c r="J9587">
        <v>-465.4872351520429</v>
      </c>
      <c r="K9587">
        <v>-205.82305927277247</v>
      </c>
    </row>
    <row r="9588" spans="1:11" x14ac:dyDescent="0.25">
      <c r="A9588">
        <v>-750.67973164754198</v>
      </c>
      <c r="B9588">
        <v>-106.39057939021799</v>
      </c>
      <c r="C9588">
        <v>-175.92111010991999</v>
      </c>
      <c r="E9588">
        <v>-474.76931096370487</v>
      </c>
      <c r="F9588">
        <v>-199.9192635752236</v>
      </c>
      <c r="G9588">
        <v>-458.14709423720581</v>
      </c>
      <c r="I9588">
        <v>-474.76931096370487</v>
      </c>
      <c r="J9588">
        <v>-458.14709423720581</v>
      </c>
      <c r="K9588">
        <v>-199.9192635752236</v>
      </c>
    </row>
    <row r="9589" spans="1:11" x14ac:dyDescent="0.25">
      <c r="A9589">
        <v>-130.57034489437601</v>
      </c>
      <c r="B9589">
        <v>-146.296664308609</v>
      </c>
      <c r="C9589">
        <v>-627.49994991814503</v>
      </c>
      <c r="E9589">
        <v>-469.31395148341414</v>
      </c>
      <c r="F9589">
        <v>-199.08252415692601</v>
      </c>
      <c r="G9589">
        <v>-457.62756516656503</v>
      </c>
      <c r="I9589">
        <v>-469.31395148341414</v>
      </c>
      <c r="J9589">
        <v>-457.62756516656503</v>
      </c>
      <c r="K9589">
        <v>-199.08252415692601</v>
      </c>
    </row>
    <row r="9590" spans="1:11" x14ac:dyDescent="0.25">
      <c r="A9590">
        <v>-141.145141584545</v>
      </c>
      <c r="B9590">
        <v>-146.24034163711099</v>
      </c>
      <c r="C9590">
        <v>-531.47552754161802</v>
      </c>
      <c r="E9590">
        <v>-463.96443378223279</v>
      </c>
      <c r="F9590">
        <v>-193.24424748996171</v>
      </c>
      <c r="G9590">
        <v>-459.23085757768632</v>
      </c>
      <c r="I9590">
        <v>-463.96443378223279</v>
      </c>
      <c r="J9590">
        <v>-459.23085757768632</v>
      </c>
      <c r="K9590">
        <v>-193.24424748996171</v>
      </c>
    </row>
    <row r="9591" spans="1:11" x14ac:dyDescent="0.25">
      <c r="A9591">
        <v>-1329.26765376198</v>
      </c>
      <c r="B9591">
        <v>-446.57512120127802</v>
      </c>
      <c r="C9591">
        <v>-135.768925926653</v>
      </c>
      <c r="E9591">
        <v>-471.79922077203179</v>
      </c>
      <c r="F9591">
        <v>-195.77400214190428</v>
      </c>
      <c r="G9591">
        <v>-455.51081757424731</v>
      </c>
      <c r="I9591">
        <v>-471.79922077203179</v>
      </c>
      <c r="J9591">
        <v>-455.51081757424731</v>
      </c>
      <c r="K9591">
        <v>-195.77400214190428</v>
      </c>
    </row>
    <row r="9592" spans="1:11" x14ac:dyDescent="0.25">
      <c r="A9592">
        <v>-147.210387057877</v>
      </c>
      <c r="B9592">
        <v>-324.278234435667</v>
      </c>
      <c r="C9592">
        <v>-150.504924329792</v>
      </c>
      <c r="E9592">
        <v>-465.67745652031357</v>
      </c>
      <c r="F9592">
        <v>-195.82695380964364</v>
      </c>
      <c r="G9592">
        <v>-450.01840118591014</v>
      </c>
      <c r="I9592">
        <v>-465.67745652031357</v>
      </c>
      <c r="J9592">
        <v>-450.01840118591014</v>
      </c>
      <c r="K9592">
        <v>-195.82695380964364</v>
      </c>
    </row>
    <row r="9593" spans="1:11" x14ac:dyDescent="0.25">
      <c r="A9593">
        <v>-715.74236230223698</v>
      </c>
      <c r="B9593">
        <v>-435.30834739561197</v>
      </c>
      <c r="C9593">
        <v>-133.83251090162801</v>
      </c>
      <c r="E9593">
        <v>-466.83496805611475</v>
      </c>
      <c r="F9593">
        <v>-199.14941546279141</v>
      </c>
      <c r="G9593">
        <v>-446.88219158997595</v>
      </c>
      <c r="I9593">
        <v>-466.83496805611475</v>
      </c>
      <c r="J9593">
        <v>-446.88219158997595</v>
      </c>
      <c r="K9593">
        <v>-199.14941546279141</v>
      </c>
    </row>
    <row r="9594" spans="1:11" x14ac:dyDescent="0.25">
      <c r="A9594">
        <v>-1051.2422402515101</v>
      </c>
      <c r="B9594">
        <v>-423.82210308415102</v>
      </c>
      <c r="C9594">
        <v>-634.04644383992797</v>
      </c>
      <c r="E9594">
        <v>-470.53890332430421</v>
      </c>
      <c r="F9594">
        <v>-200.94145078740308</v>
      </c>
      <c r="G9594">
        <v>-448.69105746174239</v>
      </c>
      <c r="I9594">
        <v>-470.53890332430421</v>
      </c>
      <c r="J9594">
        <v>-448.69105746174239</v>
      </c>
      <c r="K9594">
        <v>-200.94145078740308</v>
      </c>
    </row>
    <row r="9595" spans="1:11" x14ac:dyDescent="0.25">
      <c r="A9595">
        <v>-646.22763979131196</v>
      </c>
      <c r="B9595">
        <v>-464.73086378377701</v>
      </c>
      <c r="C9595">
        <v>-776.05330695352905</v>
      </c>
      <c r="E9595">
        <v>-472.03590854706766</v>
      </c>
      <c r="F9595">
        <v>-204.13402645385446</v>
      </c>
      <c r="G9595">
        <v>-448.76062579690949</v>
      </c>
      <c r="I9595">
        <v>-472.03590854706766</v>
      </c>
      <c r="J9595">
        <v>-448.76062579690949</v>
      </c>
      <c r="K9595">
        <v>-204.13402645385446</v>
      </c>
    </row>
    <row r="9596" spans="1:11" x14ac:dyDescent="0.25">
      <c r="A9596">
        <v>-629.88301328647401</v>
      </c>
      <c r="B9596">
        <v>-445.270019745105</v>
      </c>
      <c r="C9596">
        <v>-535.39197011335204</v>
      </c>
      <c r="E9596">
        <v>-471.11957804224591</v>
      </c>
      <c r="F9596">
        <v>-206.98682532948317</v>
      </c>
      <c r="G9596">
        <v>-442.83726799007383</v>
      </c>
      <c r="I9596">
        <v>-471.11957804224591</v>
      </c>
      <c r="J9596">
        <v>-442.83726799007383</v>
      </c>
      <c r="K9596">
        <v>-206.98682532948317</v>
      </c>
    </row>
    <row r="9597" spans="1:11" x14ac:dyDescent="0.25">
      <c r="A9597">
        <v>-184.561743524245</v>
      </c>
      <c r="B9597">
        <v>-445.65209158449198</v>
      </c>
      <c r="C9597">
        <v>-307.18842232011002</v>
      </c>
      <c r="E9597">
        <v>-467.21186163283863</v>
      </c>
      <c r="F9597">
        <v>-210.12050151508026</v>
      </c>
      <c r="G9597">
        <v>-439.01513781881835</v>
      </c>
      <c r="I9597">
        <v>-467.21186163283863</v>
      </c>
      <c r="J9597">
        <v>-439.01513781881835</v>
      </c>
      <c r="K9597">
        <v>-210.12050151508026</v>
      </c>
    </row>
    <row r="9598" spans="1:11" x14ac:dyDescent="0.25">
      <c r="A9598">
        <v>-137.12712355551901</v>
      </c>
      <c r="B9598">
        <v>-488.50723476380603</v>
      </c>
      <c r="C9598">
        <v>-596.17331558680098</v>
      </c>
      <c r="E9598">
        <v>-461.4250817315571</v>
      </c>
      <c r="F9598">
        <v>-212.61543158961285</v>
      </c>
      <c r="G9598">
        <v>-440.41149564406442</v>
      </c>
      <c r="I9598">
        <v>-461.4250817315571</v>
      </c>
      <c r="J9598">
        <v>-440.41149564406442</v>
      </c>
      <c r="K9598">
        <v>-212.61543158961285</v>
      </c>
    </row>
    <row r="9599" spans="1:11" x14ac:dyDescent="0.25">
      <c r="A9599">
        <v>-183.06631805315001</v>
      </c>
      <c r="B9599">
        <v>-392.66923721594702</v>
      </c>
      <c r="C9599">
        <v>-576.32454572182098</v>
      </c>
      <c r="E9599">
        <v>-457.63393367959537</v>
      </c>
      <c r="F9599">
        <v>-215.06434854698881</v>
      </c>
      <c r="G9599">
        <v>-439.96905650100314</v>
      </c>
      <c r="I9599">
        <v>-457.63393367959537</v>
      </c>
      <c r="J9599">
        <v>-439.96905650100314</v>
      </c>
      <c r="K9599">
        <v>-215.06434854698881</v>
      </c>
    </row>
    <row r="9600" spans="1:11" x14ac:dyDescent="0.25">
      <c r="A9600">
        <v>-156.55978048488399</v>
      </c>
      <c r="B9600">
        <v>-474.15931147713098</v>
      </c>
      <c r="C9600">
        <v>-484.75892765127901</v>
      </c>
      <c r="E9600">
        <v>-453.58984795461038</v>
      </c>
      <c r="F9600">
        <v>-218.69879839240639</v>
      </c>
      <c r="G9600">
        <v>-437.73813939140439</v>
      </c>
      <c r="I9600">
        <v>-453.58984795461038</v>
      </c>
      <c r="J9600">
        <v>-437.73813939140439</v>
      </c>
      <c r="K9600">
        <v>-218.69879839240639</v>
      </c>
    </row>
    <row r="9601" spans="1:11" x14ac:dyDescent="0.25">
      <c r="A9601">
        <v>-100.204069430565</v>
      </c>
      <c r="B9601">
        <v>-478.025836162779</v>
      </c>
      <c r="C9601">
        <v>-438.72785407639498</v>
      </c>
      <c r="E9601">
        <v>-447.3334392135697</v>
      </c>
      <c r="F9601">
        <v>-222.24768438823148</v>
      </c>
      <c r="G9601">
        <v>-436.02324007219192</v>
      </c>
      <c r="I9601">
        <v>-447.3334392135697</v>
      </c>
      <c r="J9601">
        <v>-436.02324007219192</v>
      </c>
      <c r="K9601">
        <v>-222.24768438823148</v>
      </c>
    </row>
    <row r="9602" spans="1:11" x14ac:dyDescent="0.25">
      <c r="A9602">
        <v>-168.23524533957499</v>
      </c>
      <c r="B9602">
        <v>-420.47892011615897</v>
      </c>
      <c r="C9602">
        <v>-660.20132281927295</v>
      </c>
      <c r="E9602">
        <v>-443.44586490976923</v>
      </c>
      <c r="F9602">
        <v>-225.2080256751552</v>
      </c>
      <c r="G9602">
        <v>-432.67546059643081</v>
      </c>
      <c r="I9602">
        <v>-443.44586490976923</v>
      </c>
      <c r="J9602">
        <v>-432.67546059643081</v>
      </c>
      <c r="K9602">
        <v>-225.2080256751552</v>
      </c>
    </row>
    <row r="9603" spans="1:11" x14ac:dyDescent="0.25">
      <c r="A9603">
        <v>-150.46373458094899</v>
      </c>
      <c r="B9603">
        <v>-452.36134505895097</v>
      </c>
      <c r="C9603">
        <v>-572.11740538026197</v>
      </c>
      <c r="E9603">
        <v>-439.82138056367205</v>
      </c>
      <c r="F9603">
        <v>-228.40316595151518</v>
      </c>
      <c r="G9603">
        <v>-432.52811940174519</v>
      </c>
      <c r="I9603">
        <v>-439.82138056367205</v>
      </c>
      <c r="J9603">
        <v>-432.52811940174519</v>
      </c>
      <c r="K9603">
        <v>-228.40316595151518</v>
      </c>
    </row>
    <row r="9604" spans="1:11" x14ac:dyDescent="0.25">
      <c r="A9604">
        <v>-915.15338024507798</v>
      </c>
      <c r="B9604">
        <v>-402.78028877897702</v>
      </c>
      <c r="C9604">
        <v>-433.26364909870398</v>
      </c>
      <c r="E9604">
        <v>-441.80013333280323</v>
      </c>
      <c r="F9604">
        <v>-230.99950472272801</v>
      </c>
      <c r="G9604">
        <v>-432.19633892597557</v>
      </c>
      <c r="I9604">
        <v>-441.80013333280323</v>
      </c>
      <c r="J9604">
        <v>-432.19633892597557</v>
      </c>
      <c r="K9604">
        <v>-230.99950472272801</v>
      </c>
    </row>
    <row r="9605" spans="1:11" x14ac:dyDescent="0.25">
      <c r="A9605">
        <v>-1011.078842228</v>
      </c>
      <c r="B9605">
        <v>-475.58459635626798</v>
      </c>
      <c r="C9605">
        <v>-252.72082838678401</v>
      </c>
      <c r="E9605">
        <v>-446.71736558308299</v>
      </c>
      <c r="F9605">
        <v>-234.16562059476962</v>
      </c>
      <c r="G9605">
        <v>-431.36215898860956</v>
      </c>
      <c r="I9605">
        <v>-446.71736558308299</v>
      </c>
      <c r="J9605">
        <v>-431.36215898860956</v>
      </c>
      <c r="K9605">
        <v>-234.16562059476962</v>
      </c>
    </row>
    <row r="9606" spans="1:11" x14ac:dyDescent="0.25">
      <c r="A9606">
        <v>-1737.4109042453699</v>
      </c>
      <c r="B9606">
        <v>-425.957959704384</v>
      </c>
      <c r="C9606">
        <v>-172.99774790164699</v>
      </c>
      <c r="E9606">
        <v>-458.84522355864675</v>
      </c>
      <c r="F9606">
        <v>-237.03644645524665</v>
      </c>
      <c r="G9606">
        <v>-418.90310765396066</v>
      </c>
      <c r="I9606">
        <v>-458.84522355864675</v>
      </c>
      <c r="J9606">
        <v>-418.90310765396066</v>
      </c>
      <c r="K9606">
        <v>-237.03644645524665</v>
      </c>
    </row>
    <row r="9607" spans="1:11" x14ac:dyDescent="0.25">
      <c r="A9607">
        <v>-719.19425801467696</v>
      </c>
      <c r="B9607">
        <v>-366.606739270692</v>
      </c>
      <c r="C9607">
        <v>-113.46876536129599</v>
      </c>
      <c r="E9607">
        <v>-458.8432901671091</v>
      </c>
      <c r="F9607">
        <v>-239.49550517014109</v>
      </c>
      <c r="G9607">
        <v>-413.2747851624232</v>
      </c>
      <c r="I9607">
        <v>-458.8432901671091</v>
      </c>
      <c r="J9607">
        <v>-413.2747851624232</v>
      </c>
      <c r="K9607">
        <v>-239.49550517014109</v>
      </c>
    </row>
    <row r="9608" spans="1:11" x14ac:dyDescent="0.25">
      <c r="A9608">
        <v>-155.87755067230299</v>
      </c>
      <c r="B9608">
        <v>-468.26263811128899</v>
      </c>
      <c r="C9608">
        <v>-248.34810543042701</v>
      </c>
      <c r="E9608">
        <v>-453.68073036480087</v>
      </c>
      <c r="F9608">
        <v>-243.29022542316864</v>
      </c>
      <c r="G9608">
        <v>-404.47879202641087</v>
      </c>
      <c r="I9608">
        <v>-453.68073036480087</v>
      </c>
      <c r="J9608">
        <v>-404.47879202641087</v>
      </c>
      <c r="K9608">
        <v>-243.29022542316864</v>
      </c>
    </row>
    <row r="9609" spans="1:11" x14ac:dyDescent="0.25">
      <c r="A9609">
        <v>-146.18316880043</v>
      </c>
      <c r="B9609">
        <v>-490.32306401530599</v>
      </c>
      <c r="C9609">
        <v>-151.382176447235</v>
      </c>
      <c r="E9609">
        <v>-449.77447045842098</v>
      </c>
      <c r="F9609">
        <v>-247.00133677378315</v>
      </c>
      <c r="G9609">
        <v>-399.07426552376836</v>
      </c>
      <c r="I9609">
        <v>-449.77447045842098</v>
      </c>
      <c r="J9609">
        <v>-399.07426552376836</v>
      </c>
      <c r="K9609">
        <v>-247.00133677378315</v>
      </c>
    </row>
    <row r="9610" spans="1:11" x14ac:dyDescent="0.25">
      <c r="A9610">
        <v>-157.86881268976501</v>
      </c>
      <c r="B9610">
        <v>-454.15359641886698</v>
      </c>
      <c r="C9610">
        <v>-165.84051914003501</v>
      </c>
      <c r="E9610">
        <v>-446.21621272039994</v>
      </c>
      <c r="F9610">
        <v>-249.97302447562598</v>
      </c>
      <c r="G9610">
        <v>-394.23926580389264</v>
      </c>
      <c r="I9610">
        <v>-446.21621272039994</v>
      </c>
      <c r="J9610">
        <v>-394.23926580389264</v>
      </c>
      <c r="K9610">
        <v>-249.97302447562598</v>
      </c>
    </row>
    <row r="9611" spans="1:11" x14ac:dyDescent="0.25">
      <c r="A9611">
        <v>-795.05687430488797</v>
      </c>
      <c r="B9611">
        <v>-426.77227328255799</v>
      </c>
      <c r="C9611">
        <v>-94.966622844847095</v>
      </c>
      <c r="E9611">
        <v>-445.79246974417174</v>
      </c>
      <c r="F9611">
        <v>-244.60651705526391</v>
      </c>
      <c r="G9611">
        <v>-391.12372746359739</v>
      </c>
      <c r="I9611">
        <v>-445.79246974417174</v>
      </c>
      <c r="J9611">
        <v>-391.12372746359739</v>
      </c>
      <c r="K9611">
        <v>-244.60651705526391</v>
      </c>
    </row>
    <row r="9612" spans="1:11" x14ac:dyDescent="0.25">
      <c r="A9612">
        <v>-750.46290903530701</v>
      </c>
      <c r="B9612">
        <v>-223.17756875462601</v>
      </c>
      <c r="C9612">
        <v>-349.42196690266502</v>
      </c>
      <c r="E9612">
        <v>-446.40988427508404</v>
      </c>
      <c r="F9612">
        <v>-245.76963651583702</v>
      </c>
      <c r="G9612">
        <v>-389.92320791827007</v>
      </c>
      <c r="I9612">
        <v>-446.40988427508404</v>
      </c>
      <c r="J9612">
        <v>-389.92320791827007</v>
      </c>
      <c r="K9612">
        <v>-245.76963651583702</v>
      </c>
    </row>
    <row r="9613" spans="1:11" x14ac:dyDescent="0.25">
      <c r="A9613">
        <v>-133.724267852872</v>
      </c>
      <c r="B9613">
        <v>-419.20038232586001</v>
      </c>
      <c r="C9613">
        <v>-206.11202410902001</v>
      </c>
      <c r="E9613">
        <v>-439.24544807526922</v>
      </c>
      <c r="F9613">
        <v>-248.88167256368743</v>
      </c>
      <c r="G9613">
        <v>-389.55285361968555</v>
      </c>
      <c r="I9613">
        <v>-439.24544807526922</v>
      </c>
      <c r="J9613">
        <v>-389.55285361968555</v>
      </c>
      <c r="K9613">
        <v>-248.88167256368743</v>
      </c>
    </row>
    <row r="9614" spans="1:11" x14ac:dyDescent="0.25">
      <c r="A9614">
        <v>-158.84465025973</v>
      </c>
      <c r="B9614">
        <v>-348.56066180837001</v>
      </c>
      <c r="C9614">
        <v>-222.81462509060299</v>
      </c>
      <c r="E9614">
        <v>-435.58639528926994</v>
      </c>
      <c r="F9614">
        <v>-251.05102041189161</v>
      </c>
      <c r="G9614">
        <v>-384.17089142472827</v>
      </c>
      <c r="I9614">
        <v>-435.58639528926994</v>
      </c>
      <c r="J9614">
        <v>-384.17089142472827</v>
      </c>
      <c r="K9614">
        <v>-251.05102041189161</v>
      </c>
    </row>
    <row r="9615" spans="1:11" x14ac:dyDescent="0.25">
      <c r="A9615">
        <v>-1059.0673535708499</v>
      </c>
      <c r="B9615">
        <v>-293.59288470873599</v>
      </c>
      <c r="C9615">
        <v>-431.86256942204199</v>
      </c>
      <c r="E9615">
        <v>-438.22163163055194</v>
      </c>
      <c r="F9615">
        <v>-252.47198129188638</v>
      </c>
      <c r="G9615">
        <v>-381.96957220667741</v>
      </c>
      <c r="I9615">
        <v>-438.22163163055194</v>
      </c>
      <c r="J9615">
        <v>-381.96957220667741</v>
      </c>
      <c r="K9615">
        <v>-252.47198129188638</v>
      </c>
    </row>
    <row r="9616" spans="1:11" x14ac:dyDescent="0.25">
      <c r="A9616">
        <v>-122.08843354408</v>
      </c>
      <c r="B9616">
        <v>-185.45024879486201</v>
      </c>
      <c r="C9616">
        <v>-116.084407575044</v>
      </c>
      <c r="E9616">
        <v>-430.45934993783078</v>
      </c>
      <c r="F9616">
        <v>-252.18509974262568</v>
      </c>
      <c r="G9616">
        <v>-381.99486173033819</v>
      </c>
      <c r="I9616">
        <v>-430.45934993783078</v>
      </c>
      <c r="J9616">
        <v>-381.99486173033819</v>
      </c>
      <c r="K9616">
        <v>-252.18509974262568</v>
      </c>
    </row>
    <row r="9617" spans="1:11" x14ac:dyDescent="0.25">
      <c r="A9617">
        <v>-162.907874437175</v>
      </c>
      <c r="B9617">
        <v>-300.49231387707903</v>
      </c>
      <c r="C9617">
        <v>-331.64080686556798</v>
      </c>
      <c r="E9617">
        <v>-424.11778799529196</v>
      </c>
      <c r="F9617">
        <v>-253.91173190005068</v>
      </c>
      <c r="G9617">
        <v>-378.11609504155268</v>
      </c>
      <c r="I9617">
        <v>-424.11778799529196</v>
      </c>
      <c r="J9617">
        <v>-378.11609504155268</v>
      </c>
      <c r="K9617">
        <v>-253.91173190005068</v>
      </c>
    </row>
    <row r="9618" spans="1:11" x14ac:dyDescent="0.25">
      <c r="A9618">
        <v>-751.833194005471</v>
      </c>
      <c r="B9618">
        <v>-273.53905810665299</v>
      </c>
      <c r="C9618">
        <v>-451.21325455165999</v>
      </c>
      <c r="E9618">
        <v>-425.41371698213783</v>
      </c>
      <c r="F9618">
        <v>-254.91776535164755</v>
      </c>
      <c r="G9618">
        <v>-378.59056046535522</v>
      </c>
      <c r="I9618">
        <v>-425.41371698213783</v>
      </c>
      <c r="J9618">
        <v>-378.59056046535522</v>
      </c>
      <c r="K9618">
        <v>-254.91776535164755</v>
      </c>
    </row>
    <row r="9619" spans="1:11" x14ac:dyDescent="0.25">
      <c r="A9619">
        <v>-139.02899105677201</v>
      </c>
      <c r="B9619">
        <v>-196.627406316247</v>
      </c>
      <c r="C9619">
        <v>-489.72681681289401</v>
      </c>
      <c r="E9619">
        <v>-426.66287806800864</v>
      </c>
      <c r="F9619">
        <v>-254.60063495778107</v>
      </c>
      <c r="G9619">
        <v>-378.80074772916493</v>
      </c>
      <c r="I9619">
        <v>-426.66287806800864</v>
      </c>
      <c r="J9619">
        <v>-378.80074772916493</v>
      </c>
      <c r="K9619">
        <v>-254.60063495778107</v>
      </c>
    </row>
    <row r="9620" spans="1:11" x14ac:dyDescent="0.25">
      <c r="A9620">
        <v>-161.26608394173499</v>
      </c>
      <c r="B9620">
        <v>-206.51568959567601</v>
      </c>
      <c r="C9620">
        <v>-153.02332977502499</v>
      </c>
      <c r="E9620">
        <v>-428.5084681892169</v>
      </c>
      <c r="F9620">
        <v>-255.30076958993465</v>
      </c>
      <c r="G9620">
        <v>-379.23988155458244</v>
      </c>
      <c r="I9620">
        <v>-428.5084681892169</v>
      </c>
      <c r="J9620">
        <v>-379.23988155458244</v>
      </c>
      <c r="K9620">
        <v>-255.30076958993465</v>
      </c>
    </row>
    <row r="9621" spans="1:11" x14ac:dyDescent="0.25">
      <c r="A9621">
        <v>-176.29673922636599</v>
      </c>
      <c r="B9621">
        <v>-223.30276888292499</v>
      </c>
      <c r="C9621">
        <v>-179.678871553135</v>
      </c>
      <c r="E9621">
        <v>-430.1095331442703</v>
      </c>
      <c r="F9621">
        <v>-253.5312831757665</v>
      </c>
      <c r="G9621">
        <v>-374.57124015780721</v>
      </c>
      <c r="I9621">
        <v>-430.1095331442703</v>
      </c>
      <c r="J9621">
        <v>-374.57124015780721</v>
      </c>
      <c r="K9621">
        <v>-253.5312831757665</v>
      </c>
    </row>
    <row r="9622" spans="1:11" x14ac:dyDescent="0.25">
      <c r="A9622">
        <v>-168.72422114131601</v>
      </c>
      <c r="B9622">
        <v>-254.77395365314899</v>
      </c>
      <c r="C9622">
        <v>-269.51182648546097</v>
      </c>
      <c r="E9622">
        <v>-431.47528307760558</v>
      </c>
      <c r="F9622">
        <v>-254.66277695052179</v>
      </c>
      <c r="G9622">
        <v>-373.63862257754806</v>
      </c>
      <c r="I9622">
        <v>-431.47528307760558</v>
      </c>
      <c r="J9622">
        <v>-373.63862257754806</v>
      </c>
      <c r="K9622">
        <v>-254.66277695052179</v>
      </c>
    </row>
    <row r="9623" spans="1:11" x14ac:dyDescent="0.25">
      <c r="A9623">
        <v>-156.878171638092</v>
      </c>
      <c r="B9623">
        <v>-218.77690200787501</v>
      </c>
      <c r="C9623">
        <v>-570.96206838893499</v>
      </c>
      <c r="E9623">
        <v>-432.75000772468758</v>
      </c>
      <c r="F9623">
        <v>-253.59395050225379</v>
      </c>
      <c r="G9623">
        <v>-374.48841679624428</v>
      </c>
      <c r="I9623">
        <v>-432.75000772468758</v>
      </c>
      <c r="J9623">
        <v>-374.48841679624428</v>
      </c>
      <c r="K9623">
        <v>-253.59395050225379</v>
      </c>
    </row>
    <row r="9624" spans="1:11" x14ac:dyDescent="0.25">
      <c r="A9624">
        <v>-147.74058799076599</v>
      </c>
      <c r="B9624">
        <v>-331.250946643009</v>
      </c>
      <c r="C9624">
        <v>-217.827166520482</v>
      </c>
      <c r="E9624">
        <v>-434.03839566246938</v>
      </c>
      <c r="F9624">
        <v>-255.72915735965316</v>
      </c>
      <c r="G9624">
        <v>-372.67899347509149</v>
      </c>
      <c r="I9624">
        <v>-434.03839566246938</v>
      </c>
      <c r="J9624">
        <v>-372.67899347509149</v>
      </c>
      <c r="K9624">
        <v>-255.72915735965316</v>
      </c>
    </row>
    <row r="9625" spans="1:11" x14ac:dyDescent="0.25">
      <c r="A9625">
        <v>-748.663832642682</v>
      </c>
      <c r="B9625">
        <v>-268.62802933962098</v>
      </c>
      <c r="C9625">
        <v>-110.63453850159399</v>
      </c>
      <c r="E9625">
        <v>-440.91045849266845</v>
      </c>
      <c r="F9625">
        <v>-255.58934622647533</v>
      </c>
      <c r="G9625">
        <v>-371.07735443231655</v>
      </c>
      <c r="I9625">
        <v>-440.91045849266845</v>
      </c>
      <c r="J9625">
        <v>-371.07735443231655</v>
      </c>
      <c r="K9625">
        <v>-255.58934622647533</v>
      </c>
    </row>
    <row r="9626" spans="1:11" x14ac:dyDescent="0.25">
      <c r="A9626">
        <v>-183.51000467645301</v>
      </c>
      <c r="B9626">
        <v>-234.49458788186601</v>
      </c>
      <c r="C9626">
        <v>229.72124217355301</v>
      </c>
      <c r="E9626">
        <v>-442.06274025934408</v>
      </c>
      <c r="F9626">
        <v>-255.07169350444147</v>
      </c>
      <c r="G9626">
        <v>-365.16448515369632</v>
      </c>
      <c r="I9626">
        <v>-442.06274025934408</v>
      </c>
      <c r="J9626">
        <v>-365.16448515369632</v>
      </c>
      <c r="K9626">
        <v>-255.07169350444147</v>
      </c>
    </row>
    <row r="9627" spans="1:11" x14ac:dyDescent="0.25">
      <c r="A9627">
        <v>-586.71565222661297</v>
      </c>
      <c r="B9627">
        <v>-246.31424339921699</v>
      </c>
      <c r="C9627">
        <v>-108.34135491123099</v>
      </c>
      <c r="E9627">
        <v>-447.24119476150304</v>
      </c>
      <c r="F9627">
        <v>-256.0227770310978</v>
      </c>
      <c r="G9627">
        <v>-362.25496928169542</v>
      </c>
      <c r="I9627">
        <v>-447.24119476150304</v>
      </c>
      <c r="J9627">
        <v>-362.25496928169542</v>
      </c>
      <c r="K9627">
        <v>-256.0227770310978</v>
      </c>
    </row>
    <row r="9628" spans="1:11" x14ac:dyDescent="0.25">
      <c r="A9628">
        <v>-645.88265460720697</v>
      </c>
      <c r="B9628">
        <v>-197.241121019014</v>
      </c>
      <c r="C9628">
        <v>-370.20256129852299</v>
      </c>
      <c r="E9628">
        <v>-452.88871342666027</v>
      </c>
      <c r="F9628">
        <v>-254.6569588724096</v>
      </c>
      <c r="G9628">
        <v>-363.21107425883383</v>
      </c>
      <c r="I9628">
        <v>-452.88871342666027</v>
      </c>
      <c r="J9628">
        <v>-363.21107425883383</v>
      </c>
      <c r="K9628">
        <v>-254.6569588724096</v>
      </c>
    </row>
    <row r="9629" spans="1:11" x14ac:dyDescent="0.25">
      <c r="A9629">
        <v>-567.44087670617705</v>
      </c>
      <c r="B9629">
        <v>-150.42450748597301</v>
      </c>
      <c r="C9629">
        <v>-357.86820160443398</v>
      </c>
      <c r="E9629">
        <v>-458.19357000745237</v>
      </c>
      <c r="F9629">
        <v>-252.76070326978342</v>
      </c>
      <c r="G9629">
        <v>-366.41847156818068</v>
      </c>
      <c r="I9629">
        <v>-458.19357000745237</v>
      </c>
      <c r="J9629">
        <v>-366.41847156818068</v>
      </c>
      <c r="K9629">
        <v>-252.76070326978342</v>
      </c>
    </row>
    <row r="9630" spans="1:11" x14ac:dyDescent="0.25">
      <c r="A9630">
        <v>-699.23081958581804</v>
      </c>
      <c r="B9630">
        <v>-181.063677255626</v>
      </c>
      <c r="C9630">
        <v>-145.63131385032699</v>
      </c>
      <c r="E9630">
        <v>-464.48915406382395</v>
      </c>
      <c r="F9630">
        <v>-252.53386134770483</v>
      </c>
      <c r="G9630">
        <v>-361.77189461063341</v>
      </c>
      <c r="I9630">
        <v>-464.48915406382395</v>
      </c>
      <c r="J9630">
        <v>-361.77189461063341</v>
      </c>
      <c r="K9630">
        <v>-252.53386134770483</v>
      </c>
    </row>
    <row r="9631" spans="1:11" x14ac:dyDescent="0.25">
      <c r="A9631">
        <v>-754.19053074649401</v>
      </c>
      <c r="B9631">
        <v>-257.94225892020899</v>
      </c>
      <c r="C9631">
        <v>-121.63667041421699</v>
      </c>
      <c r="E9631">
        <v>-470.75703396172753</v>
      </c>
      <c r="F9631">
        <v>-255.17814162377556</v>
      </c>
      <c r="G9631">
        <v>-356.73695862044536</v>
      </c>
      <c r="I9631">
        <v>-470.75703396172753</v>
      </c>
      <c r="J9631">
        <v>-356.73695862044536</v>
      </c>
      <c r="K9631">
        <v>-255.17814162377556</v>
      </c>
    </row>
    <row r="9632" spans="1:11" x14ac:dyDescent="0.25">
      <c r="A9632">
        <v>-772.45769584197296</v>
      </c>
      <c r="B9632">
        <v>-175.144870525795</v>
      </c>
      <c r="C9632">
        <v>-178.87259948093001</v>
      </c>
      <c r="E9632">
        <v>-477.46554980742707</v>
      </c>
      <c r="F9632">
        <v>-254.84107263304537</v>
      </c>
      <c r="G9632">
        <v>-352.98199993251615</v>
      </c>
      <c r="I9632">
        <v>-477.46554980742707</v>
      </c>
      <c r="J9632">
        <v>-352.98199993251615</v>
      </c>
      <c r="K9632">
        <v>-254.84107263304537</v>
      </c>
    </row>
    <row r="9633" spans="1:11" x14ac:dyDescent="0.25">
      <c r="A9633">
        <v>-102.91938006410599</v>
      </c>
      <c r="B9633">
        <v>-180.42457676799901</v>
      </c>
      <c r="C9633">
        <v>-141.25705785525</v>
      </c>
      <c r="E9633">
        <v>-477.95748178754445</v>
      </c>
      <c r="F9633">
        <v>-254.47812194257639</v>
      </c>
      <c r="G9633">
        <v>-349.01570951854541</v>
      </c>
      <c r="I9633">
        <v>-477.95748178754445</v>
      </c>
      <c r="J9633">
        <v>-349.01570951854541</v>
      </c>
      <c r="K9633">
        <v>-254.47812194257639</v>
      </c>
    </row>
    <row r="9634" spans="1:11" x14ac:dyDescent="0.25">
      <c r="A9634">
        <v>-708.93117185734002</v>
      </c>
      <c r="B9634">
        <v>-233.894159006178</v>
      </c>
      <c r="C9634">
        <v>-384.06005767961301</v>
      </c>
      <c r="E9634">
        <v>-484.13312473641253</v>
      </c>
      <c r="F9634">
        <v>-255.08563929930685</v>
      </c>
      <c r="G9634">
        <v>-351.37139092001416</v>
      </c>
      <c r="I9634">
        <v>-484.13312473641253</v>
      </c>
      <c r="J9634">
        <v>-351.37139092001416</v>
      </c>
      <c r="K9634">
        <v>-255.08563929930685</v>
      </c>
    </row>
    <row r="9635" spans="1:11" x14ac:dyDescent="0.25">
      <c r="A9635">
        <v>-148.40158074489901</v>
      </c>
      <c r="B9635">
        <v>-332.27314379738999</v>
      </c>
      <c r="C9635">
        <v>-648.36125112890204</v>
      </c>
      <c r="E9635">
        <v>-480.01378934762675</v>
      </c>
      <c r="F9635">
        <v>-256.81654700163483</v>
      </c>
      <c r="G9635">
        <v>-353.91098878762341</v>
      </c>
      <c r="I9635">
        <v>-480.01378934762675</v>
      </c>
      <c r="J9635">
        <v>-353.91098878762341</v>
      </c>
      <c r="K9635">
        <v>-256.81654700163483</v>
      </c>
    </row>
    <row r="9636" spans="1:11" x14ac:dyDescent="0.25">
      <c r="A9636">
        <v>-687.79613671120001</v>
      </c>
      <c r="B9636">
        <v>-157.17499199629</v>
      </c>
      <c r="C9636">
        <v>-54.316087931239302</v>
      </c>
      <c r="E9636">
        <v>-486.53593963250052</v>
      </c>
      <c r="F9636">
        <v>-256.93768132421627</v>
      </c>
      <c r="G9636">
        <v>-351.6821875851125</v>
      </c>
      <c r="I9636">
        <v>-486.53593963250052</v>
      </c>
      <c r="J9636">
        <v>-351.6821875851125</v>
      </c>
      <c r="K9636">
        <v>-256.93768132421627</v>
      </c>
    </row>
    <row r="9637" spans="1:11" x14ac:dyDescent="0.25">
      <c r="A9637">
        <v>-258.816396631337</v>
      </c>
      <c r="B9637">
        <v>-132.64828575994599</v>
      </c>
      <c r="C9637">
        <v>-137.95619980321101</v>
      </c>
      <c r="E9637">
        <v>-488.56155016083073</v>
      </c>
      <c r="F9637">
        <v>-256.7980726368092</v>
      </c>
      <c r="G9637">
        <v>-348.17190352895631</v>
      </c>
      <c r="I9637">
        <v>-488.56155016083073</v>
      </c>
      <c r="J9637">
        <v>-348.17190352895631</v>
      </c>
      <c r="K9637">
        <v>-256.7980726368092</v>
      </c>
    </row>
    <row r="9638" spans="1:11" x14ac:dyDescent="0.25">
      <c r="A9638">
        <v>-702.30545980542195</v>
      </c>
      <c r="B9638">
        <v>-259.33050036109302</v>
      </c>
      <c r="C9638">
        <v>-460.03516787873502</v>
      </c>
      <c r="E9638">
        <v>-487.03083590284655</v>
      </c>
      <c r="F9638">
        <v>-256.50846305303679</v>
      </c>
      <c r="G9638">
        <v>-348.40734229738058</v>
      </c>
      <c r="I9638">
        <v>-487.03083590284655</v>
      </c>
      <c r="J9638">
        <v>-348.40734229738058</v>
      </c>
      <c r="K9638">
        <v>-256.50846305303679</v>
      </c>
    </row>
    <row r="9639" spans="1:11" x14ac:dyDescent="0.25">
      <c r="A9639">
        <v>-702.10007293057299</v>
      </c>
      <c r="B9639">
        <v>-200.17717584956199</v>
      </c>
      <c r="C9639">
        <v>-257.35395766833102</v>
      </c>
      <c r="E9639">
        <v>-486.2724196980821</v>
      </c>
      <c r="F9639">
        <v>-257.83043311111862</v>
      </c>
      <c r="G9639">
        <v>-348.81052991570965</v>
      </c>
      <c r="I9639">
        <v>-486.2724196980821</v>
      </c>
      <c r="J9639">
        <v>-348.81052991570965</v>
      </c>
      <c r="K9639">
        <v>-257.83043311111862</v>
      </c>
    </row>
    <row r="9640" spans="1:11" x14ac:dyDescent="0.25">
      <c r="A9640">
        <v>-140.640517777703</v>
      </c>
      <c r="B9640">
        <v>-353.49354812456301</v>
      </c>
      <c r="C9640">
        <v>-169.03338755495801</v>
      </c>
      <c r="E9640">
        <v>-480.05323789907357</v>
      </c>
      <c r="F9640">
        <v>-258.78064591452448</v>
      </c>
      <c r="G9640">
        <v>-343.36756789144084</v>
      </c>
      <c r="I9640">
        <v>-480.05323789907357</v>
      </c>
      <c r="J9640">
        <v>-343.36756789144084</v>
      </c>
      <c r="K9640">
        <v>-258.78064591452448</v>
      </c>
    </row>
    <row r="9641" spans="1:11" x14ac:dyDescent="0.25">
      <c r="A9641">
        <v>-171.41069970312901</v>
      </c>
      <c r="B9641">
        <v>-368.63033668420502</v>
      </c>
      <c r="C9641">
        <v>-149.46685063658401</v>
      </c>
      <c r="E9641">
        <v>-474.31687795684962</v>
      </c>
      <c r="F9641">
        <v>-260.25922924319121</v>
      </c>
      <c r="G9641">
        <v>-339.46840895203968</v>
      </c>
      <c r="I9641">
        <v>-474.31687795684962</v>
      </c>
      <c r="J9641">
        <v>-339.46840895203968</v>
      </c>
      <c r="K9641">
        <v>-260.25922924319121</v>
      </c>
    </row>
    <row r="9642" spans="1:11" x14ac:dyDescent="0.25">
      <c r="A9642">
        <v>-875.39686022255103</v>
      </c>
      <c r="B9642">
        <v>-206.51401309048299</v>
      </c>
      <c r="C9642">
        <v>-136.66795061706401</v>
      </c>
      <c r="E9642">
        <v>-475.41346682954565</v>
      </c>
      <c r="F9642">
        <v>-259.67600267834132</v>
      </c>
      <c r="G9642">
        <v>-339.54699868780989</v>
      </c>
      <c r="I9642">
        <v>-475.41346682954565</v>
      </c>
      <c r="J9642">
        <v>-339.54699868780989</v>
      </c>
      <c r="K9642">
        <v>-259.67600267834132</v>
      </c>
    </row>
    <row r="9643" spans="1:11" x14ac:dyDescent="0.25">
      <c r="A9643">
        <v>-713.15307303959298</v>
      </c>
      <c r="B9643">
        <v>-193.12534283067899</v>
      </c>
      <c r="C9643">
        <v>-496.55796051347397</v>
      </c>
      <c r="E9643">
        <v>-474.93168504528973</v>
      </c>
      <c r="F9643">
        <v>-260.52558744025356</v>
      </c>
      <c r="G9643">
        <v>-337.38508968768372</v>
      </c>
      <c r="I9643">
        <v>-474.93168504528973</v>
      </c>
      <c r="J9643">
        <v>-337.38508968768372</v>
      </c>
      <c r="K9643">
        <v>-260.52558744025356</v>
      </c>
    </row>
    <row r="9644" spans="1:11" x14ac:dyDescent="0.25">
      <c r="A9644">
        <v>-693.69997016800698</v>
      </c>
      <c r="B9644">
        <v>-318.69470925834997</v>
      </c>
      <c r="C9644">
        <v>-161.82796149382199</v>
      </c>
      <c r="E9644">
        <v>-481.33108425129262</v>
      </c>
      <c r="F9644">
        <v>-261.55784762215791</v>
      </c>
      <c r="G9644">
        <v>-337.63059729803803</v>
      </c>
      <c r="I9644">
        <v>-481.33108425129262</v>
      </c>
      <c r="J9644">
        <v>-337.63059729803803</v>
      </c>
      <c r="K9644">
        <v>-261.55784762215791</v>
      </c>
    </row>
    <row r="9645" spans="1:11" x14ac:dyDescent="0.25">
      <c r="A9645">
        <v>-493.61366306695402</v>
      </c>
      <c r="B9645">
        <v>-158.210511718764</v>
      </c>
      <c r="C9645">
        <v>-129.124710914075</v>
      </c>
      <c r="E9645">
        <v>-486.00087983159762</v>
      </c>
      <c r="F9645">
        <v>-259.69753783415149</v>
      </c>
      <c r="G9645">
        <v>-332.08900754863294</v>
      </c>
      <c r="I9645">
        <v>-486.00087983159762</v>
      </c>
      <c r="J9645">
        <v>-332.08900754863294</v>
      </c>
      <c r="K9645">
        <v>-259.69753783415149</v>
      </c>
    </row>
    <row r="9646" spans="1:11" x14ac:dyDescent="0.25">
      <c r="A9646">
        <v>-862.94355770019604</v>
      </c>
      <c r="B9646">
        <v>-151.92334972384401</v>
      </c>
      <c r="C9646">
        <v>-224.026916325489</v>
      </c>
      <c r="E9646">
        <v>-487.37279270607513</v>
      </c>
      <c r="F9646">
        <v>-259.76312723522653</v>
      </c>
      <c r="G9646">
        <v>-332.83220052995114</v>
      </c>
      <c r="I9646">
        <v>-487.37279270607513</v>
      </c>
      <c r="J9646">
        <v>-332.83220052995114</v>
      </c>
      <c r="K9646">
        <v>-259.76312723522653</v>
      </c>
    </row>
    <row r="9647" spans="1:11" x14ac:dyDescent="0.25">
      <c r="A9647">
        <v>-1222.9023589717699</v>
      </c>
      <c r="B9647">
        <v>-221.098772250433</v>
      </c>
      <c r="C9647">
        <v>-138.07070653986599</v>
      </c>
      <c r="E9647">
        <v>-486.4721256333325</v>
      </c>
      <c r="F9647">
        <v>-259.46796784563242</v>
      </c>
      <c r="G9647">
        <v>-332.72670780309369</v>
      </c>
      <c r="I9647">
        <v>-486.4721256333325</v>
      </c>
      <c r="J9647">
        <v>-332.72670780309369</v>
      </c>
      <c r="K9647">
        <v>-259.46796784563242</v>
      </c>
    </row>
    <row r="9648" spans="1:11" x14ac:dyDescent="0.25">
      <c r="A9648">
        <v>-1140.4170201787001</v>
      </c>
      <c r="B9648">
        <v>-306.08151989413699</v>
      </c>
      <c r="C9648">
        <v>-247.667960592746</v>
      </c>
      <c r="E9648">
        <v>-496.89965570259994</v>
      </c>
      <c r="F9648">
        <v>-257.85735608439421</v>
      </c>
      <c r="G9648">
        <v>-329.26852159394826</v>
      </c>
      <c r="I9648">
        <v>-496.89965570259994</v>
      </c>
      <c r="J9648">
        <v>-329.26852159394826</v>
      </c>
      <c r="K9648">
        <v>-257.85735608439421</v>
      </c>
    </row>
    <row r="9649" spans="1:11" x14ac:dyDescent="0.25">
      <c r="A9649">
        <v>-567.363439389723</v>
      </c>
      <c r="B9649">
        <v>-643.16005069610605</v>
      </c>
      <c r="C9649">
        <v>-223.48535321704301</v>
      </c>
      <c r="E9649">
        <v>-502.0685366653509</v>
      </c>
      <c r="F9649">
        <v>-263.13873249721877</v>
      </c>
      <c r="G9649">
        <v>-330.01730276227676</v>
      </c>
      <c r="I9649">
        <v>-502.0685366653509</v>
      </c>
      <c r="J9649">
        <v>-330.01730276227676</v>
      </c>
      <c r="K9649">
        <v>-263.13873249721877</v>
      </c>
    </row>
    <row r="9650" spans="1:11" x14ac:dyDescent="0.25">
      <c r="A9650">
        <v>-339.79337020453198</v>
      </c>
      <c r="B9650">
        <v>-204.988805415781</v>
      </c>
      <c r="C9650">
        <v>-469.78305766182302</v>
      </c>
      <c r="E9650">
        <v>-504.69178398169475</v>
      </c>
      <c r="F9650">
        <v>-263.6322508961893</v>
      </c>
      <c r="G9650">
        <v>-333.59388674879284</v>
      </c>
      <c r="I9650">
        <v>-504.69178398169475</v>
      </c>
      <c r="J9650">
        <v>-333.59388674879284</v>
      </c>
      <c r="K9650">
        <v>-263.6322508961893</v>
      </c>
    </row>
    <row r="9651" spans="1:11" x14ac:dyDescent="0.25">
      <c r="A9651">
        <v>-564.84409420463805</v>
      </c>
      <c r="B9651">
        <v>-325.87736083276701</v>
      </c>
      <c r="C9651">
        <v>-590.72716223117095</v>
      </c>
      <c r="E9651">
        <v>-508.64328695485915</v>
      </c>
      <c r="F9651">
        <v>-263.96482018652358</v>
      </c>
      <c r="G9651">
        <v>-337.70023353631507</v>
      </c>
      <c r="I9651">
        <v>-508.64328695485915</v>
      </c>
      <c r="J9651">
        <v>-337.70023353631507</v>
      </c>
      <c r="K9651">
        <v>-263.96482018652358</v>
      </c>
    </row>
    <row r="9652" spans="1:11" x14ac:dyDescent="0.25">
      <c r="A9652">
        <v>-370.13857969788</v>
      </c>
      <c r="B9652">
        <v>-212.099347240041</v>
      </c>
      <c r="C9652">
        <v>-130.269092256466</v>
      </c>
      <c r="E9652">
        <v>-501.62752726258708</v>
      </c>
      <c r="F9652">
        <v>-264.34334266570892</v>
      </c>
      <c r="G9652">
        <v>-337.23132885257803</v>
      </c>
      <c r="I9652">
        <v>-501.62752726258708</v>
      </c>
      <c r="J9652">
        <v>-337.23132885257803</v>
      </c>
      <c r="K9652">
        <v>-264.34334266570892</v>
      </c>
    </row>
    <row r="9653" spans="1:11" x14ac:dyDescent="0.25">
      <c r="A9653">
        <v>-393.77773437463298</v>
      </c>
      <c r="B9653">
        <v>-566.83376395512403</v>
      </c>
      <c r="C9653">
        <v>-142.696863373844</v>
      </c>
      <c r="E9653">
        <v>-505.10482836964894</v>
      </c>
      <c r="F9653">
        <v>-266.04348940334307</v>
      </c>
      <c r="G9653">
        <v>-334.51346679851702</v>
      </c>
      <c r="I9653">
        <v>-505.10482836964894</v>
      </c>
      <c r="J9653">
        <v>-334.51346679851702</v>
      </c>
      <c r="K9653">
        <v>-266.04348940334307</v>
      </c>
    </row>
    <row r="9654" spans="1:11" x14ac:dyDescent="0.25">
      <c r="A9654">
        <v>-76.421181275318105</v>
      </c>
      <c r="B9654">
        <v>-83.577523179964899</v>
      </c>
      <c r="C9654">
        <v>-420.95659331897798</v>
      </c>
      <c r="E9654">
        <v>-503.30313060291962</v>
      </c>
      <c r="F9654">
        <v>-265.16999624325297</v>
      </c>
      <c r="G9654">
        <v>-336.69814761118795</v>
      </c>
      <c r="I9654">
        <v>-503.30313060291962</v>
      </c>
      <c r="J9654">
        <v>-336.69814761118795</v>
      </c>
      <c r="K9654">
        <v>-265.16999624325297</v>
      </c>
    </row>
    <row r="9655" spans="1:11" x14ac:dyDescent="0.25">
      <c r="A9655">
        <v>-362.11297723071601</v>
      </c>
      <c r="B9655">
        <v>-517.32287794304295</v>
      </c>
      <c r="C9655">
        <v>-196.733335233573</v>
      </c>
      <c r="E9655">
        <v>-501.61421640339404</v>
      </c>
      <c r="F9655">
        <v>-268.82996215594613</v>
      </c>
      <c r="G9655">
        <v>-335.84176913431111</v>
      </c>
      <c r="I9655">
        <v>-501.61421640339404</v>
      </c>
      <c r="J9655">
        <v>-335.84176913431111</v>
      </c>
      <c r="K9655">
        <v>-268.82996215594613</v>
      </c>
    </row>
    <row r="9656" spans="1:11" x14ac:dyDescent="0.25">
      <c r="A9656">
        <v>-122.209248246808</v>
      </c>
      <c r="B9656">
        <v>-499.66541113596099</v>
      </c>
      <c r="C9656">
        <v>-319.17175200623598</v>
      </c>
      <c r="E9656">
        <v>-497.43555392427766</v>
      </c>
      <c r="F9656">
        <v>-271.17414582057341</v>
      </c>
      <c r="G9656">
        <v>-337.11979293414328</v>
      </c>
      <c r="I9656">
        <v>-497.43555392427766</v>
      </c>
      <c r="J9656">
        <v>-337.11979293414328</v>
      </c>
      <c r="K9656">
        <v>-271.17414582057341</v>
      </c>
    </row>
    <row r="9657" spans="1:11" x14ac:dyDescent="0.25">
      <c r="A9657">
        <v>-125.531636434798</v>
      </c>
      <c r="B9657">
        <v>-199.07457958031</v>
      </c>
      <c r="C9657">
        <v>-474.86186803393798</v>
      </c>
      <c r="E9657">
        <v>-495.635146957845</v>
      </c>
      <c r="F9657">
        <v>-269.27824828834537</v>
      </c>
      <c r="G9657">
        <v>-338.49483269159055</v>
      </c>
      <c r="I9657">
        <v>-495.635146957845</v>
      </c>
      <c r="J9657">
        <v>-338.49483269159055</v>
      </c>
      <c r="K9657">
        <v>-269.27824828834537</v>
      </c>
    </row>
    <row r="9658" spans="1:11" x14ac:dyDescent="0.25">
      <c r="A9658">
        <v>-194.65264877689799</v>
      </c>
      <c r="B9658">
        <v>-430.89083955972802</v>
      </c>
      <c r="C9658">
        <v>-535.48596055604901</v>
      </c>
      <c r="E9658">
        <v>-492.25289993885087</v>
      </c>
      <c r="F9658">
        <v>-271.47929347737295</v>
      </c>
      <c r="G9658">
        <v>-338.3700985348213</v>
      </c>
      <c r="I9658">
        <v>-492.25289993885087</v>
      </c>
      <c r="J9658">
        <v>-338.3700985348213</v>
      </c>
      <c r="K9658">
        <v>-271.47929347737295</v>
      </c>
    </row>
    <row r="9659" spans="1:11" x14ac:dyDescent="0.25">
      <c r="A9659">
        <v>-151.03290804435301</v>
      </c>
      <c r="B9659">
        <v>-511.70278930583203</v>
      </c>
      <c r="C9659">
        <v>-335.26159098237201</v>
      </c>
      <c r="E9659">
        <v>-484.9373620587802</v>
      </c>
      <c r="F9659">
        <v>-273.78072368075732</v>
      </c>
      <c r="G9659">
        <v>-340.3423689606978</v>
      </c>
      <c r="I9659">
        <v>-484.9373620587802</v>
      </c>
      <c r="J9659">
        <v>-340.3423689606978</v>
      </c>
      <c r="K9659">
        <v>-273.78072368075732</v>
      </c>
    </row>
    <row r="9660" spans="1:11" x14ac:dyDescent="0.25">
      <c r="A9660">
        <v>-163.79837054637301</v>
      </c>
      <c r="B9660">
        <v>-655.25872252013096</v>
      </c>
      <c r="C9660">
        <v>-146.108376782232</v>
      </c>
      <c r="E9660">
        <v>-482.96847156974525</v>
      </c>
      <c r="F9660">
        <v>-278.25462981375108</v>
      </c>
      <c r="G9660">
        <v>-337.50990597734568</v>
      </c>
      <c r="I9660">
        <v>-482.96847156974525</v>
      </c>
      <c r="J9660">
        <v>-337.50990597734568</v>
      </c>
      <c r="K9660">
        <v>-278.25462981375108</v>
      </c>
    </row>
    <row r="9661" spans="1:11" x14ac:dyDescent="0.25">
      <c r="A9661">
        <v>-205.58312982663199</v>
      </c>
      <c r="B9661">
        <v>-361.034906858927</v>
      </c>
      <c r="C9661">
        <v>-113.69436932978</v>
      </c>
      <c r="E9661">
        <v>-481.1651054807009</v>
      </c>
      <c r="F9661">
        <v>-280.77189459609332</v>
      </c>
      <c r="G9661">
        <v>-334.69847313922838</v>
      </c>
      <c r="I9661">
        <v>-481.1651054807009</v>
      </c>
      <c r="J9661">
        <v>-334.69847313922838</v>
      </c>
      <c r="K9661">
        <v>-280.77189459609332</v>
      </c>
    </row>
    <row r="9662" spans="1:11" x14ac:dyDescent="0.25">
      <c r="A9662">
        <v>-196.67623184224601</v>
      </c>
      <c r="B9662">
        <v>-163.49087023212201</v>
      </c>
      <c r="C9662">
        <v>-124.56207932853999</v>
      </c>
      <c r="E9662">
        <v>-474.96446380844975</v>
      </c>
      <c r="F9662">
        <v>-278.38389698544739</v>
      </c>
      <c r="G9662">
        <v>-331.8376495149941</v>
      </c>
      <c r="I9662">
        <v>-474.96446380844975</v>
      </c>
      <c r="J9662">
        <v>-331.8376495149941</v>
      </c>
      <c r="K9662">
        <v>-278.38389698544739</v>
      </c>
    </row>
    <row r="9663" spans="1:11" x14ac:dyDescent="0.25">
      <c r="A9663">
        <v>-166.602202802047</v>
      </c>
      <c r="B9663">
        <v>-515.98278023316698</v>
      </c>
      <c r="C9663">
        <v>-518.44588262557102</v>
      </c>
      <c r="E9663">
        <v>-469.91330296067463</v>
      </c>
      <c r="F9663">
        <v>-282.3503279410134</v>
      </c>
      <c r="G9663">
        <v>-334.00562975443808</v>
      </c>
      <c r="I9663">
        <v>-469.91330296067463</v>
      </c>
      <c r="J9663">
        <v>-334.00562975443808</v>
      </c>
      <c r="K9663">
        <v>-282.3503279410134</v>
      </c>
    </row>
    <row r="9664" spans="1:11" x14ac:dyDescent="0.25">
      <c r="A9664">
        <v>-89.967508901209001</v>
      </c>
      <c r="B9664">
        <v>-742.68184174599605</v>
      </c>
      <c r="C9664">
        <v>-174.17853409207001</v>
      </c>
      <c r="E9664">
        <v>-464.61109844264234</v>
      </c>
      <c r="F9664">
        <v>-287.61032292095058</v>
      </c>
      <c r="G9664">
        <v>-334.2400045366623</v>
      </c>
      <c r="I9664">
        <v>-464.61109844264234</v>
      </c>
      <c r="J9664">
        <v>-334.2400045366623</v>
      </c>
      <c r="K9664">
        <v>-287.61032292095058</v>
      </c>
    </row>
    <row r="9665" spans="1:11" x14ac:dyDescent="0.25">
      <c r="A9665">
        <v>-177.33778338328599</v>
      </c>
      <c r="B9665">
        <v>-1074.18643735718</v>
      </c>
      <c r="C9665">
        <v>-440.63797949569499</v>
      </c>
      <c r="E9665">
        <v>-460.94347327741286</v>
      </c>
      <c r="F9665">
        <v>-297.19597037943521</v>
      </c>
      <c r="G9665">
        <v>-336.38804334455062</v>
      </c>
      <c r="I9665">
        <v>-460.94347327741286</v>
      </c>
      <c r="J9665">
        <v>-336.38804334455062</v>
      </c>
      <c r="K9665">
        <v>-297.19597037943521</v>
      </c>
    </row>
    <row r="9666" spans="1:11" x14ac:dyDescent="0.25">
      <c r="A9666">
        <v>-991.39926759039201</v>
      </c>
      <c r="B9666">
        <v>-614.01902119511703</v>
      </c>
      <c r="C9666">
        <v>-155.988957841402</v>
      </c>
      <c r="E9666">
        <v>-465.44256239474106</v>
      </c>
      <c r="F9666">
        <v>-300.78208149378816</v>
      </c>
      <c r="G9666">
        <v>-336.80561321551926</v>
      </c>
      <c r="I9666">
        <v>-465.44256239474106</v>
      </c>
      <c r="J9666">
        <v>-336.80561321551926</v>
      </c>
      <c r="K9666">
        <v>-300.78208149378816</v>
      </c>
    </row>
    <row r="9667" spans="1:11" x14ac:dyDescent="0.25">
      <c r="A9667">
        <v>-499.90249411513798</v>
      </c>
      <c r="B9667">
        <v>-479.08072425082702</v>
      </c>
      <c r="C9667">
        <v>-361.28381466353801</v>
      </c>
      <c r="E9667">
        <v>-464.110616250725</v>
      </c>
      <c r="F9667">
        <v>-304.47066276863478</v>
      </c>
      <c r="G9667">
        <v>-337.7712471952039</v>
      </c>
      <c r="I9667">
        <v>-464.110616250725</v>
      </c>
      <c r="J9667">
        <v>-337.7712471952039</v>
      </c>
      <c r="K9667">
        <v>-304.47066276863478</v>
      </c>
    </row>
    <row r="9668" spans="1:11" x14ac:dyDescent="0.25">
      <c r="A9668">
        <v>-506.75858648001201</v>
      </c>
      <c r="B9668">
        <v>-301.78381931169997</v>
      </c>
      <c r="C9668">
        <v>-241.446638087498</v>
      </c>
      <c r="E9668">
        <v>-463.59543226099186</v>
      </c>
      <c r="F9668">
        <v>-306.09098439180241</v>
      </c>
      <c r="G9668">
        <v>-333.58813797735775</v>
      </c>
      <c r="I9668">
        <v>-463.59543226099186</v>
      </c>
      <c r="J9668">
        <v>-333.58813797735775</v>
      </c>
      <c r="K9668">
        <v>-306.09098439180241</v>
      </c>
    </row>
    <row r="9669" spans="1:11" x14ac:dyDescent="0.25">
      <c r="A9669">
        <v>-510.42541448510099</v>
      </c>
      <c r="B9669">
        <v>-230.60260754047101</v>
      </c>
      <c r="C9669">
        <v>-130.453946413951</v>
      </c>
      <c r="E9669">
        <v>-463.85903316075178</v>
      </c>
      <c r="F9669">
        <v>-306.80399990945369</v>
      </c>
      <c r="G9669">
        <v>-330.03772258039731</v>
      </c>
      <c r="I9669">
        <v>-463.85903316075178</v>
      </c>
      <c r="J9669">
        <v>-330.03772258039731</v>
      </c>
      <c r="K9669">
        <v>-306.80399990945369</v>
      </c>
    </row>
    <row r="9670" spans="1:11" x14ac:dyDescent="0.25">
      <c r="A9670">
        <v>-381.981140747197</v>
      </c>
      <c r="B9670">
        <v>-223.70610345439701</v>
      </c>
      <c r="C9670">
        <v>-99.768520190516696</v>
      </c>
      <c r="E9670">
        <v>-462.98267405798617</v>
      </c>
      <c r="F9670">
        <v>-306.89045390971165</v>
      </c>
      <c r="G9670">
        <v>-324.58772634821173</v>
      </c>
      <c r="I9670">
        <v>-462.98267405798617</v>
      </c>
      <c r="J9670">
        <v>-324.58772634821173</v>
      </c>
      <c r="K9670">
        <v>-306.89045390971165</v>
      </c>
    </row>
    <row r="9671" spans="1:11" x14ac:dyDescent="0.25">
      <c r="A9671">
        <v>-561.69328023896105</v>
      </c>
      <c r="B9671">
        <v>-87.342232527608701</v>
      </c>
      <c r="C9671">
        <v>-387.60086105965797</v>
      </c>
      <c r="E9671">
        <v>-463.67279897439107</v>
      </c>
      <c r="F9671">
        <v>-306.48160558854437</v>
      </c>
      <c r="G9671">
        <v>-323.27864945870368</v>
      </c>
      <c r="I9671">
        <v>-463.67279897439107</v>
      </c>
      <c r="J9671">
        <v>-323.27864945870368</v>
      </c>
      <c r="K9671">
        <v>-306.48160558854437</v>
      </c>
    </row>
    <row r="9672" spans="1:11" x14ac:dyDescent="0.25">
      <c r="A9672">
        <v>-622.16197589787305</v>
      </c>
      <c r="B9672">
        <v>-140.606431869848</v>
      </c>
      <c r="C9672">
        <v>-101.524350546466</v>
      </c>
      <c r="E9672">
        <v>-465.3029783257079</v>
      </c>
      <c r="F9672">
        <v>-305.63711250119371</v>
      </c>
      <c r="G9672">
        <v>-317.95136635763004</v>
      </c>
      <c r="I9672">
        <v>-465.3029783257079</v>
      </c>
      <c r="J9672">
        <v>-317.95136635763004</v>
      </c>
      <c r="K9672">
        <v>-305.63711250119371</v>
      </c>
    </row>
    <row r="9673" spans="1:11" x14ac:dyDescent="0.25">
      <c r="A9673">
        <v>-776.60030484815502</v>
      </c>
      <c r="B9673">
        <v>-335.059669865616</v>
      </c>
      <c r="C9673">
        <v>-472.66804038999402</v>
      </c>
      <c r="E9673">
        <v>-467.86553712668797</v>
      </c>
      <c r="F9673">
        <v>-307.6690299549432</v>
      </c>
      <c r="G9673">
        <v>-321.13547876708975</v>
      </c>
      <c r="I9673">
        <v>-467.86553712668797</v>
      </c>
      <c r="J9673">
        <v>-321.13547876708975</v>
      </c>
      <c r="K9673">
        <v>-307.6690299549432</v>
      </c>
    </row>
    <row r="9674" spans="1:11" x14ac:dyDescent="0.25">
      <c r="A9674">
        <v>-591.08994632242502</v>
      </c>
      <c r="B9674">
        <v>-166.46789086528801</v>
      </c>
      <c r="C9674">
        <v>-376.14061505254301</v>
      </c>
      <c r="E9674">
        <v>-473.1195645566396</v>
      </c>
      <c r="F9674">
        <v>-308.07798645476356</v>
      </c>
      <c r="G9674">
        <v>-318.19840549393763</v>
      </c>
      <c r="I9674">
        <v>-473.1195645566396</v>
      </c>
      <c r="J9674">
        <v>-318.19840549393763</v>
      </c>
      <c r="K9674">
        <v>-308.07798645476356</v>
      </c>
    </row>
    <row r="9675" spans="1:11" x14ac:dyDescent="0.25">
      <c r="A9675">
        <v>-575.18324263878105</v>
      </c>
      <c r="B9675">
        <v>-253.48176003356099</v>
      </c>
      <c r="C9675">
        <v>-493.13448316315498</v>
      </c>
      <c r="E9675">
        <v>-475.59134507730448</v>
      </c>
      <c r="F9675">
        <v>-309.30877429157442</v>
      </c>
      <c r="G9675">
        <v>-317.23041353818832</v>
      </c>
      <c r="I9675">
        <v>-475.59134507730448</v>
      </c>
      <c r="J9675">
        <v>-317.23041353818832</v>
      </c>
      <c r="K9675">
        <v>-309.30877429157442</v>
      </c>
    </row>
    <row r="9676" spans="1:11" x14ac:dyDescent="0.25">
      <c r="A9676">
        <v>-725.450076843175</v>
      </c>
      <c r="B9676">
        <v>-179.91243670861101</v>
      </c>
      <c r="C9676">
        <v>-474.781054309105</v>
      </c>
      <c r="E9676">
        <v>-480.88882052751597</v>
      </c>
      <c r="F9676">
        <v>-309.65122936076739</v>
      </c>
      <c r="G9676">
        <v>-318.03478662746875</v>
      </c>
      <c r="I9676">
        <v>-480.88882052751597</v>
      </c>
      <c r="J9676">
        <v>-318.03478662746875</v>
      </c>
      <c r="K9676">
        <v>-309.65122936076739</v>
      </c>
    </row>
    <row r="9677" spans="1:11" x14ac:dyDescent="0.25">
      <c r="A9677">
        <v>-638.395957659994</v>
      </c>
      <c r="B9677">
        <v>-302.29508345450802</v>
      </c>
      <c r="C9677">
        <v>-389.55221145913401</v>
      </c>
      <c r="E9677">
        <v>-479.3231542517799</v>
      </c>
      <c r="F9677">
        <v>-310.83320399315505</v>
      </c>
      <c r="G9677">
        <v>-319.14655255268383</v>
      </c>
      <c r="I9677">
        <v>-479.3231542517799</v>
      </c>
      <c r="J9677">
        <v>-319.14655255268383</v>
      </c>
      <c r="K9677">
        <v>-310.83320399315505</v>
      </c>
    </row>
    <row r="9678" spans="1:11" x14ac:dyDescent="0.25">
      <c r="A9678">
        <v>-506.56481824861697</v>
      </c>
      <c r="B9678">
        <v>-524.530542574165</v>
      </c>
      <c r="C9678">
        <v>-11.442781220779599</v>
      </c>
      <c r="E9678">
        <v>-477.32799876501747</v>
      </c>
      <c r="F9678">
        <v>-314.74003413247374</v>
      </c>
      <c r="G9678">
        <v>-315.21128804921631</v>
      </c>
      <c r="I9678">
        <v>-477.32799876501747</v>
      </c>
      <c r="J9678">
        <v>-315.21128804921631</v>
      </c>
      <c r="K9678">
        <v>-314.74003413247374</v>
      </c>
    </row>
    <row r="9679" spans="1:11" x14ac:dyDescent="0.25">
      <c r="A9679">
        <v>-712.526104505641</v>
      </c>
      <c r="B9679">
        <v>-869.03711128949305</v>
      </c>
      <c r="C9679">
        <v>-158.267450898117</v>
      </c>
      <c r="E9679">
        <v>-475.09472527008887</v>
      </c>
      <c r="F9679">
        <v>-321.75446930459947</v>
      </c>
      <c r="G9679">
        <v>-311.30500736092807</v>
      </c>
      <c r="I9679">
        <v>-475.09472527008887</v>
      </c>
      <c r="J9679">
        <v>-321.75446930459947</v>
      </c>
      <c r="K9679">
        <v>-311.30500736092807</v>
      </c>
    </row>
    <row r="9680" spans="1:11" x14ac:dyDescent="0.25">
      <c r="A9680">
        <v>-864.79645786031301</v>
      </c>
      <c r="B9680">
        <v>-523.83430512233804</v>
      </c>
      <c r="C9680">
        <v>-115.462920805077</v>
      </c>
      <c r="E9680">
        <v>-475.06513790490709</v>
      </c>
      <c r="F9680">
        <v>-325.41402785561445</v>
      </c>
      <c r="G9680">
        <v>-308.72759857704585</v>
      </c>
      <c r="I9680">
        <v>-475.06513790490709</v>
      </c>
      <c r="J9680">
        <v>-325.41402785561445</v>
      </c>
      <c r="K9680">
        <v>-308.72759857704585</v>
      </c>
    </row>
    <row r="9681" spans="1:11" x14ac:dyDescent="0.25">
      <c r="A9681">
        <v>-606.96421512496499</v>
      </c>
      <c r="B9681">
        <v>-1000.27222425125</v>
      </c>
      <c r="C9681">
        <v>-357.40391668632998</v>
      </c>
      <c r="E9681">
        <v>-472.7750656273119</v>
      </c>
      <c r="F9681">
        <v>-333.61726012503146</v>
      </c>
      <c r="G9681">
        <v>-308.51424293942</v>
      </c>
      <c r="I9681">
        <v>-472.7750656273119</v>
      </c>
      <c r="J9681">
        <v>-333.61726012503146</v>
      </c>
      <c r="K9681">
        <v>-308.51424293942</v>
      </c>
    </row>
    <row r="9682" spans="1:11" x14ac:dyDescent="0.25">
      <c r="A9682">
        <v>-864.08319007158502</v>
      </c>
      <c r="B9682">
        <v>-1037.78112572087</v>
      </c>
      <c r="C9682">
        <v>-424.00499919152998</v>
      </c>
      <c r="E9682">
        <v>-473.79005250254914</v>
      </c>
      <c r="F9682">
        <v>-342.4276593059169</v>
      </c>
      <c r="G9682">
        <v>-306.2803053648135</v>
      </c>
      <c r="I9682">
        <v>-473.79005250254914</v>
      </c>
      <c r="J9682">
        <v>-342.4276593059169</v>
      </c>
      <c r="K9682">
        <v>-306.2803053648135</v>
      </c>
    </row>
    <row r="9683" spans="1:11" x14ac:dyDescent="0.25">
      <c r="A9683">
        <v>-827.16053213081204</v>
      </c>
      <c r="B9683">
        <v>-729.00346335978202</v>
      </c>
      <c r="C9683">
        <v>-107.345381731111</v>
      </c>
      <c r="E9683">
        <v>-480.7167315734369</v>
      </c>
      <c r="F9683">
        <v>-347.86674308340889</v>
      </c>
      <c r="G9683">
        <v>-301.33098076405059</v>
      </c>
      <c r="I9683">
        <v>-480.7167315734369</v>
      </c>
      <c r="J9683">
        <v>-347.86674308340889</v>
      </c>
      <c r="K9683">
        <v>-301.33098076405059</v>
      </c>
    </row>
    <row r="9684" spans="1:11" x14ac:dyDescent="0.25">
      <c r="A9684">
        <v>-710.136653539848</v>
      </c>
      <c r="B9684">
        <v>-970.21339601150203</v>
      </c>
      <c r="C9684">
        <v>-303.33804896435402</v>
      </c>
      <c r="E9684">
        <v>-486.97241474051538</v>
      </c>
      <c r="F9684">
        <v>-356.33388743858944</v>
      </c>
      <c r="G9684">
        <v>-303.00177471806188</v>
      </c>
      <c r="I9684">
        <v>-486.97241474051538</v>
      </c>
      <c r="J9684">
        <v>-356.33388743858944</v>
      </c>
      <c r="K9684">
        <v>-303.00177471806188</v>
      </c>
    </row>
    <row r="9685" spans="1:11" x14ac:dyDescent="0.25">
      <c r="A9685">
        <v>-761.68772528707404</v>
      </c>
      <c r="B9685">
        <v>-1072.56512484467</v>
      </c>
      <c r="C9685">
        <v>-123.489404766728</v>
      </c>
      <c r="E9685">
        <v>-487.15963426906461</v>
      </c>
      <c r="F9685">
        <v>-365.79675834426604</v>
      </c>
      <c r="G9685">
        <v>-298.25754717473046</v>
      </c>
      <c r="I9685">
        <v>-487.15963426906461</v>
      </c>
      <c r="J9685">
        <v>-365.79675834426604</v>
      </c>
      <c r="K9685">
        <v>-298.25754717473046</v>
      </c>
    </row>
    <row r="9686" spans="1:11" x14ac:dyDescent="0.25">
      <c r="A9686">
        <v>-704.67468009441598</v>
      </c>
      <c r="B9686">
        <v>-1044.2409329710299</v>
      </c>
      <c r="C9686">
        <v>-156.322924175146</v>
      </c>
      <c r="E9686">
        <v>-492.81498034670932</v>
      </c>
      <c r="F9686">
        <v>-374.68664904073358</v>
      </c>
      <c r="G9686">
        <v>-293.70349453365469</v>
      </c>
      <c r="I9686">
        <v>-492.81498034670932</v>
      </c>
      <c r="J9686">
        <v>-374.68664904073358</v>
      </c>
      <c r="K9686">
        <v>-293.70349453365469</v>
      </c>
    </row>
    <row r="9687" spans="1:11" x14ac:dyDescent="0.25">
      <c r="A9687">
        <v>-624.95607423340198</v>
      </c>
      <c r="B9687">
        <v>-986.37374452049903</v>
      </c>
      <c r="C9687">
        <v>-542.80915668472096</v>
      </c>
      <c r="E9687">
        <v>-497.64848969200665</v>
      </c>
      <c r="F9687">
        <v>-383.41455085250766</v>
      </c>
      <c r="G9687">
        <v>-293.99395123701305</v>
      </c>
      <c r="I9687">
        <v>-497.64848969200665</v>
      </c>
      <c r="J9687">
        <v>-383.41455085250766</v>
      </c>
      <c r="K9687">
        <v>-293.99395123701305</v>
      </c>
    </row>
    <row r="9688" spans="1:11" x14ac:dyDescent="0.25">
      <c r="A9688">
        <v>-680.10556314201096</v>
      </c>
      <c r="B9688">
        <v>-608.85156895763396</v>
      </c>
      <c r="C9688">
        <v>-130.76241167957099</v>
      </c>
      <c r="E9688">
        <v>-496.94274800695121</v>
      </c>
      <c r="F9688">
        <v>-388.43916074818185</v>
      </c>
      <c r="G9688">
        <v>-293.54236425270955</v>
      </c>
      <c r="I9688">
        <v>-496.94274800695121</v>
      </c>
      <c r="J9688">
        <v>-388.43916074818185</v>
      </c>
      <c r="K9688">
        <v>-293.54236425270955</v>
      </c>
    </row>
    <row r="9689" spans="1:11" x14ac:dyDescent="0.25">
      <c r="A9689">
        <v>-457.87309751444502</v>
      </c>
      <c r="B9689">
        <v>-1050.50210120412</v>
      </c>
      <c r="C9689">
        <v>-377.38752571956502</v>
      </c>
      <c r="E9689">
        <v>-500.21577553315188</v>
      </c>
      <c r="F9689">
        <v>-397.48121511713691</v>
      </c>
      <c r="G9689">
        <v>-291.04124001072375</v>
      </c>
      <c r="I9689">
        <v>-500.21577553315188</v>
      </c>
      <c r="J9689">
        <v>-397.48121511713691</v>
      </c>
      <c r="K9689">
        <v>-291.04124001072375</v>
      </c>
    </row>
    <row r="9690" spans="1:11" x14ac:dyDescent="0.25">
      <c r="A9690">
        <v>-637.82556329162901</v>
      </c>
      <c r="B9690">
        <v>-768.27303711277295</v>
      </c>
      <c r="C9690">
        <v>-182.441517439389</v>
      </c>
      <c r="E9690">
        <v>-505.18257975022266</v>
      </c>
      <c r="F9690">
        <v>-403.70154207189358</v>
      </c>
      <c r="G9690">
        <v>-287.55089990970151</v>
      </c>
      <c r="I9690">
        <v>-505.18257975022266</v>
      </c>
      <c r="J9690">
        <v>-403.70154207189358</v>
      </c>
      <c r="K9690">
        <v>-287.55089990970151</v>
      </c>
    </row>
    <row r="9691" spans="1:11" x14ac:dyDescent="0.25">
      <c r="A9691">
        <v>-695.22054683764202</v>
      </c>
      <c r="B9691">
        <v>-431.23457939907303</v>
      </c>
      <c r="C9691">
        <v>-393.36554877727201</v>
      </c>
      <c r="E9691">
        <v>-498.84210868097921</v>
      </c>
      <c r="F9691">
        <v>-403.54813665387155</v>
      </c>
      <c r="G9691">
        <v>-290.12686613820767</v>
      </c>
      <c r="I9691">
        <v>-498.84210868097921</v>
      </c>
      <c r="J9691">
        <v>-403.54813665387155</v>
      </c>
      <c r="K9691">
        <v>-290.12686613820767</v>
      </c>
    </row>
    <row r="9692" spans="1:11" x14ac:dyDescent="0.25">
      <c r="A9692">
        <v>-660.78535332494505</v>
      </c>
      <c r="B9692">
        <v>-926.30365260562701</v>
      </c>
      <c r="C9692">
        <v>-112.532642172352</v>
      </c>
      <c r="E9692">
        <v>-503.97785834364981</v>
      </c>
      <c r="F9692">
        <v>-409.56839083557111</v>
      </c>
      <c r="G9692">
        <v>-289.74714331663324</v>
      </c>
      <c r="I9692">
        <v>-503.97785834364981</v>
      </c>
      <c r="J9692">
        <v>-409.56839083557111</v>
      </c>
      <c r="K9692">
        <v>-289.74714331663324</v>
      </c>
    </row>
    <row r="9693" spans="1:11" x14ac:dyDescent="0.25">
      <c r="A9693">
        <v>-600.77529906690495</v>
      </c>
      <c r="B9693">
        <v>-752.79040138566904</v>
      </c>
      <c r="C9693">
        <v>-206.27438214505599</v>
      </c>
      <c r="E9693">
        <v>-502.82818771129649</v>
      </c>
      <c r="F9693">
        <v>-412.74321137547167</v>
      </c>
      <c r="G9693">
        <v>-290.47156202906751</v>
      </c>
      <c r="I9693">
        <v>-502.82818771129649</v>
      </c>
      <c r="J9693">
        <v>-412.74321137547167</v>
      </c>
      <c r="K9693">
        <v>-290.47156202906751</v>
      </c>
    </row>
    <row r="9694" spans="1:11" x14ac:dyDescent="0.25">
      <c r="A9694">
        <v>-609.60040531335801</v>
      </c>
      <c r="B9694">
        <v>-779.86711402928302</v>
      </c>
      <c r="C9694">
        <v>-121.671531045818</v>
      </c>
      <c r="E9694">
        <v>-498.41176936191499</v>
      </c>
      <c r="F9694">
        <v>-416.303661484923</v>
      </c>
      <c r="G9694">
        <v>-285.34781290112647</v>
      </c>
      <c r="I9694">
        <v>-498.41176936191499</v>
      </c>
      <c r="J9694">
        <v>-416.303661484923</v>
      </c>
      <c r="K9694">
        <v>-285.34781290112647</v>
      </c>
    </row>
    <row r="9695" spans="1:11" x14ac:dyDescent="0.25">
      <c r="A9695">
        <v>-635.06158597154194</v>
      </c>
      <c r="B9695">
        <v>-463.452721451233</v>
      </c>
      <c r="C9695">
        <v>-198.61739225534799</v>
      </c>
      <c r="E9695">
        <v>-498.30010882371732</v>
      </c>
      <c r="F9695">
        <v>-416.29088006159759</v>
      </c>
      <c r="G9695">
        <v>-279.57345375414462</v>
      </c>
      <c r="I9695">
        <v>-498.30010882371732</v>
      </c>
      <c r="J9695">
        <v>-416.29088006159759</v>
      </c>
      <c r="K9695">
        <v>-279.57345375414462</v>
      </c>
    </row>
    <row r="9696" spans="1:11" x14ac:dyDescent="0.25">
      <c r="A9696">
        <v>-685.03501307531496</v>
      </c>
      <c r="B9696">
        <v>-746.81078996102701</v>
      </c>
      <c r="C9696">
        <v>-134.36331859255199</v>
      </c>
      <c r="E9696">
        <v>-498.85162882160569</v>
      </c>
      <c r="F9696">
        <v>-419.30628776375676</v>
      </c>
      <c r="G9696">
        <v>-275.56316723893667</v>
      </c>
      <c r="I9696">
        <v>-498.85162882160569</v>
      </c>
      <c r="J9696">
        <v>-419.30628776375676</v>
      </c>
      <c r="K9696">
        <v>-275.56316723893667</v>
      </c>
    </row>
    <row r="9697" spans="1:11" x14ac:dyDescent="0.25">
      <c r="A9697">
        <v>-647.53028983715797</v>
      </c>
      <c r="B9697">
        <v>-606.37524836972</v>
      </c>
      <c r="C9697">
        <v>-144.525347984158</v>
      </c>
      <c r="E9697">
        <v>-503.48131428473482</v>
      </c>
      <c r="F9697">
        <v>-420.91351933160905</v>
      </c>
      <c r="G9697">
        <v>-273.93653649557712</v>
      </c>
      <c r="I9697">
        <v>-503.48131428473482</v>
      </c>
      <c r="J9697">
        <v>-420.91351933160905</v>
      </c>
      <c r="K9697">
        <v>-273.93653649557712</v>
      </c>
    </row>
    <row r="9698" spans="1:11" x14ac:dyDescent="0.25">
      <c r="A9698">
        <v>-664.65553298167799</v>
      </c>
      <c r="B9698">
        <v>-1172.03395221448</v>
      </c>
      <c r="C9698">
        <v>-363.14664790839402</v>
      </c>
      <c r="E9698">
        <v>-508.75659837899644</v>
      </c>
      <c r="F9698">
        <v>-427.74878650611578</v>
      </c>
      <c r="G9698">
        <v>-271.60626981879307</v>
      </c>
      <c r="I9698">
        <v>-508.75659837899644</v>
      </c>
      <c r="J9698">
        <v>-427.74878650611578</v>
      </c>
      <c r="K9698">
        <v>-271.60626981879307</v>
      </c>
    </row>
    <row r="9699" spans="1:11" x14ac:dyDescent="0.25">
      <c r="A9699">
        <v>-642.53455113637904</v>
      </c>
      <c r="B9699">
        <v>-451.88359366814399</v>
      </c>
      <c r="C9699">
        <v>-306.89513220876898</v>
      </c>
      <c r="E9699">
        <v>-513.35128070982876</v>
      </c>
      <c r="F9699">
        <v>-428.34093007063785</v>
      </c>
      <c r="G9699">
        <v>-268.91197568366255</v>
      </c>
      <c r="I9699">
        <v>-513.35128070982876</v>
      </c>
      <c r="J9699">
        <v>-428.34093007063785</v>
      </c>
      <c r="K9699">
        <v>-268.91197568366255</v>
      </c>
    </row>
    <row r="9700" spans="1:11" x14ac:dyDescent="0.25">
      <c r="A9700">
        <v>-598.46078375389698</v>
      </c>
      <c r="B9700">
        <v>-713.25006037099001</v>
      </c>
      <c r="C9700">
        <v>-154.59154705342399</v>
      </c>
      <c r="E9700">
        <v>-517.7702907425188</v>
      </c>
      <c r="F9700">
        <v>-430.73183755957638</v>
      </c>
      <c r="G9700">
        <v>-265.61030187768409</v>
      </c>
      <c r="I9700">
        <v>-517.7702907425188</v>
      </c>
      <c r="J9700">
        <v>-430.73183755957638</v>
      </c>
      <c r="K9700">
        <v>-265.61030187768409</v>
      </c>
    </row>
    <row r="9701" spans="1:11" x14ac:dyDescent="0.25">
      <c r="A9701">
        <v>-665.75707239570704</v>
      </c>
      <c r="B9701">
        <v>-726.34649724739597</v>
      </c>
      <c r="C9701">
        <v>-426.75998011932398</v>
      </c>
      <c r="E9701">
        <v>-523.42582077217037</v>
      </c>
      <c r="F9701">
        <v>-433.21504417042257</v>
      </c>
      <c r="G9701">
        <v>-265.49062313811334</v>
      </c>
      <c r="I9701">
        <v>-523.42582077217037</v>
      </c>
      <c r="J9701">
        <v>-433.21504417042257</v>
      </c>
      <c r="K9701">
        <v>-265.49062313811334</v>
      </c>
    </row>
    <row r="9702" spans="1:11" x14ac:dyDescent="0.25">
      <c r="A9702">
        <v>-673.68862321814504</v>
      </c>
      <c r="B9702">
        <v>-675.54446401842597</v>
      </c>
      <c r="C9702">
        <v>-97.867564930826802</v>
      </c>
      <c r="E9702">
        <v>-528.48035455095601</v>
      </c>
      <c r="F9702">
        <v>-435.76569960944539</v>
      </c>
      <c r="G9702">
        <v>-259.86728555922889</v>
      </c>
      <c r="I9702">
        <v>-528.48035455095601</v>
      </c>
      <c r="J9702">
        <v>-435.76569960944539</v>
      </c>
      <c r="K9702">
        <v>-259.86728555922889</v>
      </c>
    </row>
    <row r="9703" spans="1:11" x14ac:dyDescent="0.25">
      <c r="A9703">
        <v>-632.15397759120799</v>
      </c>
      <c r="B9703">
        <v>-788.37626090167703</v>
      </c>
      <c r="C9703">
        <v>-412.00051012521101</v>
      </c>
      <c r="E9703">
        <v>-533.29725698105858</v>
      </c>
      <c r="F9703">
        <v>-439.12584876787258</v>
      </c>
      <c r="G9703">
        <v>-258.26611660667839</v>
      </c>
      <c r="I9703">
        <v>-533.29725698105858</v>
      </c>
      <c r="J9703">
        <v>-439.12584876787258</v>
      </c>
      <c r="K9703">
        <v>-258.26611660667839</v>
      </c>
    </row>
    <row r="9704" spans="1:11" x14ac:dyDescent="0.25">
      <c r="A9704">
        <v>-605.27624485788203</v>
      </c>
      <c r="B9704">
        <v>-755.90705869725605</v>
      </c>
      <c r="C9704">
        <v>-478.66784750179602</v>
      </c>
      <c r="E9704">
        <v>-530.19848562718664</v>
      </c>
      <c r="F9704">
        <v>-442.6571164670554</v>
      </c>
      <c r="G9704">
        <v>-258.72015859070927</v>
      </c>
      <c r="I9704">
        <v>-530.19848562718664</v>
      </c>
      <c r="J9704">
        <v>-442.6571164670554</v>
      </c>
      <c r="K9704">
        <v>-258.72015859070927</v>
      </c>
    </row>
    <row r="9705" spans="1:11" x14ac:dyDescent="0.25">
      <c r="A9705">
        <v>-712.10534700039204</v>
      </c>
      <c r="B9705">
        <v>-419.52511587486401</v>
      </c>
      <c r="C9705">
        <v>-110.402672917578</v>
      </c>
      <c r="E9705">
        <v>-527.20875067491033</v>
      </c>
      <c r="F9705">
        <v>-442.09652166224134</v>
      </c>
      <c r="G9705">
        <v>-257.29697703601721</v>
      </c>
      <c r="I9705">
        <v>-527.20875067491033</v>
      </c>
      <c r="J9705">
        <v>-442.09652166224134</v>
      </c>
      <c r="K9705">
        <v>-257.29697703601721</v>
      </c>
    </row>
    <row r="9706" spans="1:11" x14ac:dyDescent="0.25">
      <c r="A9706">
        <v>-701.91402544923506</v>
      </c>
      <c r="B9706">
        <v>-444.599469992499</v>
      </c>
      <c r="C9706">
        <v>-249.97442579825201</v>
      </c>
      <c r="E9706">
        <v>-516.85378188694892</v>
      </c>
      <c r="F9706">
        <v>-442.28293676512249</v>
      </c>
      <c r="G9706">
        <v>-258.06674381498328</v>
      </c>
      <c r="I9706">
        <v>-516.85378188694892</v>
      </c>
      <c r="J9706">
        <v>-442.28293676512249</v>
      </c>
      <c r="K9706">
        <v>-258.06674381498328</v>
      </c>
    </row>
    <row r="9707" spans="1:11" x14ac:dyDescent="0.25">
      <c r="A9707">
        <v>-642.12556980768102</v>
      </c>
      <c r="B9707">
        <v>-425.15842776036999</v>
      </c>
      <c r="C9707">
        <v>-391.25499389113997</v>
      </c>
      <c r="E9707">
        <v>-516.08309500487917</v>
      </c>
      <c r="F9707">
        <v>-442.86845365001932</v>
      </c>
      <c r="G9707">
        <v>-260.84460610028174</v>
      </c>
      <c r="I9707">
        <v>-516.08309500487917</v>
      </c>
      <c r="J9707">
        <v>-442.86845365001932</v>
      </c>
      <c r="K9707">
        <v>-260.84460610028174</v>
      </c>
    </row>
    <row r="9708" spans="1:11" x14ac:dyDescent="0.25">
      <c r="A9708">
        <v>-618.71141469265604</v>
      </c>
      <c r="B9708">
        <v>-381.80125530251701</v>
      </c>
      <c r="C9708">
        <v>-475.25103851606502</v>
      </c>
      <c r="E9708">
        <v>-520.71143364508248</v>
      </c>
      <c r="F9708">
        <v>-442.00383982193159</v>
      </c>
      <c r="G9708">
        <v>-263.11363543113811</v>
      </c>
      <c r="I9708">
        <v>-520.71143364508248</v>
      </c>
      <c r="J9708">
        <v>-442.00383982193159</v>
      </c>
      <c r="K9708">
        <v>-263.11363543113811</v>
      </c>
    </row>
    <row r="9709" spans="1:11" x14ac:dyDescent="0.25">
      <c r="A9709">
        <v>-706.21534911203196</v>
      </c>
      <c r="B9709">
        <v>-386.75648359581902</v>
      </c>
      <c r="C9709">
        <v>-807.05579114297097</v>
      </c>
      <c r="E9709">
        <v>-526.31175544819848</v>
      </c>
      <c r="F9709">
        <v>-440.96817401773677</v>
      </c>
      <c r="G9709">
        <v>-269.67037157809546</v>
      </c>
      <c r="I9709">
        <v>-526.31175544819848</v>
      </c>
      <c r="J9709">
        <v>-440.96817401773677</v>
      </c>
      <c r="K9709">
        <v>-269.67037157809546</v>
      </c>
    </row>
    <row r="9710" spans="1:11" x14ac:dyDescent="0.25">
      <c r="A9710">
        <v>-745.07043539601898</v>
      </c>
      <c r="B9710">
        <v>-437.16005979062402</v>
      </c>
      <c r="C9710">
        <v>-497.95863112430402</v>
      </c>
      <c r="E9710">
        <v>-532.18377167526114</v>
      </c>
      <c r="F9710">
        <v>-440.79823865145426</v>
      </c>
      <c r="G9710">
        <v>-272.99155269793812</v>
      </c>
      <c r="I9710">
        <v>-532.18377167526114</v>
      </c>
      <c r="J9710">
        <v>-440.79823865145426</v>
      </c>
      <c r="K9710">
        <v>-272.99155269793812</v>
      </c>
    </row>
    <row r="9711" spans="1:11" x14ac:dyDescent="0.25">
      <c r="A9711">
        <v>-688.00483988598</v>
      </c>
      <c r="B9711">
        <v>-434.80562378945399</v>
      </c>
      <c r="C9711">
        <v>-612.93883003570102</v>
      </c>
      <c r="E9711">
        <v>-531.11325133107209</v>
      </c>
      <c r="F9711">
        <v>-440.87857215652321</v>
      </c>
      <c r="G9711">
        <v>-278.17127476984672</v>
      </c>
      <c r="I9711">
        <v>-531.11325133107209</v>
      </c>
      <c r="J9711">
        <v>-440.87857215652321</v>
      </c>
      <c r="K9711">
        <v>-278.17127476984672</v>
      </c>
    </row>
    <row r="9712" spans="1:11" x14ac:dyDescent="0.25">
      <c r="A9712">
        <v>-673.78911005438897</v>
      </c>
      <c r="B9712">
        <v>-432.97509860580197</v>
      </c>
      <c r="C9712">
        <v>-548.665985635688</v>
      </c>
      <c r="E9712">
        <v>-530.34651334126283</v>
      </c>
      <c r="F9712">
        <v>-442.97654745503496</v>
      </c>
      <c r="G9712">
        <v>-280.16371495717692</v>
      </c>
      <c r="I9712">
        <v>-530.34651334126283</v>
      </c>
      <c r="J9712">
        <v>-442.97654745503496</v>
      </c>
      <c r="K9712">
        <v>-280.16371495717692</v>
      </c>
    </row>
    <row r="9713" spans="1:11" x14ac:dyDescent="0.25">
      <c r="A9713">
        <v>-505.54882873970303</v>
      </c>
      <c r="B9713">
        <v>-426.67295417584899</v>
      </c>
      <c r="C9713">
        <v>-375.988349049269</v>
      </c>
      <c r="E9713">
        <v>-534.06475895013114</v>
      </c>
      <c r="F9713">
        <v>-443.05127317353487</v>
      </c>
      <c r="G9713">
        <v>-281.86247820657945</v>
      </c>
      <c r="I9713">
        <v>-534.06475895013114</v>
      </c>
      <c r="J9713">
        <v>-443.05127317353487</v>
      </c>
      <c r="K9713">
        <v>-281.86247820657945</v>
      </c>
    </row>
    <row r="9714" spans="1:11" x14ac:dyDescent="0.25">
      <c r="A9714">
        <v>-437.571222624879</v>
      </c>
      <c r="B9714">
        <v>-591.68220625887</v>
      </c>
      <c r="C9714">
        <v>-723.35804507165096</v>
      </c>
      <c r="E9714">
        <v>-536.85202467378258</v>
      </c>
      <c r="F9714">
        <v>-445.48248861803984</v>
      </c>
      <c r="G9714">
        <v>-286.86791240638991</v>
      </c>
      <c r="I9714">
        <v>-536.85202467378258</v>
      </c>
      <c r="J9714">
        <v>-445.48248861803984</v>
      </c>
      <c r="K9714">
        <v>-286.86791240638991</v>
      </c>
    </row>
    <row r="9715" spans="1:11" x14ac:dyDescent="0.25">
      <c r="A9715">
        <v>-434.71891169395599</v>
      </c>
      <c r="B9715">
        <v>-425.32733432568398</v>
      </c>
      <c r="C9715">
        <v>-614.76289213371695</v>
      </c>
      <c r="E9715">
        <v>-530.60854025501362</v>
      </c>
      <c r="F9715">
        <v>-446.79983311420932</v>
      </c>
      <c r="G9715">
        <v>-288.69691563350659</v>
      </c>
      <c r="I9715">
        <v>-530.60854025501362</v>
      </c>
      <c r="J9715">
        <v>-446.79983311420932</v>
      </c>
      <c r="K9715">
        <v>-288.69691563350659</v>
      </c>
    </row>
    <row r="9716" spans="1:11" x14ac:dyDescent="0.25">
      <c r="A9716">
        <v>-764.31380698840201</v>
      </c>
      <c r="B9716">
        <v>-455.04467449823397</v>
      </c>
      <c r="C9716">
        <v>-478.57550522732402</v>
      </c>
      <c r="E9716">
        <v>-537.03079398945692</v>
      </c>
      <c r="F9716">
        <v>-449.49577737124292</v>
      </c>
      <c r="G9716">
        <v>-292.3218266100294</v>
      </c>
      <c r="I9716">
        <v>-537.03079398945692</v>
      </c>
      <c r="J9716">
        <v>-449.49577737124292</v>
      </c>
      <c r="K9716">
        <v>-292.3218266100294</v>
      </c>
    </row>
    <row r="9717" spans="1:11" x14ac:dyDescent="0.25">
      <c r="A9717">
        <v>-752.90782217405297</v>
      </c>
      <c r="B9717">
        <v>-353.08305114307001</v>
      </c>
      <c r="C9717">
        <v>-339.868733046984</v>
      </c>
      <c r="E9717">
        <v>-542.93079346682578</v>
      </c>
      <c r="F9717">
        <v>-450.02168474390294</v>
      </c>
      <c r="G9717">
        <v>-292.40410587184363</v>
      </c>
      <c r="I9717">
        <v>-542.93079346682578</v>
      </c>
      <c r="J9717">
        <v>-450.02168474390294</v>
      </c>
      <c r="K9717">
        <v>-292.40410587184363</v>
      </c>
    </row>
    <row r="9718" spans="1:11" x14ac:dyDescent="0.25">
      <c r="A9718">
        <v>-656.71899357866596</v>
      </c>
      <c r="B9718">
        <v>-376.72832832893698</v>
      </c>
      <c r="C9718">
        <v>-437.98201372026602</v>
      </c>
      <c r="E9718">
        <v>-541.97965146255763</v>
      </c>
      <c r="F9718">
        <v>-451.05357744612576</v>
      </c>
      <c r="G9718">
        <v>-292.27179346352966</v>
      </c>
      <c r="I9718">
        <v>-541.97965146255763</v>
      </c>
      <c r="J9718">
        <v>-451.05357744612576</v>
      </c>
      <c r="K9718">
        <v>-292.27179346352966</v>
      </c>
    </row>
    <row r="9719" spans="1:11" x14ac:dyDescent="0.25">
      <c r="A9719">
        <v>-604.47925642983603</v>
      </c>
      <c r="B9719">
        <v>-433.73075511435798</v>
      </c>
      <c r="C9719">
        <v>-592.88685423613697</v>
      </c>
      <c r="E9719">
        <v>-546.6341541162883</v>
      </c>
      <c r="F9719">
        <v>-453.42461093410691</v>
      </c>
      <c r="G9719">
        <v>-293.30339383776214</v>
      </c>
      <c r="I9719">
        <v>-546.6341541162883</v>
      </c>
      <c r="J9719">
        <v>-453.42461093410691</v>
      </c>
      <c r="K9719">
        <v>-293.30339383776214</v>
      </c>
    </row>
    <row r="9720" spans="1:11" x14ac:dyDescent="0.25">
      <c r="A9720">
        <v>-554.37882011975205</v>
      </c>
      <c r="B9720">
        <v>-444.51521878491599</v>
      </c>
      <c r="C9720">
        <v>-577.08176692359098</v>
      </c>
      <c r="E9720">
        <v>-550.56528147806853</v>
      </c>
      <c r="F9720">
        <v>-455.80460622599929</v>
      </c>
      <c r="G9720">
        <v>-297.54397820924783</v>
      </c>
      <c r="I9720">
        <v>-550.56528147806853</v>
      </c>
      <c r="J9720">
        <v>-455.80460622599929</v>
      </c>
      <c r="K9720">
        <v>-297.54397820924783</v>
      </c>
    </row>
    <row r="9721" spans="1:11" x14ac:dyDescent="0.25">
      <c r="A9721">
        <v>-579.40780424566105</v>
      </c>
      <c r="B9721">
        <v>-463.94927285423302</v>
      </c>
      <c r="C9721">
        <v>-697.80109631963501</v>
      </c>
      <c r="E9721">
        <v>-554.59639212826141</v>
      </c>
      <c r="F9721">
        <v>-458.21107126571241</v>
      </c>
      <c r="G9721">
        <v>-302.72520045691283</v>
      </c>
      <c r="I9721">
        <v>-554.59639212826141</v>
      </c>
      <c r="J9721">
        <v>-458.21107126571241</v>
      </c>
      <c r="K9721">
        <v>-302.72520045691283</v>
      </c>
    </row>
    <row r="9722" spans="1:11" x14ac:dyDescent="0.25">
      <c r="A9722">
        <v>-669.36753515308305</v>
      </c>
      <c r="B9722">
        <v>-454.75603470639902</v>
      </c>
      <c r="C9722">
        <v>-1293.1536080803401</v>
      </c>
      <c r="E9722">
        <v>-559.60282526837921</v>
      </c>
      <c r="F9722">
        <v>-460.21089207624487</v>
      </c>
      <c r="G9722">
        <v>-312.96161827286164</v>
      </c>
      <c r="I9722">
        <v>-559.60282526837921</v>
      </c>
      <c r="J9722">
        <v>-460.21089207624487</v>
      </c>
      <c r="K9722">
        <v>-312.96161827286164</v>
      </c>
    </row>
    <row r="9723" spans="1:11" x14ac:dyDescent="0.25">
      <c r="A9723">
        <v>-787.85014044388095</v>
      </c>
      <c r="B9723">
        <v>-453.91387635899099</v>
      </c>
      <c r="C9723">
        <v>-516.45975585882297</v>
      </c>
      <c r="E9723">
        <v>-565.91254495643705</v>
      </c>
      <c r="F9723">
        <v>-462.56226181975603</v>
      </c>
      <c r="G9723">
        <v>-312.41659514756043</v>
      </c>
      <c r="I9723">
        <v>-565.91254495643705</v>
      </c>
      <c r="J9723">
        <v>-462.56226181975603</v>
      </c>
      <c r="K9723">
        <v>-312.41659514756043</v>
      </c>
    </row>
    <row r="9724" spans="1:11" x14ac:dyDescent="0.25">
      <c r="A9724">
        <v>-529.00609525167397</v>
      </c>
      <c r="B9724">
        <v>-422.87003745530399</v>
      </c>
      <c r="C9724">
        <v>-514.85371825564505</v>
      </c>
      <c r="E9724">
        <v>-569.72520002904605</v>
      </c>
      <c r="F9724">
        <v>-463.4784527278789</v>
      </c>
      <c r="G9724">
        <v>-315.38686066491209</v>
      </c>
      <c r="I9724">
        <v>-569.72520002904605</v>
      </c>
      <c r="J9724">
        <v>-463.4784527278789</v>
      </c>
      <c r="K9724">
        <v>-315.38686066491209</v>
      </c>
    </row>
    <row r="9725" spans="1:11" x14ac:dyDescent="0.25">
      <c r="A9725">
        <v>-702.28399510195595</v>
      </c>
      <c r="B9725">
        <v>-459.08721593456499</v>
      </c>
      <c r="C9725">
        <v>-559.17757272125004</v>
      </c>
      <c r="E9725">
        <v>-569.26140165363881</v>
      </c>
      <c r="F9725">
        <v>-465.3830445938284</v>
      </c>
      <c r="G9725">
        <v>-319.87229100710874</v>
      </c>
      <c r="I9725">
        <v>-569.26140165363881</v>
      </c>
      <c r="J9725">
        <v>-465.3830445938284</v>
      </c>
      <c r="K9725">
        <v>-319.87229100710874</v>
      </c>
    </row>
    <row r="9726" spans="1:11" x14ac:dyDescent="0.25">
      <c r="A9726">
        <v>-515.45128227642499</v>
      </c>
      <c r="B9726">
        <v>-445.06249140761702</v>
      </c>
      <c r="C9726">
        <v>-460.07738652632298</v>
      </c>
      <c r="E9726">
        <v>-572.58081442963851</v>
      </c>
      <c r="F9726">
        <v>-467.48872362908594</v>
      </c>
      <c r="G9726">
        <v>-326.77027729410742</v>
      </c>
      <c r="I9726">
        <v>-572.58081442963851</v>
      </c>
      <c r="J9726">
        <v>-467.48872362908594</v>
      </c>
      <c r="K9726">
        <v>-326.77027729410742</v>
      </c>
    </row>
    <row r="9727" spans="1:11" x14ac:dyDescent="0.25">
      <c r="A9727">
        <v>-674.12182887287304</v>
      </c>
      <c r="B9727">
        <v>-368.07550465875403</v>
      </c>
      <c r="C9727">
        <v>-1718.3616851481199</v>
      </c>
      <c r="E9727">
        <v>-573.45487619610117</v>
      </c>
      <c r="F9727">
        <v>-468.7063362416813</v>
      </c>
      <c r="G9727">
        <v>-342.87048059647628</v>
      </c>
      <c r="I9727">
        <v>-573.45487619610117</v>
      </c>
      <c r="J9727">
        <v>-468.7063362416813</v>
      </c>
      <c r="K9727">
        <v>-342.87048059647628</v>
      </c>
    </row>
    <row r="9728" spans="1:11" x14ac:dyDescent="0.25">
      <c r="A9728">
        <v>-780.35585168660896</v>
      </c>
      <c r="B9728">
        <v>-438.89244048137101</v>
      </c>
      <c r="C9728">
        <v>-481.49197693158402</v>
      </c>
      <c r="E9728">
        <v>-574.79960816689538</v>
      </c>
      <c r="F9728">
        <v>-471.12284943630482</v>
      </c>
      <c r="G9728">
        <v>-343.98337475280692</v>
      </c>
      <c r="I9728">
        <v>-574.79960816689538</v>
      </c>
      <c r="J9728">
        <v>-471.12284943630482</v>
      </c>
      <c r="K9728">
        <v>-343.98337475280692</v>
      </c>
    </row>
    <row r="9729" spans="1:11" x14ac:dyDescent="0.25">
      <c r="A9729">
        <v>-437.92970848620899</v>
      </c>
      <c r="B9729">
        <v>-500.54945087158598</v>
      </c>
      <c r="C9729">
        <v>-526.28702993828995</v>
      </c>
      <c r="E9729">
        <v>-573.50449648469566</v>
      </c>
      <c r="F9729">
        <v>-474.62409887016094</v>
      </c>
      <c r="G9729">
        <v>-345.66756303614545</v>
      </c>
      <c r="I9729">
        <v>-573.50449648469566</v>
      </c>
      <c r="J9729">
        <v>-474.62409887016094</v>
      </c>
      <c r="K9729">
        <v>-345.66756303614545</v>
      </c>
    </row>
    <row r="9730" spans="1:11" x14ac:dyDescent="0.25">
      <c r="A9730">
        <v>-655.00895541660498</v>
      </c>
      <c r="B9730">
        <v>-382.99567439241099</v>
      </c>
      <c r="C9730">
        <v>-528.69317951353196</v>
      </c>
      <c r="E9730">
        <v>-573.06227784300347</v>
      </c>
      <c r="F9730">
        <v>-476.64341884152884</v>
      </c>
      <c r="G9730">
        <v>-349.49818169277751</v>
      </c>
      <c r="I9730">
        <v>-573.06227784300347</v>
      </c>
      <c r="J9730">
        <v>-476.64341884152884</v>
      </c>
      <c r="K9730">
        <v>-349.49818169277751</v>
      </c>
    </row>
    <row r="9731" spans="1:11" x14ac:dyDescent="0.25">
      <c r="A9731">
        <v>-540.94843895743099</v>
      </c>
      <c r="B9731">
        <v>-414.46630009220797</v>
      </c>
      <c r="C9731">
        <v>-653.91216085804797</v>
      </c>
      <c r="E9731">
        <v>-570.92985692511286</v>
      </c>
      <c r="F9731">
        <v>-478.20865925324887</v>
      </c>
      <c r="G9731">
        <v>-354.82093659721579</v>
      </c>
      <c r="I9731">
        <v>-570.92985692511286</v>
      </c>
      <c r="J9731">
        <v>-478.20865925324887</v>
      </c>
      <c r="K9731">
        <v>-354.82093659721579</v>
      </c>
    </row>
    <row r="9732" spans="1:11" x14ac:dyDescent="0.25">
      <c r="A9732">
        <v>-626.48083247270995</v>
      </c>
      <c r="B9732">
        <v>-528.94523480992802</v>
      </c>
      <c r="C9732">
        <v>-494.75294521361297</v>
      </c>
      <c r="E9732">
        <v>-569.47008829142032</v>
      </c>
      <c r="F9732">
        <v>-481.74666289609019</v>
      </c>
      <c r="G9732">
        <v>-357.97974005454262</v>
      </c>
      <c r="I9732">
        <v>-569.47008829142032</v>
      </c>
      <c r="J9732">
        <v>-481.74666289609019</v>
      </c>
      <c r="K9732">
        <v>-357.97974005454262</v>
      </c>
    </row>
    <row r="9733" spans="1:11" x14ac:dyDescent="0.25">
      <c r="A9733">
        <v>-543.048224667265</v>
      </c>
      <c r="B9733">
        <v>-500.91184365547002</v>
      </c>
      <c r="C9733">
        <v>-550.12953681966906</v>
      </c>
      <c r="E9733">
        <v>-573.87137673745167</v>
      </c>
      <c r="F9733">
        <v>-484.95153556496484</v>
      </c>
      <c r="G9733">
        <v>-362.06846484418679</v>
      </c>
      <c r="I9733">
        <v>-573.87137673745167</v>
      </c>
      <c r="J9733">
        <v>-484.95153556496484</v>
      </c>
      <c r="K9733">
        <v>-362.06846484418679</v>
      </c>
    </row>
    <row r="9734" spans="1:11" x14ac:dyDescent="0.25">
      <c r="A9734">
        <v>-671.51403399901199</v>
      </c>
      <c r="B9734">
        <v>-434.80742684356301</v>
      </c>
      <c r="C9734">
        <v>-638.77415713927496</v>
      </c>
      <c r="E9734">
        <v>-573.49720535886854</v>
      </c>
      <c r="F9734">
        <v>-486.96066824333872</v>
      </c>
      <c r="G9734">
        <v>-364.61560583878349</v>
      </c>
      <c r="I9734">
        <v>-573.49720535886854</v>
      </c>
      <c r="J9734">
        <v>-486.96066824333872</v>
      </c>
      <c r="K9734">
        <v>-364.61560583878349</v>
      </c>
    </row>
    <row r="9735" spans="1:11" x14ac:dyDescent="0.25">
      <c r="A9735">
        <v>-740.52566913681699</v>
      </c>
      <c r="B9735">
        <v>-418.28674773547101</v>
      </c>
      <c r="C9735">
        <v>-441.23172549296999</v>
      </c>
      <c r="E9735">
        <v>-579.41844624278781</v>
      </c>
      <c r="F9735">
        <v>-487.82080428271962</v>
      </c>
      <c r="G9735">
        <v>-362.5443105824242</v>
      </c>
      <c r="I9735">
        <v>-579.41844624278781</v>
      </c>
      <c r="J9735">
        <v>-487.82080428271962</v>
      </c>
      <c r="K9735">
        <v>-362.5443105824242</v>
      </c>
    </row>
    <row r="9736" spans="1:11" x14ac:dyDescent="0.25">
      <c r="A9736">
        <v>-743.60240466995697</v>
      </c>
      <c r="B9736">
        <v>-466.22604848364199</v>
      </c>
      <c r="C9736">
        <v>-601.62157383007798</v>
      </c>
      <c r="E9736">
        <v>-579.97650892237527</v>
      </c>
      <c r="F9736">
        <v>-490.91131484759319</v>
      </c>
      <c r="G9736">
        <v>-368.01736544141255</v>
      </c>
      <c r="I9736">
        <v>-579.97650892237527</v>
      </c>
      <c r="J9736">
        <v>-490.91131484759319</v>
      </c>
      <c r="K9736">
        <v>-368.01736544141255</v>
      </c>
    </row>
    <row r="9737" spans="1:11" x14ac:dyDescent="0.25">
      <c r="A9737">
        <v>-721.02563001349301</v>
      </c>
      <c r="B9737">
        <v>-492.08150725423201</v>
      </c>
      <c r="C9737">
        <v>-740.82917277132901</v>
      </c>
      <c r="E9737">
        <v>-584.59860125619696</v>
      </c>
      <c r="F9737">
        <v>-494.50564706253584</v>
      </c>
      <c r="G9737">
        <v>-374.04609517109384</v>
      </c>
      <c r="I9737">
        <v>-584.59860125619696</v>
      </c>
      <c r="J9737">
        <v>-494.50564706253584</v>
      </c>
      <c r="K9737">
        <v>-374.04609517109384</v>
      </c>
    </row>
    <row r="9738" spans="1:11" x14ac:dyDescent="0.25">
      <c r="A9738">
        <v>-772.48271274904698</v>
      </c>
      <c r="B9738">
        <v>-436.85637511243402</v>
      </c>
      <c r="C9738">
        <v>-647.60323829355798</v>
      </c>
      <c r="E9738">
        <v>-585.30037378563327</v>
      </c>
      <c r="F9738">
        <v>-496.28090581004932</v>
      </c>
      <c r="G9738">
        <v>-375.92177587524202</v>
      </c>
      <c r="I9738">
        <v>-585.30037378563327</v>
      </c>
      <c r="J9738">
        <v>-496.28090581004932</v>
      </c>
      <c r="K9738">
        <v>-375.92177587524202</v>
      </c>
    </row>
    <row r="9739" spans="1:11" x14ac:dyDescent="0.25">
      <c r="A9739">
        <v>-727.968735541059</v>
      </c>
      <c r="B9739">
        <v>-485.86177221682198</v>
      </c>
      <c r="C9739">
        <v>-567.06506218905201</v>
      </c>
      <c r="E9739">
        <v>-585.55906041173807</v>
      </c>
      <c r="F9739">
        <v>-499.1377517737219</v>
      </c>
      <c r="G9739">
        <v>-379.01888692044918</v>
      </c>
      <c r="I9739">
        <v>-585.55906041173807</v>
      </c>
      <c r="J9739">
        <v>-499.1377517737219</v>
      </c>
      <c r="K9739">
        <v>-379.01888692044918</v>
      </c>
    </row>
    <row r="9740" spans="1:11" x14ac:dyDescent="0.25">
      <c r="A9740">
        <v>-669.13956404056398</v>
      </c>
      <c r="B9740">
        <v>-451.56579613105401</v>
      </c>
      <c r="C9740">
        <v>-928.02918848863806</v>
      </c>
      <c r="E9740">
        <v>-590.84405087436653</v>
      </c>
      <c r="F9740">
        <v>-500.11847425378687</v>
      </c>
      <c r="G9740">
        <v>-386.60884492978602</v>
      </c>
      <c r="I9740">
        <v>-590.84405087436653</v>
      </c>
      <c r="J9740">
        <v>-500.11847425378687</v>
      </c>
      <c r="K9740">
        <v>-386.60884492978602</v>
      </c>
    </row>
    <row r="9741" spans="1:11" x14ac:dyDescent="0.25">
      <c r="A9741">
        <v>-628.15587721314796</v>
      </c>
      <c r="B9741">
        <v>-492.14987238928501</v>
      </c>
      <c r="C9741">
        <v>-622.27801109185202</v>
      </c>
      <c r="E9741">
        <v>-595.4115026494668</v>
      </c>
      <c r="F9741">
        <v>-501.3536696108377</v>
      </c>
      <c r="G9741">
        <v>-391.3369565343387</v>
      </c>
      <c r="I9741">
        <v>-595.4115026494668</v>
      </c>
      <c r="J9741">
        <v>-501.3536696108377</v>
      </c>
      <c r="K9741">
        <v>-391.3369565343387</v>
      </c>
    </row>
    <row r="9742" spans="1:11" x14ac:dyDescent="0.25">
      <c r="A9742">
        <v>-561.41261611095103</v>
      </c>
      <c r="B9742">
        <v>-465.17579682280098</v>
      </c>
      <c r="C9742">
        <v>-498.37487429399403</v>
      </c>
      <c r="E9742">
        <v>-592.2716602083508</v>
      </c>
      <c r="F9742">
        <v>-503.94028744816075</v>
      </c>
      <c r="G9742">
        <v>-394.95402577110798</v>
      </c>
      <c r="I9742">
        <v>-592.2716602083508</v>
      </c>
      <c r="J9742">
        <v>-503.94028744816075</v>
      </c>
      <c r="K9742">
        <v>-394.95402577110798</v>
      </c>
    </row>
    <row r="9743" spans="1:11" x14ac:dyDescent="0.25">
      <c r="A9743">
        <v>-650.50890677478003</v>
      </c>
      <c r="B9743">
        <v>-124.504969846953</v>
      </c>
      <c r="C9743">
        <v>-319.96292437075402</v>
      </c>
      <c r="E9743">
        <v>-591.64521854570262</v>
      </c>
      <c r="F9743">
        <v>-503.25408371832344</v>
      </c>
      <c r="G9743">
        <v>-393.18807540968083</v>
      </c>
      <c r="I9743">
        <v>-591.64521854570262</v>
      </c>
      <c r="J9743">
        <v>-503.25408371832344</v>
      </c>
      <c r="K9743">
        <v>-393.18807540968083</v>
      </c>
    </row>
    <row r="9744" spans="1:11" x14ac:dyDescent="0.25">
      <c r="A9744">
        <v>-596.42458910059599</v>
      </c>
      <c r="B9744">
        <v>-446.94021636975901</v>
      </c>
      <c r="C9744">
        <v>-793.27916510648402</v>
      </c>
      <c r="E9744">
        <v>-590.6724647350286</v>
      </c>
      <c r="F9744">
        <v>-504.5365387894376</v>
      </c>
      <c r="G9744">
        <v>-399.50258744580731</v>
      </c>
      <c r="I9744">
        <v>-590.6724647350286</v>
      </c>
      <c r="J9744">
        <v>-504.5365387894376</v>
      </c>
      <c r="K9744">
        <v>-399.50258744580731</v>
      </c>
    </row>
    <row r="9745" spans="1:11" x14ac:dyDescent="0.25">
      <c r="A9745">
        <v>-599.13056142599498</v>
      </c>
      <c r="B9745">
        <v>-483.86236276806699</v>
      </c>
      <c r="C9745">
        <v>-448.63314976109501</v>
      </c>
      <c r="E9745">
        <v>-591.72763371861902</v>
      </c>
      <c r="F9745">
        <v>-507.79305729993064</v>
      </c>
      <c r="G9745">
        <v>-402.69767183427757</v>
      </c>
      <c r="I9745">
        <v>-591.72763371861902</v>
      </c>
      <c r="J9745">
        <v>-507.79305729993064</v>
      </c>
      <c r="K9745">
        <v>-402.69767183427757</v>
      </c>
    </row>
    <row r="9746" spans="1:11" x14ac:dyDescent="0.25">
      <c r="A9746">
        <v>-652.30324257170605</v>
      </c>
      <c r="B9746">
        <v>-463.92437415949598</v>
      </c>
      <c r="C9746">
        <v>-131.77038456471701</v>
      </c>
      <c r="E9746">
        <v>-589.62123056733424</v>
      </c>
      <c r="F9746">
        <v>-510.91306754428706</v>
      </c>
      <c r="G9746">
        <v>-401.77510651666989</v>
      </c>
      <c r="I9746">
        <v>-589.62123056733424</v>
      </c>
      <c r="J9746">
        <v>-510.91306754428706</v>
      </c>
      <c r="K9746">
        <v>-401.77510651666989</v>
      </c>
    </row>
    <row r="9747" spans="1:11" x14ac:dyDescent="0.25">
      <c r="A9747">
        <v>-649.787099658687</v>
      </c>
      <c r="B9747">
        <v>-479.47669749680199</v>
      </c>
      <c r="C9747">
        <v>-112.313187874622</v>
      </c>
      <c r="E9747">
        <v>-583.89007797420334</v>
      </c>
      <c r="F9747">
        <v>-513.49684679675067</v>
      </c>
      <c r="G9747">
        <v>-401.51753133001739</v>
      </c>
      <c r="I9747">
        <v>-583.89007797420334</v>
      </c>
      <c r="J9747">
        <v>-513.49684679675067</v>
      </c>
      <c r="K9747">
        <v>-401.51753133001739</v>
      </c>
    </row>
    <row r="9748" spans="1:11" x14ac:dyDescent="0.25">
      <c r="A9748">
        <v>-700.32191898384997</v>
      </c>
      <c r="B9748">
        <v>-468.250433757971</v>
      </c>
      <c r="C9748">
        <v>-360.67797086739102</v>
      </c>
      <c r="E9748">
        <v>-579.48912696225489</v>
      </c>
      <c r="F9748">
        <v>-515.1185359353891</v>
      </c>
      <c r="G9748">
        <v>-402.64763143276394</v>
      </c>
      <c r="I9748">
        <v>-579.48912696225489</v>
      </c>
      <c r="J9748">
        <v>-515.1185359353891</v>
      </c>
      <c r="K9748">
        <v>-402.64763143276394</v>
      </c>
    </row>
    <row r="9749" spans="1:11" x14ac:dyDescent="0.25">
      <c r="A9749">
        <v>-631.43379770345803</v>
      </c>
      <c r="B9749">
        <v>-427.88621801667898</v>
      </c>
      <c r="C9749">
        <v>-436.34898496588602</v>
      </c>
      <c r="E9749">
        <v>-580.12983054539222</v>
      </c>
      <c r="F9749">
        <v>-512.96579760859481</v>
      </c>
      <c r="G9749">
        <v>-404.77626775025232</v>
      </c>
      <c r="I9749">
        <v>-580.12983054539222</v>
      </c>
      <c r="J9749">
        <v>-512.96579760859481</v>
      </c>
      <c r="K9749">
        <v>-404.77626775025232</v>
      </c>
    </row>
    <row r="9750" spans="1:11" x14ac:dyDescent="0.25">
      <c r="A9750">
        <v>-524.46259258637701</v>
      </c>
      <c r="B9750">
        <v>-351.33852027795598</v>
      </c>
      <c r="C9750">
        <v>-239.67084739490301</v>
      </c>
      <c r="E9750">
        <v>-581.97652276921076</v>
      </c>
      <c r="F9750">
        <v>-514.42929475721655</v>
      </c>
      <c r="G9750">
        <v>-402.47514564758319</v>
      </c>
      <c r="I9750">
        <v>-581.97652276921076</v>
      </c>
      <c r="J9750">
        <v>-514.42929475721655</v>
      </c>
      <c r="K9750">
        <v>-402.47514564758319</v>
      </c>
    </row>
    <row r="9751" spans="1:11" x14ac:dyDescent="0.25">
      <c r="A9751">
        <v>-686.79527159635404</v>
      </c>
      <c r="B9751">
        <v>-453.593504244288</v>
      </c>
      <c r="C9751">
        <v>-309.52305703270099</v>
      </c>
      <c r="E9751">
        <v>-583.19603454312789</v>
      </c>
      <c r="F9751">
        <v>-515.70645619133177</v>
      </c>
      <c r="G9751">
        <v>-399.66310459559855</v>
      </c>
      <c r="I9751">
        <v>-583.19603454312789</v>
      </c>
      <c r="J9751">
        <v>-515.70645619133177</v>
      </c>
      <c r="K9751">
        <v>-399.66310459559855</v>
      </c>
    </row>
    <row r="9752" spans="1:11" x14ac:dyDescent="0.25">
      <c r="A9752">
        <v>-632.18041758285199</v>
      </c>
      <c r="B9752">
        <v>-368.14874126840999</v>
      </c>
      <c r="C9752">
        <v>-318.050057582195</v>
      </c>
      <c r="E9752">
        <v>-585.81645292197766</v>
      </c>
      <c r="F9752">
        <v>-517.26695013161543</v>
      </c>
      <c r="G9752">
        <v>-401.54091424885576</v>
      </c>
      <c r="I9752">
        <v>-585.81645292197766</v>
      </c>
      <c r="J9752">
        <v>-517.26695013161543</v>
      </c>
      <c r="K9752">
        <v>-401.54091424885576</v>
      </c>
    </row>
    <row r="9753" spans="1:11" x14ac:dyDescent="0.25">
      <c r="A9753">
        <v>-709.64841435969197</v>
      </c>
      <c r="B9753">
        <v>-331.88650928496901</v>
      </c>
      <c r="C9753">
        <v>-266.09737613634502</v>
      </c>
      <c r="E9753">
        <v>-588.97515972182816</v>
      </c>
      <c r="F9753">
        <v>-514.91747758491397</v>
      </c>
      <c r="G9753">
        <v>-402.77491937648074</v>
      </c>
      <c r="I9753">
        <v>-588.97515972182816</v>
      </c>
      <c r="J9753">
        <v>-514.91747758491397</v>
      </c>
      <c r="K9753">
        <v>-402.77491937648074</v>
      </c>
    </row>
    <row r="9754" spans="1:11" x14ac:dyDescent="0.25">
      <c r="A9754">
        <v>-664.67559291638395</v>
      </c>
      <c r="B9754">
        <v>-146.395825448426</v>
      </c>
      <c r="C9754">
        <v>-160.339463492996</v>
      </c>
      <c r="E9754">
        <v>-594.85770383823876</v>
      </c>
      <c r="F9754">
        <v>-515.54566060759851</v>
      </c>
      <c r="G9754">
        <v>-400.16874807822091</v>
      </c>
      <c r="I9754">
        <v>-594.85770383823876</v>
      </c>
      <c r="J9754">
        <v>-515.54566060759851</v>
      </c>
      <c r="K9754">
        <v>-400.16874807822091</v>
      </c>
    </row>
    <row r="9755" spans="1:11" x14ac:dyDescent="0.25">
      <c r="A9755">
        <v>-627.768387839051</v>
      </c>
      <c r="B9755">
        <v>-289.667023580305</v>
      </c>
      <c r="C9755">
        <v>-260.94061533908302</v>
      </c>
      <c r="E9755">
        <v>-597.51425794432225</v>
      </c>
      <c r="F9755">
        <v>-513.2691020639711</v>
      </c>
      <c r="G9755">
        <v>-400.81082087927592</v>
      </c>
      <c r="I9755">
        <v>-597.51425794432225</v>
      </c>
      <c r="J9755">
        <v>-513.2691020639711</v>
      </c>
      <c r="K9755">
        <v>-400.81082087927592</v>
      </c>
    </row>
    <row r="9756" spans="1:11" x14ac:dyDescent="0.25">
      <c r="A9756">
        <v>-742.57488320672496</v>
      </c>
      <c r="B9756">
        <v>-311.40685277135998</v>
      </c>
      <c r="C9756">
        <v>-125.831645937773</v>
      </c>
      <c r="E9756">
        <v>-603.71791429392147</v>
      </c>
      <c r="F9756">
        <v>-511.38651648032499</v>
      </c>
      <c r="G9756">
        <v>-398.87741981859131</v>
      </c>
      <c r="I9756">
        <v>-603.71791429392147</v>
      </c>
      <c r="J9756">
        <v>-511.38651648032499</v>
      </c>
      <c r="K9756">
        <v>-398.87741981859131</v>
      </c>
    </row>
    <row r="9757" spans="1:11" x14ac:dyDescent="0.25">
      <c r="A9757">
        <v>-766.78050100140604</v>
      </c>
      <c r="B9757">
        <v>-140.89953452167001</v>
      </c>
      <c r="C9757">
        <v>-116.530901169831</v>
      </c>
      <c r="E9757">
        <v>-610.13040293958738</v>
      </c>
      <c r="F9757">
        <v>-510.80476602973874</v>
      </c>
      <c r="G9757">
        <v>-395.29411014995026</v>
      </c>
      <c r="I9757">
        <v>-610.13040293958738</v>
      </c>
      <c r="J9757">
        <v>-510.80476602973874</v>
      </c>
      <c r="K9757">
        <v>-395.29411014995026</v>
      </c>
    </row>
    <row r="9758" spans="1:11" x14ac:dyDescent="0.25">
      <c r="A9758">
        <v>-687.34986981833197</v>
      </c>
      <c r="B9758">
        <v>-316.99612351696601</v>
      </c>
      <c r="C9758">
        <v>-327.09420166137801</v>
      </c>
      <c r="E9758">
        <v>-615.0573751500018</v>
      </c>
      <c r="F9758">
        <v>-509.66581886931107</v>
      </c>
      <c r="G9758">
        <v>-393.21019256100357</v>
      </c>
      <c r="I9758">
        <v>-615.0573751500018</v>
      </c>
      <c r="J9758">
        <v>-509.66581886931107</v>
      </c>
      <c r="K9758">
        <v>-393.21019256100357</v>
      </c>
    </row>
    <row r="9759" spans="1:11" x14ac:dyDescent="0.25">
      <c r="A9759">
        <v>-722.09326041158999</v>
      </c>
      <c r="B9759">
        <v>-473.187664189663</v>
      </c>
      <c r="C9759">
        <v>71.215402160317495</v>
      </c>
      <c r="E9759">
        <v>-620.76797867367418</v>
      </c>
      <c r="F9759">
        <v>-509.28066761814938</v>
      </c>
      <c r="G9759">
        <v>-389.14542262957661</v>
      </c>
      <c r="I9759">
        <v>-620.76797867367418</v>
      </c>
      <c r="J9759">
        <v>-509.28066761814938</v>
      </c>
      <c r="K9759">
        <v>-389.14542262957661</v>
      </c>
    </row>
    <row r="9760" spans="1:11" x14ac:dyDescent="0.25">
      <c r="A9760">
        <v>-620.175394648355</v>
      </c>
      <c r="B9760">
        <v>-407.540449452784</v>
      </c>
      <c r="C9760">
        <v>-173.05488015719899</v>
      </c>
      <c r="E9760">
        <v>-625.331748914694</v>
      </c>
      <c r="F9760">
        <v>-506.80348488747592</v>
      </c>
      <c r="G9760">
        <v>-389.41488766332628</v>
      </c>
      <c r="I9760">
        <v>-625.331748914694</v>
      </c>
      <c r="J9760">
        <v>-506.80348488747592</v>
      </c>
      <c r="K9760">
        <v>-389.41488766332628</v>
      </c>
    </row>
    <row r="9761" spans="1:11" x14ac:dyDescent="0.25">
      <c r="A9761">
        <v>-705.03585772403096</v>
      </c>
      <c r="B9761">
        <v>-183.68902396511899</v>
      </c>
      <c r="C9761">
        <v>-428.92182487983001</v>
      </c>
      <c r="E9761">
        <v>-630.32627619366804</v>
      </c>
      <c r="F9761">
        <v>-505.03002605853783</v>
      </c>
      <c r="G9761">
        <v>-392.56716221882675</v>
      </c>
      <c r="I9761">
        <v>-630.32627619366804</v>
      </c>
      <c r="J9761">
        <v>-505.03002605853783</v>
      </c>
      <c r="K9761">
        <v>-392.56716221882675</v>
      </c>
    </row>
    <row r="9762" spans="1:11" x14ac:dyDescent="0.25">
      <c r="A9762">
        <v>-665.84259865626905</v>
      </c>
      <c r="B9762">
        <v>-234.35932090769899</v>
      </c>
      <c r="C9762">
        <v>-648.74451004188199</v>
      </c>
      <c r="E9762">
        <v>-635.01793986180826</v>
      </c>
      <c r="F9762">
        <v>-505.73871056529356</v>
      </c>
      <c r="G9762">
        <v>-397.80898652596028</v>
      </c>
      <c r="I9762">
        <v>-635.01793986180826</v>
      </c>
      <c r="J9762">
        <v>-505.73871056529356</v>
      </c>
      <c r="K9762">
        <v>-397.80898652596028</v>
      </c>
    </row>
    <row r="9763" spans="1:11" x14ac:dyDescent="0.25">
      <c r="A9763">
        <v>-724.38479012176697</v>
      </c>
      <c r="B9763">
        <v>-307.10414668309897</v>
      </c>
      <c r="C9763">
        <v>-575.88674520776203</v>
      </c>
      <c r="E9763">
        <v>-640.59576573500556</v>
      </c>
      <c r="F9763">
        <v>-503.64992422979287</v>
      </c>
      <c r="G9763">
        <v>-398.38339515178217</v>
      </c>
      <c r="I9763">
        <v>-640.59576573500556</v>
      </c>
      <c r="J9763">
        <v>-503.64992422979287</v>
      </c>
      <c r="K9763">
        <v>-398.38339515178217</v>
      </c>
    </row>
    <row r="9764" spans="1:11" x14ac:dyDescent="0.25">
      <c r="A9764">
        <v>-723.52924235915702</v>
      </c>
      <c r="B9764">
        <v>-411.67519040053003</v>
      </c>
      <c r="C9764">
        <v>-486.24412644616399</v>
      </c>
      <c r="E9764">
        <v>-646.93138306958497</v>
      </c>
      <c r="F9764">
        <v>-500.33985771633832</v>
      </c>
      <c r="G9764">
        <v>-401.50405107532316</v>
      </c>
      <c r="I9764">
        <v>-646.93138306958497</v>
      </c>
      <c r="J9764">
        <v>-500.33985771633832</v>
      </c>
      <c r="K9764">
        <v>-401.50405107532316</v>
      </c>
    </row>
    <row r="9765" spans="1:11" x14ac:dyDescent="0.25">
      <c r="A9765">
        <v>-707.11931514046205</v>
      </c>
      <c r="B9765">
        <v>-314.97405530681601</v>
      </c>
      <c r="C9765">
        <v>-537.24503869994896</v>
      </c>
      <c r="E9765">
        <v>-652.22919838715677</v>
      </c>
      <c r="F9765">
        <v>-492.74773389583459</v>
      </c>
      <c r="G9765">
        <v>-402.47012166736567</v>
      </c>
      <c r="I9765">
        <v>-652.22919838715677</v>
      </c>
      <c r="J9765">
        <v>-492.74773389583459</v>
      </c>
      <c r="K9765">
        <v>-402.47012166736567</v>
      </c>
    </row>
    <row r="9766" spans="1:11" x14ac:dyDescent="0.25">
      <c r="A9766">
        <v>-687.09714118230602</v>
      </c>
      <c r="B9766">
        <v>-168.79128622880199</v>
      </c>
      <c r="C9766">
        <v>-262.03568333230902</v>
      </c>
      <c r="E9766">
        <v>-649.18617712307582</v>
      </c>
      <c r="F9766">
        <v>-488.29545654617147</v>
      </c>
      <c r="G9766">
        <v>-403.53058892227472</v>
      </c>
      <c r="I9766">
        <v>-649.18617712307582</v>
      </c>
      <c r="J9766">
        <v>-488.29545654617147</v>
      </c>
      <c r="K9766">
        <v>-403.53058892227472</v>
      </c>
    </row>
    <row r="9767" spans="1:11" x14ac:dyDescent="0.25">
      <c r="A9767">
        <v>-700.72295542321103</v>
      </c>
      <c r="B9767">
        <v>-322.983931353895</v>
      </c>
      <c r="C9767">
        <v>-651.56991446953396</v>
      </c>
      <c r="E9767">
        <v>-651.19438173615652</v>
      </c>
      <c r="F9767">
        <v>-486.73448861720215</v>
      </c>
      <c r="G9767">
        <v>-406.43344992033462</v>
      </c>
      <c r="I9767">
        <v>-651.19438173615652</v>
      </c>
      <c r="J9767">
        <v>-486.73448861720215</v>
      </c>
      <c r="K9767">
        <v>-406.43344992033462</v>
      </c>
    </row>
    <row r="9768" spans="1:11" x14ac:dyDescent="0.25">
      <c r="A9768">
        <v>-736.30038924392602</v>
      </c>
      <c r="B9768">
        <v>-310.40792672995798</v>
      </c>
      <c r="C9768">
        <v>-772.15803822784801</v>
      </c>
      <c r="E9768">
        <v>-653.48979976379565</v>
      </c>
      <c r="F9768">
        <v>-486.82072969138471</v>
      </c>
      <c r="G9768">
        <v>-411.74056392173804</v>
      </c>
      <c r="I9768">
        <v>-653.48979976379565</v>
      </c>
      <c r="J9768">
        <v>-486.82072969138471</v>
      </c>
      <c r="K9768">
        <v>-411.74056392173804</v>
      </c>
    </row>
    <row r="9769" spans="1:11" x14ac:dyDescent="0.25">
      <c r="A9769">
        <v>-733.83025690384</v>
      </c>
      <c r="B9769">
        <v>-218.219317321939</v>
      </c>
      <c r="C9769">
        <v>-491.40876168853498</v>
      </c>
      <c r="E9769">
        <v>-655.72384818798309</v>
      </c>
      <c r="F9769">
        <v>-486.69689678919946</v>
      </c>
      <c r="G9769">
        <v>-415.350112074484</v>
      </c>
      <c r="I9769">
        <v>-655.72384818798309</v>
      </c>
      <c r="J9769">
        <v>-486.69689678919946</v>
      </c>
      <c r="K9769">
        <v>-415.350112074484</v>
      </c>
    </row>
    <row r="9770" spans="1:11" x14ac:dyDescent="0.25">
      <c r="A9770">
        <v>-817.95201988649205</v>
      </c>
      <c r="B9770">
        <v>-178.07465864774201</v>
      </c>
      <c r="C9770">
        <v>-503.83689927913002</v>
      </c>
      <c r="E9770">
        <v>-660.08355697937611</v>
      </c>
      <c r="F9770">
        <v>-486.24058234113284</v>
      </c>
      <c r="G9770">
        <v>-419.39079586537008</v>
      </c>
      <c r="I9770">
        <v>-660.08355697937611</v>
      </c>
      <c r="J9770">
        <v>-486.24058234113284</v>
      </c>
      <c r="K9770">
        <v>-419.39079586537008</v>
      </c>
    </row>
    <row r="9771" spans="1:11" x14ac:dyDescent="0.25">
      <c r="A9771">
        <v>-683.27934369788397</v>
      </c>
      <c r="B9771">
        <v>-226.25227448599099</v>
      </c>
      <c r="C9771">
        <v>-193.692927586764</v>
      </c>
      <c r="E9771">
        <v>-661.29941761396515</v>
      </c>
      <c r="F9771">
        <v>-487.62968276071666</v>
      </c>
      <c r="G9771">
        <v>-417.45171653064119</v>
      </c>
      <c r="I9771">
        <v>-661.29941761396515</v>
      </c>
      <c r="J9771">
        <v>-487.62968276071666</v>
      </c>
      <c r="K9771">
        <v>-417.45171653064119</v>
      </c>
    </row>
    <row r="9772" spans="1:11" x14ac:dyDescent="0.25">
      <c r="A9772">
        <v>-719.04172869856302</v>
      </c>
      <c r="B9772">
        <v>-341.57763832314998</v>
      </c>
      <c r="C9772">
        <v>-416.22528834192298</v>
      </c>
      <c r="E9772">
        <v>-662.26821514197218</v>
      </c>
      <c r="F9772">
        <v>-489.63939482524967</v>
      </c>
      <c r="G9772">
        <v>-420.59872590859572</v>
      </c>
      <c r="I9772">
        <v>-662.26821514197218</v>
      </c>
      <c r="J9772">
        <v>-489.63939482524967</v>
      </c>
      <c r="K9772">
        <v>-420.59872590859572</v>
      </c>
    </row>
    <row r="9773" spans="1:11" x14ac:dyDescent="0.25">
      <c r="A9773">
        <v>-833.19457858874205</v>
      </c>
      <c r="B9773">
        <v>-239.51962618413901</v>
      </c>
      <c r="C9773">
        <v>-150.99524274025299</v>
      </c>
      <c r="E9773">
        <v>-662.83415787937804</v>
      </c>
      <c r="F9773">
        <v>-488.68399438843494</v>
      </c>
      <c r="G9773">
        <v>-417.38199793209822</v>
      </c>
      <c r="I9773">
        <v>-662.83415787937804</v>
      </c>
      <c r="J9773">
        <v>-488.68399438843494</v>
      </c>
      <c r="K9773">
        <v>-417.38199793209822</v>
      </c>
    </row>
    <row r="9774" spans="1:11" x14ac:dyDescent="0.25">
      <c r="A9774">
        <v>-721.71174859127495</v>
      </c>
      <c r="B9774">
        <v>-238.983653097353</v>
      </c>
      <c r="C9774">
        <v>-514.64370520938405</v>
      </c>
      <c r="E9774">
        <v>-664.14037590206647</v>
      </c>
      <c r="F9774">
        <v>-489.40915201075563</v>
      </c>
      <c r="G9774">
        <v>-418.76702883366664</v>
      </c>
      <c r="I9774">
        <v>-664.14037590206647</v>
      </c>
      <c r="J9774">
        <v>-489.40915201075563</v>
      </c>
      <c r="K9774">
        <v>-418.76702883366664</v>
      </c>
    </row>
    <row r="9775" spans="1:11" x14ac:dyDescent="0.25">
      <c r="A9775">
        <v>-819.39956874955305</v>
      </c>
      <c r="B9775">
        <v>-351.38167680519899</v>
      </c>
      <c r="C9775">
        <v>-499.68442548898599</v>
      </c>
      <c r="E9775">
        <v>-666.58253916317437</v>
      </c>
      <c r="F9775">
        <v>-490.38815117847196</v>
      </c>
      <c r="G9775">
        <v>-418.83252825692495</v>
      </c>
      <c r="I9775">
        <v>-666.58253916317437</v>
      </c>
      <c r="J9775">
        <v>-490.38815117847196</v>
      </c>
      <c r="K9775">
        <v>-418.83252825692495</v>
      </c>
    </row>
    <row r="9776" spans="1:11" x14ac:dyDescent="0.25">
      <c r="A9776">
        <v>-1024.8541713311799</v>
      </c>
      <c r="B9776">
        <v>-410.76887542924499</v>
      </c>
      <c r="C9776">
        <v>-271.51400836329498</v>
      </c>
      <c r="E9776">
        <v>-669.57658010805449</v>
      </c>
      <c r="F9776">
        <v>-492.6967155656784</v>
      </c>
      <c r="G9776">
        <v>-416.79985779746681</v>
      </c>
      <c r="I9776">
        <v>-669.57658010805449</v>
      </c>
      <c r="J9776">
        <v>-492.6967155656784</v>
      </c>
      <c r="K9776">
        <v>-416.79985779746681</v>
      </c>
    </row>
    <row r="9777" spans="1:11" x14ac:dyDescent="0.25">
      <c r="A9777">
        <v>-849.47833866785697</v>
      </c>
      <c r="B9777">
        <v>7.3835806509993196</v>
      </c>
      <c r="C9777">
        <v>-647.16279673724898</v>
      </c>
      <c r="E9777">
        <v>-671.6874039181331</v>
      </c>
      <c r="F9777">
        <v>-489.59992892462321</v>
      </c>
      <c r="G9777">
        <v>-419.37596365024802</v>
      </c>
      <c r="I9777">
        <v>-671.6874039181331</v>
      </c>
      <c r="J9777">
        <v>-489.59992892462321</v>
      </c>
      <c r="K9777">
        <v>-419.37596365024802</v>
      </c>
    </row>
    <row r="9778" spans="1:11" x14ac:dyDescent="0.25">
      <c r="A9778">
        <v>-1023.94810016357</v>
      </c>
      <c r="B9778">
        <v>-360.35207458952402</v>
      </c>
      <c r="C9778">
        <v>-556.10612875506297</v>
      </c>
      <c r="E9778">
        <v>-676.86123673728264</v>
      </c>
      <c r="F9778">
        <v>-487.95814424477692</v>
      </c>
      <c r="G9778">
        <v>-424.82259712559085</v>
      </c>
      <c r="I9778">
        <v>-676.86123673728264</v>
      </c>
      <c r="J9778">
        <v>-487.95814424477692</v>
      </c>
      <c r="K9778">
        <v>-424.82259712559085</v>
      </c>
    </row>
    <row r="9779" spans="1:11" x14ac:dyDescent="0.25">
      <c r="A9779">
        <v>-781.61427426880505</v>
      </c>
      <c r="B9779">
        <v>-256.53964133351798</v>
      </c>
      <c r="C9779">
        <v>-406.03359835116697</v>
      </c>
      <c r="E9779">
        <v>-677.55211843491418</v>
      </c>
      <c r="F9779">
        <v>-481.83316954521717</v>
      </c>
      <c r="G9779">
        <v>-427.30025860012131</v>
      </c>
      <c r="I9779">
        <v>-677.55211843491418</v>
      </c>
      <c r="J9779">
        <v>-481.83316954521717</v>
      </c>
      <c r="K9779">
        <v>-427.30025860012131</v>
      </c>
    </row>
    <row r="9780" spans="1:11" x14ac:dyDescent="0.25">
      <c r="A9780">
        <v>-924.53349569361706</v>
      </c>
      <c r="B9780">
        <v>-180.69334006335399</v>
      </c>
      <c r="C9780">
        <v>-540.39793577233195</v>
      </c>
      <c r="E9780">
        <v>-678.1494888132471</v>
      </c>
      <c r="F9780">
        <v>-478.40175989462739</v>
      </c>
      <c r="G9780">
        <v>-431.54960874979389</v>
      </c>
      <c r="I9780">
        <v>-678.1494888132471</v>
      </c>
      <c r="J9780">
        <v>-478.40175989462739</v>
      </c>
      <c r="K9780">
        <v>-431.54960874979389</v>
      </c>
    </row>
    <row r="9781" spans="1:11" x14ac:dyDescent="0.25">
      <c r="A9781">
        <v>-1127.29031120074</v>
      </c>
      <c r="B9781">
        <v>-325.29826105986899</v>
      </c>
      <c r="C9781">
        <v>-450.19305963597299</v>
      </c>
      <c r="E9781">
        <v>-683.35274977400479</v>
      </c>
      <c r="F9781">
        <v>-471.65202026271356</v>
      </c>
      <c r="G9781">
        <v>-432.47750017929036</v>
      </c>
      <c r="I9781">
        <v>-683.35274977400479</v>
      </c>
      <c r="J9781">
        <v>-471.65202026271356</v>
      </c>
      <c r="K9781">
        <v>-432.47750017929036</v>
      </c>
    </row>
    <row r="9782" spans="1:11" x14ac:dyDescent="0.25">
      <c r="A9782">
        <v>-1142.9620410315399</v>
      </c>
      <c r="B9782">
        <v>-294.36894867978799</v>
      </c>
      <c r="C9782">
        <v>-269.14815139739301</v>
      </c>
      <c r="E9782">
        <v>-686.1415382836044</v>
      </c>
      <c r="F9782">
        <v>-464.21789849230277</v>
      </c>
      <c r="G9782">
        <v>-430.92893170134897</v>
      </c>
      <c r="I9782">
        <v>-686.1415382836044</v>
      </c>
      <c r="J9782">
        <v>-464.21789849230277</v>
      </c>
      <c r="K9782">
        <v>-430.92893170134897</v>
      </c>
    </row>
    <row r="9783" spans="1:11" x14ac:dyDescent="0.25">
      <c r="A9783">
        <v>-722.37009131028401</v>
      </c>
      <c r="B9783">
        <v>-349.84192790707101</v>
      </c>
      <c r="C9783">
        <v>-187.18310314846201</v>
      </c>
      <c r="E9783">
        <v>-685.09363387539906</v>
      </c>
      <c r="F9783">
        <v>-460.42628313777561</v>
      </c>
      <c r="G9783">
        <v>-431.72730891552243</v>
      </c>
      <c r="I9783">
        <v>-685.09363387539906</v>
      </c>
      <c r="J9783">
        <v>-460.42628313777561</v>
      </c>
      <c r="K9783">
        <v>-431.72730891552243</v>
      </c>
    </row>
    <row r="9784" spans="1:11" x14ac:dyDescent="0.25">
      <c r="A9784">
        <v>-839.35004357195396</v>
      </c>
      <c r="B9784">
        <v>-437.06806726081402</v>
      </c>
      <c r="C9784">
        <v>-122.689851147856</v>
      </c>
      <c r="E9784">
        <v>-686.38576777572007</v>
      </c>
      <c r="F9784">
        <v>-455.09482985026875</v>
      </c>
      <c r="G9784">
        <v>-429.9208269373575</v>
      </c>
      <c r="I9784">
        <v>-686.38576777572007</v>
      </c>
      <c r="J9784">
        <v>-455.09482985026875</v>
      </c>
      <c r="K9784">
        <v>-429.9208269373575</v>
      </c>
    </row>
    <row r="9785" spans="1:11" x14ac:dyDescent="0.25">
      <c r="A9785">
        <v>-985.28958294396</v>
      </c>
      <c r="B9785">
        <v>-220.83697631834301</v>
      </c>
      <c r="C9785">
        <v>-364.95128557054397</v>
      </c>
      <c r="E9785">
        <v>-688.62178635228895</v>
      </c>
      <c r="F9785">
        <v>-446.5775483650055</v>
      </c>
      <c r="G9785">
        <v>-432.3354457453957</v>
      </c>
      <c r="I9785">
        <v>-688.62178635228895</v>
      </c>
      <c r="J9785">
        <v>-446.5775483650055</v>
      </c>
      <c r="K9785">
        <v>-432.3354457453957</v>
      </c>
    </row>
    <row r="9786" spans="1:11" x14ac:dyDescent="0.25">
      <c r="A9786">
        <v>-923.20851542772596</v>
      </c>
      <c r="B9786">
        <v>-361.82955343660302</v>
      </c>
      <c r="C9786">
        <v>-139.48378051403699</v>
      </c>
      <c r="E9786">
        <v>-690.80712470562196</v>
      </c>
      <c r="F9786">
        <v>-439.75343456966118</v>
      </c>
      <c r="G9786">
        <v>-432.1670543087846</v>
      </c>
      <c r="I9786">
        <v>-690.80712470562196</v>
      </c>
      <c r="J9786">
        <v>-439.75343456966118</v>
      </c>
      <c r="K9786">
        <v>-432.1670543087846</v>
      </c>
    </row>
    <row r="9787" spans="1:11" x14ac:dyDescent="0.25">
      <c r="A9787">
        <v>-1152.0759277954101</v>
      </c>
      <c r="B9787">
        <v>-320.71783322145302</v>
      </c>
      <c r="C9787">
        <v>-253.34276254384699</v>
      </c>
      <c r="E9787">
        <v>-696.07832324124217</v>
      </c>
      <c r="F9787">
        <v>-433.09687545667077</v>
      </c>
      <c r="G9787">
        <v>-429.27239036737586</v>
      </c>
      <c r="I9787">
        <v>-696.07832324124217</v>
      </c>
      <c r="J9787">
        <v>-433.09687545667077</v>
      </c>
      <c r="K9787">
        <v>-429.27239036737586</v>
      </c>
    </row>
    <row r="9788" spans="1:11" x14ac:dyDescent="0.25">
      <c r="A9788">
        <v>-1168.0508545037901</v>
      </c>
      <c r="B9788">
        <v>-238.43088501606101</v>
      </c>
      <c r="C9788">
        <v>-183.331975402941</v>
      </c>
      <c r="E9788">
        <v>-700.95777615486008</v>
      </c>
      <c r="F9788">
        <v>-429.39266861725503</v>
      </c>
      <c r="G9788">
        <v>-429.79808600460967</v>
      </c>
      <c r="I9788">
        <v>-700.95777615486008</v>
      </c>
      <c r="J9788">
        <v>-429.79808600460967</v>
      </c>
      <c r="K9788">
        <v>-429.39266861725503</v>
      </c>
    </row>
    <row r="9789" spans="1:11" x14ac:dyDescent="0.25">
      <c r="A9789">
        <v>-773.94368094779895</v>
      </c>
      <c r="B9789">
        <v>-368.31104117098602</v>
      </c>
      <c r="C9789">
        <v>-5.5661322908434799E-2</v>
      </c>
      <c r="E9789">
        <v>-704.11848198919358</v>
      </c>
      <c r="F9789">
        <v>-422.57075801692395</v>
      </c>
      <c r="G9789">
        <v>-426.02476736064301</v>
      </c>
      <c r="I9789">
        <v>-704.11848198919358</v>
      </c>
      <c r="J9789">
        <v>-426.02476736064301</v>
      </c>
      <c r="K9789">
        <v>-422.57075801692395</v>
      </c>
    </row>
    <row r="9790" spans="1:11" x14ac:dyDescent="0.25">
      <c r="A9790">
        <v>-799.28111464322501</v>
      </c>
      <c r="B9790">
        <v>-339.12119653176501</v>
      </c>
      <c r="C9790">
        <v>-145.45267377335699</v>
      </c>
      <c r="E9790">
        <v>-705.73303750270952</v>
      </c>
      <c r="F9790">
        <v>-418.27923961111378</v>
      </c>
      <c r="G9790">
        <v>-425.65487892398266</v>
      </c>
      <c r="I9790">
        <v>-705.73303750270952</v>
      </c>
      <c r="J9790">
        <v>-425.65487892398266</v>
      </c>
      <c r="K9790">
        <v>-418.27923961111378</v>
      </c>
    </row>
    <row r="9791" spans="1:11" x14ac:dyDescent="0.25">
      <c r="A9791">
        <v>-693.81964229982805</v>
      </c>
      <c r="B9791">
        <v>-208.353211990787</v>
      </c>
      <c r="C9791">
        <v>-231.47397547188601</v>
      </c>
      <c r="E9791">
        <v>-705.71902845733132</v>
      </c>
      <c r="F9791">
        <v>-416.05042593703104</v>
      </c>
      <c r="G9791">
        <v>-424.03596319092884</v>
      </c>
      <c r="I9791">
        <v>-705.71902845733132</v>
      </c>
      <c r="J9791">
        <v>-424.03596319092884</v>
      </c>
      <c r="K9791">
        <v>-416.05042593703104</v>
      </c>
    </row>
    <row r="9792" spans="1:11" x14ac:dyDescent="0.25">
      <c r="A9792">
        <v>-571.18633446938395</v>
      </c>
      <c r="B9792">
        <v>-265.90583315010599</v>
      </c>
      <c r="C9792">
        <v>-299.62851408216602</v>
      </c>
      <c r="E9792">
        <v>-704.82303826877569</v>
      </c>
      <c r="F9792">
        <v>-409.44644774247581</v>
      </c>
      <c r="G9792">
        <v>-425.90692191002688</v>
      </c>
      <c r="I9792">
        <v>-704.82303826877569</v>
      </c>
      <c r="J9792">
        <v>-425.90692191002688</v>
      </c>
      <c r="K9792">
        <v>-409.44644774247581</v>
      </c>
    </row>
    <row r="9793" spans="1:11" x14ac:dyDescent="0.25">
      <c r="A9793">
        <v>-565.19676658743697</v>
      </c>
      <c r="B9793">
        <v>-196.48554764465601</v>
      </c>
      <c r="C9793">
        <v>-208.64329799851001</v>
      </c>
      <c r="E9793">
        <v>-704.46725294398095</v>
      </c>
      <c r="F9793">
        <v>-403.88339920506559</v>
      </c>
      <c r="G9793">
        <v>-425.93061106856146</v>
      </c>
      <c r="I9793">
        <v>-704.46725294398095</v>
      </c>
      <c r="J9793">
        <v>-425.93061106856146</v>
      </c>
      <c r="K9793">
        <v>-403.88339920506559</v>
      </c>
    </row>
    <row r="9794" spans="1:11" x14ac:dyDescent="0.25">
      <c r="A9794">
        <v>-601.69203049753605</v>
      </c>
      <c r="B9794">
        <v>-335.09084395552799</v>
      </c>
      <c r="C9794">
        <v>-258.11211365655203</v>
      </c>
      <c r="E9794">
        <v>-704.3881691958228</v>
      </c>
      <c r="F9794">
        <v>-399.43563650432799</v>
      </c>
      <c r="G9794">
        <v>-427.29501689466866</v>
      </c>
      <c r="I9794">
        <v>-704.3881691958228</v>
      </c>
      <c r="J9794">
        <v>-427.29501689466866</v>
      </c>
      <c r="K9794">
        <v>-399.43563650432799</v>
      </c>
    </row>
    <row r="9795" spans="1:11" x14ac:dyDescent="0.25">
      <c r="A9795">
        <v>-598.94330181013902</v>
      </c>
      <c r="B9795">
        <v>-345.26025260079899</v>
      </c>
      <c r="C9795">
        <v>-179.17187398804799</v>
      </c>
      <c r="E9795">
        <v>-704.02698635420882</v>
      </c>
      <c r="F9795">
        <v>-398.25371181582369</v>
      </c>
      <c r="G9795">
        <v>-427.10056171199568</v>
      </c>
      <c r="I9795">
        <v>-704.02698635420882</v>
      </c>
      <c r="J9795">
        <v>-427.10056171199568</v>
      </c>
      <c r="K9795">
        <v>-398.25371181582369</v>
      </c>
    </row>
    <row r="9796" spans="1:11" x14ac:dyDescent="0.25">
      <c r="A9796">
        <v>-610.22389184724</v>
      </c>
      <c r="B9796">
        <v>-368.65268855409403</v>
      </c>
      <c r="C9796">
        <v>-252.78644969950699</v>
      </c>
      <c r="E9796">
        <v>-703.2788751419281</v>
      </c>
      <c r="F9796">
        <v>-394.47213080175442</v>
      </c>
      <c r="G9796">
        <v>-428.28479302306528</v>
      </c>
      <c r="I9796">
        <v>-703.2788751419281</v>
      </c>
      <c r="J9796">
        <v>-428.28479302306528</v>
      </c>
      <c r="K9796">
        <v>-394.47213080175442</v>
      </c>
    </row>
    <row r="9797" spans="1:11" x14ac:dyDescent="0.25">
      <c r="A9797">
        <v>-609.85159245649504</v>
      </c>
      <c r="B9797">
        <v>-246.78891167639901</v>
      </c>
      <c r="C9797">
        <v>-511.40654571655102</v>
      </c>
      <c r="E9797">
        <v>-702.90208816812174</v>
      </c>
      <c r="F9797">
        <v>-390.87626743482105</v>
      </c>
      <c r="G9797">
        <v>-431.95360500038919</v>
      </c>
      <c r="I9797">
        <v>-702.90208816812174</v>
      </c>
      <c r="J9797">
        <v>-431.95360500038919</v>
      </c>
      <c r="K9797">
        <v>-390.87626743482105</v>
      </c>
    </row>
    <row r="9798" spans="1:11" x14ac:dyDescent="0.25">
      <c r="A9798">
        <v>-481.50728575372699</v>
      </c>
      <c r="B9798">
        <v>-226.06023460964801</v>
      </c>
      <c r="C9798">
        <v>-141.077808033363</v>
      </c>
      <c r="E9798">
        <v>-701.07060569584223</v>
      </c>
      <c r="F9798">
        <v>-381.4165302587727</v>
      </c>
      <c r="G9798">
        <v>-429.73291660163892</v>
      </c>
      <c r="I9798">
        <v>-701.07060569584223</v>
      </c>
      <c r="J9798">
        <v>-429.73291660163892</v>
      </c>
      <c r="K9798">
        <v>-381.4165302587727</v>
      </c>
    </row>
    <row r="9799" spans="1:11" x14ac:dyDescent="0.25">
      <c r="A9799">
        <v>-643.17273228407396</v>
      </c>
      <c r="B9799">
        <v>-333.96656241303998</v>
      </c>
      <c r="C9799">
        <v>-416.04510638567803</v>
      </c>
      <c r="E9799">
        <v>-701.07698750731913</v>
      </c>
      <c r="F9799">
        <v>-380.23735994622172</v>
      </c>
      <c r="G9799">
        <v>-430.82441634340802</v>
      </c>
      <c r="I9799">
        <v>-701.07698750731913</v>
      </c>
      <c r="J9799">
        <v>-430.82441634340802</v>
      </c>
      <c r="K9799">
        <v>-380.23735994622172</v>
      </c>
    </row>
    <row r="9800" spans="1:11" x14ac:dyDescent="0.25">
      <c r="A9800">
        <v>-650.71620080629498</v>
      </c>
      <c r="B9800">
        <v>-300.68013134622697</v>
      </c>
      <c r="C9800">
        <v>-105.59092125278799</v>
      </c>
      <c r="E9800">
        <v>-701.59954167784304</v>
      </c>
      <c r="F9800">
        <v>-376.11166065597405</v>
      </c>
      <c r="G9800">
        <v>-430.33441008540171</v>
      </c>
      <c r="I9800">
        <v>-701.59954167784304</v>
      </c>
      <c r="J9800">
        <v>-430.33441008540171</v>
      </c>
      <c r="K9800">
        <v>-376.11166065597405</v>
      </c>
    </row>
    <row r="9801" spans="1:11" x14ac:dyDescent="0.25">
      <c r="A9801">
        <v>-647.48688413023206</v>
      </c>
      <c r="B9801">
        <v>-346.900418527282</v>
      </c>
      <c r="C9801">
        <v>-455.07834418962801</v>
      </c>
      <c r="E9801">
        <v>-701.41683979518825</v>
      </c>
      <c r="F9801">
        <v>-372.31719986877289</v>
      </c>
      <c r="G9801">
        <v>-430.6175937261047</v>
      </c>
      <c r="I9801">
        <v>-701.41683979518825</v>
      </c>
      <c r="J9801">
        <v>-430.6175937261047</v>
      </c>
      <c r="K9801">
        <v>-372.31719986877289</v>
      </c>
    </row>
    <row r="9802" spans="1:11" x14ac:dyDescent="0.25">
      <c r="A9802">
        <v>-200.363202453925</v>
      </c>
      <c r="B9802">
        <v>-392.80614621179501</v>
      </c>
      <c r="C9802">
        <v>-134.13779504525601</v>
      </c>
      <c r="E9802">
        <v>-696.68358558754608</v>
      </c>
      <c r="F9802">
        <v>-369.48981669070668</v>
      </c>
      <c r="G9802">
        <v>-430.98029602724898</v>
      </c>
      <c r="I9802">
        <v>-696.68358558754608</v>
      </c>
      <c r="J9802">
        <v>-430.98029602724898</v>
      </c>
      <c r="K9802">
        <v>-369.48981669070668</v>
      </c>
    </row>
    <row r="9803" spans="1:11" x14ac:dyDescent="0.25">
      <c r="A9803">
        <v>-231.79519219496299</v>
      </c>
      <c r="B9803">
        <v>-201.678186086762</v>
      </c>
      <c r="C9803">
        <v>-364.79926018203702</v>
      </c>
      <c r="E9803">
        <v>-692.6799977335836</v>
      </c>
      <c r="F9803">
        <v>-363.62283594255746</v>
      </c>
      <c r="G9803">
        <v>-430.50828352781724</v>
      </c>
      <c r="I9803">
        <v>-692.6799977335836</v>
      </c>
      <c r="J9803">
        <v>-430.50828352781724</v>
      </c>
      <c r="K9803">
        <v>-363.62283594255746</v>
      </c>
    </row>
    <row r="9804" spans="1:11" x14ac:dyDescent="0.25">
      <c r="A9804">
        <v>-316.94426876512102</v>
      </c>
      <c r="B9804">
        <v>-325.29678995572198</v>
      </c>
      <c r="C9804">
        <v>-593.26088539334205</v>
      </c>
      <c r="E9804">
        <v>-689.79667797265586</v>
      </c>
      <c r="F9804">
        <v>-359.31673325514208</v>
      </c>
      <c r="G9804">
        <v>-431.65421390673271</v>
      </c>
      <c r="I9804">
        <v>-689.79667797265586</v>
      </c>
      <c r="J9804">
        <v>-431.65421390673271</v>
      </c>
      <c r="K9804">
        <v>-359.31673325514208</v>
      </c>
    </row>
    <row r="9805" spans="1:11" x14ac:dyDescent="0.25">
      <c r="A9805">
        <v>-260.98510420953897</v>
      </c>
      <c r="B9805">
        <v>-165.84686577792101</v>
      </c>
      <c r="C9805">
        <v>-193.07520025192599</v>
      </c>
      <c r="E9805">
        <v>-685.28547554474733</v>
      </c>
      <c r="F9805">
        <v>-356.77995075417266</v>
      </c>
      <c r="G9805">
        <v>-432.48093918007618</v>
      </c>
      <c r="I9805">
        <v>-685.28547554474733</v>
      </c>
      <c r="J9805">
        <v>-432.48093918007618</v>
      </c>
      <c r="K9805">
        <v>-356.77995075417266</v>
      </c>
    </row>
    <row r="9806" spans="1:11" x14ac:dyDescent="0.25">
      <c r="A9806">
        <v>-233.028970928961</v>
      </c>
      <c r="B9806">
        <v>-198.053334050546</v>
      </c>
      <c r="C9806">
        <v>-149.11194921228201</v>
      </c>
      <c r="E9806">
        <v>-680.59662499954459</v>
      </c>
      <c r="F9806">
        <v>-354.31448939475308</v>
      </c>
      <c r="G9806">
        <v>-431.47231441421644</v>
      </c>
      <c r="I9806">
        <v>-680.59662499954459</v>
      </c>
      <c r="J9806">
        <v>-431.47231441421644</v>
      </c>
      <c r="K9806">
        <v>-354.31448939475308</v>
      </c>
    </row>
    <row r="9807" spans="1:11" x14ac:dyDescent="0.25">
      <c r="A9807">
        <v>-437.31519386025099</v>
      </c>
      <c r="B9807">
        <v>-326.90193715003397</v>
      </c>
      <c r="C9807">
        <v>-324.86924119337903</v>
      </c>
      <c r="E9807">
        <v>-678.54852124007027</v>
      </c>
      <c r="F9807">
        <v>-353.33192448864975</v>
      </c>
      <c r="G9807">
        <v>-430.80845688723895</v>
      </c>
      <c r="I9807">
        <v>-678.54852124007027</v>
      </c>
      <c r="J9807">
        <v>-430.80845688723895</v>
      </c>
      <c r="K9807">
        <v>-353.33192448864975</v>
      </c>
    </row>
    <row r="9808" spans="1:11" x14ac:dyDescent="0.25">
      <c r="A9808">
        <v>-235.75834562445999</v>
      </c>
      <c r="B9808">
        <v>-326.59608679004202</v>
      </c>
      <c r="C9808">
        <v>-210.167189763388</v>
      </c>
      <c r="E9808">
        <v>-674.71899054938842</v>
      </c>
      <c r="F9808">
        <v>-352.779872803525</v>
      </c>
      <c r="G9808">
        <v>-428.15761839971208</v>
      </c>
      <c r="I9808">
        <v>-674.71899054938842</v>
      </c>
      <c r="J9808">
        <v>-428.15761839971208</v>
      </c>
      <c r="K9808">
        <v>-352.779872803525</v>
      </c>
    </row>
    <row r="9809" spans="1:11" x14ac:dyDescent="0.25">
      <c r="A9809">
        <v>-277.50037864941999</v>
      </c>
      <c r="B9809">
        <v>-290.49164379910297</v>
      </c>
      <c r="C9809">
        <v>-96.636178141002503</v>
      </c>
      <c r="E9809">
        <v>-670.43184084476252</v>
      </c>
      <c r="F9809">
        <v>-351.81722440555785</v>
      </c>
      <c r="G9809">
        <v>-421.05342226969248</v>
      </c>
      <c r="I9809">
        <v>-670.43184084476252</v>
      </c>
      <c r="J9809">
        <v>-421.05342226969248</v>
      </c>
      <c r="K9809">
        <v>-351.81722440555785</v>
      </c>
    </row>
    <row r="9810" spans="1:11" x14ac:dyDescent="0.25">
      <c r="A9810">
        <v>-238.40342406958399</v>
      </c>
      <c r="B9810">
        <v>-331.47448029670898</v>
      </c>
      <c r="C9810">
        <v>-304.15457897963802</v>
      </c>
      <c r="E9810">
        <v>-665.3651707314981</v>
      </c>
      <c r="F9810">
        <v>-350.76036861061874</v>
      </c>
      <c r="G9810">
        <v>-419.1153817482458</v>
      </c>
      <c r="I9810">
        <v>-665.3651707314981</v>
      </c>
      <c r="J9810">
        <v>-419.1153817482458</v>
      </c>
      <c r="K9810">
        <v>-350.76036861061874</v>
      </c>
    </row>
    <row r="9811" spans="1:11" x14ac:dyDescent="0.25">
      <c r="A9811">
        <v>-742.96360485738796</v>
      </c>
      <c r="B9811">
        <v>-186.88647845793599</v>
      </c>
      <c r="C9811">
        <v>-243.046893772614</v>
      </c>
      <c r="E9811">
        <v>-665.91475838121221</v>
      </c>
      <c r="F9811">
        <v>-348.28117715730355</v>
      </c>
      <c r="G9811">
        <v>-415.41646238561486</v>
      </c>
      <c r="I9811">
        <v>-665.91475838121221</v>
      </c>
      <c r="J9811">
        <v>-415.41646238561486</v>
      </c>
      <c r="K9811">
        <v>-348.28117715730355</v>
      </c>
    </row>
    <row r="9812" spans="1:11" x14ac:dyDescent="0.25">
      <c r="A9812">
        <v>-245.74914473219101</v>
      </c>
      <c r="B9812">
        <v>-316.37803526056803</v>
      </c>
      <c r="C9812">
        <v>-345.38109312866499</v>
      </c>
      <c r="E9812">
        <v>-661.63435872799005</v>
      </c>
      <c r="F9812">
        <v>-347.11520652385121</v>
      </c>
      <c r="G9812">
        <v>-413.38361346054461</v>
      </c>
      <c r="I9812">
        <v>-661.63435872799005</v>
      </c>
      <c r="J9812">
        <v>-413.38361346054461</v>
      </c>
      <c r="K9812">
        <v>-347.11520652385121</v>
      </c>
    </row>
    <row r="9813" spans="1:11" x14ac:dyDescent="0.25">
      <c r="A9813">
        <v>-378.42211125893198</v>
      </c>
      <c r="B9813">
        <v>-357.323129047978</v>
      </c>
      <c r="C9813">
        <v>-565.69772737175003</v>
      </c>
      <c r="E9813">
        <v>-660.36309155318236</v>
      </c>
      <c r="F9813">
        <v>-346.42170827257257</v>
      </c>
      <c r="G9813">
        <v>-415.28070724376943</v>
      </c>
      <c r="I9813">
        <v>-660.36309155318236</v>
      </c>
      <c r="J9813">
        <v>-415.28070724376943</v>
      </c>
      <c r="K9813">
        <v>-346.42170827257257</v>
      </c>
    </row>
    <row r="9814" spans="1:11" x14ac:dyDescent="0.25">
      <c r="A9814">
        <v>-315.54086417620601</v>
      </c>
      <c r="B9814">
        <v>-194.204105659052</v>
      </c>
      <c r="C9814">
        <v>-291.561852089691</v>
      </c>
      <c r="E9814">
        <v>-659.14278796869553</v>
      </c>
      <c r="F9814">
        <v>-342.44692726657433</v>
      </c>
      <c r="G9814">
        <v>-410.96274531394977</v>
      </c>
      <c r="I9814">
        <v>-659.14278796869553</v>
      </c>
      <c r="J9814">
        <v>-410.96274531394977</v>
      </c>
      <c r="K9814">
        <v>-342.44692726657433</v>
      </c>
    </row>
    <row r="9815" spans="1:11" x14ac:dyDescent="0.25">
      <c r="A9815">
        <v>-961.80293028881204</v>
      </c>
      <c r="B9815">
        <v>-263.30878029143599</v>
      </c>
      <c r="C9815">
        <v>-380.314812269416</v>
      </c>
      <c r="E9815">
        <v>-664.41362815464413</v>
      </c>
      <c r="F9815">
        <v>-340.82674172623183</v>
      </c>
      <c r="G9815">
        <v>-408.61826451530681</v>
      </c>
      <c r="I9815">
        <v>-664.41362815464413</v>
      </c>
      <c r="J9815">
        <v>-408.61826451530681</v>
      </c>
      <c r="K9815">
        <v>-340.82674172623183</v>
      </c>
    </row>
    <row r="9816" spans="1:11" x14ac:dyDescent="0.25">
      <c r="A9816">
        <v>-568.90201100789295</v>
      </c>
      <c r="B9816">
        <v>-363.54933476335202</v>
      </c>
      <c r="C9816">
        <v>-137.12508481754099</v>
      </c>
      <c r="E9816">
        <v>-662.45951019483925</v>
      </c>
      <c r="F9816">
        <v>-339.91178832888289</v>
      </c>
      <c r="G9816">
        <v>-405.20376031120895</v>
      </c>
      <c r="I9816">
        <v>-662.45951019483925</v>
      </c>
      <c r="J9816">
        <v>-405.20376031120895</v>
      </c>
      <c r="K9816">
        <v>-339.91178832888289</v>
      </c>
    </row>
    <row r="9817" spans="1:11" x14ac:dyDescent="0.25">
      <c r="A9817">
        <v>-520.93359111118502</v>
      </c>
      <c r="B9817">
        <v>-224.802464888174</v>
      </c>
      <c r="C9817">
        <v>-365.44810393320199</v>
      </c>
      <c r="E9817">
        <v>-660.1397678842103</v>
      </c>
      <c r="F9817">
        <v>-338.62898246633398</v>
      </c>
      <c r="G9817">
        <v>-405.45955402007115</v>
      </c>
      <c r="I9817">
        <v>-660.1397678842103</v>
      </c>
      <c r="J9817">
        <v>-405.45955402007115</v>
      </c>
      <c r="K9817">
        <v>-338.62898246633398</v>
      </c>
    </row>
    <row r="9818" spans="1:11" x14ac:dyDescent="0.25">
      <c r="A9818">
        <v>-588.82715551447598</v>
      </c>
      <c r="B9818">
        <v>-327.35258360037301</v>
      </c>
      <c r="C9818">
        <v>-207.555493092711</v>
      </c>
      <c r="E9818">
        <v>-659.46084950356851</v>
      </c>
      <c r="F9818">
        <v>-338.13522501904839</v>
      </c>
      <c r="G9818">
        <v>-403.15528881379561</v>
      </c>
      <c r="I9818">
        <v>-659.46084950356851</v>
      </c>
      <c r="J9818">
        <v>-403.15528881379561</v>
      </c>
      <c r="K9818">
        <v>-338.13522501904839</v>
      </c>
    </row>
    <row r="9819" spans="1:11" x14ac:dyDescent="0.25">
      <c r="A9819">
        <v>-619.43512605951003</v>
      </c>
      <c r="B9819">
        <v>-191.01426602663599</v>
      </c>
      <c r="C9819">
        <v>-156.26425474138199</v>
      </c>
      <c r="E9819">
        <v>-659.61040819986522</v>
      </c>
      <c r="F9819">
        <v>-335.70806012817116</v>
      </c>
      <c r="G9819">
        <v>-398.78906281884815</v>
      </c>
      <c r="I9819">
        <v>-659.61040819986522</v>
      </c>
      <c r="J9819">
        <v>-398.78906281884815</v>
      </c>
      <c r="K9819">
        <v>-335.70806012817116</v>
      </c>
    </row>
    <row r="9820" spans="1:11" x14ac:dyDescent="0.25">
      <c r="A9820">
        <v>-475.42548656339699</v>
      </c>
      <c r="B9820">
        <v>-386.728335594545</v>
      </c>
      <c r="C9820">
        <v>-122.892579849776</v>
      </c>
      <c r="E9820">
        <v>-658.82087486430157</v>
      </c>
      <c r="F9820">
        <v>-335.13019129626741</v>
      </c>
      <c r="G9820">
        <v>-394.24717094811007</v>
      </c>
      <c r="I9820">
        <v>-658.82087486430157</v>
      </c>
      <c r="J9820">
        <v>-394.24717094811007</v>
      </c>
      <c r="K9820">
        <v>-335.13019129626741</v>
      </c>
    </row>
    <row r="9821" spans="1:11" x14ac:dyDescent="0.25">
      <c r="A9821">
        <v>-550.76223609466297</v>
      </c>
      <c r="B9821">
        <v>-352.98767203023198</v>
      </c>
      <c r="C9821">
        <v>-574.265408118035</v>
      </c>
      <c r="E9821">
        <v>-658.53441918279157</v>
      </c>
      <c r="F9821">
        <v>-334.02057528802737</v>
      </c>
      <c r="G9821">
        <v>-393.01181406609413</v>
      </c>
      <c r="I9821">
        <v>-658.53441918279157</v>
      </c>
      <c r="J9821">
        <v>-393.01181406609413</v>
      </c>
      <c r="K9821">
        <v>-334.02057528802737</v>
      </c>
    </row>
    <row r="9822" spans="1:11" x14ac:dyDescent="0.25">
      <c r="A9822">
        <v>-746.17255172453395</v>
      </c>
      <c r="B9822">
        <v>-313.33529333636699</v>
      </c>
      <c r="C9822">
        <v>-205.144742826319</v>
      </c>
      <c r="E9822">
        <v>-659.30246934850618</v>
      </c>
      <c r="F9822">
        <v>-332.60636787432702</v>
      </c>
      <c r="G9822">
        <v>-382.13172541355397</v>
      </c>
      <c r="I9822">
        <v>-659.30246934850618</v>
      </c>
      <c r="J9822">
        <v>-382.13172541355397</v>
      </c>
      <c r="K9822">
        <v>-332.60636787432702</v>
      </c>
    </row>
    <row r="9823" spans="1:11" x14ac:dyDescent="0.25">
      <c r="A9823">
        <v>-531.53904999592896</v>
      </c>
      <c r="B9823">
        <v>-362.53069619686102</v>
      </c>
      <c r="C9823">
        <v>-350.055454022417</v>
      </c>
      <c r="E9823">
        <v>-656.73935844402661</v>
      </c>
      <c r="F9823">
        <v>-331.69253607270576</v>
      </c>
      <c r="G9823">
        <v>-380.46768239518985</v>
      </c>
      <c r="I9823">
        <v>-656.73935844402661</v>
      </c>
      <c r="J9823">
        <v>-380.46768239518985</v>
      </c>
      <c r="K9823">
        <v>-331.69253607270576</v>
      </c>
    </row>
    <row r="9824" spans="1:11" x14ac:dyDescent="0.25">
      <c r="A9824">
        <v>-480.51745160636</v>
      </c>
      <c r="B9824">
        <v>-327.80968041871802</v>
      </c>
      <c r="C9824">
        <v>-127.75253901600099</v>
      </c>
      <c r="E9824">
        <v>-656.25447200757344</v>
      </c>
      <c r="F9824">
        <v>-330.74193250233992</v>
      </c>
      <c r="G9824">
        <v>-376.59667060279332</v>
      </c>
      <c r="I9824">
        <v>-656.25447200757344</v>
      </c>
      <c r="J9824">
        <v>-376.59667060279332</v>
      </c>
      <c r="K9824">
        <v>-330.74193250233992</v>
      </c>
    </row>
    <row r="9825" spans="1:11" x14ac:dyDescent="0.25">
      <c r="A9825">
        <v>-415.32902989032101</v>
      </c>
      <c r="B9825">
        <v>-157.31579872561599</v>
      </c>
      <c r="C9825">
        <v>-103.51645702697</v>
      </c>
      <c r="E9825">
        <v>-653.38492235545721</v>
      </c>
      <c r="F9825">
        <v>-327.72421833025038</v>
      </c>
      <c r="G9825">
        <v>-372.04005944585055</v>
      </c>
      <c r="I9825">
        <v>-653.38492235545721</v>
      </c>
      <c r="J9825">
        <v>-372.04005944585055</v>
      </c>
      <c r="K9825">
        <v>-327.72421833025038</v>
      </c>
    </row>
    <row r="9826" spans="1:11" x14ac:dyDescent="0.25">
      <c r="A9826">
        <v>-651.22209808839</v>
      </c>
      <c r="B9826">
        <v>-337.14670680569401</v>
      </c>
      <c r="C9826">
        <v>36.418983625092302</v>
      </c>
      <c r="E9826">
        <v>-654.74263051357684</v>
      </c>
      <c r="F9826">
        <v>-326.64506048423124</v>
      </c>
      <c r="G9826">
        <v>-367.07509574433635</v>
      </c>
      <c r="I9826">
        <v>-654.74263051357684</v>
      </c>
      <c r="J9826">
        <v>-367.07509574433635</v>
      </c>
      <c r="K9826">
        <v>-326.64506048423124</v>
      </c>
    </row>
    <row r="9827" spans="1:11" x14ac:dyDescent="0.25">
      <c r="A9827">
        <v>-555.93265755943696</v>
      </c>
      <c r="B9827">
        <v>-297.18080287754702</v>
      </c>
      <c r="C9827">
        <v>-173.26612085657399</v>
      </c>
      <c r="E9827">
        <v>-653.56073880044255</v>
      </c>
      <c r="F9827">
        <v>-325.9361134664191</v>
      </c>
      <c r="G9827">
        <v>-351.62414010142095</v>
      </c>
      <c r="I9827">
        <v>-653.56073880044255</v>
      </c>
      <c r="J9827">
        <v>-351.62414010142095</v>
      </c>
      <c r="K9827">
        <v>-325.9361134664191</v>
      </c>
    </row>
    <row r="9828" spans="1:11" x14ac:dyDescent="0.25">
      <c r="A9828">
        <v>-433.59372939355802</v>
      </c>
      <c r="B9828">
        <v>-429.67058607545198</v>
      </c>
      <c r="C9828">
        <v>-144.03211878123199</v>
      </c>
      <c r="E9828">
        <v>-650.09311757751198</v>
      </c>
      <c r="F9828">
        <v>-325.84389492235994</v>
      </c>
      <c r="G9828">
        <v>-348.24954151991739</v>
      </c>
      <c r="I9828">
        <v>-650.09311757751198</v>
      </c>
      <c r="J9828">
        <v>-348.24954151991739</v>
      </c>
      <c r="K9828">
        <v>-325.84389492235994</v>
      </c>
    </row>
    <row r="9829" spans="1:11" x14ac:dyDescent="0.25">
      <c r="A9829">
        <v>-372.58582352771202</v>
      </c>
      <c r="B9829">
        <v>-405.79155507880603</v>
      </c>
      <c r="C9829">
        <v>-379.59243917171602</v>
      </c>
      <c r="E9829">
        <v>-649.439678727927</v>
      </c>
      <c r="F9829">
        <v>-324.89631596443218</v>
      </c>
      <c r="G9829">
        <v>-346.78259561225155</v>
      </c>
      <c r="I9829">
        <v>-649.439678727927</v>
      </c>
      <c r="J9829">
        <v>-346.78259561225155</v>
      </c>
      <c r="K9829">
        <v>-324.89631596443218</v>
      </c>
    </row>
    <row r="9830" spans="1:11" x14ac:dyDescent="0.25">
      <c r="A9830">
        <v>-475.04313601406102</v>
      </c>
      <c r="B9830">
        <v>-350.34671811958401</v>
      </c>
      <c r="C9830">
        <v>-131.39861066140301</v>
      </c>
      <c r="E9830">
        <v>-647.64002053390152</v>
      </c>
      <c r="F9830">
        <v>-324.56982640170389</v>
      </c>
      <c r="G9830">
        <v>-342.80964992373032</v>
      </c>
      <c r="I9830">
        <v>-647.64002053390152</v>
      </c>
      <c r="J9830">
        <v>-342.80964992373032</v>
      </c>
      <c r="K9830">
        <v>-324.56982640170389</v>
      </c>
    </row>
    <row r="9831" spans="1:11" x14ac:dyDescent="0.25">
      <c r="A9831">
        <v>-648.78097278129701</v>
      </c>
      <c r="B9831">
        <v>-294.76790961503099</v>
      </c>
      <c r="C9831">
        <v>196.612012364386</v>
      </c>
      <c r="E9831">
        <v>-648.71834587214016</v>
      </c>
      <c r="F9831">
        <v>-323.37284249693209</v>
      </c>
      <c r="G9831">
        <v>-334.30440819150601</v>
      </c>
      <c r="I9831">
        <v>-648.71834587214016</v>
      </c>
      <c r="J9831">
        <v>-334.30440819150601</v>
      </c>
      <c r="K9831">
        <v>-323.37284249693209</v>
      </c>
    </row>
    <row r="9832" spans="1:11" x14ac:dyDescent="0.25">
      <c r="A9832">
        <v>-385.16364647781103</v>
      </c>
      <c r="B9832">
        <v>-87.299232517620098</v>
      </c>
      <c r="C9832">
        <v>-516.73226965207903</v>
      </c>
      <c r="E9832">
        <v>-646.30517401219129</v>
      </c>
      <c r="F9832">
        <v>-318.95638247400899</v>
      </c>
      <c r="G9832">
        <v>-334.52420143589063</v>
      </c>
      <c r="I9832">
        <v>-646.30517401219129</v>
      </c>
      <c r="J9832">
        <v>-334.52420143589063</v>
      </c>
      <c r="K9832">
        <v>-318.95638247400899</v>
      </c>
    </row>
    <row r="9833" spans="1:11" x14ac:dyDescent="0.25">
      <c r="A9833">
        <v>-391.745880280108</v>
      </c>
      <c r="B9833">
        <v>-128.30477035468499</v>
      </c>
      <c r="C9833">
        <v>-237.73221390406201</v>
      </c>
      <c r="E9833">
        <v>-644.7921505683197</v>
      </c>
      <c r="F9833">
        <v>-315.23031174100112</v>
      </c>
      <c r="G9833">
        <v>-331.40022820673471</v>
      </c>
      <c r="I9833">
        <v>-644.7921505683197</v>
      </c>
      <c r="J9833">
        <v>-331.40022820673471</v>
      </c>
      <c r="K9833">
        <v>-315.23031174100112</v>
      </c>
    </row>
    <row r="9834" spans="1:11" x14ac:dyDescent="0.25">
      <c r="A9834">
        <v>-963.91736492908399</v>
      </c>
      <c r="B9834">
        <v>-609.82106458359601</v>
      </c>
      <c r="C9834">
        <v>-646.15588179522001</v>
      </c>
      <c r="E9834">
        <v>-647.71618387762032</v>
      </c>
      <c r="F9834">
        <v>-316.98044811840151</v>
      </c>
      <c r="G9834">
        <v>-331.47404545329408</v>
      </c>
      <c r="I9834">
        <v>-647.71618387762032</v>
      </c>
      <c r="J9834">
        <v>-331.47404545329408</v>
      </c>
      <c r="K9834">
        <v>-316.98044811840151</v>
      </c>
    </row>
    <row r="9835" spans="1:11" x14ac:dyDescent="0.25">
      <c r="A9835">
        <v>-348.85860777091898</v>
      </c>
      <c r="B9835">
        <v>-143.99056011942801</v>
      </c>
      <c r="C9835">
        <v>-263.87344588542402</v>
      </c>
      <c r="E9835">
        <v>-643.79951326396122</v>
      </c>
      <c r="F9835">
        <v>-314.23748624224112</v>
      </c>
      <c r="G9835">
        <v>-329.70046265721868</v>
      </c>
      <c r="I9835">
        <v>-643.79951326396122</v>
      </c>
      <c r="J9835">
        <v>-329.70046265721868</v>
      </c>
      <c r="K9835">
        <v>-314.23748624224112</v>
      </c>
    </row>
    <row r="9836" spans="1:11" x14ac:dyDescent="0.25">
      <c r="A9836">
        <v>-520.82230244569598</v>
      </c>
      <c r="B9836">
        <v>-112.652006504428</v>
      </c>
      <c r="C9836">
        <v>-486.50641408214102</v>
      </c>
      <c r="E9836">
        <v>-641.57171224171861</v>
      </c>
      <c r="F9836">
        <v>-310.70174582244891</v>
      </c>
      <c r="G9836">
        <v>-328.54931105973924</v>
      </c>
      <c r="I9836">
        <v>-641.57171224171861</v>
      </c>
      <c r="J9836">
        <v>-328.54931105973924</v>
      </c>
      <c r="K9836">
        <v>-310.70174582244891</v>
      </c>
    </row>
    <row r="9837" spans="1:11" x14ac:dyDescent="0.25">
      <c r="A9837">
        <v>-344.51309783504797</v>
      </c>
      <c r="B9837">
        <v>-129.11177126640499</v>
      </c>
      <c r="C9837">
        <v>-119.57523974845</v>
      </c>
      <c r="E9837">
        <v>-637.80658691993438</v>
      </c>
      <c r="F9837">
        <v>-307.07204846257065</v>
      </c>
      <c r="G9837">
        <v>-322.33677172951053</v>
      </c>
      <c r="I9837">
        <v>-637.80658691993438</v>
      </c>
      <c r="J9837">
        <v>-322.33677172951053</v>
      </c>
      <c r="K9837">
        <v>-307.07204846257065</v>
      </c>
    </row>
    <row r="9838" spans="1:11" x14ac:dyDescent="0.25">
      <c r="A9838">
        <v>-344.32880525844803</v>
      </c>
      <c r="B9838">
        <v>-152.170379607201</v>
      </c>
      <c r="C9838">
        <v>-19.216607505744498</v>
      </c>
      <c r="E9838">
        <v>-633.52504784502821</v>
      </c>
      <c r="F9838">
        <v>-304.22518850751834</v>
      </c>
      <c r="G9838">
        <v>-316.05290542163237</v>
      </c>
      <c r="I9838">
        <v>-633.52504784502821</v>
      </c>
      <c r="J9838">
        <v>-316.05290542163237</v>
      </c>
      <c r="K9838">
        <v>-304.22518850751834</v>
      </c>
    </row>
    <row r="9839" spans="1:11" x14ac:dyDescent="0.25">
      <c r="A9839">
        <v>-520.64368754966995</v>
      </c>
      <c r="B9839">
        <v>-122.536192031372</v>
      </c>
      <c r="C9839">
        <v>-336.91034802598398</v>
      </c>
      <c r="E9839">
        <v>-631.45179736511443</v>
      </c>
      <c r="F9839">
        <v>-300.59193270566385</v>
      </c>
      <c r="G9839">
        <v>-313.75135828000163</v>
      </c>
      <c r="I9839">
        <v>-631.45179736511443</v>
      </c>
      <c r="J9839">
        <v>-313.75135828000163</v>
      </c>
      <c r="K9839">
        <v>-300.59193270566385</v>
      </c>
    </row>
    <row r="9840" spans="1:11" x14ac:dyDescent="0.25">
      <c r="A9840">
        <v>-898.99937383013298</v>
      </c>
      <c r="B9840">
        <v>-209.82085899455299</v>
      </c>
      <c r="C9840">
        <v>-156.532552354296</v>
      </c>
      <c r="E9840">
        <v>-633.75039546301002</v>
      </c>
      <c r="F9840">
        <v>-298.17448333429883</v>
      </c>
      <c r="G9840">
        <v>-306.03639191865824</v>
      </c>
      <c r="I9840">
        <v>-633.75039546301002</v>
      </c>
      <c r="J9840">
        <v>-306.03639191865824</v>
      </c>
      <c r="K9840">
        <v>-298.17448333429883</v>
      </c>
    </row>
    <row r="9841" spans="1:11" x14ac:dyDescent="0.25">
      <c r="A9841">
        <v>-719.89746813985698</v>
      </c>
      <c r="B9841">
        <v>-102.050765965987</v>
      </c>
      <c r="C9841">
        <v>-151.70291233093701</v>
      </c>
      <c r="E9841">
        <v>-634.66781137227724</v>
      </c>
      <c r="F9841">
        <v>-294.27349227006584</v>
      </c>
      <c r="G9841">
        <v>-301.33064093104906</v>
      </c>
      <c r="I9841">
        <v>-634.66781137227724</v>
      </c>
      <c r="J9841">
        <v>-301.33064093104906</v>
      </c>
      <c r="K9841">
        <v>-294.27349227006584</v>
      </c>
    </row>
    <row r="9842" spans="1:11" x14ac:dyDescent="0.25">
      <c r="A9842">
        <v>-1252.6766765626701</v>
      </c>
      <c r="B9842">
        <v>32.271110645140702</v>
      </c>
      <c r="C9842">
        <v>-165.89954804751</v>
      </c>
      <c r="E9842">
        <v>-641.58045197679428</v>
      </c>
      <c r="F9842">
        <v>-289.29902319538638</v>
      </c>
      <c r="G9842">
        <v>-298.00588766858425</v>
      </c>
      <c r="I9842">
        <v>-641.58045197679428</v>
      </c>
      <c r="J9842">
        <v>-298.00588766858425</v>
      </c>
      <c r="K9842">
        <v>-289.29902319538638</v>
      </c>
    </row>
    <row r="9843" spans="1:11" x14ac:dyDescent="0.25">
      <c r="A9843">
        <v>-572.58952168155201</v>
      </c>
      <c r="B9843">
        <v>-267.44257395893698</v>
      </c>
      <c r="C9843">
        <v>-141.74812562102599</v>
      </c>
      <c r="E9843">
        <v>-640.80125812586209</v>
      </c>
      <c r="F9843">
        <v>-290.72839923650622</v>
      </c>
      <c r="G9843">
        <v>-296.22373968108695</v>
      </c>
      <c r="I9843">
        <v>-640.80125812586209</v>
      </c>
      <c r="J9843">
        <v>-296.22373968108695</v>
      </c>
      <c r="K9843">
        <v>-290.72839923650622</v>
      </c>
    </row>
    <row r="9844" spans="1:11" x14ac:dyDescent="0.25">
      <c r="A9844">
        <v>-410.61441502108897</v>
      </c>
      <c r="B9844">
        <v>-671.226342928544</v>
      </c>
      <c r="C9844">
        <v>-169.794652084067</v>
      </c>
      <c r="E9844">
        <v>-638.94315638506703</v>
      </c>
      <c r="F9844">
        <v>-292.97126050209408</v>
      </c>
      <c r="G9844">
        <v>-289.98889455086277</v>
      </c>
      <c r="I9844">
        <v>-638.94315638506703</v>
      </c>
      <c r="J9844">
        <v>-292.97126050209408</v>
      </c>
      <c r="K9844">
        <v>-289.98889455086277</v>
      </c>
    </row>
    <row r="9845" spans="1:11" x14ac:dyDescent="0.25">
      <c r="A9845">
        <v>-904.22153514674199</v>
      </c>
      <c r="B9845">
        <v>-1182.10359744989</v>
      </c>
      <c r="C9845">
        <v>-107.03194581034001</v>
      </c>
      <c r="E9845">
        <v>-641.99406612227449</v>
      </c>
      <c r="F9845">
        <v>-299.95367284891233</v>
      </c>
      <c r="G9845">
        <v>-286.57288251135526</v>
      </c>
      <c r="I9845">
        <v>-641.99406612227449</v>
      </c>
      <c r="J9845">
        <v>-299.95367284891233</v>
      </c>
      <c r="K9845">
        <v>-286.57288251135526</v>
      </c>
    </row>
    <row r="9846" spans="1:11" x14ac:dyDescent="0.25">
      <c r="A9846">
        <v>-415.976872408399</v>
      </c>
      <c r="B9846">
        <v>-569.88322483785805</v>
      </c>
      <c r="C9846">
        <v>-134.03517146672999</v>
      </c>
      <c r="E9846">
        <v>-639.63080242064132</v>
      </c>
      <c r="F9846">
        <v>-301.01326135569593</v>
      </c>
      <c r="G9846">
        <v>-286.59553038037535</v>
      </c>
      <c r="I9846">
        <v>-639.63080242064132</v>
      </c>
      <c r="J9846">
        <v>-301.01326135569593</v>
      </c>
      <c r="K9846">
        <v>-286.59553038037535</v>
      </c>
    </row>
    <row r="9847" spans="1:11" x14ac:dyDescent="0.25">
      <c r="A9847">
        <v>-778.37435162433701</v>
      </c>
      <c r="B9847">
        <v>-354.40968122209</v>
      </c>
      <c r="C9847">
        <v>-96.360191853262606</v>
      </c>
      <c r="E9847">
        <v>-640.91667494029787</v>
      </c>
      <c r="F9847">
        <v>-299.76259119294878</v>
      </c>
      <c r="G9847">
        <v>-286.43600042016175</v>
      </c>
      <c r="I9847">
        <v>-640.91667494029787</v>
      </c>
      <c r="J9847">
        <v>-299.76259119294878</v>
      </c>
      <c r="K9847">
        <v>-286.43600042016175</v>
      </c>
    </row>
    <row r="9848" spans="1:11" x14ac:dyDescent="0.25">
      <c r="A9848">
        <v>-381.84517366551898</v>
      </c>
      <c r="B9848">
        <v>-760.00315031931302</v>
      </c>
      <c r="C9848">
        <v>-130.294646017915</v>
      </c>
      <c r="E9848">
        <v>-637.73190748711454</v>
      </c>
      <c r="F9848">
        <v>-302.6801183585622</v>
      </c>
      <c r="G9848">
        <v>-284.13216717166705</v>
      </c>
      <c r="I9848">
        <v>-637.73190748711454</v>
      </c>
      <c r="J9848">
        <v>-302.6801183585622</v>
      </c>
      <c r="K9848">
        <v>-284.13216717166705</v>
      </c>
    </row>
    <row r="9849" spans="1:11" x14ac:dyDescent="0.25">
      <c r="A9849">
        <v>-441.523278313177</v>
      </c>
      <c r="B9849">
        <v>35.200972532147802</v>
      </c>
      <c r="C9849">
        <v>-145.056452480785</v>
      </c>
      <c r="E9849">
        <v>-635.83280229321178</v>
      </c>
      <c r="F9849">
        <v>-298.04924645307392</v>
      </c>
      <c r="G9849">
        <v>-281.21924184681598</v>
      </c>
      <c r="I9849">
        <v>-635.83280229321178</v>
      </c>
      <c r="J9849">
        <v>-298.04924645307392</v>
      </c>
      <c r="K9849">
        <v>-281.21924184681598</v>
      </c>
    </row>
    <row r="9850" spans="1:11" x14ac:dyDescent="0.25">
      <c r="A9850">
        <v>-1162.05007536004</v>
      </c>
      <c r="B9850">
        <v>-196.81321951162201</v>
      </c>
      <c r="C9850">
        <v>-98.400706800420295</v>
      </c>
      <c r="E9850">
        <v>-642.20867712094844</v>
      </c>
      <c r="F9850">
        <v>-296.50399344541063</v>
      </c>
      <c r="G9850">
        <v>-279.80654044087117</v>
      </c>
      <c r="I9850">
        <v>-642.20867712094844</v>
      </c>
      <c r="J9850">
        <v>-296.50399344541063</v>
      </c>
      <c r="K9850">
        <v>-279.80654044087117</v>
      </c>
    </row>
    <row r="9851" spans="1:11" x14ac:dyDescent="0.25">
      <c r="A9851">
        <v>-308.91983602171001</v>
      </c>
      <c r="B9851">
        <v>-77.311394256433999</v>
      </c>
      <c r="C9851">
        <v>-435.00248452793699</v>
      </c>
      <c r="E9851">
        <v>-638.42992276520204</v>
      </c>
      <c r="F9851">
        <v>-292.74117234553211</v>
      </c>
      <c r="G9851">
        <v>-281.06133471582353</v>
      </c>
      <c r="I9851">
        <v>-638.42992276520204</v>
      </c>
      <c r="J9851">
        <v>-292.74117234553211</v>
      </c>
      <c r="K9851">
        <v>-281.06133471582353</v>
      </c>
    </row>
    <row r="9852" spans="1:11" x14ac:dyDescent="0.25">
      <c r="A9852">
        <v>-1055.58908439887</v>
      </c>
      <c r="B9852">
        <v>-118.745204962969</v>
      </c>
      <c r="C9852">
        <v>39.582949046533003</v>
      </c>
      <c r="E9852">
        <v>-642.66400943336214</v>
      </c>
      <c r="F9852">
        <v>-290.24713698247763</v>
      </c>
      <c r="G9852">
        <v>-277.48500464953628</v>
      </c>
      <c r="I9852">
        <v>-642.66400943336214</v>
      </c>
      <c r="J9852">
        <v>-290.24713698247763</v>
      </c>
      <c r="K9852">
        <v>-277.48500464953628</v>
      </c>
    </row>
    <row r="9853" spans="1:11" x14ac:dyDescent="0.25">
      <c r="A9853">
        <v>-437.58711866079301</v>
      </c>
      <c r="B9853">
        <v>-394.137532480613</v>
      </c>
      <c r="C9853">
        <v>-650.24399485745596</v>
      </c>
      <c r="E9853">
        <v>-639.94339647637321</v>
      </c>
      <c r="F9853">
        <v>-290.86964721443411</v>
      </c>
      <c r="G9853">
        <v>-281.32647083674738</v>
      </c>
      <c r="I9853">
        <v>-639.94339647637321</v>
      </c>
      <c r="J9853">
        <v>-290.86964721443411</v>
      </c>
      <c r="K9853">
        <v>-281.32647083674738</v>
      </c>
    </row>
    <row r="9854" spans="1:11" x14ac:dyDescent="0.25">
      <c r="A9854">
        <v>-376.181598963547</v>
      </c>
      <c r="B9854">
        <v>-476.36021600877001</v>
      </c>
      <c r="C9854">
        <v>-488.37429753368599</v>
      </c>
      <c r="E9854">
        <v>-637.0584565368448</v>
      </c>
      <c r="F9854">
        <v>-294.16929112003754</v>
      </c>
      <c r="G9854">
        <v>-284.60681917715431</v>
      </c>
      <c r="I9854">
        <v>-637.0584565368448</v>
      </c>
      <c r="J9854">
        <v>-294.16929112003754</v>
      </c>
      <c r="K9854">
        <v>-284.60681917715431</v>
      </c>
    </row>
    <row r="9855" spans="1:11" x14ac:dyDescent="0.25">
      <c r="A9855">
        <v>-549.91924491511099</v>
      </c>
      <c r="B9855">
        <v>-610.34253815583099</v>
      </c>
      <c r="C9855">
        <v>-842.70941350108706</v>
      </c>
      <c r="E9855">
        <v>-636.27996510760534</v>
      </c>
      <c r="F9855">
        <v>-297.37604626579281</v>
      </c>
      <c r="G9855">
        <v>-290.42450715877436</v>
      </c>
      <c r="I9855">
        <v>-636.27996510760534</v>
      </c>
      <c r="J9855">
        <v>-297.37604626579281</v>
      </c>
      <c r="K9855">
        <v>-290.42450715877436</v>
      </c>
    </row>
    <row r="9856" spans="1:11" x14ac:dyDescent="0.25">
      <c r="A9856">
        <v>-376.51802723086001</v>
      </c>
      <c r="B9856">
        <v>-194.39011430595201</v>
      </c>
      <c r="C9856">
        <v>-488.18295590761102</v>
      </c>
      <c r="E9856">
        <v>-632.61939654784669</v>
      </c>
      <c r="F9856">
        <v>-296.20587888113874</v>
      </c>
      <c r="G9856">
        <v>-294.04802025847272</v>
      </c>
      <c r="I9856">
        <v>-632.61939654784669</v>
      </c>
      <c r="J9856">
        <v>-296.20587888113874</v>
      </c>
      <c r="K9856">
        <v>-294.04802025847272</v>
      </c>
    </row>
    <row r="9857" spans="1:11" x14ac:dyDescent="0.25">
      <c r="A9857">
        <v>-450.96394992727897</v>
      </c>
      <c r="B9857">
        <v>-508.67997664611602</v>
      </c>
      <c r="C9857">
        <v>-1084.79398743502</v>
      </c>
      <c r="E9857">
        <v>-629.46123103710556</v>
      </c>
      <c r="F9857">
        <v>-299.88368330238319</v>
      </c>
      <c r="G9857">
        <v>-303.73065112112459</v>
      </c>
      <c r="I9857">
        <v>-629.46123103710556</v>
      </c>
      <c r="J9857">
        <v>-303.73065112112459</v>
      </c>
      <c r="K9857">
        <v>-299.88368330238319</v>
      </c>
    </row>
    <row r="9858" spans="1:11" x14ac:dyDescent="0.25">
      <c r="A9858">
        <v>-464.07867762088898</v>
      </c>
      <c r="B9858">
        <v>-620.41515598258695</v>
      </c>
      <c r="C9858">
        <v>-61.224821223144197</v>
      </c>
      <c r="E9858">
        <v>-627.22851911513123</v>
      </c>
      <c r="F9858">
        <v>-302.9178736270394</v>
      </c>
      <c r="G9858">
        <v>-301.07195731674227</v>
      </c>
      <c r="I9858">
        <v>-627.22851911513123</v>
      </c>
      <c r="J9858">
        <v>-302.9178736270394</v>
      </c>
      <c r="K9858">
        <v>-301.07195731674227</v>
      </c>
    </row>
    <row r="9859" spans="1:11" x14ac:dyDescent="0.25">
      <c r="A9859">
        <v>-480.59390417347402</v>
      </c>
      <c r="B9859">
        <v>-530.65002391994199</v>
      </c>
      <c r="C9859">
        <v>-514.10900982087105</v>
      </c>
      <c r="E9859">
        <v>-624.81352555274987</v>
      </c>
      <c r="F9859">
        <v>-303.49249722434223</v>
      </c>
      <c r="G9859">
        <v>-306.92520143655412</v>
      </c>
      <c r="I9859">
        <v>-624.81352555274987</v>
      </c>
      <c r="J9859">
        <v>-306.92520143655412</v>
      </c>
      <c r="K9859">
        <v>-303.49249722434223</v>
      </c>
    </row>
    <row r="9860" spans="1:11" x14ac:dyDescent="0.25">
      <c r="A9860">
        <v>-587.53088326621003</v>
      </c>
      <c r="B9860">
        <v>-490.00068324092501</v>
      </c>
      <c r="C9860">
        <v>-189.198091265328</v>
      </c>
      <c r="E9860">
        <v>-624.4870804389285</v>
      </c>
      <c r="F9860">
        <v>-304.31709956222363</v>
      </c>
      <c r="G9860">
        <v>-307.08663354763542</v>
      </c>
      <c r="I9860">
        <v>-624.4870804389285</v>
      </c>
      <c r="J9860">
        <v>-307.08663354763542</v>
      </c>
      <c r="K9860">
        <v>-304.31709956222363</v>
      </c>
    </row>
    <row r="9861" spans="1:11" x14ac:dyDescent="0.25">
      <c r="A9861">
        <v>-1014.3804290046299</v>
      </c>
      <c r="B9861">
        <v>-151.26560647338499</v>
      </c>
      <c r="C9861">
        <v>-130.81126991013201</v>
      </c>
      <c r="E9861">
        <v>-627.58052615173438</v>
      </c>
      <c r="F9861">
        <v>-303.99286538730632</v>
      </c>
      <c r="G9861">
        <v>-304.10552799793845</v>
      </c>
      <c r="I9861">
        <v>-627.58052615173438</v>
      </c>
      <c r="J9861">
        <v>-304.10552799793845</v>
      </c>
      <c r="K9861">
        <v>-303.99286538730632</v>
      </c>
    </row>
    <row r="9862" spans="1:11" x14ac:dyDescent="0.25">
      <c r="A9862">
        <v>-476.33748990674798</v>
      </c>
      <c r="B9862">
        <v>-532.73943487144095</v>
      </c>
      <c r="C9862">
        <v>-109.72781639008799</v>
      </c>
      <c r="E9862">
        <v>-625.6854750642392</v>
      </c>
      <c r="F9862">
        <v>-306.97666652694369</v>
      </c>
      <c r="G9862">
        <v>-298.71536106142048</v>
      </c>
      <c r="I9862">
        <v>-625.6854750642392</v>
      </c>
      <c r="J9862">
        <v>-306.97666652694369</v>
      </c>
      <c r="K9862">
        <v>-298.71536106142048</v>
      </c>
    </row>
    <row r="9863" spans="1:11" x14ac:dyDescent="0.25">
      <c r="A9863">
        <v>-557.13904727285797</v>
      </c>
      <c r="B9863">
        <v>-562.608018160234</v>
      </c>
      <c r="C9863">
        <v>-122.440552432864</v>
      </c>
      <c r="E9863">
        <v>-624.0130176357502</v>
      </c>
      <c r="F9863">
        <v>-309.53170524171509</v>
      </c>
      <c r="G9863">
        <v>-294.18089913367152</v>
      </c>
      <c r="I9863">
        <v>-624.0130176357502</v>
      </c>
      <c r="J9863">
        <v>-309.53170524171509</v>
      </c>
      <c r="K9863">
        <v>-294.18089913367152</v>
      </c>
    </row>
    <row r="9864" spans="1:11" x14ac:dyDescent="0.25">
      <c r="A9864">
        <v>-514.92198142823304</v>
      </c>
      <c r="B9864">
        <v>-508.37789497536102</v>
      </c>
      <c r="C9864">
        <v>-123.242414461252</v>
      </c>
      <c r="E9864">
        <v>-621.92694502644088</v>
      </c>
      <c r="F9864">
        <v>-310.49873228746344</v>
      </c>
      <c r="G9864">
        <v>-290.55088201382239</v>
      </c>
      <c r="I9864">
        <v>-621.92694502644088</v>
      </c>
      <c r="J9864">
        <v>-310.49873228746344</v>
      </c>
      <c r="K9864">
        <v>-290.55088201382239</v>
      </c>
    </row>
    <row r="9865" spans="1:11" x14ac:dyDescent="0.25">
      <c r="A9865">
        <v>-951.46715569586695</v>
      </c>
      <c r="B9865">
        <v>-732.86322192196496</v>
      </c>
      <c r="C9865">
        <v>-410.79803290652598</v>
      </c>
      <c r="E9865">
        <v>-624.37042343199494</v>
      </c>
      <c r="F9865">
        <v>-314.6776239536149</v>
      </c>
      <c r="G9865">
        <v>-289.28641195588824</v>
      </c>
      <c r="I9865">
        <v>-624.37042343199494</v>
      </c>
      <c r="J9865">
        <v>-314.6776239536149</v>
      </c>
      <c r="K9865">
        <v>-289.28641195588824</v>
      </c>
    </row>
    <row r="9866" spans="1:11" x14ac:dyDescent="0.25">
      <c r="A9866">
        <v>-1107.7737604829799</v>
      </c>
      <c r="B9866">
        <v>45.837333684125099</v>
      </c>
      <c r="C9866">
        <v>-441.44300400293201</v>
      </c>
      <c r="E9866">
        <v>-628.57718962500178</v>
      </c>
      <c r="F9866">
        <v>-312.53133775448566</v>
      </c>
      <c r="G9866">
        <v>-291.08048516259441</v>
      </c>
      <c r="I9866">
        <v>-628.57718962500178</v>
      </c>
      <c r="J9866">
        <v>-312.53133775448566</v>
      </c>
      <c r="K9866">
        <v>-291.08048516259441</v>
      </c>
    </row>
    <row r="9867" spans="1:11" x14ac:dyDescent="0.25">
      <c r="A9867">
        <v>-841.25968060543096</v>
      </c>
      <c r="B9867">
        <v>-659.36893821722299</v>
      </c>
      <c r="C9867">
        <v>-133.85763672918301</v>
      </c>
      <c r="E9867">
        <v>-629.98255687682399</v>
      </c>
      <c r="F9867">
        <v>-315.89518782311893</v>
      </c>
      <c r="G9867">
        <v>-285.90336238519086</v>
      </c>
      <c r="I9867">
        <v>-629.98255687682399</v>
      </c>
      <c r="J9867">
        <v>-315.89518782311893</v>
      </c>
      <c r="K9867">
        <v>-285.90336238519086</v>
      </c>
    </row>
    <row r="9868" spans="1:11" x14ac:dyDescent="0.25">
      <c r="A9868">
        <v>-540.36083296334596</v>
      </c>
      <c r="B9868">
        <v>-517.502439632034</v>
      </c>
      <c r="C9868">
        <v>-145.15965006444901</v>
      </c>
      <c r="E9868">
        <v>-628.02316131401813</v>
      </c>
      <c r="F9868">
        <v>-317.96613295213973</v>
      </c>
      <c r="G9868">
        <v>-279.63337850355691</v>
      </c>
      <c r="I9868">
        <v>-628.02316131401813</v>
      </c>
      <c r="J9868">
        <v>-317.96613295213973</v>
      </c>
      <c r="K9868">
        <v>-279.63337850355691</v>
      </c>
    </row>
    <row r="9869" spans="1:11" x14ac:dyDescent="0.25">
      <c r="A9869">
        <v>-384.13867345728801</v>
      </c>
      <c r="B9869">
        <v>-547.48950106427196</v>
      </c>
      <c r="C9869">
        <v>-266.889001456166</v>
      </c>
      <c r="E9869">
        <v>-624.5262454795527</v>
      </c>
      <c r="F9869">
        <v>-321.25883478956302</v>
      </c>
      <c r="G9869">
        <v>-277.38818090123323</v>
      </c>
      <c r="I9869">
        <v>-624.5262454795527</v>
      </c>
      <c r="J9869">
        <v>-321.25883478956302</v>
      </c>
      <c r="K9869">
        <v>-277.38818090123323</v>
      </c>
    </row>
    <row r="9870" spans="1:11" x14ac:dyDescent="0.25">
      <c r="A9870">
        <v>-473.74943551089899</v>
      </c>
      <c r="B9870">
        <v>-489.29199933100898</v>
      </c>
      <c r="C9870">
        <v>-134.62225304919701</v>
      </c>
      <c r="E9870">
        <v>-621.08421963579679</v>
      </c>
      <c r="F9870">
        <v>-324.37100819639562</v>
      </c>
      <c r="G9870">
        <v>-273.69603443893385</v>
      </c>
      <c r="I9870">
        <v>-621.08421963579679</v>
      </c>
      <c r="J9870">
        <v>-324.37100819639562</v>
      </c>
      <c r="K9870">
        <v>-273.69603443893385</v>
      </c>
    </row>
    <row r="9871" spans="1:11" x14ac:dyDescent="0.25">
      <c r="A9871">
        <v>-2018.4432660535399</v>
      </c>
      <c r="B9871">
        <v>-727.17342968920195</v>
      </c>
      <c r="C9871">
        <v>-104.456247400653</v>
      </c>
      <c r="E9871">
        <v>-634.43585885935317</v>
      </c>
      <c r="F9871">
        <v>-329.38021974842775</v>
      </c>
      <c r="G9871">
        <v>-272.80366763707275</v>
      </c>
      <c r="I9871">
        <v>-634.43585885935317</v>
      </c>
      <c r="J9871">
        <v>-329.38021974842775</v>
      </c>
      <c r="K9871">
        <v>-272.80366763707275</v>
      </c>
    </row>
    <row r="9872" spans="1:11" x14ac:dyDescent="0.25">
      <c r="A9872">
        <v>-384.06899971222703</v>
      </c>
      <c r="B9872">
        <v>-158.48124151923301</v>
      </c>
      <c r="C9872">
        <v>-418.87650469711002</v>
      </c>
      <c r="E9872">
        <v>-631.08613156948979</v>
      </c>
      <c r="F9872">
        <v>-327.54925578038859</v>
      </c>
      <c r="G9872">
        <v>-272.83017980062459</v>
      </c>
      <c r="I9872">
        <v>-631.08613156948979</v>
      </c>
      <c r="J9872">
        <v>-327.54925578038859</v>
      </c>
      <c r="K9872">
        <v>-272.83017980062459</v>
      </c>
    </row>
    <row r="9873" spans="1:11" x14ac:dyDescent="0.25">
      <c r="A9873">
        <v>-1134.7832144890299</v>
      </c>
      <c r="B9873">
        <v>-103.038338551035</v>
      </c>
      <c r="C9873">
        <v>-238.40906274724301</v>
      </c>
      <c r="E9873">
        <v>-634.10201792849261</v>
      </c>
      <c r="F9873">
        <v>-326.18444290405756</v>
      </c>
      <c r="G9873">
        <v>-273.70431800069446</v>
      </c>
      <c r="I9873">
        <v>-634.10201792849261</v>
      </c>
      <c r="J9873">
        <v>-326.18444290405756</v>
      </c>
      <c r="K9873">
        <v>-273.70431800069446</v>
      </c>
    </row>
    <row r="9874" spans="1:11" x14ac:dyDescent="0.25">
      <c r="A9874">
        <v>-848.75357019518003</v>
      </c>
      <c r="B9874">
        <v>-226.11229488631301</v>
      </c>
      <c r="C9874">
        <v>-19.515862302173598</v>
      </c>
      <c r="E9874">
        <v>-635.37243614453155</v>
      </c>
      <c r="F9874">
        <v>-326.05572932194718</v>
      </c>
      <c r="G9874">
        <v>-268.75303957162237</v>
      </c>
      <c r="I9874">
        <v>-635.37243614453155</v>
      </c>
      <c r="J9874">
        <v>-326.05572932194718</v>
      </c>
      <c r="K9874">
        <v>-268.75303957162237</v>
      </c>
    </row>
    <row r="9875" spans="1:11" x14ac:dyDescent="0.25">
      <c r="A9875">
        <v>-497.80795286645298</v>
      </c>
      <c r="B9875">
        <v>-1118.5907476531199</v>
      </c>
      <c r="C9875">
        <v>-108.03275631293501</v>
      </c>
      <c r="E9875">
        <v>-632.1565199857007</v>
      </c>
      <c r="F9875">
        <v>-333.72782003042636</v>
      </c>
      <c r="G9875">
        <v>-264.83652287986189</v>
      </c>
      <c r="I9875">
        <v>-632.1565199857007</v>
      </c>
      <c r="J9875">
        <v>-333.72782003042636</v>
      </c>
      <c r="K9875">
        <v>-264.83652287986189</v>
      </c>
    </row>
    <row r="9876" spans="1:11" x14ac:dyDescent="0.25">
      <c r="A9876">
        <v>-371.04528220670801</v>
      </c>
      <c r="B9876">
        <v>-646.82077296189902</v>
      </c>
      <c r="C9876">
        <v>-74.727141039883307</v>
      </c>
      <c r="E9876">
        <v>-625.61843109445601</v>
      </c>
      <c r="F9876">
        <v>-336.08833900575291</v>
      </c>
      <c r="G9876">
        <v>-262.86865420662775</v>
      </c>
      <c r="I9876">
        <v>-625.61843109445601</v>
      </c>
      <c r="J9876">
        <v>-336.08833900575291</v>
      </c>
      <c r="K9876">
        <v>-262.86865420662775</v>
      </c>
    </row>
    <row r="9877" spans="1:11" x14ac:dyDescent="0.25">
      <c r="A9877">
        <v>-505.47939072485002</v>
      </c>
      <c r="B9877">
        <v>-1442.0476316880099</v>
      </c>
      <c r="C9877">
        <v>-107.710982385036</v>
      </c>
      <c r="E9877">
        <v>-622.1784416150258</v>
      </c>
      <c r="F9877">
        <v>-350.58265112914296</v>
      </c>
      <c r="G9877">
        <v>-257.47413606310568</v>
      </c>
      <c r="I9877">
        <v>-622.1784416150258</v>
      </c>
      <c r="J9877">
        <v>-350.58265112914296</v>
      </c>
      <c r="K9877">
        <v>-257.47413606310568</v>
      </c>
    </row>
    <row r="9878" spans="1:11" x14ac:dyDescent="0.25">
      <c r="A9878">
        <v>-825.13374509895903</v>
      </c>
      <c r="B9878">
        <v>-126.673896273957</v>
      </c>
      <c r="C9878">
        <v>-343.66987247289001</v>
      </c>
      <c r="E9878">
        <v>-620.1902980643797</v>
      </c>
      <c r="F9878">
        <v>-348.24586934598733</v>
      </c>
      <c r="G9878">
        <v>-255.34977350028387</v>
      </c>
      <c r="I9878">
        <v>-620.1902980643797</v>
      </c>
      <c r="J9878">
        <v>-348.24586934598733</v>
      </c>
      <c r="K9878">
        <v>-255.34977350028387</v>
      </c>
    </row>
    <row r="9879" spans="1:11" x14ac:dyDescent="0.25">
      <c r="A9879">
        <v>-473.75509176831901</v>
      </c>
      <c r="B9879">
        <v>-109.21200182423701</v>
      </c>
      <c r="C9879">
        <v>-200.982140500626</v>
      </c>
      <c r="E9879">
        <v>-617.11170623937494</v>
      </c>
      <c r="F9879">
        <v>-346.77259295089448</v>
      </c>
      <c r="G9879">
        <v>-253.29925892177849</v>
      </c>
      <c r="I9879">
        <v>-617.11170623937494</v>
      </c>
      <c r="J9879">
        <v>-346.77259295089448</v>
      </c>
      <c r="K9879">
        <v>-253.29925892177849</v>
      </c>
    </row>
    <row r="9880" spans="1:11" x14ac:dyDescent="0.25">
      <c r="A9880">
        <v>-360.45558517751999</v>
      </c>
      <c r="B9880">
        <v>-109.26400524026501</v>
      </c>
      <c r="C9880">
        <v>-100.433402797442</v>
      </c>
      <c r="E9880">
        <v>-611.47092713421387</v>
      </c>
      <c r="F9880">
        <v>-346.05829960266351</v>
      </c>
      <c r="G9880">
        <v>-248.89961359202962</v>
      </c>
      <c r="I9880">
        <v>-611.47092713421387</v>
      </c>
      <c r="J9880">
        <v>-346.05829960266351</v>
      </c>
      <c r="K9880">
        <v>-248.89961359202962</v>
      </c>
    </row>
    <row r="9881" spans="1:11" x14ac:dyDescent="0.25">
      <c r="A9881">
        <v>-350.794525389005</v>
      </c>
      <c r="B9881">
        <v>-478.68340783478402</v>
      </c>
      <c r="C9881">
        <v>-95.0164084076184</v>
      </c>
      <c r="E9881">
        <v>-603.70596927609654</v>
      </c>
      <c r="F9881">
        <v>-347.59215107041274</v>
      </c>
      <c r="G9881">
        <v>-245.34784707974609</v>
      </c>
      <c r="I9881">
        <v>-603.70596927609654</v>
      </c>
      <c r="J9881">
        <v>-347.59215107041274</v>
      </c>
      <c r="K9881">
        <v>-245.34784707974609</v>
      </c>
    </row>
    <row r="9882" spans="1:11" x14ac:dyDescent="0.25">
      <c r="A9882">
        <v>-1144.0870401116999</v>
      </c>
      <c r="B9882">
        <v>-520.95613206518897</v>
      </c>
      <c r="C9882">
        <v>-154.03214118580701</v>
      </c>
      <c r="E9882">
        <v>-603.71721926689816</v>
      </c>
      <c r="F9882">
        <v>-349.8580229042667</v>
      </c>
      <c r="G9882">
        <v>-244.19668697763021</v>
      </c>
      <c r="I9882">
        <v>-603.71721926689816</v>
      </c>
      <c r="J9882">
        <v>-349.8580229042667</v>
      </c>
      <c r="K9882">
        <v>-244.19668697763021</v>
      </c>
    </row>
    <row r="9883" spans="1:11" x14ac:dyDescent="0.25">
      <c r="A9883">
        <v>-335.69179298352998</v>
      </c>
      <c r="B9883">
        <v>-1329.2978506874299</v>
      </c>
      <c r="C9883">
        <v>-96.086631127682907</v>
      </c>
      <c r="E9883">
        <v>-599.85043628363064</v>
      </c>
      <c r="F9883">
        <v>-359.65258213207034</v>
      </c>
      <c r="G9883">
        <v>-243.28572225742244</v>
      </c>
      <c r="I9883">
        <v>-599.85043628363064</v>
      </c>
      <c r="J9883">
        <v>-359.65258213207034</v>
      </c>
      <c r="K9883">
        <v>-243.28572225742244</v>
      </c>
    </row>
    <row r="9884" spans="1:11" x14ac:dyDescent="0.25">
      <c r="A9884">
        <v>-347.42898898428803</v>
      </c>
      <c r="B9884">
        <v>-425.49712354337203</v>
      </c>
      <c r="C9884">
        <v>-185.493236191861</v>
      </c>
      <c r="E9884">
        <v>-594.93122573775395</v>
      </c>
      <c r="F9884">
        <v>-359.53687269489586</v>
      </c>
      <c r="G9884">
        <v>-243.91375610786247</v>
      </c>
      <c r="I9884">
        <v>-594.93122573775395</v>
      </c>
      <c r="J9884">
        <v>-359.53687269489586</v>
      </c>
      <c r="K9884">
        <v>-243.91375610786247</v>
      </c>
    </row>
    <row r="9885" spans="1:11" x14ac:dyDescent="0.25">
      <c r="A9885">
        <v>-521.58469455006195</v>
      </c>
      <c r="B9885">
        <v>-542.85048956597097</v>
      </c>
      <c r="C9885">
        <v>-275.49682017497702</v>
      </c>
      <c r="E9885">
        <v>-590.29417685381497</v>
      </c>
      <c r="F9885">
        <v>-362.75700782737221</v>
      </c>
      <c r="G9885">
        <v>-243.01921145390679</v>
      </c>
      <c r="I9885">
        <v>-590.29417685381497</v>
      </c>
      <c r="J9885">
        <v>-362.75700782737221</v>
      </c>
      <c r="K9885">
        <v>-243.01921145390679</v>
      </c>
    </row>
    <row r="9886" spans="1:11" x14ac:dyDescent="0.25">
      <c r="A9886">
        <v>-486.65595726065402</v>
      </c>
      <c r="B9886">
        <v>-403.37240248153802</v>
      </c>
      <c r="C9886">
        <v>-145.499142814934</v>
      </c>
      <c r="E9886">
        <v>-585.92865127214429</v>
      </c>
      <c r="F9886">
        <v>-363.17243631782156</v>
      </c>
      <c r="G9886">
        <v>-243.07936507691574</v>
      </c>
      <c r="I9886">
        <v>-585.92865127214429</v>
      </c>
      <c r="J9886">
        <v>-363.17243631782156</v>
      </c>
      <c r="K9886">
        <v>-243.07936507691574</v>
      </c>
    </row>
    <row r="9887" spans="1:11" x14ac:dyDescent="0.25">
      <c r="A9887">
        <v>-451.15449845558197</v>
      </c>
      <c r="B9887">
        <v>-587.304475695203</v>
      </c>
      <c r="C9887">
        <v>-236.75772579737</v>
      </c>
      <c r="E9887">
        <v>-578.91943697874603</v>
      </c>
      <c r="F9887">
        <v>-365.83830274255905</v>
      </c>
      <c r="G9887">
        <v>-242.91351470945102</v>
      </c>
      <c r="I9887">
        <v>-578.91943697874603</v>
      </c>
      <c r="J9887">
        <v>-365.83830274255905</v>
      </c>
      <c r="K9887">
        <v>-242.91351470945102</v>
      </c>
    </row>
    <row r="9888" spans="1:11" x14ac:dyDescent="0.25">
      <c r="A9888">
        <v>-369.51761688070701</v>
      </c>
      <c r="B9888">
        <v>-464.89054065897102</v>
      </c>
      <c r="C9888">
        <v>-96.992121561627002</v>
      </c>
      <c r="E9888">
        <v>-570.93410460251528</v>
      </c>
      <c r="F9888">
        <v>-368.10289929898812</v>
      </c>
      <c r="G9888">
        <v>-242.05011617103787</v>
      </c>
      <c r="I9888">
        <v>-570.93410460251528</v>
      </c>
      <c r="J9888">
        <v>-368.10289929898812</v>
      </c>
      <c r="K9888">
        <v>-242.05011617103787</v>
      </c>
    </row>
    <row r="9889" spans="1:11" x14ac:dyDescent="0.25">
      <c r="A9889">
        <v>-541.74796031978201</v>
      </c>
      <c r="B9889">
        <v>-364.43729113262901</v>
      </c>
      <c r="C9889">
        <v>-395.008185326008</v>
      </c>
      <c r="E9889">
        <v>-568.61214739623506</v>
      </c>
      <c r="F9889">
        <v>-368.06416179860457</v>
      </c>
      <c r="G9889">
        <v>-245.99964141106886</v>
      </c>
      <c r="I9889">
        <v>-568.61214739623506</v>
      </c>
      <c r="J9889">
        <v>-368.06416179860457</v>
      </c>
      <c r="K9889">
        <v>-245.99964141106886</v>
      </c>
    </row>
    <row r="9890" spans="1:11" x14ac:dyDescent="0.25">
      <c r="A9890">
        <v>-448.870011053751</v>
      </c>
      <c r="B9890">
        <v>-682.43086013195796</v>
      </c>
      <c r="C9890">
        <v>-172.68913202001499</v>
      </c>
      <c r="E9890">
        <v>-565.10803636034029</v>
      </c>
      <c r="F9890">
        <v>-371.49725843460647</v>
      </c>
      <c r="G9890">
        <v>-246.27200599353546</v>
      </c>
      <c r="I9890">
        <v>-565.10803636034029</v>
      </c>
      <c r="J9890">
        <v>-371.49725843460647</v>
      </c>
      <c r="K9890">
        <v>-246.27200599353546</v>
      </c>
    </row>
    <row r="9891" spans="1:11" x14ac:dyDescent="0.25">
      <c r="A9891">
        <v>-435.774625778303</v>
      </c>
      <c r="B9891">
        <v>-231.04433132865901</v>
      </c>
      <c r="C9891">
        <v>-429.450860178423</v>
      </c>
      <c r="E9891">
        <v>-562.52758619512508</v>
      </c>
      <c r="F9891">
        <v>-371.72416962798519</v>
      </c>
      <c r="G9891">
        <v>-248.2517748406008</v>
      </c>
      <c r="I9891">
        <v>-562.52758619512508</v>
      </c>
      <c r="J9891">
        <v>-371.72416962798519</v>
      </c>
      <c r="K9891">
        <v>-248.2517748406008</v>
      </c>
    </row>
    <row r="9892" spans="1:11" x14ac:dyDescent="0.25">
      <c r="A9892">
        <v>-466.11328532470299</v>
      </c>
      <c r="B9892">
        <v>-627.48112698782199</v>
      </c>
      <c r="C9892">
        <v>-530.576092798025</v>
      </c>
      <c r="E9892">
        <v>-561.47685570367821</v>
      </c>
      <c r="F9892">
        <v>-375.3399225663623</v>
      </c>
      <c r="G9892">
        <v>-250.56125062775939</v>
      </c>
      <c r="I9892">
        <v>-561.47685570367821</v>
      </c>
      <c r="J9892">
        <v>-375.3399225663623</v>
      </c>
      <c r="K9892">
        <v>-250.56125062775939</v>
      </c>
    </row>
    <row r="9893" spans="1:11" x14ac:dyDescent="0.25">
      <c r="A9893">
        <v>-615.73734879887695</v>
      </c>
      <c r="B9893">
        <v>-223.54153422002099</v>
      </c>
      <c r="C9893">
        <v>-70.996946777041799</v>
      </c>
      <c r="E9893">
        <v>-561.98226152579264</v>
      </c>
      <c r="F9893">
        <v>-375.61048243211599</v>
      </c>
      <c r="G9893">
        <v>-249.18478711554474</v>
      </c>
      <c r="I9893">
        <v>-561.98226152579264</v>
      </c>
      <c r="J9893">
        <v>-375.61048243211599</v>
      </c>
      <c r="K9893">
        <v>-249.18478711554474</v>
      </c>
    </row>
    <row r="9894" spans="1:11" x14ac:dyDescent="0.25">
      <c r="A9894">
        <v>-564.75586980915898</v>
      </c>
      <c r="B9894">
        <v>-1208.8318741764599</v>
      </c>
      <c r="C9894">
        <v>-273.39554147725602</v>
      </c>
      <c r="E9894">
        <v>-561.61289991890885</v>
      </c>
      <c r="F9894">
        <v>-384.34789273432528</v>
      </c>
      <c r="G9894">
        <v>-249.33762139375179</v>
      </c>
      <c r="I9894">
        <v>-561.61289991890885</v>
      </c>
      <c r="J9894">
        <v>-384.34789273432528</v>
      </c>
      <c r="K9894">
        <v>-249.33762139375179</v>
      </c>
    </row>
    <row r="9895" spans="1:11" x14ac:dyDescent="0.25">
      <c r="A9895">
        <v>-582.082106107139</v>
      </c>
      <c r="B9895">
        <v>-205.20431655535401</v>
      </c>
      <c r="C9895">
        <v>-519.69576001890402</v>
      </c>
      <c r="E9895">
        <v>-561.4442879618789</v>
      </c>
      <c r="F9895">
        <v>-382.94733337387083</v>
      </c>
      <c r="G9895">
        <v>-252.74286025406039</v>
      </c>
      <c r="I9895">
        <v>-561.4442879618789</v>
      </c>
      <c r="J9895">
        <v>-382.94733337387083</v>
      </c>
      <c r="K9895">
        <v>-252.74286025406039</v>
      </c>
    </row>
    <row r="9896" spans="1:11" x14ac:dyDescent="0.25">
      <c r="A9896">
        <v>-560.62508042820696</v>
      </c>
      <c r="B9896">
        <v>-240.96119521868101</v>
      </c>
      <c r="C9896">
        <v>-118.975040352875</v>
      </c>
      <c r="E9896">
        <v>-560.94829984768853</v>
      </c>
      <c r="F9896">
        <v>-381.67041844051676</v>
      </c>
      <c r="G9896">
        <v>-251.40474616059404</v>
      </c>
      <c r="I9896">
        <v>-560.94829984768853</v>
      </c>
      <c r="J9896">
        <v>-381.67041844051676</v>
      </c>
      <c r="K9896">
        <v>-251.40474616059404</v>
      </c>
    </row>
    <row r="9897" spans="1:11" x14ac:dyDescent="0.25">
      <c r="A9897">
        <v>-424.38643967305501</v>
      </c>
      <c r="B9897">
        <v>-292.125882270121</v>
      </c>
      <c r="C9897">
        <v>-463.26499427684001</v>
      </c>
      <c r="E9897">
        <v>-559.0936483198542</v>
      </c>
      <c r="F9897">
        <v>-382.12378814645393</v>
      </c>
      <c r="G9897">
        <v>-250.92333064619694</v>
      </c>
      <c r="I9897">
        <v>-559.0936483198542</v>
      </c>
      <c r="J9897">
        <v>-382.12378814645393</v>
      </c>
      <c r="K9897">
        <v>-250.92333064619694</v>
      </c>
    </row>
    <row r="9898" spans="1:11" x14ac:dyDescent="0.25">
      <c r="A9898">
        <v>-343.43088497239398</v>
      </c>
      <c r="B9898">
        <v>-1138.3284015325901</v>
      </c>
      <c r="C9898">
        <v>-146.070574974057</v>
      </c>
      <c r="E9898">
        <v>-557.71288431204084</v>
      </c>
      <c r="F9898">
        <v>-391.24646981568338</v>
      </c>
      <c r="G9898">
        <v>-250.97325831560389</v>
      </c>
      <c r="I9898">
        <v>-557.71288431204084</v>
      </c>
      <c r="J9898">
        <v>-391.24646981568338</v>
      </c>
      <c r="K9898">
        <v>-250.97325831560389</v>
      </c>
    </row>
    <row r="9899" spans="1:11" x14ac:dyDescent="0.25">
      <c r="A9899">
        <v>-365.75666111522497</v>
      </c>
      <c r="B9899">
        <v>-296.94687640680303</v>
      </c>
      <c r="C9899">
        <v>-352.01995587397602</v>
      </c>
      <c r="E9899">
        <v>-554.93872360035232</v>
      </c>
      <c r="F9899">
        <v>-390.876272955621</v>
      </c>
      <c r="G9899">
        <v>-250.33300681048692</v>
      </c>
      <c r="I9899">
        <v>-554.93872360035232</v>
      </c>
      <c r="J9899">
        <v>-390.876272955621</v>
      </c>
      <c r="K9899">
        <v>-250.33300681048692</v>
      </c>
    </row>
    <row r="9900" spans="1:11" x14ac:dyDescent="0.25">
      <c r="A9900">
        <v>-367.19502678182602</v>
      </c>
      <c r="B9900">
        <v>-196.680181674886</v>
      </c>
      <c r="C9900">
        <v>-194.19998804810001</v>
      </c>
      <c r="E9900">
        <v>-552.10351186010757</v>
      </c>
      <c r="F9900">
        <v>-389.83627345890761</v>
      </c>
      <c r="G9900">
        <v>-251.21909747844001</v>
      </c>
      <c r="I9900">
        <v>-552.10351186010757</v>
      </c>
      <c r="J9900">
        <v>-389.83627345890761</v>
      </c>
      <c r="K9900">
        <v>-251.21909747844001</v>
      </c>
    </row>
    <row r="9901" spans="1:11" x14ac:dyDescent="0.25">
      <c r="A9901">
        <v>-527.15450117404805</v>
      </c>
      <c r="B9901">
        <v>-604.15377704154798</v>
      </c>
      <c r="C9901">
        <v>-263.46584168872198</v>
      </c>
      <c r="E9901">
        <v>-550.90018803054568</v>
      </c>
      <c r="F9901">
        <v>-392.40880704405026</v>
      </c>
      <c r="G9901">
        <v>-249.30297245343093</v>
      </c>
      <c r="I9901">
        <v>-550.90018803054568</v>
      </c>
      <c r="J9901">
        <v>-392.40880704405026</v>
      </c>
      <c r="K9901">
        <v>-249.30297245343093</v>
      </c>
    </row>
    <row r="9902" spans="1:11" x14ac:dyDescent="0.25">
      <c r="A9902">
        <v>-403.35650424126499</v>
      </c>
      <c r="B9902">
        <v>-358.25498497000598</v>
      </c>
      <c r="C9902">
        <v>-500.40340256726398</v>
      </c>
      <c r="E9902">
        <v>-552.9301210484191</v>
      </c>
      <c r="F9902">
        <v>-392.06329543163241</v>
      </c>
      <c r="G9902">
        <v>-252.965628528651</v>
      </c>
      <c r="I9902">
        <v>-552.9301210484191</v>
      </c>
      <c r="J9902">
        <v>-392.06329543163241</v>
      </c>
      <c r="K9902">
        <v>-252.965628528651</v>
      </c>
    </row>
    <row r="9903" spans="1:11" x14ac:dyDescent="0.25">
      <c r="A9903">
        <v>-478.90428006635699</v>
      </c>
      <c r="B9903">
        <v>-237.70842897622401</v>
      </c>
      <c r="C9903">
        <v>-111.769642771169</v>
      </c>
      <c r="E9903">
        <v>-555.40121192713309</v>
      </c>
      <c r="F9903">
        <v>-392.42359786052702</v>
      </c>
      <c r="G9903">
        <v>-250.43533235454234</v>
      </c>
      <c r="I9903">
        <v>-555.40121192713309</v>
      </c>
      <c r="J9903">
        <v>-392.42359786052702</v>
      </c>
      <c r="K9903">
        <v>-250.43533235454234</v>
      </c>
    </row>
    <row r="9904" spans="1:11" x14ac:dyDescent="0.25">
      <c r="A9904">
        <v>-440.52147974622102</v>
      </c>
      <c r="B9904">
        <v>-420.51737352486202</v>
      </c>
      <c r="C9904">
        <v>-264.82642856057998</v>
      </c>
      <c r="E9904">
        <v>-556.63698403694411</v>
      </c>
      <c r="F9904">
        <v>-393.37580369621833</v>
      </c>
      <c r="G9904">
        <v>-247.15098778621476</v>
      </c>
      <c r="I9904">
        <v>-556.63698403694411</v>
      </c>
      <c r="J9904">
        <v>-393.37580369621833</v>
      </c>
      <c r="K9904">
        <v>-247.15098778621476</v>
      </c>
    </row>
    <row r="9905" spans="1:11" x14ac:dyDescent="0.25">
      <c r="A9905">
        <v>-549.28781162960797</v>
      </c>
      <c r="B9905">
        <v>-438.52992850908203</v>
      </c>
      <c r="C9905">
        <v>-305.68765924867699</v>
      </c>
      <c r="E9905">
        <v>-559.52001111114475</v>
      </c>
      <c r="F9905">
        <v>-396.10263432353003</v>
      </c>
      <c r="G9905">
        <v>-248.27711237618226</v>
      </c>
      <c r="I9905">
        <v>-559.52001111114475</v>
      </c>
      <c r="J9905">
        <v>-396.10263432353003</v>
      </c>
      <c r="K9905">
        <v>-248.27711237618226</v>
      </c>
    </row>
    <row r="9906" spans="1:11" x14ac:dyDescent="0.25">
      <c r="A9906">
        <v>-388.82847878329</v>
      </c>
      <c r="B9906">
        <v>-291.672115159003</v>
      </c>
      <c r="C9906">
        <v>-330.37304299988398</v>
      </c>
      <c r="E9906">
        <v>-561.07800618968804</v>
      </c>
      <c r="F9906">
        <v>-397.03882213461452</v>
      </c>
      <c r="G9906">
        <v>-250.08972331405829</v>
      </c>
      <c r="I9906">
        <v>-561.07800618968804</v>
      </c>
      <c r="J9906">
        <v>-397.03882213461452</v>
      </c>
      <c r="K9906">
        <v>-250.08972331405829</v>
      </c>
    </row>
    <row r="9907" spans="1:11" x14ac:dyDescent="0.25">
      <c r="A9907">
        <v>-564.94884287177297</v>
      </c>
      <c r="B9907">
        <v>-583.33402900080398</v>
      </c>
      <c r="C9907">
        <v>-108.927574604604</v>
      </c>
      <c r="E9907">
        <v>-562.35434267980327</v>
      </c>
      <c r="F9907">
        <v>-399.60314305312232</v>
      </c>
      <c r="G9907">
        <v>-247.93030664817053</v>
      </c>
      <c r="I9907">
        <v>-562.35434267980327</v>
      </c>
      <c r="J9907">
        <v>-399.60314305312232</v>
      </c>
      <c r="K9907">
        <v>-247.93030664817053</v>
      </c>
    </row>
    <row r="9908" spans="1:11" x14ac:dyDescent="0.25">
      <c r="A9908">
        <v>-566.28079411703595</v>
      </c>
      <c r="B9908">
        <v>-577.88852788818303</v>
      </c>
      <c r="C9908">
        <v>-153.78588097999599</v>
      </c>
      <c r="E9908">
        <v>-565.65956716472908</v>
      </c>
      <c r="F9908">
        <v>-402.11606746410376</v>
      </c>
      <c r="G9908">
        <v>-247.36649356033661</v>
      </c>
      <c r="I9908">
        <v>-565.65956716472908</v>
      </c>
      <c r="J9908">
        <v>-402.11606746410376</v>
      </c>
      <c r="K9908">
        <v>-247.36649356033661</v>
      </c>
    </row>
    <row r="9909" spans="1:11" x14ac:dyDescent="0.25">
      <c r="A9909">
        <v>-482.156655256276</v>
      </c>
      <c r="B9909">
        <v>-557.534667048919</v>
      </c>
      <c r="C9909">
        <v>-165.72402341010701</v>
      </c>
      <c r="E9909">
        <v>-567.7061299307976</v>
      </c>
      <c r="F9909">
        <v>-404.78649769660188</v>
      </c>
      <c r="G9909">
        <v>-248.05737201302765</v>
      </c>
      <c r="I9909">
        <v>-567.7061299307976</v>
      </c>
      <c r="J9909">
        <v>-404.78649769660188</v>
      </c>
      <c r="K9909">
        <v>-248.05737201302765</v>
      </c>
    </row>
    <row r="9910" spans="1:11" x14ac:dyDescent="0.25">
      <c r="A9910">
        <v>-460.11991605615299</v>
      </c>
      <c r="B9910">
        <v>-292.017307110057</v>
      </c>
      <c r="C9910">
        <v>-149.69797368868001</v>
      </c>
      <c r="E9910">
        <v>-569.92329485066318</v>
      </c>
      <c r="F9910">
        <v>-404.39192596473544</v>
      </c>
      <c r="G9910">
        <v>-246.51280596011802</v>
      </c>
      <c r="I9910">
        <v>-569.92329485066318</v>
      </c>
      <c r="J9910">
        <v>-404.39192596473544</v>
      </c>
      <c r="K9910">
        <v>-246.51280596011802</v>
      </c>
    </row>
    <row r="9911" spans="1:11" x14ac:dyDescent="0.25">
      <c r="A9911">
        <v>-428.30750571899398</v>
      </c>
      <c r="B9911">
        <v>-489.153287228176</v>
      </c>
      <c r="C9911">
        <v>-390.12730869101199</v>
      </c>
      <c r="E9911">
        <v>-566.77673385927937</v>
      </c>
      <c r="F9911">
        <v>-407.41459405243785</v>
      </c>
      <c r="G9911">
        <v>-247.98361010930199</v>
      </c>
      <c r="I9911">
        <v>-566.77673385927937</v>
      </c>
      <c r="J9911">
        <v>-407.41459405243785</v>
      </c>
      <c r="K9911">
        <v>-247.98361010930199</v>
      </c>
    </row>
    <row r="9912" spans="1:11" x14ac:dyDescent="0.25">
      <c r="A9912">
        <v>-363.76531571011799</v>
      </c>
      <c r="B9912">
        <v>-543.91079585852901</v>
      </c>
      <c r="C9912">
        <v>-283.493934076443</v>
      </c>
      <c r="E9912">
        <v>-567.95689556905859</v>
      </c>
      <c r="F9912">
        <v>-409.68992165841746</v>
      </c>
      <c r="G9912">
        <v>-247.36473851877975</v>
      </c>
      <c r="I9912">
        <v>-567.95689556905859</v>
      </c>
      <c r="J9912">
        <v>-409.68992165841746</v>
      </c>
      <c r="K9912">
        <v>-247.36473851877975</v>
      </c>
    </row>
    <row r="9913" spans="1:11" x14ac:dyDescent="0.25">
      <c r="A9913">
        <v>-465.69579895168499</v>
      </c>
      <c r="B9913">
        <v>-727.48400914456795</v>
      </c>
      <c r="C9913">
        <v>-78.458355737786704</v>
      </c>
      <c r="E9913">
        <v>-568.82963244598625</v>
      </c>
      <c r="F9913">
        <v>-413.39153045938326</v>
      </c>
      <c r="G9913">
        <v>-242.49234480244016</v>
      </c>
      <c r="I9913">
        <v>-568.82963244598625</v>
      </c>
      <c r="J9913">
        <v>-413.39153045938326</v>
      </c>
      <c r="K9913">
        <v>-242.49234480244016</v>
      </c>
    </row>
    <row r="9914" spans="1:11" x14ac:dyDescent="0.25">
      <c r="A9914">
        <v>-336.63924616381001</v>
      </c>
      <c r="B9914">
        <v>-222.40366037910701</v>
      </c>
      <c r="C9914">
        <v>-567.61022267417104</v>
      </c>
      <c r="E9914">
        <v>-569.04061626586224</v>
      </c>
      <c r="F9914">
        <v>-413.67352600658387</v>
      </c>
      <c r="G9914">
        <v>-245.25282850828495</v>
      </c>
      <c r="I9914">
        <v>-569.04061626586224</v>
      </c>
      <c r="J9914">
        <v>-413.67352600658387</v>
      </c>
      <c r="K9914">
        <v>-245.25282850828495</v>
      </c>
    </row>
    <row r="9915" spans="1:11" x14ac:dyDescent="0.25">
      <c r="A9915">
        <v>-544.96949224933201</v>
      </c>
      <c r="B9915">
        <v>-412.12489293305202</v>
      </c>
      <c r="C9915">
        <v>-517.63338816670898</v>
      </c>
      <c r="E9915">
        <v>-564.87228188546737</v>
      </c>
      <c r="F9915">
        <v>-415.16168713299999</v>
      </c>
      <c r="G9915">
        <v>-246.62601426725789</v>
      </c>
      <c r="I9915">
        <v>-564.87228188546737</v>
      </c>
      <c r="J9915">
        <v>-415.16168713299999</v>
      </c>
      <c r="K9915">
        <v>-246.62601426725789</v>
      </c>
    </row>
    <row r="9916" spans="1:11" x14ac:dyDescent="0.25">
      <c r="A9916">
        <v>-539.56423163973898</v>
      </c>
      <c r="B9916">
        <v>-612.57273989026203</v>
      </c>
      <c r="C9916">
        <v>-547.19588614829399</v>
      </c>
      <c r="E9916">
        <v>-564.57890409178583</v>
      </c>
      <c r="F9916">
        <v>-417.6519211842691</v>
      </c>
      <c r="G9916">
        <v>-250.72672228056538</v>
      </c>
      <c r="I9916">
        <v>-564.57890409178583</v>
      </c>
      <c r="J9916">
        <v>-417.6519211842691</v>
      </c>
      <c r="K9916">
        <v>-250.72672228056538</v>
      </c>
    </row>
    <row r="9917" spans="1:11" x14ac:dyDescent="0.25">
      <c r="A9917">
        <v>-342.83307633912102</v>
      </c>
      <c r="B9917">
        <v>-641.96873953444197</v>
      </c>
      <c r="C9917">
        <v>-386.18567385343903</v>
      </c>
      <c r="E9917">
        <v>-562.7978989440652</v>
      </c>
      <c r="F9917">
        <v>-421.82358393073179</v>
      </c>
      <c r="G9917">
        <v>-250.93409797976778</v>
      </c>
      <c r="I9917">
        <v>-562.7978989440652</v>
      </c>
      <c r="J9917">
        <v>-421.82358393073179</v>
      </c>
      <c r="K9917">
        <v>-250.93409797976778</v>
      </c>
    </row>
    <row r="9918" spans="1:11" x14ac:dyDescent="0.25">
      <c r="A9918">
        <v>-328.504605971822</v>
      </c>
      <c r="B9918">
        <v>-456.303152813167</v>
      </c>
      <c r="C9918">
        <v>-309.63409779949302</v>
      </c>
      <c r="E9918">
        <v>-560.1946734486387</v>
      </c>
      <c r="F9918">
        <v>-423.11308962285977</v>
      </c>
      <c r="G9918">
        <v>-251.95488402683557</v>
      </c>
      <c r="I9918">
        <v>-560.1946734486387</v>
      </c>
      <c r="J9918">
        <v>-423.11308962285977</v>
      </c>
      <c r="K9918">
        <v>-251.95488402683557</v>
      </c>
    </row>
    <row r="9919" spans="1:11" x14ac:dyDescent="0.25">
      <c r="A9919">
        <v>-537.15465561071801</v>
      </c>
      <c r="B9919">
        <v>-284.648104435184</v>
      </c>
      <c r="C9919">
        <v>-553.25219980271095</v>
      </c>
      <c r="E9919">
        <v>-559.3718687441509</v>
      </c>
      <c r="F9919">
        <v>-424.04942800694522</v>
      </c>
      <c r="G9919">
        <v>-255.92476347744883</v>
      </c>
      <c r="I9919">
        <v>-559.3718687441509</v>
      </c>
      <c r="J9919">
        <v>-424.04942800694522</v>
      </c>
      <c r="K9919">
        <v>-255.92476347744883</v>
      </c>
    </row>
    <row r="9920" spans="1:11" x14ac:dyDescent="0.25">
      <c r="A9920">
        <v>-551.21892381289604</v>
      </c>
      <c r="B9920">
        <v>-709.54055903376195</v>
      </c>
      <c r="C9920">
        <v>-550.60885750905197</v>
      </c>
      <c r="E9920">
        <v>-560.1298031166458</v>
      </c>
      <c r="F9920">
        <v>-427.27755024133739</v>
      </c>
      <c r="G9920">
        <v>-260.20192625404161</v>
      </c>
      <c r="I9920">
        <v>-560.1298031166458</v>
      </c>
      <c r="J9920">
        <v>-427.27755024133739</v>
      </c>
      <c r="K9920">
        <v>-260.20192625404161</v>
      </c>
    </row>
    <row r="9921" spans="1:11" x14ac:dyDescent="0.25">
      <c r="A9921">
        <v>-334.14655707053402</v>
      </c>
      <c r="B9921">
        <v>-792.11631774576995</v>
      </c>
      <c r="C9921">
        <v>-362.56604120587099</v>
      </c>
      <c r="E9921">
        <v>-557.96364632640461</v>
      </c>
      <c r="F9921">
        <v>-431.66883669849284</v>
      </c>
      <c r="G9921">
        <v>-258.08493258492001</v>
      </c>
      <c r="I9921">
        <v>-557.96364632640461</v>
      </c>
      <c r="J9921">
        <v>-431.66883669849284</v>
      </c>
      <c r="K9921">
        <v>-258.08493258492001</v>
      </c>
    </row>
    <row r="9922" spans="1:11" x14ac:dyDescent="0.25">
      <c r="A9922">
        <v>-520.88687081861406</v>
      </c>
      <c r="B9922">
        <v>-551.53025405431197</v>
      </c>
      <c r="C9922">
        <v>-632.68598769089203</v>
      </c>
      <c r="E9922">
        <v>-555.71078951734523</v>
      </c>
      <c r="F9922">
        <v>-434.05078630567232</v>
      </c>
      <c r="G9922">
        <v>-262.36034503356569</v>
      </c>
      <c r="I9922">
        <v>-555.71078951734523</v>
      </c>
      <c r="J9922">
        <v>-434.05078630567232</v>
      </c>
      <c r="K9922">
        <v>-262.36034503356569</v>
      </c>
    </row>
    <row r="9923" spans="1:11" x14ac:dyDescent="0.25">
      <c r="A9923">
        <v>-656.99058565323298</v>
      </c>
      <c r="B9923">
        <v>-568.55579570144801</v>
      </c>
      <c r="C9923">
        <v>-132.794290577483</v>
      </c>
      <c r="E9923">
        <v>-556.9653048739184</v>
      </c>
      <c r="F9923">
        <v>-436.11103730071818</v>
      </c>
      <c r="G9923">
        <v>-260.18773339911638</v>
      </c>
      <c r="I9923">
        <v>-556.9653048739184</v>
      </c>
      <c r="J9923">
        <v>-436.11103730071818</v>
      </c>
      <c r="K9923">
        <v>-260.18773339911638</v>
      </c>
    </row>
    <row r="9924" spans="1:11" x14ac:dyDescent="0.25">
      <c r="A9924">
        <v>-575.64843124142305</v>
      </c>
      <c r="B9924">
        <v>-440.76264888420002</v>
      </c>
      <c r="C9924">
        <v>-401.56973511641502</v>
      </c>
      <c r="E9924">
        <v>-557.91661467026915</v>
      </c>
      <c r="F9924">
        <v>-437.24056698537294</v>
      </c>
      <c r="G9924">
        <v>-262.92590536012051</v>
      </c>
      <c r="I9924">
        <v>-557.91661467026915</v>
      </c>
      <c r="J9924">
        <v>-437.24056698537294</v>
      </c>
      <c r="K9924">
        <v>-262.92590536012051</v>
      </c>
    </row>
    <row r="9925" spans="1:11" x14ac:dyDescent="0.25">
      <c r="A9925">
        <v>-675.485340085762</v>
      </c>
      <c r="B9925">
        <v>-664.34603672723301</v>
      </c>
      <c r="C9925">
        <v>-238.806030579658</v>
      </c>
      <c r="E9925">
        <v>-560.51817777222345</v>
      </c>
      <c r="F9925">
        <v>-442.31086936538918</v>
      </c>
      <c r="G9925">
        <v>-264.2788010956474</v>
      </c>
      <c r="I9925">
        <v>-560.51817777222345</v>
      </c>
      <c r="J9925">
        <v>-442.31086936538918</v>
      </c>
      <c r="K9925">
        <v>-264.2788010956474</v>
      </c>
    </row>
    <row r="9926" spans="1:11" x14ac:dyDescent="0.25">
      <c r="A9926">
        <v>-437.37863117536301</v>
      </c>
      <c r="B9926">
        <v>-667.75196435850796</v>
      </c>
      <c r="C9926">
        <v>-535.95965880278095</v>
      </c>
      <c r="E9926">
        <v>-558.37974310309323</v>
      </c>
      <c r="F9926">
        <v>-445.61692194091739</v>
      </c>
      <c r="G9926">
        <v>-270.00258751992612</v>
      </c>
      <c r="I9926">
        <v>-558.37974310309323</v>
      </c>
      <c r="J9926">
        <v>-445.61692194091739</v>
      </c>
      <c r="K9926">
        <v>-270.00258751992612</v>
      </c>
    </row>
    <row r="9927" spans="1:11" x14ac:dyDescent="0.25">
      <c r="A9927">
        <v>-492.23957256211901</v>
      </c>
      <c r="B9927">
        <v>-384.87405063524699</v>
      </c>
      <c r="C9927">
        <v>-549.65490327082205</v>
      </c>
      <c r="E9927">
        <v>-557.74281225311995</v>
      </c>
      <c r="F9927">
        <v>-446.49385441849438</v>
      </c>
      <c r="G9927">
        <v>-273.76647534406862</v>
      </c>
      <c r="I9927">
        <v>-557.74281225311995</v>
      </c>
      <c r="J9927">
        <v>-446.49385441849438</v>
      </c>
      <c r="K9927">
        <v>-273.76647534406862</v>
      </c>
    </row>
    <row r="9928" spans="1:11" x14ac:dyDescent="0.25">
      <c r="A9928">
        <v>-483.024216174034</v>
      </c>
      <c r="B9928">
        <v>-606.823836644484</v>
      </c>
      <c r="C9928">
        <v>-249.89508881965199</v>
      </c>
      <c r="E9928">
        <v>-558.23711712092472</v>
      </c>
      <c r="F9928">
        <v>-448.26538692418472</v>
      </c>
      <c r="G9928">
        <v>-274.82510504445281</v>
      </c>
      <c r="I9928">
        <v>-558.23711712092472</v>
      </c>
      <c r="J9928">
        <v>-448.26538692418472</v>
      </c>
      <c r="K9928">
        <v>-274.82510504445281</v>
      </c>
    </row>
    <row r="9929" spans="1:11" x14ac:dyDescent="0.25">
      <c r="A9929">
        <v>-608.26321419884596</v>
      </c>
      <c r="B9929">
        <v>-451.07453477399798</v>
      </c>
      <c r="C9929">
        <v>-605.07445143399798</v>
      </c>
      <c r="E9929">
        <v>-560.593891027636</v>
      </c>
      <c r="F9929">
        <v>-448.71821672113663</v>
      </c>
      <c r="G9929">
        <v>-277.07992516707554</v>
      </c>
      <c r="I9929">
        <v>-560.593891027636</v>
      </c>
      <c r="J9929">
        <v>-448.71821672113663</v>
      </c>
      <c r="K9929">
        <v>-277.07992516707554</v>
      </c>
    </row>
    <row r="9930" spans="1:11" x14ac:dyDescent="0.25">
      <c r="A9930">
        <v>-494.71729674511602</v>
      </c>
      <c r="B9930">
        <v>-180.78211894181601</v>
      </c>
      <c r="C9930">
        <v>-282.67522143250198</v>
      </c>
      <c r="E9930">
        <v>-560.79063263494663</v>
      </c>
      <c r="F9930">
        <v>-447.02257072935902</v>
      </c>
      <c r="G9930">
        <v>-278.59269127478655</v>
      </c>
      <c r="I9930">
        <v>-560.79063263494663</v>
      </c>
      <c r="J9930">
        <v>-447.02257072935902</v>
      </c>
      <c r="K9930">
        <v>-278.59269127478655</v>
      </c>
    </row>
    <row r="9931" spans="1:11" x14ac:dyDescent="0.25">
      <c r="A9931">
        <v>-417.82701947875199</v>
      </c>
      <c r="B9931">
        <v>-420.98088871343401</v>
      </c>
      <c r="C9931">
        <v>-483.67904083446803</v>
      </c>
      <c r="E9931">
        <v>-558.48109310192103</v>
      </c>
      <c r="F9931">
        <v>-448.28470052034305</v>
      </c>
      <c r="G9931">
        <v>-285.39560180677512</v>
      </c>
      <c r="I9931">
        <v>-558.48109310192103</v>
      </c>
      <c r="J9931">
        <v>-448.28470052034305</v>
      </c>
      <c r="K9931">
        <v>-285.39560180677512</v>
      </c>
    </row>
    <row r="9932" spans="1:11" x14ac:dyDescent="0.25">
      <c r="A9932">
        <v>-558.363194477202</v>
      </c>
      <c r="B9932">
        <v>-322.51750078619398</v>
      </c>
      <c r="C9932">
        <v>-424.89079732960801</v>
      </c>
      <c r="E9932">
        <v>-560.21308858191492</v>
      </c>
      <c r="F9932">
        <v>-450.63688320302867</v>
      </c>
      <c r="G9932">
        <v>-284.47718708355046</v>
      </c>
      <c r="I9932">
        <v>-560.21308858191492</v>
      </c>
      <c r="J9932">
        <v>-450.63688320302867</v>
      </c>
      <c r="K9932">
        <v>-284.47718708355046</v>
      </c>
    </row>
    <row r="9933" spans="1:11" x14ac:dyDescent="0.25">
      <c r="A9933">
        <v>-520.41598594598997</v>
      </c>
      <c r="B9933">
        <v>-723.11134559039601</v>
      </c>
      <c r="C9933">
        <v>-347.97258823924898</v>
      </c>
      <c r="E9933">
        <v>-561.49978963857382</v>
      </c>
      <c r="F9933">
        <v>-456.58494895538587</v>
      </c>
      <c r="G9933">
        <v>-285.57959082690229</v>
      </c>
      <c r="I9933">
        <v>-561.49978963857382</v>
      </c>
      <c r="J9933">
        <v>-456.58494895538587</v>
      </c>
      <c r="K9933">
        <v>-285.57959082690229</v>
      </c>
    </row>
    <row r="9934" spans="1:11" x14ac:dyDescent="0.25">
      <c r="A9934">
        <v>-418.63363543772999</v>
      </c>
      <c r="B9934">
        <v>-549.23567731931701</v>
      </c>
      <c r="C9934">
        <v>-529.96182414407599</v>
      </c>
      <c r="E9934">
        <v>-556.04695234366022</v>
      </c>
      <c r="F9934">
        <v>-455.97909508274307</v>
      </c>
      <c r="G9934">
        <v>-284.41765025039092</v>
      </c>
      <c r="I9934">
        <v>-556.04695234366022</v>
      </c>
      <c r="J9934">
        <v>-455.97909508274307</v>
      </c>
      <c r="K9934">
        <v>-284.41765025039092</v>
      </c>
    </row>
    <row r="9935" spans="1:11" x14ac:dyDescent="0.25">
      <c r="A9935">
        <v>-636.75171747108197</v>
      </c>
      <c r="B9935">
        <v>-621.78431946124999</v>
      </c>
      <c r="C9935">
        <v>-196.74537412956599</v>
      </c>
      <c r="E9935">
        <v>-558.92588344066189</v>
      </c>
      <c r="F9935">
        <v>-460.75703267616132</v>
      </c>
      <c r="G9935">
        <v>-283.74636953283226</v>
      </c>
      <c r="I9935">
        <v>-558.92588344066189</v>
      </c>
      <c r="J9935">
        <v>-460.75703267616132</v>
      </c>
      <c r="K9935">
        <v>-283.74636953283226</v>
      </c>
    </row>
    <row r="9936" spans="1:11" x14ac:dyDescent="0.25">
      <c r="A9936">
        <v>-375.50766461782399</v>
      </c>
      <c r="B9936">
        <v>-612.34314270247705</v>
      </c>
      <c r="C9936">
        <v>-28.9924478326474</v>
      </c>
      <c r="E9936">
        <v>-557.47273706238309</v>
      </c>
      <c r="F9936">
        <v>-465.75394403814175</v>
      </c>
      <c r="G9936">
        <v>-279.1712298703373</v>
      </c>
      <c r="I9936">
        <v>-557.47273706238309</v>
      </c>
      <c r="J9936">
        <v>-465.75394403814175</v>
      </c>
      <c r="K9936">
        <v>-279.1712298703373</v>
      </c>
    </row>
    <row r="9937" spans="1:11" x14ac:dyDescent="0.25">
      <c r="A9937">
        <v>-505.53893396661698</v>
      </c>
      <c r="B9937">
        <v>-728.11257444829903</v>
      </c>
      <c r="C9937">
        <v>-369.73445949546198</v>
      </c>
      <c r="E9937">
        <v>-559.08299542369878</v>
      </c>
      <c r="F9937">
        <v>-471.7439520699607</v>
      </c>
      <c r="G9937">
        <v>-281.67282206780749</v>
      </c>
      <c r="I9937">
        <v>-559.08299542369878</v>
      </c>
      <c r="J9937">
        <v>-471.7439520699607</v>
      </c>
      <c r="K9937">
        <v>-281.67282206780749</v>
      </c>
    </row>
    <row r="9938" spans="1:11" x14ac:dyDescent="0.25">
      <c r="A9938">
        <v>-143.25910519532999</v>
      </c>
      <c r="B9938">
        <v>-589.41900106431399</v>
      </c>
      <c r="C9938">
        <v>-270.45668268118698</v>
      </c>
      <c r="E9938">
        <v>-557.07229842306765</v>
      </c>
      <c r="F9938">
        <v>-476.11643828453191</v>
      </c>
      <c r="G9938">
        <v>-284.18522281956189</v>
      </c>
      <c r="I9938">
        <v>-557.07229842306765</v>
      </c>
      <c r="J9938">
        <v>-476.11643828453191</v>
      </c>
      <c r="K9938">
        <v>-284.18522281956189</v>
      </c>
    </row>
    <row r="9939" spans="1:11" x14ac:dyDescent="0.25">
      <c r="A9939">
        <v>-87.665130945826306</v>
      </c>
      <c r="B9939">
        <v>-1212.5340399663201</v>
      </c>
      <c r="C9939">
        <v>-521.50734575427998</v>
      </c>
      <c r="E9939">
        <v>-552.74251285702917</v>
      </c>
      <c r="F9939">
        <v>-487.01641676388135</v>
      </c>
      <c r="G9939">
        <v>-286.03119279684483</v>
      </c>
      <c r="I9939">
        <v>-552.74251285702917</v>
      </c>
      <c r="J9939">
        <v>-487.01641676388135</v>
      </c>
      <c r="K9939">
        <v>-286.03119279684483</v>
      </c>
    </row>
    <row r="9940" spans="1:11" x14ac:dyDescent="0.25">
      <c r="A9940">
        <v>-87.083455864460603</v>
      </c>
      <c r="B9940">
        <v>-271.601277693893</v>
      </c>
      <c r="C9940">
        <v>-96.242470485362702</v>
      </c>
      <c r="E9940">
        <v>-544.62335367737251</v>
      </c>
      <c r="F9940">
        <v>-487.63422095087481</v>
      </c>
      <c r="G9940">
        <v>-285.42829197815553</v>
      </c>
      <c r="I9940">
        <v>-544.62335367737251</v>
      </c>
      <c r="J9940">
        <v>-487.63422095087481</v>
      </c>
      <c r="K9940">
        <v>-285.42829197815553</v>
      </c>
    </row>
    <row r="9941" spans="1:11" x14ac:dyDescent="0.25">
      <c r="A9941">
        <v>-147.99582933255101</v>
      </c>
      <c r="B9941">
        <v>-588.78616586523299</v>
      </c>
      <c r="C9941">
        <v>-642.058714461563</v>
      </c>
      <c r="E9941">
        <v>-538.90433728929952</v>
      </c>
      <c r="F9941">
        <v>-492.50157494986723</v>
      </c>
      <c r="G9941">
        <v>-290.33184999946172</v>
      </c>
      <c r="I9941">
        <v>-538.90433728929952</v>
      </c>
      <c r="J9941">
        <v>-492.50157494986723</v>
      </c>
      <c r="K9941">
        <v>-290.33184999946172</v>
      </c>
    </row>
    <row r="9942" spans="1:11" x14ac:dyDescent="0.25">
      <c r="A9942">
        <v>-59.506028932978502</v>
      </c>
      <c r="B9942">
        <v>-228.27207881225701</v>
      </c>
      <c r="C9942">
        <v>-381.34063363823202</v>
      </c>
      <c r="E9942">
        <v>-526.97263081300252</v>
      </c>
      <c r="F9942">
        <v>-495.10700684444123</v>
      </c>
      <c r="G9942">
        <v>-292.48626085536898</v>
      </c>
      <c r="I9942">
        <v>-526.97263081300252</v>
      </c>
      <c r="J9942">
        <v>-495.10700684444123</v>
      </c>
      <c r="K9942">
        <v>-292.48626085536898</v>
      </c>
    </row>
    <row r="9943" spans="1:11" x14ac:dyDescent="0.25">
      <c r="A9943">
        <v>-134.46443284323999</v>
      </c>
      <c r="B9943">
        <v>-223.17932287380501</v>
      </c>
      <c r="C9943">
        <v>-106.829513293117</v>
      </c>
      <c r="E9943">
        <v>-522.59137992461933</v>
      </c>
      <c r="F9943">
        <v>-494.66437433358988</v>
      </c>
      <c r="G9943">
        <v>-292.1370747320899</v>
      </c>
      <c r="I9943">
        <v>-522.59137992461933</v>
      </c>
      <c r="J9943">
        <v>-494.66437433358988</v>
      </c>
      <c r="K9943">
        <v>-292.1370747320899</v>
      </c>
    </row>
    <row r="9944" spans="1:11" x14ac:dyDescent="0.25">
      <c r="A9944">
        <v>-104.92720576900901</v>
      </c>
      <c r="B9944">
        <v>-784.27797161151204</v>
      </c>
      <c r="C9944">
        <v>-380.41325749398402</v>
      </c>
      <c r="E9944">
        <v>-519.53450783209848</v>
      </c>
      <c r="F9944">
        <v>-495.79489062041955</v>
      </c>
      <c r="G9944">
        <v>-294.24326078618907</v>
      </c>
      <c r="I9944">
        <v>-519.53450783209848</v>
      </c>
      <c r="J9944">
        <v>-495.79489062041955</v>
      </c>
      <c r="K9944">
        <v>-294.24326078618907</v>
      </c>
    </row>
    <row r="9945" spans="1:11" x14ac:dyDescent="0.25">
      <c r="A9945">
        <v>-126.00549634167101</v>
      </c>
      <c r="B9945">
        <v>-423.14432695911398</v>
      </c>
      <c r="C9945">
        <v>-489.57153192803401</v>
      </c>
      <c r="E9945">
        <v>-511.75234744404793</v>
      </c>
      <c r="F9945">
        <v>-488.20529791551166</v>
      </c>
      <c r="G9945">
        <v>-298.06865664736603</v>
      </c>
      <c r="I9945">
        <v>-511.75234744404793</v>
      </c>
      <c r="J9945">
        <v>-488.20529791551166</v>
      </c>
      <c r="K9945">
        <v>-298.06865664736603</v>
      </c>
    </row>
    <row r="9946" spans="1:11" x14ac:dyDescent="0.25">
      <c r="A9946">
        <v>-126.65717374005401</v>
      </c>
      <c r="B9946">
        <v>-717.83613179464396</v>
      </c>
      <c r="C9946">
        <v>-110.179065582482</v>
      </c>
      <c r="E9946">
        <v>-508.85915045736442</v>
      </c>
      <c r="F9946">
        <v>-489.68482698507955</v>
      </c>
      <c r="G9946">
        <v>-297.83009558852353</v>
      </c>
      <c r="I9946">
        <v>-508.85915045736442</v>
      </c>
      <c r="J9946">
        <v>-489.68482698507955</v>
      </c>
      <c r="K9946">
        <v>-297.83009558852353</v>
      </c>
    </row>
    <row r="9947" spans="1:11" x14ac:dyDescent="0.25">
      <c r="A9947">
        <v>-134.945770380765</v>
      </c>
      <c r="B9947">
        <v>-589.34166384744901</v>
      </c>
      <c r="C9947">
        <v>-111.998433070807</v>
      </c>
      <c r="E9947">
        <v>-502.42486464492868</v>
      </c>
      <c r="F9947">
        <v>-492.03414681133319</v>
      </c>
      <c r="G9947">
        <v>-297.98647800069898</v>
      </c>
      <c r="I9947">
        <v>-502.42486464492868</v>
      </c>
      <c r="J9947">
        <v>-492.03414681133319</v>
      </c>
      <c r="K9947">
        <v>-297.98647800069898</v>
      </c>
    </row>
    <row r="9948" spans="1:11" x14ac:dyDescent="0.25">
      <c r="A9948">
        <v>-120.841008113901</v>
      </c>
      <c r="B9948">
        <v>-551.92901028799099</v>
      </c>
      <c r="C9948">
        <v>-544.23983855194604</v>
      </c>
      <c r="E9948">
        <v>-499.81482298941245</v>
      </c>
      <c r="F9948">
        <v>-489.9534054110199</v>
      </c>
      <c r="G9948">
        <v>-302.12592992603925</v>
      </c>
      <c r="I9948">
        <v>-499.81482298941245</v>
      </c>
      <c r="J9948">
        <v>-489.9534054110199</v>
      </c>
      <c r="K9948">
        <v>-302.12592992603925</v>
      </c>
    </row>
    <row r="9949" spans="1:11" x14ac:dyDescent="0.25">
      <c r="A9949">
        <v>-68.022720348440401</v>
      </c>
      <c r="B9949">
        <v>-406.698288816142</v>
      </c>
      <c r="C9949">
        <v>-23.542063757751301</v>
      </c>
      <c r="E9949">
        <v>-496.07981740976516</v>
      </c>
      <c r="F9949">
        <v>-494.37239802450284</v>
      </c>
      <c r="G9949">
        <v>-300.91078603880891</v>
      </c>
      <c r="I9949">
        <v>-496.07981740976516</v>
      </c>
      <c r="J9949">
        <v>-494.37239802450284</v>
      </c>
      <c r="K9949">
        <v>-300.91078603880891</v>
      </c>
    </row>
    <row r="9950" spans="1:11" x14ac:dyDescent="0.25">
      <c r="A9950">
        <v>-138.99370281549199</v>
      </c>
      <c r="B9950">
        <v>-527.19441003376301</v>
      </c>
      <c r="C9950">
        <v>-271.18555373381002</v>
      </c>
      <c r="E9950">
        <v>-485.84925368431971</v>
      </c>
      <c r="F9950">
        <v>-497.67620992972428</v>
      </c>
      <c r="G9950">
        <v>-302.63863450814279</v>
      </c>
      <c r="I9950">
        <v>-497.67620992972428</v>
      </c>
      <c r="J9950">
        <v>-485.84925368431971</v>
      </c>
      <c r="K9950">
        <v>-302.63863450814279</v>
      </c>
    </row>
    <row r="9951" spans="1:11" x14ac:dyDescent="0.25">
      <c r="A9951">
        <v>-110.561256897337</v>
      </c>
      <c r="B9951">
        <v>-219.25208565149299</v>
      </c>
      <c r="C9951">
        <v>-78.370809400808497</v>
      </c>
      <c r="E9951">
        <v>-483.86566789307597</v>
      </c>
      <c r="F9951">
        <v>-499.09561684367486</v>
      </c>
      <c r="G9951">
        <v>-299.07231775687143</v>
      </c>
      <c r="I9951">
        <v>-499.09561684367486</v>
      </c>
      <c r="J9951">
        <v>-483.86566789307597</v>
      </c>
      <c r="K9951">
        <v>-299.07231775687143</v>
      </c>
    </row>
    <row r="9952" spans="1:11" x14ac:dyDescent="0.25">
      <c r="A9952">
        <v>-321.24412047658899</v>
      </c>
      <c r="B9952">
        <v>-879.64874212460097</v>
      </c>
      <c r="C9952">
        <v>-577.25808862768895</v>
      </c>
      <c r="E9952">
        <v>-476.52221825385305</v>
      </c>
      <c r="F9952">
        <v>-506.70465221529122</v>
      </c>
      <c r="G9952">
        <v>-305.24072813361369</v>
      </c>
      <c r="I9952">
        <v>-506.70465221529122</v>
      </c>
      <c r="J9952">
        <v>-476.52221825385305</v>
      </c>
      <c r="K9952">
        <v>-305.24072813361369</v>
      </c>
    </row>
    <row r="9953" spans="1:11" x14ac:dyDescent="0.25">
      <c r="A9953">
        <v>-131.273701527551</v>
      </c>
      <c r="B9953">
        <v>-586.94413565101195</v>
      </c>
      <c r="C9953">
        <v>-260.882693492832</v>
      </c>
      <c r="E9953">
        <v>-473.45908408252058</v>
      </c>
      <c r="F9953">
        <v>-508.63271824699518</v>
      </c>
      <c r="G9953">
        <v>-301.34711511996744</v>
      </c>
      <c r="I9953">
        <v>-508.63271824699518</v>
      </c>
      <c r="J9953">
        <v>-473.45908408252058</v>
      </c>
      <c r="K9953">
        <v>-301.34711511996744</v>
      </c>
    </row>
    <row r="9954" spans="1:11" x14ac:dyDescent="0.25">
      <c r="A9954">
        <v>-115.634244483122</v>
      </c>
      <c r="B9954">
        <v>-430.57160204934598</v>
      </c>
      <c r="C9954">
        <v>-113.83621163159999</v>
      </c>
      <c r="E9954">
        <v>-470.85361053771646</v>
      </c>
      <c r="F9954">
        <v>-508.17483210740102</v>
      </c>
      <c r="G9954">
        <v>-297.60173426094661</v>
      </c>
      <c r="I9954">
        <v>-508.17483210740102</v>
      </c>
      <c r="J9954">
        <v>-470.85361053771646</v>
      </c>
      <c r="K9954">
        <v>-297.60173426094661</v>
      </c>
    </row>
    <row r="9955" spans="1:11" x14ac:dyDescent="0.25">
      <c r="A9955">
        <v>-80.4198865296093</v>
      </c>
      <c r="B9955">
        <v>-878.12291880097598</v>
      </c>
      <c r="C9955">
        <v>-84.792434579328201</v>
      </c>
      <c r="E9955">
        <v>-466.15861695386133</v>
      </c>
      <c r="F9955">
        <v>-510.85263591385245</v>
      </c>
      <c r="G9955">
        <v>-290.02256447172903</v>
      </c>
      <c r="I9955">
        <v>-510.85263591385245</v>
      </c>
      <c r="J9955">
        <v>-466.15861695386133</v>
      </c>
      <c r="K9955">
        <v>-290.02256447172903</v>
      </c>
    </row>
    <row r="9956" spans="1:11" x14ac:dyDescent="0.25">
      <c r="A9956">
        <v>-50.107936714397901</v>
      </c>
      <c r="B9956">
        <v>-268.01966366626999</v>
      </c>
      <c r="C9956">
        <v>-295.81227287683299</v>
      </c>
      <c r="E9956">
        <v>-462.89451604869674</v>
      </c>
      <c r="F9956">
        <v>-511.58893140745568</v>
      </c>
      <c r="G9956">
        <v>-288.0988576414212</v>
      </c>
      <c r="I9956">
        <v>-511.58893140745568</v>
      </c>
      <c r="J9956">
        <v>-462.89451604869674</v>
      </c>
      <c r="K9956">
        <v>-288.0988576414212</v>
      </c>
    </row>
    <row r="9957" spans="1:11" x14ac:dyDescent="0.25">
      <c r="A9957">
        <v>-110.165908199764</v>
      </c>
      <c r="B9957">
        <v>-916.50770313279895</v>
      </c>
      <c r="C9957">
        <v>-478.45084275371801</v>
      </c>
      <c r="E9957">
        <v>-459.48653563142159</v>
      </c>
      <c r="F9957">
        <v>-515.66720867232243</v>
      </c>
      <c r="G9957">
        <v>-282.03542619460825</v>
      </c>
      <c r="I9957">
        <v>-515.66720867232243</v>
      </c>
      <c r="J9957">
        <v>-459.48653563142159</v>
      </c>
      <c r="K9957">
        <v>-282.03542619460825</v>
      </c>
    </row>
    <row r="9958" spans="1:11" x14ac:dyDescent="0.25">
      <c r="A9958">
        <v>-631.50603459860497</v>
      </c>
      <c r="B9958">
        <v>-200.38941241302899</v>
      </c>
      <c r="C9958">
        <v>-413.760156274792</v>
      </c>
      <c r="E9958">
        <v>-461.16080920119879</v>
      </c>
      <c r="F9958">
        <v>-511.46695123662687</v>
      </c>
      <c r="G9958">
        <v>-285.56077954512472</v>
      </c>
      <c r="I9958">
        <v>-511.46695123662687</v>
      </c>
      <c r="J9958">
        <v>-461.16080920119879</v>
      </c>
      <c r="K9958">
        <v>-285.56077954512472</v>
      </c>
    </row>
    <row r="9959" spans="1:11" x14ac:dyDescent="0.25">
      <c r="A9959">
        <v>-119.81216033571501</v>
      </c>
      <c r="B9959">
        <v>-1084.07460974935</v>
      </c>
      <c r="C9959">
        <v>-338.451979177525</v>
      </c>
      <c r="E9959">
        <v>-457.55299176282114</v>
      </c>
      <c r="F9959">
        <v>-517.00119709492094</v>
      </c>
      <c r="G9959">
        <v>-283.80420923869121</v>
      </c>
      <c r="I9959">
        <v>-517.00119709492094</v>
      </c>
      <c r="J9959">
        <v>-457.55299176282114</v>
      </c>
      <c r="K9959">
        <v>-283.80420923869121</v>
      </c>
    </row>
    <row r="9960" spans="1:11" x14ac:dyDescent="0.25">
      <c r="A9960">
        <v>-103.788997585194</v>
      </c>
      <c r="B9960">
        <v>-413.61609533067099</v>
      </c>
      <c r="C9960">
        <v>-151.96747857419101</v>
      </c>
      <c r="E9960">
        <v>-452.715572906011</v>
      </c>
      <c r="F9960">
        <v>-516.23735121581831</v>
      </c>
      <c r="G9960">
        <v>-283.43190311177989</v>
      </c>
      <c r="I9960">
        <v>-516.23735121581831</v>
      </c>
      <c r="J9960">
        <v>-452.715572906011</v>
      </c>
      <c r="K9960">
        <v>-283.43190311177989</v>
      </c>
    </row>
    <row r="9961" spans="1:11" x14ac:dyDescent="0.25">
      <c r="A9961">
        <v>-682.10271350907703</v>
      </c>
      <c r="B9961">
        <v>-584.66250793267295</v>
      </c>
      <c r="C9961">
        <v>-220.24583759320001</v>
      </c>
      <c r="E9961">
        <v>-449.39279575105536</v>
      </c>
      <c r="F9961">
        <v>-520.57132023041117</v>
      </c>
      <c r="G9961">
        <v>-284.32624878861054</v>
      </c>
      <c r="I9961">
        <v>-520.57132023041117</v>
      </c>
      <c r="J9961">
        <v>-449.39279575105536</v>
      </c>
      <c r="K9961">
        <v>-284.32624878861054</v>
      </c>
    </row>
    <row r="9962" spans="1:11" x14ac:dyDescent="0.25">
      <c r="A9962">
        <v>-108.445390348603</v>
      </c>
      <c r="B9962">
        <v>-978.70613056643003</v>
      </c>
      <c r="C9962">
        <v>255.10735083071299</v>
      </c>
      <c r="E9962">
        <v>-445.71387475547402</v>
      </c>
      <c r="F9962">
        <v>-525.03098718736101</v>
      </c>
      <c r="G9962">
        <v>-280.67789711640251</v>
      </c>
      <c r="I9962">
        <v>-525.03098718736101</v>
      </c>
      <c r="J9962">
        <v>-445.71387475547402</v>
      </c>
      <c r="K9962">
        <v>-280.67789711640251</v>
      </c>
    </row>
    <row r="9963" spans="1:11" x14ac:dyDescent="0.25">
      <c r="A9963">
        <v>-586.61333455646297</v>
      </c>
      <c r="B9963">
        <v>-459.98367972996198</v>
      </c>
      <c r="C9963">
        <v>-255.40691289226501</v>
      </c>
      <c r="E9963">
        <v>-446.00861762831005</v>
      </c>
      <c r="F9963">
        <v>-524.00474380305832</v>
      </c>
      <c r="G9963">
        <v>-282.00756072099654</v>
      </c>
      <c r="I9963">
        <v>-524.00474380305832</v>
      </c>
      <c r="J9963">
        <v>-446.00861762831005</v>
      </c>
      <c r="K9963">
        <v>-282.00756072099654</v>
      </c>
    </row>
    <row r="9964" spans="1:11" x14ac:dyDescent="0.25">
      <c r="A9964">
        <v>-534.29935498778298</v>
      </c>
      <c r="B9964">
        <v>-361.144678663484</v>
      </c>
      <c r="C9964">
        <v>-353.90399875898697</v>
      </c>
      <c r="E9964">
        <v>-446.20239136390558</v>
      </c>
      <c r="F9964">
        <v>-522.53241163993948</v>
      </c>
      <c r="G9964">
        <v>-284.31417656397383</v>
      </c>
      <c r="I9964">
        <v>-522.53241163993948</v>
      </c>
      <c r="J9964">
        <v>-446.20239136390558</v>
      </c>
      <c r="K9964">
        <v>-284.31417656397383</v>
      </c>
    </row>
    <row r="9965" spans="1:11" x14ac:dyDescent="0.25">
      <c r="A9965">
        <v>-671.97760036578404</v>
      </c>
      <c r="B9965">
        <v>-807.39836327586204</v>
      </c>
      <c r="C9965">
        <v>-399.84751896584203</v>
      </c>
      <c r="E9965">
        <v>-443.40749581060459</v>
      </c>
      <c r="F9965">
        <v>-523.27776305347845</v>
      </c>
      <c r="G9965">
        <v>-284.20467142456704</v>
      </c>
      <c r="I9965">
        <v>-523.27776305347845</v>
      </c>
      <c r="J9965">
        <v>-443.40749581060459</v>
      </c>
      <c r="K9965">
        <v>-284.20467142456704</v>
      </c>
    </row>
    <row r="9966" spans="1:11" x14ac:dyDescent="0.25">
      <c r="A9966">
        <v>-613.548577423231</v>
      </c>
      <c r="B9966">
        <v>-523.35005719022001</v>
      </c>
      <c r="C9966">
        <v>-349.480322620219</v>
      </c>
      <c r="E9966">
        <v>-438.46524398000713</v>
      </c>
      <c r="F9966">
        <v>-528.9696369622219</v>
      </c>
      <c r="G9966">
        <v>-283.28504461073993</v>
      </c>
      <c r="I9966">
        <v>-528.9696369622219</v>
      </c>
      <c r="J9966">
        <v>-438.46524398000713</v>
      </c>
      <c r="K9966">
        <v>-283.28504461073993</v>
      </c>
    </row>
    <row r="9967" spans="1:11" x14ac:dyDescent="0.25">
      <c r="A9967">
        <v>-81.989684014606695</v>
      </c>
      <c r="B9967">
        <v>-131.03231785641199</v>
      </c>
      <c r="C9967">
        <v>-383.09637616714798</v>
      </c>
      <c r="E9967">
        <v>-430.87254401409899</v>
      </c>
      <c r="F9967">
        <v>-523.68627075861377</v>
      </c>
      <c r="G9967">
        <v>-285.77743200511958</v>
      </c>
      <c r="I9967">
        <v>-523.68627075861377</v>
      </c>
      <c r="J9967">
        <v>-430.87254401409899</v>
      </c>
      <c r="K9967">
        <v>-285.77743200511958</v>
      </c>
    </row>
    <row r="9968" spans="1:11" x14ac:dyDescent="0.25">
      <c r="A9968">
        <v>-99.825779929382605</v>
      </c>
      <c r="B9968">
        <v>-648.87950719893502</v>
      </c>
      <c r="C9968">
        <v>-114.350831104908</v>
      </c>
      <c r="E9968">
        <v>-426.46719348375933</v>
      </c>
      <c r="F9968">
        <v>-525.00004143428293</v>
      </c>
      <c r="G9968">
        <v>-285.46934381552416</v>
      </c>
      <c r="I9968">
        <v>-525.00004143428293</v>
      </c>
      <c r="J9968">
        <v>-426.46719348375933</v>
      </c>
      <c r="K9968">
        <v>-285.46934381552416</v>
      </c>
    </row>
    <row r="9969" spans="1:11" x14ac:dyDescent="0.25">
      <c r="A9969">
        <v>-106.41717193620001</v>
      </c>
      <c r="B9969">
        <v>-742.74654863747799</v>
      </c>
      <c r="C9969">
        <v>-364.42055563931399</v>
      </c>
      <c r="E9969">
        <v>-423.68997846854842</v>
      </c>
      <c r="F9969">
        <v>-526.95261191001498</v>
      </c>
      <c r="G9969">
        <v>-286.44465935735565</v>
      </c>
      <c r="I9969">
        <v>-526.95261191001498</v>
      </c>
      <c r="J9969">
        <v>-423.68997846854842</v>
      </c>
      <c r="K9969">
        <v>-286.44465935735565</v>
      </c>
    </row>
    <row r="9970" spans="1:11" x14ac:dyDescent="0.25">
      <c r="A9970">
        <v>-558.95496171939203</v>
      </c>
      <c r="B9970">
        <v>-600.15638537527002</v>
      </c>
      <c r="C9970">
        <v>-114.54484598228299</v>
      </c>
      <c r="E9970">
        <v>-424.54203373063342</v>
      </c>
      <c r="F9970">
        <v>-528.06125577045748</v>
      </c>
      <c r="G9970">
        <v>-286.24388528668652</v>
      </c>
      <c r="I9970">
        <v>-528.06125577045748</v>
      </c>
      <c r="J9970">
        <v>-424.54203373063342</v>
      </c>
      <c r="K9970">
        <v>-286.24388528668652</v>
      </c>
    </row>
    <row r="9971" spans="1:11" x14ac:dyDescent="0.25">
      <c r="A9971">
        <v>-103.468965471885</v>
      </c>
      <c r="B9971">
        <v>-147.05027619680601</v>
      </c>
      <c r="C9971">
        <v>-128.726277091767</v>
      </c>
      <c r="E9971">
        <v>-405.39229072481692</v>
      </c>
      <c r="F9971">
        <v>-522.26002423553359</v>
      </c>
      <c r="G9971">
        <v>-286.48658558359767</v>
      </c>
      <c r="I9971">
        <v>-522.26002423553359</v>
      </c>
      <c r="J9971">
        <v>-405.39229072481692</v>
      </c>
      <c r="K9971">
        <v>-286.48658558359767</v>
      </c>
    </row>
    <row r="9972" spans="1:11" x14ac:dyDescent="0.25">
      <c r="A9972">
        <v>-436.16312541557198</v>
      </c>
      <c r="B9972">
        <v>-146.40554169681701</v>
      </c>
      <c r="C9972">
        <v>-324.39341744979998</v>
      </c>
      <c r="E9972">
        <v>-405.9132319818504</v>
      </c>
      <c r="F9972">
        <v>-522.13926723730947</v>
      </c>
      <c r="G9972">
        <v>-285.54175471112461</v>
      </c>
      <c r="I9972">
        <v>-522.13926723730947</v>
      </c>
      <c r="J9972">
        <v>-405.9132319818504</v>
      </c>
      <c r="K9972">
        <v>-285.54175471112461</v>
      </c>
    </row>
    <row r="9973" spans="1:11" x14ac:dyDescent="0.25">
      <c r="A9973">
        <v>-121.719433974274</v>
      </c>
      <c r="B9973">
        <v>-166.55413741879801</v>
      </c>
      <c r="C9973">
        <v>-275.34977952519301</v>
      </c>
      <c r="E9973">
        <v>-395.78259417670284</v>
      </c>
      <c r="F9973">
        <v>-522.7744252259871</v>
      </c>
      <c r="G9973">
        <v>-285.91116187890407</v>
      </c>
      <c r="I9973">
        <v>-522.7744252259871</v>
      </c>
      <c r="J9973">
        <v>-395.78259417670284</v>
      </c>
      <c r="K9973">
        <v>-285.91116187890407</v>
      </c>
    </row>
    <row r="9974" spans="1:11" x14ac:dyDescent="0.25">
      <c r="A9974">
        <v>-155.436775285739</v>
      </c>
      <c r="B9974">
        <v>-236.49164222574601</v>
      </c>
      <c r="C9974">
        <v>-200.584999918954</v>
      </c>
      <c r="E9974">
        <v>-388.84942622760849</v>
      </c>
      <c r="F9974">
        <v>-522.87821869938136</v>
      </c>
      <c r="G9974">
        <v>-287.72185325507189</v>
      </c>
      <c r="I9974">
        <v>-522.87821869938136</v>
      </c>
      <c r="J9974">
        <v>-388.84942622760849</v>
      </c>
      <c r="K9974">
        <v>-287.72185325507189</v>
      </c>
    </row>
    <row r="9975" spans="1:11" x14ac:dyDescent="0.25">
      <c r="A9975">
        <v>-106.045934474853</v>
      </c>
      <c r="B9975">
        <v>-405.03404323901299</v>
      </c>
      <c r="C9975">
        <v>-213.318764331631</v>
      </c>
      <c r="E9975">
        <v>-384.9318060436924</v>
      </c>
      <c r="F9975">
        <v>-515.74265165524037</v>
      </c>
      <c r="G9975">
        <v>-288.77471333525881</v>
      </c>
      <c r="I9975">
        <v>-515.74265165524037</v>
      </c>
      <c r="J9975">
        <v>-384.9318060436924</v>
      </c>
      <c r="K9975">
        <v>-288.77471333525881</v>
      </c>
    </row>
    <row r="9976" spans="1:11" x14ac:dyDescent="0.25">
      <c r="A9976">
        <v>-1141.64445282058</v>
      </c>
      <c r="B9976">
        <v>-132.11169665345699</v>
      </c>
      <c r="C9976">
        <v>-264.00367954338401</v>
      </c>
      <c r="E9976">
        <v>-392.63779774983124</v>
      </c>
      <c r="F9976">
        <v>-510.5955608921559</v>
      </c>
      <c r="G9976">
        <v>-290.66747872029384</v>
      </c>
      <c r="I9976">
        <v>-510.5955608921559</v>
      </c>
      <c r="J9976">
        <v>-392.63779774983124</v>
      </c>
      <c r="K9976">
        <v>-290.66747872029384</v>
      </c>
    </row>
    <row r="9977" spans="1:11" x14ac:dyDescent="0.25">
      <c r="A9977">
        <v>-122.05784621999101</v>
      </c>
      <c r="B9977">
        <v>-164.27606991969199</v>
      </c>
      <c r="C9977">
        <v>-310.12844508909802</v>
      </c>
      <c r="E9977">
        <v>-388.80358230478259</v>
      </c>
      <c r="F9977">
        <v>-497.81784527447269</v>
      </c>
      <c r="G9977">
        <v>-292.69165334733441</v>
      </c>
      <c r="I9977">
        <v>-497.81784527447269</v>
      </c>
      <c r="J9977">
        <v>-388.80358230478259</v>
      </c>
      <c r="K9977">
        <v>-292.69165334733441</v>
      </c>
    </row>
    <row r="9978" spans="1:11" x14ac:dyDescent="0.25">
      <c r="A9978">
        <v>-86.453832501703602</v>
      </c>
      <c r="B9978">
        <v>-135.07290682665899</v>
      </c>
      <c r="C9978">
        <v>-138.04294549101499</v>
      </c>
      <c r="E9978">
        <v>-381.41678317881008</v>
      </c>
      <c r="F9978">
        <v>-497.90183537999974</v>
      </c>
      <c r="G9978">
        <v>-290.63538407751571</v>
      </c>
      <c r="I9978">
        <v>-497.90183537999974</v>
      </c>
      <c r="J9978">
        <v>-381.41678317881008</v>
      </c>
      <c r="K9978">
        <v>-290.63538407751571</v>
      </c>
    </row>
    <row r="9979" spans="1:11" x14ac:dyDescent="0.25">
      <c r="A9979">
        <v>-129.35908305209301</v>
      </c>
      <c r="B9979">
        <v>-127.981345313559</v>
      </c>
      <c r="C9979">
        <v>-261.81078319176203</v>
      </c>
      <c r="E9979">
        <v>-377.9728230916478</v>
      </c>
      <c r="F9979">
        <v>-498.0895288148929</v>
      </c>
      <c r="G9979">
        <v>-291.24367050442709</v>
      </c>
      <c r="I9979">
        <v>-498.0895288148929</v>
      </c>
      <c r="J9979">
        <v>-377.9728230916478</v>
      </c>
      <c r="K9979">
        <v>-291.24367050442709</v>
      </c>
    </row>
    <row r="9980" spans="1:11" x14ac:dyDescent="0.25">
      <c r="A9980">
        <v>-177.496609076581</v>
      </c>
      <c r="B9980">
        <v>-367.630235139511</v>
      </c>
      <c r="C9980">
        <v>-325.30845548835202</v>
      </c>
      <c r="E9980">
        <v>-376.14323333063845</v>
      </c>
      <c r="F9980">
        <v>-500.67319111388542</v>
      </c>
      <c r="G9980">
        <v>-293.49242103133622</v>
      </c>
      <c r="I9980">
        <v>-500.67319111388542</v>
      </c>
      <c r="J9980">
        <v>-376.14323333063845</v>
      </c>
      <c r="K9980">
        <v>-293.49242103133622</v>
      </c>
    </row>
    <row r="9981" spans="1:11" x14ac:dyDescent="0.25">
      <c r="A9981">
        <v>-90.636447123420794</v>
      </c>
      <c r="B9981">
        <v>-834.21223840717505</v>
      </c>
      <c r="C9981">
        <v>-124.330873351365</v>
      </c>
      <c r="E9981">
        <v>-373.54165254798261</v>
      </c>
      <c r="F9981">
        <v>-504.22847941960936</v>
      </c>
      <c r="G9981">
        <v>-293.78556568077369</v>
      </c>
      <c r="I9981">
        <v>-504.22847941960936</v>
      </c>
      <c r="J9981">
        <v>-373.54165254798261</v>
      </c>
      <c r="K9981">
        <v>-293.78556568077369</v>
      </c>
    </row>
    <row r="9982" spans="1:11" x14ac:dyDescent="0.25">
      <c r="A9982">
        <v>-161.42338452075401</v>
      </c>
      <c r="B9982">
        <v>-121.286137025893</v>
      </c>
      <c r="C9982">
        <v>-263.89285214329402</v>
      </c>
      <c r="E9982">
        <v>-363.71501599207312</v>
      </c>
      <c r="F9982">
        <v>-500.23177946921641</v>
      </c>
      <c r="G9982">
        <v>-294.88417279034854</v>
      </c>
      <c r="I9982">
        <v>-500.23177946921641</v>
      </c>
      <c r="J9982">
        <v>-363.71501599207312</v>
      </c>
      <c r="K9982">
        <v>-294.88417279034854</v>
      </c>
    </row>
    <row r="9983" spans="1:11" x14ac:dyDescent="0.25">
      <c r="A9983">
        <v>-906.67721374015798</v>
      </c>
      <c r="B9983">
        <v>-875.50523334948105</v>
      </c>
      <c r="C9983">
        <v>-307.76381754080302</v>
      </c>
      <c r="E9983">
        <v>-369.42487019963932</v>
      </c>
      <c r="F9983">
        <v>-495.6938532958369</v>
      </c>
      <c r="G9983">
        <v>-297.00094465447972</v>
      </c>
      <c r="I9983">
        <v>-495.6938532958369</v>
      </c>
      <c r="J9983">
        <v>-369.42487019963932</v>
      </c>
      <c r="K9983">
        <v>-297.00094465447972</v>
      </c>
    </row>
    <row r="9984" spans="1:11" x14ac:dyDescent="0.25">
      <c r="A9984">
        <v>-94.8521035408708</v>
      </c>
      <c r="B9984">
        <v>-990.80646379100904</v>
      </c>
      <c r="C9984">
        <v>-163.84081829183799</v>
      </c>
      <c r="E9984">
        <v>-366.89910134520522</v>
      </c>
      <c r="F9984">
        <v>-501.34694669831316</v>
      </c>
      <c r="G9984">
        <v>-296.78442047547946</v>
      </c>
      <c r="I9984">
        <v>-501.34694669831316</v>
      </c>
      <c r="J9984">
        <v>-366.89910134520522</v>
      </c>
      <c r="K9984">
        <v>-296.78442047547946</v>
      </c>
    </row>
    <row r="9985" spans="1:11" x14ac:dyDescent="0.25">
      <c r="A9985">
        <v>-67.862627931253201</v>
      </c>
      <c r="B9985">
        <v>-920.29970589225798</v>
      </c>
      <c r="C9985">
        <v>-463.43126378351002</v>
      </c>
      <c r="E9985">
        <v>-362.36188067901713</v>
      </c>
      <c r="F9985">
        <v>-505.12143886157611</v>
      </c>
      <c r="G9985">
        <v>-298.66376491156484</v>
      </c>
      <c r="I9985">
        <v>-505.12143886157611</v>
      </c>
      <c r="J9985">
        <v>-362.36188067901713</v>
      </c>
      <c r="K9985">
        <v>-298.66376491156484</v>
      </c>
    </row>
    <row r="9986" spans="1:11" x14ac:dyDescent="0.25">
      <c r="A9986">
        <v>-642.17629032167497</v>
      </c>
      <c r="B9986">
        <v>-1309.8281982177</v>
      </c>
      <c r="C9986">
        <v>-126.483541024518</v>
      </c>
      <c r="E9986">
        <v>-363.91708400962739</v>
      </c>
      <c r="F9986">
        <v>-514.18599681893761</v>
      </c>
      <c r="G9986">
        <v>-298.4736088936607</v>
      </c>
      <c r="I9986">
        <v>-514.18599681893761</v>
      </c>
      <c r="J9986">
        <v>-363.91708400962739</v>
      </c>
      <c r="K9986">
        <v>-298.4736088936607</v>
      </c>
    </row>
    <row r="9987" spans="1:11" x14ac:dyDescent="0.25">
      <c r="A9987">
        <v>-103.995048831208</v>
      </c>
      <c r="B9987">
        <v>-503.98010512917602</v>
      </c>
      <c r="C9987">
        <v>-194.34626103577801</v>
      </c>
      <c r="E9987">
        <v>-360.44548951338368</v>
      </c>
      <c r="F9987">
        <v>-513.35275311327734</v>
      </c>
      <c r="G9987">
        <v>-298.04949424604473</v>
      </c>
      <c r="I9987">
        <v>-513.35275311327734</v>
      </c>
      <c r="J9987">
        <v>-360.44548951338368</v>
      </c>
      <c r="K9987">
        <v>-298.04949424604473</v>
      </c>
    </row>
    <row r="9988" spans="1:11" x14ac:dyDescent="0.25">
      <c r="A9988">
        <v>-684.24279326071598</v>
      </c>
      <c r="B9988">
        <v>-804.04721226060406</v>
      </c>
      <c r="C9988">
        <v>-305.525096727179</v>
      </c>
      <c r="E9988">
        <v>-363.59274127718373</v>
      </c>
      <c r="F9988">
        <v>-516.74431982929366</v>
      </c>
      <c r="G9988">
        <v>-300.13482399770021</v>
      </c>
      <c r="I9988">
        <v>-516.74431982929366</v>
      </c>
      <c r="J9988">
        <v>-363.59274127718373</v>
      </c>
      <c r="K9988">
        <v>-300.13482399770021</v>
      </c>
    </row>
    <row r="9989" spans="1:11" x14ac:dyDescent="0.25">
      <c r="A9989">
        <v>-838.12270823180597</v>
      </c>
      <c r="B9989">
        <v>-423.34309538991897</v>
      </c>
      <c r="C9989">
        <v>-400.52918506271101</v>
      </c>
      <c r="E9989">
        <v>-366.55648875630396</v>
      </c>
      <c r="F9989">
        <v>-517.33337787186656</v>
      </c>
      <c r="G9989">
        <v>-300.19003399506727</v>
      </c>
      <c r="I9989">
        <v>-517.33337787186656</v>
      </c>
      <c r="J9989">
        <v>-366.55648875630396</v>
      </c>
      <c r="K9989">
        <v>-300.19003399506727</v>
      </c>
    </row>
    <row r="9990" spans="1:11" x14ac:dyDescent="0.25">
      <c r="A9990">
        <v>-1089.4482478349601</v>
      </c>
      <c r="B9990">
        <v>-738.35599451493999</v>
      </c>
      <c r="C9990">
        <v>-306.90915209335702</v>
      </c>
      <c r="E9990">
        <v>-372.96227112411611</v>
      </c>
      <c r="F9990">
        <v>-517.89262921569639</v>
      </c>
      <c r="G9990">
        <v>-301.5322341958007</v>
      </c>
      <c r="I9990">
        <v>-517.89262921569639</v>
      </c>
      <c r="J9990">
        <v>-372.96227112411611</v>
      </c>
      <c r="K9990">
        <v>-301.5322341958007</v>
      </c>
    </row>
    <row r="9991" spans="1:11" x14ac:dyDescent="0.25">
      <c r="A9991">
        <v>-703.36347395626501</v>
      </c>
      <c r="B9991">
        <v>-643.79045356915196</v>
      </c>
      <c r="C9991">
        <v>-237.29736729310801</v>
      </c>
      <c r="E9991">
        <v>-375.63815960589562</v>
      </c>
      <c r="F9991">
        <v>-522.02009043810131</v>
      </c>
      <c r="G9991">
        <v>-299.61069926694762</v>
      </c>
      <c r="I9991">
        <v>-522.02009043810131</v>
      </c>
      <c r="J9991">
        <v>-375.63815960589562</v>
      </c>
      <c r="K9991">
        <v>-299.61069926694762</v>
      </c>
    </row>
    <row r="9992" spans="1:11" x14ac:dyDescent="0.25">
      <c r="A9992">
        <v>-824.28276109113199</v>
      </c>
      <c r="B9992">
        <v>-246.424671448617</v>
      </c>
      <c r="C9992">
        <v>-88.577466489465095</v>
      </c>
      <c r="E9992">
        <v>-379.21985436355993</v>
      </c>
      <c r="F9992">
        <v>-518.20952588270916</v>
      </c>
      <c r="G9992">
        <v>-295.1907130038619</v>
      </c>
      <c r="I9992">
        <v>-518.20952588270916</v>
      </c>
      <c r="J9992">
        <v>-379.21985436355993</v>
      </c>
      <c r="K9992">
        <v>-295.1907130038619</v>
      </c>
    </row>
    <row r="9993" spans="1:11" x14ac:dyDescent="0.25">
      <c r="A9993">
        <v>-763.61918995786698</v>
      </c>
      <c r="B9993">
        <v>-268.55440674737901</v>
      </c>
      <c r="C9993">
        <v>-124.847477416175</v>
      </c>
      <c r="E9993">
        <v>-380.69867277514987</v>
      </c>
      <c r="F9993">
        <v>-518.6596546079827</v>
      </c>
      <c r="G9993">
        <v>-295.72921831025326</v>
      </c>
      <c r="I9993">
        <v>-518.6596546079827</v>
      </c>
      <c r="J9993">
        <v>-380.69867277514987</v>
      </c>
      <c r="K9993">
        <v>-295.72921831025326</v>
      </c>
    </row>
    <row r="9994" spans="1:11" x14ac:dyDescent="0.25">
      <c r="A9994">
        <v>-1124.7245721112899</v>
      </c>
      <c r="B9994">
        <v>-483.04123234966698</v>
      </c>
      <c r="C9994">
        <v>-476.64759863235702</v>
      </c>
      <c r="E9994">
        <v>-386.29835979817113</v>
      </c>
      <c r="F9994">
        <v>-511.40174818971479</v>
      </c>
      <c r="G9994">
        <v>-297.76173888180432</v>
      </c>
      <c r="I9994">
        <v>-511.40174818971479</v>
      </c>
      <c r="J9994">
        <v>-386.29835979817113</v>
      </c>
      <c r="K9994">
        <v>-297.76173888180432</v>
      </c>
    </row>
    <row r="9995" spans="1:11" x14ac:dyDescent="0.25">
      <c r="A9995">
        <v>-723.70931083375797</v>
      </c>
      <c r="B9995">
        <v>-2492.5798199498599</v>
      </c>
      <c r="C9995">
        <v>-279.97908284652402</v>
      </c>
      <c r="E9995">
        <v>-387.7146318454374</v>
      </c>
      <c r="F9995">
        <v>-534.27550322365983</v>
      </c>
      <c r="G9995">
        <v>-295.36457211008047</v>
      </c>
      <c r="I9995">
        <v>-534.27550322365983</v>
      </c>
      <c r="J9995">
        <v>-387.7146318454374</v>
      </c>
      <c r="K9995">
        <v>-295.36457211008047</v>
      </c>
    </row>
    <row r="9996" spans="1:11" x14ac:dyDescent="0.25">
      <c r="A9996">
        <v>-718.46001818694197</v>
      </c>
      <c r="B9996">
        <v>-486.06227464796001</v>
      </c>
      <c r="C9996">
        <v>-555.24324909932602</v>
      </c>
      <c r="E9996">
        <v>-389.2929812230247</v>
      </c>
      <c r="F9996">
        <v>-536.72651401795258</v>
      </c>
      <c r="G9996">
        <v>-299.72725419754499</v>
      </c>
      <c r="I9996">
        <v>-536.72651401795258</v>
      </c>
      <c r="J9996">
        <v>-389.2929812230247</v>
      </c>
      <c r="K9996">
        <v>-299.72725419754499</v>
      </c>
    </row>
    <row r="9997" spans="1:11" x14ac:dyDescent="0.25">
      <c r="A9997">
        <v>-508.551209161119</v>
      </c>
      <c r="B9997">
        <v>-566.32983161490495</v>
      </c>
      <c r="C9997">
        <v>-97.605067824634602</v>
      </c>
      <c r="E9997">
        <v>-390.13462891790527</v>
      </c>
      <c r="F9997">
        <v>-539.4685535114005</v>
      </c>
      <c r="G9997">
        <v>-296.07065493302298</v>
      </c>
      <c r="I9997">
        <v>-539.4685535114005</v>
      </c>
      <c r="J9997">
        <v>-390.13462891790527</v>
      </c>
      <c r="K9997">
        <v>-296.07065493302298</v>
      </c>
    </row>
    <row r="9998" spans="1:11" x14ac:dyDescent="0.25">
      <c r="A9998">
        <v>-659.32006512235898</v>
      </c>
      <c r="B9998">
        <v>-559.70422612582297</v>
      </c>
      <c r="C9998">
        <v>-402.2094629915</v>
      </c>
      <c r="E9998">
        <v>-393.29352071940491</v>
      </c>
      <c r="F9998">
        <v>-533.68231175733285</v>
      </c>
      <c r="G9998">
        <v>-298.63204381319736</v>
      </c>
      <c r="I9998">
        <v>-533.68231175733285</v>
      </c>
      <c r="J9998">
        <v>-393.29352071940491</v>
      </c>
      <c r="K9998">
        <v>-298.63204381319736</v>
      </c>
    </row>
    <row r="9999" spans="1:11" x14ac:dyDescent="0.25">
      <c r="A9999">
        <v>-716.14717640206004</v>
      </c>
      <c r="B9999">
        <v>-739.33221327987906</v>
      </c>
      <c r="C9999">
        <v>-105.249518402969</v>
      </c>
      <c r="E9999">
        <v>-396.79742587227332</v>
      </c>
      <c r="F9999">
        <v>-538.10616512606362</v>
      </c>
      <c r="G9999">
        <v>-296.16433943848727</v>
      </c>
      <c r="I9999">
        <v>-538.10616512606362</v>
      </c>
      <c r="J9999">
        <v>-396.79742587227332</v>
      </c>
      <c r="K9999">
        <v>-296.16433943848727</v>
      </c>
    </row>
    <row r="10000" spans="1:11" x14ac:dyDescent="0.25">
      <c r="A10000">
        <v>-718.49741277502301</v>
      </c>
      <c r="B10000">
        <v>-723.40435383940303</v>
      </c>
      <c r="C10000">
        <v>-241.50226333419599</v>
      </c>
      <c r="E10000">
        <v>-400.31044973220531</v>
      </c>
      <c r="F10000">
        <v>-543.37340684770879</v>
      </c>
      <c r="G10000">
        <v>-296.63736219134825</v>
      </c>
      <c r="I10000">
        <v>-543.37340684770879</v>
      </c>
      <c r="J10000">
        <v>-400.31044973220531</v>
      </c>
      <c r="K10000">
        <v>-296.63736219134825</v>
      </c>
    </row>
    <row r="10001" spans="1:11" x14ac:dyDescent="0.25">
      <c r="A10001">
        <v>-804.61040828799196</v>
      </c>
      <c r="B10001">
        <v>-526.78086214991004</v>
      </c>
      <c r="C10001">
        <v>-294.05879914364903</v>
      </c>
      <c r="E10001">
        <v>-403.08500880334475</v>
      </c>
      <c r="F10001">
        <v>-542.59967769879233</v>
      </c>
      <c r="G10001">
        <v>-296.94329176589758</v>
      </c>
      <c r="I10001">
        <v>-542.59967769879233</v>
      </c>
      <c r="J10001">
        <v>-403.08500880334475</v>
      </c>
      <c r="K10001">
        <v>-296.94329176589758</v>
      </c>
    </row>
    <row r="10002" spans="1:11" x14ac:dyDescent="0.25">
      <c r="A10002">
        <v>-750.196395667361</v>
      </c>
      <c r="B10002">
        <v>-445.28459353954901</v>
      </c>
      <c r="C10002">
        <v>-335.23945489557298</v>
      </c>
      <c r="E10002">
        <v>-406.55340771760575</v>
      </c>
      <c r="F10002">
        <v>-543.46997378448782</v>
      </c>
      <c r="G10002">
        <v>-295.29165228918072</v>
      </c>
      <c r="I10002">
        <v>-543.46997378448782</v>
      </c>
      <c r="J10002">
        <v>-406.55340771760575</v>
      </c>
      <c r="K10002">
        <v>-295.29165228918072</v>
      </c>
    </row>
    <row r="10003" spans="1:11" x14ac:dyDescent="0.25">
      <c r="A10003">
        <v>-632.49516875602296</v>
      </c>
      <c r="B10003">
        <v>-639.35793657112504</v>
      </c>
      <c r="C10003">
        <v>-184.49103369703201</v>
      </c>
      <c r="E10003">
        <v>-408.08931660450236</v>
      </c>
      <c r="F10003">
        <v>-547.48646886043684</v>
      </c>
      <c r="G10003">
        <v>-296.0188661984393</v>
      </c>
      <c r="I10003">
        <v>-547.48646886043684</v>
      </c>
      <c r="J10003">
        <v>-408.08931660450236</v>
      </c>
      <c r="K10003">
        <v>-296.0188661984393</v>
      </c>
    </row>
    <row r="10004" spans="1:11" x14ac:dyDescent="0.25">
      <c r="A10004">
        <v>-704.63058476110905</v>
      </c>
      <c r="B10004">
        <v>-464.51466506441699</v>
      </c>
      <c r="C10004">
        <v>-640.18320705073802</v>
      </c>
      <c r="E10004">
        <v>-410.73040765465123</v>
      </c>
      <c r="F10004">
        <v>-547.92644177583247</v>
      </c>
      <c r="G10004">
        <v>-299.77243398334087</v>
      </c>
      <c r="I10004">
        <v>-547.92644177583247</v>
      </c>
      <c r="J10004">
        <v>-410.73040765465123</v>
      </c>
      <c r="K10004">
        <v>-299.77243398334087</v>
      </c>
    </row>
    <row r="10005" spans="1:11" x14ac:dyDescent="0.25">
      <c r="A10005">
        <v>-754.62429424724598</v>
      </c>
      <c r="B10005">
        <v>-615.18175043670999</v>
      </c>
      <c r="C10005">
        <v>-130.79692817610601</v>
      </c>
      <c r="E10005">
        <v>-412.78377248082762</v>
      </c>
      <c r="F10005">
        <v>-549.69295999510871</v>
      </c>
      <c r="G10005">
        <v>-298.02352667261516</v>
      </c>
      <c r="I10005">
        <v>-549.69295999510871</v>
      </c>
      <c r="J10005">
        <v>-412.78377248082762</v>
      </c>
      <c r="K10005">
        <v>-298.02352667261516</v>
      </c>
    </row>
    <row r="10006" spans="1:11" x14ac:dyDescent="0.25">
      <c r="A10006">
        <v>-385.468560100947</v>
      </c>
      <c r="B10006">
        <v>-765.78453752310304</v>
      </c>
      <c r="C10006">
        <v>-286.16897867666501</v>
      </c>
      <c r="E10006">
        <v>-412.75017329400418</v>
      </c>
      <c r="F10006">
        <v>-554.43408421874972</v>
      </c>
      <c r="G10006">
        <v>-297.58148602938303</v>
      </c>
      <c r="I10006">
        <v>-554.43408421874972</v>
      </c>
      <c r="J10006">
        <v>-412.75017329400418</v>
      </c>
      <c r="K10006">
        <v>-297.58148602938303</v>
      </c>
    </row>
    <row r="10007" spans="1:11" x14ac:dyDescent="0.25">
      <c r="A10007">
        <v>-491.98790930316102</v>
      </c>
      <c r="B10007">
        <v>-709.57605001520596</v>
      </c>
      <c r="C10007">
        <v>-193.93070956995999</v>
      </c>
      <c r="E10007">
        <v>-412.02056395831806</v>
      </c>
      <c r="F10007">
        <v>-555.69650442889372</v>
      </c>
      <c r="G10007">
        <v>-298.43151737903656</v>
      </c>
      <c r="I10007">
        <v>-555.69650442889372</v>
      </c>
      <c r="J10007">
        <v>-412.02056395831806</v>
      </c>
      <c r="K10007">
        <v>-298.43151737903656</v>
      </c>
    </row>
    <row r="10008" spans="1:11" x14ac:dyDescent="0.25">
      <c r="A10008">
        <v>-713.18306803392204</v>
      </c>
      <c r="B10008">
        <v>-755.51115825661805</v>
      </c>
      <c r="C10008">
        <v>-284.00089623866597</v>
      </c>
      <c r="E10008">
        <v>-413.48958669748697</v>
      </c>
      <c r="F10008">
        <v>-557.47273073257793</v>
      </c>
      <c r="G10008">
        <v>-299.73366753162321</v>
      </c>
      <c r="I10008">
        <v>-557.47273073257793</v>
      </c>
      <c r="J10008">
        <v>-413.48958669748697</v>
      </c>
      <c r="K10008">
        <v>-299.73366753162321</v>
      </c>
    </row>
    <row r="10009" spans="1:11" x14ac:dyDescent="0.25">
      <c r="A10009">
        <v>-656.37160074793201</v>
      </c>
      <c r="B10009">
        <v>-313.054448806994</v>
      </c>
      <c r="C10009">
        <v>-156.05748397554899</v>
      </c>
      <c r="E10009">
        <v>-415.23173615240347</v>
      </c>
      <c r="F10009">
        <v>-555.02792855015878</v>
      </c>
      <c r="G10009">
        <v>-299.63700213727765</v>
      </c>
      <c r="I10009">
        <v>-555.02792855015878</v>
      </c>
      <c r="J10009">
        <v>-415.23173615240347</v>
      </c>
      <c r="K10009">
        <v>-299.63700213727765</v>
      </c>
    </row>
    <row r="10010" spans="1:11" x14ac:dyDescent="0.25">
      <c r="A10010">
        <v>-643.47254399206395</v>
      </c>
      <c r="B10010">
        <v>-641.50758879432396</v>
      </c>
      <c r="C10010">
        <v>-206.68690840933999</v>
      </c>
      <c r="E10010">
        <v>-417.06526243176262</v>
      </c>
      <c r="F10010">
        <v>-558.52283136700146</v>
      </c>
      <c r="G10010">
        <v>-300.20689148448429</v>
      </c>
      <c r="I10010">
        <v>-558.52283136700146</v>
      </c>
      <c r="J10010">
        <v>-417.06526243176262</v>
      </c>
      <c r="K10010">
        <v>-300.20689148448429</v>
      </c>
    </row>
    <row r="10011" spans="1:11" x14ac:dyDescent="0.25">
      <c r="A10011">
        <v>-693.92903359204797</v>
      </c>
      <c r="B10011">
        <v>-701.06642667306301</v>
      </c>
      <c r="C10011">
        <v>-619.1579189368</v>
      </c>
      <c r="E10011">
        <v>-419.7214777104931</v>
      </c>
      <c r="F10011">
        <v>-560.64196276145037</v>
      </c>
      <c r="G10011">
        <v>-302.49719758694221</v>
      </c>
      <c r="I10011">
        <v>-560.64196276145037</v>
      </c>
      <c r="J10011">
        <v>-419.7214777104931</v>
      </c>
      <c r="K10011">
        <v>-302.49719758694221</v>
      </c>
    </row>
    <row r="10012" spans="1:11" x14ac:dyDescent="0.25">
      <c r="A10012">
        <v>-626.98225761462902</v>
      </c>
      <c r="B10012">
        <v>-438.58016225184798</v>
      </c>
      <c r="C10012">
        <v>-199.51293753687801</v>
      </c>
      <c r="E10012">
        <v>-422.35364712953827</v>
      </c>
      <c r="F10012">
        <v>-559.58865642538342</v>
      </c>
      <c r="G10012">
        <v>-301.65738762154649</v>
      </c>
      <c r="I10012">
        <v>-559.58865642538342</v>
      </c>
      <c r="J10012">
        <v>-422.35364712953827</v>
      </c>
      <c r="K10012">
        <v>-301.65738762154649</v>
      </c>
    </row>
    <row r="10013" spans="1:11" x14ac:dyDescent="0.25">
      <c r="A10013">
        <v>-723.84921209723802</v>
      </c>
      <c r="B10013">
        <v>-664.41413284928001</v>
      </c>
      <c r="C10013">
        <v>-342.90217544444198</v>
      </c>
      <c r="E10013">
        <v>-424.93518126099377</v>
      </c>
      <c r="F10013">
        <v>-558.95795766243054</v>
      </c>
      <c r="G10013">
        <v>-304.30182581861305</v>
      </c>
      <c r="I10013">
        <v>-558.95795766243054</v>
      </c>
      <c r="J10013">
        <v>-424.93518126099377</v>
      </c>
      <c r="K10013">
        <v>-304.30182581861305</v>
      </c>
    </row>
    <row r="10014" spans="1:11" x14ac:dyDescent="0.25">
      <c r="A10014">
        <v>-722.13787276541996</v>
      </c>
      <c r="B10014">
        <v>-508.91291780990798</v>
      </c>
      <c r="C10014">
        <v>-228.98959340962</v>
      </c>
      <c r="E10014">
        <v>-428.79016752701</v>
      </c>
      <c r="F10014">
        <v>-561.8230502367386</v>
      </c>
      <c r="G10014">
        <v>-300.91561952596754</v>
      </c>
      <c r="I10014">
        <v>-561.8230502367386</v>
      </c>
      <c r="J10014">
        <v>-428.79016752701</v>
      </c>
      <c r="K10014">
        <v>-300.91561952596754</v>
      </c>
    </row>
    <row r="10015" spans="1:11" x14ac:dyDescent="0.25">
      <c r="A10015">
        <v>-699.68781542166505</v>
      </c>
      <c r="B10015">
        <v>-610.49188218142694</v>
      </c>
      <c r="C10015">
        <v>-255.258192855842</v>
      </c>
      <c r="E10015">
        <v>-430.33735075873329</v>
      </c>
      <c r="F10015">
        <v>-563.8067201292223</v>
      </c>
      <c r="G10015">
        <v>-298.29186757285891</v>
      </c>
      <c r="I10015">
        <v>-563.8067201292223</v>
      </c>
      <c r="J10015">
        <v>-430.33735075873329</v>
      </c>
      <c r="K10015">
        <v>-298.29186757285891</v>
      </c>
    </row>
    <row r="10016" spans="1:11" x14ac:dyDescent="0.25">
      <c r="A10016">
        <v>-688.32224315707094</v>
      </c>
      <c r="B10016">
        <v>-742.24209797104299</v>
      </c>
      <c r="C10016">
        <v>-591.98601222195998</v>
      </c>
      <c r="E10016">
        <v>-431.82493087390668</v>
      </c>
      <c r="F10016">
        <v>-565.10341371003005</v>
      </c>
      <c r="G10016">
        <v>-298.73976883359558</v>
      </c>
      <c r="I10016">
        <v>-565.10341371003005</v>
      </c>
      <c r="J10016">
        <v>-431.82493087390668</v>
      </c>
      <c r="K10016">
        <v>-298.73976883359558</v>
      </c>
    </row>
    <row r="10017" spans="1:11" x14ac:dyDescent="0.25">
      <c r="A10017">
        <v>-715.36733938874102</v>
      </c>
      <c r="B10017">
        <v>-624.83586864295296</v>
      </c>
      <c r="C10017">
        <v>-218.14670135701999</v>
      </c>
      <c r="E10017">
        <v>-435.55027350440292</v>
      </c>
      <c r="F10017">
        <v>-564.9320850011153</v>
      </c>
      <c r="G10017">
        <v>-297.05937910863139</v>
      </c>
      <c r="I10017">
        <v>-564.9320850011153</v>
      </c>
      <c r="J10017">
        <v>-435.55027350440292</v>
      </c>
      <c r="K10017">
        <v>-297.05937910863139</v>
      </c>
    </row>
    <row r="10018" spans="1:11" x14ac:dyDescent="0.25">
      <c r="A10018">
        <v>-668.23052703186897</v>
      </c>
      <c r="B10018">
        <v>-478.412471182991</v>
      </c>
      <c r="C10018">
        <v>-101.121169709501</v>
      </c>
      <c r="E10018">
        <v>-438.94753271500338</v>
      </c>
      <c r="F10018">
        <v>-565.15317818481356</v>
      </c>
      <c r="G10018">
        <v>-294.97424982773151</v>
      </c>
      <c r="I10018">
        <v>-565.15317818481356</v>
      </c>
      <c r="J10018">
        <v>-438.94753271500338</v>
      </c>
      <c r="K10018">
        <v>-294.97424982773151</v>
      </c>
    </row>
    <row r="10019" spans="1:11" x14ac:dyDescent="0.25">
      <c r="A10019">
        <v>-721.05475197281498</v>
      </c>
      <c r="B10019">
        <v>-404.71729641076001</v>
      </c>
      <c r="C10019">
        <v>-81.668335203810699</v>
      </c>
      <c r="E10019">
        <v>-440.78653367862438</v>
      </c>
      <c r="F10019">
        <v>-566.3538701045693</v>
      </c>
      <c r="G10019">
        <v>-290.25841118174253</v>
      </c>
      <c r="I10019">
        <v>-566.3538701045693</v>
      </c>
      <c r="J10019">
        <v>-440.78653367862438</v>
      </c>
      <c r="K10019">
        <v>-290.25841118174253</v>
      </c>
    </row>
    <row r="10020" spans="1:11" x14ac:dyDescent="0.25">
      <c r="A10020">
        <v>-692.03716544419603</v>
      </c>
      <c r="B10020">
        <v>-666.97176752242694</v>
      </c>
      <c r="C10020">
        <v>-473.117449979421</v>
      </c>
      <c r="E10020">
        <v>-442.19471609493735</v>
      </c>
      <c r="F10020">
        <v>-565.92818218945592</v>
      </c>
      <c r="G10020">
        <v>-289.48349710644629</v>
      </c>
      <c r="I10020">
        <v>-565.92818218945592</v>
      </c>
      <c r="J10020">
        <v>-442.19471609493735</v>
      </c>
      <c r="K10020">
        <v>-289.48349710644629</v>
      </c>
    </row>
    <row r="10021" spans="1:11" x14ac:dyDescent="0.25">
      <c r="A10021">
        <v>-357.74131119656499</v>
      </c>
      <c r="B10021">
        <v>-683.18316700211903</v>
      </c>
      <c r="C10021">
        <v>-243.25429104952701</v>
      </c>
      <c r="E10021">
        <v>-442.43066363619772</v>
      </c>
      <c r="F10021">
        <v>-564.83885068201948</v>
      </c>
      <c r="G10021">
        <v>-288.29037960488284</v>
      </c>
      <c r="I10021">
        <v>-564.83885068201948</v>
      </c>
      <c r="J10021">
        <v>-442.43066363619772</v>
      </c>
      <c r="K10021">
        <v>-288.29037960488284</v>
      </c>
    </row>
    <row r="10022" spans="1:11" x14ac:dyDescent="0.25">
      <c r="A10022">
        <v>-597.32657033553699</v>
      </c>
      <c r="B10022">
        <v>-815.55983946454</v>
      </c>
      <c r="C10022">
        <v>-335.09077027560801</v>
      </c>
      <c r="E10022">
        <v>-443.19506063136691</v>
      </c>
      <c r="F10022">
        <v>-567.47914653612168</v>
      </c>
      <c r="G10022">
        <v>-285.31442743073001</v>
      </c>
      <c r="I10022">
        <v>-567.47914653612168</v>
      </c>
      <c r="J10022">
        <v>-443.19506063136691</v>
      </c>
      <c r="K10022">
        <v>-285.31442743073001</v>
      </c>
    </row>
    <row r="10023" spans="1:11" x14ac:dyDescent="0.25">
      <c r="A10023">
        <v>-727.43228930392797</v>
      </c>
      <c r="B10023">
        <v>-896.22410464318295</v>
      </c>
      <c r="C10023">
        <v>-402.61080231193802</v>
      </c>
      <c r="E10023">
        <v>-443.8994776678739</v>
      </c>
      <c r="F10023">
        <v>-570.75582962553915</v>
      </c>
      <c r="G10023">
        <v>-288.01259254807451</v>
      </c>
      <c r="I10023">
        <v>-570.75582962553915</v>
      </c>
      <c r="J10023">
        <v>-443.8994776678739</v>
      </c>
      <c r="K10023">
        <v>-288.01259254807451</v>
      </c>
    </row>
    <row r="10024" spans="1:11" x14ac:dyDescent="0.25">
      <c r="A10024">
        <v>-773.95909336639602</v>
      </c>
      <c r="B10024">
        <v>-2560.5166732853099</v>
      </c>
      <c r="C10024">
        <v>-178.54294927565601</v>
      </c>
      <c r="E10024">
        <v>-445.88258428912349</v>
      </c>
      <c r="F10024">
        <v>-591.9533698695501</v>
      </c>
      <c r="G10024">
        <v>-285.78232468966689</v>
      </c>
      <c r="I10024">
        <v>-591.9533698695501</v>
      </c>
      <c r="J10024">
        <v>-445.88258428912349</v>
      </c>
      <c r="K10024">
        <v>-285.78232468966689</v>
      </c>
    </row>
    <row r="10025" spans="1:11" x14ac:dyDescent="0.25">
      <c r="A10025">
        <v>-729.29965000014204</v>
      </c>
      <c r="B10025">
        <v>-1287.86408893004</v>
      </c>
      <c r="C10025">
        <v>-123.201882564436</v>
      </c>
      <c r="E10025">
        <v>-446.42072738826732</v>
      </c>
      <c r="F10025">
        <v>-598.18855039157836</v>
      </c>
      <c r="G10025">
        <v>-284.62628320951472</v>
      </c>
      <c r="I10025">
        <v>-598.18855039157836</v>
      </c>
      <c r="J10025">
        <v>-446.42072738826732</v>
      </c>
      <c r="K10025">
        <v>-284.62628320951472</v>
      </c>
    </row>
    <row r="10026" spans="1:11" x14ac:dyDescent="0.25">
      <c r="A10026">
        <v>-586.96652709253203</v>
      </c>
      <c r="B10026">
        <v>-1237.5278732511999</v>
      </c>
      <c r="C10026">
        <v>-517.65989737766904</v>
      </c>
      <c r="E10026">
        <v>-447.91660634743909</v>
      </c>
      <c r="F10026">
        <v>-603.88630948050525</v>
      </c>
      <c r="G10026">
        <v>-284.4432855952636</v>
      </c>
      <c r="I10026">
        <v>-603.88630948050525</v>
      </c>
      <c r="J10026">
        <v>-447.91660634743909</v>
      </c>
      <c r="K10026">
        <v>-284.4432855952636</v>
      </c>
    </row>
    <row r="10027" spans="1:11" x14ac:dyDescent="0.25">
      <c r="A10027">
        <v>-472.88230773594199</v>
      </c>
      <c r="B10027">
        <v>-1498.27649881957</v>
      </c>
      <c r="C10027">
        <v>-365.66139867861199</v>
      </c>
      <c r="E10027">
        <v>-447.72303369917734</v>
      </c>
      <c r="F10027">
        <v>-615.02033396234845</v>
      </c>
      <c r="G10027">
        <v>-282.60335054934149</v>
      </c>
      <c r="I10027">
        <v>-615.02033396234845</v>
      </c>
      <c r="J10027">
        <v>-447.72303369917734</v>
      </c>
      <c r="K10027">
        <v>-282.60335054934149</v>
      </c>
    </row>
    <row r="10028" spans="1:11" x14ac:dyDescent="0.25">
      <c r="A10028">
        <v>-553.97467813985702</v>
      </c>
      <c r="B10028">
        <v>-2394.6480324334202</v>
      </c>
      <c r="C10028">
        <v>-107.977256260121</v>
      </c>
      <c r="E10028">
        <v>-448.43253831883544</v>
      </c>
      <c r="F10028">
        <v>-632.89857592023782</v>
      </c>
      <c r="G10028">
        <v>-281.18417222374615</v>
      </c>
      <c r="I10028">
        <v>-632.89857592023782</v>
      </c>
      <c r="J10028">
        <v>-448.43253831883544</v>
      </c>
      <c r="K10028">
        <v>-281.18417222374615</v>
      </c>
    </row>
    <row r="10029" spans="1:11" x14ac:dyDescent="0.25">
      <c r="A10029">
        <v>-655.42656629855401</v>
      </c>
      <c r="B10029">
        <v>-417.95914441203303</v>
      </c>
      <c r="C10029">
        <v>-124.304964498201</v>
      </c>
      <c r="E10029">
        <v>-448.90417183983254</v>
      </c>
      <c r="F10029">
        <v>-632.56742201661802</v>
      </c>
      <c r="G10029">
        <v>-276.37647735438821</v>
      </c>
      <c r="I10029">
        <v>-632.56742201661802</v>
      </c>
      <c r="J10029">
        <v>-448.90417183983254</v>
      </c>
      <c r="K10029">
        <v>-276.37647735438821</v>
      </c>
    </row>
    <row r="10030" spans="1:11" x14ac:dyDescent="0.25">
      <c r="A10030">
        <v>-751.91040363896002</v>
      </c>
      <c r="B10030">
        <v>-1074.66311884622</v>
      </c>
      <c r="C10030">
        <v>-231.86596524013001</v>
      </c>
      <c r="E10030">
        <v>-451.476102908771</v>
      </c>
      <c r="F10030">
        <v>-641.50623201566214</v>
      </c>
      <c r="G10030">
        <v>-275.86838479246444</v>
      </c>
      <c r="I10030">
        <v>-641.50623201566214</v>
      </c>
      <c r="J10030">
        <v>-451.476102908771</v>
      </c>
      <c r="K10030">
        <v>-275.86838479246444</v>
      </c>
    </row>
    <row r="10031" spans="1:11" x14ac:dyDescent="0.25">
      <c r="A10031">
        <v>-441.48883132356502</v>
      </c>
      <c r="B10031">
        <v>-523.89732210098998</v>
      </c>
      <c r="C10031">
        <v>-309.47832040077401</v>
      </c>
      <c r="E10031">
        <v>-451.71272102721906</v>
      </c>
      <c r="F10031">
        <v>-642.53539634953768</v>
      </c>
      <c r="G10031">
        <v>-274.12637758812753</v>
      </c>
      <c r="I10031">
        <v>-642.53539634953768</v>
      </c>
      <c r="J10031">
        <v>-451.71272102721906</v>
      </c>
      <c r="K10031">
        <v>-274.12637758812753</v>
      </c>
    </row>
    <row r="10032" spans="1:11" x14ac:dyDescent="0.25">
      <c r="A10032">
        <v>-735.01475873817105</v>
      </c>
      <c r="B10032">
        <v>-527.82232431687896</v>
      </c>
      <c r="C10032">
        <v>-392.93603597345498</v>
      </c>
      <c r="E10032">
        <v>-453.47923666982882</v>
      </c>
      <c r="F10032">
        <v>-644.58844458484464</v>
      </c>
      <c r="G10032">
        <v>-273.80682997456609</v>
      </c>
      <c r="I10032">
        <v>-644.58844458484464</v>
      </c>
      <c r="J10032">
        <v>-453.47923666982882</v>
      </c>
      <c r="K10032">
        <v>-273.80682997456609</v>
      </c>
    </row>
    <row r="10033" spans="1:11" x14ac:dyDescent="0.25">
      <c r="A10033">
        <v>-716.98582587845397</v>
      </c>
      <c r="B10033">
        <v>-129.631065852299</v>
      </c>
      <c r="C10033">
        <v>-200.070325897125</v>
      </c>
      <c r="E10033">
        <v>-455.44493506915342</v>
      </c>
      <c r="F10033">
        <v>-638.65364178746358</v>
      </c>
      <c r="G10033">
        <v>-272.32780735114483</v>
      </c>
      <c r="I10033">
        <v>-638.65364178746358</v>
      </c>
      <c r="J10033">
        <v>-455.44493506915342</v>
      </c>
      <c r="K10033">
        <v>-272.32780735114483</v>
      </c>
    </row>
    <row r="10034" spans="1:11" x14ac:dyDescent="0.25">
      <c r="A10034">
        <v>-672.12750120737201</v>
      </c>
      <c r="B10034">
        <v>-1269.1517361900501</v>
      </c>
      <c r="C10034">
        <v>-294.45363995197403</v>
      </c>
      <c r="E10034">
        <v>-457.97987372684992</v>
      </c>
      <c r="F10034">
        <v>-645.85280237617098</v>
      </c>
      <c r="G10034">
        <v>-269.97272550922378</v>
      </c>
      <c r="I10034">
        <v>-645.85280237617098</v>
      </c>
      <c r="J10034">
        <v>-457.97987372684992</v>
      </c>
      <c r="K10034">
        <v>-269.97272550922378</v>
      </c>
    </row>
    <row r="10035" spans="1:11" x14ac:dyDescent="0.25">
      <c r="A10035">
        <v>-710.64562775066895</v>
      </c>
      <c r="B10035">
        <v>-2675.9259164831101</v>
      </c>
      <c r="C10035">
        <v>-46.279501363252898</v>
      </c>
      <c r="E10035">
        <v>-458.71881282964563</v>
      </c>
      <c r="F10035">
        <v>-666.39421834638949</v>
      </c>
      <c r="G10035">
        <v>-268.46806678156065</v>
      </c>
      <c r="I10035">
        <v>-666.39421834638949</v>
      </c>
      <c r="J10035">
        <v>-458.71881282964563</v>
      </c>
      <c r="K10035">
        <v>-268.46806678156065</v>
      </c>
    </row>
    <row r="10036" spans="1:11" x14ac:dyDescent="0.25">
      <c r="A10036">
        <v>-555.35644892431799</v>
      </c>
      <c r="B10036">
        <v>-325.55885100663198</v>
      </c>
      <c r="C10036">
        <v>-420.63660027108</v>
      </c>
      <c r="E10036">
        <v>-460.51730067271058</v>
      </c>
      <c r="F10036">
        <v>-663.52637542943103</v>
      </c>
      <c r="G10036">
        <v>-272.38450830594491</v>
      </c>
      <c r="I10036">
        <v>-663.52637542943103</v>
      </c>
      <c r="J10036">
        <v>-460.51730067271058</v>
      </c>
      <c r="K10036">
        <v>-272.38450830594491</v>
      </c>
    </row>
    <row r="10037" spans="1:11" x14ac:dyDescent="0.25">
      <c r="A10037">
        <v>-742.27060269308402</v>
      </c>
      <c r="B10037">
        <v>-259.955563735125</v>
      </c>
      <c r="C10037">
        <v>-131.71659786626299</v>
      </c>
      <c r="E10037">
        <v>-462.88461735997515</v>
      </c>
      <c r="F10037">
        <v>-658.84480532229952</v>
      </c>
      <c r="G10037">
        <v>-270.00432968965293</v>
      </c>
      <c r="I10037">
        <v>-658.84480532229952</v>
      </c>
      <c r="J10037">
        <v>-462.88461735997515</v>
      </c>
      <c r="K10037">
        <v>-270.00432968965293</v>
      </c>
    </row>
    <row r="10038" spans="1:11" x14ac:dyDescent="0.25">
      <c r="A10038">
        <v>-552.72186140645795</v>
      </c>
      <c r="B10038">
        <v>-276.45713656196699</v>
      </c>
      <c r="C10038">
        <v>-293.31895251943001</v>
      </c>
      <c r="E10038">
        <v>-466.97924492208642</v>
      </c>
      <c r="F10038">
        <v>-655.71518667727594</v>
      </c>
      <c r="G10038">
        <v>-270.23295238803536</v>
      </c>
      <c r="I10038">
        <v>-655.71518667727594</v>
      </c>
      <c r="J10038">
        <v>-466.97924492208642</v>
      </c>
      <c r="K10038">
        <v>-270.23295238803536</v>
      </c>
    </row>
    <row r="10039" spans="1:11" x14ac:dyDescent="0.25">
      <c r="A10039">
        <v>-600.33129277268495</v>
      </c>
      <c r="B10039">
        <v>-163.962776529568</v>
      </c>
      <c r="C10039">
        <v>-318.91516669791997</v>
      </c>
      <c r="E10039">
        <v>-472.10590654035508</v>
      </c>
      <c r="F10039">
        <v>-645.22947404290835</v>
      </c>
      <c r="G10039">
        <v>-268.20703059747171</v>
      </c>
      <c r="I10039">
        <v>-645.22947404290835</v>
      </c>
      <c r="J10039">
        <v>-472.10590654035508</v>
      </c>
      <c r="K10039">
        <v>-268.20703059747171</v>
      </c>
    </row>
    <row r="10040" spans="1:11" x14ac:dyDescent="0.25">
      <c r="A10040">
        <v>-698.57560487604906</v>
      </c>
      <c r="B10040">
        <v>-548.30423206918999</v>
      </c>
      <c r="C10040">
        <v>-503.92421771045201</v>
      </c>
      <c r="E10040">
        <v>-478.22082803047095</v>
      </c>
      <c r="F10040">
        <v>-647.99650358666133</v>
      </c>
      <c r="G10040">
        <v>-272.28384806972264</v>
      </c>
      <c r="I10040">
        <v>-647.99650358666133</v>
      </c>
      <c r="J10040">
        <v>-478.22082803047095</v>
      </c>
      <c r="K10040">
        <v>-272.28384806972264</v>
      </c>
    </row>
    <row r="10041" spans="1:11" x14ac:dyDescent="0.25">
      <c r="A10041">
        <v>-349.73742060183702</v>
      </c>
      <c r="B10041">
        <v>-608.45466170662496</v>
      </c>
      <c r="C10041">
        <v>-309.99726662843199</v>
      </c>
      <c r="E10041">
        <v>-480.23824394316381</v>
      </c>
      <c r="F10041">
        <v>-648.19318854507537</v>
      </c>
      <c r="G10041">
        <v>-268.96323359139132</v>
      </c>
      <c r="I10041">
        <v>-648.19318854507537</v>
      </c>
      <c r="J10041">
        <v>-480.23824394316381</v>
      </c>
      <c r="K10041">
        <v>-268.96323359139132</v>
      </c>
    </row>
    <row r="10042" spans="1:11" x14ac:dyDescent="0.25">
      <c r="A10042">
        <v>-415.69198727004402</v>
      </c>
      <c r="B10042">
        <v>-245.734104648852</v>
      </c>
      <c r="C10042">
        <v>-194.597713435549</v>
      </c>
      <c r="E10042">
        <v>-483.80010352653449</v>
      </c>
      <c r="F10042">
        <v>-648.36780880344111</v>
      </c>
      <c r="G10042">
        <v>-267.09580438936445</v>
      </c>
      <c r="I10042">
        <v>-648.36780880344111</v>
      </c>
      <c r="J10042">
        <v>-483.80010352653449</v>
      </c>
      <c r="K10042">
        <v>-267.09580438936445</v>
      </c>
    </row>
    <row r="10043" spans="1:11" x14ac:dyDescent="0.25">
      <c r="A10043">
        <v>-282.39100140427502</v>
      </c>
      <c r="B10043">
        <v>-561.94419522817998</v>
      </c>
      <c r="C10043">
        <v>-389.55177766524002</v>
      </c>
      <c r="E10043">
        <v>-485.2793692121449</v>
      </c>
      <c r="F10043">
        <v>-651.75545752698486</v>
      </c>
      <c r="G10043">
        <v>-269.92302703308565</v>
      </c>
      <c r="I10043">
        <v>-651.75545752698486</v>
      </c>
      <c r="J10043">
        <v>-485.2793692121449</v>
      </c>
      <c r="K10043">
        <v>-269.92302703308565</v>
      </c>
    </row>
    <row r="10044" spans="1:11" x14ac:dyDescent="0.25">
      <c r="A10044">
        <v>-482.94533044985297</v>
      </c>
      <c r="B10044">
        <v>-2731.6432180018401</v>
      </c>
      <c r="C10044">
        <v>-378.72911380006099</v>
      </c>
      <c r="E10044">
        <v>-489.05955045895331</v>
      </c>
      <c r="F10044">
        <v>-671.22910999088822</v>
      </c>
      <c r="G10044">
        <v>-269.90618559614649</v>
      </c>
      <c r="I10044">
        <v>-671.22910999088822</v>
      </c>
      <c r="J10044">
        <v>-489.05955045895331</v>
      </c>
      <c r="K10044">
        <v>-269.90618559614649</v>
      </c>
    </row>
    <row r="10045" spans="1:11" x14ac:dyDescent="0.25">
      <c r="A10045">
        <v>-400.821490970892</v>
      </c>
      <c r="B10045">
        <v>-360.840450899399</v>
      </c>
      <c r="C10045">
        <v>-66.381273418916294</v>
      </c>
      <c r="E10045">
        <v>-491.80771040524553</v>
      </c>
      <c r="F10045">
        <v>-670.60607123029115</v>
      </c>
      <c r="G10045">
        <v>-265.67428301105525</v>
      </c>
      <c r="I10045">
        <v>-670.60607123029115</v>
      </c>
      <c r="J10045">
        <v>-491.80771040524553</v>
      </c>
      <c r="K10045">
        <v>-265.67428301105525</v>
      </c>
    </row>
    <row r="10046" spans="1:11" x14ac:dyDescent="0.25">
      <c r="A10046">
        <v>-503.79957654513299</v>
      </c>
      <c r="B10046">
        <v>-3231.50586120137</v>
      </c>
      <c r="C10046">
        <v>-471.669959067462</v>
      </c>
      <c r="E10046">
        <v>-495.5791344332963</v>
      </c>
      <c r="F10046">
        <v>-695.74276852435821</v>
      </c>
      <c r="G10046">
        <v>-269.28919194590509</v>
      </c>
      <c r="I10046">
        <v>-695.74276852435821</v>
      </c>
      <c r="J10046">
        <v>-495.5791344332963</v>
      </c>
      <c r="K10046">
        <v>-269.28919194590509</v>
      </c>
    </row>
    <row r="10047" spans="1:11" x14ac:dyDescent="0.25">
      <c r="A10047">
        <v>-414.46467125161303</v>
      </c>
      <c r="B10047">
        <v>-472.63566189963598</v>
      </c>
      <c r="C10047">
        <v>-80.072794099088995</v>
      </c>
      <c r="E10047">
        <v>-498.37432344200477</v>
      </c>
      <c r="F10047">
        <v>-694.57570850488014</v>
      </c>
      <c r="G10047">
        <v>-268.96993555618786</v>
      </c>
      <c r="I10047">
        <v>-694.57570850488014</v>
      </c>
      <c r="J10047">
        <v>-498.37432344200477</v>
      </c>
      <c r="K10047">
        <v>-268.96993555618786</v>
      </c>
    </row>
    <row r="10048" spans="1:11" x14ac:dyDescent="0.25">
      <c r="A10048">
        <v>-450.36239091316497</v>
      </c>
      <c r="B10048">
        <v>-528.23141753735797</v>
      </c>
      <c r="C10048">
        <v>-228.41611178697701</v>
      </c>
      <c r="E10048">
        <v>-501.66953726999736</v>
      </c>
      <c r="F10048">
        <v>-694.33873257737378</v>
      </c>
      <c r="G10048">
        <v>-265.8116982885382</v>
      </c>
      <c r="I10048">
        <v>-694.33873257737378</v>
      </c>
      <c r="J10048">
        <v>-501.66953726999736</v>
      </c>
      <c r="K10048">
        <v>-265.8116982885382</v>
      </c>
    </row>
    <row r="10049" spans="1:11" x14ac:dyDescent="0.25">
      <c r="A10049">
        <v>-428.99829189641503</v>
      </c>
      <c r="B10049">
        <v>-195.80955331400099</v>
      </c>
      <c r="C10049">
        <v>-488.54794276113898</v>
      </c>
      <c r="E10049">
        <v>-505.27929298547713</v>
      </c>
      <c r="F10049">
        <v>-692.22984522235242</v>
      </c>
      <c r="G10049">
        <v>-270.46175707857202</v>
      </c>
      <c r="I10049">
        <v>-692.22984522235242</v>
      </c>
      <c r="J10049">
        <v>-505.27929298547713</v>
      </c>
      <c r="K10049">
        <v>-270.46175707857202</v>
      </c>
    </row>
    <row r="10050" spans="1:11" x14ac:dyDescent="0.25">
      <c r="A10050">
        <v>-595.20165482047298</v>
      </c>
      <c r="B10050">
        <v>-230.077588308759</v>
      </c>
      <c r="C10050">
        <v>-260.51936002100803</v>
      </c>
      <c r="E10050">
        <v>-509.84137250552686</v>
      </c>
      <c r="F10050">
        <v>-689.25867700510253</v>
      </c>
      <c r="G10050">
        <v>-270.35509514144405</v>
      </c>
      <c r="I10050">
        <v>-689.25867700510253</v>
      </c>
      <c r="J10050">
        <v>-509.84137250552686</v>
      </c>
      <c r="K10050">
        <v>-270.35509514144405</v>
      </c>
    </row>
    <row r="10051" spans="1:11" x14ac:dyDescent="0.25">
      <c r="A10051">
        <v>-216.22015819991501</v>
      </c>
      <c r="B10051">
        <v>-625.763976365433</v>
      </c>
      <c r="C10051">
        <v>-119.51406522653301</v>
      </c>
      <c r="E10051">
        <v>-510.89796151855279</v>
      </c>
      <c r="F10051">
        <v>-693.32379591224174</v>
      </c>
      <c r="G10051">
        <v>-270.76652769970127</v>
      </c>
      <c r="I10051">
        <v>-693.32379591224174</v>
      </c>
      <c r="J10051">
        <v>-510.89796151855279</v>
      </c>
      <c r="K10051">
        <v>-270.76652769970127</v>
      </c>
    </row>
    <row r="10052" spans="1:11" x14ac:dyDescent="0.25">
      <c r="A10052">
        <v>-446.45582437230303</v>
      </c>
      <c r="B10052">
        <v>-766.51924295746699</v>
      </c>
      <c r="C10052">
        <v>-132.62808897610699</v>
      </c>
      <c r="E10052">
        <v>-512.1500785575098</v>
      </c>
      <c r="F10052">
        <v>-692.19250092057041</v>
      </c>
      <c r="G10052">
        <v>-266.32022770318542</v>
      </c>
      <c r="I10052">
        <v>-692.19250092057041</v>
      </c>
      <c r="J10052">
        <v>-512.1500785575098</v>
      </c>
      <c r="K10052">
        <v>-266.32022770318542</v>
      </c>
    </row>
    <row r="10053" spans="1:11" x14ac:dyDescent="0.25">
      <c r="A10053">
        <v>-418.84415035577501</v>
      </c>
      <c r="B10053">
        <v>-314.42348246946199</v>
      </c>
      <c r="C10053">
        <v>-472.64790459071901</v>
      </c>
      <c r="E10053">
        <v>-515.02578304579208</v>
      </c>
      <c r="F10053">
        <v>-689.46729438875479</v>
      </c>
      <c r="G10053">
        <v>-268.43787981416432</v>
      </c>
      <c r="I10053">
        <v>-689.46729438875479</v>
      </c>
      <c r="J10053">
        <v>-515.02578304579208</v>
      </c>
      <c r="K10053">
        <v>-268.43787981416432</v>
      </c>
    </row>
    <row r="10054" spans="1:11" x14ac:dyDescent="0.25">
      <c r="A10054">
        <v>-573.032039916842</v>
      </c>
      <c r="B10054">
        <v>-291.30218965200697</v>
      </c>
      <c r="C10054">
        <v>-117.115501129246</v>
      </c>
      <c r="E10054">
        <v>-519.59976100012932</v>
      </c>
      <c r="F10054">
        <v>-688.07460026478145</v>
      </c>
      <c r="G10054">
        <v>-268.47067270914084</v>
      </c>
      <c r="I10054">
        <v>-688.07460026478145</v>
      </c>
      <c r="J10054">
        <v>-519.59976100012932</v>
      </c>
      <c r="K10054">
        <v>-268.47067270914084</v>
      </c>
    </row>
    <row r="10055" spans="1:11" x14ac:dyDescent="0.25">
      <c r="A10055">
        <v>-141.716024059951</v>
      </c>
      <c r="B10055">
        <v>-488.23697899947598</v>
      </c>
      <c r="C10055">
        <v>-300.54472852416899</v>
      </c>
      <c r="E10055">
        <v>-520.21272237543269</v>
      </c>
      <c r="F10055">
        <v>-684.17574086676643</v>
      </c>
      <c r="G10055">
        <v>-270.62819564858921</v>
      </c>
      <c r="I10055">
        <v>-684.17574086676643</v>
      </c>
      <c r="J10055">
        <v>-520.21272237543269</v>
      </c>
      <c r="K10055">
        <v>-270.62819564858921</v>
      </c>
    </row>
    <row r="10056" spans="1:11" x14ac:dyDescent="0.25">
      <c r="A10056">
        <v>-80.3736221299541</v>
      </c>
      <c r="B10056">
        <v>-465.39871206027198</v>
      </c>
      <c r="C10056">
        <v>-430.936630955125</v>
      </c>
      <c r="E10056">
        <v>-520.51537922958823</v>
      </c>
      <c r="F10056">
        <v>-686.14953135070641</v>
      </c>
      <c r="G10056">
        <v>-271.97943922937213</v>
      </c>
      <c r="I10056">
        <v>-686.14953135070641</v>
      </c>
      <c r="J10056">
        <v>-520.51537922958823</v>
      </c>
      <c r="K10056">
        <v>-271.97943922937213</v>
      </c>
    </row>
    <row r="10057" spans="1:11" x14ac:dyDescent="0.25">
      <c r="A10057">
        <v>-219.26882244626</v>
      </c>
      <c r="B10057">
        <v>-420.76575996194202</v>
      </c>
      <c r="C10057">
        <v>-124.94382379207801</v>
      </c>
      <c r="E10057">
        <v>-521.60640837205324</v>
      </c>
      <c r="F10057">
        <v>-681.19211191899785</v>
      </c>
      <c r="G10057">
        <v>-268.44436903975566</v>
      </c>
      <c r="I10057">
        <v>-681.19211191899785</v>
      </c>
      <c r="J10057">
        <v>-521.60640837205324</v>
      </c>
      <c r="K10057">
        <v>-268.44436903975566</v>
      </c>
    </row>
    <row r="10058" spans="1:11" x14ac:dyDescent="0.25">
      <c r="A10058">
        <v>-183.68075798277201</v>
      </c>
      <c r="B10058">
        <v>-210.70938626743899</v>
      </c>
      <c r="C10058">
        <v>-187.593083332161</v>
      </c>
      <c r="E10058">
        <v>-517.12815560589479</v>
      </c>
      <c r="F10058">
        <v>-681.2953116575419</v>
      </c>
      <c r="G10058">
        <v>-266.18269831032939</v>
      </c>
      <c r="I10058">
        <v>-681.2953116575419</v>
      </c>
      <c r="J10058">
        <v>-517.12815560589479</v>
      </c>
      <c r="K10058">
        <v>-266.18269831032939</v>
      </c>
    </row>
    <row r="10059" spans="1:11" x14ac:dyDescent="0.25">
      <c r="A10059">
        <v>-98.484538648968297</v>
      </c>
      <c r="B10059">
        <v>-270.22323734417</v>
      </c>
      <c r="C10059">
        <v>-360.19797580891901</v>
      </c>
      <c r="E10059">
        <v>-516.91487938902742</v>
      </c>
      <c r="F10059">
        <v>-673.15679793349011</v>
      </c>
      <c r="G10059">
        <v>-266.40015827664325</v>
      </c>
      <c r="I10059">
        <v>-673.15679793349011</v>
      </c>
      <c r="J10059">
        <v>-516.91487938902742</v>
      </c>
      <c r="K10059">
        <v>-266.40015827664325</v>
      </c>
    </row>
    <row r="10060" spans="1:11" x14ac:dyDescent="0.25">
      <c r="A10060">
        <v>-57.438146459316499</v>
      </c>
      <c r="B10060">
        <v>-199.10275605812799</v>
      </c>
      <c r="C10060">
        <v>-108.45195901848599</v>
      </c>
      <c r="E10060">
        <v>-516.45137087776868</v>
      </c>
      <c r="F10060">
        <v>-671.01166454076474</v>
      </c>
      <c r="G10060">
        <v>-265.96500308108625</v>
      </c>
      <c r="I10060">
        <v>-671.01166454076474</v>
      </c>
      <c r="J10060">
        <v>-516.45137087776868</v>
      </c>
      <c r="K10060">
        <v>-265.96500308108625</v>
      </c>
    </row>
    <row r="10061" spans="1:11" x14ac:dyDescent="0.25">
      <c r="A10061">
        <v>-98.141373615263802</v>
      </c>
      <c r="B10061">
        <v>-242.08227815968399</v>
      </c>
      <c r="C10061">
        <v>-336.49789601003499</v>
      </c>
      <c r="E10061">
        <v>-510.6117574788305</v>
      </c>
      <c r="F10061">
        <v>-667.58586224303474</v>
      </c>
      <c r="G10061">
        <v>-267.12752366525456</v>
      </c>
      <c r="I10061">
        <v>-667.58586224303474</v>
      </c>
      <c r="J10061">
        <v>-510.6117574788305</v>
      </c>
      <c r="K10061">
        <v>-267.12752366525456</v>
      </c>
    </row>
    <row r="10062" spans="1:11" x14ac:dyDescent="0.25">
      <c r="A10062">
        <v>-207.758083506991</v>
      </c>
      <c r="B10062">
        <v>-356.37064410070298</v>
      </c>
      <c r="C10062">
        <v>-285.70087357955703</v>
      </c>
      <c r="E10062">
        <v>-511.6048844104144</v>
      </c>
      <c r="F10062">
        <v>-661.36250737837781</v>
      </c>
      <c r="G10062">
        <v>-272.53560590935729</v>
      </c>
      <c r="I10062">
        <v>-661.36250737837781</v>
      </c>
      <c r="J10062">
        <v>-511.6048844104144</v>
      </c>
      <c r="K10062">
        <v>-272.53560590935729</v>
      </c>
    </row>
    <row r="10063" spans="1:11" x14ac:dyDescent="0.25">
      <c r="A10063">
        <v>-276.69570992577701</v>
      </c>
      <c r="B10063">
        <v>-431.67637912541301</v>
      </c>
      <c r="C10063">
        <v>-229.52108679139999</v>
      </c>
      <c r="E10063">
        <v>-508.50570816410749</v>
      </c>
      <c r="F10063">
        <v>-661.07943437233234</v>
      </c>
      <c r="G10063">
        <v>-272.27674764834865</v>
      </c>
      <c r="I10063">
        <v>-661.07943437233234</v>
      </c>
      <c r="J10063">
        <v>-508.50570816410749</v>
      </c>
      <c r="K10063">
        <v>-272.27674764834865</v>
      </c>
    </row>
    <row r="10064" spans="1:11" x14ac:dyDescent="0.25">
      <c r="A10064">
        <v>-399.45456120965099</v>
      </c>
      <c r="B10064">
        <v>-282.11726042458997</v>
      </c>
      <c r="C10064">
        <v>-121.599917864609</v>
      </c>
      <c r="E10064">
        <v>-507.15726022632617</v>
      </c>
      <c r="F10064">
        <v>-660.28916018994323</v>
      </c>
      <c r="G10064">
        <v>-269.9537068394049</v>
      </c>
      <c r="I10064">
        <v>-660.28916018994323</v>
      </c>
      <c r="J10064">
        <v>-507.15726022632617</v>
      </c>
      <c r="K10064">
        <v>-269.9537068394049</v>
      </c>
    </row>
    <row r="10065" spans="1:11" x14ac:dyDescent="0.25">
      <c r="A10065">
        <v>-414.22832992369899</v>
      </c>
      <c r="B10065">
        <v>-280.93176948886202</v>
      </c>
      <c r="C10065">
        <v>-507.70908783874597</v>
      </c>
      <c r="E10065">
        <v>-504.57976752190535</v>
      </c>
      <c r="F10065">
        <v>-655.02449425207317</v>
      </c>
      <c r="G10065">
        <v>-271.03232252813382</v>
      </c>
      <c r="I10065">
        <v>-655.02449425207317</v>
      </c>
      <c r="J10065">
        <v>-504.57976752190535</v>
      </c>
      <c r="K10065">
        <v>-271.03232252813382</v>
      </c>
    </row>
    <row r="10066" spans="1:11" x14ac:dyDescent="0.25">
      <c r="A10066">
        <v>-200.415050431038</v>
      </c>
      <c r="B10066">
        <v>-388.99009851395198</v>
      </c>
      <c r="C10066">
        <v>-83.217024207549599</v>
      </c>
      <c r="E10066">
        <v>-500.44843225198349</v>
      </c>
      <c r="F10066">
        <v>-653.68089466531057</v>
      </c>
      <c r="G10066">
        <v>-268.3696895440072</v>
      </c>
      <c r="I10066">
        <v>-653.68089466531057</v>
      </c>
      <c r="J10066">
        <v>-500.44843225198349</v>
      </c>
      <c r="K10066">
        <v>-268.3696895440072</v>
      </c>
    </row>
    <row r="10067" spans="1:11" x14ac:dyDescent="0.25">
      <c r="A10067">
        <v>-489.63460339633599</v>
      </c>
      <c r="B10067">
        <v>-260.998081488781</v>
      </c>
      <c r="C10067">
        <v>-183.15454572661301</v>
      </c>
      <c r="E10067">
        <v>-504.52488144580076</v>
      </c>
      <c r="F10067">
        <v>-654.98055230163425</v>
      </c>
      <c r="G10067">
        <v>-266.37027123960183</v>
      </c>
      <c r="I10067">
        <v>-654.98055230163425</v>
      </c>
      <c r="J10067">
        <v>-504.52488144580076</v>
      </c>
      <c r="K10067">
        <v>-266.37027123960183</v>
      </c>
    </row>
    <row r="10068" spans="1:11" x14ac:dyDescent="0.25">
      <c r="A10068">
        <v>-312.829193726234</v>
      </c>
      <c r="B10068">
        <v>-330.13795285705402</v>
      </c>
      <c r="C10068">
        <v>-75.649270078870302</v>
      </c>
      <c r="E10068">
        <v>-506.65491558376931</v>
      </c>
      <c r="F10068">
        <v>-651.79313675821538</v>
      </c>
      <c r="G10068">
        <v>-265.9832556293415</v>
      </c>
      <c r="I10068">
        <v>-651.79313675821538</v>
      </c>
      <c r="J10068">
        <v>-506.65491558376931</v>
      </c>
      <c r="K10068">
        <v>-265.9832556293415</v>
      </c>
    </row>
    <row r="10069" spans="1:11" x14ac:dyDescent="0.25">
      <c r="A10069">
        <v>-173.59885448761</v>
      </c>
      <c r="B10069">
        <v>-138.33683262082701</v>
      </c>
      <c r="C10069">
        <v>-531.74136125671305</v>
      </c>
      <c r="E10069">
        <v>-507.32673240928335</v>
      </c>
      <c r="F10069">
        <v>-645.74903959804897</v>
      </c>
      <c r="G10069">
        <v>-267.65646368551546</v>
      </c>
      <c r="I10069">
        <v>-645.74903959804897</v>
      </c>
      <c r="J10069">
        <v>-507.32673240928335</v>
      </c>
      <c r="K10069">
        <v>-267.65646368551546</v>
      </c>
    </row>
    <row r="10070" spans="1:11" x14ac:dyDescent="0.25">
      <c r="A10070">
        <v>-425.01093038001898</v>
      </c>
      <c r="B10070">
        <v>-310.84964192435899</v>
      </c>
      <c r="C10070">
        <v>-569.97772494713297</v>
      </c>
      <c r="E10070">
        <v>-505.98729209588959</v>
      </c>
      <c r="F10070">
        <v>-642.85597216353972</v>
      </c>
      <c r="G10070">
        <v>-272.210792475164</v>
      </c>
      <c r="I10070">
        <v>-642.85597216353972</v>
      </c>
      <c r="J10070">
        <v>-505.98729209588959</v>
      </c>
      <c r="K10070">
        <v>-272.210792475164</v>
      </c>
    </row>
    <row r="10071" spans="1:11" x14ac:dyDescent="0.25">
      <c r="A10071">
        <v>-353.95975221111502</v>
      </c>
      <c r="B10071">
        <v>-220.54038180987399</v>
      </c>
      <c r="C10071">
        <v>-176.17966098473099</v>
      </c>
      <c r="E10071">
        <v>-508.49219996328191</v>
      </c>
      <c r="F10071">
        <v>-643.59087321967036</v>
      </c>
      <c r="G10071">
        <v>-272.68532631409363</v>
      </c>
      <c r="I10071">
        <v>-643.59087321967036</v>
      </c>
      <c r="J10071">
        <v>-508.49219996328191</v>
      </c>
      <c r="K10071">
        <v>-272.68532631409363</v>
      </c>
    </row>
    <row r="10072" spans="1:11" x14ac:dyDescent="0.25">
      <c r="A10072">
        <v>-734.597009961195</v>
      </c>
      <c r="B10072">
        <v>-347.91214947061098</v>
      </c>
      <c r="C10072">
        <v>-237.28621413214799</v>
      </c>
      <c r="E10072">
        <v>-511.4765388087381</v>
      </c>
      <c r="F10072">
        <v>-645.60593929740844</v>
      </c>
      <c r="G10072">
        <v>-271.81425428091711</v>
      </c>
      <c r="I10072">
        <v>-645.60593929740844</v>
      </c>
      <c r="J10072">
        <v>-511.4765388087381</v>
      </c>
      <c r="K10072">
        <v>-271.81425428091711</v>
      </c>
    </row>
    <row r="10073" spans="1:11" x14ac:dyDescent="0.25">
      <c r="A10073">
        <v>-462.96369034586598</v>
      </c>
      <c r="B10073">
        <v>-247.04012276978901</v>
      </c>
      <c r="C10073">
        <v>-140.69256178590899</v>
      </c>
      <c r="E10073">
        <v>-514.88898137245405</v>
      </c>
      <c r="F10073">
        <v>-646.41079915091836</v>
      </c>
      <c r="G10073">
        <v>-270.46768210352423</v>
      </c>
      <c r="I10073">
        <v>-646.41079915091836</v>
      </c>
      <c r="J10073">
        <v>-514.88898137245405</v>
      </c>
      <c r="K10073">
        <v>-270.46768210352423</v>
      </c>
    </row>
    <row r="10074" spans="1:11" x14ac:dyDescent="0.25">
      <c r="A10074">
        <v>-484.577620516389</v>
      </c>
      <c r="B10074">
        <v>-206.88152118225199</v>
      </c>
      <c r="C10074">
        <v>-381.38256237805899</v>
      </c>
      <c r="E10074">
        <v>-518.18038982476048</v>
      </c>
      <c r="F10074">
        <v>-646.11469794048344</v>
      </c>
      <c r="G10074">
        <v>-272.27565772811528</v>
      </c>
      <c r="I10074">
        <v>-646.11469794048344</v>
      </c>
      <c r="J10074">
        <v>-518.18038982476048</v>
      </c>
      <c r="K10074">
        <v>-272.27565772811528</v>
      </c>
    </row>
    <row r="10075" spans="1:11" x14ac:dyDescent="0.25">
      <c r="A10075">
        <v>-582.91485029464798</v>
      </c>
      <c r="B10075">
        <v>-336.60639845621199</v>
      </c>
      <c r="C10075">
        <v>-429.83531733259503</v>
      </c>
      <c r="E10075">
        <v>-522.94907898295844</v>
      </c>
      <c r="F10075">
        <v>-645.43042149265534</v>
      </c>
      <c r="G10075">
        <v>-274.44082325812491</v>
      </c>
      <c r="I10075">
        <v>-645.43042149265534</v>
      </c>
      <c r="J10075">
        <v>-522.94907898295844</v>
      </c>
      <c r="K10075">
        <v>-274.44082325812491</v>
      </c>
    </row>
    <row r="10076" spans="1:11" x14ac:dyDescent="0.25">
      <c r="A10076">
        <v>-908.43064190852897</v>
      </c>
      <c r="B10076">
        <v>-315.95624570605997</v>
      </c>
      <c r="C10076">
        <v>-154.34572974332801</v>
      </c>
      <c r="E10076">
        <v>-520.61694087383785</v>
      </c>
      <c r="F10076">
        <v>-647.2688669831814</v>
      </c>
      <c r="G10076">
        <v>-273.34424376012436</v>
      </c>
      <c r="I10076">
        <v>-647.2688669831814</v>
      </c>
      <c r="J10076">
        <v>-520.61694087383785</v>
      </c>
      <c r="K10076">
        <v>-273.34424376012436</v>
      </c>
    </row>
    <row r="10077" spans="1:11" x14ac:dyDescent="0.25">
      <c r="A10077">
        <v>-254.79685829071801</v>
      </c>
      <c r="B10077">
        <v>-151.591462674079</v>
      </c>
      <c r="C10077">
        <v>-124.154662047263</v>
      </c>
      <c r="E10077">
        <v>-521.94433099454511</v>
      </c>
      <c r="F10077">
        <v>-647.14202091072536</v>
      </c>
      <c r="G10077">
        <v>-271.48450592970602</v>
      </c>
      <c r="I10077">
        <v>-647.14202091072536</v>
      </c>
      <c r="J10077">
        <v>-521.94433099454511</v>
      </c>
      <c r="K10077">
        <v>-271.48450592970602</v>
      </c>
    </row>
    <row r="10078" spans="1:11" x14ac:dyDescent="0.25">
      <c r="A10078">
        <v>-1303.51330840834</v>
      </c>
      <c r="B10078">
        <v>-240.46987771605399</v>
      </c>
      <c r="C10078">
        <v>-136.23538969276299</v>
      </c>
      <c r="E10078">
        <v>-534.1149257536116</v>
      </c>
      <c r="F10078">
        <v>-648.19599061961924</v>
      </c>
      <c r="G10078">
        <v>-271.46643037172345</v>
      </c>
      <c r="I10078">
        <v>-648.19599061961924</v>
      </c>
      <c r="J10078">
        <v>-534.1149257536116</v>
      </c>
      <c r="K10078">
        <v>-271.46643037172345</v>
      </c>
    </row>
    <row r="10079" spans="1:11" x14ac:dyDescent="0.25">
      <c r="A10079">
        <v>-440.85346836401999</v>
      </c>
      <c r="B10079">
        <v>-264.66203278591598</v>
      </c>
      <c r="C10079">
        <v>-597.79652978776699</v>
      </c>
      <c r="E10079">
        <v>-537.22986960673086</v>
      </c>
      <c r="F10079">
        <v>-649.5627974943427</v>
      </c>
      <c r="G10079">
        <v>-274.82628783768354</v>
      </c>
      <c r="I10079">
        <v>-649.5627974943427</v>
      </c>
      <c r="J10079">
        <v>-537.22986960673086</v>
      </c>
      <c r="K10079">
        <v>-274.82628783768354</v>
      </c>
    </row>
    <row r="10080" spans="1:11" x14ac:dyDescent="0.25">
      <c r="A10080">
        <v>-320.63558175477198</v>
      </c>
      <c r="B10080">
        <v>-506.09172955891103</v>
      </c>
      <c r="C10080">
        <v>-421.82764718520798</v>
      </c>
      <c r="E10080">
        <v>-538.66125933351282</v>
      </c>
      <c r="F10080">
        <v>-650.94741243853673</v>
      </c>
      <c r="G10080">
        <v>-275.79147975465207</v>
      </c>
      <c r="I10080">
        <v>-650.94741243853673</v>
      </c>
      <c r="J10080">
        <v>-538.66125933351282</v>
      </c>
      <c r="K10080">
        <v>-275.79147975465207</v>
      </c>
    </row>
    <row r="10081" spans="1:11" x14ac:dyDescent="0.25">
      <c r="A10081">
        <v>-11.6793368764985</v>
      </c>
      <c r="B10081">
        <v>-33.526545595358002</v>
      </c>
      <c r="C10081">
        <v>-55.346631682007803</v>
      </c>
      <c r="E10081">
        <v>-537.87168823104355</v>
      </c>
      <c r="F10081">
        <v>-642.94055551041856</v>
      </c>
      <c r="G10081">
        <v>-275.10163733795855</v>
      </c>
      <c r="I10081">
        <v>-642.94055551041856</v>
      </c>
      <c r="J10081">
        <v>-537.87168823104355</v>
      </c>
      <c r="K10081">
        <v>-275.10163733795855</v>
      </c>
    </row>
    <row r="10082" spans="1:11" x14ac:dyDescent="0.25">
      <c r="A10082">
        <v>-307.142743081611</v>
      </c>
      <c r="B10082">
        <v>-91.036297644665694</v>
      </c>
      <c r="C10082">
        <v>-464.55528330409999</v>
      </c>
      <c r="E10082">
        <v>-539.32888181665214</v>
      </c>
      <c r="F10082">
        <v>-642.63805711660632</v>
      </c>
      <c r="G10082">
        <v>-277.1082616495666</v>
      </c>
      <c r="I10082">
        <v>-642.63805711660632</v>
      </c>
      <c r="J10082">
        <v>-539.32888181665214</v>
      </c>
      <c r="K10082">
        <v>-277.1082616495666</v>
      </c>
    </row>
    <row r="10083" spans="1:11" x14ac:dyDescent="0.25">
      <c r="A10083">
        <v>-500.893855589064</v>
      </c>
      <c r="B10083">
        <v>-115.501227863464</v>
      </c>
      <c r="C10083">
        <v>-500.32250187520998</v>
      </c>
      <c r="E10083">
        <v>-535.27104823514117</v>
      </c>
      <c r="F10083">
        <v>-635.03801706174602</v>
      </c>
      <c r="G10083">
        <v>-279.03384849291064</v>
      </c>
      <c r="I10083">
        <v>-635.03801706174602</v>
      </c>
      <c r="J10083">
        <v>-535.27104823514117</v>
      </c>
      <c r="K10083">
        <v>-279.03384849291064</v>
      </c>
    </row>
    <row r="10084" spans="1:11" x14ac:dyDescent="0.25">
      <c r="A10084">
        <v>-567.54779137660103</v>
      </c>
      <c r="B10084">
        <v>-146.00632933519799</v>
      </c>
      <c r="C10084">
        <v>-250.318411833612</v>
      </c>
      <c r="E10084">
        <v>-539.99800511349849</v>
      </c>
      <c r="F10084">
        <v>-626.59001571718795</v>
      </c>
      <c r="G10084">
        <v>-279.89862442832839</v>
      </c>
      <c r="I10084">
        <v>-626.59001571718795</v>
      </c>
      <c r="J10084">
        <v>-539.99800511349849</v>
      </c>
      <c r="K10084">
        <v>-279.89862442832839</v>
      </c>
    </row>
    <row r="10085" spans="1:11" x14ac:dyDescent="0.25">
      <c r="A10085">
        <v>-540.50617943946997</v>
      </c>
      <c r="B10085">
        <v>-127.76877133884599</v>
      </c>
      <c r="C10085">
        <v>-241.99871748496301</v>
      </c>
      <c r="E10085">
        <v>-544.72444062858074</v>
      </c>
      <c r="F10085">
        <v>-618.66470637165389</v>
      </c>
      <c r="G10085">
        <v>-277.68429896534292</v>
      </c>
      <c r="I10085">
        <v>-618.66470637165389</v>
      </c>
      <c r="J10085">
        <v>-544.72444062858074</v>
      </c>
      <c r="K10085">
        <v>-277.68429896534292</v>
      </c>
    </row>
    <row r="10086" spans="1:11" x14ac:dyDescent="0.25">
      <c r="A10086">
        <v>-158.578764012297</v>
      </c>
      <c r="B10086">
        <v>-481.10205852699897</v>
      </c>
      <c r="C10086">
        <v>-473.753050097234</v>
      </c>
      <c r="E10086">
        <v>-539.88846536548692</v>
      </c>
      <c r="F10086">
        <v>-610.37744497474671</v>
      </c>
      <c r="G10086">
        <v>-281.15699405607006</v>
      </c>
      <c r="I10086">
        <v>-610.37744497474671</v>
      </c>
      <c r="J10086">
        <v>-539.88846536548692</v>
      </c>
      <c r="K10086">
        <v>-281.15699405607006</v>
      </c>
    </row>
    <row r="10087" spans="1:11" x14ac:dyDescent="0.25">
      <c r="A10087">
        <v>-519.77588738751899</v>
      </c>
      <c r="B10087">
        <v>-90.093058842233404</v>
      </c>
      <c r="C10087">
        <v>-125.39587496290901</v>
      </c>
      <c r="E10087">
        <v>-544.04627375105008</v>
      </c>
      <c r="F10087">
        <v>-606.23857451187757</v>
      </c>
      <c r="G10087">
        <v>-280.46749019534138</v>
      </c>
      <c r="I10087">
        <v>-606.23857451187757</v>
      </c>
      <c r="J10087">
        <v>-544.04627375105008</v>
      </c>
      <c r="K10087">
        <v>-280.46749019534138</v>
      </c>
    </row>
    <row r="10088" spans="1:11" x14ac:dyDescent="0.25">
      <c r="A10088">
        <v>-484.97346450421497</v>
      </c>
      <c r="B10088">
        <v>-609.10438053631003</v>
      </c>
      <c r="C10088">
        <v>-108.024406816218</v>
      </c>
      <c r="E10088">
        <v>-542.05358046348499</v>
      </c>
      <c r="F10088">
        <v>-604.28914619463444</v>
      </c>
      <c r="G10088">
        <v>-278.49248329623174</v>
      </c>
      <c r="I10088">
        <v>-604.28914619463444</v>
      </c>
      <c r="J10088">
        <v>-542.05358046348499</v>
      </c>
      <c r="K10088">
        <v>-278.49248329623174</v>
      </c>
    </row>
    <row r="10089" spans="1:11" x14ac:dyDescent="0.25">
      <c r="A10089">
        <v>-560.807613279414</v>
      </c>
      <c r="B10089">
        <v>-106.17261900960899</v>
      </c>
      <c r="C10089">
        <v>-227.81581151260499</v>
      </c>
      <c r="E10089">
        <v>-539.28042951396117</v>
      </c>
      <c r="F10089">
        <v>-601.11744143083149</v>
      </c>
      <c r="G10089">
        <v>-276.76534956073073</v>
      </c>
      <c r="I10089">
        <v>-601.11744143083149</v>
      </c>
      <c r="J10089">
        <v>-539.28042951396117</v>
      </c>
      <c r="K10089">
        <v>-276.76534956073073</v>
      </c>
    </row>
    <row r="10090" spans="1:11" x14ac:dyDescent="0.25">
      <c r="A10090">
        <v>-207.01624754235601</v>
      </c>
      <c r="B10090">
        <v>-707.28646250035399</v>
      </c>
      <c r="C10090">
        <v>-177.26074618101299</v>
      </c>
      <c r="E10090">
        <v>-530.45610951103515</v>
      </c>
      <c r="F10090">
        <v>-600.80674611068559</v>
      </c>
      <c r="G10090">
        <v>-275.4688655016073</v>
      </c>
      <c r="I10090">
        <v>-600.80674611068559</v>
      </c>
      <c r="J10090">
        <v>-530.45610951103515</v>
      </c>
      <c r="K10090">
        <v>-275.4688655016073</v>
      </c>
    </row>
    <row r="10091" spans="1:11" x14ac:dyDescent="0.25">
      <c r="A10091">
        <v>-745.53949110645499</v>
      </c>
      <c r="B10091">
        <v>-87.156094064393102</v>
      </c>
      <c r="C10091">
        <v>-198.39557053585301</v>
      </c>
      <c r="E10091">
        <v>-530.87786968253704</v>
      </c>
      <c r="F10091">
        <v>-595.24040251563792</v>
      </c>
      <c r="G10091">
        <v>-275.07984753403474</v>
      </c>
      <c r="I10091">
        <v>-595.24040251563792</v>
      </c>
      <c r="J10091">
        <v>-530.87786968253704</v>
      </c>
      <c r="K10091">
        <v>-275.07984753403474</v>
      </c>
    </row>
    <row r="10092" spans="1:11" x14ac:dyDescent="0.25">
      <c r="A10092">
        <v>-788.14026952140796</v>
      </c>
      <c r="B10092">
        <v>-616.62114331533996</v>
      </c>
      <c r="C10092">
        <v>-110.624770384512</v>
      </c>
      <c r="E10092">
        <v>-530.51644476683975</v>
      </c>
      <c r="F10092">
        <v>-598.94236723430527</v>
      </c>
      <c r="G10092">
        <v>-275.30032057298524</v>
      </c>
      <c r="I10092">
        <v>-598.94236723430527</v>
      </c>
      <c r="J10092">
        <v>-530.51644476683975</v>
      </c>
      <c r="K10092">
        <v>-275.30032057298524</v>
      </c>
    </row>
    <row r="10093" spans="1:11" x14ac:dyDescent="0.25">
      <c r="A10093">
        <v>-549.06048067592906</v>
      </c>
      <c r="B10093">
        <v>-146.30850439790299</v>
      </c>
      <c r="C10093">
        <v>-325.38040810872002</v>
      </c>
      <c r="E10093">
        <v>-528.37085767402039</v>
      </c>
      <c r="F10093">
        <v>-597.71990821081044</v>
      </c>
      <c r="G10093">
        <v>-277.30564987991062</v>
      </c>
      <c r="I10093">
        <v>-597.71990821081044</v>
      </c>
      <c r="J10093">
        <v>-528.37085767402039</v>
      </c>
      <c r="K10093">
        <v>-277.30564987991062</v>
      </c>
    </row>
    <row r="10094" spans="1:11" x14ac:dyDescent="0.25">
      <c r="A10094">
        <v>-458.75745082594398</v>
      </c>
      <c r="B10094">
        <v>-124.829325132931</v>
      </c>
      <c r="C10094">
        <v>-207.43083886797501</v>
      </c>
      <c r="E10094">
        <v>-521.7111864611669</v>
      </c>
      <c r="F10094">
        <v>-594.13778913864303</v>
      </c>
      <c r="G10094">
        <v>-274.61348228226683</v>
      </c>
      <c r="I10094">
        <v>-594.13778913864303</v>
      </c>
      <c r="J10094">
        <v>-521.7111864611669</v>
      </c>
      <c r="K10094">
        <v>-274.61348228226683</v>
      </c>
    </row>
    <row r="10095" spans="1:11" x14ac:dyDescent="0.25">
      <c r="A10095">
        <v>-466.31106423560101</v>
      </c>
      <c r="B10095">
        <v>-727.63980179565795</v>
      </c>
      <c r="C10095">
        <v>-234.46349297485901</v>
      </c>
      <c r="E10095">
        <v>-519.13720399518525</v>
      </c>
      <c r="F10095">
        <v>-576.48838895710117</v>
      </c>
      <c r="G10095">
        <v>-274.15832638355016</v>
      </c>
      <c r="I10095">
        <v>-576.48838895710117</v>
      </c>
      <c r="J10095">
        <v>-519.13720399518525</v>
      </c>
      <c r="K10095">
        <v>-274.15832638355016</v>
      </c>
    </row>
    <row r="10096" spans="1:11" x14ac:dyDescent="0.25">
      <c r="A10096">
        <v>-501.095178977285</v>
      </c>
      <c r="B10096">
        <v>-2999.25322131237</v>
      </c>
      <c r="C10096">
        <v>-191.324217133384</v>
      </c>
      <c r="E10096">
        <v>-516.96355560308882</v>
      </c>
      <c r="F10096">
        <v>-601.62029842374523</v>
      </c>
      <c r="G10096">
        <v>-270.51913606389076</v>
      </c>
      <c r="I10096">
        <v>-601.62029842374523</v>
      </c>
      <c r="J10096">
        <v>-516.96355560308882</v>
      </c>
      <c r="K10096">
        <v>-270.51913606389076</v>
      </c>
    </row>
    <row r="10097" spans="1:11" x14ac:dyDescent="0.25">
      <c r="A10097">
        <v>-366.40833925756999</v>
      </c>
      <c r="B10097">
        <v>-1216.74282301212</v>
      </c>
      <c r="C10097">
        <v>-117.846262726004</v>
      </c>
      <c r="E10097">
        <v>-515.54212690405325</v>
      </c>
      <c r="F10097">
        <v>-608.1244283377174</v>
      </c>
      <c r="G10097">
        <v>-270.72154801290446</v>
      </c>
      <c r="I10097">
        <v>-608.1244283377174</v>
      </c>
      <c r="J10097">
        <v>-515.54212690405325</v>
      </c>
      <c r="K10097">
        <v>-270.72154801290446</v>
      </c>
    </row>
    <row r="10098" spans="1:11" x14ac:dyDescent="0.25">
      <c r="A10098">
        <v>-562.83960771627699</v>
      </c>
      <c r="B10098">
        <v>-301.42556472642099</v>
      </c>
      <c r="C10098">
        <v>-486.49084573173599</v>
      </c>
      <c r="E10098">
        <v>-514.57732232999251</v>
      </c>
      <c r="F10098">
        <v>-605.54164172372339</v>
      </c>
      <c r="G10098">
        <v>-271.56436184030679</v>
      </c>
      <c r="I10098">
        <v>-605.54164172372339</v>
      </c>
      <c r="J10098">
        <v>-514.57732232999251</v>
      </c>
      <c r="K10098">
        <v>-271.56436184030679</v>
      </c>
    </row>
    <row r="10099" spans="1:11" x14ac:dyDescent="0.25">
      <c r="A10099">
        <v>-452.86194566861201</v>
      </c>
      <c r="B10099">
        <v>-1875.6642651402301</v>
      </c>
      <c r="C10099">
        <v>-223.424962367934</v>
      </c>
      <c r="E10099">
        <v>-511.94447002265798</v>
      </c>
      <c r="F10099">
        <v>-616.90496224232697</v>
      </c>
      <c r="G10099">
        <v>-272.74611627995648</v>
      </c>
      <c r="I10099">
        <v>-616.90496224232697</v>
      </c>
      <c r="J10099">
        <v>-511.94447002265798</v>
      </c>
      <c r="K10099">
        <v>-272.74611627995648</v>
      </c>
    </row>
    <row r="10100" spans="1:11" x14ac:dyDescent="0.25">
      <c r="A10100">
        <v>-411.14604080946202</v>
      </c>
      <c r="B10100">
        <v>-352.719150095744</v>
      </c>
      <c r="C10100">
        <v>-131.12253158648701</v>
      </c>
      <c r="E10100">
        <v>-508.8709563030024</v>
      </c>
      <c r="F10100">
        <v>-613.19811020489033</v>
      </c>
      <c r="G10100">
        <v>-271.64231896247941</v>
      </c>
      <c r="I10100">
        <v>-613.19811020489033</v>
      </c>
      <c r="J10100">
        <v>-508.8709563030024</v>
      </c>
      <c r="K10100">
        <v>-271.64231896247941</v>
      </c>
    </row>
    <row r="10101" spans="1:11" x14ac:dyDescent="0.25">
      <c r="A10101">
        <v>-542.93861990836001</v>
      </c>
      <c r="B10101">
        <v>-3112.99584024363</v>
      </c>
      <c r="C10101">
        <v>-135.309203167199</v>
      </c>
      <c r="E10101">
        <v>-506.25423841920616</v>
      </c>
      <c r="F10101">
        <v>-639.06025998582754</v>
      </c>
      <c r="G10101">
        <v>-270.0548230027149</v>
      </c>
      <c r="I10101">
        <v>-639.06025998582754</v>
      </c>
      <c r="J10101">
        <v>-506.25423841920616</v>
      </c>
      <c r="K10101">
        <v>-270.0548230027149</v>
      </c>
    </row>
    <row r="10102" spans="1:11" x14ac:dyDescent="0.25">
      <c r="A10102">
        <v>-588.58038618741898</v>
      </c>
      <c r="B10102">
        <v>-289.73831545947002</v>
      </c>
      <c r="C10102">
        <v>-176.57247445391701</v>
      </c>
      <c r="E10102">
        <v>-504.63807832440665</v>
      </c>
      <c r="F10102">
        <v>-637.50479720502676</v>
      </c>
      <c r="G10102">
        <v>-268.4681531982983</v>
      </c>
      <c r="I10102">
        <v>-637.50479720502676</v>
      </c>
      <c r="J10102">
        <v>-504.63807832440665</v>
      </c>
      <c r="K10102">
        <v>-268.4681531982983</v>
      </c>
    </row>
    <row r="10103" spans="1:11" x14ac:dyDescent="0.25">
      <c r="A10103">
        <v>-482.75992987283797</v>
      </c>
      <c r="B10103">
        <v>-2343.75212859062</v>
      </c>
      <c r="C10103">
        <v>-325.325101624328</v>
      </c>
      <c r="E10103">
        <v>-503.14072593557489</v>
      </c>
      <c r="F10103">
        <v>-654.5487391252218</v>
      </c>
      <c r="G10103">
        <v>-269.87649387757125</v>
      </c>
      <c r="I10103">
        <v>-654.5487391252218</v>
      </c>
      <c r="J10103">
        <v>-503.14072593557489</v>
      </c>
      <c r="K10103">
        <v>-269.87649387757125</v>
      </c>
    </row>
    <row r="10104" spans="1:11" x14ac:dyDescent="0.25">
      <c r="A10104">
        <v>-101.131516419519</v>
      </c>
      <c r="B10104">
        <v>-437.22879106772501</v>
      </c>
      <c r="C10104">
        <v>-658.23056370960899</v>
      </c>
      <c r="E10104">
        <v>-497.10573525215898</v>
      </c>
      <c r="F10104">
        <v>-654.27588038525482</v>
      </c>
      <c r="G10104">
        <v>-270.05696744416002</v>
      </c>
      <c r="I10104">
        <v>-654.27588038525482</v>
      </c>
      <c r="J10104">
        <v>-497.10573525215898</v>
      </c>
      <c r="K10104">
        <v>-270.05696744416002</v>
      </c>
    </row>
    <row r="10105" spans="1:11" x14ac:dyDescent="0.25">
      <c r="A10105">
        <v>-767.47604439186102</v>
      </c>
      <c r="B10105">
        <v>-416.377158197082</v>
      </c>
      <c r="C10105">
        <v>-371.06489294433601</v>
      </c>
      <c r="E10105">
        <v>-497.23425275360518</v>
      </c>
      <c r="F10105">
        <v>-652.28783446285843</v>
      </c>
      <c r="G10105">
        <v>-272.45964709184233</v>
      </c>
      <c r="I10105">
        <v>-652.28783446285843</v>
      </c>
      <c r="J10105">
        <v>-497.23425275360518</v>
      </c>
      <c r="K10105">
        <v>-272.45964709184233</v>
      </c>
    </row>
    <row r="10106" spans="1:11" x14ac:dyDescent="0.25">
      <c r="A10106">
        <v>-345.27429457799502</v>
      </c>
      <c r="B10106">
        <v>-895.07572446005202</v>
      </c>
      <c r="C10106">
        <v>-561.783690557515</v>
      </c>
      <c r="E10106">
        <v>-496.83231009837567</v>
      </c>
      <c r="F10106">
        <v>-653.58074633222805</v>
      </c>
      <c r="G10106">
        <v>-275.21579421065087</v>
      </c>
      <c r="I10106">
        <v>-653.58074633222805</v>
      </c>
      <c r="J10106">
        <v>-496.83231009837567</v>
      </c>
      <c r="K10106">
        <v>-275.21579421065087</v>
      </c>
    </row>
    <row r="10107" spans="1:11" x14ac:dyDescent="0.25">
      <c r="A10107">
        <v>-326.51508403586598</v>
      </c>
      <c r="B10107">
        <v>-336.07785386886297</v>
      </c>
      <c r="C10107">
        <v>-274.20713807973601</v>
      </c>
      <c r="E10107">
        <v>-495.17758184570272</v>
      </c>
      <c r="F10107">
        <v>-649.84576437076453</v>
      </c>
      <c r="G10107">
        <v>-276.01855849574861</v>
      </c>
      <c r="I10107">
        <v>-649.84576437076453</v>
      </c>
      <c r="J10107">
        <v>-495.17758184570272</v>
      </c>
      <c r="K10107">
        <v>-276.01855849574861</v>
      </c>
    </row>
    <row r="10108" spans="1:11" x14ac:dyDescent="0.25">
      <c r="A10108">
        <v>-390.286407137075</v>
      </c>
      <c r="B10108">
        <v>-197.11474948352199</v>
      </c>
      <c r="C10108">
        <v>-379.44973470785698</v>
      </c>
      <c r="E10108">
        <v>-491.94861523673433</v>
      </c>
      <c r="F10108">
        <v>-644.26180028303361</v>
      </c>
      <c r="G10108">
        <v>-276.97304688044051</v>
      </c>
      <c r="I10108">
        <v>-644.26180028303361</v>
      </c>
      <c r="J10108">
        <v>-491.94861523673433</v>
      </c>
      <c r="K10108">
        <v>-276.97304688044051</v>
      </c>
    </row>
    <row r="10109" spans="1:11" x14ac:dyDescent="0.25">
      <c r="A10109">
        <v>-454.358574586251</v>
      </c>
      <c r="B10109">
        <v>-341.96639095980402</v>
      </c>
      <c r="C10109">
        <v>-508.279249974712</v>
      </c>
      <c r="E10109">
        <v>-489.92848497511744</v>
      </c>
      <c r="F10109">
        <v>-644.55091970456169</v>
      </c>
      <c r="G10109">
        <v>-280.49526454043212</v>
      </c>
      <c r="I10109">
        <v>-644.55091970456169</v>
      </c>
      <c r="J10109">
        <v>-489.92848497511744</v>
      </c>
      <c r="K10109">
        <v>-280.49526454043212</v>
      </c>
    </row>
    <row r="10110" spans="1:11" x14ac:dyDescent="0.25">
      <c r="A10110">
        <v>-324.63345414474401</v>
      </c>
      <c r="B10110">
        <v>-239.14084002329599</v>
      </c>
      <c r="C10110">
        <v>-515.96538089532999</v>
      </c>
      <c r="E10110">
        <v>-486.74009407664431</v>
      </c>
      <c r="F10110">
        <v>-640.52725221685148</v>
      </c>
      <c r="G10110">
        <v>-283.58804926529206</v>
      </c>
      <c r="I10110">
        <v>-640.52725221685148</v>
      </c>
      <c r="J10110">
        <v>-486.74009407664431</v>
      </c>
      <c r="K10110">
        <v>-283.58804926529206</v>
      </c>
    </row>
    <row r="10111" spans="1:11" x14ac:dyDescent="0.25">
      <c r="A10111">
        <v>-320.436383207483</v>
      </c>
      <c r="B10111">
        <v>-507.58797226896201</v>
      </c>
      <c r="C10111">
        <v>-389.266260869848</v>
      </c>
      <c r="E10111">
        <v>-483.0051675727986</v>
      </c>
      <c r="F10111">
        <v>-638.59246767281036</v>
      </c>
      <c r="G10111">
        <v>-281.28913268462253</v>
      </c>
      <c r="I10111">
        <v>-638.59246767281036</v>
      </c>
      <c r="J10111">
        <v>-483.0051675727986</v>
      </c>
      <c r="K10111">
        <v>-281.28913268462253</v>
      </c>
    </row>
    <row r="10112" spans="1:11" x14ac:dyDescent="0.25">
      <c r="A10112">
        <v>-275.934098679947</v>
      </c>
      <c r="B10112">
        <v>-557.33175207190197</v>
      </c>
      <c r="C10112">
        <v>-606.41212232913097</v>
      </c>
      <c r="E10112">
        <v>-479.4946859834518</v>
      </c>
      <c r="F10112">
        <v>-639.77998357101092</v>
      </c>
      <c r="G10112">
        <v>-285.35812453254505</v>
      </c>
      <c r="I10112">
        <v>-639.77998357101092</v>
      </c>
      <c r="J10112">
        <v>-479.4946859834518</v>
      </c>
      <c r="K10112">
        <v>-285.35812453254505</v>
      </c>
    </row>
    <row r="10113" spans="1:11" x14ac:dyDescent="0.25">
      <c r="A10113">
        <v>-327.75459636181301</v>
      </c>
      <c r="B10113">
        <v>-178.74478110858001</v>
      </c>
      <c r="C10113">
        <v>-636.20274063285399</v>
      </c>
      <c r="E10113">
        <v>-475.53373982609753</v>
      </c>
      <c r="F10113">
        <v>-634.92329005360398</v>
      </c>
      <c r="G10113">
        <v>-288.29113018442916</v>
      </c>
      <c r="I10113">
        <v>-634.92329005360398</v>
      </c>
      <c r="J10113">
        <v>-475.53373982609753</v>
      </c>
      <c r="K10113">
        <v>-288.29113018442916</v>
      </c>
    </row>
    <row r="10114" spans="1:11" x14ac:dyDescent="0.25">
      <c r="A10114">
        <v>-697.79948755637895</v>
      </c>
      <c r="B10114">
        <v>-2150.7433784469099</v>
      </c>
      <c r="C10114">
        <v>-618.25357471131701</v>
      </c>
      <c r="E10114">
        <v>-475.29035597400713</v>
      </c>
      <c r="F10114">
        <v>-651.34159465997402</v>
      </c>
      <c r="G10114">
        <v>-292.18376999744612</v>
      </c>
      <c r="I10114">
        <v>-651.34159465997402</v>
      </c>
      <c r="J10114">
        <v>-475.29035597400713</v>
      </c>
      <c r="K10114">
        <v>-292.18376999744612</v>
      </c>
    </row>
    <row r="10115" spans="1:11" x14ac:dyDescent="0.25">
      <c r="A10115">
        <v>-203.696326970608</v>
      </c>
      <c r="B10115">
        <v>-2727.8126539466102</v>
      </c>
      <c r="C10115">
        <v>-418.78514949407798</v>
      </c>
      <c r="E10115">
        <v>-470.33044108949667</v>
      </c>
      <c r="F10115">
        <v>-672.51480237762587</v>
      </c>
      <c r="G10115">
        <v>-293.81903956382848</v>
      </c>
      <c r="I10115">
        <v>-672.51480237762587</v>
      </c>
      <c r="J10115">
        <v>-470.33044108949667</v>
      </c>
      <c r="K10115">
        <v>-293.81903956382848</v>
      </c>
    </row>
    <row r="10116" spans="1:11" x14ac:dyDescent="0.25">
      <c r="A10116">
        <v>-304.67134148180702</v>
      </c>
      <c r="B10116">
        <v>-2368.5834077919699</v>
      </c>
      <c r="C10116">
        <v>-594.02582157174902</v>
      </c>
      <c r="E10116">
        <v>-466.49393207274397</v>
      </c>
      <c r="F10116">
        <v>-688.77821547583505</v>
      </c>
      <c r="G10116">
        <v>-293.83943765732636</v>
      </c>
      <c r="I10116">
        <v>-688.77821547583505</v>
      </c>
      <c r="J10116">
        <v>-466.49393207274397</v>
      </c>
      <c r="K10116">
        <v>-293.83943765732636</v>
      </c>
    </row>
    <row r="10117" spans="1:11" x14ac:dyDescent="0.25">
      <c r="A10117">
        <v>-661.84354212989194</v>
      </c>
      <c r="B10117">
        <v>-151.16361729035199</v>
      </c>
      <c r="C10117">
        <v>-822.38623328100505</v>
      </c>
      <c r="E10117">
        <v>-465.95869410015547</v>
      </c>
      <c r="F10117">
        <v>-684.04149296230901</v>
      </c>
      <c r="G10117">
        <v>-299.88183297656616</v>
      </c>
      <c r="I10117">
        <v>-684.04149296230901</v>
      </c>
      <c r="J10117">
        <v>-465.95869410015547</v>
      </c>
      <c r="K10117">
        <v>-299.88183297656616</v>
      </c>
    </row>
    <row r="10118" spans="1:11" x14ac:dyDescent="0.25">
      <c r="A10118">
        <v>-316.13478849170502</v>
      </c>
      <c r="B10118">
        <v>-3118.1046561195499</v>
      </c>
      <c r="C10118">
        <v>-585.07782920777902</v>
      </c>
      <c r="E10118">
        <v>-462.4377367147539</v>
      </c>
      <c r="F10118">
        <v>-710.43841481167476</v>
      </c>
      <c r="G10118">
        <v>-304.721399571549</v>
      </c>
      <c r="I10118">
        <v>-710.43841481167476</v>
      </c>
      <c r="J10118">
        <v>-462.4377367147539</v>
      </c>
      <c r="K10118">
        <v>-304.721399571549</v>
      </c>
    </row>
    <row r="10119" spans="1:11" x14ac:dyDescent="0.25">
      <c r="A10119">
        <v>-146.56569823843799</v>
      </c>
      <c r="B10119">
        <v>-541.29306749374598</v>
      </c>
      <c r="C10119">
        <v>-553.49347029010096</v>
      </c>
      <c r="E10119">
        <v>-456.69284617741016</v>
      </c>
      <c r="F10119">
        <v>-711.8041725225047</v>
      </c>
      <c r="G10119">
        <v>-309.43965092241189</v>
      </c>
      <c r="I10119">
        <v>-711.8041725225047</v>
      </c>
      <c r="J10119">
        <v>-456.69284617741016</v>
      </c>
      <c r="K10119">
        <v>-309.43965092241189</v>
      </c>
    </row>
    <row r="10120" spans="1:11" x14ac:dyDescent="0.25">
      <c r="A10120">
        <v>-457.64906843442799</v>
      </c>
      <c r="B10120">
        <v>-3838.0813825414998</v>
      </c>
      <c r="C10120">
        <v>-759.776277289939</v>
      </c>
      <c r="E10120">
        <v>-454.3489652073124</v>
      </c>
      <c r="F10120">
        <v>-743.51526867269524</v>
      </c>
      <c r="G10120">
        <v>-312.30623919551715</v>
      </c>
      <c r="I10120">
        <v>-743.51526867269524</v>
      </c>
      <c r="J10120">
        <v>-454.3489652073124</v>
      </c>
      <c r="K10120">
        <v>-312.30623919551715</v>
      </c>
    </row>
    <row r="10121" spans="1:11" x14ac:dyDescent="0.25">
      <c r="A10121">
        <v>-267.31200818326602</v>
      </c>
      <c r="B10121">
        <v>-2804.7683321433201</v>
      </c>
      <c r="C10121">
        <v>-682.83408356830796</v>
      </c>
      <c r="E10121">
        <v>-453.44467217717937</v>
      </c>
      <c r="F10121">
        <v>-764.73112032410722</v>
      </c>
      <c r="G10121">
        <v>-316.70203712070492</v>
      </c>
      <c r="I10121">
        <v>-764.73112032410722</v>
      </c>
      <c r="J10121">
        <v>-453.44467217717937</v>
      </c>
      <c r="K10121">
        <v>-316.70203712070492</v>
      </c>
    </row>
    <row r="10122" spans="1:11" x14ac:dyDescent="0.25">
      <c r="A10122">
        <v>-357.04938717237798</v>
      </c>
      <c r="B10122">
        <v>-418.74544108856998</v>
      </c>
      <c r="C10122">
        <v>-625.82709190067203</v>
      </c>
      <c r="E10122">
        <v>-451.0419003455479</v>
      </c>
      <c r="F10122">
        <v>-760.76297634034756</v>
      </c>
      <c r="G10122">
        <v>-319.60940033695556</v>
      </c>
      <c r="I10122">
        <v>-760.76297634034756</v>
      </c>
      <c r="J10122">
        <v>-451.0419003455479</v>
      </c>
      <c r="K10122">
        <v>-319.60940033695556</v>
      </c>
    </row>
    <row r="10123" spans="1:11" x14ac:dyDescent="0.25">
      <c r="A10123">
        <v>-410.47596289839402</v>
      </c>
      <c r="B10123">
        <v>-3143.7381483794502</v>
      </c>
      <c r="C10123">
        <v>-732.72100309083601</v>
      </c>
      <c r="E10123">
        <v>-447.8723370814925</v>
      </c>
      <c r="F10123">
        <v>-783.23811677771005</v>
      </c>
      <c r="G10123">
        <v>-322.91050234474454</v>
      </c>
      <c r="I10123">
        <v>-783.23811677771005</v>
      </c>
      <c r="J10123">
        <v>-447.8723370814925</v>
      </c>
      <c r="K10123">
        <v>-322.91050234474454</v>
      </c>
    </row>
    <row r="10124" spans="1:11" x14ac:dyDescent="0.25">
      <c r="A10124">
        <v>-225.953336539682</v>
      </c>
      <c r="B10124">
        <v>-2871.31719652223</v>
      </c>
      <c r="C10124">
        <v>-489.74383766115</v>
      </c>
      <c r="E10124">
        <v>-442.39227951322539</v>
      </c>
      <c r="F10124">
        <v>-786.34612201007928</v>
      </c>
      <c r="G10124">
        <v>-326.02251122859946</v>
      </c>
      <c r="I10124">
        <v>-786.34612201007928</v>
      </c>
      <c r="J10124">
        <v>-442.39227951322539</v>
      </c>
      <c r="K10124">
        <v>-326.02251122859946</v>
      </c>
    </row>
    <row r="10125" spans="1:11" x14ac:dyDescent="0.25">
      <c r="A10125">
        <v>-319.107911587991</v>
      </c>
      <c r="B10125">
        <v>-3749.9486483850001</v>
      </c>
      <c r="C10125">
        <v>-695.02399557633305</v>
      </c>
      <c r="E10125">
        <v>-438.29036212910381</v>
      </c>
      <c r="F10125">
        <v>-810.96696760462908</v>
      </c>
      <c r="G10125">
        <v>-331.74073235871845</v>
      </c>
      <c r="I10125">
        <v>-810.96696760462908</v>
      </c>
      <c r="J10125">
        <v>-438.29036212910381</v>
      </c>
      <c r="K10125">
        <v>-331.74073235871845</v>
      </c>
    </row>
    <row r="10126" spans="1:11" x14ac:dyDescent="0.25">
      <c r="A10126">
        <v>-428.29197425350998</v>
      </c>
      <c r="B10126">
        <v>-485.724832854537</v>
      </c>
      <c r="C10126">
        <v>-495.57857807208501</v>
      </c>
      <c r="E10126">
        <v>-436.70361660071359</v>
      </c>
      <c r="F10126">
        <v>-803.4489372006625</v>
      </c>
      <c r="G10126">
        <v>-331.5199191656626</v>
      </c>
      <c r="I10126">
        <v>-803.4489372006625</v>
      </c>
      <c r="J10126">
        <v>-436.70361660071359</v>
      </c>
      <c r="K10126">
        <v>-331.5199191656626</v>
      </c>
    </row>
    <row r="10127" spans="1:11" x14ac:dyDescent="0.25">
      <c r="A10127">
        <v>-344.94339892780999</v>
      </c>
      <c r="B10127">
        <v>-373.21178338731198</v>
      </c>
      <c r="C10127">
        <v>-437.24446334128601</v>
      </c>
      <c r="E10127">
        <v>-435.42422751263229</v>
      </c>
      <c r="F10127">
        <v>-792.19829004633982</v>
      </c>
      <c r="G10127">
        <v>-332.23574981228938</v>
      </c>
      <c r="I10127">
        <v>-792.19829004633982</v>
      </c>
      <c r="J10127">
        <v>-435.42422751263229</v>
      </c>
      <c r="K10127">
        <v>-332.23574981228938</v>
      </c>
    </row>
    <row r="10128" spans="1:11" x14ac:dyDescent="0.25">
      <c r="A10128">
        <v>-385.79653420742898</v>
      </c>
      <c r="B10128">
        <v>-412.095449740937</v>
      </c>
      <c r="C10128">
        <v>-614.40284540430901</v>
      </c>
      <c r="E10128">
        <v>-433.74244607330803</v>
      </c>
      <c r="F10128">
        <v>-772.3727642194151</v>
      </c>
      <c r="G10128">
        <v>-337.30000570373113</v>
      </c>
      <c r="I10128">
        <v>-772.3727642194151</v>
      </c>
      <c r="J10128">
        <v>-433.74244607330803</v>
      </c>
      <c r="K10128">
        <v>-337.30000570373113</v>
      </c>
    </row>
    <row r="10129" spans="1:11" x14ac:dyDescent="0.25">
      <c r="A10129">
        <v>-24.4503206260033</v>
      </c>
      <c r="B10129">
        <v>-129.62589797536</v>
      </c>
      <c r="C10129">
        <v>-668.40628208503199</v>
      </c>
      <c r="E10129">
        <v>-427.43268361658249</v>
      </c>
      <c r="F10129">
        <v>-769.48943175504837</v>
      </c>
      <c r="G10129">
        <v>-342.74101887959944</v>
      </c>
      <c r="I10129">
        <v>-769.48943175504837</v>
      </c>
      <c r="J10129">
        <v>-427.43268361658249</v>
      </c>
      <c r="K10129">
        <v>-342.74101887959944</v>
      </c>
    </row>
    <row r="10130" spans="1:11" x14ac:dyDescent="0.25">
      <c r="A10130">
        <v>-66.817462856024093</v>
      </c>
      <c r="B10130">
        <v>-369.13101732817302</v>
      </c>
      <c r="C10130">
        <v>-783.36979730881001</v>
      </c>
      <c r="E10130">
        <v>-420.58175420875313</v>
      </c>
      <c r="F10130">
        <v>-762.43411073986795</v>
      </c>
      <c r="G10130">
        <v>-348.25605720028631</v>
      </c>
      <c r="I10130">
        <v>-762.43411073986795</v>
      </c>
      <c r="J10130">
        <v>-420.58175420875313</v>
      </c>
      <c r="K10130">
        <v>-348.25605720028631</v>
      </c>
    </row>
    <row r="10131" spans="1:11" x14ac:dyDescent="0.25">
      <c r="A10131">
        <v>-385.03042198620898</v>
      </c>
      <c r="B10131">
        <v>-1559.1772199023501</v>
      </c>
      <c r="C10131">
        <v>-404.05486009496502</v>
      </c>
      <c r="E10131">
        <v>-420.01717011537966</v>
      </c>
      <c r="F10131">
        <v>-772.7869097178816</v>
      </c>
      <c r="G10131">
        <v>-349.20182259722816</v>
      </c>
      <c r="I10131">
        <v>-772.7869097178816</v>
      </c>
      <c r="J10131">
        <v>-420.01717011537966</v>
      </c>
      <c r="K10131">
        <v>-349.20182259722816</v>
      </c>
    </row>
    <row r="10132" spans="1:11" x14ac:dyDescent="0.25">
      <c r="A10132">
        <v>-381.40046561565703</v>
      </c>
      <c r="B10132">
        <v>-347.487665099065</v>
      </c>
      <c r="C10132">
        <v>-714.37824109218604</v>
      </c>
      <c r="E10132">
        <v>-416.48102718415436</v>
      </c>
      <c r="F10132">
        <v>-770.98356312570354</v>
      </c>
      <c r="G10132">
        <v>-352.4162446484155</v>
      </c>
      <c r="I10132">
        <v>-770.98356312570354</v>
      </c>
      <c r="J10132">
        <v>-416.48102718415436</v>
      </c>
      <c r="K10132">
        <v>-352.4162446484155</v>
      </c>
    </row>
    <row r="10133" spans="1:11" x14ac:dyDescent="0.25">
      <c r="A10133">
        <v>-274.78751408513699</v>
      </c>
      <c r="B10133">
        <v>-2896.3607203516299</v>
      </c>
      <c r="C10133">
        <v>-512.19637574951298</v>
      </c>
      <c r="E10133">
        <v>-412.05904406622119</v>
      </c>
      <c r="F10133">
        <v>-798.65085967069683</v>
      </c>
      <c r="G10133">
        <v>-355.53750514693934</v>
      </c>
      <c r="I10133">
        <v>-798.65085967069683</v>
      </c>
      <c r="J10133">
        <v>-412.05904406622119</v>
      </c>
      <c r="K10133">
        <v>-355.53750514693934</v>
      </c>
    </row>
    <row r="10134" spans="1:11" x14ac:dyDescent="0.25">
      <c r="A10134">
        <v>-305.26178748470198</v>
      </c>
      <c r="B10134">
        <v>-474.14032428448297</v>
      </c>
      <c r="C10134">
        <v>-513.76687639687395</v>
      </c>
      <c r="E10134">
        <v>-408.39038692899453</v>
      </c>
      <c r="F10134">
        <v>-790.70074555164115</v>
      </c>
      <c r="G10134">
        <v>-357.73063751138841</v>
      </c>
      <c r="I10134">
        <v>-790.70074555164115</v>
      </c>
      <c r="J10134">
        <v>-408.39038692899453</v>
      </c>
      <c r="K10134">
        <v>-357.73063751138841</v>
      </c>
    </row>
    <row r="10135" spans="1:11" x14ac:dyDescent="0.25">
      <c r="A10135">
        <v>-405.99191272817899</v>
      </c>
      <c r="B10135">
        <v>-395.84366927508597</v>
      </c>
      <c r="C10135">
        <v>-405.39192253748502</v>
      </c>
      <c r="E10135">
        <v>-405.34384977876965</v>
      </c>
      <c r="F10135">
        <v>-767.89992307956084</v>
      </c>
      <c r="G10135">
        <v>-361.32176172313069</v>
      </c>
      <c r="I10135">
        <v>-767.89992307956084</v>
      </c>
      <c r="J10135">
        <v>-405.34384977876965</v>
      </c>
      <c r="K10135">
        <v>-361.32176172313069</v>
      </c>
    </row>
    <row r="10136" spans="1:11" x14ac:dyDescent="0.25">
      <c r="A10136">
        <v>-221.800580178806</v>
      </c>
      <c r="B10136">
        <v>-292.262416911434</v>
      </c>
      <c r="C10136">
        <v>-402.33325014377402</v>
      </c>
      <c r="E10136">
        <v>-402.00829109131462</v>
      </c>
      <c r="F10136">
        <v>-767.56695873860883</v>
      </c>
      <c r="G10136">
        <v>-361.13872822185766</v>
      </c>
      <c r="I10136">
        <v>-767.56695873860883</v>
      </c>
      <c r="J10136">
        <v>-402.00829109131462</v>
      </c>
      <c r="K10136">
        <v>-361.13872822185766</v>
      </c>
    </row>
    <row r="10137" spans="1:11" x14ac:dyDescent="0.25">
      <c r="A10137">
        <v>-59.599090696124499</v>
      </c>
      <c r="B10137">
        <v>-3218.6634150958298</v>
      </c>
      <c r="C10137">
        <v>-486.82233147337598</v>
      </c>
      <c r="E10137">
        <v>-395.18157597134496</v>
      </c>
      <c r="F10137">
        <v>-797.15403725221574</v>
      </c>
      <c r="G10137">
        <v>-364.68978555792887</v>
      </c>
      <c r="I10137">
        <v>-797.15403725221574</v>
      </c>
      <c r="J10137">
        <v>-395.18157597134496</v>
      </c>
      <c r="K10137">
        <v>-364.68978555792887</v>
      </c>
    </row>
    <row r="10138" spans="1:11" x14ac:dyDescent="0.25">
      <c r="A10138">
        <v>-368.15478105398398</v>
      </c>
      <c r="B10138">
        <v>-240.34275322138799</v>
      </c>
      <c r="C10138">
        <v>-524.63489944911601</v>
      </c>
      <c r="E10138">
        <v>-393.33590516782016</v>
      </c>
      <c r="F10138">
        <v>-796.79289341880997</v>
      </c>
      <c r="G10138">
        <v>-367.00294502722568</v>
      </c>
      <c r="I10138">
        <v>-796.79289341880997</v>
      </c>
      <c r="J10138">
        <v>-393.33590516782016</v>
      </c>
      <c r="K10138">
        <v>-367.00294502722568</v>
      </c>
    </row>
    <row r="10139" spans="1:11" x14ac:dyDescent="0.25">
      <c r="A10139">
        <v>-61.322541427475301</v>
      </c>
      <c r="B10139">
        <v>-341.68196940319598</v>
      </c>
      <c r="C10139">
        <v>-558.68986293308001</v>
      </c>
      <c r="E10139">
        <v>-387.94581765436806</v>
      </c>
      <c r="F10139">
        <v>-798.5700853475463</v>
      </c>
      <c r="G10139">
        <v>-369.40069198957724</v>
      </c>
      <c r="I10139">
        <v>-798.5700853475463</v>
      </c>
      <c r="J10139">
        <v>-387.94581765436806</v>
      </c>
      <c r="K10139">
        <v>-369.40069198957724</v>
      </c>
    </row>
    <row r="10140" spans="1:11" x14ac:dyDescent="0.25">
      <c r="A10140">
        <v>-757.35482758375804</v>
      </c>
      <c r="B10140">
        <v>-320.76510485351599</v>
      </c>
      <c r="C10140">
        <v>-335.19520360142297</v>
      </c>
      <c r="E10140">
        <v>-388.53360988144516</v>
      </c>
      <c r="F10140">
        <v>-796.29469407538954</v>
      </c>
      <c r="G10140">
        <v>-367.71340184848697</v>
      </c>
      <c r="I10140">
        <v>-796.29469407538954</v>
      </c>
      <c r="J10140">
        <v>-388.53360988144516</v>
      </c>
      <c r="K10140">
        <v>-367.71340184848697</v>
      </c>
    </row>
    <row r="10141" spans="1:11" x14ac:dyDescent="0.25">
      <c r="A10141">
        <v>21.818201195025701</v>
      </c>
      <c r="B10141">
        <v>-2877.1399534604502</v>
      </c>
      <c r="C10141">
        <v>-686.82062915943698</v>
      </c>
      <c r="E10141">
        <v>-384.81805366347652</v>
      </c>
      <c r="F10141">
        <v>-818.98154699292786</v>
      </c>
      <c r="G10141">
        <v>-371.48163547379704</v>
      </c>
      <c r="I10141">
        <v>-818.98154699292786</v>
      </c>
      <c r="J10141">
        <v>-384.81805366347652</v>
      </c>
      <c r="K10141">
        <v>-371.48163547379704</v>
      </c>
    </row>
    <row r="10142" spans="1:11" x14ac:dyDescent="0.25">
      <c r="A10142">
        <v>-702.97062562399003</v>
      </c>
      <c r="B10142">
        <v>-221.83283670139701</v>
      </c>
      <c r="C10142">
        <v>-509.799233011083</v>
      </c>
      <c r="E10142">
        <v>-387.69084004701597</v>
      </c>
      <c r="F10142">
        <v>-818.74253431345346</v>
      </c>
      <c r="G10142">
        <v>-374.63365066955242</v>
      </c>
      <c r="I10142">
        <v>-818.74253431345346</v>
      </c>
      <c r="J10142">
        <v>-387.69084004701597</v>
      </c>
      <c r="K10142">
        <v>-374.63365066955242</v>
      </c>
    </row>
    <row r="10143" spans="1:11" x14ac:dyDescent="0.25">
      <c r="A10143">
        <v>-74.700193657272195</v>
      </c>
      <c r="B10143">
        <v>-1243.6190620044999</v>
      </c>
      <c r="C10143">
        <v>-419.626148706533</v>
      </c>
      <c r="E10143">
        <v>-385.61393196954589</v>
      </c>
      <c r="F10143">
        <v>-825.55928298121648</v>
      </c>
      <c r="G10143">
        <v>-374.9343943799654</v>
      </c>
      <c r="I10143">
        <v>-825.55928298121648</v>
      </c>
      <c r="J10143">
        <v>-385.61393196954589</v>
      </c>
      <c r="K10143">
        <v>-374.9343943799654</v>
      </c>
    </row>
    <row r="10144" spans="1:11" x14ac:dyDescent="0.25">
      <c r="A10144">
        <v>-35.557200135928099</v>
      </c>
      <c r="B10144">
        <v>-935.26559430005295</v>
      </c>
      <c r="C10144">
        <v>-323.20641850196301</v>
      </c>
      <c r="E10144">
        <v>-381.14005066640652</v>
      </c>
      <c r="F10144">
        <v>-807.59550674419881</v>
      </c>
      <c r="G10144">
        <v>-374.37916742698434</v>
      </c>
      <c r="I10144">
        <v>-807.59550674419881</v>
      </c>
      <c r="J10144">
        <v>-381.14005066640652</v>
      </c>
      <c r="K10144">
        <v>-374.37916742698434</v>
      </c>
    </row>
    <row r="10145" spans="1:11" x14ac:dyDescent="0.25">
      <c r="A10145">
        <v>-59.9366125257907</v>
      </c>
      <c r="B10145">
        <v>-320.93405053164702</v>
      </c>
      <c r="C10145">
        <v>-712.15521150914799</v>
      </c>
      <c r="E10145">
        <v>-377.73120188195554</v>
      </c>
      <c r="F10145">
        <v>-807.19644274052132</v>
      </c>
      <c r="G10145">
        <v>-380.83690680788669</v>
      </c>
      <c r="I10145">
        <v>-807.19644274052132</v>
      </c>
      <c r="J10145">
        <v>-380.83690680788669</v>
      </c>
      <c r="K10145">
        <v>-377.73120188195554</v>
      </c>
    </row>
    <row r="10146" spans="1:11" x14ac:dyDescent="0.25">
      <c r="A10146">
        <v>-14.2580772086439</v>
      </c>
      <c r="B10146">
        <v>-321.96913348138202</v>
      </c>
      <c r="C10146">
        <v>-574.44538473469197</v>
      </c>
      <c r="E10146">
        <v>-372.83578688859069</v>
      </c>
      <c r="F10146">
        <v>-778.10107546332142</v>
      </c>
      <c r="G10146">
        <v>-381.8646610645589</v>
      </c>
      <c r="I10146">
        <v>-778.10107546332142</v>
      </c>
      <c r="J10146">
        <v>-381.8646610645589</v>
      </c>
      <c r="K10146">
        <v>-372.83578688859069</v>
      </c>
    </row>
    <row r="10147" spans="1:11" x14ac:dyDescent="0.25">
      <c r="A10147">
        <v>-261.81007784557102</v>
      </c>
      <c r="B10147">
        <v>-2120.2308904542001</v>
      </c>
      <c r="C10147">
        <v>-434.43879642999798</v>
      </c>
      <c r="E10147">
        <v>-371.3092409545302</v>
      </c>
      <c r="F10147">
        <v>-794.57702774886707</v>
      </c>
      <c r="G10147">
        <v>-385.40832108786793</v>
      </c>
      <c r="I10147">
        <v>-794.57702774886707</v>
      </c>
      <c r="J10147">
        <v>-385.40832108786793</v>
      </c>
      <c r="K10147">
        <v>-371.3092409545302</v>
      </c>
    </row>
    <row r="10148" spans="1:11" x14ac:dyDescent="0.25">
      <c r="A10148">
        <v>-275.46620788339698</v>
      </c>
      <c r="B10148">
        <v>-390.60137552824199</v>
      </c>
      <c r="C10148">
        <v>-758.55776326953401</v>
      </c>
      <c r="E10148">
        <v>-369.56027912423247</v>
      </c>
      <c r="F10148">
        <v>-793.200727328776</v>
      </c>
      <c r="G10148">
        <v>-390.70973760269351</v>
      </c>
      <c r="I10148">
        <v>-793.200727328776</v>
      </c>
      <c r="J10148">
        <v>-390.70973760269351</v>
      </c>
      <c r="K10148">
        <v>-369.56027912423247</v>
      </c>
    </row>
    <row r="10149" spans="1:11" x14ac:dyDescent="0.25">
      <c r="A10149">
        <v>-233.55841852388801</v>
      </c>
      <c r="B10149">
        <v>-678.92373572955296</v>
      </c>
      <c r="C10149">
        <v>-491.73460862509899</v>
      </c>
      <c r="E10149">
        <v>-367.60588039050725</v>
      </c>
      <c r="F10149">
        <v>-798.03186915293145</v>
      </c>
      <c r="G10149">
        <v>-390.74160426133312</v>
      </c>
      <c r="I10149">
        <v>-798.03186915293145</v>
      </c>
      <c r="J10149">
        <v>-390.74160426133312</v>
      </c>
      <c r="K10149">
        <v>-367.60588039050725</v>
      </c>
    </row>
    <row r="10150" spans="1:11" x14ac:dyDescent="0.25">
      <c r="A10150">
        <v>-396.43261414514302</v>
      </c>
      <c r="B10150">
        <v>-457.83901802051997</v>
      </c>
      <c r="C10150">
        <v>-496.17894781391999</v>
      </c>
      <c r="E10150">
        <v>-365.61818998375389</v>
      </c>
      <c r="F10150">
        <v>-800.30948345004913</v>
      </c>
      <c r="G10150">
        <v>-393.09820013926225</v>
      </c>
      <c r="I10150">
        <v>-800.30948345004913</v>
      </c>
      <c r="J10150">
        <v>-393.09820013926225</v>
      </c>
      <c r="K10150">
        <v>-365.61818998375389</v>
      </c>
    </row>
    <row r="10151" spans="1:11" x14ac:dyDescent="0.25">
      <c r="A10151">
        <v>-358.29458260430198</v>
      </c>
      <c r="B10151">
        <v>-671.10815782871498</v>
      </c>
      <c r="C10151">
        <v>-526.50415255462804</v>
      </c>
      <c r="E10151">
        <v>-367.03893422779771</v>
      </c>
      <c r="F10151">
        <v>-800.76292526468194</v>
      </c>
      <c r="G10151">
        <v>-397.16810101254322</v>
      </c>
      <c r="I10151">
        <v>-800.76292526468194</v>
      </c>
      <c r="J10151">
        <v>-397.16810101254322</v>
      </c>
      <c r="K10151">
        <v>-367.03893422779771</v>
      </c>
    </row>
    <row r="10152" spans="1:11" x14ac:dyDescent="0.25">
      <c r="A10152">
        <v>-508.27994503705997</v>
      </c>
      <c r="B10152">
        <v>-328.19279070241799</v>
      </c>
      <c r="C10152">
        <v>-598.48744428800705</v>
      </c>
      <c r="E10152">
        <v>-367.65717543444521</v>
      </c>
      <c r="F10152">
        <v>-796.37966074213148</v>
      </c>
      <c r="G10152">
        <v>-401.82669456566219</v>
      </c>
      <c r="I10152">
        <v>-796.37966074213148</v>
      </c>
      <c r="J10152">
        <v>-401.82669456566219</v>
      </c>
      <c r="K10152">
        <v>-367.65717543444521</v>
      </c>
    </row>
    <row r="10153" spans="1:11" x14ac:dyDescent="0.25">
      <c r="A10153">
        <v>-22.2982268535287</v>
      </c>
      <c r="B10153">
        <v>-232.31198338846201</v>
      </c>
      <c r="C10153">
        <v>-523.28348325092497</v>
      </c>
      <c r="E10153">
        <v>-363.69171619942273</v>
      </c>
      <c r="F10153">
        <v>-795.55854575132139</v>
      </c>
      <c r="G10153">
        <v>-402.33305035226425</v>
      </c>
      <c r="I10153">
        <v>-795.55854575132139</v>
      </c>
      <c r="J10153">
        <v>-402.33305035226425</v>
      </c>
      <c r="K10153">
        <v>-363.69171619942273</v>
      </c>
    </row>
    <row r="10154" spans="1:11" x14ac:dyDescent="0.25">
      <c r="A10154">
        <v>-95.5226666744705</v>
      </c>
      <c r="B10154">
        <v>-1098.6365752521399</v>
      </c>
      <c r="C10154">
        <v>-567.27738332129798</v>
      </c>
      <c r="E10154">
        <v>-358.91662246699906</v>
      </c>
      <c r="F10154">
        <v>-803.63188960732282</v>
      </c>
      <c r="G10154">
        <v>-406.83466917418474</v>
      </c>
      <c r="I10154">
        <v>-803.63188960732282</v>
      </c>
      <c r="J10154">
        <v>-406.83466917418474</v>
      </c>
      <c r="K10154">
        <v>-358.91662246699906</v>
      </c>
    </row>
    <row r="10155" spans="1:11" x14ac:dyDescent="0.25">
      <c r="A10155">
        <v>-687.45122742511296</v>
      </c>
      <c r="B10155">
        <v>-253.332136907923</v>
      </c>
      <c r="C10155">
        <v>-666.37992817634495</v>
      </c>
      <c r="E10155">
        <v>-364.37397450065066</v>
      </c>
      <c r="F10155">
        <v>-801.28284118640715</v>
      </c>
      <c r="G10155">
        <v>-410.49302117070641</v>
      </c>
      <c r="I10155">
        <v>-801.28284118640715</v>
      </c>
      <c r="J10155">
        <v>-410.49302117070641</v>
      </c>
      <c r="K10155">
        <v>-364.37397450065066</v>
      </c>
    </row>
    <row r="10156" spans="1:11" x14ac:dyDescent="0.25">
      <c r="A10156">
        <v>-524.57595029056301</v>
      </c>
      <c r="B10156">
        <v>-566.249014497703</v>
      </c>
      <c r="C10156">
        <v>-630.56049155736298</v>
      </c>
      <c r="E10156">
        <v>-368.81599778225677</v>
      </c>
      <c r="F10156">
        <v>-802.29134421078152</v>
      </c>
      <c r="G10156">
        <v>-412.48925977672889</v>
      </c>
      <c r="I10156">
        <v>-802.29134421078152</v>
      </c>
      <c r="J10156">
        <v>-412.48925977672889</v>
      </c>
      <c r="K10156">
        <v>-368.81599778225677</v>
      </c>
    </row>
    <row r="10157" spans="1:11" x14ac:dyDescent="0.25">
      <c r="A10157">
        <v>5.5090645297868104</v>
      </c>
      <c r="B10157">
        <v>-325.40332243427599</v>
      </c>
      <c r="C10157">
        <v>-487.08190169310399</v>
      </c>
      <c r="E10157">
        <v>-366.56821891249621</v>
      </c>
      <c r="F10157">
        <v>-801.3377198355048</v>
      </c>
      <c r="G10157">
        <v>-416.11064055573917</v>
      </c>
      <c r="I10157">
        <v>-801.3377198355048</v>
      </c>
      <c r="J10157">
        <v>-416.11064055573917</v>
      </c>
      <c r="K10157">
        <v>-366.56821891249621</v>
      </c>
    </row>
    <row r="10158" spans="1:11" x14ac:dyDescent="0.25">
      <c r="A10158">
        <v>-64.478056947488298</v>
      </c>
      <c r="B10158">
        <v>-1548.61701587223</v>
      </c>
      <c r="C10158">
        <v>-82.280862288354598</v>
      </c>
      <c r="E10158">
        <v>-365.37619190214338</v>
      </c>
      <c r="F10158">
        <v>-814.71679613155266</v>
      </c>
      <c r="G10158">
        <v>-415.05751834530105</v>
      </c>
      <c r="I10158">
        <v>-814.71679613155266</v>
      </c>
      <c r="J10158">
        <v>-415.05751834530105</v>
      </c>
      <c r="K10158">
        <v>-365.37619190214338</v>
      </c>
    </row>
    <row r="10159" spans="1:11" x14ac:dyDescent="0.25">
      <c r="A10159">
        <v>17.271557341472501</v>
      </c>
      <c r="B10159">
        <v>-305.09503374665297</v>
      </c>
      <c r="C10159">
        <v>-425.16579850966099</v>
      </c>
      <c r="E10159">
        <v>-364.21863094223897</v>
      </c>
      <c r="F10159">
        <v>-815.06551409557733</v>
      </c>
      <c r="G10159">
        <v>-415.70719657230848</v>
      </c>
      <c r="I10159">
        <v>-815.06551409557733</v>
      </c>
      <c r="J10159">
        <v>-415.70719657230848</v>
      </c>
      <c r="K10159">
        <v>-364.21863094223897</v>
      </c>
    </row>
    <row r="10160" spans="1:11" x14ac:dyDescent="0.25">
      <c r="A10160">
        <v>4.5797492244344298</v>
      </c>
      <c r="B10160">
        <v>-574.817271933347</v>
      </c>
      <c r="C10160">
        <v>-167.89063762927401</v>
      </c>
      <c r="E10160">
        <v>-363.59845198540148</v>
      </c>
      <c r="F10160">
        <v>-818.82265925432978</v>
      </c>
      <c r="G10160">
        <v>-416.30158335841634</v>
      </c>
      <c r="I10160">
        <v>-818.82265925432978</v>
      </c>
      <c r="J10160">
        <v>-416.30158335841634</v>
      </c>
      <c r="K10160">
        <v>-363.59845198540148</v>
      </c>
    </row>
    <row r="10161" spans="1:11" x14ac:dyDescent="0.25">
      <c r="A10161">
        <v>29.550756436093</v>
      </c>
      <c r="B10161">
        <v>-300.13762059062202</v>
      </c>
      <c r="C10161">
        <v>-629.97729627691797</v>
      </c>
      <c r="E10161">
        <v>-362.32153068488793</v>
      </c>
      <c r="F10161">
        <v>-819.40321267863908</v>
      </c>
      <c r="G10161">
        <v>-419.2363773610852</v>
      </c>
      <c r="I10161">
        <v>-819.40321267863908</v>
      </c>
      <c r="J10161">
        <v>-419.2363773610852</v>
      </c>
      <c r="K10161">
        <v>-362.32153068488793</v>
      </c>
    </row>
    <row r="10162" spans="1:11" x14ac:dyDescent="0.25">
      <c r="A10162">
        <v>-6.1662807859808497</v>
      </c>
      <c r="B10162">
        <v>-127.64533652123301</v>
      </c>
      <c r="C10162">
        <v>-394.204319015831</v>
      </c>
      <c r="E10162">
        <v>-360.3056126576779</v>
      </c>
      <c r="F10162">
        <v>-817.11595960284433</v>
      </c>
      <c r="G10162">
        <v>-420.32141181544785</v>
      </c>
      <c r="I10162">
        <v>-817.11595960284433</v>
      </c>
      <c r="J10162">
        <v>-420.32141181544785</v>
      </c>
      <c r="K10162">
        <v>-360.3056126576779</v>
      </c>
    </row>
    <row r="10163" spans="1:11" x14ac:dyDescent="0.25">
      <c r="A10163">
        <v>-607.582177398623</v>
      </c>
      <c r="B10163">
        <v>-106.449450304446</v>
      </c>
      <c r="C10163">
        <v>-187.67657410666999</v>
      </c>
      <c r="E10163">
        <v>-363.61447733240641</v>
      </c>
      <c r="F10163">
        <v>-813.8636903146346</v>
      </c>
      <c r="G10163">
        <v>-419.90296668860066</v>
      </c>
      <c r="I10163">
        <v>-813.8636903146346</v>
      </c>
      <c r="J10163">
        <v>-419.90296668860066</v>
      </c>
      <c r="K10163">
        <v>-363.61447733240641</v>
      </c>
    </row>
    <row r="10164" spans="1:11" x14ac:dyDescent="0.25">
      <c r="A10164">
        <v>-46.312456909315102</v>
      </c>
      <c r="B10164">
        <v>-972.31802664472195</v>
      </c>
      <c r="C10164">
        <v>-272.38985129403602</v>
      </c>
      <c r="E10164">
        <v>-360.08305628940298</v>
      </c>
      <c r="F10164">
        <v>-820.7656979768359</v>
      </c>
      <c r="G10164">
        <v>-421.41086602289494</v>
      </c>
      <c r="I10164">
        <v>-820.7656979768359</v>
      </c>
      <c r="J10164">
        <v>-421.41086602289494</v>
      </c>
      <c r="K10164">
        <v>-360.08305628940298</v>
      </c>
    </row>
    <row r="10165" spans="1:11" x14ac:dyDescent="0.25">
      <c r="A10165">
        <v>-563.90648955475797</v>
      </c>
      <c r="B10165">
        <v>-592.22265140269099</v>
      </c>
      <c r="C10165">
        <v>-483.46199345784402</v>
      </c>
      <c r="E10165">
        <v>-361.57983788571357</v>
      </c>
      <c r="F10165">
        <v>-823.87860679597418</v>
      </c>
      <c r="G10165">
        <v>-421.16839507908588</v>
      </c>
      <c r="I10165">
        <v>-823.87860679597418</v>
      </c>
      <c r="J10165">
        <v>-421.16839507908588</v>
      </c>
      <c r="K10165">
        <v>-361.57983788571357</v>
      </c>
    </row>
    <row r="10166" spans="1:11" x14ac:dyDescent="0.25">
      <c r="A10166">
        <v>-134.15199406857201</v>
      </c>
      <c r="B10166">
        <v>-252.07653441631101</v>
      </c>
      <c r="C10166">
        <v>-323.75597018749102</v>
      </c>
      <c r="E10166">
        <v>-360.91720732208887</v>
      </c>
      <c r="F10166">
        <v>-822.50947115499775</v>
      </c>
      <c r="G10166">
        <v>-423.57378453888532</v>
      </c>
      <c r="I10166">
        <v>-822.50947115499775</v>
      </c>
      <c r="J10166">
        <v>-423.57378453888532</v>
      </c>
      <c r="K10166">
        <v>-360.91720732208887</v>
      </c>
    </row>
    <row r="10167" spans="1:11" x14ac:dyDescent="0.25">
      <c r="A10167">
        <v>-961.00978797876701</v>
      </c>
      <c r="B10167">
        <v>-470.17398054961501</v>
      </c>
      <c r="C10167">
        <v>-425.41546614333902</v>
      </c>
      <c r="E10167">
        <v>-365.63095916791315</v>
      </c>
      <c r="F10167">
        <v>-824.60123014560611</v>
      </c>
      <c r="G10167">
        <v>-425.99639374305264</v>
      </c>
      <c r="I10167">
        <v>-824.60123014560611</v>
      </c>
      <c r="J10167">
        <v>-425.99639374305264</v>
      </c>
      <c r="K10167">
        <v>-365.63095916791315</v>
      </c>
    </row>
    <row r="10168" spans="1:11" x14ac:dyDescent="0.25">
      <c r="A10168">
        <v>-122.339984852627</v>
      </c>
      <c r="B10168">
        <v>-143.489922890636</v>
      </c>
      <c r="C10168">
        <v>-509.94635347554703</v>
      </c>
      <c r="E10168">
        <v>-363.72606707917708</v>
      </c>
      <c r="F10168">
        <v>-822.73474984594179</v>
      </c>
      <c r="G10168">
        <v>-430.33936457701935</v>
      </c>
      <c r="I10168">
        <v>-822.73474984594179</v>
      </c>
      <c r="J10168">
        <v>-430.33936457701935</v>
      </c>
      <c r="K10168">
        <v>-363.72606707917708</v>
      </c>
    </row>
    <row r="10169" spans="1:11" x14ac:dyDescent="0.25">
      <c r="A10169">
        <v>-50.84328647748</v>
      </c>
      <c r="B10169">
        <v>-491.716620116211</v>
      </c>
      <c r="C10169">
        <v>-92.349158673336703</v>
      </c>
      <c r="E10169">
        <v>-362.49851139907582</v>
      </c>
      <c r="F10169">
        <v>-826.26854772089575</v>
      </c>
      <c r="G10169">
        <v>-425.94544255118564</v>
      </c>
      <c r="I10169">
        <v>-826.26854772089575</v>
      </c>
      <c r="J10169">
        <v>-425.94544255118564</v>
      </c>
      <c r="K10169">
        <v>-362.49851139907582</v>
      </c>
    </row>
    <row r="10170" spans="1:11" x14ac:dyDescent="0.25">
      <c r="A10170">
        <v>-224.25658826139801</v>
      </c>
      <c r="B10170">
        <v>-1798.2162296968099</v>
      </c>
      <c r="C10170">
        <v>-110.040918423991</v>
      </c>
      <c r="E10170">
        <v>-360.49096797788957</v>
      </c>
      <c r="F10170">
        <v>-841.14221359862029</v>
      </c>
      <c r="G10170">
        <v>-421.3460744859542</v>
      </c>
      <c r="I10170">
        <v>-841.14221359862029</v>
      </c>
      <c r="J10170">
        <v>-421.3460744859542</v>
      </c>
      <c r="K10170">
        <v>-360.49096797788957</v>
      </c>
    </row>
    <row r="10171" spans="1:11" x14ac:dyDescent="0.25">
      <c r="A10171">
        <v>-542.615634454673</v>
      </c>
      <c r="B10171">
        <v>-213.33735314085899</v>
      </c>
      <c r="C10171">
        <v>-444.45424236512201</v>
      </c>
      <c r="E10171">
        <v>-362.3775268003252</v>
      </c>
      <c r="F10171">
        <v>-841.07018331193012</v>
      </c>
      <c r="G10171">
        <v>-424.02882029975814</v>
      </c>
      <c r="I10171">
        <v>-841.07018331193012</v>
      </c>
      <c r="J10171">
        <v>-424.02882029975814</v>
      </c>
      <c r="K10171">
        <v>-362.3775268003252</v>
      </c>
    </row>
    <row r="10172" spans="1:11" x14ac:dyDescent="0.25">
      <c r="A10172">
        <v>-427.13028591659702</v>
      </c>
      <c r="B10172">
        <v>-161.53489872139099</v>
      </c>
      <c r="C10172">
        <v>-106.065972845603</v>
      </c>
      <c r="E10172">
        <v>-359.30285955987927</v>
      </c>
      <c r="F10172">
        <v>-839.20641080443795</v>
      </c>
      <c r="G10172">
        <v>-422.71661788689266</v>
      </c>
      <c r="I10172">
        <v>-839.20641080443795</v>
      </c>
      <c r="J10172">
        <v>-422.71661788689266</v>
      </c>
      <c r="K10172">
        <v>-359.30285955987927</v>
      </c>
    </row>
    <row r="10173" spans="1:11" x14ac:dyDescent="0.25">
      <c r="A10173">
        <v>-496.141430183708</v>
      </c>
      <c r="B10173">
        <v>-325.78562586951</v>
      </c>
      <c r="C10173">
        <v>-646.46625532959695</v>
      </c>
      <c r="E10173">
        <v>-359.63463695825777</v>
      </c>
      <c r="F10173">
        <v>-839.99386583543514</v>
      </c>
      <c r="G10173">
        <v>-427.77435482232954</v>
      </c>
      <c r="I10173">
        <v>-839.99386583543514</v>
      </c>
      <c r="J10173">
        <v>-427.77435482232954</v>
      </c>
      <c r="K10173">
        <v>-359.63463695825777</v>
      </c>
    </row>
    <row r="10174" spans="1:11" x14ac:dyDescent="0.25">
      <c r="A10174">
        <v>-89.632169443521505</v>
      </c>
      <c r="B10174">
        <v>-191.891906670955</v>
      </c>
      <c r="C10174">
        <v>-597.04736403506297</v>
      </c>
      <c r="E10174">
        <v>-355.68518244752914</v>
      </c>
      <c r="F10174">
        <v>-839.84396969032207</v>
      </c>
      <c r="G10174">
        <v>-429.93100283889959</v>
      </c>
      <c r="I10174">
        <v>-839.84396969032207</v>
      </c>
      <c r="J10174">
        <v>-429.93100283889959</v>
      </c>
      <c r="K10174">
        <v>-355.68518244752914</v>
      </c>
    </row>
    <row r="10175" spans="1:11" x14ac:dyDescent="0.25">
      <c r="A10175">
        <v>-374.416500693763</v>
      </c>
      <c r="B10175">
        <v>-460.196608538102</v>
      </c>
      <c r="C10175">
        <v>-125.18760600793399</v>
      </c>
      <c r="E10175">
        <v>-353.60019895152027</v>
      </c>
      <c r="F10175">
        <v>-841.07987179114093</v>
      </c>
      <c r="G10175">
        <v>-426.88452572565308</v>
      </c>
      <c r="I10175">
        <v>-841.07987179114093</v>
      </c>
      <c r="J10175">
        <v>-426.88452572565308</v>
      </c>
      <c r="K10175">
        <v>-353.60019895152027</v>
      </c>
    </row>
    <row r="10176" spans="1:11" x14ac:dyDescent="0.25">
      <c r="A10176">
        <v>-129.590018629615</v>
      </c>
      <c r="B10176">
        <v>-164.42110931351999</v>
      </c>
      <c r="C10176">
        <v>-543.30519872574098</v>
      </c>
      <c r="E10176">
        <v>-345.81179271873117</v>
      </c>
      <c r="F10176">
        <v>-839.5645204272156</v>
      </c>
      <c r="G10176">
        <v>-430.77412041547717</v>
      </c>
      <c r="I10176">
        <v>-839.5645204272156</v>
      </c>
      <c r="J10176">
        <v>-430.77412041547717</v>
      </c>
      <c r="K10176">
        <v>-345.81179271873117</v>
      </c>
    </row>
    <row r="10177" spans="1:11" x14ac:dyDescent="0.25">
      <c r="A10177">
        <v>-93.981821053049998</v>
      </c>
      <c r="B10177">
        <v>-259.48248336857398</v>
      </c>
      <c r="C10177">
        <v>-76.751643560356001</v>
      </c>
      <c r="E10177">
        <v>-344.20364234635446</v>
      </c>
      <c r="F10177">
        <v>-840.64343063416061</v>
      </c>
      <c r="G10177">
        <v>-430.30009023060813</v>
      </c>
      <c r="I10177">
        <v>-840.64343063416061</v>
      </c>
      <c r="J10177">
        <v>-430.30009023060813</v>
      </c>
      <c r="K10177">
        <v>-344.20364234635446</v>
      </c>
    </row>
    <row r="10178" spans="1:11" x14ac:dyDescent="0.25">
      <c r="A10178">
        <v>-119.627156855463</v>
      </c>
      <c r="B10178">
        <v>-223.51212630894099</v>
      </c>
      <c r="C10178">
        <v>-115.70612165337999</v>
      </c>
      <c r="E10178">
        <v>-332.36478083082568</v>
      </c>
      <c r="F10178">
        <v>-840.4738531200893</v>
      </c>
      <c r="G10178">
        <v>-430.0947975502142</v>
      </c>
      <c r="I10178">
        <v>-840.4738531200893</v>
      </c>
      <c r="J10178">
        <v>-430.0947975502142</v>
      </c>
      <c r="K10178">
        <v>-332.36478083082568</v>
      </c>
    </row>
    <row r="10179" spans="1:11" x14ac:dyDescent="0.25">
      <c r="A10179">
        <v>-165.13474232305501</v>
      </c>
      <c r="B10179">
        <v>-191.13826580601199</v>
      </c>
      <c r="C10179">
        <v>-651.60849169648998</v>
      </c>
      <c r="E10179">
        <v>-329.60759357041604</v>
      </c>
      <c r="F10179">
        <v>-839.73861545029035</v>
      </c>
      <c r="G10179">
        <v>-430.63291716930144</v>
      </c>
      <c r="I10179">
        <v>-839.73861545029035</v>
      </c>
      <c r="J10179">
        <v>-430.63291716930144</v>
      </c>
      <c r="K10179">
        <v>-329.60759357041604</v>
      </c>
    </row>
    <row r="10180" spans="1:11" x14ac:dyDescent="0.25">
      <c r="A10180">
        <v>-153.24345466991801</v>
      </c>
      <c r="B10180">
        <v>-415.211373563363</v>
      </c>
      <c r="C10180">
        <v>-590.07449637324305</v>
      </c>
      <c r="E10180">
        <v>-327.93367229956749</v>
      </c>
      <c r="F10180">
        <v>-838.82981189033478</v>
      </c>
      <c r="G10180">
        <v>-432.31538566118178</v>
      </c>
      <c r="I10180">
        <v>-838.82981189033478</v>
      </c>
      <c r="J10180">
        <v>-432.31538566118178</v>
      </c>
      <c r="K10180">
        <v>-327.93367229956749</v>
      </c>
    </row>
    <row r="10181" spans="1:11" x14ac:dyDescent="0.25">
      <c r="A10181">
        <v>-147.72558224264</v>
      </c>
      <c r="B10181">
        <v>-724.34844845226598</v>
      </c>
      <c r="C10181">
        <v>-653.96707245293601</v>
      </c>
      <c r="E10181">
        <v>-329.29413475322895</v>
      </c>
      <c r="F10181">
        <v>-845.73803091890397</v>
      </c>
      <c r="G10181">
        <v>-438.30159006889102</v>
      </c>
      <c r="I10181">
        <v>-845.73803091890397</v>
      </c>
      <c r="J10181">
        <v>-438.30159006889102</v>
      </c>
      <c r="K10181">
        <v>-329.29413475322895</v>
      </c>
    </row>
    <row r="10182" spans="1:11" x14ac:dyDescent="0.25">
      <c r="A10182">
        <v>-112.20140897388001</v>
      </c>
      <c r="B10182">
        <v>-379.79589298890699</v>
      </c>
      <c r="C10182">
        <v>-79.057202804473206</v>
      </c>
      <c r="E10182">
        <v>-327.34472141215161</v>
      </c>
      <c r="F10182">
        <v>-848.62562687234629</v>
      </c>
      <c r="G10182">
        <v>-434.4466092638948</v>
      </c>
      <c r="I10182">
        <v>-848.62562687234629</v>
      </c>
      <c r="J10182">
        <v>-434.4466092638948</v>
      </c>
      <c r="K10182">
        <v>-327.34472141215161</v>
      </c>
    </row>
    <row r="10183" spans="1:11" x14ac:dyDescent="0.25">
      <c r="A10183">
        <v>-317.17441674048001</v>
      </c>
      <c r="B10183">
        <v>-529.336755316623</v>
      </c>
      <c r="C10183">
        <v>-147.00620421689601</v>
      </c>
      <c r="E10183">
        <v>-325.50752702366577</v>
      </c>
      <c r="F10183">
        <v>-852.76398214687799</v>
      </c>
      <c r="G10183">
        <v>-430.91344628731167</v>
      </c>
      <c r="I10183">
        <v>-852.76398214687799</v>
      </c>
      <c r="J10183">
        <v>-430.91344628731167</v>
      </c>
      <c r="K10183">
        <v>-325.50752702366577</v>
      </c>
    </row>
    <row r="10184" spans="1:11" x14ac:dyDescent="0.25">
      <c r="A10184">
        <v>-172.11802439701401</v>
      </c>
      <c r="B10184">
        <v>-332.74935795568302</v>
      </c>
      <c r="C10184">
        <v>-84.957240744159293</v>
      </c>
      <c r="E10184">
        <v>-321.55322935386988</v>
      </c>
      <c r="F10184">
        <v>-854.63141243308257</v>
      </c>
      <c r="G10184">
        <v>-429.25983457641712</v>
      </c>
      <c r="I10184">
        <v>-854.63141243308257</v>
      </c>
      <c r="J10184">
        <v>-429.25983457641712</v>
      </c>
      <c r="K10184">
        <v>-321.55322935386988</v>
      </c>
    </row>
    <row r="10185" spans="1:11" x14ac:dyDescent="0.25">
      <c r="A10185">
        <v>-171.76486212530301</v>
      </c>
      <c r="B10185">
        <v>-358.03179240361601</v>
      </c>
      <c r="C10185">
        <v>-113.20274898409301</v>
      </c>
      <c r="E10185">
        <v>-317.86581618072819</v>
      </c>
      <c r="F10185">
        <v>-856.93404264373032</v>
      </c>
      <c r="G10185">
        <v>-427.97187489140839</v>
      </c>
      <c r="I10185">
        <v>-856.93404264373032</v>
      </c>
      <c r="J10185">
        <v>-427.97187489140839</v>
      </c>
      <c r="K10185">
        <v>-317.86581618072819</v>
      </c>
    </row>
    <row r="10186" spans="1:11" x14ac:dyDescent="0.25">
      <c r="A10186">
        <v>-447.78345181359202</v>
      </c>
      <c r="B10186">
        <v>-708.85953056606195</v>
      </c>
      <c r="C10186">
        <v>-112.966045789426</v>
      </c>
      <c r="E10186">
        <v>-320.75786305874118</v>
      </c>
      <c r="F10186">
        <v>-859.21161736412091</v>
      </c>
      <c r="G10186">
        <v>-424.36400484833035</v>
      </c>
      <c r="I10186">
        <v>-859.21161736412091</v>
      </c>
      <c r="J10186">
        <v>-424.36400484833035</v>
      </c>
      <c r="K10186">
        <v>-320.75786305874118</v>
      </c>
    </row>
    <row r="10187" spans="1:11" x14ac:dyDescent="0.25">
      <c r="A10187">
        <v>-441.20618845593901</v>
      </c>
      <c r="B10187">
        <v>-377.19122710701299</v>
      </c>
      <c r="C10187">
        <v>-155.81510835727599</v>
      </c>
      <c r="E10187">
        <v>-319.97216606942538</v>
      </c>
      <c r="F10187">
        <v>-862.08259904676879</v>
      </c>
      <c r="G10187">
        <v>-424.66819718227401</v>
      </c>
      <c r="I10187">
        <v>-862.08259904676879</v>
      </c>
      <c r="J10187">
        <v>-424.66819718227401</v>
      </c>
      <c r="K10187">
        <v>-319.97216606942538</v>
      </c>
    </row>
    <row r="10188" spans="1:11" x14ac:dyDescent="0.25">
      <c r="A10188">
        <v>-403.44684126947601</v>
      </c>
      <c r="B10188">
        <v>-925.53360020247203</v>
      </c>
      <c r="C10188">
        <v>-114.280888065317</v>
      </c>
      <c r="E10188">
        <v>-319.15689983707802</v>
      </c>
      <c r="F10188">
        <v>-865.24689124343024</v>
      </c>
      <c r="G10188">
        <v>-424.73076199476498</v>
      </c>
      <c r="I10188">
        <v>-865.24689124343024</v>
      </c>
      <c r="J10188">
        <v>-424.73076199476498</v>
      </c>
      <c r="K10188">
        <v>-319.15689983707802</v>
      </c>
    </row>
    <row r="10189" spans="1:11" x14ac:dyDescent="0.25">
      <c r="A10189">
        <v>-865.15448301968297</v>
      </c>
      <c r="B10189">
        <v>-484.393914167459</v>
      </c>
      <c r="C10189">
        <v>-985.28891831495605</v>
      </c>
      <c r="E10189">
        <v>-322.20036853448079</v>
      </c>
      <c r="F10189">
        <v>-869.02910419500881</v>
      </c>
      <c r="G10189">
        <v>-432.30549306278851</v>
      </c>
      <c r="I10189">
        <v>-869.02910419500881</v>
      </c>
      <c r="J10189">
        <v>-432.30549306278851</v>
      </c>
      <c r="K10189">
        <v>-322.20036853448079</v>
      </c>
    </row>
    <row r="10190" spans="1:11" x14ac:dyDescent="0.25">
      <c r="A10190">
        <v>-949.92518867719195</v>
      </c>
      <c r="B10190">
        <v>-561.57577008175804</v>
      </c>
      <c r="C10190">
        <v>-63.984699087540299</v>
      </c>
      <c r="E10190">
        <v>-329.62945794582913</v>
      </c>
      <c r="F10190">
        <v>-867.57199727082286</v>
      </c>
      <c r="G10190">
        <v>-431.17273259185379</v>
      </c>
      <c r="I10190">
        <v>-867.57199727082286</v>
      </c>
      <c r="J10190">
        <v>-431.17273259185379</v>
      </c>
      <c r="K10190">
        <v>-329.62945794582913</v>
      </c>
    </row>
    <row r="10191" spans="1:11" x14ac:dyDescent="0.25">
      <c r="A10191">
        <v>-150.96569320262</v>
      </c>
      <c r="B10191">
        <v>-746.93584391677803</v>
      </c>
      <c r="C10191">
        <v>-401.29294856941902</v>
      </c>
      <c r="E10191">
        <v>-323.68371996679076</v>
      </c>
      <c r="F10191">
        <v>-874.16979476934694</v>
      </c>
      <c r="G10191">
        <v>-433.20170637218945</v>
      </c>
      <c r="I10191">
        <v>-874.16979476934694</v>
      </c>
      <c r="J10191">
        <v>-433.20170637218945</v>
      </c>
      <c r="K10191">
        <v>-323.68371996679076</v>
      </c>
    </row>
    <row r="10192" spans="1:11" x14ac:dyDescent="0.25">
      <c r="A10192">
        <v>-327.43006276745399</v>
      </c>
      <c r="B10192">
        <v>-392.28500238509997</v>
      </c>
      <c r="C10192">
        <v>-1009.6639206687601</v>
      </c>
      <c r="E10192">
        <v>-319.07661789925123</v>
      </c>
      <c r="F10192">
        <v>-871.9264333600446</v>
      </c>
      <c r="G10192">
        <v>-442.19209787503189</v>
      </c>
      <c r="I10192">
        <v>-871.9264333600446</v>
      </c>
      <c r="J10192">
        <v>-442.19209787503189</v>
      </c>
      <c r="K10192">
        <v>-319.07661789925123</v>
      </c>
    </row>
    <row r="10193" spans="1:11" x14ac:dyDescent="0.25">
      <c r="A10193">
        <v>-141.945467302183</v>
      </c>
      <c r="B10193">
        <v>-688.08340551587798</v>
      </c>
      <c r="C10193">
        <v>-980.11797934340495</v>
      </c>
      <c r="E10193">
        <v>-315.0054677655138</v>
      </c>
      <c r="F10193">
        <v>-877.34418237122429</v>
      </c>
      <c r="G10193">
        <v>-448.73947358737877</v>
      </c>
      <c r="I10193">
        <v>-877.34418237122429</v>
      </c>
      <c r="J10193">
        <v>-448.73947358737877</v>
      </c>
      <c r="K10193">
        <v>-315.0054677655138</v>
      </c>
    </row>
    <row r="10194" spans="1:11" x14ac:dyDescent="0.25">
      <c r="A10194">
        <v>-140.843494067292</v>
      </c>
      <c r="B10194">
        <v>-716.89242652934604</v>
      </c>
      <c r="C10194">
        <v>-98.825319670895496</v>
      </c>
      <c r="E10194">
        <v>-311.8263281979273</v>
      </c>
      <c r="F10194">
        <v>-883.26481338518852</v>
      </c>
      <c r="G10194">
        <v>-447.65341839540798</v>
      </c>
      <c r="I10194">
        <v>-883.26481338518852</v>
      </c>
      <c r="J10194">
        <v>-447.65341839540798</v>
      </c>
      <c r="K10194">
        <v>-311.8263281979273</v>
      </c>
    </row>
    <row r="10195" spans="1:11" x14ac:dyDescent="0.25">
      <c r="A10195">
        <v>-250.695142892951</v>
      </c>
      <c r="B10195">
        <v>-576.23584189518397</v>
      </c>
      <c r="C10195">
        <v>-81.406100782178498</v>
      </c>
      <c r="E10195">
        <v>-309.67016898450078</v>
      </c>
      <c r="F10195">
        <v>-881.75077378618357</v>
      </c>
      <c r="G10195">
        <v>-446.12284447348117</v>
      </c>
      <c r="I10195">
        <v>-881.75077378618357</v>
      </c>
      <c r="J10195">
        <v>-446.12284447348117</v>
      </c>
      <c r="K10195">
        <v>-309.67016898450078</v>
      </c>
    </row>
    <row r="10196" spans="1:11" x14ac:dyDescent="0.25">
      <c r="A10196">
        <v>-176.223898844682</v>
      </c>
      <c r="B10196">
        <v>-568.146066017203</v>
      </c>
      <c r="C10196">
        <v>-128.33010164135399</v>
      </c>
      <c r="E10196">
        <v>-306.42145618317477</v>
      </c>
      <c r="F10196">
        <v>-857.43970223323197</v>
      </c>
      <c r="G10196">
        <v>-445.49290331856093</v>
      </c>
      <c r="I10196">
        <v>-857.43970223323197</v>
      </c>
      <c r="J10196">
        <v>-445.49290331856093</v>
      </c>
      <c r="K10196">
        <v>-306.42145618317477</v>
      </c>
    </row>
    <row r="10197" spans="1:11" x14ac:dyDescent="0.25">
      <c r="A10197">
        <v>-321.08822588829599</v>
      </c>
      <c r="B10197">
        <v>-538.43965327789795</v>
      </c>
      <c r="C10197">
        <v>-123.596546724346</v>
      </c>
      <c r="E10197">
        <v>-305.96825504948197</v>
      </c>
      <c r="F10197">
        <v>-850.6566705358897</v>
      </c>
      <c r="G10197">
        <v>-445.55040615854426</v>
      </c>
      <c r="I10197">
        <v>-850.6566705358897</v>
      </c>
      <c r="J10197">
        <v>-445.55040615854426</v>
      </c>
      <c r="K10197">
        <v>-305.96825504948197</v>
      </c>
    </row>
    <row r="10198" spans="1:11" x14ac:dyDescent="0.25">
      <c r="A10198">
        <v>-94.915514731325999</v>
      </c>
      <c r="B10198">
        <v>-569.64922139270504</v>
      </c>
      <c r="C10198">
        <v>-62.282243959729101</v>
      </c>
      <c r="E10198">
        <v>-301.2890141196325</v>
      </c>
      <c r="F10198">
        <v>-853.33890710255264</v>
      </c>
      <c r="G10198">
        <v>-441.30832014082421</v>
      </c>
      <c r="I10198">
        <v>-853.33890710255264</v>
      </c>
      <c r="J10198">
        <v>-441.30832014082421</v>
      </c>
      <c r="K10198">
        <v>-301.2890141196325</v>
      </c>
    </row>
    <row r="10199" spans="1:11" x14ac:dyDescent="0.25">
      <c r="A10199">
        <v>-166.67876993771699</v>
      </c>
      <c r="B10199">
        <v>-1252.3858804266899</v>
      </c>
      <c r="C10199">
        <v>-1019.03936425097</v>
      </c>
      <c r="E10199">
        <v>-298.42718236232355</v>
      </c>
      <c r="F10199">
        <v>-847.10612325541729</v>
      </c>
      <c r="G10199">
        <v>-449.26446415965455</v>
      </c>
      <c r="I10199">
        <v>-847.10612325541729</v>
      </c>
      <c r="J10199">
        <v>-449.26446415965455</v>
      </c>
      <c r="K10199">
        <v>-298.42718236232355</v>
      </c>
    </row>
    <row r="10200" spans="1:11" x14ac:dyDescent="0.25">
      <c r="A10200">
        <v>-171.55486767242499</v>
      </c>
      <c r="B10200">
        <v>-718.95981345931295</v>
      </c>
      <c r="C10200">
        <v>-125.111276703088</v>
      </c>
      <c r="E10200">
        <v>-296.0312706309532</v>
      </c>
      <c r="F10200">
        <v>-850.76852988905307</v>
      </c>
      <c r="G10200">
        <v>-449.20435161082054</v>
      </c>
      <c r="I10200">
        <v>-850.76852988905307</v>
      </c>
      <c r="J10200">
        <v>-449.20435161082054</v>
      </c>
      <c r="K10200">
        <v>-296.0312706309532</v>
      </c>
    </row>
    <row r="10201" spans="1:11" x14ac:dyDescent="0.25">
      <c r="A10201">
        <v>-240.11791344620801</v>
      </c>
      <c r="B10201">
        <v>-411.27765326552202</v>
      </c>
      <c r="C10201">
        <v>-696.07180027852303</v>
      </c>
      <c r="E10201">
        <v>-293.00306356633166</v>
      </c>
      <c r="F10201">
        <v>-823.75134801927197</v>
      </c>
      <c r="G10201">
        <v>-454.81197758193377</v>
      </c>
      <c r="I10201">
        <v>-823.75134801927197</v>
      </c>
      <c r="J10201">
        <v>-454.81197758193377</v>
      </c>
      <c r="K10201">
        <v>-293.00306356633166</v>
      </c>
    </row>
    <row r="10202" spans="1:11" x14ac:dyDescent="0.25">
      <c r="A10202">
        <v>-199.403617463898</v>
      </c>
      <c r="B10202">
        <v>-871.52243615261898</v>
      </c>
      <c r="C10202">
        <v>-1767.3258240027001</v>
      </c>
      <c r="E10202">
        <v>-289.11129587909647</v>
      </c>
      <c r="F10202">
        <v>-829.56918922620355</v>
      </c>
      <c r="G10202">
        <v>-470.71951107742154</v>
      </c>
      <c r="I10202">
        <v>-829.56918922620355</v>
      </c>
      <c r="J10202">
        <v>-470.71951107742154</v>
      </c>
      <c r="K10202">
        <v>-289.11129587909647</v>
      </c>
    </row>
    <row r="10203" spans="1:11" x14ac:dyDescent="0.25">
      <c r="A10203">
        <v>-93.5819855726713</v>
      </c>
      <c r="B10203">
        <v>-496.56959802799901</v>
      </c>
      <c r="C10203">
        <v>-308.71643275115099</v>
      </c>
      <c r="E10203">
        <v>-285.21951643609481</v>
      </c>
      <c r="F10203">
        <v>-811.09736392057732</v>
      </c>
      <c r="G10203">
        <v>-470.55342438868979</v>
      </c>
      <c r="I10203">
        <v>-811.09736392057732</v>
      </c>
      <c r="J10203">
        <v>-470.55342438868979</v>
      </c>
      <c r="K10203">
        <v>-285.21951643609481</v>
      </c>
    </row>
    <row r="10204" spans="1:11" x14ac:dyDescent="0.25">
      <c r="A10204">
        <v>-160.766034766004</v>
      </c>
      <c r="B10204">
        <v>-763.89315543375801</v>
      </c>
      <c r="C10204">
        <v>-261.75673828926</v>
      </c>
      <c r="E10204">
        <v>-285.8158616195596</v>
      </c>
      <c r="F10204">
        <v>-814.36400756423757</v>
      </c>
      <c r="G10204">
        <v>-466.5886861344863</v>
      </c>
      <c r="I10204">
        <v>-814.36400756423757</v>
      </c>
      <c r="J10204">
        <v>-466.5886861344863</v>
      </c>
      <c r="K10204">
        <v>-285.8158616195596</v>
      </c>
    </row>
    <row r="10205" spans="1:11" x14ac:dyDescent="0.25">
      <c r="A10205">
        <v>-219.17006754603699</v>
      </c>
      <c r="B10205">
        <v>-522.89401732153601</v>
      </c>
      <c r="C10205">
        <v>-749.36154437162099</v>
      </c>
      <c r="E10205">
        <v>-280.33280185110141</v>
      </c>
      <c r="F10205">
        <v>-815.42917615548208</v>
      </c>
      <c r="G10205">
        <v>-470.3716526487591</v>
      </c>
      <c r="I10205">
        <v>-815.42917615548208</v>
      </c>
      <c r="J10205">
        <v>-470.3716526487591</v>
      </c>
      <c r="K10205">
        <v>-280.33280185110141</v>
      </c>
    </row>
    <row r="10206" spans="1:11" x14ac:dyDescent="0.25">
      <c r="A10206">
        <v>-214.38154910803999</v>
      </c>
      <c r="B10206">
        <v>-146.398017928006</v>
      </c>
      <c r="C10206">
        <v>-816.58375892780896</v>
      </c>
      <c r="E10206">
        <v>-279.02387439640182</v>
      </c>
      <c r="F10206">
        <v>-807.94239909016164</v>
      </c>
      <c r="G10206">
        <v>-472.91965333246213</v>
      </c>
      <c r="I10206">
        <v>-807.94239909016164</v>
      </c>
      <c r="J10206">
        <v>-472.91965333246213</v>
      </c>
      <c r="K10206">
        <v>-279.02387439640182</v>
      </c>
    </row>
    <row r="10207" spans="1:11" x14ac:dyDescent="0.25">
      <c r="A10207">
        <v>-227.759450211553</v>
      </c>
      <c r="B10207">
        <v>-125.216635176978</v>
      </c>
      <c r="C10207">
        <v>-1244.2476777331501</v>
      </c>
      <c r="E10207">
        <v>-278.03631805815871</v>
      </c>
      <c r="F10207">
        <v>-805.83378690324287</v>
      </c>
      <c r="G10207">
        <v>-482.62005872899613</v>
      </c>
      <c r="I10207">
        <v>-805.83378690324287</v>
      </c>
      <c r="J10207">
        <v>-482.62005872899613</v>
      </c>
      <c r="K10207">
        <v>-278.03631805815871</v>
      </c>
    </row>
    <row r="10208" spans="1:11" x14ac:dyDescent="0.25">
      <c r="A10208">
        <v>-88.686729937972999</v>
      </c>
      <c r="B10208">
        <v>-113.527606414023</v>
      </c>
      <c r="C10208">
        <v>-525.82940550421301</v>
      </c>
      <c r="E10208">
        <v>-275.02032128616764</v>
      </c>
      <c r="F10208">
        <v>-804.99791547254779</v>
      </c>
      <c r="G10208">
        <v>-484.08385543695971</v>
      </c>
      <c r="I10208">
        <v>-804.99791547254779</v>
      </c>
      <c r="J10208">
        <v>-484.08385543695971</v>
      </c>
      <c r="K10208">
        <v>-275.02032128616764</v>
      </c>
    </row>
    <row r="10209" spans="1:11" x14ac:dyDescent="0.25">
      <c r="A10209">
        <v>-150.96932151238499</v>
      </c>
      <c r="B10209">
        <v>-73.929531640485905</v>
      </c>
      <c r="C10209">
        <v>-282.48973326954899</v>
      </c>
      <c r="E10209">
        <v>-271.98642875542896</v>
      </c>
      <c r="F10209">
        <v>-802.31754687935461</v>
      </c>
      <c r="G10209">
        <v>-481.82596026990808</v>
      </c>
      <c r="I10209">
        <v>-802.31754687935461</v>
      </c>
      <c r="J10209">
        <v>-481.82596026990808</v>
      </c>
      <c r="K10209">
        <v>-271.98642875542896</v>
      </c>
    </row>
    <row r="10210" spans="1:11" x14ac:dyDescent="0.25">
      <c r="A10210">
        <v>-118.255763601109</v>
      </c>
      <c r="B10210">
        <v>-108.823761919521</v>
      </c>
      <c r="C10210">
        <v>-706.39098644843205</v>
      </c>
      <c r="E10210">
        <v>-269.92265184999263</v>
      </c>
      <c r="F10210">
        <v>-801.01437609831692</v>
      </c>
      <c r="G10210">
        <v>-483.73021632543913</v>
      </c>
      <c r="I10210">
        <v>-801.01437609831692</v>
      </c>
      <c r="J10210">
        <v>-483.73021632543913</v>
      </c>
      <c r="K10210">
        <v>-269.92265184999263</v>
      </c>
    </row>
    <row r="10211" spans="1:11" x14ac:dyDescent="0.25">
      <c r="A10211">
        <v>-1662.3592050699899</v>
      </c>
      <c r="B10211">
        <v>-58.897114413996199</v>
      </c>
      <c r="C10211">
        <v>-479.063508253468</v>
      </c>
      <c r="E10211">
        <v>-283.34188006861768</v>
      </c>
      <c r="F10211">
        <v>-796.52746751976736</v>
      </c>
      <c r="G10211">
        <v>-484.62818879927528</v>
      </c>
      <c r="I10211">
        <v>-796.52746751976736</v>
      </c>
      <c r="J10211">
        <v>-484.62818879927528</v>
      </c>
      <c r="K10211">
        <v>-283.34188006861768</v>
      </c>
    </row>
    <row r="10212" spans="1:11" x14ac:dyDescent="0.25">
      <c r="A10212">
        <v>-565.41032093852095</v>
      </c>
      <c r="B10212">
        <v>-172.706796539061</v>
      </c>
      <c r="C10212">
        <v>-612.48039690361998</v>
      </c>
      <c r="E10212">
        <v>-286.23664229120345</v>
      </c>
      <c r="F10212">
        <v>-792.68121796443893</v>
      </c>
      <c r="G10212">
        <v>-484.68887154502022</v>
      </c>
      <c r="I10212">
        <v>-792.68121796443893</v>
      </c>
      <c r="J10212">
        <v>-484.68887154502022</v>
      </c>
      <c r="K10212">
        <v>-286.23664229120345</v>
      </c>
    </row>
    <row r="10213" spans="1:11" x14ac:dyDescent="0.25">
      <c r="A10213">
        <v>-76.946801437934795</v>
      </c>
      <c r="B10213">
        <v>-152.94045799754701</v>
      </c>
      <c r="C10213">
        <v>-467.41607673027102</v>
      </c>
      <c r="E10213">
        <v>-283.72856434196473</v>
      </c>
      <c r="F10213">
        <v>-792.42317473332866</v>
      </c>
      <c r="G10213">
        <v>-483.00100490599436</v>
      </c>
      <c r="I10213">
        <v>-792.42317473332866</v>
      </c>
      <c r="J10213">
        <v>-483.00100490599436</v>
      </c>
      <c r="K10213">
        <v>-283.72856434196473</v>
      </c>
    </row>
    <row r="10214" spans="1:11" x14ac:dyDescent="0.25">
      <c r="A10214">
        <v>-310.059245611601</v>
      </c>
      <c r="B10214">
        <v>-188.03649596460701</v>
      </c>
      <c r="C10214">
        <v>-285.96849260582701</v>
      </c>
      <c r="E10214">
        <v>-279.85116192251689</v>
      </c>
      <c r="F10214">
        <v>-772.79610590850552</v>
      </c>
      <c r="G10214">
        <v>-479.67815408493959</v>
      </c>
      <c r="I10214">
        <v>-772.79610590850552</v>
      </c>
      <c r="J10214">
        <v>-479.67815408493959</v>
      </c>
      <c r="K10214">
        <v>-279.85116192251689</v>
      </c>
    </row>
    <row r="10215" spans="1:11" x14ac:dyDescent="0.25">
      <c r="A10215">
        <v>-455.19568810706699</v>
      </c>
      <c r="B10215">
        <v>53.4874398577237</v>
      </c>
      <c r="C10215">
        <v>-386.56766823064999</v>
      </c>
      <c r="E10215">
        <v>-282.36615553388151</v>
      </c>
      <c r="F10215">
        <v>-744.98310497046202</v>
      </c>
      <c r="G10215">
        <v>-479.35597927230543</v>
      </c>
      <c r="I10215">
        <v>-744.98310497046202</v>
      </c>
      <c r="J10215">
        <v>-479.35597927230543</v>
      </c>
      <c r="K10215">
        <v>-282.36615553388151</v>
      </c>
    </row>
    <row r="10216" spans="1:11" x14ac:dyDescent="0.25">
      <c r="A10216">
        <v>-188.244405423855</v>
      </c>
      <c r="B10216">
        <v>-235.61335451672099</v>
      </c>
      <c r="C10216">
        <v>-163.210270134974</v>
      </c>
      <c r="E10216">
        <v>-281.201886173302</v>
      </c>
      <c r="F10216">
        <v>-723.6534044377097</v>
      </c>
      <c r="G10216">
        <v>-475.04782375793764</v>
      </c>
      <c r="I10216">
        <v>-723.6534044377097</v>
      </c>
      <c r="J10216">
        <v>-475.04782375793764</v>
      </c>
      <c r="K10216">
        <v>-281.201886173302</v>
      </c>
    </row>
    <row r="10217" spans="1:11" x14ac:dyDescent="0.25">
      <c r="A10217">
        <v>-69.912187954638895</v>
      </c>
      <c r="B10217">
        <v>-91.178855242484204</v>
      </c>
      <c r="C10217">
        <v>-231.090958495389</v>
      </c>
      <c r="E10217">
        <v>-275.2825726315495</v>
      </c>
      <c r="F10217">
        <v>-723.05355681723097</v>
      </c>
      <c r="G10217">
        <v>-469.1348710100815</v>
      </c>
      <c r="I10217">
        <v>-723.05355681723097</v>
      </c>
      <c r="J10217">
        <v>-469.1348710100815</v>
      </c>
      <c r="K10217">
        <v>-275.2825726315495</v>
      </c>
    </row>
    <row r="10218" spans="1:11" x14ac:dyDescent="0.25">
      <c r="A10218">
        <v>-190.050519579054</v>
      </c>
      <c r="B10218">
        <v>-463.46224133605699</v>
      </c>
      <c r="C10218">
        <v>-524.01506759740698</v>
      </c>
      <c r="E10218">
        <v>-274.02172994242289</v>
      </c>
      <c r="F10218">
        <v>-696.5071326693959</v>
      </c>
      <c r="G10218">
        <v>-468.52424339397783</v>
      </c>
      <c r="I10218">
        <v>-696.5071326693959</v>
      </c>
      <c r="J10218">
        <v>-468.52424339397783</v>
      </c>
      <c r="K10218">
        <v>-274.02172994242289</v>
      </c>
    </row>
    <row r="10219" spans="1:11" x14ac:dyDescent="0.25">
      <c r="A10219">
        <v>-300.45685255241398</v>
      </c>
      <c r="B10219">
        <v>-135.41931682667999</v>
      </c>
      <c r="C10219">
        <v>-1175.6882758320601</v>
      </c>
      <c r="E10219">
        <v>-275.56064148556271</v>
      </c>
      <c r="F10219">
        <v>-692.44839516272521</v>
      </c>
      <c r="G10219">
        <v>-474.74619144939743</v>
      </c>
      <c r="I10219">
        <v>-692.44839516272521</v>
      </c>
      <c r="J10219">
        <v>-474.74619144939743</v>
      </c>
      <c r="K10219">
        <v>-275.56064148556271</v>
      </c>
    </row>
    <row r="10220" spans="1:11" x14ac:dyDescent="0.25">
      <c r="A10220">
        <v>-115.407730053869</v>
      </c>
      <c r="B10220">
        <v>-232.09210043533801</v>
      </c>
      <c r="C10220">
        <v>-165.48257919878799</v>
      </c>
      <c r="E10220">
        <v>-272.13822810175714</v>
      </c>
      <c r="F10220">
        <v>-656.3885023416633</v>
      </c>
      <c r="G10220">
        <v>-468.80325446848587</v>
      </c>
      <c r="I10220">
        <v>-656.3885023416633</v>
      </c>
      <c r="J10220">
        <v>-468.80325446848587</v>
      </c>
      <c r="K10220">
        <v>-272.13822810175714</v>
      </c>
    </row>
    <row r="10221" spans="1:11" x14ac:dyDescent="0.25">
      <c r="A10221">
        <v>-148.214789063897</v>
      </c>
      <c r="B10221">
        <v>-223.351367163557</v>
      </c>
      <c r="C10221">
        <v>-14.1595884918124</v>
      </c>
      <c r="E10221">
        <v>-270.9472559105634</v>
      </c>
      <c r="F10221">
        <v>-630.57433269186583</v>
      </c>
      <c r="G10221">
        <v>-462.116509517721</v>
      </c>
      <c r="I10221">
        <v>-630.57433269186583</v>
      </c>
      <c r="J10221">
        <v>-462.116509517721</v>
      </c>
      <c r="K10221">
        <v>-270.9472559105634</v>
      </c>
    </row>
    <row r="10222" spans="1:11" x14ac:dyDescent="0.25">
      <c r="A10222">
        <v>-95.130907883842596</v>
      </c>
      <c r="B10222">
        <v>-208.33033532803699</v>
      </c>
      <c r="C10222">
        <v>-474.82377312027802</v>
      </c>
      <c r="E10222">
        <v>-268.32807111767801</v>
      </c>
      <c r="F10222">
        <v>-628.47018163426048</v>
      </c>
      <c r="G10222">
        <v>-460.60647632991697</v>
      </c>
      <c r="I10222">
        <v>-628.47018163426048</v>
      </c>
      <c r="J10222">
        <v>-460.60647632991697</v>
      </c>
      <c r="K10222">
        <v>-268.32807111767801</v>
      </c>
    </row>
    <row r="10223" spans="1:11" x14ac:dyDescent="0.25">
      <c r="A10223">
        <v>-207.34693072939501</v>
      </c>
      <c r="B10223">
        <v>-141.11998836362699</v>
      </c>
      <c r="C10223">
        <v>-254.435992650777</v>
      </c>
      <c r="E10223">
        <v>-266.29678079598801</v>
      </c>
      <c r="F10223">
        <v>-598.44400003410226</v>
      </c>
      <c r="G10223">
        <v>-455.82362622551625</v>
      </c>
      <c r="I10223">
        <v>-598.44400003410226</v>
      </c>
      <c r="J10223">
        <v>-455.82362622551625</v>
      </c>
      <c r="K10223">
        <v>-266.29678079598801</v>
      </c>
    </row>
    <row r="10224" spans="1:11" x14ac:dyDescent="0.25">
      <c r="A10224">
        <v>-637.70063642028504</v>
      </c>
      <c r="B10224">
        <v>-183.354656301701</v>
      </c>
      <c r="C10224">
        <v>-731.73018237196004</v>
      </c>
      <c r="E10224">
        <v>-270.41425379479409</v>
      </c>
      <c r="F10224">
        <v>-571.56437463189684</v>
      </c>
      <c r="G10224">
        <v>-458.24348967262432</v>
      </c>
      <c r="I10224">
        <v>-571.56437463189684</v>
      </c>
      <c r="J10224">
        <v>-458.24348967262432</v>
      </c>
      <c r="K10224">
        <v>-270.41425379479409</v>
      </c>
    </row>
    <row r="10225" spans="1:11" x14ac:dyDescent="0.25">
      <c r="A10225">
        <v>-155.42513459462299</v>
      </c>
      <c r="B10225">
        <v>-143.16408405936599</v>
      </c>
      <c r="C10225">
        <v>-957.48921441475704</v>
      </c>
      <c r="E10225">
        <v>-268.7774260248604</v>
      </c>
      <c r="F10225">
        <v>-535.49652898864053</v>
      </c>
      <c r="G10225">
        <v>-460.86814186100872</v>
      </c>
      <c r="I10225">
        <v>-535.49652898864053</v>
      </c>
      <c r="J10225">
        <v>-460.86814186100872</v>
      </c>
      <c r="K10225">
        <v>-268.7774260248604</v>
      </c>
    </row>
    <row r="10226" spans="1:11" x14ac:dyDescent="0.25">
      <c r="A10226">
        <v>-299.31718340369503</v>
      </c>
      <c r="B10226">
        <v>-316.80705051332097</v>
      </c>
      <c r="C10226">
        <v>-772.63359920070604</v>
      </c>
      <c r="E10226">
        <v>-267.48767811636219</v>
      </c>
      <c r="F10226">
        <v>-533.80735116522851</v>
      </c>
      <c r="G10226">
        <v>-463.63869207229487</v>
      </c>
      <c r="I10226">
        <v>-533.80735116522851</v>
      </c>
      <c r="J10226">
        <v>-463.63869207229487</v>
      </c>
      <c r="K10226">
        <v>-267.48767811636219</v>
      </c>
    </row>
    <row r="10227" spans="1:11" x14ac:dyDescent="0.25">
      <c r="A10227">
        <v>-184.50529268674401</v>
      </c>
      <c r="B10227">
        <v>-344.54149060728702</v>
      </c>
      <c r="C10227">
        <v>-726.67100452203294</v>
      </c>
      <c r="E10227">
        <v>-265.88329705395148</v>
      </c>
      <c r="F10227">
        <v>-533.52064823742819</v>
      </c>
      <c r="G10227">
        <v>-466.53295748410238</v>
      </c>
      <c r="I10227">
        <v>-533.52064823742819</v>
      </c>
      <c r="J10227">
        <v>-466.53295748410238</v>
      </c>
      <c r="K10227">
        <v>-265.88329705395148</v>
      </c>
    </row>
    <row r="10228" spans="1:11" x14ac:dyDescent="0.25">
      <c r="A10228">
        <v>-167.60227544561801</v>
      </c>
      <c r="B10228">
        <v>-407.72707766063201</v>
      </c>
      <c r="C10228">
        <v>-736.64029451306999</v>
      </c>
      <c r="E10228">
        <v>-263.70135446633344</v>
      </c>
      <c r="F10228">
        <v>-533.47696451662512</v>
      </c>
      <c r="G10228">
        <v>-467.7553319751899</v>
      </c>
      <c r="I10228">
        <v>-533.47696451662512</v>
      </c>
      <c r="J10228">
        <v>-467.7553319751899</v>
      </c>
      <c r="K10228">
        <v>-263.70135446633344</v>
      </c>
    </row>
    <row r="10229" spans="1:11" x14ac:dyDescent="0.25">
      <c r="A10229">
        <v>-247.12201105176999</v>
      </c>
      <c r="B10229">
        <v>-475.10886282219201</v>
      </c>
      <c r="C10229">
        <v>-771.55606559811804</v>
      </c>
      <c r="E10229">
        <v>-265.92807137059111</v>
      </c>
      <c r="F10229">
        <v>-536.93179416509349</v>
      </c>
      <c r="G10229">
        <v>-468.78682981032085</v>
      </c>
      <c r="I10229">
        <v>-536.93179416509349</v>
      </c>
      <c r="J10229">
        <v>-468.78682981032085</v>
      </c>
      <c r="K10229">
        <v>-265.92807137059111</v>
      </c>
    </row>
    <row r="10230" spans="1:11" x14ac:dyDescent="0.25">
      <c r="A10230">
        <v>-300.82887138272702</v>
      </c>
      <c r="B10230">
        <v>-616.97288860899096</v>
      </c>
      <c r="C10230">
        <v>-757.67216101382803</v>
      </c>
      <c r="E10230">
        <v>-268.26818545585814</v>
      </c>
      <c r="F10230">
        <v>-539.4102128779017</v>
      </c>
      <c r="G10230">
        <v>-468.52985344737101</v>
      </c>
      <c r="I10230">
        <v>-539.4102128779017</v>
      </c>
      <c r="J10230">
        <v>-468.52985344737101</v>
      </c>
      <c r="K10230">
        <v>-268.26818545585814</v>
      </c>
    </row>
    <row r="10231" spans="1:11" x14ac:dyDescent="0.25">
      <c r="A10231">
        <v>-349.65093038955803</v>
      </c>
      <c r="B10231">
        <v>-451.61972746837398</v>
      </c>
      <c r="C10231">
        <v>-701.87867016579401</v>
      </c>
      <c r="E10231">
        <v>-267.9143905398916</v>
      </c>
      <c r="F10231">
        <v>-528.33463795356204</v>
      </c>
      <c r="G10231">
        <v>-471.50809154807939</v>
      </c>
      <c r="I10231">
        <v>-528.33463795356204</v>
      </c>
      <c r="J10231">
        <v>-471.50809154807939</v>
      </c>
      <c r="K10231">
        <v>-267.9143905398916</v>
      </c>
    </row>
    <row r="10232" spans="1:11" x14ac:dyDescent="0.25">
      <c r="A10232">
        <v>-182.248704460445</v>
      </c>
      <c r="B10232">
        <v>-330.73789064877502</v>
      </c>
      <c r="C10232">
        <v>-739.816827279054</v>
      </c>
      <c r="E10232">
        <v>-265.92287292833947</v>
      </c>
      <c r="F10232">
        <v>-528.1671402090592</v>
      </c>
      <c r="G10232">
        <v>-471.76247740994813</v>
      </c>
      <c r="I10232">
        <v>-528.1671402090592</v>
      </c>
      <c r="J10232">
        <v>-471.76247740994813</v>
      </c>
      <c r="K10232">
        <v>-265.92287292833947</v>
      </c>
    </row>
    <row r="10233" spans="1:11" x14ac:dyDescent="0.25">
      <c r="A10233">
        <v>-207.63310357738001</v>
      </c>
      <c r="B10233">
        <v>-406.15113893524801</v>
      </c>
      <c r="C10233">
        <v>-563.05601146357003</v>
      </c>
      <c r="E10233">
        <v>-265.25132882326199</v>
      </c>
      <c r="F10233">
        <v>-503.26504439489531</v>
      </c>
      <c r="G10233">
        <v>-472.27107376708869</v>
      </c>
      <c r="I10233">
        <v>-503.26504439489531</v>
      </c>
      <c r="J10233">
        <v>-472.27107376708869</v>
      </c>
      <c r="K10233">
        <v>-265.25132882326199</v>
      </c>
    </row>
    <row r="10234" spans="1:11" x14ac:dyDescent="0.25">
      <c r="A10234">
        <v>-119.038826570522</v>
      </c>
      <c r="B10234">
        <v>-489.70977606589798</v>
      </c>
      <c r="C10234">
        <v>-735.17430575178003</v>
      </c>
      <c r="E10234">
        <v>-263.38909921412022</v>
      </c>
      <c r="F10234">
        <v>-503.4207389127094</v>
      </c>
      <c r="G10234">
        <v>-474.48514806063764</v>
      </c>
      <c r="I10234">
        <v>-503.4207389127094</v>
      </c>
      <c r="J10234">
        <v>-474.48514806063764</v>
      </c>
      <c r="K10234">
        <v>-263.38909921412022</v>
      </c>
    </row>
    <row r="10235" spans="1:11" x14ac:dyDescent="0.25">
      <c r="A10235">
        <v>-232.600082322112</v>
      </c>
      <c r="B10235">
        <v>-553.96255010118898</v>
      </c>
      <c r="C10235">
        <v>-713.92466374120295</v>
      </c>
      <c r="E10235">
        <v>-261.65518091005947</v>
      </c>
      <c r="F10235">
        <v>-505.00192772097051</v>
      </c>
      <c r="G10235">
        <v>-477.57047547267496</v>
      </c>
      <c r="I10235">
        <v>-505.00192772097051</v>
      </c>
      <c r="J10235">
        <v>-477.57047547267496</v>
      </c>
      <c r="K10235">
        <v>-261.65518091005947</v>
      </c>
    </row>
    <row r="10236" spans="1:11" x14ac:dyDescent="0.25">
      <c r="A10236">
        <v>-115.83390607935</v>
      </c>
      <c r="B10236">
        <v>-280.88090030489599</v>
      </c>
      <c r="C10236">
        <v>-445.85088594978498</v>
      </c>
      <c r="E10236">
        <v>-260.59551416906498</v>
      </c>
      <c r="F10236">
        <v>-504.88811255490509</v>
      </c>
      <c r="G10236">
        <v>-478.00565183073491</v>
      </c>
      <c r="I10236">
        <v>-504.88811255490509</v>
      </c>
      <c r="J10236">
        <v>-478.00565183073491</v>
      </c>
      <c r="K10236">
        <v>-260.59551416906498</v>
      </c>
    </row>
    <row r="10237" spans="1:11" x14ac:dyDescent="0.25">
      <c r="A10237">
        <v>-33.491277670378601</v>
      </c>
      <c r="B10237">
        <v>-583.44429539415296</v>
      </c>
      <c r="C10237">
        <v>-409.98345756228599</v>
      </c>
      <c r="E10237">
        <v>-260.33443603880755</v>
      </c>
      <c r="F10237">
        <v>-478.53592135788836</v>
      </c>
      <c r="G10237">
        <v>-477.23726309162407</v>
      </c>
      <c r="I10237">
        <v>-478.53592135788836</v>
      </c>
      <c r="J10237">
        <v>-477.23726309162407</v>
      </c>
      <c r="K10237">
        <v>-260.33443603880755</v>
      </c>
    </row>
    <row r="10238" spans="1:11" x14ac:dyDescent="0.25">
      <c r="A10238">
        <v>-278.24441375954302</v>
      </c>
      <c r="B10238">
        <v>-1141.8074357128201</v>
      </c>
      <c r="C10238">
        <v>-416.83687725384902</v>
      </c>
      <c r="E10238">
        <v>-259.43533236586313</v>
      </c>
      <c r="F10238">
        <v>-487.55056818280275</v>
      </c>
      <c r="G10238">
        <v>-476.15928286967142</v>
      </c>
      <c r="I10238">
        <v>-487.55056818280275</v>
      </c>
      <c r="J10238">
        <v>-476.15928286967142</v>
      </c>
      <c r="K10238">
        <v>-259.43533236586313</v>
      </c>
    </row>
    <row r="10239" spans="1:11" x14ac:dyDescent="0.25">
      <c r="A10239">
        <v>-178.51353566103199</v>
      </c>
      <c r="B10239">
        <v>-140.26290987034801</v>
      </c>
      <c r="C10239">
        <v>-641.23625917765605</v>
      </c>
      <c r="E10239">
        <v>-260.60724230819869</v>
      </c>
      <c r="F10239">
        <v>-485.53637758747419</v>
      </c>
      <c r="G10239">
        <v>-476.98474683211714</v>
      </c>
      <c r="I10239">
        <v>-485.53637758747419</v>
      </c>
      <c r="J10239">
        <v>-476.98474683211714</v>
      </c>
      <c r="K10239">
        <v>-260.60724230819869</v>
      </c>
    </row>
    <row r="10240" spans="1:11" x14ac:dyDescent="0.25">
      <c r="A10240">
        <v>-267.34658611723501</v>
      </c>
      <c r="B10240">
        <v>-117.850466493836</v>
      </c>
      <c r="C10240">
        <v>-665.82607643093104</v>
      </c>
      <c r="E10240">
        <v>-255.70715989353349</v>
      </c>
      <c r="F10240">
        <v>-483.50723120387738</v>
      </c>
      <c r="G10240">
        <v>-480.29105556041219</v>
      </c>
      <c r="I10240">
        <v>-483.50723120387738</v>
      </c>
      <c r="J10240">
        <v>-480.29105556041219</v>
      </c>
      <c r="K10240">
        <v>-255.70715989353349</v>
      </c>
    </row>
    <row r="10241" spans="1:11" x14ac:dyDescent="0.25">
      <c r="A10241">
        <v>-291.87565155814201</v>
      </c>
      <c r="B10241">
        <v>-28.446343358262499</v>
      </c>
      <c r="C10241">
        <v>-830.71820978238895</v>
      </c>
      <c r="E10241">
        <v>-258.8440984210651</v>
      </c>
      <c r="F10241">
        <v>-455.02029510285558</v>
      </c>
      <c r="G10241">
        <v>-481.7300313666417</v>
      </c>
      <c r="I10241">
        <v>-481.7300313666417</v>
      </c>
      <c r="J10241">
        <v>-455.02029510285558</v>
      </c>
      <c r="K10241">
        <v>-258.8440984210651</v>
      </c>
    </row>
    <row r="10242" spans="1:11" x14ac:dyDescent="0.25">
      <c r="A10242">
        <v>-116.62262747947</v>
      </c>
      <c r="B10242">
        <v>-1457.98846655536</v>
      </c>
      <c r="C10242">
        <v>-837.03508632105297</v>
      </c>
      <c r="E10242">
        <v>-252.98061843962</v>
      </c>
      <c r="F10242">
        <v>-467.38185140139518</v>
      </c>
      <c r="G10242">
        <v>-485.00238989974156</v>
      </c>
      <c r="I10242">
        <v>-485.00238989974156</v>
      </c>
      <c r="J10242">
        <v>-467.38185140139518</v>
      </c>
      <c r="K10242">
        <v>-252.98061843962</v>
      </c>
    </row>
    <row r="10243" spans="1:11" x14ac:dyDescent="0.25">
      <c r="A10243">
        <v>-230.73748540668899</v>
      </c>
      <c r="B10243">
        <v>-1422.2988301440801</v>
      </c>
      <c r="C10243">
        <v>-513.83999433788495</v>
      </c>
      <c r="E10243">
        <v>-254.54099135711419</v>
      </c>
      <c r="F10243">
        <v>-469.16864908279103</v>
      </c>
      <c r="G10243">
        <v>-485.944528356055</v>
      </c>
      <c r="I10243">
        <v>-485.944528356055</v>
      </c>
      <c r="J10243">
        <v>-469.16864908279103</v>
      </c>
      <c r="K10243">
        <v>-254.54099135711419</v>
      </c>
    </row>
    <row r="10244" spans="1:11" x14ac:dyDescent="0.25">
      <c r="A10244">
        <v>-181.85170353556501</v>
      </c>
      <c r="B10244">
        <v>-18.805639539363199</v>
      </c>
      <c r="C10244">
        <v>-545.29065277930795</v>
      </c>
      <c r="E10244">
        <v>-256.00393639111053</v>
      </c>
      <c r="F10244">
        <v>-460.00404953518409</v>
      </c>
      <c r="G10244">
        <v>-488.16537069882838</v>
      </c>
      <c r="I10244">
        <v>-488.16537069882838</v>
      </c>
      <c r="J10244">
        <v>-460.00404953518409</v>
      </c>
      <c r="K10244">
        <v>-256.00393639111053</v>
      </c>
    </row>
    <row r="10245" spans="1:11" x14ac:dyDescent="0.25">
      <c r="A10245">
        <v>-231.76671561109401</v>
      </c>
      <c r="B10245">
        <v>-2400.2409302941901</v>
      </c>
      <c r="C10245">
        <v>-442.04507800771501</v>
      </c>
      <c r="E10245">
        <v>-257.7222374219636</v>
      </c>
      <c r="F10245">
        <v>-480.79711833280948</v>
      </c>
      <c r="G10245">
        <v>-485.46426936381408</v>
      </c>
      <c r="I10245">
        <v>-485.46426936381408</v>
      </c>
      <c r="J10245">
        <v>-480.79711833280948</v>
      </c>
      <c r="K10245">
        <v>-257.7222374219636</v>
      </c>
    </row>
    <row r="10246" spans="1:11" x14ac:dyDescent="0.25">
      <c r="A10246">
        <v>-228.76900522845401</v>
      </c>
      <c r="B10246">
        <v>-460.93620381163402</v>
      </c>
      <c r="C10246">
        <v>-340.14821809290999</v>
      </c>
      <c r="E10246">
        <v>-259.86734670216168</v>
      </c>
      <c r="F10246">
        <v>-482.18678903611197</v>
      </c>
      <c r="G10246">
        <v>-483.1212976973963</v>
      </c>
      <c r="I10246">
        <v>-483.1212976973963</v>
      </c>
      <c r="J10246">
        <v>-482.18678903611197</v>
      </c>
      <c r="K10246">
        <v>-259.86734670216168</v>
      </c>
    </row>
    <row r="10247" spans="1:11" x14ac:dyDescent="0.25">
      <c r="A10247">
        <v>-251.256147250357</v>
      </c>
      <c r="B10247">
        <v>-437.48795144348702</v>
      </c>
      <c r="C10247">
        <v>-272.881146456294</v>
      </c>
      <c r="E10247">
        <v>-259.76180739620958</v>
      </c>
      <c r="F10247">
        <v>-465.35935964600486</v>
      </c>
      <c r="G10247">
        <v>-481.50572119765928</v>
      </c>
      <c r="I10247">
        <v>-481.50572119765928</v>
      </c>
      <c r="J10247">
        <v>-465.35935964600486</v>
      </c>
      <c r="K10247">
        <v>-259.76180739620958</v>
      </c>
    </row>
    <row r="10248" spans="1:11" x14ac:dyDescent="0.25">
      <c r="A10248">
        <v>-39.0796670517203</v>
      </c>
      <c r="B10248">
        <v>-502.44688116653998</v>
      </c>
      <c r="C10248">
        <v>-341.61372310015702</v>
      </c>
      <c r="E10248">
        <v>-257.39794198789275</v>
      </c>
      <c r="F10248">
        <v>-466.47781470238789</v>
      </c>
      <c r="G10248">
        <v>-477.33628079596548</v>
      </c>
      <c r="I10248">
        <v>-477.33628079596548</v>
      </c>
      <c r="J10248">
        <v>-466.47781470238789</v>
      </c>
      <c r="K10248">
        <v>-257.39794198789275</v>
      </c>
    </row>
    <row r="10249" spans="1:11" x14ac:dyDescent="0.25">
      <c r="A10249">
        <v>-257.36516853351202</v>
      </c>
      <c r="B10249">
        <v>-645.78762561301505</v>
      </c>
      <c r="C10249">
        <v>-355.83682624597299</v>
      </c>
      <c r="E10249">
        <v>-257.63600948798904</v>
      </c>
      <c r="F10249">
        <v>-466.14645360122245</v>
      </c>
      <c r="G10249">
        <v>-475.97730297217413</v>
      </c>
      <c r="I10249">
        <v>-475.97730297217413</v>
      </c>
      <c r="J10249">
        <v>-466.14645360122245</v>
      </c>
      <c r="K10249">
        <v>-257.63600948798904</v>
      </c>
    </row>
    <row r="10250" spans="1:11" x14ac:dyDescent="0.25">
      <c r="A10250">
        <v>-245.585165969961</v>
      </c>
      <c r="B10250">
        <v>-625.57240576349602</v>
      </c>
      <c r="C10250">
        <v>-128.93926844112201</v>
      </c>
      <c r="E10250">
        <v>-256.12753500623717</v>
      </c>
      <c r="F10250">
        <v>-467.82378747865215</v>
      </c>
      <c r="G10250">
        <v>-472.30490617844623</v>
      </c>
      <c r="I10250">
        <v>-472.30490617844623</v>
      </c>
      <c r="J10250">
        <v>-467.82378747865215</v>
      </c>
      <c r="K10250">
        <v>-256.12753500623717</v>
      </c>
    </row>
    <row r="10251" spans="1:11" x14ac:dyDescent="0.25">
      <c r="A10251">
        <v>-187.94096010848199</v>
      </c>
      <c r="B10251">
        <v>-623.81282800710801</v>
      </c>
      <c r="C10251">
        <v>-92.852349774615604</v>
      </c>
      <c r="E10251">
        <v>-254.42399878127901</v>
      </c>
      <c r="F10251">
        <v>-467.35083418043621</v>
      </c>
      <c r="G10251">
        <v>-467.96838815064598</v>
      </c>
      <c r="I10251">
        <v>-467.96838815064598</v>
      </c>
      <c r="J10251">
        <v>-467.35083418043621</v>
      </c>
      <c r="K10251">
        <v>-254.42399878127901</v>
      </c>
    </row>
    <row r="10252" spans="1:11" x14ac:dyDescent="0.25">
      <c r="A10252">
        <v>-222.23531327267199</v>
      </c>
      <c r="B10252">
        <v>-509.45524235078801</v>
      </c>
      <c r="C10252">
        <v>-111.36043531333399</v>
      </c>
      <c r="E10252">
        <v>-251.56355246363506</v>
      </c>
      <c r="F10252">
        <v>-469.16345869691986</v>
      </c>
      <c r="G10252">
        <v>-463.09711806089939</v>
      </c>
      <c r="I10252">
        <v>-469.16345869691986</v>
      </c>
      <c r="J10252">
        <v>-463.09711806089939</v>
      </c>
      <c r="K10252">
        <v>-251.56355246363506</v>
      </c>
    </row>
    <row r="10253" spans="1:11" x14ac:dyDescent="0.25">
      <c r="A10253">
        <v>-147.86256727556801</v>
      </c>
      <c r="B10253">
        <v>-636.90152307960398</v>
      </c>
      <c r="C10253">
        <v>-331.10832953768801</v>
      </c>
      <c r="E10253">
        <v>-252.81919586785548</v>
      </c>
      <c r="F10253">
        <v>-473.20935409383128</v>
      </c>
      <c r="G10253">
        <v>-461.17536652376702</v>
      </c>
      <c r="I10253">
        <v>-473.20935409383128</v>
      </c>
      <c r="J10253">
        <v>-461.17536652376702</v>
      </c>
      <c r="K10253">
        <v>-252.81919586785548</v>
      </c>
    </row>
    <row r="10254" spans="1:11" x14ac:dyDescent="0.25">
      <c r="A10254">
        <v>-544.64791056440697</v>
      </c>
      <c r="B10254">
        <v>-665.54870004635995</v>
      </c>
      <c r="C10254">
        <v>-192.24471812164299</v>
      </c>
      <c r="E10254">
        <v>-257.31044830675484</v>
      </c>
      <c r="F10254">
        <v>-468.87847534177354</v>
      </c>
      <c r="G10254">
        <v>-457.42503987177042</v>
      </c>
      <c r="I10254">
        <v>-468.87847534177354</v>
      </c>
      <c r="J10254">
        <v>-457.42503987177042</v>
      </c>
      <c r="K10254">
        <v>-257.31044830675484</v>
      </c>
    </row>
    <row r="10255" spans="1:11" x14ac:dyDescent="0.25">
      <c r="A10255">
        <v>-548.33140660004096</v>
      </c>
      <c r="B10255">
        <v>-627.82889968145901</v>
      </c>
      <c r="C10255">
        <v>-108.19049303284901</v>
      </c>
      <c r="E10255">
        <v>-255.91925009850408</v>
      </c>
      <c r="F10255">
        <v>-472.62344296950891</v>
      </c>
      <c r="G10255">
        <v>-451.84314552033538</v>
      </c>
      <c r="I10255">
        <v>-472.62344296950891</v>
      </c>
      <c r="J10255">
        <v>-451.84314552033538</v>
      </c>
      <c r="K10255">
        <v>-255.91925009850408</v>
      </c>
    </row>
    <row r="10256" spans="1:11" x14ac:dyDescent="0.25">
      <c r="A10256">
        <v>-573.28736432665005</v>
      </c>
      <c r="B10256">
        <v>-647.08073580526695</v>
      </c>
      <c r="C10256">
        <v>-140.895626397597</v>
      </c>
      <c r="E10256">
        <v>-256.40636423886497</v>
      </c>
      <c r="F10256">
        <v>-473.43176018258453</v>
      </c>
      <c r="G10256">
        <v>-446.94649686873777</v>
      </c>
      <c r="I10256">
        <v>-473.43176018258453</v>
      </c>
      <c r="J10256">
        <v>-446.94649686873777</v>
      </c>
      <c r="K10256">
        <v>-256.40636423886497</v>
      </c>
    </row>
    <row r="10257" spans="1:11" x14ac:dyDescent="0.25">
      <c r="A10257">
        <v>-156.845623608522</v>
      </c>
      <c r="B10257">
        <v>-817.138240117387</v>
      </c>
      <c r="C10257">
        <v>-102.439649836206</v>
      </c>
      <c r="E10257">
        <v>-258.02991112024807</v>
      </c>
      <c r="F10257">
        <v>-478.34910935941576</v>
      </c>
      <c r="G10257">
        <v>-443.10007435016871</v>
      </c>
      <c r="I10257">
        <v>-478.34910935941576</v>
      </c>
      <c r="J10257">
        <v>-443.10007435016871</v>
      </c>
      <c r="K10257">
        <v>-258.02991112024807</v>
      </c>
    </row>
    <row r="10258" spans="1:11" x14ac:dyDescent="0.25">
      <c r="A10258">
        <v>-76.903969328050096</v>
      </c>
      <c r="B10258">
        <v>-201.17044685738401</v>
      </c>
      <c r="C10258">
        <v>-174.83963230680999</v>
      </c>
      <c r="E10258">
        <v>-258.15417024405366</v>
      </c>
      <c r="F10258">
        <v>-464.87464366926724</v>
      </c>
      <c r="G10258">
        <v>-444.02566205035333</v>
      </c>
      <c r="I10258">
        <v>-464.87464366926724</v>
      </c>
      <c r="J10258">
        <v>-444.02566205035333</v>
      </c>
      <c r="K10258">
        <v>-258.15417024405366</v>
      </c>
    </row>
    <row r="10259" spans="1:11" x14ac:dyDescent="0.25">
      <c r="A10259">
        <v>-434.75723351016302</v>
      </c>
      <c r="B10259">
        <v>-151.899930262021</v>
      </c>
      <c r="C10259">
        <v>-307.62441641572798</v>
      </c>
      <c r="E10259">
        <v>-262.67445815257003</v>
      </c>
      <c r="F10259">
        <v>-463.34269263442087</v>
      </c>
      <c r="G10259">
        <v>-442.85024822941392</v>
      </c>
      <c r="I10259">
        <v>-463.34269263442087</v>
      </c>
      <c r="J10259">
        <v>-442.85024822941392</v>
      </c>
      <c r="K10259">
        <v>-262.67445815257003</v>
      </c>
    </row>
    <row r="10260" spans="1:11" x14ac:dyDescent="0.25">
      <c r="A10260">
        <v>-117.522864378828</v>
      </c>
      <c r="B10260">
        <v>-120.29990732563</v>
      </c>
      <c r="C10260">
        <v>-191.42460775396401</v>
      </c>
      <c r="E10260">
        <v>-263.89548428860263</v>
      </c>
      <c r="F10260">
        <v>-458.79751898834371</v>
      </c>
      <c r="G10260">
        <v>-443.08558793066084</v>
      </c>
      <c r="I10260">
        <v>-458.79751898834371</v>
      </c>
      <c r="J10260">
        <v>-443.08558793066084</v>
      </c>
      <c r="K10260">
        <v>-263.89548428860263</v>
      </c>
    </row>
    <row r="10261" spans="1:11" x14ac:dyDescent="0.25">
      <c r="A10261">
        <v>-148.454305068726</v>
      </c>
      <c r="B10261">
        <v>-146.32828578745099</v>
      </c>
      <c r="C10261">
        <v>-181.866199287169</v>
      </c>
      <c r="E10261">
        <v>-265.67553490365083</v>
      </c>
      <c r="F10261">
        <v>-457.25942564031203</v>
      </c>
      <c r="G10261">
        <v>-438.60447696076335</v>
      </c>
      <c r="I10261">
        <v>-457.25942564031203</v>
      </c>
      <c r="J10261">
        <v>-438.60447696076335</v>
      </c>
      <c r="K10261">
        <v>-265.67553490365083</v>
      </c>
    </row>
    <row r="10262" spans="1:11" x14ac:dyDescent="0.25">
      <c r="A10262">
        <v>-114.428495124995</v>
      </c>
      <c r="B10262">
        <v>-768.61449096658703</v>
      </c>
      <c r="C10262">
        <v>-198.96296171138201</v>
      </c>
      <c r="E10262">
        <v>-266.75815704704092</v>
      </c>
      <c r="F10262">
        <v>-463.66911718476558</v>
      </c>
      <c r="G10262">
        <v>-436.6520633877189</v>
      </c>
      <c r="I10262">
        <v>-463.66911718476558</v>
      </c>
      <c r="J10262">
        <v>-436.6520633877189</v>
      </c>
      <c r="K10262">
        <v>-266.75815704704092</v>
      </c>
    </row>
    <row r="10263" spans="1:11" x14ac:dyDescent="0.25">
      <c r="A10263">
        <v>-186.09275751823299</v>
      </c>
      <c r="B10263">
        <v>-134.91826682633601</v>
      </c>
      <c r="C10263">
        <v>-578.55058638815797</v>
      </c>
      <c r="E10263">
        <v>-262.54326284823702</v>
      </c>
      <c r="F10263">
        <v>-463.95380534998452</v>
      </c>
      <c r="G10263">
        <v>-440.56080351053367</v>
      </c>
      <c r="I10263">
        <v>-463.95380534998452</v>
      </c>
      <c r="J10263">
        <v>-440.56080351053367</v>
      </c>
      <c r="K10263">
        <v>-262.54326284823702</v>
      </c>
    </row>
    <row r="10264" spans="1:11" x14ac:dyDescent="0.25">
      <c r="A10264">
        <v>-405.79368246027502</v>
      </c>
      <c r="B10264">
        <v>-113.91402989309201</v>
      </c>
      <c r="C10264">
        <v>-180.67975955763399</v>
      </c>
      <c r="E10264">
        <v>-266.13807510374664</v>
      </c>
      <c r="F10264">
        <v>-455.36976538246824</v>
      </c>
      <c r="G10264">
        <v>-439.64370259316968</v>
      </c>
      <c r="I10264">
        <v>-455.36976538246824</v>
      </c>
      <c r="J10264">
        <v>-439.64370259316968</v>
      </c>
      <c r="K10264">
        <v>-266.13807510374664</v>
      </c>
    </row>
    <row r="10265" spans="1:11" x14ac:dyDescent="0.25">
      <c r="A10265">
        <v>-470.83072798382602</v>
      </c>
      <c r="B10265">
        <v>-134.027379967043</v>
      </c>
      <c r="C10265">
        <v>1.32642349881426</v>
      </c>
      <c r="E10265">
        <v>-265.20731748803729</v>
      </c>
      <c r="F10265">
        <v>-450.78781266811171</v>
      </c>
      <c r="G10265">
        <v>-434.79581842360312</v>
      </c>
      <c r="I10265">
        <v>-450.78781266811171</v>
      </c>
      <c r="J10265">
        <v>-434.79581842360312</v>
      </c>
      <c r="K10265">
        <v>-265.20731748803729</v>
      </c>
    </row>
    <row r="10266" spans="1:11" x14ac:dyDescent="0.25">
      <c r="A10266">
        <v>-762.49625002306198</v>
      </c>
      <c r="B10266">
        <v>-116.80369289560601</v>
      </c>
      <c r="C10266">
        <v>-96.876217674647407</v>
      </c>
      <c r="E10266">
        <v>-271.49076004758223</v>
      </c>
      <c r="F10266">
        <v>-449.43508425290469</v>
      </c>
      <c r="G10266">
        <v>-432.52702089847463</v>
      </c>
      <c r="I10266">
        <v>-449.43508425290469</v>
      </c>
      <c r="J10266">
        <v>-432.52702089847463</v>
      </c>
      <c r="K10266">
        <v>-271.49076004758223</v>
      </c>
    </row>
    <row r="10267" spans="1:11" x14ac:dyDescent="0.25">
      <c r="A10267">
        <v>-419.61818834455198</v>
      </c>
      <c r="B10267">
        <v>-101.911310086095</v>
      </c>
      <c r="C10267">
        <v>-309.07076556420202</v>
      </c>
      <c r="E10267">
        <v>-266.07684405124013</v>
      </c>
      <c r="F10267">
        <v>-445.75245754826943</v>
      </c>
      <c r="G10267">
        <v>-431.36357389268335</v>
      </c>
      <c r="I10267">
        <v>-445.75245754826943</v>
      </c>
      <c r="J10267">
        <v>-431.36357389268335</v>
      </c>
      <c r="K10267">
        <v>-266.07684405124013</v>
      </c>
    </row>
    <row r="10268" spans="1:11" x14ac:dyDescent="0.25">
      <c r="A10268">
        <v>-465.832632077607</v>
      </c>
      <c r="B10268">
        <v>-108.12779724021</v>
      </c>
      <c r="C10268">
        <v>-131.80895617109201</v>
      </c>
      <c r="E10268">
        <v>-269.51177052348987</v>
      </c>
      <c r="F10268">
        <v>-445.39883629176518</v>
      </c>
      <c r="G10268">
        <v>-427.58219991963881</v>
      </c>
      <c r="I10268">
        <v>-445.39883629176518</v>
      </c>
      <c r="J10268">
        <v>-427.58219991963881</v>
      </c>
      <c r="K10268">
        <v>-269.51177052348987</v>
      </c>
    </row>
    <row r="10269" spans="1:11" x14ac:dyDescent="0.25">
      <c r="A10269">
        <v>-799.19484384286602</v>
      </c>
      <c r="B10269">
        <v>-81.047456026884703</v>
      </c>
      <c r="C10269">
        <v>-156.632524941469</v>
      </c>
      <c r="E10269">
        <v>-276.99528609714372</v>
      </c>
      <c r="F10269">
        <v>-441.29214465087193</v>
      </c>
      <c r="G10269">
        <v>-428.22503358232012</v>
      </c>
      <c r="I10269">
        <v>-441.29214465087193</v>
      </c>
      <c r="J10269">
        <v>-428.22503358232012</v>
      </c>
      <c r="K10269">
        <v>-276.99528609714372</v>
      </c>
    </row>
    <row r="10270" spans="1:11" x14ac:dyDescent="0.25">
      <c r="A10270">
        <v>-113.736843621544</v>
      </c>
      <c r="B10270">
        <v>-117.82729905778601</v>
      </c>
      <c r="C10270">
        <v>-126.94082770357301</v>
      </c>
      <c r="E10270">
        <v>-275.89008865074516</v>
      </c>
      <c r="F10270">
        <v>-424.48825534448167</v>
      </c>
      <c r="G10270">
        <v>-428.39403267511597</v>
      </c>
      <c r="I10270">
        <v>-428.39403267511597</v>
      </c>
      <c r="J10270">
        <v>-424.48825534448167</v>
      </c>
      <c r="K10270">
        <v>-275.89008865074516</v>
      </c>
    </row>
    <row r="10271" spans="1:11" x14ac:dyDescent="0.25">
      <c r="A10271">
        <v>-156.993616178064</v>
      </c>
      <c r="B10271">
        <v>-122.24173061148601</v>
      </c>
      <c r="C10271">
        <v>-112.18659093518301</v>
      </c>
      <c r="E10271">
        <v>-272.03386846797906</v>
      </c>
      <c r="F10271">
        <v>-423.57729911918796</v>
      </c>
      <c r="G10271">
        <v>-425.07135616081655</v>
      </c>
      <c r="I10271">
        <v>-425.07135616081655</v>
      </c>
      <c r="J10271">
        <v>-423.57729911918796</v>
      </c>
      <c r="K10271">
        <v>-272.03386846797906</v>
      </c>
    </row>
    <row r="10272" spans="1:11" x14ac:dyDescent="0.25">
      <c r="A10272">
        <v>-147.105889930199</v>
      </c>
      <c r="B10272">
        <v>-28.8677915901023</v>
      </c>
      <c r="C10272">
        <v>-143.197685462294</v>
      </c>
      <c r="E10272">
        <v>-269.2336245081151</v>
      </c>
      <c r="F10272">
        <v>-422.25062804787501</v>
      </c>
      <c r="G10272">
        <v>-425.44267328698351</v>
      </c>
      <c r="I10272">
        <v>-425.44267328698351</v>
      </c>
      <c r="J10272">
        <v>-422.25062804787501</v>
      </c>
      <c r="K10272">
        <v>-269.2336245081151</v>
      </c>
    </row>
    <row r="10273" spans="1:11" x14ac:dyDescent="0.25">
      <c r="A10273">
        <v>-68.695311700320801</v>
      </c>
      <c r="B10273">
        <v>-139.477274809167</v>
      </c>
      <c r="C10273">
        <v>-87.688510347816703</v>
      </c>
      <c r="E10273">
        <v>-264.95916332328125</v>
      </c>
      <c r="F10273">
        <v>-420.38754453727154</v>
      </c>
      <c r="G10273">
        <v>-419.85489583716566</v>
      </c>
      <c r="I10273">
        <v>-420.38754453727154</v>
      </c>
      <c r="J10273">
        <v>-419.85489583716566</v>
      </c>
      <c r="K10273">
        <v>-264.95916332328125</v>
      </c>
    </row>
    <row r="10274" spans="1:11" x14ac:dyDescent="0.25">
      <c r="A10274">
        <v>-110.292360968683</v>
      </c>
      <c r="B10274">
        <v>-169.61560105336699</v>
      </c>
      <c r="C10274">
        <v>-138.62911496020999</v>
      </c>
      <c r="E10274">
        <v>-265.16576523853286</v>
      </c>
      <c r="F10274">
        <v>-420.1647814810957</v>
      </c>
      <c r="G10274">
        <v>-415.27071334641715</v>
      </c>
      <c r="I10274">
        <v>-420.1647814810957</v>
      </c>
      <c r="J10274">
        <v>-415.27071334641715</v>
      </c>
      <c r="K10274">
        <v>-265.16576523853286</v>
      </c>
    </row>
    <row r="10275" spans="1:11" x14ac:dyDescent="0.25">
      <c r="A10275">
        <v>-159.880036104743</v>
      </c>
      <c r="B10275">
        <v>-54.486988323665202</v>
      </c>
      <c r="C10275">
        <v>-161.01660164366399</v>
      </c>
      <c r="E10275">
        <v>-263.02040059264266</v>
      </c>
      <c r="F10275">
        <v>-416.10768527895129</v>
      </c>
      <c r="G10275">
        <v>-415.62900330277444</v>
      </c>
      <c r="I10275">
        <v>-416.10768527895129</v>
      </c>
      <c r="J10275">
        <v>-415.62900330277444</v>
      </c>
      <c r="K10275">
        <v>-263.02040059264266</v>
      </c>
    </row>
    <row r="10276" spans="1:11" x14ac:dyDescent="0.25">
      <c r="A10276">
        <v>-416.05122209503799</v>
      </c>
      <c r="B10276">
        <v>-151.309490636616</v>
      </c>
      <c r="C10276">
        <v>-166.06133335239701</v>
      </c>
      <c r="E10276">
        <v>-265.88501262729687</v>
      </c>
      <c r="F10276">
        <v>-415.97656909218233</v>
      </c>
      <c r="G10276">
        <v>-411.85656464904093</v>
      </c>
      <c r="I10276">
        <v>-415.97656909218233</v>
      </c>
      <c r="J10276">
        <v>-411.85656464904093</v>
      </c>
      <c r="K10276">
        <v>-265.88501262729687</v>
      </c>
    </row>
    <row r="10277" spans="1:11" x14ac:dyDescent="0.25">
      <c r="A10277">
        <v>-48.325456437195101</v>
      </c>
      <c r="B10277">
        <v>-158.23891042959099</v>
      </c>
      <c r="C10277">
        <v>-142.04943136502999</v>
      </c>
      <c r="E10277">
        <v>-265.42844898113833</v>
      </c>
      <c r="F10277">
        <v>-414.9641333627925</v>
      </c>
      <c r="G10277">
        <v>-412.50954252708766</v>
      </c>
      <c r="I10277">
        <v>-414.9641333627925</v>
      </c>
      <c r="J10277">
        <v>-412.50954252708766</v>
      </c>
      <c r="K10277">
        <v>-265.42844898113833</v>
      </c>
    </row>
    <row r="10278" spans="1:11" x14ac:dyDescent="0.25">
      <c r="A10278">
        <v>-439.97993764952503</v>
      </c>
      <c r="B10278">
        <v>-143.08967671495401</v>
      </c>
      <c r="C10278">
        <v>-51.773533865488403</v>
      </c>
      <c r="E10278">
        <v>-268.63197678907892</v>
      </c>
      <c r="F10278">
        <v>-414.15990886685262</v>
      </c>
      <c r="G10278">
        <v>-411.87021664920883</v>
      </c>
      <c r="I10278">
        <v>-414.15990886685262</v>
      </c>
      <c r="J10278">
        <v>-411.87021664920883</v>
      </c>
      <c r="K10278">
        <v>-268.63197678907892</v>
      </c>
    </row>
    <row r="10279" spans="1:11" x14ac:dyDescent="0.25">
      <c r="A10279">
        <v>-580.78289887174503</v>
      </c>
      <c r="B10279">
        <v>-251.92330625423699</v>
      </c>
      <c r="C10279">
        <v>-138.38918901970601</v>
      </c>
      <c r="E10279">
        <v>-272.78845835456582</v>
      </c>
      <c r="F10279">
        <v>-414.7677592713348</v>
      </c>
      <c r="G10279">
        <v>-406.73802362244095</v>
      </c>
      <c r="I10279">
        <v>-414.7677592713348</v>
      </c>
      <c r="J10279">
        <v>-406.73802362244095</v>
      </c>
      <c r="K10279">
        <v>-272.78845835456582</v>
      </c>
    </row>
    <row r="10280" spans="1:11" x14ac:dyDescent="0.25">
      <c r="A10280">
        <v>-590.35480460954</v>
      </c>
      <c r="B10280">
        <v>-837.43699239186697</v>
      </c>
      <c r="C10280">
        <v>-53.8201614026027</v>
      </c>
      <c r="E10280">
        <v>-277.15957185396206</v>
      </c>
      <c r="F10280">
        <v>-418.99001545961983</v>
      </c>
      <c r="G10280">
        <v>-401.37548027273459</v>
      </c>
      <c r="I10280">
        <v>-418.99001545961983</v>
      </c>
      <c r="J10280">
        <v>-401.37548027273459</v>
      </c>
      <c r="K10280">
        <v>-277.15957185396206</v>
      </c>
    </row>
    <row r="10281" spans="1:11" x14ac:dyDescent="0.25">
      <c r="A10281">
        <v>-530.02500108894105</v>
      </c>
      <c r="B10281">
        <v>-258.91800184573299</v>
      </c>
      <c r="C10281">
        <v>-130.766864007436</v>
      </c>
      <c r="E10281">
        <v>-280.98256604242505</v>
      </c>
      <c r="F10281">
        <v>-414.33571099355453</v>
      </c>
      <c r="G10281">
        <v>-396.14347818827957</v>
      </c>
      <c r="I10281">
        <v>-414.33571099355453</v>
      </c>
      <c r="J10281">
        <v>-396.14347818827957</v>
      </c>
      <c r="K10281">
        <v>-280.98256604242505</v>
      </c>
    </row>
    <row r="10282" spans="1:11" x14ac:dyDescent="0.25">
      <c r="A10282">
        <v>-138.17812081024601</v>
      </c>
      <c r="B10282">
        <v>-603.62797890325101</v>
      </c>
      <c r="C10282">
        <v>-183.12674317360401</v>
      </c>
      <c r="E10282">
        <v>-281.24233316078875</v>
      </c>
      <c r="F10282">
        <v>-416.57403185269794</v>
      </c>
      <c r="G10282">
        <v>-397.18417359197088</v>
      </c>
      <c r="I10282">
        <v>-416.57403185269794</v>
      </c>
      <c r="J10282">
        <v>-397.18417359197088</v>
      </c>
      <c r="K10282">
        <v>-281.24233316078875</v>
      </c>
    </row>
    <row r="10283" spans="1:11" x14ac:dyDescent="0.25">
      <c r="A10283">
        <v>-532.555002706197</v>
      </c>
      <c r="B10283">
        <v>-620.41460675423298</v>
      </c>
      <c r="C10283">
        <v>-353.28021109156998</v>
      </c>
      <c r="E10283">
        <v>-283.3961390204459</v>
      </c>
      <c r="F10283">
        <v>-417.48481036707409</v>
      </c>
      <c r="G10283">
        <v>-399.24691366071761</v>
      </c>
      <c r="I10283">
        <v>-417.48481036707409</v>
      </c>
      <c r="J10283">
        <v>-399.24691366071761</v>
      </c>
      <c r="K10283">
        <v>-283.3961390204459</v>
      </c>
    </row>
    <row r="10284" spans="1:11" x14ac:dyDescent="0.25">
      <c r="A10284">
        <v>-573.98817454578204</v>
      </c>
      <c r="B10284">
        <v>-722.96506444520901</v>
      </c>
      <c r="C10284">
        <v>-168.36532629054699</v>
      </c>
      <c r="E10284">
        <v>-287.41484052193363</v>
      </c>
      <c r="F10284">
        <v>-421.38696743196937</v>
      </c>
      <c r="G10284">
        <v>-400.08099451618153</v>
      </c>
      <c r="I10284">
        <v>-421.38696743196937</v>
      </c>
      <c r="J10284">
        <v>-400.08099451618153</v>
      </c>
      <c r="K10284">
        <v>-287.41484052193363</v>
      </c>
    </row>
    <row r="10285" spans="1:11" x14ac:dyDescent="0.25">
      <c r="A10285">
        <v>-535.25872095669604</v>
      </c>
      <c r="B10285">
        <v>-1060.53497585735</v>
      </c>
      <c r="C10285">
        <v>-417.28729482002097</v>
      </c>
      <c r="E10285">
        <v>-291.04977911024753</v>
      </c>
      <c r="F10285">
        <v>-428.41199926650665</v>
      </c>
      <c r="G10285">
        <v>-403.12183997454088</v>
      </c>
      <c r="I10285">
        <v>-428.41199926650665</v>
      </c>
      <c r="J10285">
        <v>-403.12183997454088</v>
      </c>
      <c r="K10285">
        <v>-291.04977911024753</v>
      </c>
    </row>
    <row r="10286" spans="1:11" x14ac:dyDescent="0.25">
      <c r="A10286">
        <v>-554.43960008703402</v>
      </c>
      <c r="B10286">
        <v>-112.254488840397</v>
      </c>
      <c r="C10286">
        <v>-215.50028842966199</v>
      </c>
      <c r="E10286">
        <v>-292.11634059298194</v>
      </c>
      <c r="F10286">
        <v>-422.44594884924999</v>
      </c>
      <c r="G10286">
        <v>-404.14718240094328</v>
      </c>
      <c r="I10286">
        <v>-422.44594884924999</v>
      </c>
      <c r="J10286">
        <v>-404.14718240094328</v>
      </c>
      <c r="K10286">
        <v>-292.11634059298194</v>
      </c>
    </row>
    <row r="10287" spans="1:11" x14ac:dyDescent="0.25">
      <c r="A10287">
        <v>-418.20982334341699</v>
      </c>
      <c r="B10287">
        <v>-770.66646805954599</v>
      </c>
      <c r="C10287">
        <v>-206.98577844875001</v>
      </c>
      <c r="E10287">
        <v>-291.88637694185667</v>
      </c>
      <c r="F10287">
        <v>-426.38070125877545</v>
      </c>
      <c r="G10287">
        <v>-404.65888910185794</v>
      </c>
      <c r="I10287">
        <v>-426.38070125877545</v>
      </c>
      <c r="J10287">
        <v>-404.65888910185794</v>
      </c>
      <c r="K10287">
        <v>-291.88637694185667</v>
      </c>
    </row>
    <row r="10288" spans="1:11" x14ac:dyDescent="0.25">
      <c r="A10288">
        <v>-545.46181467553902</v>
      </c>
      <c r="B10288">
        <v>-800.78943618481605</v>
      </c>
      <c r="C10288">
        <v>-481.084175842109</v>
      </c>
      <c r="E10288">
        <v>-293.30652667591733</v>
      </c>
      <c r="F10288">
        <v>-425.13325961859874</v>
      </c>
      <c r="G10288">
        <v>-408.32692197962587</v>
      </c>
      <c r="I10288">
        <v>-425.13325961859874</v>
      </c>
      <c r="J10288">
        <v>-408.32692197962587</v>
      </c>
      <c r="K10288">
        <v>-293.30652667591733</v>
      </c>
    </row>
    <row r="10289" spans="1:11" x14ac:dyDescent="0.25">
      <c r="A10289">
        <v>-548.11307459216698</v>
      </c>
      <c r="B10289">
        <v>-986.980210168432</v>
      </c>
      <c r="C10289">
        <v>-122.433069144938</v>
      </c>
      <c r="E10289">
        <v>-290.13611259164213</v>
      </c>
      <c r="F10289">
        <v>-430.1591225786085</v>
      </c>
      <c r="G10289">
        <v>-399.69836348792558</v>
      </c>
      <c r="I10289">
        <v>-430.1591225786085</v>
      </c>
      <c r="J10289">
        <v>-399.69836348792558</v>
      </c>
      <c r="K10289">
        <v>-290.13611259164213</v>
      </c>
    </row>
    <row r="10290" spans="1:11" x14ac:dyDescent="0.25">
      <c r="A10290">
        <v>-520.99667918927798</v>
      </c>
      <c r="B10290">
        <v>-274.74795523613398</v>
      </c>
      <c r="C10290">
        <v>-234.07010326608901</v>
      </c>
      <c r="E10290">
        <v>-285.84682749676301</v>
      </c>
      <c r="F10290">
        <v>-427.29084443015222</v>
      </c>
      <c r="G10290">
        <v>-401.39921752971111</v>
      </c>
      <c r="I10290">
        <v>-427.29084443015222</v>
      </c>
      <c r="J10290">
        <v>-401.39921752971111</v>
      </c>
      <c r="K10290">
        <v>-285.84682749676301</v>
      </c>
    </row>
    <row r="10291" spans="1:11" x14ac:dyDescent="0.25">
      <c r="A10291">
        <v>-475.74548451721898</v>
      </c>
      <c r="B10291">
        <v>-322.95754547253301</v>
      </c>
      <c r="C10291">
        <v>26.177893793409101</v>
      </c>
      <c r="E10291">
        <v>-289.09462540990899</v>
      </c>
      <c r="F10291">
        <v>-423.05106144570976</v>
      </c>
      <c r="G10291">
        <v>-397.12450910608283</v>
      </c>
      <c r="I10291">
        <v>-423.05106144570976</v>
      </c>
      <c r="J10291">
        <v>-397.12450910608283</v>
      </c>
      <c r="K10291">
        <v>-289.09462540990899</v>
      </c>
    </row>
    <row r="10292" spans="1:11" x14ac:dyDescent="0.25">
      <c r="A10292">
        <v>-573.65120938303301</v>
      </c>
      <c r="B10292">
        <v>-947.62906414528504</v>
      </c>
      <c r="C10292">
        <v>-694.11521709484805</v>
      </c>
      <c r="E10292">
        <v>-291.55683687606478</v>
      </c>
      <c r="F10292">
        <v>-428.6045020633116</v>
      </c>
      <c r="G10292">
        <v>-393.96902207034378</v>
      </c>
      <c r="I10292">
        <v>-428.6045020633116</v>
      </c>
      <c r="J10292">
        <v>-393.96902207034378</v>
      </c>
      <c r="K10292">
        <v>-291.55683687606478</v>
      </c>
    </row>
    <row r="10293" spans="1:11" x14ac:dyDescent="0.25">
      <c r="A10293">
        <v>-614.76267996421404</v>
      </c>
      <c r="B10293">
        <v>-1042.8432902791201</v>
      </c>
      <c r="C10293">
        <v>-687.03862174075698</v>
      </c>
      <c r="E10293">
        <v>-296.28500900268506</v>
      </c>
      <c r="F10293">
        <v>-432.15210091094406</v>
      </c>
      <c r="G10293">
        <v>-391.03822849431731</v>
      </c>
      <c r="I10293">
        <v>-432.15210091094406</v>
      </c>
      <c r="J10293">
        <v>-391.03822849431731</v>
      </c>
      <c r="K10293">
        <v>-296.28500900268506</v>
      </c>
    </row>
    <row r="10294" spans="1:11" x14ac:dyDescent="0.25">
      <c r="A10294">
        <v>-580.71785838611595</v>
      </c>
      <c r="B10294">
        <v>-972.97056295966399</v>
      </c>
      <c r="C10294">
        <v>-195.36906319770301</v>
      </c>
      <c r="E10294">
        <v>-300.68375264587331</v>
      </c>
      <c r="F10294">
        <v>-434.71288227524724</v>
      </c>
      <c r="G10294">
        <v>-392.0036659295854</v>
      </c>
      <c r="I10294">
        <v>-434.71288227524724</v>
      </c>
      <c r="J10294">
        <v>-392.0036659295854</v>
      </c>
      <c r="K10294">
        <v>-300.68375264587331</v>
      </c>
    </row>
    <row r="10295" spans="1:11" x14ac:dyDescent="0.25">
      <c r="A10295">
        <v>-550.28288423375</v>
      </c>
      <c r="B10295">
        <v>-1038.0410061359801</v>
      </c>
      <c r="C10295">
        <v>-374.64445459683299</v>
      </c>
      <c r="E10295">
        <v>-303.67963005928135</v>
      </c>
      <c r="F10295">
        <v>-439.33093391765522</v>
      </c>
      <c r="G10295">
        <v>-394.93604946773195</v>
      </c>
      <c r="I10295">
        <v>-439.33093391765522</v>
      </c>
      <c r="J10295">
        <v>-394.93604946773195</v>
      </c>
      <c r="K10295">
        <v>-303.67963005928135</v>
      </c>
    </row>
    <row r="10296" spans="1:11" x14ac:dyDescent="0.25">
      <c r="A10296">
        <v>-521.56755299442102</v>
      </c>
      <c r="B10296">
        <v>-1083.7120778018</v>
      </c>
      <c r="C10296">
        <v>-247.12579552697099</v>
      </c>
      <c r="E10296">
        <v>-307.1330666007787</v>
      </c>
      <c r="F10296">
        <v>-444.48659403550118</v>
      </c>
      <c r="G10296">
        <v>-396.12400640658808</v>
      </c>
      <c r="I10296">
        <v>-444.48659403550118</v>
      </c>
      <c r="J10296">
        <v>-396.12400640658808</v>
      </c>
      <c r="K10296">
        <v>-307.1330666007787</v>
      </c>
    </row>
    <row r="10297" spans="1:11" x14ac:dyDescent="0.25">
      <c r="A10297">
        <v>-606.71210522358297</v>
      </c>
      <c r="B10297">
        <v>-1180.2669925989901</v>
      </c>
      <c r="C10297">
        <v>-450.45593544851403</v>
      </c>
      <c r="E10297">
        <v>-309.98930539413158</v>
      </c>
      <c r="F10297">
        <v>-450.90486742871218</v>
      </c>
      <c r="G10297">
        <v>-399.39260029382984</v>
      </c>
      <c r="I10297">
        <v>-450.90486742871218</v>
      </c>
      <c r="J10297">
        <v>-399.39260029382984</v>
      </c>
      <c r="K10297">
        <v>-309.98930539413158</v>
      </c>
    </row>
    <row r="10298" spans="1:11" x14ac:dyDescent="0.25">
      <c r="A10298">
        <v>-550.89444717048605</v>
      </c>
      <c r="B10298">
        <v>-978.304765924055</v>
      </c>
      <c r="C10298">
        <v>30.209140095145301</v>
      </c>
      <c r="E10298">
        <v>-314.54909471852318</v>
      </c>
      <c r="F10298">
        <v>-454.99142287402566</v>
      </c>
      <c r="G10298">
        <v>-398.46768645328115</v>
      </c>
      <c r="I10298">
        <v>-454.99142287402566</v>
      </c>
      <c r="J10298">
        <v>-398.46768645328115</v>
      </c>
      <c r="K10298">
        <v>-314.54909471852318</v>
      </c>
    </row>
    <row r="10299" spans="1:11" x14ac:dyDescent="0.25">
      <c r="A10299">
        <v>-658.12702702955698</v>
      </c>
      <c r="B10299">
        <v>-1075.0408991638101</v>
      </c>
      <c r="C10299">
        <v>-552.08501595281996</v>
      </c>
      <c r="E10299">
        <v>-319.46357728944156</v>
      </c>
      <c r="F10299">
        <v>-453.21797306139678</v>
      </c>
      <c r="G10299">
        <v>-393.79814297029958</v>
      </c>
      <c r="I10299">
        <v>-453.21797306139678</v>
      </c>
      <c r="J10299">
        <v>-393.79814297029958</v>
      </c>
      <c r="K10299">
        <v>-319.46357728944156</v>
      </c>
    </row>
    <row r="10300" spans="1:11" x14ac:dyDescent="0.25">
      <c r="A10300">
        <v>-616.73470407715695</v>
      </c>
      <c r="B10300">
        <v>-1118.4594211860599</v>
      </c>
      <c r="C10300">
        <v>-465.33094979511498</v>
      </c>
      <c r="E10300">
        <v>-323.91537565348887</v>
      </c>
      <c r="F10300">
        <v>-457.21296913866433</v>
      </c>
      <c r="G10300">
        <v>-397.20033970121978</v>
      </c>
      <c r="I10300">
        <v>-457.21296913866433</v>
      </c>
      <c r="J10300">
        <v>-397.20033970121978</v>
      </c>
      <c r="K10300">
        <v>-323.91537565348887</v>
      </c>
    </row>
    <row r="10301" spans="1:11" x14ac:dyDescent="0.25">
      <c r="A10301">
        <v>-579.02642103427002</v>
      </c>
      <c r="B10301">
        <v>-970.13763942055004</v>
      </c>
      <c r="C10301">
        <v>-193.86020047064699</v>
      </c>
      <c r="E10301">
        <v>-327.30446072936951</v>
      </c>
      <c r="F10301">
        <v>-462.80156900021467</v>
      </c>
      <c r="G10301">
        <v>-392.17822370314121</v>
      </c>
      <c r="I10301">
        <v>-462.80156900021467</v>
      </c>
      <c r="J10301">
        <v>-392.17822370314121</v>
      </c>
      <c r="K10301">
        <v>-327.30446072936951</v>
      </c>
    </row>
    <row r="10302" spans="1:11" x14ac:dyDescent="0.25">
      <c r="A10302">
        <v>-444.30166633517899</v>
      </c>
      <c r="B10302">
        <v>-1014.87792204426</v>
      </c>
      <c r="C10302">
        <v>8.2610809407000101</v>
      </c>
      <c r="E10302">
        <v>-329.75344121808229</v>
      </c>
      <c r="F10302">
        <v>-464.23512385913108</v>
      </c>
      <c r="G10302">
        <v>-374.42235465370715</v>
      </c>
      <c r="I10302">
        <v>-464.23512385913108</v>
      </c>
      <c r="J10302">
        <v>-374.42235465370715</v>
      </c>
      <c r="K10302">
        <v>-329.75344121808229</v>
      </c>
    </row>
    <row r="10303" spans="1:11" x14ac:dyDescent="0.25">
      <c r="A10303">
        <v>-629.73125004510302</v>
      </c>
      <c r="B10303">
        <v>-996.46177365449</v>
      </c>
      <c r="C10303">
        <v>-445.92491553819099</v>
      </c>
      <c r="E10303">
        <v>-335.11493386280659</v>
      </c>
      <c r="F10303">
        <v>-469.23404561539593</v>
      </c>
      <c r="G10303">
        <v>-375.79443948157757</v>
      </c>
      <c r="I10303">
        <v>-469.23404561539593</v>
      </c>
      <c r="J10303">
        <v>-375.79443948157757</v>
      </c>
      <c r="K10303">
        <v>-335.11493386280659</v>
      </c>
    </row>
    <row r="10304" spans="1:11" x14ac:dyDescent="0.25">
      <c r="A10304">
        <v>-499.54975335006401</v>
      </c>
      <c r="B10304">
        <v>-1109.3226731070599</v>
      </c>
      <c r="C10304">
        <v>-311.001200061448</v>
      </c>
      <c r="E10304">
        <v>-338.50277104864722</v>
      </c>
      <c r="F10304">
        <v>-472.68834079212894</v>
      </c>
      <c r="G10304">
        <v>-376.28688409929947</v>
      </c>
      <c r="I10304">
        <v>-472.68834079212894</v>
      </c>
      <c r="J10304">
        <v>-376.28688409929947</v>
      </c>
      <c r="K10304">
        <v>-338.50277104864722</v>
      </c>
    </row>
    <row r="10305" spans="1:11" x14ac:dyDescent="0.25">
      <c r="A10305">
        <v>-932.99413514474497</v>
      </c>
      <c r="B10305">
        <v>-1241.68838801781</v>
      </c>
      <c r="C10305">
        <v>-694.46695713100996</v>
      </c>
      <c r="E10305">
        <v>-345.64101172463421</v>
      </c>
      <c r="F10305">
        <v>-479.8762844990917</v>
      </c>
      <c r="G10305">
        <v>-375.73793822689333</v>
      </c>
      <c r="I10305">
        <v>-479.8762844990917</v>
      </c>
      <c r="J10305">
        <v>-375.73793822689333</v>
      </c>
      <c r="K10305">
        <v>-345.64101172463421</v>
      </c>
    </row>
    <row r="10306" spans="1:11" x14ac:dyDescent="0.25">
      <c r="A10306">
        <v>-536.043135085215</v>
      </c>
      <c r="B10306">
        <v>-251.82132574271401</v>
      </c>
      <c r="C10306">
        <v>-724.04806407475905</v>
      </c>
      <c r="E10306">
        <v>-348.85762758440598</v>
      </c>
      <c r="F10306">
        <v>-480.93051757723873</v>
      </c>
      <c r="G10306">
        <v>-374.81258127836276</v>
      </c>
      <c r="I10306">
        <v>-480.93051757723873</v>
      </c>
      <c r="J10306">
        <v>-374.81258127836276</v>
      </c>
      <c r="K10306">
        <v>-348.85762758440598</v>
      </c>
    </row>
    <row r="10307" spans="1:11" x14ac:dyDescent="0.25">
      <c r="A10307">
        <v>-455.652069235601</v>
      </c>
      <c r="B10307">
        <v>-101.62013997483</v>
      </c>
      <c r="C10307">
        <v>-141.039047633536</v>
      </c>
      <c r="E10307">
        <v>-351.13655377464647</v>
      </c>
      <c r="F10307">
        <v>-480.69455262521728</v>
      </c>
      <c r="G10307">
        <v>-363.78049497736669</v>
      </c>
      <c r="I10307">
        <v>-480.69455262521728</v>
      </c>
      <c r="J10307">
        <v>-363.78049497736669</v>
      </c>
      <c r="K10307">
        <v>-351.13655377464647</v>
      </c>
    </row>
    <row r="10308" spans="1:11" x14ac:dyDescent="0.25">
      <c r="A10308">
        <v>-182.56060949583201</v>
      </c>
      <c r="B10308">
        <v>-137.83394487517899</v>
      </c>
      <c r="C10308">
        <v>-145.67279579393701</v>
      </c>
      <c r="E10308">
        <v>-352.07529257022514</v>
      </c>
      <c r="F10308">
        <v>-480.93761600982879</v>
      </c>
      <c r="G10308">
        <v>-359.97892888026394</v>
      </c>
      <c r="I10308">
        <v>-480.93761600982879</v>
      </c>
      <c r="J10308">
        <v>-359.97892888026394</v>
      </c>
      <c r="K10308">
        <v>-352.07529257022514</v>
      </c>
    </row>
    <row r="10309" spans="1:11" x14ac:dyDescent="0.25">
      <c r="A10309">
        <v>-460.19202516000098</v>
      </c>
      <c r="B10309">
        <v>-132.20114225707101</v>
      </c>
      <c r="C10309">
        <v>-168.641244818643</v>
      </c>
      <c r="E10309">
        <v>-355.16751960670126</v>
      </c>
      <c r="F10309">
        <v>-481.52033211599468</v>
      </c>
      <c r="G10309">
        <v>-358.84044399575492</v>
      </c>
      <c r="I10309">
        <v>-481.52033211599468</v>
      </c>
      <c r="J10309">
        <v>-358.84044399575492</v>
      </c>
      <c r="K10309">
        <v>-355.16751960670126</v>
      </c>
    </row>
    <row r="10310" spans="1:11" x14ac:dyDescent="0.25">
      <c r="A10310">
        <v>-127.985240759265</v>
      </c>
      <c r="B10310">
        <v>-132.09691687047399</v>
      </c>
      <c r="C10310">
        <v>-180.56627131909801</v>
      </c>
      <c r="E10310">
        <v>-355.26481437828284</v>
      </c>
      <c r="F10310">
        <v>-481.75306366550421</v>
      </c>
      <c r="G10310">
        <v>-353.58219684446158</v>
      </c>
      <c r="I10310">
        <v>-481.75306366550421</v>
      </c>
      <c r="J10310">
        <v>-355.26481437828284</v>
      </c>
      <c r="K10310">
        <v>-353.58219684446158</v>
      </c>
    </row>
    <row r="10311" spans="1:11" x14ac:dyDescent="0.25">
      <c r="A10311">
        <v>-427.41324434525001</v>
      </c>
      <c r="B10311">
        <v>-156.40311217136701</v>
      </c>
      <c r="C10311">
        <v>-627.70760285210395</v>
      </c>
      <c r="E10311">
        <v>-342.91535477103537</v>
      </c>
      <c r="F10311">
        <v>-482.72812364307799</v>
      </c>
      <c r="G10311">
        <v>-355.06863779044789</v>
      </c>
      <c r="I10311">
        <v>-482.72812364307799</v>
      </c>
      <c r="J10311">
        <v>-355.06863779044789</v>
      </c>
      <c r="K10311">
        <v>-342.91535477103537</v>
      </c>
    </row>
    <row r="10312" spans="1:11" x14ac:dyDescent="0.25">
      <c r="A10312">
        <v>-309.09728186472103</v>
      </c>
      <c r="B10312">
        <v>-160.21157052539201</v>
      </c>
      <c r="C10312">
        <v>-517.10285452449705</v>
      </c>
      <c r="E10312">
        <v>-340.35222438029734</v>
      </c>
      <c r="F10312">
        <v>-482.60317138294124</v>
      </c>
      <c r="G10312">
        <v>-354.11486236665667</v>
      </c>
      <c r="I10312">
        <v>-482.60317138294124</v>
      </c>
      <c r="J10312">
        <v>-354.11486236665667</v>
      </c>
      <c r="K10312">
        <v>-340.35222438029734</v>
      </c>
    </row>
    <row r="10313" spans="1:11" x14ac:dyDescent="0.25">
      <c r="A10313">
        <v>-511.719286691018</v>
      </c>
      <c r="B10313">
        <v>-114.53906650277101</v>
      </c>
      <c r="C10313">
        <v>-196.02853096382501</v>
      </c>
      <c r="E10313">
        <v>-344.69994923282815</v>
      </c>
      <c r="F10313">
        <v>-482.21915746799351</v>
      </c>
      <c r="G10313">
        <v>-351.40098690899237</v>
      </c>
      <c r="I10313">
        <v>-482.21915746799351</v>
      </c>
      <c r="J10313">
        <v>-351.40098690899237</v>
      </c>
      <c r="K10313">
        <v>-344.69994923282815</v>
      </c>
    </row>
    <row r="10314" spans="1:11" x14ac:dyDescent="0.25">
      <c r="A10314">
        <v>-128.17294559415899</v>
      </c>
      <c r="B10314">
        <v>-270.73708576591298</v>
      </c>
      <c r="C10314">
        <v>-176.697111182219</v>
      </c>
      <c r="E10314">
        <v>-342.88108623265379</v>
      </c>
      <c r="F10314">
        <v>-483.04616336600657</v>
      </c>
      <c r="G10314">
        <v>-350.3082730947562</v>
      </c>
      <c r="I10314">
        <v>-483.04616336600657</v>
      </c>
      <c r="J10314">
        <v>-350.3082730947562</v>
      </c>
      <c r="K10314">
        <v>-342.88108623265379</v>
      </c>
    </row>
    <row r="10315" spans="1:11" x14ac:dyDescent="0.25">
      <c r="A10315">
        <v>-548.26904150102598</v>
      </c>
      <c r="B10315">
        <v>-524.06677143710999</v>
      </c>
      <c r="C10315">
        <v>-188.63064307548899</v>
      </c>
      <c r="E10315">
        <v>-343.81181976659349</v>
      </c>
      <c r="F10315">
        <v>-488.82170547895493</v>
      </c>
      <c r="G10315">
        <v>-348.32890284320462</v>
      </c>
      <c r="I10315">
        <v>-488.82170547895493</v>
      </c>
      <c r="J10315">
        <v>-348.32890284320462</v>
      </c>
      <c r="K10315">
        <v>-343.81181976659349</v>
      </c>
    </row>
    <row r="10316" spans="1:11" x14ac:dyDescent="0.25">
      <c r="A10316">
        <v>-144.336640714472</v>
      </c>
      <c r="B10316">
        <v>-1086.45255198936</v>
      </c>
      <c r="C10316">
        <v>-179.81767984858399</v>
      </c>
      <c r="E10316">
        <v>-343.37274211949966</v>
      </c>
      <c r="F10316">
        <v>-497.33009745368122</v>
      </c>
      <c r="G10316">
        <v>-348.49497694034079</v>
      </c>
      <c r="I10316">
        <v>-497.33009745368122</v>
      </c>
      <c r="J10316">
        <v>-348.49497694034079</v>
      </c>
      <c r="K10316">
        <v>-343.37274211949966</v>
      </c>
    </row>
    <row r="10317" spans="1:11" x14ac:dyDescent="0.25">
      <c r="A10317">
        <v>-162.19296885487799</v>
      </c>
      <c r="B10317">
        <v>-854.146722909657</v>
      </c>
      <c r="C10317">
        <v>-145.45362910408599</v>
      </c>
      <c r="E10317">
        <v>-344.295549928502</v>
      </c>
      <c r="F10317">
        <v>-504.95977613035296</v>
      </c>
      <c r="G10317">
        <v>-347.63860364642767</v>
      </c>
      <c r="I10317">
        <v>-504.95977613035296</v>
      </c>
      <c r="J10317">
        <v>-347.63860364642767</v>
      </c>
      <c r="K10317">
        <v>-344.295549928502</v>
      </c>
    </row>
    <row r="10318" spans="1:11" x14ac:dyDescent="0.25">
      <c r="A10318">
        <v>-237.96559498019701</v>
      </c>
      <c r="B10318">
        <v>-1214.4943959540501</v>
      </c>
      <c r="C10318">
        <v>-240.07982661669101</v>
      </c>
      <c r="E10318">
        <v>-344.77470068251341</v>
      </c>
      <c r="F10318">
        <v>-512.47009767653287</v>
      </c>
      <c r="G10318">
        <v>-344.79925123662048</v>
      </c>
      <c r="I10318">
        <v>-512.47009767653287</v>
      </c>
      <c r="J10318">
        <v>-344.79925123662048</v>
      </c>
      <c r="K10318">
        <v>-344.77470068251341</v>
      </c>
    </row>
    <row r="10319" spans="1:11" x14ac:dyDescent="0.25">
      <c r="A10319">
        <v>-261.024895126167</v>
      </c>
      <c r="B10319">
        <v>-354.505810094494</v>
      </c>
      <c r="C10319">
        <v>-1109.3153185568799</v>
      </c>
      <c r="E10319">
        <v>-344.38038110825096</v>
      </c>
      <c r="F10319">
        <v>-514.66096260921108</v>
      </c>
      <c r="G10319">
        <v>-344.13552166386864</v>
      </c>
      <c r="I10319">
        <v>-514.66096260921108</v>
      </c>
      <c r="J10319">
        <v>-344.38038110825096</v>
      </c>
      <c r="K10319">
        <v>-344.13552166386864</v>
      </c>
    </row>
    <row r="10320" spans="1:11" x14ac:dyDescent="0.25">
      <c r="A10320">
        <v>-112.445239693248</v>
      </c>
      <c r="B10320">
        <v>-1255.3143897167599</v>
      </c>
      <c r="C10320">
        <v>-88.174957058312202</v>
      </c>
      <c r="E10320">
        <v>-344.35075620464477</v>
      </c>
      <c r="F10320">
        <v>-524.89318550202529</v>
      </c>
      <c r="G10320">
        <v>-343.36244544246387</v>
      </c>
      <c r="I10320">
        <v>-524.89318550202529</v>
      </c>
      <c r="J10320">
        <v>-344.35075620464477</v>
      </c>
      <c r="K10320">
        <v>-343.36244544246387</v>
      </c>
    </row>
    <row r="10321" spans="1:11" x14ac:dyDescent="0.25">
      <c r="A10321">
        <v>-448.23473779156899</v>
      </c>
      <c r="B10321">
        <v>-544.49173484268999</v>
      </c>
      <c r="C10321">
        <v>-170.48473195374501</v>
      </c>
      <c r="E10321">
        <v>-347.35095569192146</v>
      </c>
      <c r="F10321">
        <v>-528.1045891788167</v>
      </c>
      <c r="G10321">
        <v>-344.92569687708317</v>
      </c>
      <c r="I10321">
        <v>-528.1045891788167</v>
      </c>
      <c r="J10321">
        <v>-347.35095569192146</v>
      </c>
      <c r="K10321">
        <v>-344.92569687708317</v>
      </c>
    </row>
    <row r="10322" spans="1:11" x14ac:dyDescent="0.25">
      <c r="A10322">
        <v>-100.566804980901</v>
      </c>
      <c r="B10322">
        <v>-662.645151014882</v>
      </c>
      <c r="C10322">
        <v>-164.00458827968501</v>
      </c>
      <c r="E10322">
        <v>-347.40531466289212</v>
      </c>
      <c r="F10322">
        <v>-532.64773733568518</v>
      </c>
      <c r="G10322">
        <v>-341.8175050286772</v>
      </c>
      <c r="I10322">
        <v>-532.64773733568518</v>
      </c>
      <c r="J10322">
        <v>-347.40531466289212</v>
      </c>
      <c r="K10322">
        <v>-341.8175050286772</v>
      </c>
    </row>
    <row r="10323" spans="1:11" x14ac:dyDescent="0.25">
      <c r="A10323">
        <v>-124.808745411027</v>
      </c>
      <c r="B10323">
        <v>-347.19348678542002</v>
      </c>
      <c r="C10323">
        <v>-676.00634813563795</v>
      </c>
      <c r="E10323">
        <v>-346.5799328097084</v>
      </c>
      <c r="F10323">
        <v>-534.70847231990308</v>
      </c>
      <c r="G10323">
        <v>-346.03320858352583</v>
      </c>
      <c r="I10323">
        <v>-534.70847231990308</v>
      </c>
      <c r="J10323">
        <v>-346.5799328097084</v>
      </c>
      <c r="K10323">
        <v>-346.03320858352583</v>
      </c>
    </row>
    <row r="10324" spans="1:11" x14ac:dyDescent="0.25">
      <c r="A10324">
        <v>-88.203620817848005</v>
      </c>
      <c r="B10324">
        <v>-578.50620125944704</v>
      </c>
      <c r="C10324">
        <v>-492.45148514704499</v>
      </c>
      <c r="E10324">
        <v>-341.08496265368404</v>
      </c>
      <c r="F10324">
        <v>-538.65998776948061</v>
      </c>
      <c r="G10324">
        <v>-343.64042161127668</v>
      </c>
      <c r="I10324">
        <v>-538.65998776948061</v>
      </c>
      <c r="J10324">
        <v>-343.64042161127668</v>
      </c>
      <c r="K10324">
        <v>-341.08496265368404</v>
      </c>
    </row>
    <row r="10325" spans="1:11" x14ac:dyDescent="0.25">
      <c r="A10325">
        <v>-81.719745214794003</v>
      </c>
      <c r="B10325">
        <v>-478.49505405724398</v>
      </c>
      <c r="C10325">
        <v>-617.19619560778904</v>
      </c>
      <c r="E10325">
        <v>-340.34790875988574</v>
      </c>
      <c r="F10325">
        <v>-542.0132974694593</v>
      </c>
      <c r="G10325">
        <v>-340.23749142320702</v>
      </c>
      <c r="I10325">
        <v>-542.0132974694593</v>
      </c>
      <c r="J10325">
        <v>-340.34790875988574</v>
      </c>
      <c r="K10325">
        <v>-340.23749142320702</v>
      </c>
    </row>
    <row r="10326" spans="1:11" x14ac:dyDescent="0.25">
      <c r="A10326">
        <v>-470.04287737693801</v>
      </c>
      <c r="B10326">
        <v>-609.07342508985005</v>
      </c>
      <c r="C10326">
        <v>-703.52491834493503</v>
      </c>
      <c r="E10326">
        <v>-342.05516569961816</v>
      </c>
      <c r="F10326">
        <v>-544.93596121522478</v>
      </c>
      <c r="G10326">
        <v>-339.5464046146493</v>
      </c>
      <c r="I10326">
        <v>-544.93596121522478</v>
      </c>
      <c r="J10326">
        <v>-342.05516569961816</v>
      </c>
      <c r="K10326">
        <v>-339.5464046146493</v>
      </c>
    </row>
    <row r="10327" spans="1:11" x14ac:dyDescent="0.25">
      <c r="A10327">
        <v>-401.65588062505901</v>
      </c>
      <c r="B10327">
        <v>-584.68800877634499</v>
      </c>
      <c r="C10327">
        <v>-162.04329834793501</v>
      </c>
      <c r="E10327">
        <v>-344.22667157900133</v>
      </c>
      <c r="F10327">
        <v>-547.33742639691536</v>
      </c>
      <c r="G10327">
        <v>-333.90012755290832</v>
      </c>
      <c r="I10327">
        <v>-547.33742639691536</v>
      </c>
      <c r="J10327">
        <v>-344.22667157900133</v>
      </c>
      <c r="K10327">
        <v>-333.90012755290832</v>
      </c>
    </row>
    <row r="10328" spans="1:11" x14ac:dyDescent="0.25">
      <c r="A10328">
        <v>-61.246865416125502</v>
      </c>
      <c r="B10328">
        <v>-688.81002740949805</v>
      </c>
      <c r="C10328">
        <v>-215.992164260712</v>
      </c>
      <c r="E10328">
        <v>-343.1631174787064</v>
      </c>
      <c r="F10328">
        <v>-550.14825589440397</v>
      </c>
      <c r="G10328">
        <v>-328.69364625038469</v>
      </c>
      <c r="I10328">
        <v>-550.14825589440397</v>
      </c>
      <c r="J10328">
        <v>-343.1631174787064</v>
      </c>
      <c r="K10328">
        <v>-328.69364625038469</v>
      </c>
    </row>
    <row r="10329" spans="1:11" x14ac:dyDescent="0.25">
      <c r="A10329">
        <v>-385.16108059637702</v>
      </c>
      <c r="B10329">
        <v>-633.68558394319496</v>
      </c>
      <c r="C10329">
        <v>-586.54585781290598</v>
      </c>
      <c r="E10329">
        <v>-344.54350817415252</v>
      </c>
      <c r="F10329">
        <v>-551.73402310561403</v>
      </c>
      <c r="G10329">
        <v>-326.84354417253257</v>
      </c>
      <c r="I10329">
        <v>-551.73402310561403</v>
      </c>
      <c r="J10329">
        <v>-344.54350817415252</v>
      </c>
      <c r="K10329">
        <v>-326.84354417253257</v>
      </c>
    </row>
    <row r="10330" spans="1:11" x14ac:dyDescent="0.25">
      <c r="A10330">
        <v>-386.97846356728002</v>
      </c>
      <c r="B10330">
        <v>-685.89442900349104</v>
      </c>
      <c r="C10330">
        <v>-158.56030480134999</v>
      </c>
      <c r="E10330">
        <v>-345.40500409599804</v>
      </c>
      <c r="F10330">
        <v>-552.42323850955904</v>
      </c>
      <c r="G10330">
        <v>-320.85242561040775</v>
      </c>
      <c r="I10330">
        <v>-552.42323850955904</v>
      </c>
      <c r="J10330">
        <v>-345.40500409599804</v>
      </c>
      <c r="K10330">
        <v>-320.85242561040775</v>
      </c>
    </row>
    <row r="10331" spans="1:11" x14ac:dyDescent="0.25">
      <c r="A10331">
        <v>-67.602206896658799</v>
      </c>
      <c r="B10331">
        <v>-588.39492529704603</v>
      </c>
      <c r="C10331">
        <v>-172.71856979175101</v>
      </c>
      <c r="E10331">
        <v>-342.58451686106901</v>
      </c>
      <c r="F10331">
        <v>-553.79099048784565</v>
      </c>
      <c r="G10331">
        <v>-315.56082460666732</v>
      </c>
      <c r="I10331">
        <v>-553.79099048784565</v>
      </c>
      <c r="J10331">
        <v>-342.58451686106901</v>
      </c>
      <c r="K10331">
        <v>-315.56082460666732</v>
      </c>
    </row>
    <row r="10332" spans="1:11" x14ac:dyDescent="0.25">
      <c r="A10332">
        <v>-310.56270246010399</v>
      </c>
      <c r="B10332">
        <v>-399.63042653770998</v>
      </c>
      <c r="C10332">
        <v>-364.110990402136</v>
      </c>
      <c r="E10332">
        <v>-343.86765684106564</v>
      </c>
      <c r="F10332">
        <v>-554.47991584673503</v>
      </c>
      <c r="G10332">
        <v>-311.80376623789817</v>
      </c>
      <c r="I10332">
        <v>-554.47991584673503</v>
      </c>
      <c r="J10332">
        <v>-343.86765684106564</v>
      </c>
      <c r="K10332">
        <v>-311.80376623789817</v>
      </c>
    </row>
    <row r="10333" spans="1:11" x14ac:dyDescent="0.25">
      <c r="A10333">
        <v>-116.129933725722</v>
      </c>
      <c r="B10333">
        <v>-392.54030847586301</v>
      </c>
      <c r="C10333">
        <v>-333.47426364103097</v>
      </c>
      <c r="E10333">
        <v>-342.95262514254898</v>
      </c>
      <c r="F10333">
        <v>-554.34380754214135</v>
      </c>
      <c r="G10333">
        <v>-309.50794875967279</v>
      </c>
      <c r="I10333">
        <v>-554.34380754214135</v>
      </c>
      <c r="J10333">
        <v>-342.95262514254898</v>
      </c>
      <c r="K10333">
        <v>-309.50794875967279</v>
      </c>
    </row>
    <row r="10334" spans="1:11" x14ac:dyDescent="0.25">
      <c r="A10334">
        <v>-396.364463211545</v>
      </c>
      <c r="B10334">
        <v>-501.15917909879602</v>
      </c>
      <c r="C10334">
        <v>-202.095030673569</v>
      </c>
      <c r="E10334">
        <v>-345.72588150895928</v>
      </c>
      <c r="F10334">
        <v>-554.4583015724703</v>
      </c>
      <c r="G10334">
        <v>-304.17715600889062</v>
      </c>
      <c r="I10334">
        <v>-554.4583015724703</v>
      </c>
      <c r="J10334">
        <v>-345.72588150895928</v>
      </c>
      <c r="K10334">
        <v>-304.17715600889062</v>
      </c>
    </row>
    <row r="10335" spans="1:11" x14ac:dyDescent="0.25">
      <c r="A10335">
        <v>-481.32999946612199</v>
      </c>
      <c r="B10335">
        <v>-567.92471570147097</v>
      </c>
      <c r="C10335">
        <v>-187.245986455413</v>
      </c>
      <c r="E10335">
        <v>-348.21318068039932</v>
      </c>
      <c r="F10335">
        <v>-554.59792322847306</v>
      </c>
      <c r="G10335">
        <v>-298.91036923603269</v>
      </c>
      <c r="I10335">
        <v>-554.59792322847306</v>
      </c>
      <c r="J10335">
        <v>-348.21318068039932</v>
      </c>
      <c r="K10335">
        <v>-298.91036923603269</v>
      </c>
    </row>
    <row r="10336" spans="1:11" x14ac:dyDescent="0.25">
      <c r="A10336">
        <v>-157.009198462038</v>
      </c>
      <c r="B10336">
        <v>-512.54931717976001</v>
      </c>
      <c r="C10336">
        <v>-112.266257467665</v>
      </c>
      <c r="E10336">
        <v>-348.62493360422616</v>
      </c>
      <c r="F10336">
        <v>-556.91460739722174</v>
      </c>
      <c r="G10336">
        <v>-295.57452295121152</v>
      </c>
      <c r="I10336">
        <v>-556.91460739722174</v>
      </c>
      <c r="J10336">
        <v>-348.62493360422616</v>
      </c>
      <c r="K10336">
        <v>-295.57452295121152</v>
      </c>
    </row>
    <row r="10337" spans="1:11" x14ac:dyDescent="0.25">
      <c r="A10337">
        <v>-108.57337853099</v>
      </c>
      <c r="B10337">
        <v>-668.66479592032795</v>
      </c>
      <c r="C10337">
        <v>-231.896226421443</v>
      </c>
      <c r="E10337">
        <v>-349.37575461283234</v>
      </c>
      <c r="F10337">
        <v>-557.76681240248342</v>
      </c>
      <c r="G10337">
        <v>-293.7936506398031</v>
      </c>
      <c r="I10337">
        <v>-557.76681240248342</v>
      </c>
      <c r="J10337">
        <v>-349.37575461283234</v>
      </c>
      <c r="K10337">
        <v>-293.7936506398031</v>
      </c>
    </row>
    <row r="10338" spans="1:11" x14ac:dyDescent="0.25">
      <c r="A10338">
        <v>-231.05938905724301</v>
      </c>
      <c r="B10338">
        <v>-420.40956692132499</v>
      </c>
      <c r="C10338">
        <v>-103.65376105182</v>
      </c>
      <c r="E10338">
        <v>-348.9039043658093</v>
      </c>
      <c r="F10338">
        <v>-550.55283371456846</v>
      </c>
      <c r="G10338">
        <v>-290.66181947778279</v>
      </c>
      <c r="I10338">
        <v>-550.55283371456846</v>
      </c>
      <c r="J10338">
        <v>-348.9039043658093</v>
      </c>
      <c r="K10338">
        <v>-290.66181947778279</v>
      </c>
    </row>
    <row r="10339" spans="1:11" x14ac:dyDescent="0.25">
      <c r="A10339">
        <v>-88.644417750988097</v>
      </c>
      <c r="B10339">
        <v>-449.20618150336202</v>
      </c>
      <c r="C10339">
        <v>-109.501854660376</v>
      </c>
      <c r="E10339">
        <v>-348.00521318670894</v>
      </c>
      <c r="F10339">
        <v>-553.64226643089864</v>
      </c>
      <c r="G10339">
        <v>-285.34447543260995</v>
      </c>
      <c r="I10339">
        <v>-553.64226643089864</v>
      </c>
      <c r="J10339">
        <v>-348.00521318670894</v>
      </c>
      <c r="K10339">
        <v>-285.34447543260995</v>
      </c>
    </row>
    <row r="10340" spans="1:11" x14ac:dyDescent="0.25">
      <c r="A10340">
        <v>-482.56753580475998</v>
      </c>
      <c r="B10340">
        <v>-462.12255038379999</v>
      </c>
      <c r="C10340">
        <v>-103.252370907456</v>
      </c>
      <c r="E10340">
        <v>-350.15742268358417</v>
      </c>
      <c r="F10340">
        <v>-557.08498726979826</v>
      </c>
      <c r="G10340">
        <v>-279.71873837737525</v>
      </c>
      <c r="I10340">
        <v>-557.08498726979826</v>
      </c>
      <c r="J10340">
        <v>-350.15742268358417</v>
      </c>
      <c r="K10340">
        <v>-279.71873837737525</v>
      </c>
    </row>
    <row r="10341" spans="1:11" x14ac:dyDescent="0.25">
      <c r="A10341">
        <v>-124.169799065422</v>
      </c>
      <c r="B10341">
        <v>-530.70370416595597</v>
      </c>
      <c r="C10341">
        <v>-109.245271961226</v>
      </c>
      <c r="E10341">
        <v>-348.48036415865698</v>
      </c>
      <c r="F10341">
        <v>-562.10756087787513</v>
      </c>
      <c r="G10341">
        <v>-272.50400899916366</v>
      </c>
      <c r="I10341">
        <v>-562.10756087787513</v>
      </c>
      <c r="J10341">
        <v>-348.48036415865698</v>
      </c>
      <c r="K10341">
        <v>-272.50400899916366</v>
      </c>
    </row>
    <row r="10342" spans="1:11" x14ac:dyDescent="0.25">
      <c r="A10342">
        <v>-237.85570472305699</v>
      </c>
      <c r="B10342">
        <v>-562.47590567769998</v>
      </c>
      <c r="C10342">
        <v>-118.480375298033</v>
      </c>
      <c r="E10342">
        <v>-349.69269493109283</v>
      </c>
      <c r="F10342">
        <v>-553.15243526909853</v>
      </c>
      <c r="G10342">
        <v>-265.31846188893343</v>
      </c>
      <c r="I10342">
        <v>-553.15243526909853</v>
      </c>
      <c r="J10342">
        <v>-349.69269493109283</v>
      </c>
      <c r="K10342">
        <v>-265.31846188893343</v>
      </c>
    </row>
    <row r="10343" spans="1:11" x14ac:dyDescent="0.25">
      <c r="A10343">
        <v>-140.77351868360699</v>
      </c>
      <c r="B10343">
        <v>-592.53571640306097</v>
      </c>
      <c r="C10343">
        <v>-508.190572748573</v>
      </c>
      <c r="E10343">
        <v>-348.79305526386202</v>
      </c>
      <c r="F10343">
        <v>-544.85480413168841</v>
      </c>
      <c r="G10343">
        <v>-265.26196767304043</v>
      </c>
      <c r="I10343">
        <v>-544.85480413168841</v>
      </c>
      <c r="J10343">
        <v>-348.79305526386202</v>
      </c>
      <c r="K10343">
        <v>-265.26196767304043</v>
      </c>
    </row>
    <row r="10344" spans="1:11" x14ac:dyDescent="0.25">
      <c r="A10344">
        <v>-438.007759357998</v>
      </c>
      <c r="B10344">
        <v>-624.13276987920904</v>
      </c>
      <c r="C10344">
        <v>-126.84717093923</v>
      </c>
      <c r="E10344">
        <v>-351.35461582208649</v>
      </c>
      <c r="F10344">
        <v>-550.90807543508674</v>
      </c>
      <c r="G10344">
        <v>-261.07753285463951</v>
      </c>
      <c r="I10344">
        <v>-550.90807543508674</v>
      </c>
      <c r="J10344">
        <v>-351.35461582208649</v>
      </c>
      <c r="K10344">
        <v>-261.07753285463951</v>
      </c>
    </row>
    <row r="10345" spans="1:11" x14ac:dyDescent="0.25">
      <c r="A10345">
        <v>-372.08577941561401</v>
      </c>
      <c r="B10345">
        <v>-627.51778753417705</v>
      </c>
      <c r="C10345">
        <v>-590.83404084432004</v>
      </c>
      <c r="E10345">
        <v>-352.75780646013163</v>
      </c>
      <c r="F10345">
        <v>-533.18084400748671</v>
      </c>
      <c r="G10345">
        <v>-262.5654224830057</v>
      </c>
      <c r="I10345">
        <v>-533.18084400748671</v>
      </c>
      <c r="J10345">
        <v>-352.75780646013163</v>
      </c>
      <c r="K10345">
        <v>-262.5654224830057</v>
      </c>
    </row>
    <row r="10346" spans="1:11" x14ac:dyDescent="0.25">
      <c r="A10346">
        <v>-371.50174533012</v>
      </c>
      <c r="B10346">
        <v>-580.73366867889604</v>
      </c>
      <c r="C10346">
        <v>-483.26738229314702</v>
      </c>
      <c r="E10346">
        <v>-354.1851338611483</v>
      </c>
      <c r="F10346">
        <v>-534.3788186561593</v>
      </c>
      <c r="G10346">
        <v>-263.99661412500808</v>
      </c>
      <c r="I10346">
        <v>-534.3788186561593</v>
      </c>
      <c r="J10346">
        <v>-354.1851338611483</v>
      </c>
      <c r="K10346">
        <v>-263.99661412500808</v>
      </c>
    </row>
    <row r="10347" spans="1:11" x14ac:dyDescent="0.25">
      <c r="A10347">
        <v>-221.707392517014</v>
      </c>
      <c r="B10347">
        <v>-385.443946050362</v>
      </c>
      <c r="C10347">
        <v>-103.10976541988001</v>
      </c>
      <c r="E10347">
        <v>-353.88964631381481</v>
      </c>
      <c r="F10347">
        <v>-533.85837860222807</v>
      </c>
      <c r="G10347">
        <v>-262.29890031464384</v>
      </c>
      <c r="I10347">
        <v>-533.85837860222807</v>
      </c>
      <c r="J10347">
        <v>-353.88964631381481</v>
      </c>
      <c r="K10347">
        <v>-262.29890031464384</v>
      </c>
    </row>
    <row r="10348" spans="1:11" x14ac:dyDescent="0.25">
      <c r="A10348">
        <v>-325.96017738133202</v>
      </c>
      <c r="B10348">
        <v>-590.83846774788105</v>
      </c>
      <c r="C10348">
        <v>-117.38785853851699</v>
      </c>
      <c r="E10348">
        <v>-356.7584514171109</v>
      </c>
      <c r="F10348">
        <v>-534.74229446804156</v>
      </c>
      <c r="G10348">
        <v>-260.0566416690275</v>
      </c>
      <c r="I10348">
        <v>-534.74229446804156</v>
      </c>
      <c r="J10348">
        <v>-356.7584514171109</v>
      </c>
      <c r="K10348">
        <v>-260.0566416690275</v>
      </c>
    </row>
    <row r="10349" spans="1:11" x14ac:dyDescent="0.25">
      <c r="A10349">
        <v>-17.958639335299502</v>
      </c>
      <c r="B10349">
        <v>-470.36711692958102</v>
      </c>
      <c r="C10349">
        <v>-186.16065314913101</v>
      </c>
      <c r="E10349">
        <v>-354.36438612512882</v>
      </c>
      <c r="F10349">
        <v>-532.98808938120715</v>
      </c>
      <c r="G10349">
        <v>-258.35987993805907</v>
      </c>
      <c r="I10349">
        <v>-532.98808938120715</v>
      </c>
      <c r="J10349">
        <v>-354.36438612512882</v>
      </c>
      <c r="K10349">
        <v>-258.35987993805907</v>
      </c>
    </row>
    <row r="10350" spans="1:11" x14ac:dyDescent="0.25">
      <c r="A10350">
        <v>-255.59258117983299</v>
      </c>
      <c r="B10350">
        <v>-356.29111965744102</v>
      </c>
      <c r="C10350">
        <v>-108.569016597142</v>
      </c>
      <c r="E10350">
        <v>-354.46446027722749</v>
      </c>
      <c r="F10350">
        <v>-530.29527652014656</v>
      </c>
      <c r="G10350">
        <v>-258.15617741961921</v>
      </c>
      <c r="I10350">
        <v>-530.29527652014656</v>
      </c>
      <c r="J10350">
        <v>-354.46446027722749</v>
      </c>
      <c r="K10350">
        <v>-258.15617741961921</v>
      </c>
    </row>
    <row r="10351" spans="1:11" x14ac:dyDescent="0.25">
      <c r="A10351">
        <v>-286.91114370472599</v>
      </c>
      <c r="B10351">
        <v>-646.50574900195795</v>
      </c>
      <c r="C10351">
        <v>-108.33462198401</v>
      </c>
      <c r="E10351">
        <v>-355.45416211318997</v>
      </c>
      <c r="F10351">
        <v>-530.52220573009504</v>
      </c>
      <c r="G10351">
        <v>-258.31100014171318</v>
      </c>
      <c r="I10351">
        <v>-530.52220573009504</v>
      </c>
      <c r="J10351">
        <v>-355.45416211318997</v>
      </c>
      <c r="K10351">
        <v>-258.31100014171318</v>
      </c>
    </row>
    <row r="10352" spans="1:11" x14ac:dyDescent="0.25">
      <c r="A10352">
        <v>-237.72340326039401</v>
      </c>
      <c r="B10352">
        <v>-600.56735241791205</v>
      </c>
      <c r="C10352">
        <v>-119.70827975708799</v>
      </c>
      <c r="E10352">
        <v>-355.60904301306715</v>
      </c>
      <c r="F10352">
        <v>-531.4333268307663</v>
      </c>
      <c r="G10352">
        <v>-258.39447858615074</v>
      </c>
      <c r="I10352">
        <v>-531.4333268307663</v>
      </c>
      <c r="J10352">
        <v>-355.60904301306715</v>
      </c>
      <c r="K10352">
        <v>-258.39447858615074</v>
      </c>
    </row>
    <row r="10353" spans="1:11" x14ac:dyDescent="0.25">
      <c r="A10353">
        <v>-439.20619548393603</v>
      </c>
      <c r="B10353">
        <v>-542.13959658781596</v>
      </c>
      <c r="C10353">
        <v>-159.00424541276701</v>
      </c>
      <c r="E10353">
        <v>-358.52247929515079</v>
      </c>
      <c r="F10353">
        <v>-530.48570756584854</v>
      </c>
      <c r="G10353">
        <v>-256.67343774490155</v>
      </c>
      <c r="I10353">
        <v>-530.48570756584854</v>
      </c>
      <c r="J10353">
        <v>-358.52247929515079</v>
      </c>
      <c r="K10353">
        <v>-256.67343774490155</v>
      </c>
    </row>
    <row r="10354" spans="1:11" x14ac:dyDescent="0.25">
      <c r="A10354">
        <v>-476.29250390373898</v>
      </c>
      <c r="B10354">
        <v>-616.75906230248495</v>
      </c>
      <c r="C10354">
        <v>-120.828947166237</v>
      </c>
      <c r="E10354">
        <v>-357.83892522854404</v>
      </c>
      <c r="F10354">
        <v>-529.99781118840974</v>
      </c>
      <c r="G10354">
        <v>-255.95928003534746</v>
      </c>
      <c r="I10354">
        <v>-529.99781118840974</v>
      </c>
      <c r="J10354">
        <v>-357.83892522854404</v>
      </c>
      <c r="K10354">
        <v>-255.95928003534746</v>
      </c>
    </row>
    <row r="10355" spans="1:11" x14ac:dyDescent="0.25">
      <c r="A10355">
        <v>-317.711412553711</v>
      </c>
      <c r="B10355">
        <v>-666.16844281807096</v>
      </c>
      <c r="C10355">
        <v>-106.79967837025001</v>
      </c>
      <c r="E10355">
        <v>-355.53272528808083</v>
      </c>
      <c r="F10355">
        <v>-530.38120661977587</v>
      </c>
      <c r="G10355">
        <v>-255.94537188872147</v>
      </c>
      <c r="I10355">
        <v>-530.38120661977587</v>
      </c>
      <c r="J10355">
        <v>-355.53272528808083</v>
      </c>
      <c r="K10355">
        <v>-255.94537188872147</v>
      </c>
    </row>
    <row r="10356" spans="1:11" x14ac:dyDescent="0.25">
      <c r="A10356">
        <v>-204.95118945928999</v>
      </c>
      <c r="B10356">
        <v>-481.77701272355</v>
      </c>
      <c r="C10356">
        <v>-100.796995390578</v>
      </c>
      <c r="E10356">
        <v>-351.84936353940725</v>
      </c>
      <c r="F10356">
        <v>-528.72816938895869</v>
      </c>
      <c r="G10356">
        <v>-255.54438557865132</v>
      </c>
      <c r="I10356">
        <v>-528.72816938895869</v>
      </c>
      <c r="J10356">
        <v>-351.84936353940725</v>
      </c>
      <c r="K10356">
        <v>-255.54438557865132</v>
      </c>
    </row>
    <row r="10357" spans="1:11" x14ac:dyDescent="0.25">
      <c r="A10357">
        <v>-276.62424705511398</v>
      </c>
      <c r="B10357">
        <v>-643.40436596107895</v>
      </c>
      <c r="C10357">
        <v>-168.30597338011401</v>
      </c>
      <c r="E10357">
        <v>-353.04714977387317</v>
      </c>
      <c r="F10357">
        <v>-526.99083064739568</v>
      </c>
      <c r="G10357">
        <v>-256.20304881409032</v>
      </c>
      <c r="I10357">
        <v>-526.99083064739568</v>
      </c>
      <c r="J10357">
        <v>-353.04714977387317</v>
      </c>
      <c r="K10357">
        <v>-256.20304881409032</v>
      </c>
    </row>
    <row r="10358" spans="1:11" x14ac:dyDescent="0.25">
      <c r="A10358">
        <v>-145.04138985112101</v>
      </c>
      <c r="B10358">
        <v>-666.79731669733201</v>
      </c>
      <c r="C10358">
        <v>-154.36365054263001</v>
      </c>
      <c r="E10358">
        <v>-353.72852397910384</v>
      </c>
      <c r="F10358">
        <v>-531.64709934579503</v>
      </c>
      <c r="G10358">
        <v>-255.99828899644854</v>
      </c>
      <c r="I10358">
        <v>-531.64709934579503</v>
      </c>
      <c r="J10358">
        <v>-353.72852397910384</v>
      </c>
      <c r="K10358">
        <v>-255.99828899644854</v>
      </c>
    </row>
    <row r="10359" spans="1:11" x14ac:dyDescent="0.25">
      <c r="A10359">
        <v>-316.91688024473399</v>
      </c>
      <c r="B10359">
        <v>-664.09463407611702</v>
      </c>
      <c r="C10359">
        <v>-116.866326085604</v>
      </c>
      <c r="E10359">
        <v>-352.55012044644957</v>
      </c>
      <c r="F10359">
        <v>-536.76904638393603</v>
      </c>
      <c r="G10359">
        <v>-254.09070809314733</v>
      </c>
      <c r="I10359">
        <v>-536.76904638393603</v>
      </c>
      <c r="J10359">
        <v>-352.55012044644957</v>
      </c>
      <c r="K10359">
        <v>-254.09070809314733</v>
      </c>
    </row>
    <row r="10360" spans="1:11" x14ac:dyDescent="0.25">
      <c r="A10360">
        <v>-22.5910104732123</v>
      </c>
      <c r="B10360">
        <v>-596.25309866581995</v>
      </c>
      <c r="C10360">
        <v>-132.43726689989199</v>
      </c>
      <c r="E10360">
        <v>-351.6008019073933</v>
      </c>
      <c r="F10360">
        <v>-541.52857829733784</v>
      </c>
      <c r="G10360">
        <v>-253.50083468460659</v>
      </c>
      <c r="I10360">
        <v>-541.52857829733784</v>
      </c>
      <c r="J10360">
        <v>-351.6008019073933</v>
      </c>
      <c r="K10360">
        <v>-253.50083468460659</v>
      </c>
    </row>
    <row r="10361" spans="1:11" x14ac:dyDescent="0.25">
      <c r="A10361">
        <v>-261.80317213305398</v>
      </c>
      <c r="B10361">
        <v>-624.54399415765295</v>
      </c>
      <c r="C10361">
        <v>-157.29133873602399</v>
      </c>
      <c r="E10361">
        <v>-352.73429057803662</v>
      </c>
      <c r="F10361">
        <v>-546.31073538103988</v>
      </c>
      <c r="G10361">
        <v>-253.25508607909521</v>
      </c>
      <c r="I10361">
        <v>-546.31073538103988</v>
      </c>
      <c r="J10361">
        <v>-352.73429057803662</v>
      </c>
      <c r="K10361">
        <v>-253.25508607909521</v>
      </c>
    </row>
    <row r="10362" spans="1:11" x14ac:dyDescent="0.25">
      <c r="A10362">
        <v>-121.47758167312</v>
      </c>
      <c r="B10362">
        <v>-590.25632858179597</v>
      </c>
      <c r="C10362">
        <v>-151.02774719022301</v>
      </c>
      <c r="E10362">
        <v>-352.80478144351792</v>
      </c>
      <c r="F10362">
        <v>-544.52715375719197</v>
      </c>
      <c r="G10362">
        <v>-252.7757339338836</v>
      </c>
      <c r="I10362">
        <v>-544.52715375719197</v>
      </c>
      <c r="J10362">
        <v>-352.80478144351792</v>
      </c>
      <c r="K10362">
        <v>-252.7757339338836</v>
      </c>
    </row>
    <row r="10363" spans="1:11" x14ac:dyDescent="0.25">
      <c r="A10363">
        <v>-267.40701530505203</v>
      </c>
      <c r="B10363">
        <v>-323.794701241111</v>
      </c>
      <c r="C10363">
        <v>-181.553456170906</v>
      </c>
      <c r="E10363">
        <v>-353.61792402138605</v>
      </c>
      <c r="F10363">
        <v>-546.4159181013398</v>
      </c>
      <c r="G10363">
        <v>-248.80576263171105</v>
      </c>
      <c r="I10363">
        <v>-546.4159181013398</v>
      </c>
      <c r="J10363">
        <v>-353.61792402138605</v>
      </c>
      <c r="K10363">
        <v>-248.80576263171105</v>
      </c>
    </row>
    <row r="10364" spans="1:11" x14ac:dyDescent="0.25">
      <c r="A10364">
        <v>-787.650050442463</v>
      </c>
      <c r="B10364">
        <v>-444.313839078407</v>
      </c>
      <c r="C10364">
        <v>-134.58838039378301</v>
      </c>
      <c r="E10364">
        <v>-357.43648770120802</v>
      </c>
      <c r="F10364">
        <v>-549.71991619319294</v>
      </c>
      <c r="G10364">
        <v>-248.34484884007259</v>
      </c>
      <c r="I10364">
        <v>-549.71991619319294</v>
      </c>
      <c r="J10364">
        <v>-357.43648770120802</v>
      </c>
      <c r="K10364">
        <v>-248.34484884007259</v>
      </c>
    </row>
    <row r="10365" spans="1:11" x14ac:dyDescent="0.25">
      <c r="A10365">
        <v>-1029.57495652749</v>
      </c>
      <c r="B10365">
        <v>-468.54147013499801</v>
      </c>
      <c r="C10365">
        <v>-106.167033319933</v>
      </c>
      <c r="E10365">
        <v>-363.02392998664465</v>
      </c>
      <c r="F10365">
        <v>-553.06505709487237</v>
      </c>
      <c r="G10365">
        <v>-249.41978340826</v>
      </c>
      <c r="I10365">
        <v>-553.06505709487237</v>
      </c>
      <c r="J10365">
        <v>-363.02392998664465</v>
      </c>
      <c r="K10365">
        <v>-249.41978340826</v>
      </c>
    </row>
    <row r="10366" spans="1:11" x14ac:dyDescent="0.25">
      <c r="A10366">
        <v>-592.72793845074796</v>
      </c>
      <c r="B10366">
        <v>-422.437920909441</v>
      </c>
      <c r="C10366">
        <v>-162.48699782748301</v>
      </c>
      <c r="E10366">
        <v>-361.32624687092158</v>
      </c>
      <c r="F10366">
        <v>-556.1213993750107</v>
      </c>
      <c r="G10366">
        <v>-250.07589120978838</v>
      </c>
      <c r="I10366">
        <v>-556.1213993750107</v>
      </c>
      <c r="J10366">
        <v>-361.32624687092158</v>
      </c>
      <c r="K10366">
        <v>-250.07589120978838</v>
      </c>
    </row>
    <row r="10367" spans="1:11" x14ac:dyDescent="0.25">
      <c r="A10367">
        <v>-949.16518990054794</v>
      </c>
      <c r="B10367">
        <v>-623.29420498186096</v>
      </c>
      <c r="C10367">
        <v>-143.29594853220499</v>
      </c>
      <c r="E10367">
        <v>-366.62171688648158</v>
      </c>
      <c r="F10367">
        <v>-561.33522832396841</v>
      </c>
      <c r="G10367">
        <v>-248.41814303946842</v>
      </c>
      <c r="I10367">
        <v>-561.33522832396841</v>
      </c>
      <c r="J10367">
        <v>-366.62171688648158</v>
      </c>
      <c r="K10367">
        <v>-248.41814303946842</v>
      </c>
    </row>
    <row r="10368" spans="1:11" x14ac:dyDescent="0.25">
      <c r="A10368">
        <v>-822.52806031630303</v>
      </c>
      <c r="B10368">
        <v>-559.48088186230598</v>
      </c>
      <c r="C10368">
        <v>-132.64459455076499</v>
      </c>
      <c r="E10368">
        <v>-370.18867116886861</v>
      </c>
      <c r="F10368">
        <v>-565.8487591701894</v>
      </c>
      <c r="G10368">
        <v>-248.4264994232652</v>
      </c>
      <c r="I10368">
        <v>-565.8487591701894</v>
      </c>
      <c r="J10368">
        <v>-370.18867116886861</v>
      </c>
      <c r="K10368">
        <v>-248.4264994232652</v>
      </c>
    </row>
    <row r="10369" spans="1:11" x14ac:dyDescent="0.25">
      <c r="A10369">
        <v>-276.023659306691</v>
      </c>
      <c r="B10369">
        <v>-553.04860455176595</v>
      </c>
      <c r="C10369">
        <v>-145.29058158865101</v>
      </c>
      <c r="E10369">
        <v>-364.95695932350691</v>
      </c>
      <c r="F10369">
        <v>-570.56877065543813</v>
      </c>
      <c r="G10369">
        <v>-248.31307998973699</v>
      </c>
      <c r="I10369">
        <v>-570.56877065543813</v>
      </c>
      <c r="J10369">
        <v>-364.95695932350691</v>
      </c>
      <c r="K10369">
        <v>-248.31307998973699</v>
      </c>
    </row>
    <row r="10370" spans="1:11" x14ac:dyDescent="0.25">
      <c r="A10370">
        <v>-210.531628476196</v>
      </c>
      <c r="B10370">
        <v>-587.43593249015896</v>
      </c>
      <c r="C10370">
        <v>-124.948004756294</v>
      </c>
      <c r="E10370">
        <v>-365.92490717205334</v>
      </c>
      <c r="F10370">
        <v>-575.26485698976182</v>
      </c>
      <c r="G10370">
        <v>-248.29315176026424</v>
      </c>
      <c r="I10370">
        <v>-575.26485698976182</v>
      </c>
      <c r="J10370">
        <v>-365.92490717205334</v>
      </c>
      <c r="K10370">
        <v>-248.29315176026424</v>
      </c>
    </row>
    <row r="10371" spans="1:11" x14ac:dyDescent="0.25">
      <c r="A10371">
        <v>-284.13185292775501</v>
      </c>
      <c r="B10371">
        <v>-743.53645580674902</v>
      </c>
      <c r="C10371">
        <v>-507.89061792103098</v>
      </c>
      <c r="E10371">
        <v>-367.19628953955026</v>
      </c>
      <c r="F10371">
        <v>-581.47780424171458</v>
      </c>
      <c r="G10371">
        <v>-252.25019203012272</v>
      </c>
      <c r="I10371">
        <v>-581.47780424171458</v>
      </c>
      <c r="J10371">
        <v>-367.19628953955026</v>
      </c>
      <c r="K10371">
        <v>-252.25019203012272</v>
      </c>
    </row>
    <row r="10372" spans="1:11" x14ac:dyDescent="0.25">
      <c r="A10372">
        <v>-844.68916240478904</v>
      </c>
      <c r="B10372">
        <v>-457.22706443503</v>
      </c>
      <c r="C10372">
        <v>1.3515806030727</v>
      </c>
      <c r="E10372">
        <v>-374.17212226429615</v>
      </c>
      <c r="F10372">
        <v>-585.76139697016379</v>
      </c>
      <c r="G10372">
        <v>-250.80469936946906</v>
      </c>
      <c r="I10372">
        <v>-585.76139697016379</v>
      </c>
      <c r="J10372">
        <v>-374.17212226429615</v>
      </c>
      <c r="K10372">
        <v>-250.80469936946906</v>
      </c>
    </row>
    <row r="10373" spans="1:11" x14ac:dyDescent="0.25">
      <c r="A10373">
        <v>-242.55167535349599</v>
      </c>
      <c r="B10373">
        <v>-493.79707257914703</v>
      </c>
      <c r="C10373">
        <v>-139.75810647582</v>
      </c>
      <c r="E10373">
        <v>-375.9106859008279</v>
      </c>
      <c r="F10373">
        <v>-589.30459494786362</v>
      </c>
      <c r="G10373">
        <v>-251.32539533074905</v>
      </c>
      <c r="I10373">
        <v>-589.30459494786362</v>
      </c>
      <c r="J10373">
        <v>-375.9106859008279</v>
      </c>
      <c r="K10373">
        <v>-251.32539533074905</v>
      </c>
    </row>
    <row r="10374" spans="1:11" x14ac:dyDescent="0.25">
      <c r="A10374">
        <v>-280.717615690625</v>
      </c>
      <c r="B10374">
        <v>-649.22328563922099</v>
      </c>
      <c r="C10374">
        <v>-593.52891270623502</v>
      </c>
      <c r="E10374">
        <v>-377.61493844804733</v>
      </c>
      <c r="F10374">
        <v>-594.10067179372209</v>
      </c>
      <c r="G10374">
        <v>-255.87439330820928</v>
      </c>
      <c r="I10374">
        <v>-594.10067179372209</v>
      </c>
      <c r="J10374">
        <v>-377.61493844804733</v>
      </c>
      <c r="K10374">
        <v>-255.87439330820928</v>
      </c>
    </row>
    <row r="10375" spans="1:11" x14ac:dyDescent="0.25">
      <c r="A10375">
        <v>-785.94914204992301</v>
      </c>
      <c r="B10375">
        <v>-442.54934586788198</v>
      </c>
      <c r="C10375">
        <v>-140.158363271817</v>
      </c>
      <c r="E10375">
        <v>-383.87562950749918</v>
      </c>
      <c r="F10375">
        <v>-597.98129536916429</v>
      </c>
      <c r="G10375">
        <v>-255.66581092449084</v>
      </c>
      <c r="I10375">
        <v>-597.98129536916429</v>
      </c>
      <c r="J10375">
        <v>-383.87562950749918</v>
      </c>
      <c r="K10375">
        <v>-255.66581092449084</v>
      </c>
    </row>
    <row r="10376" spans="1:11" x14ac:dyDescent="0.25">
      <c r="A10376">
        <v>-218.95073030870199</v>
      </c>
      <c r="B10376">
        <v>-589.44412557932196</v>
      </c>
      <c r="C10376">
        <v>-498.68356189318098</v>
      </c>
      <c r="E10376">
        <v>-381.90462458963572</v>
      </c>
      <c r="F10376">
        <v>-602.36264171859136</v>
      </c>
      <c r="G10376">
        <v>-258.99203320989864</v>
      </c>
      <c r="I10376">
        <v>-602.36264171859136</v>
      </c>
      <c r="J10376">
        <v>-381.90462458963572</v>
      </c>
      <c r="K10376">
        <v>-258.99203320989864</v>
      </c>
    </row>
    <row r="10377" spans="1:11" x14ac:dyDescent="0.25">
      <c r="A10377">
        <v>-873.231622151078</v>
      </c>
      <c r="B10377">
        <v>-460.57614566084197</v>
      </c>
      <c r="C10377">
        <v>-242.41666830648899</v>
      </c>
      <c r="E10377">
        <v>-390.1536862467745</v>
      </c>
      <c r="F10377">
        <v>-605.38601407090391</v>
      </c>
      <c r="G10377">
        <v>-259.99570557931327</v>
      </c>
      <c r="I10377">
        <v>-605.38601407090391</v>
      </c>
      <c r="J10377">
        <v>-390.1536862467745</v>
      </c>
      <c r="K10377">
        <v>-259.99570557931327</v>
      </c>
    </row>
    <row r="10378" spans="1:11" x14ac:dyDescent="0.25">
      <c r="A10378">
        <v>-289.991532202016</v>
      </c>
      <c r="B10378">
        <v>-606.71797669004695</v>
      </c>
      <c r="C10378">
        <v>-184.43403182791999</v>
      </c>
      <c r="E10378">
        <v>-388.65380219229939</v>
      </c>
      <c r="F10378">
        <v>-610.02229707065476</v>
      </c>
      <c r="G10378">
        <v>-261.32231055893755</v>
      </c>
      <c r="I10378">
        <v>-610.02229707065476</v>
      </c>
      <c r="J10378">
        <v>-388.65380219229939</v>
      </c>
      <c r="K10378">
        <v>-261.32231055893755</v>
      </c>
    </row>
    <row r="10379" spans="1:11" x14ac:dyDescent="0.25">
      <c r="A10379">
        <v>-256.53452844177798</v>
      </c>
      <c r="B10379">
        <v>-488.21948007620199</v>
      </c>
      <c r="C10379">
        <v>-137.46249993574</v>
      </c>
      <c r="E10379">
        <v>-385.41131848799984</v>
      </c>
      <c r="F10379">
        <v>-612.38525880887437</v>
      </c>
      <c r="G10379">
        <v>-261.31304366809792</v>
      </c>
      <c r="I10379">
        <v>-612.38525880887437</v>
      </c>
      <c r="J10379">
        <v>-385.41131848799984</v>
      </c>
      <c r="K10379">
        <v>-261.31304366809792</v>
      </c>
    </row>
    <row r="10380" spans="1:11" x14ac:dyDescent="0.25">
      <c r="A10380">
        <v>-491.18417261278501</v>
      </c>
      <c r="B10380">
        <v>-455.808608645569</v>
      </c>
      <c r="C10380">
        <v>-121.501958136537</v>
      </c>
      <c r="E10380">
        <v>-384.41961216803219</v>
      </c>
      <c r="F10380">
        <v>-608.56897497141142</v>
      </c>
      <c r="G10380">
        <v>-261.98986163543725</v>
      </c>
      <c r="I10380">
        <v>-608.56897497141142</v>
      </c>
      <c r="J10380">
        <v>-384.41961216803219</v>
      </c>
      <c r="K10380">
        <v>-261.98986163543725</v>
      </c>
    </row>
    <row r="10381" spans="1:11" x14ac:dyDescent="0.25">
      <c r="A10381">
        <v>-971.66791878744402</v>
      </c>
      <c r="B10381">
        <v>-765.85610572146697</v>
      </c>
      <c r="C10381">
        <v>-136.68900987466299</v>
      </c>
      <c r="E10381">
        <v>-388.83604134501729</v>
      </c>
      <c r="F10381">
        <v>-613.63835601016876</v>
      </c>
      <c r="G10381">
        <v>-262.04908309410951</v>
      </c>
      <c r="I10381">
        <v>-613.63835601016876</v>
      </c>
      <c r="J10381">
        <v>-388.83604134501729</v>
      </c>
      <c r="K10381">
        <v>-262.04908309410951</v>
      </c>
    </row>
    <row r="10382" spans="1:11" x14ac:dyDescent="0.25">
      <c r="A10382">
        <v>-127.722738799545</v>
      </c>
      <c r="B10382">
        <v>-621.41183261801405</v>
      </c>
      <c r="C10382">
        <v>-121.817424465405</v>
      </c>
      <c r="E10382">
        <v>-388.73148752491028</v>
      </c>
      <c r="F10382">
        <v>-613.81619454731629</v>
      </c>
      <c r="G10382">
        <v>-261.43598990702753</v>
      </c>
      <c r="I10382">
        <v>-613.81619454731629</v>
      </c>
      <c r="J10382">
        <v>-388.73148752491028</v>
      </c>
      <c r="K10382">
        <v>-261.43598990702753</v>
      </c>
    </row>
    <row r="10383" spans="1:11" x14ac:dyDescent="0.25">
      <c r="A10383">
        <v>-889.30522680994295</v>
      </c>
      <c r="B10383">
        <v>-741.856466675712</v>
      </c>
      <c r="C10383">
        <v>-175.51597639739899</v>
      </c>
      <c r="E10383">
        <v>-392.29898976594779</v>
      </c>
      <c r="F10383">
        <v>-615.0306131465311</v>
      </c>
      <c r="G10383">
        <v>-259.65834756008582</v>
      </c>
      <c r="I10383">
        <v>-615.0306131465311</v>
      </c>
      <c r="J10383">
        <v>-392.29898976594779</v>
      </c>
      <c r="K10383">
        <v>-259.65834756008582</v>
      </c>
    </row>
    <row r="10384" spans="1:11" x14ac:dyDescent="0.25">
      <c r="A10384">
        <v>-279.84873558692499</v>
      </c>
      <c r="B10384">
        <v>-680.29094187925705</v>
      </c>
      <c r="C10384">
        <v>-174.380737724922</v>
      </c>
      <c r="E10384">
        <v>-389.35759537635909</v>
      </c>
      <c r="F10384">
        <v>-614.6038719208716</v>
      </c>
      <c r="G10384">
        <v>-259.71850167442955</v>
      </c>
      <c r="I10384">
        <v>-614.6038719208716</v>
      </c>
      <c r="J10384">
        <v>-389.35759537635909</v>
      </c>
      <c r="K10384">
        <v>-259.71850167442955</v>
      </c>
    </row>
    <row r="10385" spans="1:11" x14ac:dyDescent="0.25">
      <c r="A10385">
        <v>-1120.4050592717599</v>
      </c>
      <c r="B10385">
        <v>-744.75915597569599</v>
      </c>
      <c r="C10385">
        <v>-177.91654593964699</v>
      </c>
      <c r="E10385">
        <v>-395.20905875950984</v>
      </c>
      <c r="F10385">
        <v>-611.44611372205497</v>
      </c>
      <c r="G10385">
        <v>-257.32479418562576</v>
      </c>
      <c r="I10385">
        <v>-611.44611372205497</v>
      </c>
      <c r="J10385">
        <v>-395.20905875950984</v>
      </c>
      <c r="K10385">
        <v>-257.32479418562576</v>
      </c>
    </row>
    <row r="10386" spans="1:11" x14ac:dyDescent="0.25">
      <c r="A10386">
        <v>-839.10498459795394</v>
      </c>
      <c r="B10386">
        <v>-576.484156950444</v>
      </c>
      <c r="C10386">
        <v>-116.88927954131999</v>
      </c>
      <c r="E10386">
        <v>-398.05571260461898</v>
      </c>
      <c r="F10386">
        <v>-616.08841040315554</v>
      </c>
      <c r="G10386">
        <v>-256.33868409674233</v>
      </c>
      <c r="I10386">
        <v>-616.08841040315554</v>
      </c>
      <c r="J10386">
        <v>-398.05571260461898</v>
      </c>
      <c r="K10386">
        <v>-256.33868409674233</v>
      </c>
    </row>
    <row r="10387" spans="1:11" x14ac:dyDescent="0.25">
      <c r="A10387">
        <v>-1205.3254611991999</v>
      </c>
      <c r="B10387">
        <v>-808.35641440838901</v>
      </c>
      <c r="C10387">
        <v>-178.877111740315</v>
      </c>
      <c r="E10387">
        <v>-405.9268689831768</v>
      </c>
      <c r="F10387">
        <v>-616.46530986664391</v>
      </c>
      <c r="G10387">
        <v>-256.05759742965802</v>
      </c>
      <c r="I10387">
        <v>-616.46530986664391</v>
      </c>
      <c r="J10387">
        <v>-405.9268689831768</v>
      </c>
      <c r="K10387">
        <v>-256.05759742965802</v>
      </c>
    </row>
    <row r="10388" spans="1:11" x14ac:dyDescent="0.25">
      <c r="A10388">
        <v>-785.48263954781703</v>
      </c>
      <c r="B10388">
        <v>-450.95563034261301</v>
      </c>
      <c r="C10388">
        <v>-125.10635924331</v>
      </c>
      <c r="E10388">
        <v>-408.32707723189958</v>
      </c>
      <c r="F10388">
        <v>-612.96697180822196</v>
      </c>
      <c r="G10388">
        <v>-252.49781926367004</v>
      </c>
      <c r="I10388">
        <v>-612.96697180822196</v>
      </c>
      <c r="J10388">
        <v>-408.32707723189958</v>
      </c>
      <c r="K10388">
        <v>-252.49781926367004</v>
      </c>
    </row>
    <row r="10389" spans="1:11" x14ac:dyDescent="0.25">
      <c r="A10389">
        <v>-146.07729136391299</v>
      </c>
      <c r="B10389">
        <v>-611.115846165682</v>
      </c>
      <c r="C10389">
        <v>-504.90045014862301</v>
      </c>
      <c r="E10389">
        <v>-404.30671939961707</v>
      </c>
      <c r="F10389">
        <v>-609.20832816819461</v>
      </c>
      <c r="G10389">
        <v>-256.32249307370682</v>
      </c>
      <c r="I10389">
        <v>-609.20832816819461</v>
      </c>
      <c r="J10389">
        <v>-404.30671939961707</v>
      </c>
      <c r="K10389">
        <v>-256.32249307370682</v>
      </c>
    </row>
    <row r="10390" spans="1:11" x14ac:dyDescent="0.25">
      <c r="A10390">
        <v>-262.59991924289898</v>
      </c>
      <c r="B10390">
        <v>-504.20842865471002</v>
      </c>
      <c r="C10390">
        <v>-107.603562861532</v>
      </c>
      <c r="E10390">
        <v>-401.72275180015328</v>
      </c>
      <c r="F10390">
        <v>-611.50293290238017</v>
      </c>
      <c r="G10390">
        <v>-255.05782766966126</v>
      </c>
      <c r="I10390">
        <v>-611.50293290238017</v>
      </c>
      <c r="J10390">
        <v>-401.72275180015328</v>
      </c>
      <c r="K10390">
        <v>-255.05782766966126</v>
      </c>
    </row>
    <row r="10391" spans="1:11" x14ac:dyDescent="0.25">
      <c r="A10391">
        <v>-385.33108628610699</v>
      </c>
      <c r="B10391">
        <v>-472.52612005256799</v>
      </c>
      <c r="C10391">
        <v>-397.70191614587202</v>
      </c>
      <c r="E10391">
        <v>-400.81860781784212</v>
      </c>
      <c r="F10391">
        <v>-612.99861864818058</v>
      </c>
      <c r="G10391">
        <v>-259.29662576905406</v>
      </c>
      <c r="I10391">
        <v>-612.99861864818058</v>
      </c>
      <c r="J10391">
        <v>-400.81860781784212</v>
      </c>
      <c r="K10391">
        <v>-259.29662576905406</v>
      </c>
    </row>
    <row r="10392" spans="1:11" x14ac:dyDescent="0.25">
      <c r="A10392">
        <v>-326.93629669965497</v>
      </c>
      <c r="B10392">
        <v>-643.72597840402204</v>
      </c>
      <c r="C10392">
        <v>-770.24463156077104</v>
      </c>
      <c r="E10392">
        <v>-398.35145869100836</v>
      </c>
      <c r="F10392">
        <v>-609.95958779076807</v>
      </c>
      <c r="G10392">
        <v>-260.05791991371336</v>
      </c>
      <c r="I10392">
        <v>-609.95958779076807</v>
      </c>
      <c r="J10392">
        <v>-398.35145869100836</v>
      </c>
      <c r="K10392">
        <v>-260.05791991371336</v>
      </c>
    </row>
    <row r="10393" spans="1:11" x14ac:dyDescent="0.25">
      <c r="A10393">
        <v>-395.936727732718</v>
      </c>
      <c r="B10393">
        <v>-590.41252057560996</v>
      </c>
      <c r="C10393">
        <v>-601.40792518393903</v>
      </c>
      <c r="E10393">
        <v>-396.16319916869344</v>
      </c>
      <c r="F10393">
        <v>-605.43528009373301</v>
      </c>
      <c r="G10393">
        <v>-259.20161294814517</v>
      </c>
      <c r="I10393">
        <v>-605.43528009373301</v>
      </c>
      <c r="J10393">
        <v>-396.16319916869344</v>
      </c>
      <c r="K10393">
        <v>-259.20161294814517</v>
      </c>
    </row>
    <row r="10394" spans="1:11" x14ac:dyDescent="0.25">
      <c r="A10394">
        <v>-401.70920799042301</v>
      </c>
      <c r="B10394">
        <v>-651.57235920293897</v>
      </c>
      <c r="C10394">
        <v>-218.07550219728799</v>
      </c>
      <c r="E10394">
        <v>-394.37311266473654</v>
      </c>
      <c r="F10394">
        <v>-602.22129805616567</v>
      </c>
      <c r="G10394">
        <v>-259.42867733814109</v>
      </c>
      <c r="I10394">
        <v>-602.22129805616567</v>
      </c>
      <c r="J10394">
        <v>-394.37311266473654</v>
      </c>
      <c r="K10394">
        <v>-259.42867733814109</v>
      </c>
    </row>
    <row r="10395" spans="1:11" x14ac:dyDescent="0.25">
      <c r="A10395">
        <v>-441.42115038454699</v>
      </c>
      <c r="B10395">
        <v>-629.13182763493103</v>
      </c>
      <c r="C10395">
        <v>-610.63777552822705</v>
      </c>
      <c r="E10395">
        <v>-393.2844953262445</v>
      </c>
      <c r="F10395">
        <v>-598.13220627115516</v>
      </c>
      <c r="G10395">
        <v>-261.78861054745499</v>
      </c>
      <c r="I10395">
        <v>-598.13220627115516</v>
      </c>
      <c r="J10395">
        <v>-393.2844953262445</v>
      </c>
      <c r="K10395">
        <v>-261.78861054745499</v>
      </c>
    </row>
    <row r="10396" spans="1:11" x14ac:dyDescent="0.25">
      <c r="A10396">
        <v>-391.44635846197798</v>
      </c>
      <c r="B10396">
        <v>-669.13817896165403</v>
      </c>
      <c r="C10396">
        <v>-275.22192886231699</v>
      </c>
      <c r="E10396">
        <v>-391.98328338092006</v>
      </c>
      <c r="F10396">
        <v>-593.98646728275378</v>
      </c>
      <c r="G10396">
        <v>-262.06957188080838</v>
      </c>
      <c r="I10396">
        <v>-593.98646728275378</v>
      </c>
      <c r="J10396">
        <v>-391.98328338092006</v>
      </c>
      <c r="K10396">
        <v>-262.06957188080838</v>
      </c>
    </row>
    <row r="10397" spans="1:11" x14ac:dyDescent="0.25">
      <c r="A10397">
        <v>-434.42925366402397</v>
      </c>
      <c r="B10397">
        <v>-406.05026157995502</v>
      </c>
      <c r="C10397">
        <v>-110.592943349206</v>
      </c>
      <c r="E10397">
        <v>-390.26045486532445</v>
      </c>
      <c r="F10397">
        <v>-586.24429997256334</v>
      </c>
      <c r="G10397">
        <v>-258.67094195981537</v>
      </c>
      <c r="I10397">
        <v>-586.24429997256334</v>
      </c>
      <c r="J10397">
        <v>-390.26045486532445</v>
      </c>
      <c r="K10397">
        <v>-258.67094195981537</v>
      </c>
    </row>
    <row r="10398" spans="1:11" x14ac:dyDescent="0.25">
      <c r="A10398">
        <v>-1026.08246993526</v>
      </c>
      <c r="B10398">
        <v>-536.01880206520798</v>
      </c>
      <c r="C10398">
        <v>-129.54566391482501</v>
      </c>
      <c r="E10398">
        <v>-395.01233509297219</v>
      </c>
      <c r="F10398">
        <v>-581.82144033397481</v>
      </c>
      <c r="G10398">
        <v>-260.26848999991506</v>
      </c>
      <c r="I10398">
        <v>-581.82144033397481</v>
      </c>
      <c r="J10398">
        <v>-395.01233509297219</v>
      </c>
      <c r="K10398">
        <v>-260.26848999991506</v>
      </c>
    </row>
    <row r="10399" spans="1:11" x14ac:dyDescent="0.25">
      <c r="A10399">
        <v>-424.63963588696902</v>
      </c>
      <c r="B10399">
        <v>-517.69283571561095</v>
      </c>
      <c r="C10399">
        <v>-156.11796516586799</v>
      </c>
      <c r="E10399">
        <v>-392.67746118154639</v>
      </c>
      <c r="F10399">
        <v>-576.24795969949275</v>
      </c>
      <c r="G10399">
        <v>-256.30881949204553</v>
      </c>
      <c r="I10399">
        <v>-576.24795969949275</v>
      </c>
      <c r="J10399">
        <v>-392.67746118154639</v>
      </c>
      <c r="K10399">
        <v>-256.30881949204553</v>
      </c>
    </row>
    <row r="10400" spans="1:11" x14ac:dyDescent="0.25">
      <c r="A10400">
        <v>-440.25046880334298</v>
      </c>
      <c r="B10400">
        <v>-419.987063063351</v>
      </c>
      <c r="C10400">
        <v>-128.03960405489599</v>
      </c>
      <c r="E10400">
        <v>-390.91261882880821</v>
      </c>
      <c r="F10400">
        <v>-569.26323611826581</v>
      </c>
      <c r="G10400">
        <v>-252.9359060346433</v>
      </c>
      <c r="I10400">
        <v>-569.26323611826581</v>
      </c>
      <c r="J10400">
        <v>-390.91261882880821</v>
      </c>
      <c r="K10400">
        <v>-252.9359060346433</v>
      </c>
    </row>
    <row r="10401" spans="1:11" x14ac:dyDescent="0.25">
      <c r="A10401">
        <v>-451.31932970406302</v>
      </c>
      <c r="B10401">
        <v>-533.42470673033404</v>
      </c>
      <c r="C10401">
        <v>-132.767268516716</v>
      </c>
      <c r="E10401">
        <v>-389.63554791550615</v>
      </c>
      <c r="F10401">
        <v>-564.89610679136376</v>
      </c>
      <c r="G10401">
        <v>-252.32497671510399</v>
      </c>
      <c r="I10401">
        <v>-564.89610679136376</v>
      </c>
      <c r="J10401">
        <v>-389.63554791550615</v>
      </c>
      <c r="K10401">
        <v>-252.32497671510399</v>
      </c>
    </row>
    <row r="10402" spans="1:11" x14ac:dyDescent="0.25">
      <c r="A10402">
        <v>-442.38759593389699</v>
      </c>
      <c r="B10402">
        <v>-291.67695327177597</v>
      </c>
      <c r="C10402">
        <v>-559.56758988724403</v>
      </c>
      <c r="E10402">
        <v>-389.61640721149337</v>
      </c>
      <c r="F10402">
        <v>-557.66409710363882</v>
      </c>
      <c r="G10402">
        <v>-258.00326342338349</v>
      </c>
      <c r="I10402">
        <v>-557.66409710363882</v>
      </c>
      <c r="J10402">
        <v>-389.61640721149337</v>
      </c>
      <c r="K10402">
        <v>-258.00326342338349</v>
      </c>
    </row>
    <row r="10403" spans="1:11" x14ac:dyDescent="0.25">
      <c r="A10403">
        <v>-769.39923404612102</v>
      </c>
      <c r="B10403">
        <v>-567.97697728870696</v>
      </c>
      <c r="C10403">
        <v>-153.027655376849</v>
      </c>
      <c r="E10403">
        <v>-391.01308705150336</v>
      </c>
      <c r="F10403">
        <v>-553.37924913998097</v>
      </c>
      <c r="G10403">
        <v>-255.07429082177003</v>
      </c>
      <c r="I10403">
        <v>-553.37924913998097</v>
      </c>
      <c r="J10403">
        <v>-391.01308705150336</v>
      </c>
      <c r="K10403">
        <v>-255.07429082177003</v>
      </c>
    </row>
    <row r="10404" spans="1:11" x14ac:dyDescent="0.25">
      <c r="A10404">
        <v>-854.65709200271704</v>
      </c>
      <c r="B10404">
        <v>-367.31556310793502</v>
      </c>
      <c r="C10404">
        <v>-95.802152167283694</v>
      </c>
      <c r="E10404">
        <v>-394.56416043802989</v>
      </c>
      <c r="F10404">
        <v>-545.95917803998975</v>
      </c>
      <c r="G10404">
        <v>-252.92230034282838</v>
      </c>
      <c r="I10404">
        <v>-545.95917803998975</v>
      </c>
      <c r="J10404">
        <v>-394.56416043802989</v>
      </c>
      <c r="K10404">
        <v>-252.92230034282838</v>
      </c>
    </row>
    <row r="10405" spans="1:11" x14ac:dyDescent="0.25">
      <c r="A10405">
        <v>-409.88964515412999</v>
      </c>
      <c r="B10405">
        <v>-532.20186968806195</v>
      </c>
      <c r="C10405">
        <v>-134.05508676178999</v>
      </c>
      <c r="E10405">
        <v>-389.33311553812376</v>
      </c>
      <c r="F10405">
        <v>-538.86431285669232</v>
      </c>
      <c r="G10405">
        <v>-247.31818163913621</v>
      </c>
      <c r="I10405">
        <v>-538.86431285669232</v>
      </c>
      <c r="J10405">
        <v>-389.33311553812376</v>
      </c>
      <c r="K10405">
        <v>-247.31818163913621</v>
      </c>
    </row>
    <row r="10406" spans="1:11" x14ac:dyDescent="0.25">
      <c r="A10406">
        <v>-419.69611332584998</v>
      </c>
      <c r="B10406">
        <v>-435.18682907604398</v>
      </c>
      <c r="C10406">
        <v>-830.21113957507703</v>
      </c>
      <c r="E10406">
        <v>-388.16964532053009</v>
      </c>
      <c r="F10406">
        <v>-540.69796789002567</v>
      </c>
      <c r="G10406">
        <v>-248.37981239413932</v>
      </c>
      <c r="I10406">
        <v>-540.69796789002567</v>
      </c>
      <c r="J10406">
        <v>-388.16964532053009</v>
      </c>
      <c r="K10406">
        <v>-248.37981239413932</v>
      </c>
    </row>
    <row r="10407" spans="1:11" x14ac:dyDescent="0.25">
      <c r="A10407">
        <v>-383.42360666418898</v>
      </c>
      <c r="B10407">
        <v>-596.93256756842004</v>
      </c>
      <c r="C10407">
        <v>-607.82520398021904</v>
      </c>
      <c r="E10407">
        <v>-387.44736069481604</v>
      </c>
      <c r="F10407">
        <v>-545.65109216596147</v>
      </c>
      <c r="G10407">
        <v>-253.04767395760621</v>
      </c>
      <c r="I10407">
        <v>-545.65109216596147</v>
      </c>
      <c r="J10407">
        <v>-387.44736069481604</v>
      </c>
      <c r="K10407">
        <v>-253.04767395760621</v>
      </c>
    </row>
    <row r="10408" spans="1:11" x14ac:dyDescent="0.25">
      <c r="A10408">
        <v>-338.452295511881</v>
      </c>
      <c r="B10408">
        <v>-376.66079901143002</v>
      </c>
      <c r="C10408">
        <v>-1124.3010291621299</v>
      </c>
      <c r="E10408">
        <v>-389.00627755497646</v>
      </c>
      <c r="F10408">
        <v>-548.03936070732414</v>
      </c>
      <c r="G10408">
        <v>-262.83395629128813</v>
      </c>
      <c r="I10408">
        <v>-548.03936070732414</v>
      </c>
      <c r="J10408">
        <v>-389.00627755497646</v>
      </c>
      <c r="K10408">
        <v>-262.83395629128813</v>
      </c>
    </row>
    <row r="10409" spans="1:11" x14ac:dyDescent="0.25">
      <c r="A10409">
        <v>-131.552939993704</v>
      </c>
      <c r="B10409">
        <v>-534.84060959912699</v>
      </c>
      <c r="C10409">
        <v>-639.66573619314795</v>
      </c>
      <c r="E10409">
        <v>-385.71988670331353</v>
      </c>
      <c r="F10409">
        <v>-552.06575538074458</v>
      </c>
      <c r="G10409">
        <v>-267.54420120503312</v>
      </c>
      <c r="I10409">
        <v>-552.06575538074458</v>
      </c>
      <c r="J10409">
        <v>-385.71988670331353</v>
      </c>
      <c r="K10409">
        <v>-267.54420120503312</v>
      </c>
    </row>
    <row r="10410" spans="1:11" x14ac:dyDescent="0.25">
      <c r="A10410">
        <v>-911.07597583118502</v>
      </c>
      <c r="B10410">
        <v>-358.61889730505902</v>
      </c>
      <c r="C10410">
        <v>-863.53154637197497</v>
      </c>
      <c r="E10410">
        <v>-393.55079405403274</v>
      </c>
      <c r="F10410">
        <v>-554.33097518509044</v>
      </c>
      <c r="G10410">
        <v>-274.37385395556191</v>
      </c>
      <c r="I10410">
        <v>-554.33097518509044</v>
      </c>
      <c r="J10410">
        <v>-393.55079405403274</v>
      </c>
      <c r="K10410">
        <v>-274.37385395556191</v>
      </c>
    </row>
    <row r="10411" spans="1:11" x14ac:dyDescent="0.25">
      <c r="A10411">
        <v>-435.05310864769001</v>
      </c>
      <c r="B10411">
        <v>-573.72918689181097</v>
      </c>
      <c r="C10411">
        <v>-588.268716396429</v>
      </c>
      <c r="E10411">
        <v>-393.62719269705713</v>
      </c>
      <c r="F10411">
        <v>-558.50423593229493</v>
      </c>
      <c r="G10411">
        <v>-273.97946509100512</v>
      </c>
      <c r="I10411">
        <v>-558.50423593229493</v>
      </c>
      <c r="J10411">
        <v>-393.62719269705713</v>
      </c>
      <c r="K10411">
        <v>-273.97946509100512</v>
      </c>
    </row>
    <row r="10412" spans="1:11" x14ac:dyDescent="0.25">
      <c r="A10412">
        <v>-387.687403098012</v>
      </c>
      <c r="B10412">
        <v>-273.26364354240002</v>
      </c>
      <c r="C10412">
        <v>-735.98549457362105</v>
      </c>
      <c r="E10412">
        <v>-394.41309390939</v>
      </c>
      <c r="F10412">
        <v>-559.63475666246495</v>
      </c>
      <c r="G10412">
        <v>-276.1682914914964</v>
      </c>
      <c r="I10412">
        <v>-559.63475666246495</v>
      </c>
      <c r="J10412">
        <v>-394.41309390939</v>
      </c>
      <c r="K10412">
        <v>-276.1682914914964</v>
      </c>
    </row>
    <row r="10413" spans="1:11" x14ac:dyDescent="0.25">
      <c r="A10413">
        <v>-407.20185204728199</v>
      </c>
      <c r="B10413">
        <v>-140.27097333490801</v>
      </c>
      <c r="C10413">
        <v>-712.78698940564698</v>
      </c>
      <c r="E10413">
        <v>-393.36791956295258</v>
      </c>
      <c r="F10413">
        <v>-559.89207573078625</v>
      </c>
      <c r="G10413">
        <v>-281.33587607591465</v>
      </c>
      <c r="I10413">
        <v>-559.89207573078625</v>
      </c>
      <c r="J10413">
        <v>-393.36791956295258</v>
      </c>
      <c r="K10413">
        <v>-281.33587607591465</v>
      </c>
    </row>
    <row r="10414" spans="1:11" x14ac:dyDescent="0.25">
      <c r="A10414">
        <v>-837.41308952089605</v>
      </c>
      <c r="B10414">
        <v>-852.77852085063398</v>
      </c>
      <c r="C10414">
        <v>-473.07118678340498</v>
      </c>
      <c r="E10414">
        <v>-400.46032100221998</v>
      </c>
      <c r="F10414">
        <v>-565.7124900816334</v>
      </c>
      <c r="G10414">
        <v>-284.29961683192647</v>
      </c>
      <c r="I10414">
        <v>-565.7124900816334</v>
      </c>
      <c r="J10414">
        <v>-400.46032100221998</v>
      </c>
      <c r="K10414">
        <v>-284.29961683192647</v>
      </c>
    </row>
    <row r="10415" spans="1:11" x14ac:dyDescent="0.25">
      <c r="A10415">
        <v>-68.520222214190696</v>
      </c>
      <c r="B10415">
        <v>-739.11271536182699</v>
      </c>
      <c r="C10415">
        <v>-843.52413195067197</v>
      </c>
      <c r="E10415">
        <v>-395.66283280935158</v>
      </c>
      <c r="F10415">
        <v>-567.86294952088065</v>
      </c>
      <c r="G10415">
        <v>-290.84855172067824</v>
      </c>
      <c r="I10415">
        <v>-567.86294952088065</v>
      </c>
      <c r="J10415">
        <v>-395.66283280935158</v>
      </c>
      <c r="K10415">
        <v>-290.84855172067824</v>
      </c>
    </row>
    <row r="10416" spans="1:11" x14ac:dyDescent="0.25">
      <c r="A10416">
        <v>-402.94352051441098</v>
      </c>
      <c r="B10416">
        <v>-714.07842320223699</v>
      </c>
      <c r="C10416">
        <v>-269.23626314891197</v>
      </c>
      <c r="E10416">
        <v>-398.24890160735094</v>
      </c>
      <c r="F10416">
        <v>-564.13920823300953</v>
      </c>
      <c r="G10416">
        <v>-291.74273755368159</v>
      </c>
      <c r="I10416">
        <v>-564.13920823300953</v>
      </c>
      <c r="J10416">
        <v>-398.24890160735094</v>
      </c>
      <c r="K10416">
        <v>-291.74273755368159</v>
      </c>
    </row>
    <row r="10417" spans="1:11" x14ac:dyDescent="0.25">
      <c r="A10417">
        <v>-388.26522930482298</v>
      </c>
      <c r="B10417">
        <v>-632.91807244102404</v>
      </c>
      <c r="C10417">
        <v>-472.55462828217497</v>
      </c>
      <c r="E10417">
        <v>-400.50962421185039</v>
      </c>
      <c r="F10417">
        <v>-561.92692172832301</v>
      </c>
      <c r="G10417">
        <v>-295.01374754546237</v>
      </c>
      <c r="I10417">
        <v>-561.92692172832301</v>
      </c>
      <c r="J10417">
        <v>-400.50962421185039</v>
      </c>
      <c r="K10417">
        <v>-295.01374754546237</v>
      </c>
    </row>
    <row r="10418" spans="1:11" x14ac:dyDescent="0.25">
      <c r="A10418">
        <v>-445.72352254525202</v>
      </c>
      <c r="B10418">
        <v>-653.787947135021</v>
      </c>
      <c r="C10418">
        <v>-520.85318778270096</v>
      </c>
      <c r="E10418">
        <v>-402.58720348750103</v>
      </c>
      <c r="F10418">
        <v>-556.31985724013282</v>
      </c>
      <c r="G10418">
        <v>-297.82148115712249</v>
      </c>
      <c r="I10418">
        <v>-556.31985724013282</v>
      </c>
      <c r="J10418">
        <v>-402.58720348750103</v>
      </c>
      <c r="K10418">
        <v>-297.82148115712249</v>
      </c>
    </row>
    <row r="10419" spans="1:11" x14ac:dyDescent="0.25">
      <c r="A10419">
        <v>-438.43938304275798</v>
      </c>
      <c r="B10419">
        <v>-157.49215545549299</v>
      </c>
      <c r="C10419">
        <v>-426.33180897013199</v>
      </c>
      <c r="E10419">
        <v>-404.36134836666696</v>
      </c>
      <c r="F10419">
        <v>-554.34972069374282</v>
      </c>
      <c r="G10419">
        <v>-290.99164606125504</v>
      </c>
      <c r="I10419">
        <v>-554.34972069374282</v>
      </c>
      <c r="J10419">
        <v>-404.36134836666696</v>
      </c>
      <c r="K10419">
        <v>-290.99164606125504</v>
      </c>
    </row>
    <row r="10420" spans="1:11" x14ac:dyDescent="0.25">
      <c r="A10420">
        <v>-749.67260560365298</v>
      </c>
      <c r="B10420">
        <v>-690.08309356575205</v>
      </c>
      <c r="C10420">
        <v>-449.14242200845399</v>
      </c>
      <c r="E10420">
        <v>-410.73362202577096</v>
      </c>
      <c r="F10420">
        <v>-548.6974077322327</v>
      </c>
      <c r="G10420">
        <v>-294.60132071075645</v>
      </c>
      <c r="I10420">
        <v>-548.6974077322327</v>
      </c>
      <c r="J10420">
        <v>-410.73362202577096</v>
      </c>
      <c r="K10420">
        <v>-294.60132071075645</v>
      </c>
    </row>
    <row r="10421" spans="1:11" x14ac:dyDescent="0.25">
      <c r="A10421">
        <v>-876.296814178967</v>
      </c>
      <c r="B10421">
        <v>-682.94347961479195</v>
      </c>
      <c r="C10421">
        <v>-288.870920816065</v>
      </c>
      <c r="E10421">
        <v>-415.01424278964492</v>
      </c>
      <c r="F10421">
        <v>-550.08192517995371</v>
      </c>
      <c r="G10421">
        <v>-295.78518259937971</v>
      </c>
      <c r="I10421">
        <v>-550.08192517995371</v>
      </c>
      <c r="J10421">
        <v>-415.01424278964492</v>
      </c>
      <c r="K10421">
        <v>-295.78518259937971</v>
      </c>
    </row>
    <row r="10422" spans="1:11" x14ac:dyDescent="0.25">
      <c r="A10422">
        <v>-728.18646296592601</v>
      </c>
      <c r="B10422">
        <v>-215.40675886320199</v>
      </c>
      <c r="C10422">
        <v>-1024.8509351152099</v>
      </c>
      <c r="E10422">
        <v>-421.29043936949523</v>
      </c>
      <c r="F10422">
        <v>-545.60954125843693</v>
      </c>
      <c r="G10422">
        <v>-304.39364606773489</v>
      </c>
      <c r="I10422">
        <v>-545.60954125843693</v>
      </c>
      <c r="J10422">
        <v>-421.29043936949523</v>
      </c>
      <c r="K10422">
        <v>-304.39364606773489</v>
      </c>
    </row>
    <row r="10423" spans="1:11" x14ac:dyDescent="0.25">
      <c r="A10423">
        <v>-667.66297450833702</v>
      </c>
      <c r="B10423">
        <v>-687.53811015587496</v>
      </c>
      <c r="C10423">
        <v>-598.92504679719104</v>
      </c>
      <c r="E10423">
        <v>-426.71898166046827</v>
      </c>
      <c r="F10423">
        <v>-549.01298749214152</v>
      </c>
      <c r="G10423">
        <v>-303.62283305435051</v>
      </c>
      <c r="I10423">
        <v>-549.01298749214152</v>
      </c>
      <c r="J10423">
        <v>-426.71898166046827</v>
      </c>
      <c r="K10423">
        <v>-303.62283305435051</v>
      </c>
    </row>
    <row r="10424" spans="1:11" x14ac:dyDescent="0.25">
      <c r="A10424">
        <v>-381.64877206766198</v>
      </c>
      <c r="B10424">
        <v>-704.08889284034103</v>
      </c>
      <c r="C10424">
        <v>-752.08805949857594</v>
      </c>
      <c r="E10424">
        <v>-429.6534331729664</v>
      </c>
      <c r="F10424">
        <v>-550.26881440795057</v>
      </c>
      <c r="G10424">
        <v>-306.21919879786577</v>
      </c>
      <c r="I10424">
        <v>-550.26881440795057</v>
      </c>
      <c r="J10424">
        <v>-429.6534331729664</v>
      </c>
      <c r="K10424">
        <v>-306.21919879786577</v>
      </c>
    </row>
    <row r="10425" spans="1:11" x14ac:dyDescent="0.25">
      <c r="A10425">
        <v>-794.78254175214499</v>
      </c>
      <c r="B10425">
        <v>-1112.3500584676899</v>
      </c>
      <c r="C10425">
        <v>-812.00186331592204</v>
      </c>
      <c r="E10425">
        <v>-436.78406113833989</v>
      </c>
      <c r="F10425">
        <v>-556.60736445205498</v>
      </c>
      <c r="G10425">
        <v>-308.16725547494713</v>
      </c>
      <c r="I10425">
        <v>-556.60736445205498</v>
      </c>
      <c r="J10425">
        <v>-436.78406113833989</v>
      </c>
      <c r="K10425">
        <v>-308.16725547494713</v>
      </c>
    </row>
    <row r="10426" spans="1:11" x14ac:dyDescent="0.25">
      <c r="A10426">
        <v>-754.57811467029796</v>
      </c>
      <c r="B10426">
        <v>-879.78146028787</v>
      </c>
      <c r="C10426">
        <v>-518.48680270181399</v>
      </c>
      <c r="E10426">
        <v>-439.62941351127353</v>
      </c>
      <c r="F10426">
        <v>-559.31444480403513</v>
      </c>
      <c r="G10426">
        <v>-306.31687431851589</v>
      </c>
      <c r="I10426">
        <v>-559.31444480403513</v>
      </c>
      <c r="J10426">
        <v>-439.62941351127353</v>
      </c>
      <c r="K10426">
        <v>-306.31687431851589</v>
      </c>
    </row>
    <row r="10427" spans="1:11" x14ac:dyDescent="0.25">
      <c r="A10427">
        <v>-854.46223107032097</v>
      </c>
      <c r="B10427">
        <v>-706.46425651168204</v>
      </c>
      <c r="C10427">
        <v>-656.98511461396902</v>
      </c>
      <c r="E10427">
        <v>-444.1574770157261</v>
      </c>
      <c r="F10427">
        <v>-560.53220728138854</v>
      </c>
      <c r="G10427">
        <v>-311.26629248117627</v>
      </c>
      <c r="I10427">
        <v>-560.53220728138854</v>
      </c>
      <c r="J10427">
        <v>-444.1574770157261</v>
      </c>
      <c r="K10427">
        <v>-311.26629248117627</v>
      </c>
    </row>
    <row r="10428" spans="1:11" x14ac:dyDescent="0.25">
      <c r="A10428">
        <v>-807.97123880813399</v>
      </c>
      <c r="B10428">
        <v>-796.14977041884902</v>
      </c>
      <c r="C10428">
        <v>-338.72751969252403</v>
      </c>
      <c r="E10428">
        <v>-451.62472074964614</v>
      </c>
      <c r="F10428">
        <v>-561.6056047114821</v>
      </c>
      <c r="G10428">
        <v>-312.49364603549441</v>
      </c>
      <c r="I10428">
        <v>-561.6056047114821</v>
      </c>
      <c r="J10428">
        <v>-451.62472074964614</v>
      </c>
      <c r="K10428">
        <v>-312.49364603549441</v>
      </c>
    </row>
    <row r="10429" spans="1:11" x14ac:dyDescent="0.25">
      <c r="A10429">
        <v>-926.85355754494901</v>
      </c>
      <c r="B10429">
        <v>-894.50476510228498</v>
      </c>
      <c r="C10429">
        <v>-312.89087071808501</v>
      </c>
      <c r="E10429">
        <v>-457.04164551913186</v>
      </c>
      <c r="F10429">
        <v>-564.21379652307303</v>
      </c>
      <c r="G10429">
        <v>-309.75709616454617</v>
      </c>
      <c r="I10429">
        <v>-564.21379652307303</v>
      </c>
      <c r="J10429">
        <v>-457.04164551913186</v>
      </c>
      <c r="K10429">
        <v>-309.75709616454617</v>
      </c>
    </row>
    <row r="10430" spans="1:11" x14ac:dyDescent="0.25">
      <c r="A10430">
        <v>-86.520373610621405</v>
      </c>
      <c r="B10430">
        <v>-835.49514549236005</v>
      </c>
      <c r="C10430">
        <v>-712.12586572178498</v>
      </c>
      <c r="E10430">
        <v>-454.03706461956529</v>
      </c>
      <c r="F10430">
        <v>-565.70980368796177</v>
      </c>
      <c r="G10430">
        <v>-315.29275177375052</v>
      </c>
      <c r="I10430">
        <v>-565.70980368796177</v>
      </c>
      <c r="J10430">
        <v>-454.03706461956529</v>
      </c>
      <c r="K10430">
        <v>-315.29275177375052</v>
      </c>
    </row>
    <row r="10431" spans="1:11" x14ac:dyDescent="0.25">
      <c r="A10431">
        <v>-201.78295444427599</v>
      </c>
      <c r="B10431">
        <v>-668.36123857375696</v>
      </c>
      <c r="C10431">
        <v>-225.762663967554</v>
      </c>
      <c r="E10431">
        <v>-455.37887209504152</v>
      </c>
      <c r="F10431">
        <v>-566.5094668207289</v>
      </c>
      <c r="G10431">
        <v>-315.82319271550853</v>
      </c>
      <c r="I10431">
        <v>-566.5094668207289</v>
      </c>
      <c r="J10431">
        <v>-455.37887209504152</v>
      </c>
      <c r="K10431">
        <v>-315.82319271550853</v>
      </c>
    </row>
    <row r="10432" spans="1:11" x14ac:dyDescent="0.25">
      <c r="A10432">
        <v>-21.224408756067799</v>
      </c>
      <c r="B10432">
        <v>-320.49814807631901</v>
      </c>
      <c r="C10432">
        <v>-598.08679914899903</v>
      </c>
      <c r="E10432">
        <v>-452.48548915800114</v>
      </c>
      <c r="F10432">
        <v>-565.71814403611495</v>
      </c>
      <c r="G10432">
        <v>-318.16295080297715</v>
      </c>
      <c r="I10432">
        <v>-565.71814403611495</v>
      </c>
      <c r="J10432">
        <v>-452.48548915800114</v>
      </c>
      <c r="K10432">
        <v>-318.16295080297715</v>
      </c>
    </row>
    <row r="10433" spans="1:11" x14ac:dyDescent="0.25">
      <c r="A10433">
        <v>-718.30644945096901</v>
      </c>
      <c r="B10433">
        <v>-465.09600234730999</v>
      </c>
      <c r="C10433">
        <v>-380.59681878513197</v>
      </c>
      <c r="E10433">
        <v>-458.50725431525359</v>
      </c>
      <c r="F10433">
        <v>-566.44370097482931</v>
      </c>
      <c r="G10433">
        <v>-318.63417635441812</v>
      </c>
      <c r="I10433">
        <v>-566.44370097482931</v>
      </c>
      <c r="J10433">
        <v>-458.50725431525359</v>
      </c>
      <c r="K10433">
        <v>-318.63417635441812</v>
      </c>
    </row>
    <row r="10434" spans="1:11" x14ac:dyDescent="0.25">
      <c r="A10434">
        <v>-633.50969425190397</v>
      </c>
      <c r="B10434">
        <v>-452.61828056013002</v>
      </c>
      <c r="C10434">
        <v>-523.90068368352195</v>
      </c>
      <c r="E10434">
        <v>-460.87870662565712</v>
      </c>
      <c r="F10434">
        <v>-565.95829198944261</v>
      </c>
      <c r="G10434">
        <v>-321.85223288451766</v>
      </c>
      <c r="I10434">
        <v>-565.95829198944261</v>
      </c>
      <c r="J10434">
        <v>-460.87870662565712</v>
      </c>
      <c r="K10434">
        <v>-321.85223288451766</v>
      </c>
    </row>
    <row r="10435" spans="1:11" x14ac:dyDescent="0.25">
      <c r="A10435">
        <v>-609.11530908014799</v>
      </c>
      <c r="B10435">
        <v>-383.08365671086801</v>
      </c>
      <c r="C10435">
        <v>-94.196219347726</v>
      </c>
      <c r="E10435">
        <v>-462.15655972179741</v>
      </c>
      <c r="F10435">
        <v>-564.10988139953656</v>
      </c>
      <c r="G10435">
        <v>-320.9217352134408</v>
      </c>
      <c r="I10435">
        <v>-564.10988139953656</v>
      </c>
      <c r="J10435">
        <v>-462.15655972179741</v>
      </c>
      <c r="K10435">
        <v>-320.9217352134408</v>
      </c>
    </row>
    <row r="10436" spans="1:11" x14ac:dyDescent="0.25">
      <c r="A10436">
        <v>-777.26459290301398</v>
      </c>
      <c r="B10436">
        <v>-478.28288830725597</v>
      </c>
      <c r="C10436">
        <v>-479.44469646514898</v>
      </c>
      <c r="E10436">
        <v>-468.35911366620712</v>
      </c>
      <c r="F10436">
        <v>-563.76721711081166</v>
      </c>
      <c r="G10436">
        <v>-324.59351960341564</v>
      </c>
      <c r="I10436">
        <v>-563.76721711081166</v>
      </c>
      <c r="J10436">
        <v>-468.35911366620712</v>
      </c>
      <c r="K10436">
        <v>-324.59351960341564</v>
      </c>
    </row>
    <row r="10437" spans="1:11" x14ac:dyDescent="0.25">
      <c r="A10437">
        <v>-523.27508673234797</v>
      </c>
      <c r="B10437">
        <v>-1228.8032611342501</v>
      </c>
      <c r="C10437">
        <v>-640.12376730071298</v>
      </c>
      <c r="E10437">
        <v>-472.5061307482207</v>
      </c>
      <c r="F10437">
        <v>-569.3686017629509</v>
      </c>
      <c r="G10437">
        <v>-328.67579501220843</v>
      </c>
      <c r="I10437">
        <v>-569.3686017629509</v>
      </c>
      <c r="J10437">
        <v>-472.5061307482207</v>
      </c>
      <c r="K10437">
        <v>-328.67579501220843</v>
      </c>
    </row>
    <row r="10438" spans="1:11" x14ac:dyDescent="0.25">
      <c r="A10438">
        <v>-174.310703822173</v>
      </c>
      <c r="B10438">
        <v>-720.50924475479599</v>
      </c>
      <c r="C10438">
        <v>-658.22759048396597</v>
      </c>
      <c r="E10438">
        <v>-471.93864389586997</v>
      </c>
      <c r="F10438">
        <v>-572.36959854128543</v>
      </c>
      <c r="G10438">
        <v>-334.22153330652981</v>
      </c>
      <c r="I10438">
        <v>-572.36959854128543</v>
      </c>
      <c r="J10438">
        <v>-471.93864389586997</v>
      </c>
      <c r="K10438">
        <v>-334.22153330652981</v>
      </c>
    </row>
    <row r="10439" spans="1:11" x14ac:dyDescent="0.25">
      <c r="A10439">
        <v>-614.47245085250097</v>
      </c>
      <c r="B10439">
        <v>-586.32096593822996</v>
      </c>
      <c r="C10439">
        <v>-165.27911239713799</v>
      </c>
      <c r="E10439">
        <v>-477.19692422688507</v>
      </c>
      <c r="F10439">
        <v>-573.74074638563411</v>
      </c>
      <c r="G10439">
        <v>-334.77930588389745</v>
      </c>
      <c r="I10439">
        <v>-573.74074638563411</v>
      </c>
      <c r="J10439">
        <v>-477.19692422688507</v>
      </c>
      <c r="K10439">
        <v>-334.77930588389745</v>
      </c>
    </row>
    <row r="10440" spans="1:11" x14ac:dyDescent="0.25">
      <c r="A10440">
        <v>-602.37653048802997</v>
      </c>
      <c r="B10440">
        <v>-804.48635225595797</v>
      </c>
      <c r="C10440">
        <v>-568.97797251996303</v>
      </c>
      <c r="E10440">
        <v>-478.39501417371781</v>
      </c>
      <c r="F10440">
        <v>-577.1643844043557</v>
      </c>
      <c r="G10440">
        <v>-339.43656190002253</v>
      </c>
      <c r="I10440">
        <v>-577.1643844043557</v>
      </c>
      <c r="J10440">
        <v>-478.39501417371781</v>
      </c>
      <c r="K10440">
        <v>-339.43656190002253</v>
      </c>
    </row>
    <row r="10441" spans="1:11" x14ac:dyDescent="0.25">
      <c r="A10441">
        <v>-527.08796228300696</v>
      </c>
      <c r="B10441">
        <v>-608.294676636698</v>
      </c>
      <c r="C10441">
        <v>-190.13030869300999</v>
      </c>
      <c r="E10441">
        <v>-482.42419580589359</v>
      </c>
      <c r="F10441">
        <v>-577.94029412906309</v>
      </c>
      <c r="G10441">
        <v>-340.24541226734038</v>
      </c>
      <c r="I10441">
        <v>-577.94029412906309</v>
      </c>
      <c r="J10441">
        <v>-482.42419580589359</v>
      </c>
      <c r="K10441">
        <v>-340.24541226734038</v>
      </c>
    </row>
    <row r="10442" spans="1:11" x14ac:dyDescent="0.25">
      <c r="A10442">
        <v>-680.28930223450402</v>
      </c>
      <c r="B10442">
        <v>-309.73759457941497</v>
      </c>
      <c r="C10442">
        <v>-228.60634211622801</v>
      </c>
      <c r="E10442">
        <v>-486.84853178100803</v>
      </c>
      <c r="F10442">
        <v>-575.41291101808019</v>
      </c>
      <c r="G10442">
        <v>-341.34667193552229</v>
      </c>
      <c r="I10442">
        <v>-575.41291101808019</v>
      </c>
      <c r="J10442">
        <v>-486.84853178100803</v>
      </c>
      <c r="K10442">
        <v>-341.34667193552229</v>
      </c>
    </row>
    <row r="10443" spans="1:11" x14ac:dyDescent="0.25">
      <c r="A10443">
        <v>-504.40666876736998</v>
      </c>
      <c r="B10443">
        <v>-3466.87188211792</v>
      </c>
      <c r="C10443">
        <v>-660.81253310624402</v>
      </c>
      <c r="E10443">
        <v>-490.48486328184566</v>
      </c>
      <c r="F10443">
        <v>-604.15627267522882</v>
      </c>
      <c r="G10443">
        <v>-342.8728915390991</v>
      </c>
      <c r="I10443">
        <v>-604.15627267522882</v>
      </c>
      <c r="J10443">
        <v>-490.48486328184566</v>
      </c>
      <c r="K10443">
        <v>-342.8728915390991</v>
      </c>
    </row>
    <row r="10444" spans="1:11" x14ac:dyDescent="0.25">
      <c r="A10444">
        <v>-526.10695431910403</v>
      </c>
      <c r="B10444">
        <v>-553.32630980761405</v>
      </c>
      <c r="C10444">
        <v>-254.33877552315801</v>
      </c>
      <c r="E10444">
        <v>-491.36585523145681</v>
      </c>
      <c r="F10444">
        <v>-603.44820807451288</v>
      </c>
      <c r="G10444">
        <v>-344.14780758493839</v>
      </c>
      <c r="I10444">
        <v>-603.44820807451288</v>
      </c>
      <c r="J10444">
        <v>-491.36585523145681</v>
      </c>
      <c r="K10444">
        <v>-344.14780758493839</v>
      </c>
    </row>
    <row r="10445" spans="1:11" x14ac:dyDescent="0.25">
      <c r="A10445">
        <v>-680.62213811281504</v>
      </c>
      <c r="B10445">
        <v>-1038.1692421063201</v>
      </c>
      <c r="C10445">
        <v>-704.16559328965195</v>
      </c>
      <c r="E10445">
        <v>-494.45121881842874</v>
      </c>
      <c r="F10445">
        <v>-607.55472262023432</v>
      </c>
      <c r="G10445">
        <v>-345.28112310939173</v>
      </c>
      <c r="I10445">
        <v>-607.55472262023432</v>
      </c>
      <c r="J10445">
        <v>-494.45121881842874</v>
      </c>
      <c r="K10445">
        <v>-345.28112310939173</v>
      </c>
    </row>
    <row r="10446" spans="1:11" x14ac:dyDescent="0.25">
      <c r="A10446">
        <v>-655.95682653642905</v>
      </c>
      <c r="B10446">
        <v>-496.92914562586498</v>
      </c>
      <c r="C10446">
        <v>-242.044936446554</v>
      </c>
      <c r="E10446">
        <v>-497.29576963049186</v>
      </c>
      <c r="F10446">
        <v>-606.71667738970393</v>
      </c>
      <c r="G10446">
        <v>-342.86889865092576</v>
      </c>
      <c r="I10446">
        <v>-606.71667738970393</v>
      </c>
      <c r="J10446">
        <v>-497.29576963049186</v>
      </c>
      <c r="K10446">
        <v>-342.86889865092576</v>
      </c>
    </row>
    <row r="10447" spans="1:11" x14ac:dyDescent="0.25">
      <c r="A10447">
        <v>-629.41364358237001</v>
      </c>
      <c r="B10447">
        <v>-1664.0148111694</v>
      </c>
      <c r="C10447">
        <v>-195.01086566298699</v>
      </c>
      <c r="E10447">
        <v>-501.37283214114541</v>
      </c>
      <c r="F10447">
        <v>-619.50238604089441</v>
      </c>
      <c r="G10447">
        <v>-343.78790965335685</v>
      </c>
      <c r="I10447">
        <v>-619.50238604089441</v>
      </c>
      <c r="J10447">
        <v>-501.37283214114541</v>
      </c>
      <c r="K10447">
        <v>-343.78790965335685</v>
      </c>
    </row>
    <row r="10448" spans="1:11" x14ac:dyDescent="0.25">
      <c r="A10448">
        <v>-483.82412269562002</v>
      </c>
      <c r="B10448">
        <v>-133.98668500296699</v>
      </c>
      <c r="C10448">
        <v>-543.913345635273</v>
      </c>
      <c r="E10448">
        <v>-502.95147159428831</v>
      </c>
      <c r="F10448">
        <v>-614.93386821344518</v>
      </c>
      <c r="G10448">
        <v>-348.05316452432436</v>
      </c>
      <c r="I10448">
        <v>-614.93386821344518</v>
      </c>
      <c r="J10448">
        <v>-502.95147159428831</v>
      </c>
      <c r="K10448">
        <v>-348.05316452432436</v>
      </c>
    </row>
    <row r="10449" spans="1:11" x14ac:dyDescent="0.25">
      <c r="A10449">
        <v>-491.25109005770901</v>
      </c>
      <c r="B10449">
        <v>-607.05936569106905</v>
      </c>
      <c r="C10449">
        <v>-199.76215870441899</v>
      </c>
      <c r="E10449">
        <v>-507.68439610151239</v>
      </c>
      <c r="F10449">
        <v>-616.30079070106001</v>
      </c>
      <c r="G10449">
        <v>-348.18917957987725</v>
      </c>
      <c r="I10449">
        <v>-616.30079070106001</v>
      </c>
      <c r="J10449">
        <v>-507.68439610151239</v>
      </c>
      <c r="K10449">
        <v>-348.18917957987725</v>
      </c>
    </row>
    <row r="10450" spans="1:11" x14ac:dyDescent="0.25">
      <c r="A10450">
        <v>-698.15614237199702</v>
      </c>
      <c r="B10450">
        <v>-1.9021474973260899</v>
      </c>
      <c r="C10450">
        <v>-184.4426247662</v>
      </c>
      <c r="E10450">
        <v>-512.11003171343407</v>
      </c>
      <c r="F10450">
        <v>-612.75690097945892</v>
      </c>
      <c r="G10450">
        <v>-348.94791566156783</v>
      </c>
      <c r="I10450">
        <v>-612.75690097945892</v>
      </c>
      <c r="J10450">
        <v>-512.11003171343407</v>
      </c>
      <c r="K10450">
        <v>-348.94791566156783</v>
      </c>
    </row>
    <row r="10451" spans="1:11" x14ac:dyDescent="0.25">
      <c r="A10451">
        <v>-495.345583627606</v>
      </c>
      <c r="B10451">
        <v>-688.109979451247</v>
      </c>
      <c r="C10451">
        <v>-519.82488335515802</v>
      </c>
      <c r="E10451">
        <v>-514.19437611266289</v>
      </c>
      <c r="F10451">
        <v>-613.17294328395178</v>
      </c>
      <c r="G10451">
        <v>-353.06281827527926</v>
      </c>
      <c r="I10451">
        <v>-613.17294328395178</v>
      </c>
      <c r="J10451">
        <v>-514.19437611266289</v>
      </c>
      <c r="K10451">
        <v>-353.06281827527926</v>
      </c>
    </row>
    <row r="10452" spans="1:11" x14ac:dyDescent="0.25">
      <c r="A10452">
        <v>-654.91913907450601</v>
      </c>
      <c r="B10452">
        <v>-291.76590200558002</v>
      </c>
      <c r="C10452">
        <v>-255.08343272186301</v>
      </c>
      <c r="E10452">
        <v>-518.36633347080397</v>
      </c>
      <c r="F10452">
        <v>-610.08492877982849</v>
      </c>
      <c r="G10452">
        <v>-354.41656980492701</v>
      </c>
      <c r="I10452">
        <v>-610.08492877982849</v>
      </c>
      <c r="J10452">
        <v>-518.36633347080397</v>
      </c>
      <c r="K10452">
        <v>-354.41656980492701</v>
      </c>
    </row>
    <row r="10453" spans="1:11" x14ac:dyDescent="0.25">
      <c r="A10453">
        <v>-471.77177064515303</v>
      </c>
      <c r="B10453">
        <v>-130.490877921563</v>
      </c>
      <c r="C10453">
        <v>-168.48818371663901</v>
      </c>
      <c r="E10453">
        <v>-518.69198922241605</v>
      </c>
      <c r="F10453">
        <v>-605.96844159316595</v>
      </c>
      <c r="G10453">
        <v>-354.51140918796568</v>
      </c>
      <c r="I10453">
        <v>-605.96844159316595</v>
      </c>
      <c r="J10453">
        <v>-518.69198922241605</v>
      </c>
      <c r="K10453">
        <v>-354.51140918796568</v>
      </c>
    </row>
    <row r="10454" spans="1:11" x14ac:dyDescent="0.25">
      <c r="A10454">
        <v>-146.77104551784501</v>
      </c>
      <c r="B10454">
        <v>-177.28949432101899</v>
      </c>
      <c r="C10454">
        <v>-602.51999838849804</v>
      </c>
      <c r="E10454">
        <v>-515.39677463855719</v>
      </c>
      <c r="F10454">
        <v>-601.57374591335122</v>
      </c>
      <c r="G10454">
        <v>-359.32831970018827</v>
      </c>
      <c r="I10454">
        <v>-601.57374591335122</v>
      </c>
      <c r="J10454">
        <v>-515.39677463855719</v>
      </c>
      <c r="K10454">
        <v>-359.32831970018827</v>
      </c>
    </row>
    <row r="10455" spans="1:11" x14ac:dyDescent="0.25">
      <c r="A10455">
        <v>-726.44076096074002</v>
      </c>
      <c r="B10455">
        <v>-177.34353283364999</v>
      </c>
      <c r="C10455">
        <v>-633.33742256925598</v>
      </c>
      <c r="E10455">
        <v>-519.48406812262749</v>
      </c>
      <c r="F10455">
        <v>-596.68549681350703</v>
      </c>
      <c r="G10455">
        <v>-364.59369714217837</v>
      </c>
      <c r="I10455">
        <v>-596.68549681350703</v>
      </c>
      <c r="J10455">
        <v>-519.48406812262749</v>
      </c>
      <c r="K10455">
        <v>-364.59369714217837</v>
      </c>
    </row>
    <row r="10456" spans="1:11" x14ac:dyDescent="0.25">
      <c r="A10456">
        <v>-806.32191004480001</v>
      </c>
      <c r="B10456">
        <v>-196.89307606688001</v>
      </c>
      <c r="C10456">
        <v>-737.65607214260399</v>
      </c>
      <c r="E10456">
        <v>-525.49777532848259</v>
      </c>
      <c r="F10456">
        <v>-593.83665744694042</v>
      </c>
      <c r="G10456">
        <v>-370.96228790969866</v>
      </c>
      <c r="I10456">
        <v>-593.83665744694042</v>
      </c>
      <c r="J10456">
        <v>-525.49777532848259</v>
      </c>
      <c r="K10456">
        <v>-370.96228790969866</v>
      </c>
    </row>
    <row r="10457" spans="1:11" x14ac:dyDescent="0.25">
      <c r="A10457">
        <v>-622.25614244052304</v>
      </c>
      <c r="B10457">
        <v>-120.43161895905099</v>
      </c>
      <c r="C10457">
        <v>-306.88475900056898</v>
      </c>
      <c r="E10457">
        <v>-528.95409428233665</v>
      </c>
      <c r="F10457">
        <v>-588.60692997692013</v>
      </c>
      <c r="G10457">
        <v>-372.34807576590322</v>
      </c>
      <c r="I10457">
        <v>-588.60692997692013</v>
      </c>
      <c r="J10457">
        <v>-528.95409428233665</v>
      </c>
      <c r="K10457">
        <v>-372.34807576590322</v>
      </c>
    </row>
    <row r="10458" spans="1:11" x14ac:dyDescent="0.25">
      <c r="A10458">
        <v>-505.91442828671501</v>
      </c>
      <c r="B10458">
        <v>-23.020874366714299</v>
      </c>
      <c r="C10458">
        <v>-286.66530429195501</v>
      </c>
      <c r="E10458">
        <v>-532.56282466669256</v>
      </c>
      <c r="F10458">
        <v>-582.16916555361388</v>
      </c>
      <c r="G10458">
        <v>-373.67109230339645</v>
      </c>
      <c r="I10458">
        <v>-582.16916555361388</v>
      </c>
      <c r="J10458">
        <v>-532.56282466669256</v>
      </c>
      <c r="K10458">
        <v>-373.67109230339645</v>
      </c>
    </row>
    <row r="10459" spans="1:11" x14ac:dyDescent="0.25">
      <c r="A10459">
        <v>-626.05303362473899</v>
      </c>
      <c r="B10459">
        <v>-31.7451723113935</v>
      </c>
      <c r="C10459">
        <v>-1318.1599542906099</v>
      </c>
      <c r="E10459">
        <v>-535.65418620049263</v>
      </c>
      <c r="F10459">
        <v>-575.84567093596672</v>
      </c>
      <c r="G10459">
        <v>-385.68402858544658</v>
      </c>
      <c r="I10459">
        <v>-575.84567093596672</v>
      </c>
      <c r="J10459">
        <v>-535.65418620049263</v>
      </c>
      <c r="K10459">
        <v>-385.68402858544658</v>
      </c>
    </row>
    <row r="10460" spans="1:11" x14ac:dyDescent="0.25">
      <c r="A10460">
        <v>-629.835263200138</v>
      </c>
      <c r="B10460">
        <v>-196.23978741611</v>
      </c>
      <c r="C10460">
        <v>-193.26539621075199</v>
      </c>
      <c r="E10460">
        <v>-541.72662872776198</v>
      </c>
      <c r="F10460">
        <v>-571.84553782346961</v>
      </c>
      <c r="G10460">
        <v>-386.29230987855516</v>
      </c>
      <c r="I10460">
        <v>-571.84553782346961</v>
      </c>
      <c r="J10460">
        <v>-541.72662872776198</v>
      </c>
      <c r="K10460">
        <v>-386.29230987855516</v>
      </c>
    </row>
    <row r="10461" spans="1:11" x14ac:dyDescent="0.25">
      <c r="A10461">
        <v>-691.61072937393499</v>
      </c>
      <c r="B10461">
        <v>-174.906212345396</v>
      </c>
      <c r="C10461">
        <v>-86.299964638177201</v>
      </c>
      <c r="E10461">
        <v>-546.0247043001707</v>
      </c>
      <c r="F10461">
        <v>-567.34916000534713</v>
      </c>
      <c r="G10461">
        <v>-385.58239613757672</v>
      </c>
      <c r="I10461">
        <v>-567.34916000534713</v>
      </c>
      <c r="J10461">
        <v>-546.0247043001707</v>
      </c>
      <c r="K10461">
        <v>-385.58239613757672</v>
      </c>
    </row>
    <row r="10462" spans="1:11" x14ac:dyDescent="0.25">
      <c r="A10462">
        <v>-556.05492638910505</v>
      </c>
      <c r="B10462">
        <v>-517.267658246716</v>
      </c>
      <c r="C10462">
        <v>-138.89092757518301</v>
      </c>
      <c r="E10462">
        <v>-550.3704777473306</v>
      </c>
      <c r="F10462">
        <v>-566.61927330199626</v>
      </c>
      <c r="G10462">
        <v>-385.46102794142627</v>
      </c>
      <c r="I10462">
        <v>-566.61927330199626</v>
      </c>
      <c r="J10462">
        <v>-550.3704777473306</v>
      </c>
      <c r="K10462">
        <v>-385.46102794142627</v>
      </c>
    </row>
    <row r="10463" spans="1:11" x14ac:dyDescent="0.25">
      <c r="A10463">
        <v>-611.33994709665001</v>
      </c>
      <c r="B10463">
        <v>-152.666434269761</v>
      </c>
      <c r="C10463">
        <v>-125.147939166494</v>
      </c>
      <c r="E10463">
        <v>-553.80980706524656</v>
      </c>
      <c r="F10463">
        <v>-564.9079906322828</v>
      </c>
      <c r="G10463">
        <v>-384.89697277138214</v>
      </c>
      <c r="I10463">
        <v>-564.9079906322828</v>
      </c>
      <c r="J10463">
        <v>-553.80980706524656</v>
      </c>
      <c r="K10463">
        <v>-384.89697277138214</v>
      </c>
    </row>
    <row r="10464" spans="1:11" x14ac:dyDescent="0.25">
      <c r="A10464">
        <v>-623.61366424915798</v>
      </c>
      <c r="B10464">
        <v>-134.82519157354901</v>
      </c>
      <c r="C10464">
        <v>-665.151231694177</v>
      </c>
      <c r="E10464">
        <v>-552.16944320331345</v>
      </c>
      <c r="F10464">
        <v>-561.81310415723419</v>
      </c>
      <c r="G10464">
        <v>-390.20260128438599</v>
      </c>
      <c r="I10464">
        <v>-561.81310415723419</v>
      </c>
      <c r="J10464">
        <v>-552.16944320331345</v>
      </c>
      <c r="K10464">
        <v>-390.20260128438599</v>
      </c>
    </row>
    <row r="10465" spans="1:11" x14ac:dyDescent="0.25">
      <c r="A10465">
        <v>-92.558447906738706</v>
      </c>
      <c r="B10465">
        <v>-172.13304878568499</v>
      </c>
      <c r="C10465">
        <v>-488.06361408366303</v>
      </c>
      <c r="E10465">
        <v>-542.79927811710604</v>
      </c>
      <c r="F10465">
        <v>-558.84901994374104</v>
      </c>
      <c r="G10465">
        <v>-394.02156709202347</v>
      </c>
      <c r="I10465">
        <v>-558.84901994374104</v>
      </c>
      <c r="J10465">
        <v>-542.79927811710604</v>
      </c>
      <c r="K10465">
        <v>-394.02156709202347</v>
      </c>
    </row>
    <row r="10466" spans="1:11" x14ac:dyDescent="0.25">
      <c r="A10466">
        <v>-693.00813433460905</v>
      </c>
      <c r="B10466">
        <v>-183.04969744646399</v>
      </c>
      <c r="C10466">
        <v>-498.79193549422598</v>
      </c>
      <c r="E10466">
        <v>-543.80208007594467</v>
      </c>
      <c r="F10466">
        <v>-556.45513770911123</v>
      </c>
      <c r="G10466">
        <v>-397.38461646869081</v>
      </c>
      <c r="I10466">
        <v>-556.45513770911123</v>
      </c>
      <c r="J10466">
        <v>-543.80208007594467</v>
      </c>
      <c r="K10466">
        <v>-397.38461646869081</v>
      </c>
    </row>
    <row r="10467" spans="1:11" x14ac:dyDescent="0.25">
      <c r="A10467">
        <v>-655.94388414319906</v>
      </c>
      <c r="B10467">
        <v>-142.41171395013501</v>
      </c>
      <c r="C10467">
        <v>-821.83603425426497</v>
      </c>
      <c r="E10467">
        <v>-540.86986701837111</v>
      </c>
      <c r="F10467">
        <v>-551.64631279879393</v>
      </c>
      <c r="G10467">
        <v>-404.17001732591137</v>
      </c>
      <c r="I10467">
        <v>-551.64631279879393</v>
      </c>
      <c r="J10467">
        <v>-540.86986701837111</v>
      </c>
      <c r="K10467">
        <v>-404.17001732591137</v>
      </c>
    </row>
    <row r="10468" spans="1:11" x14ac:dyDescent="0.25">
      <c r="A10468">
        <v>-1156.8916021031901</v>
      </c>
      <c r="B10468">
        <v>-133.131246177023</v>
      </c>
      <c r="C10468">
        <v>-756.09606137112303</v>
      </c>
      <c r="E10468">
        <v>-544.21350243623999</v>
      </c>
      <c r="F10468">
        <v>-547.38281644194115</v>
      </c>
      <c r="G10468">
        <v>-410.40453199411502</v>
      </c>
      <c r="I10468">
        <v>-547.38281644194115</v>
      </c>
      <c r="J10468">
        <v>-544.21350243623999</v>
      </c>
      <c r="K10468">
        <v>-410.40453199411502</v>
      </c>
    </row>
    <row r="10469" spans="1:11" x14ac:dyDescent="0.25">
      <c r="A10469">
        <v>-569.29857503335597</v>
      </c>
      <c r="B10469">
        <v>-106.88116724988301</v>
      </c>
      <c r="C10469">
        <v>-785.94364421101102</v>
      </c>
      <c r="E10469">
        <v>-547.1462515935068</v>
      </c>
      <c r="F10469">
        <v>-542.92114206892222</v>
      </c>
      <c r="G10469">
        <v>-416.81106262033865</v>
      </c>
      <c r="I10469">
        <v>-547.1462515935068</v>
      </c>
      <c r="J10469">
        <v>-542.92114206892222</v>
      </c>
      <c r="K10469">
        <v>-416.81106262033865</v>
      </c>
    </row>
    <row r="10470" spans="1:11" x14ac:dyDescent="0.25">
      <c r="A10470">
        <v>-578.93019784175601</v>
      </c>
      <c r="B10470">
        <v>-127.1205971694</v>
      </c>
      <c r="C10470">
        <v>-440.36139235794298</v>
      </c>
      <c r="E10470">
        <v>-550.83023728716228</v>
      </c>
      <c r="F10470">
        <v>-538.3179887157147</v>
      </c>
      <c r="G10470">
        <v>-419.96519649635508</v>
      </c>
      <c r="I10470">
        <v>-550.83023728716228</v>
      </c>
      <c r="J10470">
        <v>-538.3179887157147</v>
      </c>
      <c r="K10470">
        <v>-419.96519649635508</v>
      </c>
    </row>
    <row r="10471" spans="1:11" x14ac:dyDescent="0.25">
      <c r="A10471">
        <v>-177.23369268151501</v>
      </c>
      <c r="B10471">
        <v>-471.09158722650398</v>
      </c>
      <c r="C10471">
        <v>-370.88286917326297</v>
      </c>
      <c r="E10471">
        <v>-549.7612556846999</v>
      </c>
      <c r="F10471">
        <v>-535.59354002991222</v>
      </c>
      <c r="G10471">
        <v>-418.59511900887753</v>
      </c>
      <c r="I10471">
        <v>-549.7612556846999</v>
      </c>
      <c r="J10471">
        <v>-535.59354002991222</v>
      </c>
      <c r="K10471">
        <v>-418.59511900887753</v>
      </c>
    </row>
    <row r="10472" spans="1:11" x14ac:dyDescent="0.25">
      <c r="A10472">
        <v>-702.62916141809205</v>
      </c>
      <c r="B10472">
        <v>-61.037687927021103</v>
      </c>
      <c r="C10472">
        <v>-1342.9133276043599</v>
      </c>
      <c r="E10472">
        <v>-548.34065567483287</v>
      </c>
      <c r="F10472">
        <v>-531.63164626483206</v>
      </c>
      <c r="G10472">
        <v>-432.03776809095172</v>
      </c>
      <c r="I10472">
        <v>-548.34065567483287</v>
      </c>
      <c r="J10472">
        <v>-531.63164626483206</v>
      </c>
      <c r="K10472">
        <v>-432.03776809095172</v>
      </c>
    </row>
    <row r="10473" spans="1:11" x14ac:dyDescent="0.25">
      <c r="A10473">
        <v>-604.35857351624202</v>
      </c>
      <c r="B10473">
        <v>-443.10846081576301</v>
      </c>
      <c r="C10473">
        <v>-425.228588331727</v>
      </c>
      <c r="E10473">
        <v>-551.9587246564605</v>
      </c>
      <c r="F10473">
        <v>-531.12476014719823</v>
      </c>
      <c r="G10473">
        <v>-434.89247290951084</v>
      </c>
      <c r="I10473">
        <v>-551.9587246564605</v>
      </c>
      <c r="J10473">
        <v>-531.12476014719823</v>
      </c>
      <c r="K10473">
        <v>-434.89247290951084</v>
      </c>
    </row>
    <row r="10474" spans="1:11" x14ac:dyDescent="0.25">
      <c r="A10474">
        <v>-451.49418864352702</v>
      </c>
      <c r="B10474">
        <v>-601.69285300574495</v>
      </c>
      <c r="C10474">
        <v>-672.99488136326102</v>
      </c>
      <c r="E10474">
        <v>-553.6664903859895</v>
      </c>
      <c r="F10474">
        <v>-530.64945582086341</v>
      </c>
      <c r="G10474">
        <v>-435.68713259608097</v>
      </c>
      <c r="I10474">
        <v>-553.6664903859895</v>
      </c>
      <c r="J10474">
        <v>-530.64945582086341</v>
      </c>
      <c r="K10474">
        <v>-435.68713259608097</v>
      </c>
    </row>
    <row r="10475" spans="1:11" x14ac:dyDescent="0.25">
      <c r="A10475">
        <v>-562.51961930114396</v>
      </c>
      <c r="B10475">
        <v>-640.12437542216503</v>
      </c>
      <c r="C10475">
        <v>-618.090517884934</v>
      </c>
      <c r="E10475">
        <v>-551.4321951585016</v>
      </c>
      <c r="F10475">
        <v>-532.62520611640639</v>
      </c>
      <c r="G10475">
        <v>-440.46645414221223</v>
      </c>
      <c r="I10475">
        <v>-551.4321951585016</v>
      </c>
      <c r="J10475">
        <v>-532.62520611640639</v>
      </c>
      <c r="K10475">
        <v>-440.46645414221223</v>
      </c>
    </row>
    <row r="10476" spans="1:11" x14ac:dyDescent="0.25">
      <c r="A10476">
        <v>-589.90734820268301</v>
      </c>
      <c r="B10476">
        <v>-107.090336534397</v>
      </c>
      <c r="C10476">
        <v>-243.650275048471</v>
      </c>
      <c r="E10476">
        <v>-555.14176133744138</v>
      </c>
      <c r="F10476">
        <v>-527.80166822595709</v>
      </c>
      <c r="G10476">
        <v>-437.91612127376516</v>
      </c>
      <c r="I10476">
        <v>-555.14176133744138</v>
      </c>
      <c r="J10476">
        <v>-527.80166822595709</v>
      </c>
      <c r="K10476">
        <v>-437.91612127376516</v>
      </c>
    </row>
    <row r="10477" spans="1:11" x14ac:dyDescent="0.25">
      <c r="A10477">
        <v>-1157.46850425157</v>
      </c>
      <c r="B10477">
        <v>-473.30321231594502</v>
      </c>
      <c r="C10477">
        <v>-202.45575176793801</v>
      </c>
      <c r="E10477">
        <v>-557.98413015844631</v>
      </c>
      <c r="F10477">
        <v>-527.9289388925082</v>
      </c>
      <c r="G10477">
        <v>-437.51651210837952</v>
      </c>
      <c r="I10477">
        <v>-557.98413015844631</v>
      </c>
      <c r="J10477">
        <v>-527.9289388925082</v>
      </c>
      <c r="K10477">
        <v>-437.51651210837952</v>
      </c>
    </row>
    <row r="10478" spans="1:11" x14ac:dyDescent="0.25">
      <c r="A10478">
        <v>-708.053426197097</v>
      </c>
      <c r="B10478">
        <v>-205.53091024162501</v>
      </c>
      <c r="C10478">
        <v>-130.060194764561</v>
      </c>
      <c r="E10478">
        <v>-562.16474909839712</v>
      </c>
      <c r="F10478">
        <v>-523.91706822802405</v>
      </c>
      <c r="G10478">
        <v>-436.97277373774602</v>
      </c>
      <c r="I10478">
        <v>-562.16474909839712</v>
      </c>
      <c r="J10478">
        <v>-523.91706822802405</v>
      </c>
      <c r="K10478">
        <v>-436.97277373774602</v>
      </c>
    </row>
    <row r="10479" spans="1:11" x14ac:dyDescent="0.25">
      <c r="A10479">
        <v>-182.39027571607201</v>
      </c>
      <c r="B10479">
        <v>-191.52083615058299</v>
      </c>
      <c r="C10479">
        <v>-155.40085049921899</v>
      </c>
      <c r="E10479">
        <v>-561.42330657114007</v>
      </c>
      <c r="F10479">
        <v>-520.95008178876776</v>
      </c>
      <c r="G10479">
        <v>-437.15215724338071</v>
      </c>
      <c r="I10479">
        <v>-561.42330657114007</v>
      </c>
      <c r="J10479">
        <v>-520.95008178876776</v>
      </c>
      <c r="K10479">
        <v>-437.15215724338071</v>
      </c>
    </row>
    <row r="10480" spans="1:11" x14ac:dyDescent="0.25">
      <c r="A10480">
        <v>-766.98267773731004</v>
      </c>
      <c r="B10480">
        <v>-202.52837947104101</v>
      </c>
      <c r="C10480">
        <v>-348.48517513070402</v>
      </c>
      <c r="E10480">
        <v>-564.18129162238529</v>
      </c>
      <c r="F10480">
        <v>-518.41727949702249</v>
      </c>
      <c r="G10480">
        <v>-439.42198941332242</v>
      </c>
      <c r="I10480">
        <v>-564.18129162238529</v>
      </c>
      <c r="J10480">
        <v>-518.41727949702249</v>
      </c>
      <c r="K10480">
        <v>-439.42198941332242</v>
      </c>
    </row>
    <row r="10481" spans="1:11" x14ac:dyDescent="0.25">
      <c r="A10481">
        <v>-180.33981724091799</v>
      </c>
      <c r="B10481">
        <v>-161.731162996835</v>
      </c>
      <c r="C10481">
        <v>-382.51073552341001</v>
      </c>
      <c r="E10481">
        <v>-556.26801060692026</v>
      </c>
      <c r="F10481">
        <v>-512.37603006977611</v>
      </c>
      <c r="G10481">
        <v>-441.88020666980987</v>
      </c>
      <c r="I10481">
        <v>-556.26801060692026</v>
      </c>
      <c r="J10481">
        <v>-512.37603006977611</v>
      </c>
      <c r="K10481">
        <v>-441.88020666980987</v>
      </c>
    </row>
    <row r="10482" spans="1:11" x14ac:dyDescent="0.25">
      <c r="A10482">
        <v>-1420.52330575053</v>
      </c>
      <c r="B10482">
        <v>-205.17001771560501</v>
      </c>
      <c r="C10482">
        <v>-391.22557430345501</v>
      </c>
      <c r="E10482">
        <v>-569.19601627642999</v>
      </c>
      <c r="F10482">
        <v>-508.21361192075199</v>
      </c>
      <c r="G10482">
        <v>-444.57428816819032</v>
      </c>
      <c r="I10482">
        <v>-569.19601627642999</v>
      </c>
      <c r="J10482">
        <v>-508.21361192075199</v>
      </c>
      <c r="K10482">
        <v>-444.57428816819032</v>
      </c>
    </row>
    <row r="10483" spans="1:11" x14ac:dyDescent="0.25">
      <c r="A10483">
        <v>-617.69529894042</v>
      </c>
      <c r="B10483">
        <v>-2604.0676771316698</v>
      </c>
      <c r="C10483">
        <v>-113.650963824955</v>
      </c>
      <c r="E10483">
        <v>-566.47991699773479</v>
      </c>
      <c r="F10483">
        <v>-526.83572402531161</v>
      </c>
      <c r="G10483">
        <v>-443.95563804246592</v>
      </c>
      <c r="I10483">
        <v>-566.47991699773479</v>
      </c>
      <c r="J10483">
        <v>-526.83572402531161</v>
      </c>
      <c r="K10483">
        <v>-443.95563804246592</v>
      </c>
    </row>
    <row r="10484" spans="1:11" x14ac:dyDescent="0.25">
      <c r="A10484">
        <v>-661.72690446181298</v>
      </c>
      <c r="B10484">
        <v>-2413.7239759294198</v>
      </c>
      <c r="C10484">
        <v>-325.26538487458203</v>
      </c>
      <c r="E10484">
        <v>-570.29869868648382</v>
      </c>
      <c r="F10484">
        <v>-544.17005436581326</v>
      </c>
      <c r="G10484">
        <v>-445.46448451396247</v>
      </c>
      <c r="I10484">
        <v>-570.29869868648382</v>
      </c>
      <c r="J10484">
        <v>-544.17005436581326</v>
      </c>
      <c r="K10484">
        <v>-445.46448451396247</v>
      </c>
    </row>
    <row r="10485" spans="1:11" x14ac:dyDescent="0.25">
      <c r="A10485">
        <v>-651.607194665968</v>
      </c>
      <c r="B10485">
        <v>-875.794064177618</v>
      </c>
      <c r="C10485">
        <v>-690.86489388210703</v>
      </c>
      <c r="E10485">
        <v>-565.61072004042592</v>
      </c>
      <c r="F10485">
        <v>-545.48040344783249</v>
      </c>
      <c r="G10485">
        <v>-450.59396799338703</v>
      </c>
      <c r="I10485">
        <v>-565.61072004042592</v>
      </c>
      <c r="J10485">
        <v>-545.48040344783249</v>
      </c>
      <c r="K10485">
        <v>-450.59396799338703</v>
      </c>
    </row>
    <row r="10486" spans="1:11" x14ac:dyDescent="0.25">
      <c r="A10486">
        <v>-529.20170177794898</v>
      </c>
      <c r="B10486">
        <v>-823.82016018472802</v>
      </c>
      <c r="C10486">
        <v>-318.39648966950602</v>
      </c>
      <c r="E10486">
        <v>-562.51168721222575</v>
      </c>
      <c r="F10486">
        <v>-547.95376348017533</v>
      </c>
      <c r="G10486">
        <v>-452.60904009466896</v>
      </c>
      <c r="I10486">
        <v>-562.51168721222575</v>
      </c>
      <c r="J10486">
        <v>-547.95376348017533</v>
      </c>
      <c r="K10486">
        <v>-452.60904009466896</v>
      </c>
    </row>
    <row r="10487" spans="1:11" x14ac:dyDescent="0.25">
      <c r="A10487">
        <v>-749.43518788997403</v>
      </c>
      <c r="B10487">
        <v>-1764.95611336715</v>
      </c>
      <c r="C10487">
        <v>-671.34707231282698</v>
      </c>
      <c r="E10487">
        <v>-557.95278447913347</v>
      </c>
      <c r="F10487">
        <v>-557.5197604697629</v>
      </c>
      <c r="G10487">
        <v>-457.53373970039399</v>
      </c>
      <c r="I10487">
        <v>-557.95278447913347</v>
      </c>
      <c r="J10487">
        <v>-557.5197604697629</v>
      </c>
      <c r="K10487">
        <v>-457.53373970039399</v>
      </c>
    </row>
    <row r="10488" spans="1:11" x14ac:dyDescent="0.25">
      <c r="A10488">
        <v>-811.06642918109901</v>
      </c>
      <c r="B10488">
        <v>-1900.7102010076601</v>
      </c>
      <c r="C10488">
        <v>-1009.17974986614</v>
      </c>
      <c r="E10488">
        <v>-558.20862237546635</v>
      </c>
      <c r="F10488">
        <v>-572.01730617641351</v>
      </c>
      <c r="G10488">
        <v>-466.37447360662236</v>
      </c>
      <c r="I10488">
        <v>-572.01730617641351</v>
      </c>
      <c r="J10488">
        <v>-558.20862237546635</v>
      </c>
      <c r="K10488">
        <v>-466.37447360662236</v>
      </c>
    </row>
    <row r="10489" spans="1:11" x14ac:dyDescent="0.25">
      <c r="A10489">
        <v>-560.83376501814303</v>
      </c>
      <c r="B10489">
        <v>-244.28717836149801</v>
      </c>
      <c r="C10489">
        <v>-423.75770542938699</v>
      </c>
      <c r="E10489">
        <v>-562.35618711200868</v>
      </c>
      <c r="F10489">
        <v>-568.3490194983716</v>
      </c>
      <c r="G10489">
        <v>-465.56304615943003</v>
      </c>
      <c r="I10489">
        <v>-568.3490194983716</v>
      </c>
      <c r="J10489">
        <v>-562.35618711200868</v>
      </c>
      <c r="K10489">
        <v>-465.56304615943003</v>
      </c>
    </row>
    <row r="10490" spans="1:11" x14ac:dyDescent="0.25">
      <c r="A10490">
        <v>-690.61639450338703</v>
      </c>
      <c r="B10490">
        <v>-1103.11091736413</v>
      </c>
      <c r="C10490">
        <v>-334.44014382910501</v>
      </c>
      <c r="E10490">
        <v>-566.63635186461352</v>
      </c>
      <c r="F10490">
        <v>-574.33804438546588</v>
      </c>
      <c r="G10490">
        <v>-467.83141196910566</v>
      </c>
      <c r="I10490">
        <v>-574.33804438546588</v>
      </c>
      <c r="J10490">
        <v>-566.63635186461352</v>
      </c>
      <c r="K10490">
        <v>-467.83141196910566</v>
      </c>
    </row>
    <row r="10491" spans="1:11" x14ac:dyDescent="0.25">
      <c r="A10491">
        <v>-571.22827449044803</v>
      </c>
      <c r="B10491">
        <v>-1038.3369427262901</v>
      </c>
      <c r="C10491">
        <v>-133.389489651714</v>
      </c>
      <c r="E10491">
        <v>-568.49532374665694</v>
      </c>
      <c r="F10491">
        <v>-579.9961526122031</v>
      </c>
      <c r="G10491">
        <v>-465.18828770416411</v>
      </c>
      <c r="I10491">
        <v>-579.9961526122031</v>
      </c>
      <c r="J10491">
        <v>-568.49532374665694</v>
      </c>
      <c r="K10491">
        <v>-465.18828770416411</v>
      </c>
    </row>
    <row r="10492" spans="1:11" x14ac:dyDescent="0.25">
      <c r="A10492">
        <v>-693.59200324838105</v>
      </c>
      <c r="B10492">
        <v>-1279.8873101776701</v>
      </c>
      <c r="C10492">
        <v>-345.13197720762901</v>
      </c>
      <c r="E10492">
        <v>-572.1618808121442</v>
      </c>
      <c r="F10492">
        <v>-586.35776592993955</v>
      </c>
      <c r="G10492">
        <v>-460.93716116063274</v>
      </c>
      <c r="I10492">
        <v>-586.35776592993955</v>
      </c>
      <c r="J10492">
        <v>-572.1618808121442</v>
      </c>
      <c r="K10492">
        <v>-460.93716116063274</v>
      </c>
    </row>
    <row r="10493" spans="1:11" x14ac:dyDescent="0.25">
      <c r="A10493">
        <v>-764.20059420419</v>
      </c>
      <c r="B10493">
        <v>-1406.52097319206</v>
      </c>
      <c r="C10493">
        <v>-166.384063657799</v>
      </c>
      <c r="E10493">
        <v>-575.84451947685886</v>
      </c>
      <c r="F10493">
        <v>-594.51885045610413</v>
      </c>
      <c r="G10493">
        <v>-456.58692254537141</v>
      </c>
      <c r="I10493">
        <v>-594.51885045610413</v>
      </c>
      <c r="J10493">
        <v>-575.84451947685886</v>
      </c>
      <c r="K10493">
        <v>-456.58692254537141</v>
      </c>
    </row>
    <row r="10494" spans="1:11" x14ac:dyDescent="0.25">
      <c r="A10494">
        <v>-715.59680273331105</v>
      </c>
      <c r="B10494">
        <v>-1054.64621536358</v>
      </c>
      <c r="C10494">
        <v>-109.99145502693101</v>
      </c>
      <c r="E10494">
        <v>-578.98339542428789</v>
      </c>
      <c r="F10494">
        <v>-598.54958901771056</v>
      </c>
      <c r="G10494">
        <v>-455.50608207366781</v>
      </c>
      <c r="I10494">
        <v>-598.54958901771056</v>
      </c>
      <c r="J10494">
        <v>-578.98339542428789</v>
      </c>
      <c r="K10494">
        <v>-455.50608207366781</v>
      </c>
    </row>
    <row r="10495" spans="1:11" x14ac:dyDescent="0.25">
      <c r="A10495">
        <v>-685.44097809725099</v>
      </c>
      <c r="B10495">
        <v>-1078.5763744394101</v>
      </c>
      <c r="C10495">
        <v>-460.693271999697</v>
      </c>
      <c r="E10495">
        <v>-581.4235937014148</v>
      </c>
      <c r="F10495">
        <v>-603.04403448575533</v>
      </c>
      <c r="G10495">
        <v>-454.00663703838256</v>
      </c>
      <c r="I10495">
        <v>-603.04403448575533</v>
      </c>
      <c r="J10495">
        <v>-581.4235937014148</v>
      </c>
      <c r="K10495">
        <v>-454.00663703838256</v>
      </c>
    </row>
    <row r="10496" spans="1:11" x14ac:dyDescent="0.25">
      <c r="A10496">
        <v>-319.17391069690802</v>
      </c>
      <c r="B10496">
        <v>-378.32472284199599</v>
      </c>
      <c r="C10496">
        <v>-156.76713581765901</v>
      </c>
      <c r="E10496">
        <v>-580.70086922376424</v>
      </c>
      <c r="F10496">
        <v>-600.13589992455866</v>
      </c>
      <c r="G10496">
        <v>-452.82208910793588</v>
      </c>
      <c r="I10496">
        <v>-600.13589992455866</v>
      </c>
      <c r="J10496">
        <v>-580.70086922376424</v>
      </c>
      <c r="K10496">
        <v>-452.82208910793588</v>
      </c>
    </row>
    <row r="10497" spans="1:11" x14ac:dyDescent="0.25">
      <c r="A10497">
        <v>-583.350504943391</v>
      </c>
      <c r="B10497">
        <v>-1022.0762902313299</v>
      </c>
      <c r="C10497">
        <v>-202.52307794289899</v>
      </c>
      <c r="E10497">
        <v>-582.19008173655789</v>
      </c>
      <c r="F10497">
        <v>-606.29616021107245</v>
      </c>
      <c r="G10497">
        <v>-453.7413904538729</v>
      </c>
      <c r="I10497">
        <v>-606.29616021107245</v>
      </c>
      <c r="J10497">
        <v>-582.19008173655789</v>
      </c>
      <c r="K10497">
        <v>-453.7413904538729</v>
      </c>
    </row>
    <row r="10498" spans="1:11" x14ac:dyDescent="0.25">
      <c r="A10498">
        <v>-585.82078375019501</v>
      </c>
      <c r="B10498">
        <v>-675.48809635442103</v>
      </c>
      <c r="C10498">
        <v>-270.171006481718</v>
      </c>
      <c r="E10498">
        <v>-577.78746487470733</v>
      </c>
      <c r="F10498">
        <v>-607.69085315396455</v>
      </c>
      <c r="G10498">
        <v>-455.14764387954182</v>
      </c>
      <c r="I10498">
        <v>-607.69085315396455</v>
      </c>
      <c r="J10498">
        <v>-577.78746487470733</v>
      </c>
      <c r="K10498">
        <v>-455.14764387954182</v>
      </c>
    </row>
    <row r="10499" spans="1:11" x14ac:dyDescent="0.25">
      <c r="A10499">
        <v>-615.77236943976095</v>
      </c>
      <c r="B10499">
        <v>-359.47301187369902</v>
      </c>
      <c r="C10499">
        <v>-343.40393341152702</v>
      </c>
      <c r="E10499">
        <v>-579.6987922102353</v>
      </c>
      <c r="F10499">
        <v>-606.10865491554546</v>
      </c>
      <c r="G10499">
        <v>-457.0205035619984</v>
      </c>
      <c r="I10499">
        <v>-606.10865491554546</v>
      </c>
      <c r="J10499">
        <v>-579.6987922102353</v>
      </c>
      <c r="K10499">
        <v>-457.0205035619984</v>
      </c>
    </row>
    <row r="10500" spans="1:11" x14ac:dyDescent="0.25">
      <c r="A10500">
        <v>-618.96173425707298</v>
      </c>
      <c r="B10500">
        <v>-354.93235370756202</v>
      </c>
      <c r="C10500">
        <v>-860.24810106233099</v>
      </c>
      <c r="E10500">
        <v>-581.48590486477246</v>
      </c>
      <c r="F10500">
        <v>-605.45810782198748</v>
      </c>
      <c r="G10500">
        <v>-464.34258853207268</v>
      </c>
      <c r="I10500">
        <v>-605.45810782198748</v>
      </c>
      <c r="J10500">
        <v>-581.48590486477246</v>
      </c>
      <c r="K10500">
        <v>-464.34258853207268</v>
      </c>
    </row>
    <row r="10501" spans="1:11" x14ac:dyDescent="0.25">
      <c r="A10501">
        <v>-961.48603869787098</v>
      </c>
      <c r="B10501">
        <v>-330.32926327719099</v>
      </c>
      <c r="C10501">
        <v>-570.695713689071</v>
      </c>
      <c r="E10501">
        <v>-586.5875719547106</v>
      </c>
      <c r="F10501">
        <v>-603.42715338745609</v>
      </c>
      <c r="G10501">
        <v>-468.72187298379629</v>
      </c>
      <c r="I10501">
        <v>-603.42715338745609</v>
      </c>
      <c r="J10501">
        <v>-586.5875719547106</v>
      </c>
      <c r="K10501">
        <v>-468.72187298379629</v>
      </c>
    </row>
    <row r="10502" spans="1:11" x14ac:dyDescent="0.25">
      <c r="A10502">
        <v>-689.11966478372005</v>
      </c>
      <c r="B10502">
        <v>-351.740709616375</v>
      </c>
      <c r="C10502">
        <v>-313.78082087564098</v>
      </c>
      <c r="E10502">
        <v>-589.05489264320875</v>
      </c>
      <c r="F10502">
        <v>-604.02779095090216</v>
      </c>
      <c r="G10502">
        <v>-466.26400529368021</v>
      </c>
      <c r="I10502">
        <v>-604.02779095090216</v>
      </c>
      <c r="J10502">
        <v>-589.05489264320875</v>
      </c>
      <c r="K10502">
        <v>-466.26400529368021</v>
      </c>
    </row>
    <row r="10503" spans="1:11" x14ac:dyDescent="0.25">
      <c r="A10503">
        <v>-787.27616713801694</v>
      </c>
      <c r="B10503">
        <v>-347.66683445756303</v>
      </c>
      <c r="C10503">
        <v>-225.388370149027</v>
      </c>
      <c r="E10503">
        <v>-589.2336619741277</v>
      </c>
      <c r="F10503">
        <v>-601.82468952259069</v>
      </c>
      <c r="G10503">
        <v>-466.98761244140201</v>
      </c>
      <c r="I10503">
        <v>-601.82468952259069</v>
      </c>
      <c r="J10503">
        <v>-589.2336619741277</v>
      </c>
      <c r="K10503">
        <v>-466.98761244140201</v>
      </c>
    </row>
    <row r="10504" spans="1:11" x14ac:dyDescent="0.25">
      <c r="A10504">
        <v>-1051.5074032083301</v>
      </c>
      <c r="B10504">
        <v>-302.42117372086</v>
      </c>
      <c r="C10504">
        <v>-723.72699164736105</v>
      </c>
      <c r="E10504">
        <v>-591.20216508618375</v>
      </c>
      <c r="F10504">
        <v>-601.17574562871994</v>
      </c>
      <c r="G10504">
        <v>-473.26686083620274</v>
      </c>
      <c r="I10504">
        <v>-601.17574562871994</v>
      </c>
      <c r="J10504">
        <v>-591.20216508618375</v>
      </c>
      <c r="K10504">
        <v>-473.26686083620274</v>
      </c>
    </row>
    <row r="10505" spans="1:11" x14ac:dyDescent="0.25">
      <c r="A10505">
        <v>-616.58996368060104</v>
      </c>
      <c r="B10505">
        <v>-300.28999470381501</v>
      </c>
      <c r="C10505">
        <v>-620.60532245381603</v>
      </c>
      <c r="E10505">
        <v>-593.26916827144851</v>
      </c>
      <c r="F10505">
        <v>-598.85662687887736</v>
      </c>
      <c r="G10505">
        <v>-478.13236319312318</v>
      </c>
      <c r="I10505">
        <v>-598.85662687887736</v>
      </c>
      <c r="J10505">
        <v>-593.26916827144851</v>
      </c>
      <c r="K10505">
        <v>-478.13236319312318</v>
      </c>
    </row>
    <row r="10506" spans="1:11" x14ac:dyDescent="0.25">
      <c r="A10506">
        <v>-748.57140786929699</v>
      </c>
      <c r="B10506">
        <v>-362.32179335886599</v>
      </c>
      <c r="C10506">
        <v>-727.15315373539204</v>
      </c>
      <c r="E10506">
        <v>-596.55792121688285</v>
      </c>
      <c r="F10506">
        <v>-598.12797652170559</v>
      </c>
      <c r="G10506">
        <v>-477.10178333472635</v>
      </c>
      <c r="I10506">
        <v>-598.12797652170559</v>
      </c>
      <c r="J10506">
        <v>-596.55792121688285</v>
      </c>
      <c r="K10506">
        <v>-477.10178333472635</v>
      </c>
    </row>
    <row r="10507" spans="1:11" x14ac:dyDescent="0.25">
      <c r="A10507">
        <v>-469.61992793168298</v>
      </c>
      <c r="B10507">
        <v>-370.186119730077</v>
      </c>
      <c r="C10507">
        <v>-224.01764567803201</v>
      </c>
      <c r="E10507">
        <v>-597.41988442955801</v>
      </c>
      <c r="F10507">
        <v>-595.86051204332227</v>
      </c>
      <c r="G10507">
        <v>-473.26370775170443</v>
      </c>
      <c r="I10507">
        <v>-597.41988442955801</v>
      </c>
      <c r="J10507">
        <v>-595.86051204332227</v>
      </c>
      <c r="K10507">
        <v>-473.26370775170443</v>
      </c>
    </row>
    <row r="10508" spans="1:11" x14ac:dyDescent="0.25">
      <c r="A10508">
        <v>-625.13553628048305</v>
      </c>
      <c r="B10508">
        <v>-323.038283991068</v>
      </c>
      <c r="C10508">
        <v>-162.693593303282</v>
      </c>
      <c r="E10508">
        <v>-600.28671683724406</v>
      </c>
      <c r="F10508">
        <v>-595.3242868931186</v>
      </c>
      <c r="G10508">
        <v>-463.64763339311605</v>
      </c>
      <c r="I10508">
        <v>-600.28671683724406</v>
      </c>
      <c r="J10508">
        <v>-595.3242868931186</v>
      </c>
      <c r="K10508">
        <v>-463.64763339311605</v>
      </c>
    </row>
    <row r="10509" spans="1:11" x14ac:dyDescent="0.25">
      <c r="A10509">
        <v>-681.33030084511097</v>
      </c>
      <c r="B10509">
        <v>-463.59979396992702</v>
      </c>
      <c r="C10509">
        <v>-288.446647289807</v>
      </c>
      <c r="E10509">
        <v>-605.78449044575814</v>
      </c>
      <c r="F10509">
        <v>-594.61187873682672</v>
      </c>
      <c r="G10509">
        <v>-460.13544250408262</v>
      </c>
      <c r="I10509">
        <v>-605.78449044575814</v>
      </c>
      <c r="J10509">
        <v>-594.61187873682672</v>
      </c>
      <c r="K10509">
        <v>-460.13544250408262</v>
      </c>
    </row>
    <row r="10510" spans="1:11" x14ac:dyDescent="0.25">
      <c r="A10510">
        <v>-722.20659566609902</v>
      </c>
      <c r="B10510">
        <v>-426.34618928833697</v>
      </c>
      <c r="C10510">
        <v>-432.18640433260401</v>
      </c>
      <c r="E10510">
        <v>-603.89579664410712</v>
      </c>
      <c r="F10510">
        <v>-595.28915165665956</v>
      </c>
      <c r="G10510">
        <v>-455.821991083689</v>
      </c>
      <c r="I10510">
        <v>-603.89579664410712</v>
      </c>
      <c r="J10510">
        <v>-595.28915165665956</v>
      </c>
      <c r="K10510">
        <v>-455.821991083689</v>
      </c>
    </row>
    <row r="10511" spans="1:11" x14ac:dyDescent="0.25">
      <c r="A10511">
        <v>-583.51618371092195</v>
      </c>
      <c r="B10511">
        <v>-412.96357064358898</v>
      </c>
      <c r="C10511">
        <v>-1136.77539214946</v>
      </c>
      <c r="E10511">
        <v>-605.38042739473951</v>
      </c>
      <c r="F10511">
        <v>-593.68149549417717</v>
      </c>
      <c r="G10511">
        <v>-461.30705784121926</v>
      </c>
      <c r="I10511">
        <v>-605.38042739473951</v>
      </c>
      <c r="J10511">
        <v>-593.68149549417717</v>
      </c>
      <c r="K10511">
        <v>-461.30705784121926</v>
      </c>
    </row>
    <row r="10512" spans="1:11" x14ac:dyDescent="0.25">
      <c r="A10512">
        <v>-638.31392156018399</v>
      </c>
      <c r="B10512">
        <v>-419.17849505247102</v>
      </c>
      <c r="C10512">
        <v>-167.41719218426201</v>
      </c>
      <c r="E10512">
        <v>-607.88669257936124</v>
      </c>
      <c r="F10512">
        <v>-595.14064400927793</v>
      </c>
      <c r="G10512">
        <v>-455.62137481732572</v>
      </c>
      <c r="I10512">
        <v>-607.88669257936124</v>
      </c>
      <c r="J10512">
        <v>-595.14064400927793</v>
      </c>
      <c r="K10512">
        <v>-455.62137481732572</v>
      </c>
    </row>
    <row r="10513" spans="1:11" x14ac:dyDescent="0.25">
      <c r="A10513">
        <v>-496.43562348645798</v>
      </c>
      <c r="B10513">
        <v>-400.91721125235898</v>
      </c>
      <c r="C10513">
        <v>-951.50937843467898</v>
      </c>
      <c r="E10513">
        <v>-608.77903029375307</v>
      </c>
      <c r="F10513">
        <v>-597.74710638845249</v>
      </c>
      <c r="G10513">
        <v>-458.00859870761604</v>
      </c>
      <c r="I10513">
        <v>-608.77903029375307</v>
      </c>
      <c r="J10513">
        <v>-597.74710638845249</v>
      </c>
      <c r="K10513">
        <v>-458.00859870761604</v>
      </c>
    </row>
    <row r="10514" spans="1:11" x14ac:dyDescent="0.25">
      <c r="A10514">
        <v>-613.42998292473897</v>
      </c>
      <c r="B10514">
        <v>-418.29058447358801</v>
      </c>
      <c r="C10514">
        <v>-220.50090666120801</v>
      </c>
      <c r="E10514">
        <v>-606.53919922779153</v>
      </c>
      <c r="F10514">
        <v>-593.40222702468202</v>
      </c>
      <c r="G10514">
        <v>-455.48289590639411</v>
      </c>
      <c r="I10514">
        <v>-606.53919922779153</v>
      </c>
      <c r="J10514">
        <v>-593.40222702468202</v>
      </c>
      <c r="K10514">
        <v>-455.48289590639411</v>
      </c>
    </row>
    <row r="10515" spans="1:11" x14ac:dyDescent="0.25">
      <c r="A10515">
        <v>-742.97238157122501</v>
      </c>
      <c r="B10515">
        <v>-456.60117218803202</v>
      </c>
      <c r="C10515">
        <v>-784.21988466112305</v>
      </c>
      <c r="E10515">
        <v>-613.28372082136184</v>
      </c>
      <c r="F10515">
        <v>-590.57711159294399</v>
      </c>
      <c r="G10515">
        <v>-454.88985343349856</v>
      </c>
      <c r="I10515">
        <v>-613.28372082136184</v>
      </c>
      <c r="J10515">
        <v>-590.57711159294399</v>
      </c>
      <c r="K10515">
        <v>-454.88985343349856</v>
      </c>
    </row>
    <row r="10516" spans="1:11" x14ac:dyDescent="0.25">
      <c r="A10516">
        <v>-718.89285504877898</v>
      </c>
      <c r="B10516">
        <v>-445.13135739339401</v>
      </c>
      <c r="C10516">
        <v>-122.0376051459</v>
      </c>
      <c r="E10516">
        <v>-616.4432141667055</v>
      </c>
      <c r="F10516">
        <v>-587.88764093485554</v>
      </c>
      <c r="G10516">
        <v>-453.41786685346852</v>
      </c>
      <c r="I10516">
        <v>-616.4432141667055</v>
      </c>
      <c r="J10516">
        <v>-587.88764093485554</v>
      </c>
      <c r="K10516">
        <v>-453.41786685346852</v>
      </c>
    </row>
    <row r="10517" spans="1:11" x14ac:dyDescent="0.25">
      <c r="A10517">
        <v>-676.308931018311</v>
      </c>
      <c r="B10517">
        <v>-426.03032596774102</v>
      </c>
      <c r="C10517">
        <v>-1962.5846151969399</v>
      </c>
      <c r="E10517">
        <v>-619.3236511838403</v>
      </c>
      <c r="F10517">
        <v>-585.8187634701228</v>
      </c>
      <c r="G10517">
        <v>-468.31816672261613</v>
      </c>
      <c r="I10517">
        <v>-619.3236511838403</v>
      </c>
      <c r="J10517">
        <v>-585.8187634701228</v>
      </c>
      <c r="K10517">
        <v>-468.31816672261613</v>
      </c>
    </row>
    <row r="10518" spans="1:11" x14ac:dyDescent="0.25">
      <c r="A10518">
        <v>-500.24745576435998</v>
      </c>
      <c r="B10518">
        <v>-358.99550422551999</v>
      </c>
      <c r="C10518">
        <v>-118.140585584394</v>
      </c>
      <c r="E10518">
        <v>-619.86889051603146</v>
      </c>
      <c r="F10518">
        <v>-582.87083904102769</v>
      </c>
      <c r="G10518">
        <v>-464.291040700633</v>
      </c>
      <c r="I10518">
        <v>-619.86889051603146</v>
      </c>
      <c r="J10518">
        <v>-582.87083904102769</v>
      </c>
      <c r="K10518">
        <v>-464.291040700633</v>
      </c>
    </row>
    <row r="10519" spans="1:11" x14ac:dyDescent="0.25">
      <c r="A10519">
        <v>-279.27089866369897</v>
      </c>
      <c r="B10519">
        <v>-120.54755915129699</v>
      </c>
      <c r="C10519">
        <v>-407.17834293685098</v>
      </c>
      <c r="E10519">
        <v>-618.27720567224094</v>
      </c>
      <c r="F10519">
        <v>-582.50139307798577</v>
      </c>
      <c r="G10519">
        <v>-464.09950604030024</v>
      </c>
      <c r="I10519">
        <v>-618.27720567224094</v>
      </c>
      <c r="J10519">
        <v>-582.50139307798577</v>
      </c>
      <c r="K10519">
        <v>-464.09950604030024</v>
      </c>
    </row>
    <row r="10520" spans="1:11" x14ac:dyDescent="0.25">
      <c r="A10520">
        <v>-638.564436283737</v>
      </c>
      <c r="B10520">
        <v>-218.30157255749199</v>
      </c>
      <c r="C10520">
        <v>27.618130037799801</v>
      </c>
      <c r="E10520">
        <v>-617.16612397904169</v>
      </c>
      <c r="F10520">
        <v>-577.7835778679032</v>
      </c>
      <c r="G10520">
        <v>-459.33190051983775</v>
      </c>
      <c r="I10520">
        <v>-617.16612397904169</v>
      </c>
      <c r="J10520">
        <v>-577.7835778679032</v>
      </c>
      <c r="K10520">
        <v>-459.33190051983775</v>
      </c>
    </row>
    <row r="10521" spans="1:11" x14ac:dyDescent="0.25">
      <c r="A10521">
        <v>-128.435785469173</v>
      </c>
      <c r="B10521">
        <v>-235.06066847901201</v>
      </c>
      <c r="C10521">
        <v>-1369.0912577941101</v>
      </c>
      <c r="E10521">
        <v>-609.68751369194365</v>
      </c>
      <c r="F10521">
        <v>-573.30474975654533</v>
      </c>
      <c r="G10521">
        <v>-470.13410388961819</v>
      </c>
      <c r="I10521">
        <v>-609.68751369194365</v>
      </c>
      <c r="J10521">
        <v>-573.30474975654533</v>
      </c>
      <c r="K10521">
        <v>-470.13410388961819</v>
      </c>
    </row>
    <row r="10522" spans="1:11" x14ac:dyDescent="0.25">
      <c r="A10522">
        <v>-589.43298361342397</v>
      </c>
      <c r="B10522">
        <v>-236.164039474335</v>
      </c>
      <c r="C10522">
        <v>-120.297291262035</v>
      </c>
      <c r="E10522">
        <v>-608.29997889841877</v>
      </c>
      <c r="F10522">
        <v>-573.51232256265666</v>
      </c>
      <c r="G10522">
        <v>-461.08856745108636</v>
      </c>
      <c r="I10522">
        <v>-608.29997889841877</v>
      </c>
      <c r="J10522">
        <v>-573.51232256265666</v>
      </c>
      <c r="K10522">
        <v>-461.08856745108636</v>
      </c>
    </row>
    <row r="10523" spans="1:11" x14ac:dyDescent="0.25">
      <c r="A10523">
        <v>-194.16405585519399</v>
      </c>
      <c r="B10523">
        <v>-279.30960028569302</v>
      </c>
      <c r="C10523">
        <v>-221.92502512107899</v>
      </c>
      <c r="E10523">
        <v>-603.56498971188739</v>
      </c>
      <c r="F10523">
        <v>-569.43003746395482</v>
      </c>
      <c r="G10523">
        <v>-457.31856723432526</v>
      </c>
      <c r="I10523">
        <v>-603.56498971188739</v>
      </c>
      <c r="J10523">
        <v>-569.43003746395482</v>
      </c>
      <c r="K10523">
        <v>-457.31856723432526</v>
      </c>
    </row>
    <row r="10524" spans="1:11" x14ac:dyDescent="0.25">
      <c r="A10524">
        <v>-450.373876191509</v>
      </c>
      <c r="B10524">
        <v>-203.71659200425901</v>
      </c>
      <c r="C10524">
        <v>-765.75529562521899</v>
      </c>
      <c r="E10524">
        <v>-604.25224075312576</v>
      </c>
      <c r="F10524">
        <v>-564.42631445559414</v>
      </c>
      <c r="G10524">
        <v>-457.45523959559171</v>
      </c>
      <c r="I10524">
        <v>-604.25224075312576</v>
      </c>
      <c r="J10524">
        <v>-564.42631445559414</v>
      </c>
      <c r="K10524">
        <v>-457.45523959559171</v>
      </c>
    </row>
    <row r="10525" spans="1:11" x14ac:dyDescent="0.25">
      <c r="A10525">
        <v>-114.524142986157</v>
      </c>
      <c r="B10525">
        <v>-446.88572496966202</v>
      </c>
      <c r="C10525">
        <v>-833.97516902355903</v>
      </c>
      <c r="E10525">
        <v>-597.44965676546587</v>
      </c>
      <c r="F10525">
        <v>-557.77167112061386</v>
      </c>
      <c r="G10525">
        <v>-457.67497265266809</v>
      </c>
      <c r="I10525">
        <v>-597.44965676546587</v>
      </c>
      <c r="J10525">
        <v>-557.77167112061386</v>
      </c>
      <c r="K10525">
        <v>-457.67497265266809</v>
      </c>
    </row>
    <row r="10526" spans="1:11" x14ac:dyDescent="0.25">
      <c r="A10526">
        <v>-441.25809708927699</v>
      </c>
      <c r="B10526">
        <v>-224.22458065619099</v>
      </c>
      <c r="C10526">
        <v>-178.04815748425901</v>
      </c>
      <c r="E10526">
        <v>-594.31645658965567</v>
      </c>
      <c r="F10526">
        <v>-551.21610232429703</v>
      </c>
      <c r="G10526">
        <v>-454.27058620049252</v>
      </c>
      <c r="I10526">
        <v>-594.31645658965567</v>
      </c>
      <c r="J10526">
        <v>-551.21610232429703</v>
      </c>
      <c r="K10526">
        <v>-454.27058620049252</v>
      </c>
    </row>
    <row r="10527" spans="1:11" x14ac:dyDescent="0.25">
      <c r="A10527">
        <v>-445.60228080515498</v>
      </c>
      <c r="B10527">
        <v>-235.402425825416</v>
      </c>
      <c r="C10527">
        <v>-266.34982833103101</v>
      </c>
      <c r="E10527">
        <v>-590.22785708700394</v>
      </c>
      <c r="F10527">
        <v>-546.50548401743436</v>
      </c>
      <c r="G10527">
        <v>-450.36423333766311</v>
      </c>
      <c r="I10527">
        <v>-590.22785708700394</v>
      </c>
      <c r="J10527">
        <v>-546.50548401743436</v>
      </c>
      <c r="K10527">
        <v>-450.36423333766311</v>
      </c>
    </row>
    <row r="10528" spans="1:11" x14ac:dyDescent="0.25">
      <c r="A10528">
        <v>-417.18821637972502</v>
      </c>
      <c r="B10528">
        <v>-352.40530690085001</v>
      </c>
      <c r="C10528">
        <v>-160.56881605653501</v>
      </c>
      <c r="E10528">
        <v>-586.32002686271983</v>
      </c>
      <c r="F10528">
        <v>-542.06803938225448</v>
      </c>
      <c r="G10528">
        <v>-448.5826463013031</v>
      </c>
      <c r="I10528">
        <v>-586.32002686271983</v>
      </c>
      <c r="J10528">
        <v>-542.06803938225448</v>
      </c>
      <c r="K10528">
        <v>-448.5826463013031</v>
      </c>
    </row>
    <row r="10529" spans="1:11" x14ac:dyDescent="0.25">
      <c r="A10529">
        <v>-521.86794700311395</v>
      </c>
      <c r="B10529">
        <v>-428.24360356703602</v>
      </c>
      <c r="C10529">
        <v>-529.83075363348598</v>
      </c>
      <c r="E10529">
        <v>-582.27017075730146</v>
      </c>
      <c r="F10529">
        <v>-537.40542776690188</v>
      </c>
      <c r="G10529">
        <v>-450.75204513045713</v>
      </c>
      <c r="I10529">
        <v>-582.27017075730146</v>
      </c>
      <c r="J10529">
        <v>-537.40542776690188</v>
      </c>
      <c r="K10529">
        <v>-450.75204513045713</v>
      </c>
    </row>
    <row r="10530" spans="1:11" x14ac:dyDescent="0.25">
      <c r="A10530">
        <v>-458.21243805635498</v>
      </c>
      <c r="B10530">
        <v>-269.799997050363</v>
      </c>
      <c r="C10530">
        <v>-654.29997880876101</v>
      </c>
      <c r="E10530">
        <v>-585.98709140175879</v>
      </c>
      <c r="F10530">
        <v>-531.74847628248187</v>
      </c>
      <c r="G10530">
        <v>-450.17378626132688</v>
      </c>
      <c r="I10530">
        <v>-585.98709140175879</v>
      </c>
      <c r="J10530">
        <v>-531.74847628248187</v>
      </c>
      <c r="K10530">
        <v>-450.17378626132688</v>
      </c>
    </row>
    <row r="10531" spans="1:11" x14ac:dyDescent="0.25">
      <c r="A10531">
        <v>-413.01935459363801</v>
      </c>
      <c r="B10531">
        <v>-290.20094520709</v>
      </c>
      <c r="C10531">
        <v>-258.215542243519</v>
      </c>
      <c r="E10531">
        <v>-588.09945540325248</v>
      </c>
      <c r="F10531">
        <v>-527.96687334881528</v>
      </c>
      <c r="G10531">
        <v>-450.4983150440865</v>
      </c>
      <c r="I10531">
        <v>-588.09945540325248</v>
      </c>
      <c r="J10531">
        <v>-527.96687334881528</v>
      </c>
      <c r="K10531">
        <v>-450.4983150440865</v>
      </c>
    </row>
    <row r="10532" spans="1:11" x14ac:dyDescent="0.25">
      <c r="A10532">
        <v>-437.690019835344</v>
      </c>
      <c r="B10532">
        <v>-438.501709273242</v>
      </c>
      <c r="C10532">
        <v>-392.44242513621799</v>
      </c>
      <c r="E10532">
        <v>-592.26411151404534</v>
      </c>
      <c r="F10532">
        <v>-529.14690896078446</v>
      </c>
      <c r="G10532">
        <v>-448.44187130395869</v>
      </c>
      <c r="I10532">
        <v>-592.26411151404534</v>
      </c>
      <c r="J10532">
        <v>-529.14690896078446</v>
      </c>
      <c r="K10532">
        <v>-448.44187130395869</v>
      </c>
    </row>
    <row r="10533" spans="1:11" x14ac:dyDescent="0.25">
      <c r="A10533">
        <v>-463.60675088742499</v>
      </c>
      <c r="B10533">
        <v>-507.90651793860798</v>
      </c>
      <c r="C10533">
        <v>-340.52253036820201</v>
      </c>
      <c r="E10533">
        <v>-589.71711452840975</v>
      </c>
      <c r="F10533">
        <v>-529.5750141166975</v>
      </c>
      <c r="G10533">
        <v>-448.0411284197894</v>
      </c>
      <c r="I10533">
        <v>-589.71711452840975</v>
      </c>
      <c r="J10533">
        <v>-529.5750141166975</v>
      </c>
      <c r="K10533">
        <v>-448.0411284197894</v>
      </c>
    </row>
    <row r="10534" spans="1:11" x14ac:dyDescent="0.25">
      <c r="A10534">
        <v>-535.66521064286701</v>
      </c>
      <c r="B10534">
        <v>-374.58828228244101</v>
      </c>
      <c r="C10534">
        <v>-659.09624637724005</v>
      </c>
      <c r="E10534">
        <v>-588.73866969231949</v>
      </c>
      <c r="F10534">
        <v>-528.79471413392059</v>
      </c>
      <c r="G10534">
        <v>-449.39308404672659</v>
      </c>
      <c r="I10534">
        <v>-588.73866969231949</v>
      </c>
      <c r="J10534">
        <v>-528.79471413392059</v>
      </c>
      <c r="K10534">
        <v>-449.39308404672659</v>
      </c>
    </row>
    <row r="10535" spans="1:11" x14ac:dyDescent="0.25">
      <c r="A10535">
        <v>-256.68559090188</v>
      </c>
      <c r="B10535">
        <v>-342.62252527602402</v>
      </c>
      <c r="C10535">
        <v>-414.91362283202898</v>
      </c>
      <c r="E10535">
        <v>-585.21437251053669</v>
      </c>
      <c r="F10535">
        <v>-528.39010281957223</v>
      </c>
      <c r="G10535">
        <v>-452.60025808156956</v>
      </c>
      <c r="I10535">
        <v>-585.21437251053669</v>
      </c>
      <c r="J10535">
        <v>-528.39010281957223</v>
      </c>
      <c r="K10535">
        <v>-452.60025808156956</v>
      </c>
    </row>
    <row r="10536" spans="1:11" x14ac:dyDescent="0.25">
      <c r="A10536">
        <v>-276.83806700685699</v>
      </c>
      <c r="B10536">
        <v>-402.06166879836098</v>
      </c>
      <c r="C10536">
        <v>-2805.4645049013802</v>
      </c>
      <c r="E10536">
        <v>-580.21010725157521</v>
      </c>
      <c r="F10536">
        <v>-527.62789062448337</v>
      </c>
      <c r="G10536">
        <v>-475.86045616593191</v>
      </c>
      <c r="I10536">
        <v>-580.21010725157521</v>
      </c>
      <c r="J10536">
        <v>-527.62789062448337</v>
      </c>
      <c r="K10536">
        <v>-475.86045616593191</v>
      </c>
    </row>
    <row r="10537" spans="1:11" x14ac:dyDescent="0.25">
      <c r="A10537">
        <v>-836.45360294048601</v>
      </c>
      <c r="B10537">
        <v>-276.77082340653698</v>
      </c>
      <c r="C10537">
        <v>-368.79482588314897</v>
      </c>
      <c r="E10537">
        <v>-583.34189241365652</v>
      </c>
      <c r="F10537">
        <v>-518.10756624720625</v>
      </c>
      <c r="G10537">
        <v>-473.14716675175606</v>
      </c>
      <c r="I10537">
        <v>-583.34189241365652</v>
      </c>
      <c r="J10537">
        <v>-518.10756624720625</v>
      </c>
      <c r="K10537">
        <v>-473.14716675175606</v>
      </c>
    </row>
    <row r="10538" spans="1:11" x14ac:dyDescent="0.25">
      <c r="A10538">
        <v>-581.69942336823203</v>
      </c>
      <c r="B10538">
        <v>-331.33666344652198</v>
      </c>
      <c r="C10538">
        <v>-501.491486988426</v>
      </c>
      <c r="E10538">
        <v>-587.41577960911707</v>
      </c>
      <c r="F10538">
        <v>-514.21584043412349</v>
      </c>
      <c r="G10538">
        <v>-471.57980571680071</v>
      </c>
      <c r="I10538">
        <v>-587.41577960911707</v>
      </c>
      <c r="J10538">
        <v>-514.21584043412349</v>
      </c>
      <c r="K10538">
        <v>-471.57980571680071</v>
      </c>
    </row>
    <row r="10539" spans="1:11" x14ac:dyDescent="0.25">
      <c r="A10539">
        <v>-616.51171063608103</v>
      </c>
      <c r="B10539">
        <v>-300.04997306554299</v>
      </c>
      <c r="C10539">
        <v>-150.22902428104399</v>
      </c>
      <c r="E10539">
        <v>-587.43617220695296</v>
      </c>
      <c r="F10539">
        <v>-511.35313050539656</v>
      </c>
      <c r="G10539">
        <v>-471.4293048356397</v>
      </c>
      <c r="I10539">
        <v>-587.43617220695296</v>
      </c>
      <c r="J10539">
        <v>-511.35313050539656</v>
      </c>
      <c r="K10539">
        <v>-471.4293048356397</v>
      </c>
    </row>
    <row r="10540" spans="1:11" x14ac:dyDescent="0.25">
      <c r="A10540">
        <v>-202.988931542318</v>
      </c>
      <c r="B10540">
        <v>-325.96610641668502</v>
      </c>
      <c r="C10540">
        <v>-106.380246100761</v>
      </c>
      <c r="E10540">
        <v>-583.44229621749571</v>
      </c>
      <c r="F10540">
        <v>-506.56792804700382</v>
      </c>
      <c r="G10540">
        <v>-466.80332757144765</v>
      </c>
      <c r="I10540">
        <v>-583.44229621749571</v>
      </c>
      <c r="J10540">
        <v>-506.56792804700382</v>
      </c>
      <c r="K10540">
        <v>-466.80332757144765</v>
      </c>
    </row>
    <row r="10541" spans="1:11" x14ac:dyDescent="0.25">
      <c r="A10541">
        <v>-627.94065382710198</v>
      </c>
      <c r="B10541">
        <v>-310.509992998455</v>
      </c>
      <c r="C10541">
        <v>-251.75786154789699</v>
      </c>
      <c r="E10541">
        <v>-584.45082313293665</v>
      </c>
      <c r="F10541">
        <v>-503.59008121062141</v>
      </c>
      <c r="G10541">
        <v>-467.41960309999655</v>
      </c>
      <c r="I10541">
        <v>-584.45082313293665</v>
      </c>
      <c r="J10541">
        <v>-503.59008121062141</v>
      </c>
      <c r="K10541">
        <v>-467.41960309999655</v>
      </c>
    </row>
    <row r="10542" spans="1:11" x14ac:dyDescent="0.25">
      <c r="A10542">
        <v>-1220.6203818957499</v>
      </c>
      <c r="B10542">
        <v>-355.55770217273698</v>
      </c>
      <c r="C10542">
        <v>-213.640471973307</v>
      </c>
      <c r="E10542">
        <v>-589.85413392954911</v>
      </c>
      <c r="F10542">
        <v>-504.04828228655458</v>
      </c>
      <c r="G10542">
        <v>-467.2699443985673</v>
      </c>
      <c r="I10542">
        <v>-589.85413392954911</v>
      </c>
      <c r="J10542">
        <v>-504.04828228655458</v>
      </c>
      <c r="K10542">
        <v>-467.2699443985673</v>
      </c>
    </row>
    <row r="10543" spans="1:11" x14ac:dyDescent="0.25">
      <c r="A10543">
        <v>-1095.6097785431</v>
      </c>
      <c r="B10543">
        <v>-389.33314628895403</v>
      </c>
      <c r="C10543">
        <v>-757.77903511697298</v>
      </c>
      <c r="E10543">
        <v>-595.76616502730644</v>
      </c>
      <c r="F10543">
        <v>-473.27289492826492</v>
      </c>
      <c r="G10543">
        <v>-468.2396094186746</v>
      </c>
      <c r="I10543">
        <v>-595.76616502730644</v>
      </c>
      <c r="J10543">
        <v>-473.27289492826492</v>
      </c>
      <c r="K10543">
        <v>-468.2396094186746</v>
      </c>
    </row>
    <row r="10544" spans="1:11" x14ac:dyDescent="0.25">
      <c r="A10544">
        <v>-490.81969226582999</v>
      </c>
      <c r="B10544">
        <v>-341.73147387575199</v>
      </c>
      <c r="C10544">
        <v>-612.78528151014302</v>
      </c>
      <c r="E10544">
        <v>-595.41329240677362</v>
      </c>
      <c r="F10544">
        <v>-471.1569465689463</v>
      </c>
      <c r="G10544">
        <v>-471.82407447854445</v>
      </c>
      <c r="I10544">
        <v>-595.41329240677362</v>
      </c>
      <c r="J10544">
        <v>-471.82407447854445</v>
      </c>
      <c r="K10544">
        <v>-471.1569465689463</v>
      </c>
    </row>
    <row r="10545" spans="1:11" x14ac:dyDescent="0.25">
      <c r="A10545">
        <v>-701.16138407246103</v>
      </c>
      <c r="B10545">
        <v>-323.11137681051599</v>
      </c>
      <c r="C10545">
        <v>-251.94159540112699</v>
      </c>
      <c r="E10545">
        <v>-595.61868486637013</v>
      </c>
      <c r="F10545">
        <v>-464.00636791598816</v>
      </c>
      <c r="G10545">
        <v>-467.30183449965915</v>
      </c>
      <c r="I10545">
        <v>-595.61868486637013</v>
      </c>
      <c r="J10545">
        <v>-467.30183449965915</v>
      </c>
      <c r="K10545">
        <v>-464.00636791598816</v>
      </c>
    </row>
    <row r="10546" spans="1:11" x14ac:dyDescent="0.25">
      <c r="A10546">
        <v>-149.063756345836</v>
      </c>
      <c r="B10546">
        <v>-291.87254072244201</v>
      </c>
      <c r="C10546">
        <v>-175.21817932885901</v>
      </c>
      <c r="E10546">
        <v>-590.54975416446405</v>
      </c>
      <c r="F10546">
        <v>-461.955801866954</v>
      </c>
      <c r="G10546">
        <v>-466.63356692848225</v>
      </c>
      <c r="I10546">
        <v>-590.54975416446405</v>
      </c>
      <c r="J10546">
        <v>-466.63356692848225</v>
      </c>
      <c r="K10546">
        <v>-461.955801866954</v>
      </c>
    </row>
    <row r="10547" spans="1:11" x14ac:dyDescent="0.25">
      <c r="A10547">
        <v>-597.65547807942198</v>
      </c>
      <c r="B10547">
        <v>-304.53618168364</v>
      </c>
      <c r="C10547">
        <v>-184.80578865965799</v>
      </c>
      <c r="E10547">
        <v>-590.2321725094348</v>
      </c>
      <c r="F10547">
        <v>-448.36101557209639</v>
      </c>
      <c r="G10547">
        <v>-466.53151615844894</v>
      </c>
      <c r="I10547">
        <v>-590.2321725094348</v>
      </c>
      <c r="J10547">
        <v>-466.53151615844894</v>
      </c>
      <c r="K10547">
        <v>-448.36101557209639</v>
      </c>
    </row>
    <row r="10548" spans="1:11" x14ac:dyDescent="0.25">
      <c r="A10548">
        <v>-702.23713102898296</v>
      </c>
      <c r="B10548">
        <v>-261.461477217241</v>
      </c>
      <c r="C10548">
        <v>-713.36745021783997</v>
      </c>
      <c r="E10548">
        <v>-592.41630259276837</v>
      </c>
      <c r="F10548">
        <v>-449.63576349423914</v>
      </c>
      <c r="G10548">
        <v>-468.22605720427464</v>
      </c>
      <c r="I10548">
        <v>-592.41630259276837</v>
      </c>
      <c r="J10548">
        <v>-468.22605720427464</v>
      </c>
      <c r="K10548">
        <v>-449.63576349423914</v>
      </c>
    </row>
    <row r="10549" spans="1:11" x14ac:dyDescent="0.25">
      <c r="A10549">
        <v>-453.400070110569</v>
      </c>
      <c r="B10549">
        <v>-324.1573465587</v>
      </c>
      <c r="C10549">
        <v>-178.62399823040701</v>
      </c>
      <c r="E10549">
        <v>-592.03779239329708</v>
      </c>
      <c r="F10549">
        <v>-446.80674330291532</v>
      </c>
      <c r="G10549">
        <v>-468.01467559953454</v>
      </c>
      <c r="I10549">
        <v>-592.03779239329708</v>
      </c>
      <c r="J10549">
        <v>-468.01467559953454</v>
      </c>
      <c r="K10549">
        <v>-446.80674330291532</v>
      </c>
    </row>
    <row r="10550" spans="1:11" x14ac:dyDescent="0.25">
      <c r="A10550">
        <v>-655.51958380103599</v>
      </c>
      <c r="B10550">
        <v>-327.64287986096099</v>
      </c>
      <c r="C10550">
        <v>-541.79053909488505</v>
      </c>
      <c r="E10550">
        <v>-591.61142680758746</v>
      </c>
      <c r="F10550">
        <v>-450.06415062655174</v>
      </c>
      <c r="G10550">
        <v>-471.58815474282142</v>
      </c>
      <c r="I10550">
        <v>-591.61142680758746</v>
      </c>
      <c r="J10550">
        <v>-471.58815474282142</v>
      </c>
      <c r="K10550">
        <v>-450.06415062655174</v>
      </c>
    </row>
    <row r="10551" spans="1:11" x14ac:dyDescent="0.25">
      <c r="A10551">
        <v>-727.29337503114903</v>
      </c>
      <c r="B10551">
        <v>-332.11759967506401</v>
      </c>
      <c r="C10551">
        <v>-37.500372141036202</v>
      </c>
      <c r="E10551">
        <v>-593.93090472162282</v>
      </c>
      <c r="F10551">
        <v>-446.50422682878991</v>
      </c>
      <c r="G10551">
        <v>-466.76490963068022</v>
      </c>
      <c r="I10551">
        <v>-593.93090472162282</v>
      </c>
      <c r="J10551">
        <v>-466.76490963068022</v>
      </c>
      <c r="K10551">
        <v>-446.50422682878991</v>
      </c>
    </row>
    <row r="10552" spans="1:11" x14ac:dyDescent="0.25">
      <c r="A10552">
        <v>-179.025408331145</v>
      </c>
      <c r="B10552">
        <v>-342.07005023867998</v>
      </c>
      <c r="C10552">
        <v>-177.733231209216</v>
      </c>
      <c r="E10552">
        <v>-589.17196741418923</v>
      </c>
      <c r="F10552">
        <v>-447.00726831112092</v>
      </c>
      <c r="G10552">
        <v>-465.99140761555378</v>
      </c>
      <c r="I10552">
        <v>-589.17196741418923</v>
      </c>
      <c r="J10552">
        <v>-465.99140761555378</v>
      </c>
      <c r="K10552">
        <v>-447.00726831112092</v>
      </c>
    </row>
    <row r="10553" spans="1:11" x14ac:dyDescent="0.25">
      <c r="A10553">
        <v>-1084.29056203346</v>
      </c>
      <c r="B10553">
        <v>-364.86748111613099</v>
      </c>
      <c r="C10553">
        <v>-651.81089545946395</v>
      </c>
      <c r="E10553">
        <v>-595.29715532807234</v>
      </c>
      <c r="F10553">
        <v>-449.35103434306654</v>
      </c>
      <c r="G10553">
        <v>-470.82463473298208</v>
      </c>
      <c r="I10553">
        <v>-595.29715532807234</v>
      </c>
      <c r="J10553">
        <v>-470.82463473298208</v>
      </c>
      <c r="K10553">
        <v>-449.35103434306654</v>
      </c>
    </row>
    <row r="10554" spans="1:11" x14ac:dyDescent="0.25">
      <c r="A10554">
        <v>-697.71433330638195</v>
      </c>
      <c r="B10554">
        <v>-316.293310458441</v>
      </c>
      <c r="C10554">
        <v>-218.248697596912</v>
      </c>
      <c r="E10554">
        <v>-600.80658820595772</v>
      </c>
      <c r="F10554">
        <v>-450.74107250444081</v>
      </c>
      <c r="G10554">
        <v>-466.98192172506629</v>
      </c>
      <c r="I10554">
        <v>-600.80658820595772</v>
      </c>
      <c r="J10554">
        <v>-466.98192172506629</v>
      </c>
      <c r="K10554">
        <v>-450.74107250444081</v>
      </c>
    </row>
    <row r="10555" spans="1:11" x14ac:dyDescent="0.25">
      <c r="A10555">
        <v>-704.66052524837903</v>
      </c>
      <c r="B10555">
        <v>-270.81440024511602</v>
      </c>
      <c r="C10555">
        <v>-656.92835907483197</v>
      </c>
      <c r="E10555">
        <v>-600.58878584883405</v>
      </c>
      <c r="F10555">
        <v>-451.6757811785555</v>
      </c>
      <c r="G10555">
        <v>-467.21783109012205</v>
      </c>
      <c r="I10555">
        <v>-600.58878584883405</v>
      </c>
      <c r="J10555">
        <v>-467.21783109012205</v>
      </c>
      <c r="K10555">
        <v>-451.6757811785555</v>
      </c>
    </row>
    <row r="10556" spans="1:11" x14ac:dyDescent="0.25">
      <c r="A10556">
        <v>-578.86647821711301</v>
      </c>
      <c r="B10556">
        <v>-294.074496299499</v>
      </c>
      <c r="C10556">
        <v>-77.379307706822004</v>
      </c>
      <c r="E10556">
        <v>-598.31423153055721</v>
      </c>
      <c r="F10556">
        <v>-452.64759538088168</v>
      </c>
      <c r="G10556">
        <v>-460.61506344576424</v>
      </c>
      <c r="I10556">
        <v>-598.31423153055721</v>
      </c>
      <c r="J10556">
        <v>-460.61506344576424</v>
      </c>
      <c r="K10556">
        <v>-452.64759538088168</v>
      </c>
    </row>
    <row r="10557" spans="1:11" x14ac:dyDescent="0.25">
      <c r="A10557">
        <v>-208.57614327967599</v>
      </c>
      <c r="B10557">
        <v>-316.79798893170903</v>
      </c>
      <c r="C10557">
        <v>-560.20719171686699</v>
      </c>
      <c r="E10557">
        <v>-594.17743153894878</v>
      </c>
      <c r="F10557">
        <v>-454.61125908060831</v>
      </c>
      <c r="G10557">
        <v>-463.14828777292723</v>
      </c>
      <c r="I10557">
        <v>-594.17743153894878</v>
      </c>
      <c r="J10557">
        <v>-463.14828777292723</v>
      </c>
      <c r="K10557">
        <v>-454.61125908060831</v>
      </c>
    </row>
    <row r="10558" spans="1:11" x14ac:dyDescent="0.25">
      <c r="A10558">
        <v>-658.95405129821597</v>
      </c>
      <c r="B10558">
        <v>-352.78327426375103</v>
      </c>
      <c r="C10558">
        <v>-427.02774726087802</v>
      </c>
      <c r="E10558">
        <v>-595.70782776906367</v>
      </c>
      <c r="F10558">
        <v>-457.90888307957857</v>
      </c>
      <c r="G10558">
        <v>-464.55191220261645</v>
      </c>
      <c r="I10558">
        <v>-595.70782776906367</v>
      </c>
      <c r="J10558">
        <v>-464.55191220261645</v>
      </c>
      <c r="K10558">
        <v>-457.90888307957857</v>
      </c>
    </row>
    <row r="10559" spans="1:11" x14ac:dyDescent="0.25">
      <c r="A10559">
        <v>-607.74379449382604</v>
      </c>
      <c r="B10559">
        <v>-325.152224307778</v>
      </c>
      <c r="C10559">
        <v>-681.81331526312499</v>
      </c>
      <c r="E10559">
        <v>-595.52473537775461</v>
      </c>
      <c r="F10559">
        <v>-460.84295359954251</v>
      </c>
      <c r="G10559">
        <v>-458.18844581234168</v>
      </c>
      <c r="I10559">
        <v>-595.52473537775461</v>
      </c>
      <c r="J10559">
        <v>-460.84295359954251</v>
      </c>
      <c r="K10559">
        <v>-458.18844581234168</v>
      </c>
    </row>
    <row r="10560" spans="1:11" x14ac:dyDescent="0.25">
      <c r="A10560">
        <v>-478.60872593596002</v>
      </c>
      <c r="B10560">
        <v>-336.54556646105698</v>
      </c>
      <c r="C10560">
        <v>-382.89654903295298</v>
      </c>
      <c r="E10560">
        <v>-594.01247000511296</v>
      </c>
      <c r="F10560">
        <v>-462.24601138999196</v>
      </c>
      <c r="G10560">
        <v>-460.08475734056367</v>
      </c>
      <c r="I10560">
        <v>-594.01247000511296</v>
      </c>
      <c r="J10560">
        <v>-462.24601138999196</v>
      </c>
      <c r="K10560">
        <v>-460.08475734056367</v>
      </c>
    </row>
    <row r="10561" spans="1:11" x14ac:dyDescent="0.25">
      <c r="A10561">
        <v>-636.70757465336305</v>
      </c>
      <c r="B10561">
        <v>-345.52642611040301</v>
      </c>
      <c r="C10561">
        <v>-717.02877834347703</v>
      </c>
      <c r="E10561">
        <v>-593.46343845790727</v>
      </c>
      <c r="F10561">
        <v>-463.95221352764202</v>
      </c>
      <c r="G10561">
        <v>-466.3920454776167</v>
      </c>
      <c r="I10561">
        <v>-593.46343845790727</v>
      </c>
      <c r="J10561">
        <v>-466.3920454776167</v>
      </c>
      <c r="K10561">
        <v>-463.95221352764202</v>
      </c>
    </row>
    <row r="10562" spans="1:11" x14ac:dyDescent="0.25">
      <c r="A10562">
        <v>-603.93500574482596</v>
      </c>
      <c r="B10562">
        <v>-368.98713257480301</v>
      </c>
      <c r="C10562">
        <v>-363.324219991939</v>
      </c>
      <c r="E10562">
        <v>-593.94223925146446</v>
      </c>
      <c r="F10562">
        <v>-462.46940827092288</v>
      </c>
      <c r="G10562">
        <v>-468.63637840178421</v>
      </c>
      <c r="I10562">
        <v>-593.94223925146446</v>
      </c>
      <c r="J10562">
        <v>-468.63637840178421</v>
      </c>
      <c r="K10562">
        <v>-462.46940827092288</v>
      </c>
    </row>
    <row r="10563" spans="1:11" x14ac:dyDescent="0.25">
      <c r="A10563">
        <v>-686.50800991658195</v>
      </c>
      <c r="B10563">
        <v>-319.50414433667902</v>
      </c>
      <c r="C10563">
        <v>-68.754494981354895</v>
      </c>
      <c r="E10563">
        <v>-594.69391987966367</v>
      </c>
      <c r="F10563">
        <v>-464.13778537159203</v>
      </c>
      <c r="G10563">
        <v>-468.07244395993285</v>
      </c>
      <c r="I10563">
        <v>-594.69391987966367</v>
      </c>
      <c r="J10563">
        <v>-468.07244395993285</v>
      </c>
      <c r="K10563">
        <v>-464.13778537159203</v>
      </c>
    </row>
    <row r="10564" spans="1:11" x14ac:dyDescent="0.25">
      <c r="A10564">
        <v>-185.49293170754299</v>
      </c>
      <c r="B10564">
        <v>-266.17663937068602</v>
      </c>
      <c r="C10564">
        <v>-583.69361557062496</v>
      </c>
      <c r="E10564">
        <v>-590.31271255424758</v>
      </c>
      <c r="F10564">
        <v>-465.45129984956344</v>
      </c>
      <c r="G10564">
        <v>-467.25786779869736</v>
      </c>
      <c r="I10564">
        <v>-590.31271255424758</v>
      </c>
      <c r="J10564">
        <v>-467.25786779869736</v>
      </c>
      <c r="K10564">
        <v>-465.45129984956344</v>
      </c>
    </row>
    <row r="10565" spans="1:11" x14ac:dyDescent="0.25">
      <c r="A10565">
        <v>-805.67104706153998</v>
      </c>
      <c r="B10565">
        <v>-264.90941343715599</v>
      </c>
      <c r="C10565">
        <v>-304.89725872627901</v>
      </c>
      <c r="E10565">
        <v>-597.44383854579564</v>
      </c>
      <c r="F10565">
        <v>-466.37906349607817</v>
      </c>
      <c r="G10565">
        <v>-465.42620424512347</v>
      </c>
      <c r="I10565">
        <v>-597.44383854579564</v>
      </c>
      <c r="J10565">
        <v>-466.37906349607817</v>
      </c>
      <c r="K10565">
        <v>-465.42620424512347</v>
      </c>
    </row>
    <row r="10566" spans="1:11" x14ac:dyDescent="0.25">
      <c r="A10566">
        <v>-1372.3102515840101</v>
      </c>
      <c r="B10566">
        <v>-329.12479678894698</v>
      </c>
      <c r="C10566">
        <v>-195.94143487687899</v>
      </c>
      <c r="E10566">
        <v>-604.23685971828957</v>
      </c>
      <c r="F10566">
        <v>-467.83981448950294</v>
      </c>
      <c r="G10566">
        <v>-462.39769923895</v>
      </c>
      <c r="I10566">
        <v>-604.23685971828957</v>
      </c>
      <c r="J10566">
        <v>-467.83981448950294</v>
      </c>
      <c r="K10566">
        <v>-462.39769923895</v>
      </c>
    </row>
    <row r="10567" spans="1:11" x14ac:dyDescent="0.25">
      <c r="A10567">
        <v>-671.72621026521301</v>
      </c>
      <c r="B10567">
        <v>-295.880450898319</v>
      </c>
      <c r="C10567">
        <v>-125.69739328223</v>
      </c>
      <c r="E10567">
        <v>-604.39468297950964</v>
      </c>
      <c r="F10567">
        <v>-469.37450185898479</v>
      </c>
      <c r="G10567">
        <v>-455.43631282922962</v>
      </c>
      <c r="I10567">
        <v>-604.39468297950964</v>
      </c>
      <c r="J10567">
        <v>-469.37450185898479</v>
      </c>
      <c r="K10567">
        <v>-455.43631282922962</v>
      </c>
    </row>
    <row r="10568" spans="1:11" x14ac:dyDescent="0.25">
      <c r="A10568">
        <v>-804.86028644742203</v>
      </c>
      <c r="B10568">
        <v>-339.09868150553598</v>
      </c>
      <c r="C10568">
        <v>-302.86192222424302</v>
      </c>
      <c r="E10568">
        <v>-600.87436982295196</v>
      </c>
      <c r="F10568">
        <v>-471.43417621226996</v>
      </c>
      <c r="G10568">
        <v>-450.90397143776084</v>
      </c>
      <c r="I10568">
        <v>-600.87436982295196</v>
      </c>
      <c r="J10568">
        <v>-471.43417621226996</v>
      </c>
      <c r="K10568">
        <v>-450.90397143776084</v>
      </c>
    </row>
    <row r="10569" spans="1:11" x14ac:dyDescent="0.25">
      <c r="A10569">
        <v>-610.46338119581196</v>
      </c>
      <c r="B10569">
        <v>-357.19635500229998</v>
      </c>
      <c r="C10569">
        <v>-489.00141838220497</v>
      </c>
      <c r="E10569">
        <v>-601.28601788457661</v>
      </c>
      <c r="F10569">
        <v>-473.93732808979411</v>
      </c>
      <c r="G10569">
        <v>-447.93454917947287</v>
      </c>
      <c r="I10569">
        <v>-601.28601788457661</v>
      </c>
      <c r="J10569">
        <v>-473.93732808979411</v>
      </c>
      <c r="K10569">
        <v>-447.93454917947287</v>
      </c>
    </row>
    <row r="10570" spans="1:11" x14ac:dyDescent="0.25">
      <c r="A10570">
        <v>-193.66739500751601</v>
      </c>
      <c r="B10570">
        <v>-436.07822579364802</v>
      </c>
      <c r="C10570">
        <v>-546.88081055063503</v>
      </c>
      <c r="E10570">
        <v>-597.43338985623427</v>
      </c>
      <c r="F10570">
        <v>-477.02690437603655</v>
      </c>
      <c r="G10570">
        <v>-448.99974336139979</v>
      </c>
      <c r="I10570">
        <v>-597.43338985623427</v>
      </c>
      <c r="J10570">
        <v>-477.02690437603655</v>
      </c>
      <c r="K10570">
        <v>-448.99974336139979</v>
      </c>
    </row>
    <row r="10571" spans="1:11" x14ac:dyDescent="0.25">
      <c r="A10571">
        <v>-572.74334903745398</v>
      </c>
      <c r="B10571">
        <v>-315.40591813394701</v>
      </c>
      <c r="C10571">
        <v>-202.74094075912899</v>
      </c>
      <c r="E10571">
        <v>-601.38848641979348</v>
      </c>
      <c r="F10571">
        <v>-475.47004768511113</v>
      </c>
      <c r="G10571">
        <v>-447.31832407725847</v>
      </c>
      <c r="I10571">
        <v>-601.38848641979348</v>
      </c>
      <c r="J10571">
        <v>-475.47004768511113</v>
      </c>
      <c r="K10571">
        <v>-447.31832407725847</v>
      </c>
    </row>
    <row r="10572" spans="1:11" x14ac:dyDescent="0.25">
      <c r="A10572">
        <v>-666.50462330610105</v>
      </c>
      <c r="B10572">
        <v>-340.14351849314397</v>
      </c>
      <c r="C10572">
        <v>-118.960893190798</v>
      </c>
      <c r="E10572">
        <v>-601.02724103867365</v>
      </c>
      <c r="F10572">
        <v>-478.26110599077225</v>
      </c>
      <c r="G10572">
        <v>-435.07879973312293</v>
      </c>
      <c r="I10572">
        <v>-601.02724103867365</v>
      </c>
      <c r="J10572">
        <v>-478.26110599077225</v>
      </c>
      <c r="K10572">
        <v>-435.07879973312293</v>
      </c>
    </row>
    <row r="10573" spans="1:11" x14ac:dyDescent="0.25">
      <c r="A10573">
        <v>-824.21967834026896</v>
      </c>
      <c r="B10573">
        <v>-322.44869885720601</v>
      </c>
      <c r="C10573">
        <v>-453.96559516771401</v>
      </c>
      <c r="E10573">
        <v>-603.22585208691407</v>
      </c>
      <c r="F10573">
        <v>-477.05450837118673</v>
      </c>
      <c r="G10573">
        <v>-435.36616980148278</v>
      </c>
      <c r="I10573">
        <v>-603.22585208691407</v>
      </c>
      <c r="J10573">
        <v>-477.05450837118673</v>
      </c>
      <c r="K10573">
        <v>-435.36616980148278</v>
      </c>
    </row>
    <row r="10574" spans="1:11" x14ac:dyDescent="0.25">
      <c r="A10574">
        <v>-968.39719723567396</v>
      </c>
      <c r="B10574">
        <v>-146.50263804641099</v>
      </c>
      <c r="C10574">
        <v>-1313.0465080123399</v>
      </c>
      <c r="E10574">
        <v>-608.39488217283554</v>
      </c>
      <c r="F10574">
        <v>-472.5026062215934</v>
      </c>
      <c r="G10574">
        <v>-441.76668606797358</v>
      </c>
      <c r="I10574">
        <v>-608.39488217283554</v>
      </c>
      <c r="J10574">
        <v>-472.5026062215934</v>
      </c>
      <c r="K10574">
        <v>-441.76668606797358</v>
      </c>
    </row>
    <row r="10575" spans="1:11" x14ac:dyDescent="0.25">
      <c r="A10575">
        <v>-194.34890120932599</v>
      </c>
      <c r="B10575">
        <v>-183.56395290088801</v>
      </c>
      <c r="C10575">
        <v>-117.323461436567</v>
      </c>
      <c r="E10575">
        <v>-604.7131749919173</v>
      </c>
      <c r="F10575">
        <v>-467.93700199638062</v>
      </c>
      <c r="G10575">
        <v>-436.75901550348976</v>
      </c>
      <c r="I10575">
        <v>-604.7131749919173</v>
      </c>
      <c r="J10575">
        <v>-467.93700199638062</v>
      </c>
      <c r="K10575">
        <v>-436.75901550348976</v>
      </c>
    </row>
    <row r="10576" spans="1:11" x14ac:dyDescent="0.25">
      <c r="A10576">
        <v>-663.67831365222105</v>
      </c>
      <c r="B10576">
        <v>-135.22072107440999</v>
      </c>
      <c r="C10576">
        <v>-341.60553391653599</v>
      </c>
      <c r="E10576">
        <v>-605.45088464641265</v>
      </c>
      <c r="F10576">
        <v>-468.21830584178076</v>
      </c>
      <c r="G10576">
        <v>-437.73856809217045</v>
      </c>
      <c r="I10576">
        <v>-605.45088464641265</v>
      </c>
      <c r="J10576">
        <v>-468.21830584178076</v>
      </c>
      <c r="K10576">
        <v>-437.73856809217045</v>
      </c>
    </row>
    <row r="10577" spans="1:11" x14ac:dyDescent="0.25">
      <c r="A10577">
        <v>-707.440811072408</v>
      </c>
      <c r="B10577">
        <v>-105.361254267465</v>
      </c>
      <c r="C10577">
        <v>-323.72589515206897</v>
      </c>
      <c r="E10577">
        <v>-600.9506077146209</v>
      </c>
      <c r="F10577">
        <v>-464.53888626129594</v>
      </c>
      <c r="G10577">
        <v>-438.9512695260118</v>
      </c>
      <c r="I10577">
        <v>-600.9506077146209</v>
      </c>
      <c r="J10577">
        <v>-464.53888626129594</v>
      </c>
      <c r="K10577">
        <v>-438.9512695260118</v>
      </c>
    </row>
    <row r="10578" spans="1:11" x14ac:dyDescent="0.25">
      <c r="A10578">
        <v>-526.85721344531805</v>
      </c>
      <c r="B10578">
        <v>-103.247645836026</v>
      </c>
      <c r="C10578">
        <v>-323.23554724260902</v>
      </c>
      <c r="E10578">
        <v>-599.13864558710327</v>
      </c>
      <c r="F10578">
        <v>-463.51605361723995</v>
      </c>
      <c r="G10578">
        <v>-440.88302305079225</v>
      </c>
      <c r="I10578">
        <v>-599.13864558710327</v>
      </c>
      <c r="J10578">
        <v>-463.51605361723995</v>
      </c>
      <c r="K10578">
        <v>-440.88302305079225</v>
      </c>
    </row>
    <row r="10579" spans="1:11" x14ac:dyDescent="0.25">
      <c r="A10579">
        <v>-240.28332817724799</v>
      </c>
      <c r="B10579">
        <v>-127.39903977511401</v>
      </c>
      <c r="C10579">
        <v>-1.9463888837291801</v>
      </c>
      <c r="E10579">
        <v>-599.71757611171506</v>
      </c>
      <c r="F10579">
        <v>-462.87483565348526</v>
      </c>
      <c r="G10579">
        <v>-439.34847843463734</v>
      </c>
      <c r="I10579">
        <v>-599.71757611171506</v>
      </c>
      <c r="J10579">
        <v>-462.87483565348526</v>
      </c>
      <c r="K10579">
        <v>-439.34847843463734</v>
      </c>
    </row>
    <row r="10580" spans="1:11" x14ac:dyDescent="0.25">
      <c r="A10580">
        <v>-139.68562590416099</v>
      </c>
      <c r="B10580">
        <v>-203.02921500924899</v>
      </c>
      <c r="C10580">
        <v>-260.54296129592302</v>
      </c>
      <c r="E10580">
        <v>-593.44460559338359</v>
      </c>
      <c r="F10580">
        <v>-462.87984400886739</v>
      </c>
      <c r="G10580">
        <v>-438.46905629628947</v>
      </c>
      <c r="I10580">
        <v>-593.44460559338359</v>
      </c>
      <c r="J10580">
        <v>-462.87984400886739</v>
      </c>
      <c r="K10580">
        <v>-438.46905629628947</v>
      </c>
    </row>
    <row r="10581" spans="1:11" x14ac:dyDescent="0.25">
      <c r="A10581">
        <v>-584.70724170465598</v>
      </c>
      <c r="B10581">
        <v>-638.08578375962895</v>
      </c>
      <c r="C10581">
        <v>-647.11362426227402</v>
      </c>
      <c r="E10581">
        <v>-597.48827983802084</v>
      </c>
      <c r="F10581">
        <v>-467.64339021649516</v>
      </c>
      <c r="G10581">
        <v>-441.11508518367805</v>
      </c>
      <c r="I10581">
        <v>-597.48827983802084</v>
      </c>
      <c r="J10581">
        <v>-467.64339021649516</v>
      </c>
      <c r="K10581">
        <v>-441.11508518367805</v>
      </c>
    </row>
    <row r="10582" spans="1:11" x14ac:dyDescent="0.25">
      <c r="A10582">
        <v>-777.92028391421297</v>
      </c>
      <c r="B10582">
        <v>-552.86299556203903</v>
      </c>
      <c r="C10582">
        <v>-98.461423818181302</v>
      </c>
      <c r="E10582">
        <v>-591.06224961965768</v>
      </c>
      <c r="F10582">
        <v>-471.12031999495957</v>
      </c>
      <c r="G10582">
        <v>-438.18744367882528</v>
      </c>
      <c r="I10582">
        <v>-591.06224961965768</v>
      </c>
      <c r="J10582">
        <v>-471.12031999495957</v>
      </c>
      <c r="K10582">
        <v>-438.18744367882528</v>
      </c>
    </row>
    <row r="10583" spans="1:11" x14ac:dyDescent="0.25">
      <c r="A10583">
        <v>-526.544761072249</v>
      </c>
      <c r="B10583">
        <v>-154.33884752681001</v>
      </c>
      <c r="C10583">
        <v>-460.301440670614</v>
      </c>
      <c r="E10583">
        <v>-590.15074424097611</v>
      </c>
      <c r="F10583">
        <v>-446.62303169891084</v>
      </c>
      <c r="G10583">
        <v>-441.65394844728189</v>
      </c>
      <c r="I10583">
        <v>-590.15074424097611</v>
      </c>
      <c r="J10583">
        <v>-446.62303169891084</v>
      </c>
      <c r="K10583">
        <v>-441.65394844728189</v>
      </c>
    </row>
    <row r="10584" spans="1:11" x14ac:dyDescent="0.25">
      <c r="A10584">
        <v>-1009.78207129535</v>
      </c>
      <c r="B10584">
        <v>-548.57869415413302</v>
      </c>
      <c r="C10584">
        <v>-498.22868496204899</v>
      </c>
      <c r="E10584">
        <v>-593.63129590931135</v>
      </c>
      <c r="F10584">
        <v>-427.97157888115811</v>
      </c>
      <c r="G10584">
        <v>-443.38358144815652</v>
      </c>
      <c r="I10584">
        <v>-593.63129590931135</v>
      </c>
      <c r="J10584">
        <v>-443.38358144815652</v>
      </c>
      <c r="K10584">
        <v>-427.97157888115811</v>
      </c>
    </row>
    <row r="10585" spans="1:11" x14ac:dyDescent="0.25">
      <c r="A10585">
        <v>-664.27185350721402</v>
      </c>
      <c r="B10585">
        <v>-255.88542875586899</v>
      </c>
      <c r="C10585">
        <v>-451.54972966391301</v>
      </c>
      <c r="E10585">
        <v>-593.75794249772389</v>
      </c>
      <c r="F10585">
        <v>-421.7724925269406</v>
      </c>
      <c r="G10585">
        <v>-440.99042980597471</v>
      </c>
      <c r="I10585">
        <v>-593.75794249772389</v>
      </c>
      <c r="J10585">
        <v>-440.99042980597471</v>
      </c>
      <c r="K10585">
        <v>-421.7724925269406</v>
      </c>
    </row>
    <row r="10586" spans="1:11" x14ac:dyDescent="0.25">
      <c r="A10586">
        <v>-585.75209231043095</v>
      </c>
      <c r="B10586">
        <v>-137.547137654425</v>
      </c>
      <c r="C10586">
        <v>-280.78500942164499</v>
      </c>
      <c r="E10586">
        <v>-594.32344640304859</v>
      </c>
      <c r="F10586">
        <v>-414.90976230163744</v>
      </c>
      <c r="G10586">
        <v>-440.61431500349607</v>
      </c>
      <c r="I10586">
        <v>-594.32344640304859</v>
      </c>
      <c r="J10586">
        <v>-440.61431500349607</v>
      </c>
      <c r="K10586">
        <v>-414.90976230163744</v>
      </c>
    </row>
    <row r="10587" spans="1:11" x14ac:dyDescent="0.25">
      <c r="A10587">
        <v>-224.58257227121101</v>
      </c>
      <c r="B10587">
        <v>-140.745767057753</v>
      </c>
      <c r="C10587">
        <v>-266.880442541283</v>
      </c>
      <c r="E10587">
        <v>-589.07492024686098</v>
      </c>
      <c r="F10587">
        <v>-398.66765883854356</v>
      </c>
      <c r="G10587">
        <v>-436.56964870578065</v>
      </c>
      <c r="I10587">
        <v>-589.07492024686098</v>
      </c>
      <c r="J10587">
        <v>-436.56964870578065</v>
      </c>
      <c r="K10587">
        <v>-398.66765883854356</v>
      </c>
    </row>
    <row r="10588" spans="1:11" x14ac:dyDescent="0.25">
      <c r="A10588">
        <v>-1140.1676840489399</v>
      </c>
      <c r="B10588">
        <v>-149.63041435003399</v>
      </c>
      <c r="C10588">
        <v>-295.99413640438001</v>
      </c>
      <c r="E10588">
        <v>-592.36593279553949</v>
      </c>
      <c r="F10588">
        <v>-381.15686097196726</v>
      </c>
      <c r="G10588">
        <v>-429.43779257116302</v>
      </c>
      <c r="I10588">
        <v>-592.36593279553949</v>
      </c>
      <c r="J10588">
        <v>-429.43779257116302</v>
      </c>
      <c r="K10588">
        <v>-381.15686097196726</v>
      </c>
    </row>
    <row r="10589" spans="1:11" x14ac:dyDescent="0.25">
      <c r="A10589">
        <v>-922.13760680285395</v>
      </c>
      <c r="B10589">
        <v>-384.86726066114301</v>
      </c>
      <c r="C10589">
        <v>-410.02575969379399</v>
      </c>
      <c r="E10589">
        <v>-595.97897121338656</v>
      </c>
      <c r="F10589">
        <v>-382.56266179496373</v>
      </c>
      <c r="G10589">
        <v>-429.30047311380719</v>
      </c>
      <c r="I10589">
        <v>-595.97897121338656</v>
      </c>
      <c r="J10589">
        <v>-429.30047311380719</v>
      </c>
      <c r="K10589">
        <v>-382.56266179496373</v>
      </c>
    </row>
    <row r="10590" spans="1:11" x14ac:dyDescent="0.25">
      <c r="A10590">
        <v>-660.546568344261</v>
      </c>
      <c r="B10590">
        <v>-121.487623380401</v>
      </c>
      <c r="C10590">
        <v>-731.83201000564304</v>
      </c>
      <c r="E10590">
        <v>-595.67827295179518</v>
      </c>
      <c r="F10590">
        <v>-372.74642885512645</v>
      </c>
      <c r="G10590">
        <v>-433.2743917755725</v>
      </c>
      <c r="I10590">
        <v>-595.67827295179518</v>
      </c>
      <c r="J10590">
        <v>-433.2743917755725</v>
      </c>
      <c r="K10590">
        <v>-372.74642885512645</v>
      </c>
    </row>
    <row r="10591" spans="1:11" x14ac:dyDescent="0.25">
      <c r="A10591">
        <v>-501.549869648759</v>
      </c>
      <c r="B10591">
        <v>-84.072609189689601</v>
      </c>
      <c r="C10591">
        <v>-394.38999787375099</v>
      </c>
      <c r="E10591">
        <v>-594.98148890337825</v>
      </c>
      <c r="F10591">
        <v>-363.20378551976029</v>
      </c>
      <c r="G10591">
        <v>-435.88439685779286</v>
      </c>
      <c r="I10591">
        <v>-594.98148890337825</v>
      </c>
      <c r="J10591">
        <v>-435.88439685779286</v>
      </c>
      <c r="K10591">
        <v>-363.20378551976029</v>
      </c>
    </row>
    <row r="10592" spans="1:11" x14ac:dyDescent="0.25">
      <c r="A10592">
        <v>-1152.23213188559</v>
      </c>
      <c r="B10592">
        <v>-157.88973528099299</v>
      </c>
      <c r="C10592">
        <v>-605.61855456095202</v>
      </c>
      <c r="E10592">
        <v>-599.5678901897503</v>
      </c>
      <c r="F10592">
        <v>-351.98380977079353</v>
      </c>
      <c r="G10592">
        <v>-438.48926263132614</v>
      </c>
      <c r="I10592">
        <v>-599.5678901897503</v>
      </c>
      <c r="J10592">
        <v>-438.48926263132614</v>
      </c>
      <c r="K10592">
        <v>-351.98380977079353</v>
      </c>
    </row>
    <row r="10593" spans="1:11" x14ac:dyDescent="0.25">
      <c r="A10593">
        <v>-512.52845745744401</v>
      </c>
      <c r="B10593">
        <v>-118.36481223977</v>
      </c>
      <c r="C10593">
        <v>-242.83021168189899</v>
      </c>
      <c r="E10593">
        <v>-597.05116882228288</v>
      </c>
      <c r="F10593">
        <v>-339.10224816127078</v>
      </c>
      <c r="G10593">
        <v>-439.25372411156712</v>
      </c>
      <c r="I10593">
        <v>-597.05116882228288</v>
      </c>
      <c r="J10593">
        <v>-439.25372411156712</v>
      </c>
      <c r="K10593">
        <v>-339.10224816127078</v>
      </c>
    </row>
    <row r="10594" spans="1:11" x14ac:dyDescent="0.25">
      <c r="A10594">
        <v>-651.85676940189205</v>
      </c>
      <c r="B10594">
        <v>-187.237212426459</v>
      </c>
      <c r="C10594">
        <v>-438.02255695968398</v>
      </c>
      <c r="E10594">
        <v>-596.4137684889688</v>
      </c>
      <c r="F10594">
        <v>-330.42815813189964</v>
      </c>
      <c r="G10594">
        <v>-442.53403513089461</v>
      </c>
      <c r="I10594">
        <v>-596.4137684889688</v>
      </c>
      <c r="J10594">
        <v>-442.53403513089461</v>
      </c>
      <c r="K10594">
        <v>-330.42815813189964</v>
      </c>
    </row>
    <row r="10595" spans="1:11" x14ac:dyDescent="0.25">
      <c r="A10595">
        <v>-723.49353453040601</v>
      </c>
      <c r="B10595">
        <v>-595.9860803409</v>
      </c>
      <c r="C10595">
        <v>-302.78874001658301</v>
      </c>
      <c r="E10595">
        <v>-596.7942940533004</v>
      </c>
      <c r="F10595">
        <v>-325.60225519091449</v>
      </c>
      <c r="G10595">
        <v>-440.95498981106351</v>
      </c>
      <c r="I10595">
        <v>-596.7942940533004</v>
      </c>
      <c r="J10595">
        <v>-440.95498981106351</v>
      </c>
      <c r="K10595">
        <v>-325.60225519091449</v>
      </c>
    </row>
    <row r="10596" spans="1:11" x14ac:dyDescent="0.25">
      <c r="A10596">
        <v>-502.49334225963798</v>
      </c>
      <c r="B10596">
        <v>-469.44635775606599</v>
      </c>
      <c r="C10596">
        <v>-130.43614960088399</v>
      </c>
      <c r="E10596">
        <v>-598.62748836892774</v>
      </c>
      <c r="F10596">
        <v>-326.51347154005521</v>
      </c>
      <c r="G10596">
        <v>-440.69167994889585</v>
      </c>
      <c r="I10596">
        <v>-598.62748836892774</v>
      </c>
      <c r="J10596">
        <v>-440.69167994889585</v>
      </c>
      <c r="K10596">
        <v>-326.51347154005521</v>
      </c>
    </row>
    <row r="10597" spans="1:11" x14ac:dyDescent="0.25">
      <c r="A10597">
        <v>-673.91114552881697</v>
      </c>
      <c r="B10597">
        <v>-141.21129165945001</v>
      </c>
      <c r="C10597">
        <v>-262.36980903754898</v>
      </c>
      <c r="E10597">
        <v>-599.53309477478183</v>
      </c>
      <c r="F10597">
        <v>-317.70482155433643</v>
      </c>
      <c r="G10597">
        <v>-441.29014725984234</v>
      </c>
      <c r="I10597">
        <v>-599.53309477478183</v>
      </c>
      <c r="J10597">
        <v>-441.29014725984234</v>
      </c>
      <c r="K10597">
        <v>-317.70482155433643</v>
      </c>
    </row>
    <row r="10598" spans="1:11" x14ac:dyDescent="0.25">
      <c r="A10598">
        <v>-1005.0232422936</v>
      </c>
      <c r="B10598">
        <v>-131.83970103022699</v>
      </c>
      <c r="C10598">
        <v>-738.35138332999304</v>
      </c>
      <c r="E10598">
        <v>-603.72511936021601</v>
      </c>
      <c r="F10598">
        <v>-312.26833760109452</v>
      </c>
      <c r="G10598">
        <v>-445.97195102832512</v>
      </c>
      <c r="I10598">
        <v>-603.72511936021601</v>
      </c>
      <c r="J10598">
        <v>-445.97195102832512</v>
      </c>
      <c r="K10598">
        <v>-312.26833760109452</v>
      </c>
    </row>
    <row r="10599" spans="1:11" x14ac:dyDescent="0.25">
      <c r="A10599">
        <v>-713.83124713332495</v>
      </c>
      <c r="B10599">
        <v>-133.52453362656701</v>
      </c>
      <c r="C10599">
        <v>-60.508440679545302</v>
      </c>
      <c r="E10599">
        <v>-604.70570813715176</v>
      </c>
      <c r="F10599">
        <v>-310.00885281862315</v>
      </c>
      <c r="G10599">
        <v>-443.14299610100528</v>
      </c>
      <c r="I10599">
        <v>-604.70570813715176</v>
      </c>
      <c r="J10599">
        <v>-443.14299610100528</v>
      </c>
      <c r="K10599">
        <v>-310.00885281862315</v>
      </c>
    </row>
    <row r="10600" spans="1:11" x14ac:dyDescent="0.25">
      <c r="A10600">
        <v>-666.34033771429199</v>
      </c>
      <c r="B10600">
        <v>-294.42423512522799</v>
      </c>
      <c r="C10600">
        <v>-273.43006456035198</v>
      </c>
      <c r="E10600">
        <v>-605.17949417172383</v>
      </c>
      <c r="F10600">
        <v>-309.40377163279982</v>
      </c>
      <c r="G10600">
        <v>-437.27481573598544</v>
      </c>
      <c r="I10600">
        <v>-605.17949417172383</v>
      </c>
      <c r="J10600">
        <v>-437.27481573598544</v>
      </c>
      <c r="K10600">
        <v>-309.40377163279982</v>
      </c>
    </row>
    <row r="10601" spans="1:11" x14ac:dyDescent="0.25">
      <c r="A10601">
        <v>-656.97184642693401</v>
      </c>
      <c r="B10601">
        <v>-164.15304386651701</v>
      </c>
      <c r="C10601">
        <v>-1272.9606688229501</v>
      </c>
      <c r="E10601">
        <v>-602.13435224901446</v>
      </c>
      <c r="F10601">
        <v>-307.74200943869306</v>
      </c>
      <c r="G10601">
        <v>-444.29746528732426</v>
      </c>
      <c r="I10601">
        <v>-602.13435224901446</v>
      </c>
      <c r="J10601">
        <v>-444.29746528732426</v>
      </c>
      <c r="K10601">
        <v>-307.74200943869306</v>
      </c>
    </row>
    <row r="10602" spans="1:11" x14ac:dyDescent="0.25">
      <c r="A10602">
        <v>-774.62588935526003</v>
      </c>
      <c r="B10602">
        <v>-195.544650383527</v>
      </c>
      <c r="C10602">
        <v>-230.71852652049199</v>
      </c>
      <c r="E10602">
        <v>-602.98941449472977</v>
      </c>
      <c r="F10602">
        <v>-306.18004884636457</v>
      </c>
      <c r="G10602">
        <v>-443.46684234377273</v>
      </c>
      <c r="I10602">
        <v>-602.98941449472977</v>
      </c>
      <c r="J10602">
        <v>-443.46684234377273</v>
      </c>
      <c r="K10602">
        <v>-306.18004884636457</v>
      </c>
    </row>
    <row r="10603" spans="1:11" x14ac:dyDescent="0.25">
      <c r="A10603">
        <v>-197.42232978054199</v>
      </c>
      <c r="B10603">
        <v>-108.000273115597</v>
      </c>
      <c r="C10603">
        <v>-146.55874102599299</v>
      </c>
      <c r="E10603">
        <v>-597.09087612115513</v>
      </c>
      <c r="F10603">
        <v>-303.78338323294497</v>
      </c>
      <c r="G10603">
        <v>-442.67854605254234</v>
      </c>
      <c r="I10603">
        <v>-597.09087612115513</v>
      </c>
      <c r="J10603">
        <v>-442.67854605254234</v>
      </c>
      <c r="K10603">
        <v>-303.78338323294497</v>
      </c>
    </row>
    <row r="10604" spans="1:11" x14ac:dyDescent="0.25">
      <c r="A10604">
        <v>-794.61232867247702</v>
      </c>
      <c r="B10604">
        <v>-155.172808742679</v>
      </c>
      <c r="C10604">
        <v>-550.90375277834096</v>
      </c>
      <c r="E10604">
        <v>-594.52192537579651</v>
      </c>
      <c r="F10604">
        <v>-302.31089958316318</v>
      </c>
      <c r="G10604">
        <v>-440.95031366385223</v>
      </c>
      <c r="I10604">
        <v>-594.52192537579651</v>
      </c>
      <c r="J10604">
        <v>-440.95031366385223</v>
      </c>
      <c r="K10604">
        <v>-302.31089958316318</v>
      </c>
    </row>
    <row r="10605" spans="1:11" x14ac:dyDescent="0.25">
      <c r="A10605">
        <v>-606.48952847672695</v>
      </c>
      <c r="B10605">
        <v>-601.89156970342196</v>
      </c>
      <c r="C10605">
        <v>-502.34281067185401</v>
      </c>
      <c r="E10605">
        <v>-594.42092102375773</v>
      </c>
      <c r="F10605">
        <v>-305.32691533315921</v>
      </c>
      <c r="G10605">
        <v>-439.76768854603256</v>
      </c>
      <c r="I10605">
        <v>-594.42092102375773</v>
      </c>
      <c r="J10605">
        <v>-439.76768854603256</v>
      </c>
      <c r="K10605">
        <v>-305.32691533315921</v>
      </c>
    </row>
    <row r="10606" spans="1:11" x14ac:dyDescent="0.25">
      <c r="A10606">
        <v>-738.87828365740404</v>
      </c>
      <c r="B10606">
        <v>-117.01419101901099</v>
      </c>
      <c r="C10606">
        <v>-491.24148496724399</v>
      </c>
      <c r="E10606">
        <v>-594.32398978163883</v>
      </c>
      <c r="F10606">
        <v>-302.87383930976068</v>
      </c>
      <c r="G10606">
        <v>-437.40857185835114</v>
      </c>
      <c r="I10606">
        <v>-594.32398978163883</v>
      </c>
      <c r="J10606">
        <v>-437.40857185835114</v>
      </c>
      <c r="K10606">
        <v>-302.87383930976068</v>
      </c>
    </row>
    <row r="10607" spans="1:11" x14ac:dyDescent="0.25">
      <c r="A10607">
        <v>-545.63295182220395</v>
      </c>
      <c r="B10607">
        <v>-99.326802926636304</v>
      </c>
      <c r="C10607">
        <v>-552.74312955324103</v>
      </c>
      <c r="E10607">
        <v>-595.08412002054411</v>
      </c>
      <c r="F10607">
        <v>-300.1652461417263</v>
      </c>
      <c r="G10607">
        <v>-440.69582669710326</v>
      </c>
      <c r="I10607">
        <v>-595.08412002054411</v>
      </c>
      <c r="J10607">
        <v>-440.69582669710326</v>
      </c>
      <c r="K10607">
        <v>-300.1652461417263</v>
      </c>
    </row>
    <row r="10608" spans="1:11" x14ac:dyDescent="0.25">
      <c r="A10608">
        <v>-662.25903348371799</v>
      </c>
      <c r="B10608">
        <v>-152.00967889922001</v>
      </c>
      <c r="C10608">
        <v>-216.496016142211</v>
      </c>
      <c r="E10608">
        <v>-595.4553549925763</v>
      </c>
      <c r="F10608">
        <v>-298.45496009080779</v>
      </c>
      <c r="G10608">
        <v>-441.23385092549256</v>
      </c>
      <c r="I10608">
        <v>-595.4553549925763</v>
      </c>
      <c r="J10608">
        <v>-441.23385092549256</v>
      </c>
      <c r="K10608">
        <v>-298.45496009080779</v>
      </c>
    </row>
    <row r="10609" spans="1:11" x14ac:dyDescent="0.25">
      <c r="A10609">
        <v>-459.83490079465599</v>
      </c>
      <c r="B10609">
        <v>-587.73524033235105</v>
      </c>
      <c r="C10609">
        <v>-157.234817233754</v>
      </c>
      <c r="E10609">
        <v>-593.24040099207184</v>
      </c>
      <c r="F10609">
        <v>-299.69631455443198</v>
      </c>
      <c r="G10609">
        <v>-439.92173262493202</v>
      </c>
      <c r="I10609">
        <v>-593.24040099207184</v>
      </c>
      <c r="J10609">
        <v>-439.92173262493202</v>
      </c>
      <c r="K10609">
        <v>-299.69631455443198</v>
      </c>
    </row>
    <row r="10610" spans="1:11" x14ac:dyDescent="0.25">
      <c r="A10610">
        <v>-739.59578665898198</v>
      </c>
      <c r="B10610">
        <v>-102.824854375805</v>
      </c>
      <c r="C10610">
        <v>-500.36009421974802</v>
      </c>
      <c r="E10610">
        <v>-593.41429290200062</v>
      </c>
      <c r="F10610">
        <v>-296.4611012053067</v>
      </c>
      <c r="G10610">
        <v>-440.60346952380343</v>
      </c>
      <c r="I10610">
        <v>-593.41429290200062</v>
      </c>
      <c r="J10610">
        <v>-440.60346952380343</v>
      </c>
      <c r="K10610">
        <v>-296.4611012053067</v>
      </c>
    </row>
    <row r="10611" spans="1:11" x14ac:dyDescent="0.25">
      <c r="A10611">
        <v>-519.922012095235</v>
      </c>
      <c r="B10611">
        <v>-180.63622497277399</v>
      </c>
      <c r="C10611">
        <v>-457.45925093403099</v>
      </c>
      <c r="E10611">
        <v>-592.7783511858438</v>
      </c>
      <c r="F10611">
        <v>-294.13782774859857</v>
      </c>
      <c r="G10611">
        <v>-433.81030811164914</v>
      </c>
      <c r="I10611">
        <v>-592.7783511858438</v>
      </c>
      <c r="J10611">
        <v>-433.81030811164914</v>
      </c>
      <c r="K10611">
        <v>-294.13782774859857</v>
      </c>
    </row>
    <row r="10612" spans="1:11" x14ac:dyDescent="0.25">
      <c r="A10612">
        <v>-466.37450065144299</v>
      </c>
      <c r="B10612">
        <v>-123.153618543907</v>
      </c>
      <c r="C10612">
        <v>-144.74702419054699</v>
      </c>
      <c r="E10612">
        <v>-591.05895697675635</v>
      </c>
      <c r="F10612">
        <v>-291.17757898351294</v>
      </c>
      <c r="G10612">
        <v>-433.58360643171198</v>
      </c>
      <c r="I10612">
        <v>-591.05895697675635</v>
      </c>
      <c r="J10612">
        <v>-433.58360643171198</v>
      </c>
      <c r="K10612">
        <v>-291.17757898351294</v>
      </c>
    </row>
    <row r="10613" spans="1:11" x14ac:dyDescent="0.25">
      <c r="A10613">
        <v>-399.91739942056802</v>
      </c>
      <c r="B10613">
        <v>-124.08672623920801</v>
      </c>
      <c r="C10613">
        <v>-170.87973515038601</v>
      </c>
      <c r="E10613">
        <v>-590.09377473609743</v>
      </c>
      <c r="F10613">
        <v>-288.40927413338142</v>
      </c>
      <c r="G10613">
        <v>-425.77730999886904</v>
      </c>
      <c r="I10613">
        <v>-590.09377473609743</v>
      </c>
      <c r="J10613">
        <v>-425.77730999886904</v>
      </c>
      <c r="K10613">
        <v>-288.40927413338142</v>
      </c>
    </row>
    <row r="10614" spans="1:11" x14ac:dyDescent="0.25">
      <c r="A10614">
        <v>-962.04757661072995</v>
      </c>
      <c r="B10614">
        <v>-587.61138185609298</v>
      </c>
      <c r="C10614">
        <v>-376.41562637156898</v>
      </c>
      <c r="E10614">
        <v>-593.57995067295735</v>
      </c>
      <c r="F10614">
        <v>-290.10248210720647</v>
      </c>
      <c r="G10614">
        <v>-427.33645719597263</v>
      </c>
      <c r="I10614">
        <v>-593.57995067295735</v>
      </c>
      <c r="J10614">
        <v>-427.33645719597263</v>
      </c>
      <c r="K10614">
        <v>-290.10248210720647</v>
      </c>
    </row>
    <row r="10615" spans="1:11" x14ac:dyDescent="0.25">
      <c r="A10615">
        <v>-478.01962573441602</v>
      </c>
      <c r="B10615">
        <v>-127.480035341697</v>
      </c>
      <c r="C10615">
        <v>-403.42774445837699</v>
      </c>
      <c r="E10615">
        <v>-590.93042311458919</v>
      </c>
      <c r="F10615">
        <v>-286.81127073874313</v>
      </c>
      <c r="G10615">
        <v>-423.5285357939452</v>
      </c>
      <c r="I10615">
        <v>-590.93042311458919</v>
      </c>
      <c r="J10615">
        <v>-423.5285357939452</v>
      </c>
      <c r="K10615">
        <v>-286.81127073874313</v>
      </c>
    </row>
    <row r="10616" spans="1:11" x14ac:dyDescent="0.25">
      <c r="A10616">
        <v>-795.252930679766</v>
      </c>
      <c r="B10616">
        <v>-154.30179994887101</v>
      </c>
      <c r="C10616">
        <v>-424.55520479917601</v>
      </c>
      <c r="E10616">
        <v>-591.69402387089906</v>
      </c>
      <c r="F10616">
        <v>-283.90297516429791</v>
      </c>
      <c r="G10616">
        <v>-426.55371179047791</v>
      </c>
      <c r="I10616">
        <v>-591.69402387089906</v>
      </c>
      <c r="J10616">
        <v>-426.55371179047791</v>
      </c>
      <c r="K10616">
        <v>-283.90297516429791</v>
      </c>
    </row>
    <row r="10617" spans="1:11" x14ac:dyDescent="0.25">
      <c r="A10617">
        <v>-387.09852555203901</v>
      </c>
      <c r="B10617">
        <v>-400.92821272866598</v>
      </c>
      <c r="C10617">
        <v>-689.83824128240099</v>
      </c>
      <c r="E10617">
        <v>-588.80191981623636</v>
      </c>
      <c r="F10617">
        <v>-283.65195403190705</v>
      </c>
      <c r="G10617">
        <v>-413.82624805133258</v>
      </c>
      <c r="I10617">
        <v>-588.80191981623636</v>
      </c>
      <c r="J10617">
        <v>-413.82624805133258</v>
      </c>
      <c r="K10617">
        <v>-283.65195403190705</v>
      </c>
    </row>
    <row r="10618" spans="1:11" x14ac:dyDescent="0.25">
      <c r="A10618">
        <v>-1088.7006711057199</v>
      </c>
      <c r="B10618">
        <v>-541.67379193239196</v>
      </c>
      <c r="C10618">
        <v>-401.85247822023098</v>
      </c>
      <c r="E10618">
        <v>-594.68645196964997</v>
      </c>
      <c r="F10618">
        <v>-285.47873690897586</v>
      </c>
      <c r="G10618">
        <v>-416.66336697769088</v>
      </c>
      <c r="I10618">
        <v>-594.68645196964997</v>
      </c>
      <c r="J10618">
        <v>-416.66336697769088</v>
      </c>
      <c r="K10618">
        <v>-285.47873690897586</v>
      </c>
    </row>
    <row r="10619" spans="1:11" x14ac:dyDescent="0.25">
      <c r="A10619">
        <v>-490.42200087509298</v>
      </c>
      <c r="B10619">
        <v>-260.60525839230098</v>
      </c>
      <c r="C10619">
        <v>-275.67801581634097</v>
      </c>
      <c r="E10619">
        <v>-596.79796299176382</v>
      </c>
      <c r="F10619">
        <v>-286.87931390138584</v>
      </c>
      <c r="G10619">
        <v>-415.34836370648577</v>
      </c>
      <c r="I10619">
        <v>-596.79796299176382</v>
      </c>
      <c r="J10619">
        <v>-415.34836370648577</v>
      </c>
      <c r="K10619">
        <v>-286.87931390138584</v>
      </c>
    </row>
    <row r="10620" spans="1:11" x14ac:dyDescent="0.25">
      <c r="A10620">
        <v>-520.37858244249196</v>
      </c>
      <c r="B10620">
        <v>-392.12049486127</v>
      </c>
      <c r="C10620">
        <v>-433.87440394015101</v>
      </c>
      <c r="E10620">
        <v>-595.61610445335134</v>
      </c>
      <c r="F10620">
        <v>-288.61750312442365</v>
      </c>
      <c r="G10620">
        <v>-419.96328904626529</v>
      </c>
      <c r="I10620">
        <v>-595.61610445335134</v>
      </c>
      <c r="J10620">
        <v>-419.96328904626529</v>
      </c>
      <c r="K10620">
        <v>-288.61750312442365</v>
      </c>
    </row>
    <row r="10621" spans="1:11" x14ac:dyDescent="0.25">
      <c r="A10621">
        <v>-457.35117668319901</v>
      </c>
      <c r="B10621">
        <v>-204.48020990535099</v>
      </c>
      <c r="C10621">
        <v>-664.61345716699395</v>
      </c>
      <c r="E10621">
        <v>-598.9052583654917</v>
      </c>
      <c r="F10621">
        <v>-288.31169853868704</v>
      </c>
      <c r="G10621">
        <v>-412.9185110399942</v>
      </c>
      <c r="I10621">
        <v>-598.9052583654917</v>
      </c>
      <c r="J10621">
        <v>-412.9185110399942</v>
      </c>
      <c r="K10621">
        <v>-288.31169853868704</v>
      </c>
    </row>
    <row r="10622" spans="1:11" x14ac:dyDescent="0.25">
      <c r="A10622">
        <v>-866.66028157191101</v>
      </c>
      <c r="B10622">
        <v>-408.20586345624002</v>
      </c>
      <c r="C10622">
        <v>-490.456715612388</v>
      </c>
      <c r="E10622">
        <v>-601.67753134507655</v>
      </c>
      <c r="F10622">
        <v>-290.03211677850612</v>
      </c>
      <c r="G10622">
        <v>-416.62010528349771</v>
      </c>
      <c r="I10622">
        <v>-601.67753134507655</v>
      </c>
      <c r="J10622">
        <v>-416.62010528349771</v>
      </c>
      <c r="K10622">
        <v>-290.03211677850612</v>
      </c>
    </row>
    <row r="10623" spans="1:11" x14ac:dyDescent="0.25">
      <c r="A10623">
        <v>-486.27600599771</v>
      </c>
      <c r="B10623">
        <v>-345.79198957244301</v>
      </c>
      <c r="C10623">
        <v>-81.542985042568702</v>
      </c>
      <c r="E10623">
        <v>-604.59865084650164</v>
      </c>
      <c r="F10623">
        <v>-290.69694067137362</v>
      </c>
      <c r="G10623">
        <v>-415.21628488271267</v>
      </c>
      <c r="I10623">
        <v>-604.59865084650164</v>
      </c>
      <c r="J10623">
        <v>-415.21628488271267</v>
      </c>
      <c r="K10623">
        <v>-290.69694067137362</v>
      </c>
    </row>
    <row r="10624" spans="1:11" x14ac:dyDescent="0.25">
      <c r="A10624">
        <v>-737.86295019875797</v>
      </c>
      <c r="B10624">
        <v>-279.63055565176302</v>
      </c>
      <c r="C10624">
        <v>-517.48989850840098</v>
      </c>
      <c r="E10624">
        <v>-607.47354158657402</v>
      </c>
      <c r="F10624">
        <v>-291.45608030784865</v>
      </c>
      <c r="G10624">
        <v>-412.73363091154454</v>
      </c>
      <c r="I10624">
        <v>-607.47354158657402</v>
      </c>
      <c r="J10624">
        <v>-412.73363091154454</v>
      </c>
      <c r="K10624">
        <v>-291.45608030784865</v>
      </c>
    </row>
    <row r="10625" spans="1:11" x14ac:dyDescent="0.25">
      <c r="A10625">
        <v>-555.51500059299406</v>
      </c>
      <c r="B10625">
        <v>-403.866692836406</v>
      </c>
      <c r="C10625">
        <v>-349.63666492931998</v>
      </c>
      <c r="E10625">
        <v>-611.88345016264248</v>
      </c>
      <c r="F10625">
        <v>-291.02588998651606</v>
      </c>
      <c r="G10625">
        <v>-407.89024587060209</v>
      </c>
      <c r="I10625">
        <v>-611.88345016264248</v>
      </c>
      <c r="J10625">
        <v>-407.89024587060209</v>
      </c>
      <c r="K10625">
        <v>-291.02588998651606</v>
      </c>
    </row>
    <row r="10626" spans="1:11" x14ac:dyDescent="0.25">
      <c r="A10626">
        <v>-378.68523263688797</v>
      </c>
      <c r="B10626">
        <v>-307.12008374427802</v>
      </c>
      <c r="C10626">
        <v>-376.06510109975602</v>
      </c>
      <c r="E10626">
        <v>-611.25772151811861</v>
      </c>
      <c r="F10626">
        <v>-291.85484501739694</v>
      </c>
      <c r="G10626">
        <v>-409.87041530675697</v>
      </c>
      <c r="I10626">
        <v>-611.25772151811861</v>
      </c>
      <c r="J10626">
        <v>-409.87041530675697</v>
      </c>
      <c r="K10626">
        <v>-291.85484501739694</v>
      </c>
    </row>
    <row r="10627" spans="1:11" x14ac:dyDescent="0.25">
      <c r="A10627">
        <v>-371.271569384636</v>
      </c>
      <c r="B10627">
        <v>-366.58816607571401</v>
      </c>
      <c r="C10627">
        <v>-529.83712956130796</v>
      </c>
      <c r="E10627">
        <v>-610.51441440391341</v>
      </c>
      <c r="F10627">
        <v>-293.16670241989993</v>
      </c>
      <c r="G10627">
        <v>-412.50528831905979</v>
      </c>
      <c r="I10627">
        <v>-610.51441440391341</v>
      </c>
      <c r="J10627">
        <v>-412.50528831905979</v>
      </c>
      <c r="K10627">
        <v>-293.16670241989993</v>
      </c>
    </row>
    <row r="10628" spans="1:11" x14ac:dyDescent="0.25">
      <c r="A10628">
        <v>-488.57249414890902</v>
      </c>
      <c r="B10628">
        <v>-259.24497945295298</v>
      </c>
      <c r="C10628">
        <v>-303.79196558708901</v>
      </c>
      <c r="E10628">
        <v>-611.22825718160527</v>
      </c>
      <c r="F10628">
        <v>-292.23509914542092</v>
      </c>
      <c r="G10628">
        <v>-413.93751981436532</v>
      </c>
      <c r="I10628">
        <v>-611.22825718160527</v>
      </c>
      <c r="J10628">
        <v>-413.93751981436532</v>
      </c>
      <c r="K10628">
        <v>-292.23509914542092</v>
      </c>
    </row>
    <row r="10629" spans="1:11" x14ac:dyDescent="0.25">
      <c r="A10629">
        <v>-458.60502334316499</v>
      </c>
      <c r="B10629">
        <v>-483.508931314721</v>
      </c>
      <c r="C10629">
        <v>-342.88846638323002</v>
      </c>
      <c r="E10629">
        <v>-610.59562794500584</v>
      </c>
      <c r="F10629">
        <v>-292.78775242289777</v>
      </c>
      <c r="G10629">
        <v>-412.06809694186268</v>
      </c>
      <c r="I10629">
        <v>-610.59562794500584</v>
      </c>
      <c r="J10629">
        <v>-412.06809694186268</v>
      </c>
      <c r="K10629">
        <v>-292.78775242289777</v>
      </c>
    </row>
    <row r="10630" spans="1:11" x14ac:dyDescent="0.25">
      <c r="A10630">
        <v>-652.78204197160699</v>
      </c>
      <c r="B10630">
        <v>-374.83504187911501</v>
      </c>
      <c r="C10630">
        <v>-652.14465711712705</v>
      </c>
      <c r="E10630">
        <v>-612.54132398415834</v>
      </c>
      <c r="F10630">
        <v>-293.83810287118536</v>
      </c>
      <c r="G10630">
        <v>-412.04654372494639</v>
      </c>
      <c r="I10630">
        <v>-612.54132398415834</v>
      </c>
      <c r="J10630">
        <v>-412.04654372494639</v>
      </c>
      <c r="K10630">
        <v>-293.83810287118536</v>
      </c>
    </row>
    <row r="10631" spans="1:11" x14ac:dyDescent="0.25">
      <c r="A10631">
        <v>-855.61882972370904</v>
      </c>
      <c r="B10631">
        <v>-414.92042817872999</v>
      </c>
      <c r="C10631">
        <v>-348.79098200259</v>
      </c>
      <c r="E10631">
        <v>-616.967318735459</v>
      </c>
      <c r="F10631">
        <v>-295.08529770090178</v>
      </c>
      <c r="G10631">
        <v>-412.95229812253706</v>
      </c>
      <c r="I10631">
        <v>-616.967318735459</v>
      </c>
      <c r="J10631">
        <v>-412.95229812253706</v>
      </c>
      <c r="K10631">
        <v>-295.08529770090178</v>
      </c>
    </row>
    <row r="10632" spans="1:11" x14ac:dyDescent="0.25">
      <c r="A10632">
        <v>-1106.8746050040299</v>
      </c>
      <c r="B10632">
        <v>-346.36559926009699</v>
      </c>
      <c r="C10632">
        <v>-454.47187111309</v>
      </c>
      <c r="E10632">
        <v>-623.65916458714594</v>
      </c>
      <c r="F10632">
        <v>-294.16393660077028</v>
      </c>
      <c r="G10632">
        <v>-413.57259258230579</v>
      </c>
      <c r="I10632">
        <v>-623.65916458714594</v>
      </c>
      <c r="J10632">
        <v>-413.57259258230579</v>
      </c>
      <c r="K10632">
        <v>-294.16393660077028</v>
      </c>
    </row>
    <row r="10633" spans="1:11" x14ac:dyDescent="0.25">
      <c r="A10633">
        <v>-92.089490215927597</v>
      </c>
      <c r="B10633">
        <v>-282.82066589012902</v>
      </c>
      <c r="C10633">
        <v>-590.28684733818204</v>
      </c>
      <c r="E10633">
        <v>-619.94399198043095</v>
      </c>
      <c r="F10633">
        <v>-291.91307808028552</v>
      </c>
      <c r="G10633">
        <v>-416.0702357520056</v>
      </c>
      <c r="I10633">
        <v>-619.94399198043095</v>
      </c>
      <c r="J10633">
        <v>-416.0702357520056</v>
      </c>
      <c r="K10633">
        <v>-291.91307808028552</v>
      </c>
    </row>
    <row r="10634" spans="1:11" x14ac:dyDescent="0.25">
      <c r="A10634">
        <v>-60.528631889966299</v>
      </c>
      <c r="B10634">
        <v>-190.79874589566401</v>
      </c>
      <c r="C10634">
        <v>-569.17794966761005</v>
      </c>
      <c r="E10634">
        <v>-615.19262619290191</v>
      </c>
      <c r="F10634">
        <v>-290.07518271641771</v>
      </c>
      <c r="G10634">
        <v>-415.17105278490931</v>
      </c>
      <c r="I10634">
        <v>-615.19262619290191</v>
      </c>
      <c r="J10634">
        <v>-415.17105278490931</v>
      </c>
      <c r="K10634">
        <v>-290.07518271641771</v>
      </c>
    </row>
    <row r="10635" spans="1:11" x14ac:dyDescent="0.25">
      <c r="A10635">
        <v>-519.34501691852699</v>
      </c>
      <c r="B10635">
        <v>-461.22034004460397</v>
      </c>
      <c r="C10635">
        <v>-442.67300246931001</v>
      </c>
      <c r="E10635">
        <v>-617.8192204530684</v>
      </c>
      <c r="F10635">
        <v>-291.26116086410354</v>
      </c>
      <c r="G10635">
        <v>-415.44864658128216</v>
      </c>
      <c r="I10635">
        <v>-617.8192204530684</v>
      </c>
      <c r="J10635">
        <v>-415.44864658128216</v>
      </c>
      <c r="K10635">
        <v>-291.26116086410354</v>
      </c>
    </row>
    <row r="10636" spans="1:11" x14ac:dyDescent="0.25">
      <c r="A10636">
        <v>-772.89344643818299</v>
      </c>
      <c r="B10636">
        <v>-334.488162157278</v>
      </c>
      <c r="C10636">
        <v>-584.42265259668602</v>
      </c>
      <c r="E10636">
        <v>-622.77977424738162</v>
      </c>
      <c r="F10636">
        <v>-290.58542579769266</v>
      </c>
      <c r="G10636">
        <v>-393.23822805823511</v>
      </c>
      <c r="I10636">
        <v>-622.77977424738162</v>
      </c>
      <c r="J10636">
        <v>-393.23822805823511</v>
      </c>
      <c r="K10636">
        <v>-290.58542579769266</v>
      </c>
    </row>
    <row r="10637" spans="1:11" x14ac:dyDescent="0.25">
      <c r="A10637">
        <v>-477.07269065946502</v>
      </c>
      <c r="B10637">
        <v>-163.12757012357599</v>
      </c>
      <c r="C10637">
        <v>-291.95762226080399</v>
      </c>
      <c r="E10637">
        <v>-619.18596512457134</v>
      </c>
      <c r="F10637">
        <v>-289.44899326486308</v>
      </c>
      <c r="G10637">
        <v>-392.46985602201164</v>
      </c>
      <c r="I10637">
        <v>-619.18596512457134</v>
      </c>
      <c r="J10637">
        <v>-392.46985602201164</v>
      </c>
      <c r="K10637">
        <v>-289.44899326486308</v>
      </c>
    </row>
    <row r="10638" spans="1:11" x14ac:dyDescent="0.25">
      <c r="A10638">
        <v>-451.75882762062901</v>
      </c>
      <c r="B10638">
        <v>-192.790546818911</v>
      </c>
      <c r="C10638">
        <v>-172.854813954918</v>
      </c>
      <c r="E10638">
        <v>-617.88655916709536</v>
      </c>
      <c r="F10638">
        <v>-288.0635320985869</v>
      </c>
      <c r="G10638">
        <v>-389.18348929167655</v>
      </c>
      <c r="I10638">
        <v>-617.88655916709536</v>
      </c>
      <c r="J10638">
        <v>-389.18348929167655</v>
      </c>
      <c r="K10638">
        <v>-288.0635320985869</v>
      </c>
    </row>
    <row r="10639" spans="1:11" x14ac:dyDescent="0.25">
      <c r="A10639">
        <v>-634.88834448428997</v>
      </c>
      <c r="B10639">
        <v>-464.97859154814898</v>
      </c>
      <c r="C10639">
        <v>-70.614509977271297</v>
      </c>
      <c r="E10639">
        <v>-618.07032550557744</v>
      </c>
      <c r="F10639">
        <v>-289.71281828341296</v>
      </c>
      <c r="G10639">
        <v>-388.38734414863882</v>
      </c>
      <c r="I10639">
        <v>-618.07032550557744</v>
      </c>
      <c r="J10639">
        <v>-388.38734414863882</v>
      </c>
      <c r="K10639">
        <v>-289.71281828341296</v>
      </c>
    </row>
    <row r="10640" spans="1:11" x14ac:dyDescent="0.25">
      <c r="A10640">
        <v>-167.26989834797499</v>
      </c>
      <c r="B10640">
        <v>11.0709639267195</v>
      </c>
      <c r="C10640">
        <v>-633.70193710069998</v>
      </c>
      <c r="E10640">
        <v>-617.71313517363399</v>
      </c>
      <c r="F10640">
        <v>-286.34244757997897</v>
      </c>
      <c r="G10640">
        <v>-393.66056105863811</v>
      </c>
      <c r="I10640">
        <v>-617.71313517363399</v>
      </c>
      <c r="J10640">
        <v>-393.66056105863811</v>
      </c>
      <c r="K10640">
        <v>-286.34244757997897</v>
      </c>
    </row>
    <row r="10641" spans="1:11" x14ac:dyDescent="0.25">
      <c r="A10641">
        <v>-438.67430713390098</v>
      </c>
      <c r="B10641">
        <v>-408.39447246526601</v>
      </c>
      <c r="C10641">
        <v>-606.43853056166199</v>
      </c>
      <c r="E10641">
        <v>-615.82047170670205</v>
      </c>
      <c r="F10641">
        <v>-287.32129237464704</v>
      </c>
      <c r="G10641">
        <v>-397.20736774877582</v>
      </c>
      <c r="I10641">
        <v>-615.82047170670205</v>
      </c>
      <c r="J10641">
        <v>-397.20736774877582</v>
      </c>
      <c r="K10641">
        <v>-287.32129237464704</v>
      </c>
    </row>
    <row r="10642" spans="1:11" x14ac:dyDescent="0.25">
      <c r="A10642">
        <v>-207.26476194228599</v>
      </c>
      <c r="B10642">
        <v>-244.271970935327</v>
      </c>
      <c r="C10642">
        <v>-597.11673526188997</v>
      </c>
      <c r="E10642">
        <v>-605.68691550716744</v>
      </c>
      <c r="F10642">
        <v>-286.20843506227288</v>
      </c>
      <c r="G10642">
        <v>-401.04213038166154</v>
      </c>
      <c r="I10642">
        <v>-605.68691550716744</v>
      </c>
      <c r="J10642">
        <v>-401.04213038166154</v>
      </c>
      <c r="K10642">
        <v>-286.20843506227288</v>
      </c>
    </row>
    <row r="10643" spans="1:11" x14ac:dyDescent="0.25">
      <c r="A10643">
        <v>-1739.34222371991</v>
      </c>
      <c r="B10643">
        <v>-388.42360385139</v>
      </c>
      <c r="C10643">
        <v>-295.35071942901999</v>
      </c>
      <c r="E10643">
        <v>-612.12423995893562</v>
      </c>
      <c r="F10643">
        <v>-286.19933963789731</v>
      </c>
      <c r="G10643">
        <v>-396.41784722478207</v>
      </c>
      <c r="I10643">
        <v>-612.12423995893562</v>
      </c>
      <c r="J10643">
        <v>-396.41784722478207</v>
      </c>
      <c r="K10643">
        <v>-286.19933963789731</v>
      </c>
    </row>
    <row r="10644" spans="1:11" x14ac:dyDescent="0.25">
      <c r="A10644">
        <v>-502.25829489180802</v>
      </c>
      <c r="B10644">
        <v>-351.92543236408898</v>
      </c>
      <c r="C10644">
        <v>-549.74222533096201</v>
      </c>
      <c r="E10644">
        <v>-612.23862598519531</v>
      </c>
      <c r="F10644">
        <v>-286.30127922278069</v>
      </c>
      <c r="G10644">
        <v>-395.78741666299038</v>
      </c>
      <c r="I10644">
        <v>-612.23862598519531</v>
      </c>
      <c r="J10644">
        <v>-395.78741666299038</v>
      </c>
      <c r="K10644">
        <v>-286.30127922278069</v>
      </c>
    </row>
    <row r="10645" spans="1:11" x14ac:dyDescent="0.25">
      <c r="A10645">
        <v>-457.026220301683</v>
      </c>
      <c r="B10645">
        <v>-403.50996466268299</v>
      </c>
      <c r="C10645">
        <v>-192.995966907948</v>
      </c>
      <c r="E10645">
        <v>-609.79727434748759</v>
      </c>
      <c r="F10645">
        <v>-287.10526510130234</v>
      </c>
      <c r="G10645">
        <v>-395.19796037805855</v>
      </c>
      <c r="I10645">
        <v>-609.79727434748759</v>
      </c>
      <c r="J10645">
        <v>-395.19796037805855</v>
      </c>
      <c r="K10645">
        <v>-287.10526510130234</v>
      </c>
    </row>
    <row r="10646" spans="1:11" x14ac:dyDescent="0.25">
      <c r="A10646">
        <v>-81.809987973774696</v>
      </c>
      <c r="B10646">
        <v>-256.39792239944802</v>
      </c>
      <c r="C10646">
        <v>-170.93453889898001</v>
      </c>
      <c r="E10646">
        <v>-609.12473666376695</v>
      </c>
      <c r="F10646">
        <v>-286.75051891807237</v>
      </c>
      <c r="G10646">
        <v>-395.15512397375977</v>
      </c>
      <c r="I10646">
        <v>-609.12473666376695</v>
      </c>
      <c r="J10646">
        <v>-395.15512397375977</v>
      </c>
      <c r="K10646">
        <v>-286.75051891807237</v>
      </c>
    </row>
    <row r="10647" spans="1:11" x14ac:dyDescent="0.25">
      <c r="A10647">
        <v>-659.60992112061604</v>
      </c>
      <c r="B10647">
        <v>-18.0610180264819</v>
      </c>
      <c r="C10647">
        <v>-1450.20563086824</v>
      </c>
      <c r="E10647">
        <v>-609.74428109417886</v>
      </c>
      <c r="F10647">
        <v>-283.88576728150082</v>
      </c>
      <c r="G10647">
        <v>-407.80912239584558</v>
      </c>
      <c r="I10647">
        <v>-609.74428109417886</v>
      </c>
      <c r="J10647">
        <v>-407.80912239584558</v>
      </c>
      <c r="K10647">
        <v>-283.88576728150082</v>
      </c>
    </row>
    <row r="10648" spans="1:11" x14ac:dyDescent="0.25">
      <c r="A10648">
        <v>-286.662276641478</v>
      </c>
      <c r="B10648">
        <v>-119.594530239191</v>
      </c>
      <c r="C10648">
        <v>-152.034173833832</v>
      </c>
      <c r="E10648">
        <v>-605.58853255030397</v>
      </c>
      <c r="F10648">
        <v>-282.46709781172029</v>
      </c>
      <c r="G10648">
        <v>-402.19578963200541</v>
      </c>
      <c r="I10648">
        <v>-605.58853255030397</v>
      </c>
      <c r="J10648">
        <v>-402.19578963200541</v>
      </c>
      <c r="K10648">
        <v>-282.46709781172029</v>
      </c>
    </row>
    <row r="10649" spans="1:11" x14ac:dyDescent="0.25">
      <c r="A10649">
        <v>-1117.0249280373</v>
      </c>
      <c r="B10649">
        <v>-938.91193221935896</v>
      </c>
      <c r="C10649">
        <v>-149.831819505467</v>
      </c>
      <c r="E10649">
        <v>-612.22478112957117</v>
      </c>
      <c r="F10649">
        <v>-288.61464366832689</v>
      </c>
      <c r="G10649">
        <v>-401.90786784475603</v>
      </c>
      <c r="I10649">
        <v>-612.22478112957117</v>
      </c>
      <c r="J10649">
        <v>-401.90786784475603</v>
      </c>
      <c r="K10649">
        <v>-288.61464366832689</v>
      </c>
    </row>
    <row r="10650" spans="1:11" x14ac:dyDescent="0.25">
      <c r="A10650">
        <v>-650.58071168193999</v>
      </c>
      <c r="B10650">
        <v>-95.855009796665698</v>
      </c>
      <c r="C10650">
        <v>-172.29416098069601</v>
      </c>
      <c r="E10650">
        <v>-612.17539240838028</v>
      </c>
      <c r="F10650">
        <v>-286.29676496768394</v>
      </c>
      <c r="G10650">
        <v>-398.21290406361419</v>
      </c>
      <c r="I10650">
        <v>-612.17539240838028</v>
      </c>
      <c r="J10650">
        <v>-398.21290406361419</v>
      </c>
      <c r="K10650">
        <v>-286.29676496768394</v>
      </c>
    </row>
    <row r="10651" spans="1:11" x14ac:dyDescent="0.25">
      <c r="A10651">
        <v>-701.09495768588602</v>
      </c>
      <c r="B10651">
        <v>-115.97409928266801</v>
      </c>
      <c r="C10651">
        <v>-254.88272224415701</v>
      </c>
      <c r="E10651">
        <v>-611.9134082349276</v>
      </c>
      <c r="F10651">
        <v>-284.13532996376</v>
      </c>
      <c r="G10651">
        <v>-400.38672756464535</v>
      </c>
      <c r="I10651">
        <v>-611.9134082349276</v>
      </c>
      <c r="J10651">
        <v>-400.38672756464535</v>
      </c>
      <c r="K10651">
        <v>-284.13532996376</v>
      </c>
    </row>
    <row r="10652" spans="1:11" x14ac:dyDescent="0.25">
      <c r="A10652">
        <v>-130.679661173862</v>
      </c>
      <c r="B10652">
        <v>-1198.7009769701499</v>
      </c>
      <c r="C10652">
        <v>-134.412110048747</v>
      </c>
      <c r="E10652">
        <v>-611.42995076335478</v>
      </c>
      <c r="F10652">
        <v>-292.70163923107475</v>
      </c>
      <c r="G10652">
        <v>-399.9535163530407</v>
      </c>
      <c r="I10652">
        <v>-611.42995076335478</v>
      </c>
      <c r="J10652">
        <v>-399.9535163530407</v>
      </c>
      <c r="K10652">
        <v>-292.70163923107475</v>
      </c>
    </row>
    <row r="10653" spans="1:11" x14ac:dyDescent="0.25">
      <c r="A10653">
        <v>-82.702876177533994</v>
      </c>
      <c r="B10653">
        <v>-553.06351283609899</v>
      </c>
      <c r="C10653">
        <v>-1991.1070781788501</v>
      </c>
      <c r="E10653">
        <v>-601.41407390479549</v>
      </c>
      <c r="F10653">
        <v>-294.58359954827438</v>
      </c>
      <c r="G10653">
        <v>-413.34647818023456</v>
      </c>
      <c r="I10653">
        <v>-601.41407390479549</v>
      </c>
      <c r="J10653">
        <v>-413.34647818023456</v>
      </c>
      <c r="K10653">
        <v>-294.58359954827438</v>
      </c>
    </row>
    <row r="10654" spans="1:11" x14ac:dyDescent="0.25">
      <c r="A10654">
        <v>-1060.31548260105</v>
      </c>
      <c r="B10654">
        <v>-120.558442551101</v>
      </c>
      <c r="C10654">
        <v>-1543.3692392596299</v>
      </c>
      <c r="E10654">
        <v>-605.04008539774225</v>
      </c>
      <c r="F10654">
        <v>-292.62625086920104</v>
      </c>
      <c r="G10654">
        <v>-426.59768359686166</v>
      </c>
      <c r="I10654">
        <v>-605.04008539774225</v>
      </c>
      <c r="J10654">
        <v>-426.59768359686166</v>
      </c>
      <c r="K10654">
        <v>-292.62625086920104</v>
      </c>
    </row>
    <row r="10655" spans="1:11" x14ac:dyDescent="0.25">
      <c r="A10655">
        <v>-1265.8801647891801</v>
      </c>
      <c r="B10655">
        <v>-294.40123863594698</v>
      </c>
      <c r="C10655">
        <v>-88.960247260056605</v>
      </c>
      <c r="E10655">
        <v>-610.65228179315022</v>
      </c>
      <c r="F10655">
        <v>-292.86211925310931</v>
      </c>
      <c r="G10655">
        <v>-420.91800247871396</v>
      </c>
      <c r="I10655">
        <v>-610.65228179315022</v>
      </c>
      <c r="J10655">
        <v>-420.91800247871396</v>
      </c>
      <c r="K10655">
        <v>-292.86211925310931</v>
      </c>
    </row>
    <row r="10656" spans="1:11" x14ac:dyDescent="0.25">
      <c r="A10656">
        <v>-733.84030194463003</v>
      </c>
      <c r="B10656">
        <v>-139.257362073575</v>
      </c>
      <c r="C10656">
        <v>-1382.0925452926799</v>
      </c>
      <c r="E10656">
        <v>-612.20202003042539</v>
      </c>
      <c r="F10656">
        <v>-291.31394791085006</v>
      </c>
      <c r="G10656">
        <v>-433.96513485457263</v>
      </c>
      <c r="I10656">
        <v>-612.20202003042539</v>
      </c>
      <c r="J10656">
        <v>-433.96513485457263</v>
      </c>
      <c r="K10656">
        <v>-291.31394791085006</v>
      </c>
    </row>
    <row r="10657" spans="1:11" x14ac:dyDescent="0.25">
      <c r="A10657">
        <v>-812.97970219653496</v>
      </c>
      <c r="B10657">
        <v>-466.35375026478698</v>
      </c>
      <c r="C10657">
        <v>-131.61479156428899</v>
      </c>
      <c r="E10657">
        <v>-618.24605561959402</v>
      </c>
      <c r="F10657">
        <v>-292.80950552418085</v>
      </c>
      <c r="G10657">
        <v>-429.67921085304681</v>
      </c>
      <c r="I10657">
        <v>-618.24605561959402</v>
      </c>
      <c r="J10657">
        <v>-429.67921085304681</v>
      </c>
      <c r="K10657">
        <v>-292.80950552418085</v>
      </c>
    </row>
    <row r="10658" spans="1:11" x14ac:dyDescent="0.25">
      <c r="A10658">
        <v>-628.81530535135505</v>
      </c>
      <c r="B10658">
        <v>-161.41912065799701</v>
      </c>
      <c r="C10658">
        <v>-2088.0947802534001</v>
      </c>
      <c r="E10658">
        <v>-617.9446681601255</v>
      </c>
      <c r="F10658">
        <v>-290.89586398812332</v>
      </c>
      <c r="G10658">
        <v>-446.28988118297218</v>
      </c>
      <c r="I10658">
        <v>-617.9446681601255</v>
      </c>
      <c r="J10658">
        <v>-446.28988118297218</v>
      </c>
      <c r="K10658">
        <v>-290.89586398812332</v>
      </c>
    </row>
    <row r="10659" spans="1:11" x14ac:dyDescent="0.25">
      <c r="A10659">
        <v>-19.071058191645001</v>
      </c>
      <c r="B10659">
        <v>-182.76433890352499</v>
      </c>
      <c r="C10659">
        <v>-1238.75363473845</v>
      </c>
      <c r="E10659">
        <v>-612.0579407971037</v>
      </c>
      <c r="F10659">
        <v>-289.4719851340808</v>
      </c>
      <c r="G10659">
        <v>-451.85928437772543</v>
      </c>
      <c r="I10659">
        <v>-612.0579407971037</v>
      </c>
      <c r="J10659">
        <v>-451.85928437772543</v>
      </c>
      <c r="K10659">
        <v>-289.4719851340808</v>
      </c>
    </row>
    <row r="10660" spans="1:11" x14ac:dyDescent="0.25">
      <c r="A10660">
        <v>-855.13440587726302</v>
      </c>
      <c r="B10660">
        <v>-225.14987881520699</v>
      </c>
      <c r="C10660">
        <v>-874.42758324491695</v>
      </c>
      <c r="E10660">
        <v>-615.82319759651671</v>
      </c>
      <c r="F10660">
        <v>-288.35802825762221</v>
      </c>
      <c r="G10660">
        <v>-456.77459471984503</v>
      </c>
      <c r="I10660">
        <v>-615.82319759651671</v>
      </c>
      <c r="J10660">
        <v>-456.77459471984503</v>
      </c>
      <c r="K10660">
        <v>-288.35802825762221</v>
      </c>
    </row>
    <row r="10661" spans="1:11" x14ac:dyDescent="0.25">
      <c r="A10661">
        <v>-818.77168900813604</v>
      </c>
      <c r="B10661">
        <v>-490.213936558829</v>
      </c>
      <c r="C10661">
        <v>-8008.3524342149503</v>
      </c>
      <c r="E10661">
        <v>-617.64383874006444</v>
      </c>
      <c r="F10661">
        <v>-289.80490336210647</v>
      </c>
      <c r="G10661">
        <v>-529.68783127855977</v>
      </c>
      <c r="I10661">
        <v>-617.64383874006444</v>
      </c>
      <c r="J10661">
        <v>-529.68783127855977</v>
      </c>
      <c r="K10661">
        <v>-289.80490336210647</v>
      </c>
    </row>
    <row r="10662" spans="1:11" x14ac:dyDescent="0.25">
      <c r="A10662">
        <v>-784.98737987791799</v>
      </c>
      <c r="B10662">
        <v>-417.46167380566402</v>
      </c>
      <c r="C10662">
        <v>-101.345383091979</v>
      </c>
      <c r="E10662">
        <v>-619.45436248139538</v>
      </c>
      <c r="F10662">
        <v>-290.28964877441513</v>
      </c>
      <c r="G10662">
        <v>-527.06804290956029</v>
      </c>
      <c r="I10662">
        <v>-619.45436248139538</v>
      </c>
      <c r="J10662">
        <v>-527.06804290956029</v>
      </c>
      <c r="K10662">
        <v>-290.28964877441513</v>
      </c>
    </row>
    <row r="10663" spans="1:11" x14ac:dyDescent="0.25">
      <c r="A10663">
        <v>-196.901222260271</v>
      </c>
      <c r="B10663">
        <v>-395.97285564237501</v>
      </c>
      <c r="C10663">
        <v>-317.00818130128698</v>
      </c>
      <c r="E10663">
        <v>-614.5582946048321</v>
      </c>
      <c r="F10663">
        <v>-291.05433588747206</v>
      </c>
      <c r="G10663">
        <v>-529.55057977275953</v>
      </c>
      <c r="I10663">
        <v>-614.5582946048321</v>
      </c>
      <c r="J10663">
        <v>-529.55057977275953</v>
      </c>
      <c r="K10663">
        <v>-291.05433588747206</v>
      </c>
    </row>
    <row r="10664" spans="1:11" x14ac:dyDescent="0.25">
      <c r="A10664">
        <v>-38.156024057713097</v>
      </c>
      <c r="B10664">
        <v>-137.935283510376</v>
      </c>
      <c r="C10664">
        <v>-6294.4161606001799</v>
      </c>
      <c r="E10664">
        <v>-613.084925528334</v>
      </c>
      <c r="F10664">
        <v>-289.77192232886898</v>
      </c>
      <c r="G10664">
        <v>-586.65780522305511</v>
      </c>
      <c r="I10664">
        <v>-613.084925528334</v>
      </c>
      <c r="J10664">
        <v>-586.65780522305511</v>
      </c>
      <c r="K10664">
        <v>-289.77192232886898</v>
      </c>
    </row>
    <row r="10665" spans="1:11" x14ac:dyDescent="0.25">
      <c r="A10665">
        <v>-136.823092004881</v>
      </c>
      <c r="B10665">
        <v>-140.43873415763301</v>
      </c>
      <c r="C10665">
        <v>-1325.3098865642301</v>
      </c>
      <c r="E10665">
        <v>-606.39644597776748</v>
      </c>
      <c r="F10665">
        <v>-288.52721553607375</v>
      </c>
      <c r="G10665">
        <v>-596.86193150143458</v>
      </c>
      <c r="I10665">
        <v>-606.39644597776748</v>
      </c>
      <c r="J10665">
        <v>-596.86193150143458</v>
      </c>
      <c r="K10665">
        <v>-288.52721553607375</v>
      </c>
    </row>
    <row r="10666" spans="1:11" x14ac:dyDescent="0.25">
      <c r="A10666">
        <v>-775.89701591645496</v>
      </c>
      <c r="B10666">
        <v>-1882.4860228002101</v>
      </c>
      <c r="C10666">
        <v>-118.17266323408801</v>
      </c>
      <c r="E10666">
        <v>-600.43231362109179</v>
      </c>
      <c r="F10666">
        <v>-304.06082779618635</v>
      </c>
      <c r="G10666">
        <v>-596.08424378500672</v>
      </c>
      <c r="I10666">
        <v>-600.43231362109179</v>
      </c>
      <c r="J10666">
        <v>-596.08424378500672</v>
      </c>
      <c r="K10666">
        <v>-304.06082779618635</v>
      </c>
    </row>
    <row r="10667" spans="1:11" x14ac:dyDescent="0.25">
      <c r="A10667">
        <v>-252.37743726165101</v>
      </c>
      <c r="B10667">
        <v>-178.65194382351899</v>
      </c>
      <c r="C10667">
        <v>-7712.9111246682796</v>
      </c>
      <c r="E10667">
        <v>-596.23882589105619</v>
      </c>
      <c r="F10667">
        <v>-302.88854272543836</v>
      </c>
      <c r="G10667">
        <v>-671.95638109886715</v>
      </c>
      <c r="I10667">
        <v>-671.95638109886715</v>
      </c>
      <c r="J10667">
        <v>-596.23882589105619</v>
      </c>
      <c r="K10667">
        <v>-302.88854272543836</v>
      </c>
    </row>
    <row r="10668" spans="1:11" x14ac:dyDescent="0.25">
      <c r="A10668">
        <v>-650.41814516620104</v>
      </c>
      <c r="B10668">
        <v>-221.22396194307399</v>
      </c>
      <c r="C10668">
        <v>-599.17388685703099</v>
      </c>
      <c r="E10668">
        <v>-594.694404478244</v>
      </c>
      <c r="F10668">
        <v>-301.70979552981368</v>
      </c>
      <c r="G10668">
        <v>-674.91950074519491</v>
      </c>
      <c r="I10668">
        <v>-674.91950074519491</v>
      </c>
      <c r="J10668">
        <v>-594.694404478244</v>
      </c>
      <c r="K10668">
        <v>-301.70979552981368</v>
      </c>
    </row>
    <row r="10669" spans="1:11" x14ac:dyDescent="0.25">
      <c r="A10669">
        <v>-43.745502541659803</v>
      </c>
      <c r="B10669">
        <v>-215.27477862299901</v>
      </c>
      <c r="C10669">
        <v>-9780.7813503587895</v>
      </c>
      <c r="E10669">
        <v>-589.02722569170237</v>
      </c>
      <c r="F10669">
        <v>-300.2905797660207</v>
      </c>
      <c r="G10669">
        <v>-767.83730006496069</v>
      </c>
      <c r="I10669">
        <v>-767.83730006496069</v>
      </c>
      <c r="J10669">
        <v>-589.02722569170237</v>
      </c>
      <c r="K10669">
        <v>-300.2905797660207</v>
      </c>
    </row>
    <row r="10670" spans="1:11" x14ac:dyDescent="0.25">
      <c r="A10670">
        <v>-9.2120232940434708</v>
      </c>
      <c r="B10670">
        <v>-206.91557976361901</v>
      </c>
      <c r="C10670">
        <v>-452.75087788406103</v>
      </c>
      <c r="E10670">
        <v>-587.18267197456771</v>
      </c>
      <c r="F10670">
        <v>-297.99895330572042</v>
      </c>
      <c r="G10670">
        <v>-766.89600073829513</v>
      </c>
      <c r="I10670">
        <v>-766.89600073829513</v>
      </c>
      <c r="J10670">
        <v>-587.18267197456771</v>
      </c>
      <c r="K10670">
        <v>-297.99895330572042</v>
      </c>
    </row>
    <row r="10671" spans="1:11" x14ac:dyDescent="0.25">
      <c r="A10671">
        <v>-42.474955140501301</v>
      </c>
      <c r="B10671">
        <v>-218.78409289464199</v>
      </c>
      <c r="C10671">
        <v>-145.40567606048299</v>
      </c>
      <c r="E10671">
        <v>-581.87998803559822</v>
      </c>
      <c r="F10671">
        <v>-297.03273505332737</v>
      </c>
      <c r="G10671">
        <v>-766.32264809130868</v>
      </c>
      <c r="I10671">
        <v>-766.32264809130868</v>
      </c>
      <c r="J10671">
        <v>-581.87998803559822</v>
      </c>
      <c r="K10671">
        <v>-297.03273505332737</v>
      </c>
    </row>
    <row r="10672" spans="1:11" x14ac:dyDescent="0.25">
      <c r="A10672">
        <v>-456.29694014819302</v>
      </c>
      <c r="B10672">
        <v>-140.13003799869799</v>
      </c>
      <c r="C10672">
        <v>-271.48994501369799</v>
      </c>
      <c r="E10672">
        <v>-579.77791120401912</v>
      </c>
      <c r="F10672">
        <v>-295.03260024838289</v>
      </c>
      <c r="G10672">
        <v>-767.84793860953778</v>
      </c>
      <c r="I10672">
        <v>-767.84793860953778</v>
      </c>
      <c r="J10672">
        <v>-579.77791120401912</v>
      </c>
      <c r="K10672">
        <v>-295.03260024838289</v>
      </c>
    </row>
    <row r="10673" spans="1:11" x14ac:dyDescent="0.25">
      <c r="A10673">
        <v>-566.81749968279803</v>
      </c>
      <c r="B10673">
        <v>-295.515249226653</v>
      </c>
      <c r="C10673">
        <v>-5881.3473848542599</v>
      </c>
      <c r="E10673">
        <v>-577.20388941744443</v>
      </c>
      <c r="F10673">
        <v>-294.7632657520773</v>
      </c>
      <c r="G10673">
        <v>-822.12175650640336</v>
      </c>
      <c r="I10673">
        <v>-822.12175650640336</v>
      </c>
      <c r="J10673">
        <v>-577.20388941744443</v>
      </c>
      <c r="K10673">
        <v>-294.7632657520773</v>
      </c>
    </row>
    <row r="10674" spans="1:11" x14ac:dyDescent="0.25">
      <c r="A10674">
        <v>-2870.51030889719</v>
      </c>
      <c r="B10674">
        <v>-106.38350812418</v>
      </c>
      <c r="C10674">
        <v>-134.073864790561</v>
      </c>
      <c r="E10674">
        <v>-596.22502053405935</v>
      </c>
      <c r="F10674">
        <v>-294.36207445285504</v>
      </c>
      <c r="G10674">
        <v>-810.33203007418558</v>
      </c>
      <c r="I10674">
        <v>-810.33203007418558</v>
      </c>
      <c r="J10674">
        <v>-596.22502053405935</v>
      </c>
      <c r="K10674">
        <v>-294.36207445285504</v>
      </c>
    </row>
    <row r="10675" spans="1:11" x14ac:dyDescent="0.25">
      <c r="A10675">
        <v>-181.41204270509499</v>
      </c>
      <c r="B10675">
        <v>-96.906262142237594</v>
      </c>
      <c r="C10675">
        <v>-3337.2795891464598</v>
      </c>
      <c r="E10675">
        <v>-596.09565194901711</v>
      </c>
      <c r="F10675">
        <v>-293.49549754526856</v>
      </c>
      <c r="G10675">
        <v>-842.53159135128442</v>
      </c>
      <c r="I10675">
        <v>-842.53159135128442</v>
      </c>
      <c r="J10675">
        <v>-596.09565194901711</v>
      </c>
      <c r="K10675">
        <v>-293.49549754526856</v>
      </c>
    </row>
    <row r="10676" spans="1:11" x14ac:dyDescent="0.25">
      <c r="A10676">
        <v>-759.57428155667196</v>
      </c>
      <c r="B10676">
        <v>-263.370365545308</v>
      </c>
      <c r="C10676">
        <v>-631.59186696617098</v>
      </c>
      <c r="E10676">
        <v>-597.05461162806159</v>
      </c>
      <c r="F10676">
        <v>-294.77699398997754</v>
      </c>
      <c r="G10676">
        <v>-845.43145468178091</v>
      </c>
      <c r="I10676">
        <v>-845.43145468178091</v>
      </c>
      <c r="J10676">
        <v>-597.05461162806159</v>
      </c>
      <c r="K10676">
        <v>-294.77699398997754</v>
      </c>
    </row>
    <row r="10677" spans="1:11" x14ac:dyDescent="0.25">
      <c r="A10677">
        <v>-751.29163373260701</v>
      </c>
      <c r="B10677">
        <v>-158.607853277305</v>
      </c>
      <c r="C10677">
        <v>-529.39418794658695</v>
      </c>
      <c r="E10677">
        <v>-597.49311985466363</v>
      </c>
      <c r="F10677">
        <v>-295.30945998007593</v>
      </c>
      <c r="G10677">
        <v>-847.48813760972621</v>
      </c>
      <c r="I10677">
        <v>-847.48813760972621</v>
      </c>
      <c r="J10677">
        <v>-597.49311985466363</v>
      </c>
      <c r="K10677">
        <v>-295.30945998007593</v>
      </c>
    </row>
    <row r="10678" spans="1:11" x14ac:dyDescent="0.25">
      <c r="A10678">
        <v>-974.96012019491297</v>
      </c>
      <c r="B10678">
        <v>-140.96573211147299</v>
      </c>
      <c r="C10678">
        <v>-163.594506330401</v>
      </c>
      <c r="E10678">
        <v>-601.97414892215954</v>
      </c>
      <c r="F10678">
        <v>-295.6866408428304</v>
      </c>
      <c r="G10678">
        <v>-845.8917272006039</v>
      </c>
      <c r="I10678">
        <v>-845.8917272006039</v>
      </c>
      <c r="J10678">
        <v>-601.97414892215954</v>
      </c>
      <c r="K10678">
        <v>-295.6866408428304</v>
      </c>
    </row>
    <row r="10679" spans="1:11" x14ac:dyDescent="0.25">
      <c r="A10679">
        <v>-801.48786444421899</v>
      </c>
      <c r="B10679">
        <v>-87.240646690539506</v>
      </c>
      <c r="C10679">
        <v>-656.64094182296196</v>
      </c>
      <c r="E10679">
        <v>-607.58619428482928</v>
      </c>
      <c r="F10679">
        <v>-295.28505691198467</v>
      </c>
      <c r="G10679">
        <v>-852.43867272999637</v>
      </c>
      <c r="I10679">
        <v>-852.43867272999637</v>
      </c>
      <c r="J10679">
        <v>-607.58619428482928</v>
      </c>
      <c r="K10679">
        <v>-295.28505691198467</v>
      </c>
    </row>
    <row r="10680" spans="1:11" x14ac:dyDescent="0.25">
      <c r="A10680">
        <v>-736.49642416509698</v>
      </c>
      <c r="B10680">
        <v>-127.30563502224901</v>
      </c>
      <c r="C10680">
        <v>-551.20409905521205</v>
      </c>
      <c r="E10680">
        <v>-613.55430226743863</v>
      </c>
      <c r="F10680">
        <v>-294.52782111211468</v>
      </c>
      <c r="G10680">
        <v>-855.34528410758912</v>
      </c>
      <c r="I10680">
        <v>-855.34528410758912</v>
      </c>
      <c r="J10680">
        <v>-613.55430226743863</v>
      </c>
      <c r="K10680">
        <v>-294.52782111211468</v>
      </c>
    </row>
    <row r="10681" spans="1:11" x14ac:dyDescent="0.25">
      <c r="A10681">
        <v>-155.32438355704801</v>
      </c>
      <c r="B10681">
        <v>-106.279874426521</v>
      </c>
      <c r="C10681">
        <v>-576.63230125640598</v>
      </c>
      <c r="E10681">
        <v>-609.26047368596255</v>
      </c>
      <c r="F10681">
        <v>-289.20976201878358</v>
      </c>
      <c r="G10681">
        <v>-854.64047087753045</v>
      </c>
      <c r="I10681">
        <v>-854.64047087753045</v>
      </c>
      <c r="J10681">
        <v>-609.26047368596255</v>
      </c>
      <c r="K10681">
        <v>-289.20976201878358</v>
      </c>
    </row>
    <row r="10682" spans="1:11" x14ac:dyDescent="0.25">
      <c r="A10682">
        <v>-111.116996400828</v>
      </c>
      <c r="B10682">
        <v>-111.964935974339</v>
      </c>
      <c r="C10682">
        <v>-161.58564892888501</v>
      </c>
      <c r="E10682">
        <v>-602.59244081082875</v>
      </c>
      <c r="F10682">
        <v>-284.8007814229066</v>
      </c>
      <c r="G10682">
        <v>-855.27171312863732</v>
      </c>
      <c r="I10682">
        <v>-855.27171312863732</v>
      </c>
      <c r="J10682">
        <v>-602.59244081082875</v>
      </c>
      <c r="K10682">
        <v>-284.8007814229066</v>
      </c>
    </row>
    <row r="10683" spans="1:11" x14ac:dyDescent="0.25">
      <c r="A10683">
        <v>-101.814514035553</v>
      </c>
      <c r="B10683">
        <v>-127.556684578122</v>
      </c>
      <c r="C10683">
        <v>-407.17081403166401</v>
      </c>
      <c r="E10683">
        <v>-598.34513834046197</v>
      </c>
      <c r="F10683">
        <v>-284.53295979341976</v>
      </c>
      <c r="G10683">
        <v>-854.74040686224805</v>
      </c>
      <c r="I10683">
        <v>-854.74040686224805</v>
      </c>
      <c r="J10683">
        <v>-598.34513834046197</v>
      </c>
      <c r="K10683">
        <v>-284.53295979341976</v>
      </c>
    </row>
    <row r="10684" spans="1:11" x14ac:dyDescent="0.25">
      <c r="A10684">
        <v>-1098.2370298657299</v>
      </c>
      <c r="B10684">
        <v>-114.370523385125</v>
      </c>
      <c r="C10684">
        <v>-308.90911549025799</v>
      </c>
      <c r="E10684">
        <v>-599.22968792616575</v>
      </c>
      <c r="F10684">
        <v>-280.19087808572965</v>
      </c>
      <c r="G10684">
        <v>-852.84721116753008</v>
      </c>
      <c r="I10684">
        <v>-852.84721116753008</v>
      </c>
      <c r="J10684">
        <v>-599.22968792616575</v>
      </c>
      <c r="K10684">
        <v>-280.19087808572965</v>
      </c>
    </row>
    <row r="10685" spans="1:11" x14ac:dyDescent="0.25">
      <c r="A10685">
        <v>-833.26589462038396</v>
      </c>
      <c r="B10685">
        <v>-119.296684867591</v>
      </c>
      <c r="C10685">
        <v>-134.35199378649</v>
      </c>
      <c r="E10685">
        <v>-600.91962833729735</v>
      </c>
      <c r="F10685">
        <v>-278.8249906468468</v>
      </c>
      <c r="G10685">
        <v>-849.67523380875582</v>
      </c>
      <c r="I10685">
        <v>-849.67523380875582</v>
      </c>
      <c r="J10685">
        <v>-600.91962833729735</v>
      </c>
      <c r="K10685">
        <v>-278.8249906468468</v>
      </c>
    </row>
    <row r="10686" spans="1:11" x14ac:dyDescent="0.25">
      <c r="A10686">
        <v>-1598.43233894935</v>
      </c>
      <c r="B10686">
        <v>-153.99187840135201</v>
      </c>
      <c r="C10686">
        <v>-131.039189527693</v>
      </c>
      <c r="E10686">
        <v>-611.04643080368658</v>
      </c>
      <c r="F10686">
        <v>-278.98943805431611</v>
      </c>
      <c r="G10686">
        <v>-848.17777560981642</v>
      </c>
      <c r="I10686">
        <v>-848.17777560981642</v>
      </c>
      <c r="J10686">
        <v>-611.04643080368658</v>
      </c>
      <c r="K10686">
        <v>-278.98943805431611</v>
      </c>
    </row>
    <row r="10687" spans="1:11" x14ac:dyDescent="0.25">
      <c r="A10687">
        <v>-1346.2049159875201</v>
      </c>
      <c r="B10687">
        <v>-147.359186901133</v>
      </c>
      <c r="C10687">
        <v>-1131.04336012198</v>
      </c>
      <c r="E10687">
        <v>-622.26265424084966</v>
      </c>
      <c r="F10687">
        <v>-279.05557225274993</v>
      </c>
      <c r="G10687">
        <v>-856.81940478562331</v>
      </c>
      <c r="I10687">
        <v>-856.81940478562331</v>
      </c>
      <c r="J10687">
        <v>-622.26265424084966</v>
      </c>
      <c r="K10687">
        <v>-279.05557225274993</v>
      </c>
    </row>
    <row r="10688" spans="1:11" x14ac:dyDescent="0.25">
      <c r="A10688">
        <v>-527.33036082532101</v>
      </c>
      <c r="B10688">
        <v>-163.66949005320899</v>
      </c>
      <c r="C10688">
        <v>-95.157893257702</v>
      </c>
      <c r="E10688">
        <v>-616.13428100861336</v>
      </c>
      <c r="F10688">
        <v>-279.19596300978168</v>
      </c>
      <c r="G10688">
        <v>-854.81104235415671</v>
      </c>
      <c r="I10688">
        <v>-854.81104235415671</v>
      </c>
      <c r="J10688">
        <v>-616.13428100861336</v>
      </c>
      <c r="K10688">
        <v>-279.19596300978168</v>
      </c>
    </row>
    <row r="10689" spans="1:11" x14ac:dyDescent="0.25">
      <c r="A10689">
        <v>-302.51137263167499</v>
      </c>
      <c r="B10689">
        <v>-173.078870971577</v>
      </c>
      <c r="C10689">
        <v>-639.33656509801494</v>
      </c>
      <c r="E10689">
        <v>-609.9380186669016</v>
      </c>
      <c r="F10689">
        <v>-277.07807911288609</v>
      </c>
      <c r="G10689">
        <v>-857.10415040819896</v>
      </c>
      <c r="I10689">
        <v>-857.10415040819896</v>
      </c>
      <c r="J10689">
        <v>-609.9380186669016</v>
      </c>
      <c r="K10689">
        <v>-277.07807911288609</v>
      </c>
    </row>
    <row r="10690" spans="1:11" x14ac:dyDescent="0.25">
      <c r="A10690">
        <v>-533.94743886325705</v>
      </c>
      <c r="B10690">
        <v>-137.51066017251699</v>
      </c>
      <c r="C10690">
        <v>-122.446124949481</v>
      </c>
      <c r="E10690">
        <v>-608.67202737209163</v>
      </c>
      <c r="F10690">
        <v>-277.23830948080723</v>
      </c>
      <c r="G10690">
        <v>-851.01029155763706</v>
      </c>
      <c r="I10690">
        <v>-851.01029155763706</v>
      </c>
      <c r="J10690">
        <v>-608.67202737209163</v>
      </c>
      <c r="K10690">
        <v>-277.23830948080723</v>
      </c>
    </row>
    <row r="10691" spans="1:11" x14ac:dyDescent="0.25">
      <c r="A10691">
        <v>-222.78146240273401</v>
      </c>
      <c r="B10691">
        <v>-158.06981004609199</v>
      </c>
      <c r="C10691">
        <v>-728.27802082201595</v>
      </c>
      <c r="E10691">
        <v>-605.88434329963138</v>
      </c>
      <c r="F10691">
        <v>-277.97828148937117</v>
      </c>
      <c r="G10691">
        <v>-854.34917178711987</v>
      </c>
      <c r="I10691">
        <v>-854.34917178711987</v>
      </c>
      <c r="J10691">
        <v>-605.88434329963138</v>
      </c>
      <c r="K10691">
        <v>-277.97828148937117</v>
      </c>
    </row>
    <row r="10692" spans="1:11" x14ac:dyDescent="0.25">
      <c r="A10692">
        <v>-850.36229182282796</v>
      </c>
      <c r="B10692">
        <v>-140.585550287427</v>
      </c>
      <c r="C10692">
        <v>-124.49910554345399</v>
      </c>
      <c r="E10692">
        <v>-602.86564489900366</v>
      </c>
      <c r="F10692">
        <v>-277.80523963943557</v>
      </c>
      <c r="G10692">
        <v>-849.53797729694475</v>
      </c>
      <c r="I10692">
        <v>-849.53797729694475</v>
      </c>
      <c r="J10692">
        <v>-602.86564489900366</v>
      </c>
      <c r="K10692">
        <v>-277.80523963943557</v>
      </c>
    </row>
    <row r="10693" spans="1:11" x14ac:dyDescent="0.25">
      <c r="A10693">
        <v>-322.85636113997299</v>
      </c>
      <c r="B10693">
        <v>-164.12695963536601</v>
      </c>
      <c r="C10693">
        <v>-136.152861974318</v>
      </c>
      <c r="E10693">
        <v>-600.96892393582903</v>
      </c>
      <c r="F10693">
        <v>-278.26286111339152</v>
      </c>
      <c r="G10693">
        <v>-848.47120379986893</v>
      </c>
      <c r="I10693">
        <v>-848.47120379986893</v>
      </c>
      <c r="J10693">
        <v>-600.96892393582903</v>
      </c>
      <c r="K10693">
        <v>-278.26286111339152</v>
      </c>
    </row>
    <row r="10694" spans="1:11" x14ac:dyDescent="0.25">
      <c r="A10694">
        <v>-321.41432730759902</v>
      </c>
      <c r="B10694">
        <v>-218.23339386136601</v>
      </c>
      <c r="C10694">
        <v>-263.73518216043499</v>
      </c>
      <c r="E10694">
        <v>-597.66449951488596</v>
      </c>
      <c r="F10694">
        <v>-278.57282292774062</v>
      </c>
      <c r="G10694">
        <v>-846.72833005187658</v>
      </c>
      <c r="I10694">
        <v>-846.72833005187658</v>
      </c>
      <c r="J10694">
        <v>-597.66449951488596</v>
      </c>
      <c r="K10694">
        <v>-278.57282292774062</v>
      </c>
    </row>
    <row r="10695" spans="1:11" x14ac:dyDescent="0.25">
      <c r="A10695">
        <v>-26.8515623014288</v>
      </c>
      <c r="B10695">
        <v>-743.40947500181403</v>
      </c>
      <c r="C10695">
        <v>-563.22492365254095</v>
      </c>
      <c r="E10695">
        <v>-590.69807979259622</v>
      </c>
      <c r="F10695">
        <v>-280.04705687434972</v>
      </c>
      <c r="G10695">
        <v>-849.33269188823613</v>
      </c>
      <c r="I10695">
        <v>-849.33269188823613</v>
      </c>
      <c r="J10695">
        <v>-590.69807979259622</v>
      </c>
      <c r="K10695">
        <v>-280.04705687434972</v>
      </c>
    </row>
    <row r="10696" spans="1:11" x14ac:dyDescent="0.25">
      <c r="A10696">
        <v>-35.573303350219597</v>
      </c>
      <c r="B10696">
        <v>-124.940352537179</v>
      </c>
      <c r="C10696">
        <v>-133.001918863697</v>
      </c>
      <c r="E10696">
        <v>-586.02887940350206</v>
      </c>
      <c r="F10696">
        <v>-276.60199682216086</v>
      </c>
      <c r="G10696">
        <v>-849.35834958086411</v>
      </c>
      <c r="I10696">
        <v>-849.35834958086411</v>
      </c>
      <c r="J10696">
        <v>-586.02887940350206</v>
      </c>
      <c r="K10696">
        <v>-276.60199682216086</v>
      </c>
    </row>
    <row r="10697" spans="1:11" x14ac:dyDescent="0.25">
      <c r="A10697">
        <v>-575.47202271655999</v>
      </c>
      <c r="B10697">
        <v>-877.84612349680197</v>
      </c>
      <c r="C10697">
        <v>-1105.01939657413</v>
      </c>
      <c r="E10697">
        <v>-585.04448817537946</v>
      </c>
      <c r="F10697">
        <v>-283.96834514053438</v>
      </c>
      <c r="G10697">
        <v>-857.78484545623007</v>
      </c>
      <c r="I10697">
        <v>-857.78484545623007</v>
      </c>
      <c r="J10697">
        <v>-585.04448817537946</v>
      </c>
      <c r="K10697">
        <v>-283.96834514053438</v>
      </c>
    </row>
    <row r="10698" spans="1:11" x14ac:dyDescent="0.25">
      <c r="A10698">
        <v>-730.70257043707102</v>
      </c>
      <c r="B10698">
        <v>-143.54655400261299</v>
      </c>
      <c r="C10698">
        <v>-163.118458699797</v>
      </c>
      <c r="E10698">
        <v>-582.30128145681419</v>
      </c>
      <c r="F10698">
        <v>-284.08541367025828</v>
      </c>
      <c r="G10698">
        <v>-852.03251620992819</v>
      </c>
      <c r="I10698">
        <v>-852.03251620992819</v>
      </c>
      <c r="J10698">
        <v>-582.30128145681419</v>
      </c>
      <c r="K10698">
        <v>-284.08541367025828</v>
      </c>
    </row>
    <row r="10699" spans="1:11" x14ac:dyDescent="0.25">
      <c r="A10699">
        <v>-27.7584031832933</v>
      </c>
      <c r="B10699">
        <v>-837.91576136430695</v>
      </c>
      <c r="C10699">
        <v>-669.21880330613396</v>
      </c>
      <c r="E10699">
        <v>-575.44055301731385</v>
      </c>
      <c r="F10699">
        <v>-291.12932594763561</v>
      </c>
      <c r="G10699">
        <v>-858.11961983619403</v>
      </c>
      <c r="I10699">
        <v>-858.11961983619403</v>
      </c>
      <c r="J10699">
        <v>-575.44055301731385</v>
      </c>
      <c r="K10699">
        <v>-291.12932594763561</v>
      </c>
    </row>
    <row r="10700" spans="1:11" x14ac:dyDescent="0.25">
      <c r="A10700">
        <v>-197.412366305739</v>
      </c>
      <c r="B10700">
        <v>-726.03647416033903</v>
      </c>
      <c r="C10700">
        <v>-105.64769925594101</v>
      </c>
      <c r="E10700">
        <v>-570.75127330322834</v>
      </c>
      <c r="F10700">
        <v>-295.44544833798676</v>
      </c>
      <c r="G10700">
        <v>-856.44179618315002</v>
      </c>
      <c r="I10700">
        <v>-856.44179618315002</v>
      </c>
      <c r="J10700">
        <v>-570.75127330322834</v>
      </c>
      <c r="K10700">
        <v>-295.44544833798676</v>
      </c>
    </row>
    <row r="10701" spans="1:11" x14ac:dyDescent="0.25">
      <c r="A10701">
        <v>-1197.39937332263</v>
      </c>
      <c r="B10701">
        <v>-786.29577254345202</v>
      </c>
      <c r="C10701">
        <v>-225.96296141251099</v>
      </c>
      <c r="E10701">
        <v>-576.15554857218535</v>
      </c>
      <c r="F10701">
        <v>-301.66687562475613</v>
      </c>
      <c r="G10701">
        <v>-845.97181910904544</v>
      </c>
      <c r="I10701">
        <v>-845.97181910904544</v>
      </c>
      <c r="J10701">
        <v>-576.15554857218535</v>
      </c>
      <c r="K10701">
        <v>-301.66687562475613</v>
      </c>
    </row>
    <row r="10702" spans="1:11" x14ac:dyDescent="0.25">
      <c r="A10702">
        <v>-710.19673243325599</v>
      </c>
      <c r="B10702">
        <v>-645.13376001560698</v>
      </c>
      <c r="C10702">
        <v>-187.16200408676099</v>
      </c>
      <c r="E10702">
        <v>-575.51125700296541</v>
      </c>
      <c r="F10702">
        <v>-306.16276672107693</v>
      </c>
      <c r="G10702">
        <v>-845.53625388470812</v>
      </c>
      <c r="I10702">
        <v>-845.53625388470812</v>
      </c>
      <c r="J10702">
        <v>-575.51125700296541</v>
      </c>
      <c r="K10702">
        <v>-306.16276672107693</v>
      </c>
    </row>
    <row r="10703" spans="1:11" x14ac:dyDescent="0.25">
      <c r="A10703">
        <v>-313.30908724802299</v>
      </c>
      <c r="B10703">
        <v>-522.71911544838201</v>
      </c>
      <c r="C10703">
        <v>-322.82341735155302</v>
      </c>
      <c r="E10703">
        <v>-576.67012457764019</v>
      </c>
      <c r="F10703">
        <v>-310.3099551444048</v>
      </c>
      <c r="G10703">
        <v>-847.29890064796371</v>
      </c>
      <c r="I10703">
        <v>-847.29890064796371</v>
      </c>
      <c r="J10703">
        <v>-576.67012457764019</v>
      </c>
      <c r="K10703">
        <v>-310.3099551444048</v>
      </c>
    </row>
    <row r="10704" spans="1:11" x14ac:dyDescent="0.25">
      <c r="A10704">
        <v>-786.75752329564205</v>
      </c>
      <c r="B10704">
        <v>-259.66908724339299</v>
      </c>
      <c r="C10704">
        <v>-479.25395198073301</v>
      </c>
      <c r="E10704">
        <v>-576.59157652387182</v>
      </c>
      <c r="F10704">
        <v>-311.35491792941195</v>
      </c>
      <c r="G10704">
        <v>-846.58240263998766</v>
      </c>
      <c r="I10704">
        <v>-846.58240263998766</v>
      </c>
      <c r="J10704">
        <v>-576.59157652387182</v>
      </c>
      <c r="K10704">
        <v>-311.35491792941195</v>
      </c>
    </row>
    <row r="10705" spans="1:11" x14ac:dyDescent="0.25">
      <c r="A10705">
        <v>-262.92489770990198</v>
      </c>
      <c r="B10705">
        <v>-461.17902038170098</v>
      </c>
      <c r="C10705">
        <v>-144.86841053744499</v>
      </c>
      <c r="E10705">
        <v>-573.15593021620361</v>
      </c>
      <c r="F10705">
        <v>-309.94779243619467</v>
      </c>
      <c r="G10705">
        <v>-843.00765863864353</v>
      </c>
      <c r="I10705">
        <v>-843.00765863864353</v>
      </c>
      <c r="J10705">
        <v>-573.15593021620361</v>
      </c>
      <c r="K10705">
        <v>-309.94779243619467</v>
      </c>
    </row>
    <row r="10706" spans="1:11" x14ac:dyDescent="0.25">
      <c r="A10706">
        <v>-766.89081079389405</v>
      </c>
      <c r="B10706">
        <v>-382.09421868272801</v>
      </c>
      <c r="C10706">
        <v>-394.64009932033503</v>
      </c>
      <c r="E10706">
        <v>-573.43605548756852</v>
      </c>
      <c r="F10706">
        <v>-312.59859271283182</v>
      </c>
      <c r="G10706">
        <v>-842.04164478217444</v>
      </c>
      <c r="I10706">
        <v>-842.04164478217444</v>
      </c>
      <c r="J10706">
        <v>-573.43605548756852</v>
      </c>
      <c r="K10706">
        <v>-312.59859271283182</v>
      </c>
    </row>
    <row r="10707" spans="1:11" x14ac:dyDescent="0.25">
      <c r="A10707">
        <v>-701.2380114394</v>
      </c>
      <c r="B10707">
        <v>-375.98466846265302</v>
      </c>
      <c r="C10707">
        <v>-159.104145382795</v>
      </c>
      <c r="E10707">
        <v>-574.99210608374051</v>
      </c>
      <c r="F10707">
        <v>-315.36517136819202</v>
      </c>
      <c r="G10707">
        <v>-838.10525494046988</v>
      </c>
      <c r="I10707">
        <v>-838.10525494046988</v>
      </c>
      <c r="J10707">
        <v>-574.99210608374051</v>
      </c>
      <c r="K10707">
        <v>-315.36517136819202</v>
      </c>
    </row>
    <row r="10708" spans="1:11" x14ac:dyDescent="0.25">
      <c r="A10708">
        <v>-698.47105422214497</v>
      </c>
      <c r="B10708">
        <v>-543.61291889379197</v>
      </c>
      <c r="C10708">
        <v>-556.79211942847405</v>
      </c>
      <c r="E10708">
        <v>-575.35422629112475</v>
      </c>
      <c r="F10708">
        <v>-319.2812037681378</v>
      </c>
      <c r="G10708">
        <v>-841.50821597333243</v>
      </c>
      <c r="I10708">
        <v>-841.50821597333243</v>
      </c>
      <c r="J10708">
        <v>-575.35422629112475</v>
      </c>
      <c r="K10708">
        <v>-319.2812037681378</v>
      </c>
    </row>
    <row r="10709" spans="1:11" x14ac:dyDescent="0.25">
      <c r="A10709">
        <v>-308.42082647334001</v>
      </c>
      <c r="B10709">
        <v>6.5289567468780296</v>
      </c>
      <c r="C10709">
        <v>-185.89073593785</v>
      </c>
      <c r="E10709">
        <v>-573.84008554791171</v>
      </c>
      <c r="F10709">
        <v>-313.33856179734545</v>
      </c>
      <c r="G10709">
        <v>-841.79477516037343</v>
      </c>
      <c r="I10709">
        <v>-841.79477516037343</v>
      </c>
      <c r="J10709">
        <v>-573.84008554791171</v>
      </c>
      <c r="K10709">
        <v>-313.33856179734545</v>
      </c>
    </row>
    <row r="10710" spans="1:11" x14ac:dyDescent="0.25">
      <c r="A10710">
        <v>-303.064598070486</v>
      </c>
      <c r="B10710">
        <v>-171.927685331498</v>
      </c>
      <c r="C10710">
        <v>-78.059713922023604</v>
      </c>
      <c r="E10710">
        <v>-569.47477366202668</v>
      </c>
      <c r="F10710">
        <v>-314.02959010690233</v>
      </c>
      <c r="G10710">
        <v>-837.57177135739619</v>
      </c>
      <c r="I10710">
        <v>-837.57177135739619</v>
      </c>
      <c r="J10710">
        <v>-569.47477366202668</v>
      </c>
      <c r="K10710">
        <v>-314.02959010690233</v>
      </c>
    </row>
    <row r="10711" spans="1:11" x14ac:dyDescent="0.25">
      <c r="A10711">
        <v>-1116.5297444338701</v>
      </c>
      <c r="B10711">
        <v>-132.853861690044</v>
      </c>
      <c r="C10711">
        <v>-127.81205444845099</v>
      </c>
      <c r="E10711">
        <v>-575.44085098541314</v>
      </c>
      <c r="F10711">
        <v>-313.55176647407507</v>
      </c>
      <c r="G10711">
        <v>-834.27529939254043</v>
      </c>
      <c r="I10711">
        <v>-834.27529939254043</v>
      </c>
      <c r="J10711">
        <v>-575.44085098541314</v>
      </c>
      <c r="K10711">
        <v>-313.55176647407507</v>
      </c>
    </row>
    <row r="10712" spans="1:11" x14ac:dyDescent="0.25">
      <c r="A10712">
        <v>-656.11756772887395</v>
      </c>
      <c r="B10712">
        <v>-95.762751729155099</v>
      </c>
      <c r="C10712">
        <v>-182.537275184332</v>
      </c>
      <c r="E10712">
        <v>-577.33828165618741</v>
      </c>
      <c r="F10712">
        <v>-313.27785780592757</v>
      </c>
      <c r="G10712">
        <v>-834.65320190247837</v>
      </c>
      <c r="I10712">
        <v>-834.65320190247837</v>
      </c>
      <c r="J10712">
        <v>-577.33828165618741</v>
      </c>
      <c r="K10712">
        <v>-313.27785780592757</v>
      </c>
    </row>
    <row r="10713" spans="1:11" x14ac:dyDescent="0.25">
      <c r="A10713">
        <v>-377.77596422376303</v>
      </c>
      <c r="B10713">
        <v>-158.279490771642</v>
      </c>
      <c r="C10713">
        <v>-220.064475101548</v>
      </c>
      <c r="E10713">
        <v>-577.11686730421945</v>
      </c>
      <c r="F10713">
        <v>-313.61978545125191</v>
      </c>
      <c r="G10713">
        <v>-835.14504930198996</v>
      </c>
      <c r="I10713">
        <v>-835.14504930198996</v>
      </c>
      <c r="J10713">
        <v>-577.11686730421945</v>
      </c>
      <c r="K10713">
        <v>-313.61978545125191</v>
      </c>
    </row>
    <row r="10714" spans="1:11" x14ac:dyDescent="0.25">
      <c r="A10714">
        <v>-544.25480369254899</v>
      </c>
      <c r="B10714">
        <v>-132.11166003216599</v>
      </c>
      <c r="C10714">
        <v>-7.4167494605074404</v>
      </c>
      <c r="E10714">
        <v>-572.93893957503769</v>
      </c>
      <c r="F10714">
        <v>-309.06478823301268</v>
      </c>
      <c r="G10714">
        <v>-831.45506053287932</v>
      </c>
      <c r="I10714">
        <v>-831.45506053287932</v>
      </c>
      <c r="J10714">
        <v>-572.93893957503769</v>
      </c>
      <c r="K10714">
        <v>-309.06478823301268</v>
      </c>
    </row>
    <row r="10715" spans="1:11" x14ac:dyDescent="0.25">
      <c r="A10715">
        <v>-293.24554787252299</v>
      </c>
      <c r="B10715">
        <v>-744.34289213814498</v>
      </c>
      <c r="C10715">
        <v>-354.86425996996599</v>
      </c>
      <c r="E10715">
        <v>-571.09119879641867</v>
      </c>
      <c r="F10715">
        <v>-315.23341680097712</v>
      </c>
      <c r="G10715">
        <v>-830.96942568799523</v>
      </c>
      <c r="I10715">
        <v>-830.96942568799523</v>
      </c>
      <c r="J10715">
        <v>-571.09119879641867</v>
      </c>
      <c r="K10715">
        <v>-315.23341680097712</v>
      </c>
    </row>
    <row r="10716" spans="1:11" x14ac:dyDescent="0.25">
      <c r="A10716">
        <v>-509.70902995089102</v>
      </c>
      <c r="B10716">
        <v>-104.565848383744</v>
      </c>
      <c r="C10716">
        <v>-156.264124644069</v>
      </c>
      <c r="E10716">
        <v>-568.23575978912993</v>
      </c>
      <c r="F10716">
        <v>-314.73605728532578</v>
      </c>
      <c r="G10716">
        <v>-828.28651488644402</v>
      </c>
      <c r="I10716">
        <v>-828.28651488644402</v>
      </c>
      <c r="J10716">
        <v>-568.23575978912993</v>
      </c>
      <c r="K10716">
        <v>-314.73605728532578</v>
      </c>
    </row>
    <row r="10717" spans="1:11" x14ac:dyDescent="0.25">
      <c r="A10717">
        <v>-121.340271562632</v>
      </c>
      <c r="B10717">
        <v>-145.138892475765</v>
      </c>
      <c r="C10717">
        <v>-404.47200496055899</v>
      </c>
      <c r="E10717">
        <v>-565.57817724923586</v>
      </c>
      <c r="F10717">
        <v>-312.17816408279685</v>
      </c>
      <c r="G10717">
        <v>-825.43285252322562</v>
      </c>
      <c r="I10717">
        <v>-825.43285252322562</v>
      </c>
      <c r="J10717">
        <v>-565.57817724923586</v>
      </c>
      <c r="K10717">
        <v>-312.17816408279685</v>
      </c>
    </row>
    <row r="10718" spans="1:11" x14ac:dyDescent="0.25">
      <c r="A10718">
        <v>-287.13887039287999</v>
      </c>
      <c r="B10718">
        <v>-474.71006268740399</v>
      </c>
      <c r="C10718">
        <v>-222.67305421455401</v>
      </c>
      <c r="E10718">
        <v>-557.56255924210757</v>
      </c>
      <c r="F10718">
        <v>-311.50852679034693</v>
      </c>
      <c r="G10718">
        <v>-823.64105828316872</v>
      </c>
      <c r="I10718">
        <v>-823.64105828316872</v>
      </c>
      <c r="J10718">
        <v>-557.56255924210757</v>
      </c>
      <c r="K10718">
        <v>-311.50852679034693</v>
      </c>
    </row>
    <row r="10719" spans="1:11" x14ac:dyDescent="0.25">
      <c r="A10719">
        <v>-738.56752285697996</v>
      </c>
      <c r="B10719">
        <v>-104.566296147762</v>
      </c>
      <c r="C10719">
        <v>-325.92758892492799</v>
      </c>
      <c r="E10719">
        <v>-560.04401446192651</v>
      </c>
      <c r="F10719">
        <v>-309.94813716790156</v>
      </c>
      <c r="G10719">
        <v>-824.14355401425462</v>
      </c>
      <c r="I10719">
        <v>-824.14355401425462</v>
      </c>
      <c r="J10719">
        <v>-560.04401446192651</v>
      </c>
      <c r="K10719">
        <v>-309.94813716790156</v>
      </c>
    </row>
    <row r="10720" spans="1:11" x14ac:dyDescent="0.25">
      <c r="A10720">
        <v>-225.72980592283699</v>
      </c>
      <c r="B10720">
        <v>-122.786003132994</v>
      </c>
      <c r="C10720">
        <v>31.1049035171411</v>
      </c>
      <c r="E10720">
        <v>-557.0975266967298</v>
      </c>
      <c r="F10720">
        <v>-307.25479225061878</v>
      </c>
      <c r="G10720">
        <v>-819.49376093968169</v>
      </c>
      <c r="I10720">
        <v>-819.49376093968169</v>
      </c>
      <c r="J10720">
        <v>-557.0975266967298</v>
      </c>
      <c r="K10720">
        <v>-307.25479225061878</v>
      </c>
    </row>
    <row r="10721" spans="1:11" x14ac:dyDescent="0.25">
      <c r="A10721">
        <v>-265.26539578753699</v>
      </c>
      <c r="B10721">
        <v>-168.28364545916099</v>
      </c>
      <c r="C10721">
        <v>-263.32678113456399</v>
      </c>
      <c r="E10721">
        <v>-555.1766688877733</v>
      </c>
      <c r="F10721">
        <v>-306.89282660615686</v>
      </c>
      <c r="G10721">
        <v>-815.48089417935728</v>
      </c>
      <c r="I10721">
        <v>-815.48089417935728</v>
      </c>
      <c r="J10721">
        <v>-555.1766688877733</v>
      </c>
      <c r="K10721">
        <v>-306.89282660615686</v>
      </c>
    </row>
    <row r="10722" spans="1:11" x14ac:dyDescent="0.25">
      <c r="A10722">
        <v>-97.826250917291304</v>
      </c>
      <c r="B10722">
        <v>-444.22184818005502</v>
      </c>
      <c r="C10722">
        <v>-445.13407903935803</v>
      </c>
      <c r="E10722">
        <v>-547.48832858122705</v>
      </c>
      <c r="F10722">
        <v>-307.25298645339512</v>
      </c>
      <c r="G10722">
        <v>-815.02766781362686</v>
      </c>
      <c r="I10722">
        <v>-815.02766781362686</v>
      </c>
      <c r="J10722">
        <v>-547.48832858122705</v>
      </c>
      <c r="K10722">
        <v>-307.25298645339512</v>
      </c>
    </row>
    <row r="10723" spans="1:11" x14ac:dyDescent="0.25">
      <c r="A10723">
        <v>-156.08872002409501</v>
      </c>
      <c r="B10723">
        <v>-172.989060104087</v>
      </c>
      <c r="C10723">
        <v>-253.60937433761299</v>
      </c>
      <c r="E10723">
        <v>-544.18645572149092</v>
      </c>
      <c r="F10723">
        <v>-305.52495715871157</v>
      </c>
      <c r="G10723">
        <v>-816.74833170657746</v>
      </c>
      <c r="I10723">
        <v>-816.74833170657746</v>
      </c>
      <c r="J10723">
        <v>-544.18645572149092</v>
      </c>
      <c r="K10723">
        <v>-305.52495715871157</v>
      </c>
    </row>
    <row r="10724" spans="1:11" x14ac:dyDescent="0.25">
      <c r="A10724">
        <v>-740.43178107551398</v>
      </c>
      <c r="B10724">
        <v>-909.74525561273197</v>
      </c>
      <c r="C10724">
        <v>-205.306778190713</v>
      </c>
      <c r="E10724">
        <v>-544.21214403025851</v>
      </c>
      <c r="F10724">
        <v>-311.82610415832124</v>
      </c>
      <c r="G10724">
        <v>-813.62650050340051</v>
      </c>
      <c r="I10724">
        <v>-813.62650050340051</v>
      </c>
      <c r="J10724">
        <v>-544.21214403025851</v>
      </c>
      <c r="K10724">
        <v>-311.82610415832124</v>
      </c>
    </row>
    <row r="10725" spans="1:11" x14ac:dyDescent="0.25">
      <c r="A10725">
        <v>-609.19743566549198</v>
      </c>
      <c r="B10725">
        <v>-466.449238658794</v>
      </c>
      <c r="C10725">
        <v>-225.82760677097701</v>
      </c>
      <c r="E10725">
        <v>-544.74896838098334</v>
      </c>
      <c r="F10725">
        <v>-312.4519296165451</v>
      </c>
      <c r="G10725">
        <v>-812.38840992181713</v>
      </c>
      <c r="I10725">
        <v>-812.38840992181713</v>
      </c>
      <c r="J10725">
        <v>-544.74896838098334</v>
      </c>
      <c r="K10725">
        <v>-312.4519296165451</v>
      </c>
    </row>
    <row r="10726" spans="1:11" x14ac:dyDescent="0.25">
      <c r="A10726">
        <v>-167.79507292737199</v>
      </c>
      <c r="B10726">
        <v>-120.79639245249</v>
      </c>
      <c r="C10726">
        <v>-143.266160565875</v>
      </c>
      <c r="E10726">
        <v>-542.6400667838883</v>
      </c>
      <c r="F10726">
        <v>-310.58869270362726</v>
      </c>
      <c r="G10726">
        <v>-810.0604205164783</v>
      </c>
      <c r="I10726">
        <v>-810.0604205164783</v>
      </c>
      <c r="J10726">
        <v>-542.6400667838883</v>
      </c>
      <c r="K10726">
        <v>-310.58869270362726</v>
      </c>
    </row>
    <row r="10727" spans="1:11" x14ac:dyDescent="0.25">
      <c r="A10727">
        <v>-432.07590799423798</v>
      </c>
      <c r="B10727">
        <v>-367.341456982799</v>
      </c>
      <c r="C10727">
        <v>-182.74137033914499</v>
      </c>
      <c r="E10727">
        <v>-543.24811016998422</v>
      </c>
      <c r="F10727">
        <v>-310.59622561269805</v>
      </c>
      <c r="G10727">
        <v>-806.58946292425696</v>
      </c>
      <c r="I10727">
        <v>-806.58946292425696</v>
      </c>
      <c r="J10727">
        <v>-543.24811016998422</v>
      </c>
      <c r="K10727">
        <v>-310.59622561269805</v>
      </c>
    </row>
    <row r="10728" spans="1:11" x14ac:dyDescent="0.25">
      <c r="A10728">
        <v>-305.03268526473602</v>
      </c>
      <c r="B10728">
        <v>-406.548514956048</v>
      </c>
      <c r="C10728">
        <v>-178.251959729048</v>
      </c>
      <c r="E10728">
        <v>-541.41271208114233</v>
      </c>
      <c r="F10728">
        <v>-312.06926096772901</v>
      </c>
      <c r="G10728">
        <v>-805.33406286567651</v>
      </c>
      <c r="I10728">
        <v>-805.33406286567651</v>
      </c>
      <c r="J10728">
        <v>-541.41271208114233</v>
      </c>
      <c r="K10728">
        <v>-312.06926096772901</v>
      </c>
    </row>
    <row r="10729" spans="1:11" x14ac:dyDescent="0.25">
      <c r="A10729">
        <v>-402.57468367862299</v>
      </c>
      <c r="B10729">
        <v>-344.52442682105197</v>
      </c>
      <c r="C10729">
        <v>-121.073620448226</v>
      </c>
      <c r="E10729">
        <v>-540.85240868449694</v>
      </c>
      <c r="F10729">
        <v>-310.67941592279237</v>
      </c>
      <c r="G10729">
        <v>-803.11591440632651</v>
      </c>
      <c r="I10729">
        <v>-803.11591440632651</v>
      </c>
      <c r="J10729">
        <v>-540.85240868449694</v>
      </c>
      <c r="K10729">
        <v>-310.67941592279237</v>
      </c>
    </row>
    <row r="10730" spans="1:11" x14ac:dyDescent="0.25">
      <c r="A10730">
        <v>-73.483616305045501</v>
      </c>
      <c r="B10730">
        <v>-390.78625704274401</v>
      </c>
      <c r="C10730">
        <v>-458.17883640072301</v>
      </c>
      <c r="E10730">
        <v>-535.05942442783135</v>
      </c>
      <c r="F10730">
        <v>-310.83892807442862</v>
      </c>
      <c r="G10730">
        <v>-801.17625619916248</v>
      </c>
      <c r="I10730">
        <v>-801.17625619916248</v>
      </c>
      <c r="J10730">
        <v>-535.05942442783135</v>
      </c>
      <c r="K10730">
        <v>-310.83892807442862</v>
      </c>
    </row>
    <row r="10731" spans="1:11" x14ac:dyDescent="0.25">
      <c r="A10731">
        <v>-282.04879616889798</v>
      </c>
      <c r="B10731">
        <v>-111.45684565245401</v>
      </c>
      <c r="C10731">
        <v>-183.486137877614</v>
      </c>
      <c r="E10731">
        <v>-529.32372409228333</v>
      </c>
      <c r="F10731">
        <v>-307.80429224916583</v>
      </c>
      <c r="G10731">
        <v>-799.52320775791247</v>
      </c>
      <c r="I10731">
        <v>-799.52320775791247</v>
      </c>
      <c r="J10731">
        <v>-529.32372409228333</v>
      </c>
      <c r="K10731">
        <v>-307.80429224916583</v>
      </c>
    </row>
    <row r="10732" spans="1:11" x14ac:dyDescent="0.25">
      <c r="A10732">
        <v>-1026.8976570266</v>
      </c>
      <c r="B10732">
        <v>-125.33954301505101</v>
      </c>
      <c r="C10732">
        <v>13.0814689916861</v>
      </c>
      <c r="E10732">
        <v>-528.5239546125091</v>
      </c>
      <c r="F10732">
        <v>-305.59403168671543</v>
      </c>
      <c r="G10732">
        <v>-794.8476743568649</v>
      </c>
      <c r="I10732">
        <v>-794.8476743568649</v>
      </c>
      <c r="J10732">
        <v>-528.5239546125091</v>
      </c>
      <c r="K10732">
        <v>-305.59403168671543</v>
      </c>
    </row>
    <row r="10733" spans="1:11" x14ac:dyDescent="0.25">
      <c r="A10733">
        <v>-94.8742977339395</v>
      </c>
      <c r="B10733">
        <v>-207.05893504862701</v>
      </c>
      <c r="C10733">
        <v>-307.22000045852099</v>
      </c>
      <c r="E10733">
        <v>-528.55180268768925</v>
      </c>
      <c r="F10733">
        <v>-304.83641437830039</v>
      </c>
      <c r="G10733">
        <v>-792.01700588806807</v>
      </c>
      <c r="I10733">
        <v>-792.01700588806807</v>
      </c>
      <c r="J10733">
        <v>-528.55180268768925</v>
      </c>
      <c r="K10733">
        <v>-304.83641437830039</v>
      </c>
    </row>
    <row r="10734" spans="1:11" x14ac:dyDescent="0.25">
      <c r="A10734">
        <v>-824.56550080926604</v>
      </c>
      <c r="B10734">
        <v>-490.64203863779397</v>
      </c>
      <c r="C10734">
        <v>-156.97530389844599</v>
      </c>
      <c r="E10734">
        <v>-536.19217137688213</v>
      </c>
      <c r="F10734">
        <v>-307.83484730572167</v>
      </c>
      <c r="G10734">
        <v>-787.89497943037657</v>
      </c>
      <c r="I10734">
        <v>-787.89497943037657</v>
      </c>
      <c r="J10734">
        <v>-536.19217137688213</v>
      </c>
      <c r="K10734">
        <v>-307.83484730572167</v>
      </c>
    </row>
    <row r="10735" spans="1:11" x14ac:dyDescent="0.25">
      <c r="A10735">
        <v>-717.76683272679895</v>
      </c>
      <c r="B10735">
        <v>-148.34306160600099</v>
      </c>
      <c r="C10735">
        <v>-448.15711287492297</v>
      </c>
      <c r="E10735">
        <v>-538.17638953496487</v>
      </c>
      <c r="F10735">
        <v>-304.70607452133567</v>
      </c>
      <c r="G10735">
        <v>-787.94982053443266</v>
      </c>
      <c r="I10735">
        <v>-787.94982053443266</v>
      </c>
      <c r="J10735">
        <v>-538.17638953496487</v>
      </c>
      <c r="K10735">
        <v>-304.70607452133567</v>
      </c>
    </row>
    <row r="10736" spans="1:11" x14ac:dyDescent="0.25">
      <c r="A10736">
        <v>-52.284407067104802</v>
      </c>
      <c r="B10736">
        <v>-2827.0206488110198</v>
      </c>
      <c r="C10736">
        <v>-94.680812612970897</v>
      </c>
      <c r="E10736">
        <v>-530.97029914125403</v>
      </c>
      <c r="F10736">
        <v>-329.6313993878731</v>
      </c>
      <c r="G10736">
        <v>-783.05240213459547</v>
      </c>
      <c r="I10736">
        <v>-783.05240213459547</v>
      </c>
      <c r="J10736">
        <v>-530.97029914125403</v>
      </c>
      <c r="K10736">
        <v>-329.6313993878731</v>
      </c>
    </row>
    <row r="10737" spans="1:11" x14ac:dyDescent="0.25">
      <c r="A10737">
        <v>-789.97120729183803</v>
      </c>
      <c r="B10737">
        <v>-106.061766078465</v>
      </c>
      <c r="C10737">
        <v>-197.78109455864799</v>
      </c>
      <c r="E10737">
        <v>-534.09928430757782</v>
      </c>
      <c r="F10737">
        <v>-329.06074134742192</v>
      </c>
      <c r="G10737">
        <v>-782.11063685757404</v>
      </c>
      <c r="I10737">
        <v>-782.11063685757404</v>
      </c>
      <c r="J10737">
        <v>-534.09928430757782</v>
      </c>
      <c r="K10737">
        <v>-329.06074134742192</v>
      </c>
    </row>
    <row r="10738" spans="1:11" x14ac:dyDescent="0.25">
      <c r="A10738">
        <v>-682.43228260503099</v>
      </c>
      <c r="B10738">
        <v>-45.0985880153222</v>
      </c>
      <c r="C10738">
        <v>-388.376980935181</v>
      </c>
      <c r="E10738">
        <v>-536.40601885742171</v>
      </c>
      <c r="F10738">
        <v>-327.58382175938607</v>
      </c>
      <c r="G10738">
        <v>-784.26585852737651</v>
      </c>
      <c r="I10738">
        <v>-784.26585852737651</v>
      </c>
      <c r="J10738">
        <v>-536.40601885742171</v>
      </c>
      <c r="K10738">
        <v>-327.58382175938607</v>
      </c>
    </row>
    <row r="10739" spans="1:11" x14ac:dyDescent="0.25">
      <c r="A10739">
        <v>-763.21737739907599</v>
      </c>
      <c r="B10739">
        <v>-159.19298480463601</v>
      </c>
      <c r="C10739">
        <v>-173.82656536229001</v>
      </c>
      <c r="E10739">
        <v>-537.68930918656963</v>
      </c>
      <c r="F10739">
        <v>-324.52596569195094</v>
      </c>
      <c r="G10739">
        <v>-785.2979790812268</v>
      </c>
      <c r="I10739">
        <v>-785.2979790812268</v>
      </c>
      <c r="J10739">
        <v>-537.68930918656963</v>
      </c>
      <c r="K10739">
        <v>-324.52596569195094</v>
      </c>
    </row>
    <row r="10740" spans="1:11" x14ac:dyDescent="0.25">
      <c r="A10740">
        <v>-250.065908470539</v>
      </c>
      <c r="B10740">
        <v>-83.597570067423106</v>
      </c>
      <c r="C10740">
        <v>-268.46843256223599</v>
      </c>
      <c r="E10740">
        <v>-538.51726928779533</v>
      </c>
      <c r="F10740">
        <v>-325.47265103189238</v>
      </c>
      <c r="G10740">
        <v>-781.64564403584222</v>
      </c>
      <c r="I10740">
        <v>-781.64564403584222</v>
      </c>
      <c r="J10740">
        <v>-538.51726928779533</v>
      </c>
      <c r="K10740">
        <v>-325.47265103189238</v>
      </c>
    </row>
    <row r="10741" spans="1:11" x14ac:dyDescent="0.25">
      <c r="A10741">
        <v>-227.80912663276001</v>
      </c>
      <c r="B10741">
        <v>-90.690605984719795</v>
      </c>
      <c r="C10741">
        <v>-14.301061631908601</v>
      </c>
      <c r="E10741">
        <v>-536.40861748278394</v>
      </c>
      <c r="F10741">
        <v>-322.2956123670869</v>
      </c>
      <c r="G10741">
        <v>-775.72426934654459</v>
      </c>
      <c r="I10741">
        <v>-775.72426934654459</v>
      </c>
      <c r="J10741">
        <v>-536.40861748278394</v>
      </c>
      <c r="K10741">
        <v>-322.2956123670869</v>
      </c>
    </row>
    <row r="10742" spans="1:11" x14ac:dyDescent="0.25">
      <c r="A10742">
        <v>-96.236392915237403</v>
      </c>
      <c r="B10742">
        <v>-211.351520434625</v>
      </c>
      <c r="C10742">
        <v>-92.148244901648894</v>
      </c>
      <c r="E10742">
        <v>-535.2983337925134</v>
      </c>
      <c r="F10742">
        <v>-321.9664078620799</v>
      </c>
      <c r="G10742">
        <v>-770.67458444294209</v>
      </c>
      <c r="I10742">
        <v>-770.67458444294209</v>
      </c>
      <c r="J10742">
        <v>-535.2983337925134</v>
      </c>
      <c r="K10742">
        <v>-321.9664078620799</v>
      </c>
    </row>
    <row r="10743" spans="1:11" x14ac:dyDescent="0.25">
      <c r="A10743">
        <v>-674.168488723883</v>
      </c>
      <c r="B10743">
        <v>-421.903642033285</v>
      </c>
      <c r="C10743">
        <v>-367.59246352150501</v>
      </c>
      <c r="E10743">
        <v>-524.64659644255312</v>
      </c>
      <c r="F10743">
        <v>-322.30120824389883</v>
      </c>
      <c r="G10743">
        <v>-771.39700188386689</v>
      </c>
      <c r="I10743">
        <v>-771.39700188386689</v>
      </c>
      <c r="J10743">
        <v>-524.64659644255312</v>
      </c>
      <c r="K10743">
        <v>-322.30120824389883</v>
      </c>
    </row>
    <row r="10744" spans="1:11" x14ac:dyDescent="0.25">
      <c r="A10744">
        <v>-703.31669409133701</v>
      </c>
      <c r="B10744">
        <v>-139.94976049984299</v>
      </c>
      <c r="C10744">
        <v>-147.92522079458999</v>
      </c>
      <c r="E10744">
        <v>-526.65718043454831</v>
      </c>
      <c r="F10744">
        <v>-320.18145152525636</v>
      </c>
      <c r="G10744">
        <v>-767.37883183850306</v>
      </c>
      <c r="I10744">
        <v>-767.37883183850306</v>
      </c>
      <c r="J10744">
        <v>-526.65718043454831</v>
      </c>
      <c r="K10744">
        <v>-320.18145152525636</v>
      </c>
    </row>
    <row r="10745" spans="1:11" x14ac:dyDescent="0.25">
      <c r="A10745">
        <v>-708.051401365787</v>
      </c>
      <c r="B10745">
        <v>-460.86059726446001</v>
      </c>
      <c r="C10745">
        <v>-536.07330322114694</v>
      </c>
      <c r="E10745">
        <v>-529.1674322451895</v>
      </c>
      <c r="F10745">
        <v>-320.75495785127418</v>
      </c>
      <c r="G10745">
        <v>-770.80960520163512</v>
      </c>
      <c r="I10745">
        <v>-770.80960520163512</v>
      </c>
      <c r="J10745">
        <v>-529.1674322451895</v>
      </c>
      <c r="K10745">
        <v>-320.75495785127418</v>
      </c>
    </row>
    <row r="10746" spans="1:11" x14ac:dyDescent="0.25">
      <c r="A10746">
        <v>-47.247006743364302</v>
      </c>
      <c r="B10746">
        <v>-107.16767021164701</v>
      </c>
      <c r="C10746">
        <v>-382.819031636158</v>
      </c>
      <c r="E10746">
        <v>-528.82180243288531</v>
      </c>
      <c r="F10746">
        <v>-319.26265532939613</v>
      </c>
      <c r="G10746">
        <v>-772.92845012900682</v>
      </c>
      <c r="I10746">
        <v>-772.92845012900682</v>
      </c>
      <c r="J10746">
        <v>-528.82180243288531</v>
      </c>
      <c r="K10746">
        <v>-319.26265532939613</v>
      </c>
    </row>
    <row r="10747" spans="1:11" x14ac:dyDescent="0.25">
      <c r="A10747">
        <v>-329.17279990764501</v>
      </c>
      <c r="B10747">
        <v>-393.37045139444399</v>
      </c>
      <c r="C10747">
        <v>-143.25599239315099</v>
      </c>
      <c r="E10747">
        <v>-525.51743122075561</v>
      </c>
      <c r="F10747">
        <v>-323.01574966307572</v>
      </c>
      <c r="G10747">
        <v>-759.85895374425581</v>
      </c>
      <c r="I10747">
        <v>-759.85895374425581</v>
      </c>
      <c r="J10747">
        <v>-525.51743122075561</v>
      </c>
      <c r="K10747">
        <v>-323.01574966307572</v>
      </c>
    </row>
    <row r="10748" spans="1:11" x14ac:dyDescent="0.25">
      <c r="A10748">
        <v>-337.34648515866598</v>
      </c>
      <c r="B10748">
        <v>-403.61733731394798</v>
      </c>
      <c r="C10748">
        <v>-177.338261801697</v>
      </c>
      <c r="E10748">
        <v>-526.02427330592764</v>
      </c>
      <c r="F10748">
        <v>-325.85597773382329</v>
      </c>
      <c r="G10748">
        <v>-760.11199462393449</v>
      </c>
      <c r="I10748">
        <v>-760.11199462393449</v>
      </c>
      <c r="J10748">
        <v>-526.02427330592764</v>
      </c>
      <c r="K10748">
        <v>-325.85597773382329</v>
      </c>
    </row>
    <row r="10749" spans="1:11" x14ac:dyDescent="0.25">
      <c r="A10749">
        <v>-320.23860193468698</v>
      </c>
      <c r="B10749">
        <v>-175.390950532875</v>
      </c>
      <c r="C10749">
        <v>-196.952806289667</v>
      </c>
      <c r="E10749">
        <v>-518.05641004490144</v>
      </c>
      <c r="F10749">
        <v>-318.22076791695838</v>
      </c>
      <c r="G10749">
        <v>-760.58320449177654</v>
      </c>
      <c r="I10749">
        <v>-760.58320449177654</v>
      </c>
      <c r="J10749">
        <v>-518.05641004490144</v>
      </c>
      <c r="K10749">
        <v>-318.22076791695838</v>
      </c>
    </row>
    <row r="10750" spans="1:11" x14ac:dyDescent="0.25">
      <c r="A10750">
        <v>-189.78461498370399</v>
      </c>
      <c r="B10750">
        <v>-142.02701547077601</v>
      </c>
      <c r="C10750">
        <v>-846.97349332325803</v>
      </c>
      <c r="E10750">
        <v>-513.44844907791912</v>
      </c>
      <c r="F10750">
        <v>-318.68248797369955</v>
      </c>
      <c r="G10750">
        <v>-767.32999781520209</v>
      </c>
      <c r="I10750">
        <v>-767.32999781520209</v>
      </c>
      <c r="J10750">
        <v>-513.44844907791912</v>
      </c>
      <c r="K10750">
        <v>-318.68248797369955</v>
      </c>
    </row>
    <row r="10751" spans="1:11" x14ac:dyDescent="0.25">
      <c r="A10751">
        <v>-238.31325172249299</v>
      </c>
      <c r="B10751">
        <v>-188.132143910069</v>
      </c>
      <c r="C10751">
        <v>-120.061697745941</v>
      </c>
      <c r="E10751">
        <v>-508.82063201828527</v>
      </c>
      <c r="F10751">
        <v>-319.4040684199735</v>
      </c>
      <c r="G10751">
        <v>-765.98178757022004</v>
      </c>
      <c r="I10751">
        <v>-765.98178757022004</v>
      </c>
      <c r="J10751">
        <v>-508.82063201828527</v>
      </c>
      <c r="K10751">
        <v>-319.4040684199735</v>
      </c>
    </row>
    <row r="10752" spans="1:11" x14ac:dyDescent="0.25">
      <c r="A10752">
        <v>-339.05500629748002</v>
      </c>
      <c r="B10752">
        <v>-83.557224820982</v>
      </c>
      <c r="C10752">
        <v>-670.60960261015805</v>
      </c>
      <c r="E10752">
        <v>-510.90438546952134</v>
      </c>
      <c r="F10752">
        <v>-308.25263089848187</v>
      </c>
      <c r="G10752">
        <v>-771.34376249583408</v>
      </c>
      <c r="I10752">
        <v>-771.34376249583408</v>
      </c>
      <c r="J10752">
        <v>-510.90438546952134</v>
      </c>
      <c r="K10752">
        <v>-308.25263089848187</v>
      </c>
    </row>
    <row r="10753" spans="1:11" x14ac:dyDescent="0.25">
      <c r="A10753">
        <v>-853.48289826201199</v>
      </c>
      <c r="B10753">
        <v>-139.157538550037</v>
      </c>
      <c r="C10753">
        <v>-276.81608871325301</v>
      </c>
      <c r="E10753">
        <v>-518.61218569036612</v>
      </c>
      <c r="F10753">
        <v>-304.11357115562129</v>
      </c>
      <c r="G10753">
        <v>-754.2008526011781</v>
      </c>
      <c r="I10753">
        <v>-754.2008526011781</v>
      </c>
      <c r="J10753">
        <v>-518.61218569036612</v>
      </c>
      <c r="K10753">
        <v>-304.11357115562129</v>
      </c>
    </row>
    <row r="10754" spans="1:11" x14ac:dyDescent="0.25">
      <c r="A10754">
        <v>-298.06938307030401</v>
      </c>
      <c r="B10754">
        <v>-154.417361976481</v>
      </c>
      <c r="C10754">
        <v>-261.18884275590102</v>
      </c>
      <c r="E10754">
        <v>-510.98972469505867</v>
      </c>
      <c r="F10754">
        <v>-304.45216034987504</v>
      </c>
      <c r="G10754">
        <v>-741.37904863614096</v>
      </c>
      <c r="I10754">
        <v>-741.37904863614096</v>
      </c>
      <c r="J10754">
        <v>-510.98972469505867</v>
      </c>
      <c r="K10754">
        <v>-304.45216034987504</v>
      </c>
    </row>
    <row r="10755" spans="1:11" x14ac:dyDescent="0.25">
      <c r="A10755">
        <v>-655.36992332921295</v>
      </c>
      <c r="B10755">
        <v>-129.88211712131999</v>
      </c>
      <c r="C10755">
        <v>-520.95495334529005</v>
      </c>
      <c r="E10755">
        <v>-504.88462228045893</v>
      </c>
      <c r="F10755">
        <v>-302.80696913472877</v>
      </c>
      <c r="G10755">
        <v>-745.69899569699328</v>
      </c>
      <c r="I10755">
        <v>-745.69899569699328</v>
      </c>
      <c r="J10755">
        <v>-504.88462228045893</v>
      </c>
      <c r="K10755">
        <v>-302.80696913472877</v>
      </c>
    </row>
    <row r="10756" spans="1:11" x14ac:dyDescent="0.25">
      <c r="A10756">
        <v>-782.53130425467702</v>
      </c>
      <c r="B10756">
        <v>-140.07324037919099</v>
      </c>
      <c r="C10756">
        <v>-95.139293706214303</v>
      </c>
      <c r="E10756">
        <v>-505.37153230355938</v>
      </c>
      <c r="F10756">
        <v>-302.81512791778499</v>
      </c>
      <c r="G10756">
        <v>-732.82946318112852</v>
      </c>
      <c r="I10756">
        <v>-732.82946318112852</v>
      </c>
      <c r="J10756">
        <v>-505.37153230355938</v>
      </c>
      <c r="K10756">
        <v>-302.81512791778499</v>
      </c>
    </row>
    <row r="10757" spans="1:11" x14ac:dyDescent="0.25">
      <c r="A10757">
        <v>-252.031533081172</v>
      </c>
      <c r="B10757">
        <v>-151.764172192209</v>
      </c>
      <c r="C10757">
        <v>-131.952399978084</v>
      </c>
      <c r="E10757">
        <v>-499.76205061240574</v>
      </c>
      <c r="F10757">
        <v>-299.66923213705917</v>
      </c>
      <c r="G10757">
        <v>-732.83283926526633</v>
      </c>
      <c r="I10757">
        <v>-732.83283926526633</v>
      </c>
      <c r="J10757">
        <v>-499.76205061240574</v>
      </c>
      <c r="K10757">
        <v>-299.66923213705917</v>
      </c>
    </row>
    <row r="10758" spans="1:11" x14ac:dyDescent="0.25">
      <c r="A10758">
        <v>-102.716445885339</v>
      </c>
      <c r="B10758">
        <v>-367.32666405417802</v>
      </c>
      <c r="C10758">
        <v>-182.16535070504301</v>
      </c>
      <c r="E10758">
        <v>-494.5010620177456</v>
      </c>
      <c r="F10758">
        <v>-301.72830757102093</v>
      </c>
      <c r="G10758">
        <v>-713.77354496978262</v>
      </c>
      <c r="I10758">
        <v>-713.77354496978262</v>
      </c>
      <c r="J10758">
        <v>-494.5010620177456</v>
      </c>
      <c r="K10758">
        <v>-301.72830757102093</v>
      </c>
    </row>
    <row r="10759" spans="1:11" x14ac:dyDescent="0.25">
      <c r="A10759">
        <v>-848.19334447389099</v>
      </c>
      <c r="B10759">
        <v>-488.169277548835</v>
      </c>
      <c r="C10759">
        <v>-222.25441887379799</v>
      </c>
      <c r="E10759">
        <v>-502.79228488056799</v>
      </c>
      <c r="F10759">
        <v>-304.78235695747406</v>
      </c>
      <c r="G10759">
        <v>-703.60855281113584</v>
      </c>
      <c r="I10759">
        <v>-703.60855281113584</v>
      </c>
      <c r="J10759">
        <v>-502.79228488056799</v>
      </c>
      <c r="K10759">
        <v>-304.78235695747406</v>
      </c>
    </row>
    <row r="10760" spans="1:11" x14ac:dyDescent="0.25">
      <c r="A10760">
        <v>-727.37843463896502</v>
      </c>
      <c r="B10760">
        <v>-137.489641797329</v>
      </c>
      <c r="C10760">
        <v>-364.92147731562602</v>
      </c>
      <c r="E10760">
        <v>-501.51472516818501</v>
      </c>
      <c r="F10760">
        <v>-303.90575458729529</v>
      </c>
      <c r="G10760">
        <v>-698.51349175184328</v>
      </c>
      <c r="I10760">
        <v>-698.51349175184328</v>
      </c>
      <c r="J10760">
        <v>-501.51472516818501</v>
      </c>
      <c r="K10760">
        <v>-303.90575458729529</v>
      </c>
    </row>
    <row r="10761" spans="1:11" x14ac:dyDescent="0.25">
      <c r="A10761">
        <v>-277.619429174993</v>
      </c>
      <c r="B10761">
        <v>-138.849484091851</v>
      </c>
      <c r="C10761">
        <v>-400.37435409417498</v>
      </c>
      <c r="E10761">
        <v>-496.10320256985352</v>
      </c>
      <c r="F10761">
        <v>-300.39211006262553</v>
      </c>
      <c r="G10761">
        <v>-622.43371095063549</v>
      </c>
      <c r="I10761">
        <v>-622.43371095063549</v>
      </c>
      <c r="J10761">
        <v>-496.10320256985352</v>
      </c>
      <c r="K10761">
        <v>-300.39211006262553</v>
      </c>
    </row>
    <row r="10762" spans="1:11" x14ac:dyDescent="0.25">
      <c r="A10762">
        <v>-380.17391030591898</v>
      </c>
      <c r="B10762">
        <v>-168.960101626133</v>
      </c>
      <c r="C10762">
        <v>-47.298860819322002</v>
      </c>
      <c r="E10762">
        <v>-492.05506787413356</v>
      </c>
      <c r="F10762">
        <v>-297.90709434083016</v>
      </c>
      <c r="G10762">
        <v>-621.89324572790883</v>
      </c>
      <c r="I10762">
        <v>-621.89324572790883</v>
      </c>
      <c r="J10762">
        <v>-492.05506787413356</v>
      </c>
      <c r="K10762">
        <v>-297.90709434083016</v>
      </c>
    </row>
    <row r="10763" spans="1:11" x14ac:dyDescent="0.25">
      <c r="A10763">
        <v>-285.72183109730202</v>
      </c>
      <c r="B10763">
        <v>-160.14687743883701</v>
      </c>
      <c r="C10763">
        <v>-543.14624846466802</v>
      </c>
      <c r="E10763">
        <v>-492.94327396250378</v>
      </c>
      <c r="F10763">
        <v>-295.54883455879479</v>
      </c>
      <c r="G10763">
        <v>-624.15462639954262</v>
      </c>
      <c r="I10763">
        <v>-624.15462639954262</v>
      </c>
      <c r="J10763">
        <v>-492.94327396250378</v>
      </c>
      <c r="K10763">
        <v>-295.54883455879479</v>
      </c>
    </row>
    <row r="10764" spans="1:11" x14ac:dyDescent="0.25">
      <c r="A10764">
        <v>-724.28589490829995</v>
      </c>
      <c r="B10764">
        <v>-178.54419962359901</v>
      </c>
      <c r="C10764">
        <v>-620.94145010901502</v>
      </c>
      <c r="E10764">
        <v>-499.80457267100974</v>
      </c>
      <c r="F10764">
        <v>-295.95492371992708</v>
      </c>
      <c r="G10764">
        <v>-567.41987929463107</v>
      </c>
      <c r="I10764">
        <v>-567.41987929463107</v>
      </c>
      <c r="J10764">
        <v>-499.80457267100974</v>
      </c>
      <c r="K10764">
        <v>-295.95492371992708</v>
      </c>
    </row>
    <row r="10765" spans="1:11" x14ac:dyDescent="0.25">
      <c r="A10765">
        <v>-85.935671725291797</v>
      </c>
      <c r="B10765">
        <v>-164.81906143661101</v>
      </c>
      <c r="C10765">
        <v>-113.213071932468</v>
      </c>
      <c r="E10765">
        <v>-499.2956984682138</v>
      </c>
      <c r="F10765">
        <v>-296.19872699271684</v>
      </c>
      <c r="G10765">
        <v>-555.29891114831344</v>
      </c>
      <c r="I10765">
        <v>-555.29891114831344</v>
      </c>
      <c r="J10765">
        <v>-499.2956984682138</v>
      </c>
      <c r="K10765">
        <v>-296.19872699271684</v>
      </c>
    </row>
    <row r="10766" spans="1:11" x14ac:dyDescent="0.25">
      <c r="A10766">
        <v>-111.86242143524601</v>
      </c>
      <c r="B10766">
        <v>-363.40457369492299</v>
      </c>
      <c r="C10766">
        <v>-800.07425175568198</v>
      </c>
      <c r="E10766">
        <v>-492.6553525234018</v>
      </c>
      <c r="F10766">
        <v>-281.00791250166401</v>
      </c>
      <c r="G10766">
        <v>-562.11792703352944</v>
      </c>
      <c r="I10766">
        <v>-562.11792703352944</v>
      </c>
      <c r="J10766">
        <v>-492.6553525234018</v>
      </c>
      <c r="K10766">
        <v>-281.00791250166401</v>
      </c>
    </row>
    <row r="10767" spans="1:11" x14ac:dyDescent="0.25">
      <c r="A10767">
        <v>-867.72922591131203</v>
      </c>
      <c r="B10767">
        <v>-414.44698339943602</v>
      </c>
      <c r="C10767">
        <v>-123.12605444305299</v>
      </c>
      <c r="E10767">
        <v>-498.8088704098983</v>
      </c>
      <c r="F10767">
        <v>-283.3658628974232</v>
      </c>
      <c r="G10767">
        <v>-486.2200763312776</v>
      </c>
      <c r="I10767">
        <v>-498.8088704098983</v>
      </c>
      <c r="J10767">
        <v>-486.2200763312776</v>
      </c>
      <c r="K10767">
        <v>-283.3658628974232</v>
      </c>
    </row>
    <row r="10768" spans="1:11" x14ac:dyDescent="0.25">
      <c r="A10768">
        <v>-662.00663700091104</v>
      </c>
      <c r="B10768">
        <v>-164.94078841385399</v>
      </c>
      <c r="C10768">
        <v>-163.19808614079699</v>
      </c>
      <c r="E10768">
        <v>-498.92475532824551</v>
      </c>
      <c r="F10768">
        <v>-282.80303116213094</v>
      </c>
      <c r="G10768">
        <v>-481.86031832411521</v>
      </c>
      <c r="I10768">
        <v>-498.92475532824551</v>
      </c>
      <c r="J10768">
        <v>-481.86031832411521</v>
      </c>
      <c r="K10768">
        <v>-282.80303116213094</v>
      </c>
    </row>
    <row r="10769" spans="1:11" x14ac:dyDescent="0.25">
      <c r="A10769">
        <v>-844.14279222925097</v>
      </c>
      <c r="B10769">
        <v>-314.81553724502697</v>
      </c>
      <c r="C10769">
        <v>-609.30750872127396</v>
      </c>
      <c r="E10769">
        <v>-506.92872822512129</v>
      </c>
      <c r="F10769">
        <v>-283.79843874835126</v>
      </c>
      <c r="G10769">
        <v>-390.14557990774034</v>
      </c>
      <c r="I10769">
        <v>-506.92872822512129</v>
      </c>
      <c r="J10769">
        <v>-390.14557990774034</v>
      </c>
      <c r="K10769">
        <v>-283.79843874835126</v>
      </c>
    </row>
    <row r="10770" spans="1:11" x14ac:dyDescent="0.25">
      <c r="A10770">
        <v>-134.455908008329</v>
      </c>
      <c r="B10770">
        <v>-168.05558390849501</v>
      </c>
      <c r="C10770">
        <v>-618.05851264336695</v>
      </c>
      <c r="E10770">
        <v>-508.1811670722642</v>
      </c>
      <c r="F10770">
        <v>-283.40983878980001</v>
      </c>
      <c r="G10770">
        <v>-391.79865625533336</v>
      </c>
      <c r="I10770">
        <v>-508.1811670722642</v>
      </c>
      <c r="J10770">
        <v>-391.79865625533336</v>
      </c>
      <c r="K10770">
        <v>-283.40983878980001</v>
      </c>
    </row>
    <row r="10771" spans="1:11" x14ac:dyDescent="0.25">
      <c r="A10771">
        <v>-231.42141245839801</v>
      </c>
      <c r="B10771">
        <v>-154.581422314582</v>
      </c>
      <c r="C10771">
        <v>-243.61783751291301</v>
      </c>
      <c r="E10771">
        <v>-510.0706316454432</v>
      </c>
      <c r="F10771">
        <v>-282.76781208399939</v>
      </c>
      <c r="G10771">
        <v>-392.78077786985773</v>
      </c>
      <c r="I10771">
        <v>-510.0706316454432</v>
      </c>
      <c r="J10771">
        <v>-392.78077786985773</v>
      </c>
      <c r="K10771">
        <v>-282.76781208399939</v>
      </c>
    </row>
    <row r="10772" spans="1:11" x14ac:dyDescent="0.25">
      <c r="A10772">
        <v>-347.14468021610497</v>
      </c>
      <c r="B10772">
        <v>-143.96779880402801</v>
      </c>
      <c r="C10772">
        <v>-141.679904381049</v>
      </c>
      <c r="E10772">
        <v>-508.97910904612235</v>
      </c>
      <c r="F10772">
        <v>-282.80618969205273</v>
      </c>
      <c r="G10772">
        <v>-391.48267746353116</v>
      </c>
      <c r="I10772">
        <v>-508.97910904612235</v>
      </c>
      <c r="J10772">
        <v>-391.48267746353116</v>
      </c>
      <c r="K10772">
        <v>-282.80618969205273</v>
      </c>
    </row>
    <row r="10773" spans="1:11" x14ac:dyDescent="0.25">
      <c r="A10773">
        <v>-893.14540927232099</v>
      </c>
      <c r="B10773">
        <v>-108.726482651853</v>
      </c>
      <c r="C10773">
        <v>-139.069082324248</v>
      </c>
      <c r="E10773">
        <v>-512.24238814201749</v>
      </c>
      <c r="F10773">
        <v>-280.93830202630465</v>
      </c>
      <c r="G10773">
        <v>-334.05989443823114</v>
      </c>
      <c r="I10773">
        <v>-512.24238814201749</v>
      </c>
      <c r="J10773">
        <v>-334.05989443823114</v>
      </c>
      <c r="K10773">
        <v>-280.93830202630465</v>
      </c>
    </row>
    <row r="10774" spans="1:11" x14ac:dyDescent="0.25">
      <c r="A10774">
        <v>-885.43917828138206</v>
      </c>
      <c r="B10774">
        <v>-333.10387461181602</v>
      </c>
      <c r="C10774">
        <v>-170.91703955921699</v>
      </c>
      <c r="E10774">
        <v>-492.39167683585941</v>
      </c>
      <c r="F10774">
        <v>-283.20550569118109</v>
      </c>
      <c r="G10774">
        <v>-334.42832618591768</v>
      </c>
      <c r="I10774">
        <v>-492.39167683585941</v>
      </c>
      <c r="J10774">
        <v>-334.42832618591768</v>
      </c>
      <c r="K10774">
        <v>-283.20550569118109</v>
      </c>
    </row>
    <row r="10775" spans="1:11" x14ac:dyDescent="0.25">
      <c r="A10775">
        <v>-715.46068902258105</v>
      </c>
      <c r="B10775">
        <v>-251.21616436198201</v>
      </c>
      <c r="C10775">
        <v>-139.56075820439</v>
      </c>
      <c r="E10775">
        <v>-497.73216329903431</v>
      </c>
      <c r="F10775">
        <v>-284.74860471337843</v>
      </c>
      <c r="G10775">
        <v>-302.45113787649694</v>
      </c>
      <c r="I10775">
        <v>-497.73216329903431</v>
      </c>
      <c r="J10775">
        <v>-302.45113787649694</v>
      </c>
      <c r="K10775">
        <v>-284.74860471337843</v>
      </c>
    </row>
    <row r="10776" spans="1:11" x14ac:dyDescent="0.25">
      <c r="A10776">
        <v>-891.80254496733198</v>
      </c>
      <c r="B10776">
        <v>-222.78375330129501</v>
      </c>
      <c r="C10776">
        <v>-27.025478112949401</v>
      </c>
      <c r="E10776">
        <v>-499.05444593314098</v>
      </c>
      <c r="F10776">
        <v>-284.34273859093832</v>
      </c>
      <c r="G10776">
        <v>-296.40547398796463</v>
      </c>
      <c r="I10776">
        <v>-499.05444593314098</v>
      </c>
      <c r="J10776">
        <v>-296.40547398796463</v>
      </c>
      <c r="K10776">
        <v>-284.34273859093832</v>
      </c>
    </row>
    <row r="10777" spans="1:11" x14ac:dyDescent="0.25">
      <c r="A10777">
        <v>-743.04312445895096</v>
      </c>
      <c r="B10777">
        <v>-218.24108312711201</v>
      </c>
      <c r="C10777">
        <v>-153.23613666140901</v>
      </c>
      <c r="E10777">
        <v>-498.97196084040445</v>
      </c>
      <c r="F10777">
        <v>-284.93907088943638</v>
      </c>
      <c r="G10777">
        <v>-292.64389347511292</v>
      </c>
      <c r="I10777">
        <v>-498.97196084040445</v>
      </c>
      <c r="J10777">
        <v>-292.64389347511292</v>
      </c>
      <c r="K10777">
        <v>-284.93907088943638</v>
      </c>
    </row>
    <row r="10778" spans="1:11" x14ac:dyDescent="0.25">
      <c r="A10778">
        <v>-673.43091301496099</v>
      </c>
      <c r="B10778">
        <v>-447.200306026021</v>
      </c>
      <c r="C10778">
        <v>-224.48145684846301</v>
      </c>
      <c r="E10778">
        <v>-495.95666876860491</v>
      </c>
      <c r="F10778">
        <v>-288.00141662858181</v>
      </c>
      <c r="G10778">
        <v>-293.25276298029348</v>
      </c>
      <c r="I10778">
        <v>-495.95666876860491</v>
      </c>
      <c r="J10778">
        <v>-293.25276298029348</v>
      </c>
      <c r="K10778">
        <v>-288.00141662858181</v>
      </c>
    </row>
    <row r="10779" spans="1:11" x14ac:dyDescent="0.25">
      <c r="A10779">
        <v>-390.15455384515701</v>
      </c>
      <c r="B10779">
        <v>-285.19851453915902</v>
      </c>
      <c r="C10779">
        <v>-315.13452036882398</v>
      </c>
      <c r="E10779">
        <v>-491.84333566261427</v>
      </c>
      <c r="F10779">
        <v>-289.98099530706804</v>
      </c>
      <c r="G10779">
        <v>-289.83769876575212</v>
      </c>
      <c r="I10779">
        <v>-491.84333566261427</v>
      </c>
      <c r="J10779">
        <v>-289.98099530706804</v>
      </c>
      <c r="K10779">
        <v>-289.83769876575212</v>
      </c>
    </row>
    <row r="10780" spans="1:11" x14ac:dyDescent="0.25">
      <c r="A10780">
        <v>-241.473956367097</v>
      </c>
      <c r="B10780">
        <v>-325.02269437078297</v>
      </c>
      <c r="C10780">
        <v>-667.978397682984</v>
      </c>
      <c r="E10780">
        <v>-486.89311098463418</v>
      </c>
      <c r="F10780">
        <v>-291.95816590055341</v>
      </c>
      <c r="G10780">
        <v>-291.00544175202987</v>
      </c>
      <c r="I10780">
        <v>-486.89311098463418</v>
      </c>
      <c r="J10780">
        <v>-291.95816590055341</v>
      </c>
      <c r="K10780">
        <v>-291.00544175202987</v>
      </c>
    </row>
    <row r="10781" spans="1:11" x14ac:dyDescent="0.25">
      <c r="A10781">
        <v>-327.82754491121398</v>
      </c>
      <c r="B10781">
        <v>-280.41853543943301</v>
      </c>
      <c r="C10781">
        <v>-189.00029633966301</v>
      </c>
      <c r="E10781">
        <v>-488.61814259817584</v>
      </c>
      <c r="F10781">
        <v>-293.69955251068245</v>
      </c>
      <c r="G10781">
        <v>-287.12912170286239</v>
      </c>
      <c r="I10781">
        <v>-488.61814259817584</v>
      </c>
      <c r="J10781">
        <v>-293.69955251068245</v>
      </c>
      <c r="K10781">
        <v>-287.12912170286239</v>
      </c>
    </row>
    <row r="10782" spans="1:11" x14ac:dyDescent="0.25">
      <c r="A10782">
        <v>-423.590259691543</v>
      </c>
      <c r="B10782">
        <v>-287.49688675477302</v>
      </c>
      <c r="C10782">
        <v>-146.89137948454501</v>
      </c>
      <c r="E10782">
        <v>-491.74287523108296</v>
      </c>
      <c r="F10782">
        <v>-295.45487201848681</v>
      </c>
      <c r="G10782">
        <v>-286.982179008419</v>
      </c>
      <c r="I10782">
        <v>-491.74287523108296</v>
      </c>
      <c r="J10782">
        <v>-295.45487201848681</v>
      </c>
      <c r="K10782">
        <v>-286.982179008419</v>
      </c>
    </row>
    <row r="10783" spans="1:11" x14ac:dyDescent="0.25">
      <c r="A10783">
        <v>-527.54170667009805</v>
      </c>
      <c r="B10783">
        <v>-202.38927460604199</v>
      </c>
      <c r="C10783">
        <v>-694.93871347147694</v>
      </c>
      <c r="E10783">
        <v>-496.00014715742844</v>
      </c>
      <c r="F10783">
        <v>-296.20319791876608</v>
      </c>
      <c r="G10783">
        <v>-289.85985800281719</v>
      </c>
      <c r="I10783">
        <v>-496.00014715742844</v>
      </c>
      <c r="J10783">
        <v>-296.20319791876608</v>
      </c>
      <c r="K10783">
        <v>-289.85985800281719</v>
      </c>
    </row>
    <row r="10784" spans="1:11" x14ac:dyDescent="0.25">
      <c r="A10784">
        <v>-825.24887946098397</v>
      </c>
      <c r="B10784">
        <v>-223.35135274710399</v>
      </c>
      <c r="C10784">
        <v>-172.92844728165599</v>
      </c>
      <c r="E10784">
        <v>-493.27026565338093</v>
      </c>
      <c r="F10784">
        <v>-297.29300621238582</v>
      </c>
      <c r="G10784">
        <v>-288.50005132073113</v>
      </c>
      <c r="I10784">
        <v>-493.27026565338093</v>
      </c>
      <c r="J10784">
        <v>-297.29300621238582</v>
      </c>
      <c r="K10784">
        <v>-288.50005132073113</v>
      </c>
    </row>
    <row r="10785" spans="1:11" x14ac:dyDescent="0.25">
      <c r="A10785">
        <v>-420.80826253363102</v>
      </c>
      <c r="B10785">
        <v>-221.63519380977999</v>
      </c>
      <c r="C10785">
        <v>-138.232028371437</v>
      </c>
      <c r="E10785">
        <v>-489.14568933251337</v>
      </c>
      <c r="F10785">
        <v>-298.31639130180776</v>
      </c>
      <c r="G10785">
        <v>-288.53885166658057</v>
      </c>
      <c r="I10785">
        <v>-489.14568933251337</v>
      </c>
      <c r="J10785">
        <v>-298.31639130180776</v>
      </c>
      <c r="K10785">
        <v>-288.53885166658057</v>
      </c>
    </row>
    <row r="10786" spans="1:11" x14ac:dyDescent="0.25">
      <c r="A10786">
        <v>-739.27346337379402</v>
      </c>
      <c r="B10786">
        <v>-301.84925433841499</v>
      </c>
      <c r="C10786">
        <v>-188.747142056049</v>
      </c>
      <c r="E10786">
        <v>-480.55410057675778</v>
      </c>
      <c r="F10786">
        <v>-299.79496506117835</v>
      </c>
      <c r="G10786">
        <v>-289.11593119186421</v>
      </c>
      <c r="I10786">
        <v>-480.55410057675778</v>
      </c>
      <c r="J10786">
        <v>-299.79496506117835</v>
      </c>
      <c r="K10786">
        <v>-289.11593119186421</v>
      </c>
    </row>
    <row r="10787" spans="1:11" x14ac:dyDescent="0.25">
      <c r="A10787">
        <v>-884.41150394442695</v>
      </c>
      <c r="B10787">
        <v>-214.61431545775699</v>
      </c>
      <c r="C10787">
        <v>-518.47700680340495</v>
      </c>
      <c r="E10787">
        <v>-475.93616645632687</v>
      </c>
      <c r="F10787">
        <v>-300.46751634674462</v>
      </c>
      <c r="G10787">
        <v>-282.99026765867836</v>
      </c>
      <c r="I10787">
        <v>-475.93616645632687</v>
      </c>
      <c r="J10787">
        <v>-300.46751634674462</v>
      </c>
      <c r="K10787">
        <v>-282.99026765867836</v>
      </c>
    </row>
    <row r="10788" spans="1:11" x14ac:dyDescent="0.25">
      <c r="A10788">
        <v>-479.302823460144</v>
      </c>
      <c r="B10788">
        <v>-297.26432523773701</v>
      </c>
      <c r="C10788">
        <v>-124.35219022942501</v>
      </c>
      <c r="E10788">
        <v>-475.45589108267529</v>
      </c>
      <c r="F10788">
        <v>-301.80346469858995</v>
      </c>
      <c r="G10788">
        <v>-283.2822106283956</v>
      </c>
      <c r="I10788">
        <v>-475.45589108267529</v>
      </c>
      <c r="J10788">
        <v>-301.80346469858995</v>
      </c>
      <c r="K10788">
        <v>-283.2822106283956</v>
      </c>
    </row>
    <row r="10789" spans="1:11" x14ac:dyDescent="0.25">
      <c r="A10789">
        <v>-947.49184780619601</v>
      </c>
      <c r="B10789">
        <v>-347.25171062661099</v>
      </c>
      <c r="C10789">
        <v>-842.17923049036904</v>
      </c>
      <c r="E10789">
        <v>-481.9056958344205</v>
      </c>
      <c r="F10789">
        <v>-303.54519309514023</v>
      </c>
      <c r="G10789">
        <v>-285.31063728231914</v>
      </c>
      <c r="I10789">
        <v>-481.9056958344205</v>
      </c>
      <c r="J10789">
        <v>-303.54519309514023</v>
      </c>
      <c r="K10789">
        <v>-285.31063728231914</v>
      </c>
    </row>
    <row r="10790" spans="1:11" x14ac:dyDescent="0.25">
      <c r="A10790">
        <v>-818.548654187583</v>
      </c>
      <c r="B10790">
        <v>-190.425145951339</v>
      </c>
      <c r="C10790">
        <v>-708.93486717995302</v>
      </c>
      <c r="E10790">
        <v>-484.75170798766362</v>
      </c>
      <c r="F10790">
        <v>-304.07433795292843</v>
      </c>
      <c r="G10790">
        <v>-291.17552470462391</v>
      </c>
      <c r="I10790">
        <v>-484.75170798766362</v>
      </c>
      <c r="J10790">
        <v>-304.07433795292843</v>
      </c>
      <c r="K10790">
        <v>-291.17552470462391</v>
      </c>
    </row>
    <row r="10791" spans="1:11" x14ac:dyDescent="0.25">
      <c r="A10791">
        <v>-527.97913607323301</v>
      </c>
      <c r="B10791">
        <v>-367.08733685717499</v>
      </c>
      <c r="C10791">
        <v>28.6156524020898</v>
      </c>
      <c r="E10791">
        <v>-487.80368472436857</v>
      </c>
      <c r="F10791">
        <v>-306.16451322103921</v>
      </c>
      <c r="G10791">
        <v>-283.6065879723829</v>
      </c>
      <c r="I10791">
        <v>-487.80368472436857</v>
      </c>
      <c r="J10791">
        <v>-306.16451322103921</v>
      </c>
      <c r="K10791">
        <v>-283.6065879723829</v>
      </c>
    </row>
    <row r="10792" spans="1:11" x14ac:dyDescent="0.25">
      <c r="A10792">
        <v>-567.71067148327995</v>
      </c>
      <c r="B10792">
        <v>-274.17548296399502</v>
      </c>
      <c r="C10792">
        <v>-348.68545109323202</v>
      </c>
      <c r="E10792">
        <v>-484.97716852097307</v>
      </c>
      <c r="F10792">
        <v>-307.5004125478049</v>
      </c>
      <c r="G10792">
        <v>-285.8484514278806</v>
      </c>
      <c r="I10792">
        <v>-484.97716852097307</v>
      </c>
      <c r="J10792">
        <v>-307.5004125478049</v>
      </c>
      <c r="K10792">
        <v>-285.8484514278806</v>
      </c>
    </row>
    <row r="10793" spans="1:11" x14ac:dyDescent="0.25">
      <c r="A10793">
        <v>-910.71766021773794</v>
      </c>
      <c r="B10793">
        <v>-264.17669651227601</v>
      </c>
      <c r="C10793">
        <v>-690.66588819589003</v>
      </c>
      <c r="E10793">
        <v>-490.85578151175071</v>
      </c>
      <c r="F10793">
        <v>-308.50090991657402</v>
      </c>
      <c r="G10793">
        <v>-291.39358169009631</v>
      </c>
      <c r="I10793">
        <v>-490.85578151175071</v>
      </c>
      <c r="J10793">
        <v>-308.50090991657402</v>
      </c>
      <c r="K10793">
        <v>-291.39358169009631</v>
      </c>
    </row>
    <row r="10794" spans="1:11" x14ac:dyDescent="0.25">
      <c r="A10794">
        <v>-981.60243515637501</v>
      </c>
      <c r="B10794">
        <v>-577.11223528633695</v>
      </c>
      <c r="C10794">
        <v>-267.72254157732402</v>
      </c>
      <c r="E10794">
        <v>-497.45766259023844</v>
      </c>
      <c r="F10794">
        <v>-312.08969833082375</v>
      </c>
      <c r="G10794">
        <v>-291.43345528426516</v>
      </c>
      <c r="I10794">
        <v>-497.45766259023844</v>
      </c>
      <c r="J10794">
        <v>-312.08969833082375</v>
      </c>
      <c r="K10794">
        <v>-291.43345528426516</v>
      </c>
    </row>
    <row r="10795" spans="1:11" x14ac:dyDescent="0.25">
      <c r="A10795">
        <v>-1104.28422975387</v>
      </c>
      <c r="B10795">
        <v>-203.594498072844</v>
      </c>
      <c r="C10795">
        <v>-64.887422744569605</v>
      </c>
      <c r="E10795">
        <v>-508.23198926476294</v>
      </c>
      <c r="F10795">
        <v>-306.69154856153409</v>
      </c>
      <c r="G10795">
        <v>-286.45008027518543</v>
      </c>
      <c r="I10795">
        <v>-508.23198926476294</v>
      </c>
      <c r="J10795">
        <v>-306.69154856153409</v>
      </c>
      <c r="K10795">
        <v>-286.45008027518543</v>
      </c>
    </row>
    <row r="10796" spans="1:11" x14ac:dyDescent="0.25">
      <c r="A10796">
        <v>-653.504045311862</v>
      </c>
      <c r="B10796">
        <v>-173.388001761493</v>
      </c>
      <c r="C10796">
        <v>-279.29577754001502</v>
      </c>
      <c r="E10796">
        <v>-514.41129668437941</v>
      </c>
      <c r="F10796">
        <v>-307.17602505377727</v>
      </c>
      <c r="G10796">
        <v>-287.91301886194861</v>
      </c>
      <c r="I10796">
        <v>-514.41129668437941</v>
      </c>
      <c r="J10796">
        <v>-307.17602505377727</v>
      </c>
      <c r="K10796">
        <v>-287.91301886194861</v>
      </c>
    </row>
    <row r="10797" spans="1:11" x14ac:dyDescent="0.25">
      <c r="A10797">
        <v>-1023.86288054222</v>
      </c>
      <c r="B10797">
        <v>-778.59580042624202</v>
      </c>
      <c r="C10797">
        <v>-154.41522300903901</v>
      </c>
      <c r="E10797">
        <v>-518.89520526263595</v>
      </c>
      <c r="F10797">
        <v>-306.18352182307154</v>
      </c>
      <c r="G10797">
        <v>-278.4069771262977</v>
      </c>
      <c r="I10797">
        <v>-518.89520526263595</v>
      </c>
      <c r="J10797">
        <v>-306.18352182307154</v>
      </c>
      <c r="K10797">
        <v>-278.4069771262977</v>
      </c>
    </row>
    <row r="10798" spans="1:11" x14ac:dyDescent="0.25">
      <c r="A10798">
        <v>-2112.1709083790302</v>
      </c>
      <c r="B10798">
        <v>-265.48692281813601</v>
      </c>
      <c r="C10798">
        <v>-498.141257370044</v>
      </c>
      <c r="E10798">
        <v>-532.7098886420556</v>
      </c>
      <c r="F10798">
        <v>-307.40292551122678</v>
      </c>
      <c r="G10798">
        <v>-281.75720511300011</v>
      </c>
      <c r="I10798">
        <v>-532.7098886420556</v>
      </c>
      <c r="J10798">
        <v>-307.40292551122678</v>
      </c>
      <c r="K10798">
        <v>-281.75720511300011</v>
      </c>
    </row>
    <row r="10799" spans="1:11" x14ac:dyDescent="0.25">
      <c r="A10799">
        <v>-567.46330695061397</v>
      </c>
      <c r="B10799">
        <v>-290.58173018996803</v>
      </c>
      <c r="C10799">
        <v>-147.45829757431</v>
      </c>
      <c r="E10799">
        <v>-538.10693767972884</v>
      </c>
      <c r="F10799">
        <v>-301.92958519948343</v>
      </c>
      <c r="G10799">
        <v>-276.53960005568189</v>
      </c>
      <c r="I10799">
        <v>-538.10693767972884</v>
      </c>
      <c r="J10799">
        <v>-301.92958519948343</v>
      </c>
      <c r="K10799">
        <v>-276.53960005568189</v>
      </c>
    </row>
    <row r="10800" spans="1:11" x14ac:dyDescent="0.25">
      <c r="A10800">
        <v>-676.89019776204202</v>
      </c>
      <c r="B10800">
        <v>-207.76213299240601</v>
      </c>
      <c r="C10800">
        <v>-9.4198644471299104</v>
      </c>
      <c r="E10800">
        <v>-542.90171599429186</v>
      </c>
      <c r="F10800">
        <v>-296.7468417878041</v>
      </c>
      <c r="G10800">
        <v>-275.5773217075938</v>
      </c>
      <c r="I10800">
        <v>-542.90171599429186</v>
      </c>
      <c r="J10800">
        <v>-296.7468417878041</v>
      </c>
      <c r="K10800">
        <v>-275.5773217075938</v>
      </c>
    </row>
    <row r="10801" spans="1:11" x14ac:dyDescent="0.25">
      <c r="A10801">
        <v>-501.046449749038</v>
      </c>
      <c r="B10801">
        <v>-190.623469912367</v>
      </c>
      <c r="C10801">
        <v>-171.37905559219701</v>
      </c>
      <c r="E10801">
        <v>-535.93818675855584</v>
      </c>
      <c r="F10801">
        <v>-290.79011876149332</v>
      </c>
      <c r="G10801">
        <v>-275.03148264939063</v>
      </c>
      <c r="I10801">
        <v>-535.93818675855584</v>
      </c>
      <c r="J10801">
        <v>-290.79011876149332</v>
      </c>
      <c r="K10801">
        <v>-275.03148264939063</v>
      </c>
    </row>
    <row r="10802" spans="1:11" x14ac:dyDescent="0.25">
      <c r="A10802">
        <v>-491.41423844671198</v>
      </c>
      <c r="B10802">
        <v>-188.92640908339399</v>
      </c>
      <c r="C10802">
        <v>-166.07367469063601</v>
      </c>
      <c r="E10802">
        <v>-533.75036181869041</v>
      </c>
      <c r="F10802">
        <v>-286.22804525217123</v>
      </c>
      <c r="G10802">
        <v>-274.82059935542947</v>
      </c>
      <c r="I10802">
        <v>-533.75036181869041</v>
      </c>
      <c r="J10802">
        <v>-286.22804525217123</v>
      </c>
      <c r="K10802">
        <v>-274.82059935542947</v>
      </c>
    </row>
    <row r="10803" spans="1:11" x14ac:dyDescent="0.25">
      <c r="A10803">
        <v>-683.724811016903</v>
      </c>
      <c r="B10803">
        <v>-310.20576290265399</v>
      </c>
      <c r="C10803">
        <v>-83.783698035914398</v>
      </c>
      <c r="E10803">
        <v>-537.45451905637924</v>
      </c>
      <c r="F10803">
        <v>-284.10291172671396</v>
      </c>
      <c r="G10803">
        <v>-272.43020216227308</v>
      </c>
      <c r="I10803">
        <v>-537.45451905637924</v>
      </c>
      <c r="J10803">
        <v>-284.10291172671396</v>
      </c>
      <c r="K10803">
        <v>-272.43020216227308</v>
      </c>
    </row>
    <row r="10804" spans="1:11" x14ac:dyDescent="0.25">
      <c r="A10804">
        <v>-400.32917252237797</v>
      </c>
      <c r="B10804">
        <v>-205.311583661914</v>
      </c>
      <c r="C10804">
        <v>-444.94891107470301</v>
      </c>
      <c r="E10804">
        <v>-533.59023554864655</v>
      </c>
      <c r="F10804">
        <v>-283.55933669089916</v>
      </c>
      <c r="G10804">
        <v>-272.08715175321277</v>
      </c>
      <c r="I10804">
        <v>-533.59023554864655</v>
      </c>
      <c r="J10804">
        <v>-283.55933669089916</v>
      </c>
      <c r="K10804">
        <v>-272.08715175321277</v>
      </c>
    </row>
    <row r="10805" spans="1:11" x14ac:dyDescent="0.25">
      <c r="A10805">
        <v>-587.47237727281595</v>
      </c>
      <c r="B10805">
        <v>-149.72355587180499</v>
      </c>
      <c r="C10805">
        <v>-399.32411866840999</v>
      </c>
      <c r="E10805">
        <v>-536.83571034427564</v>
      </c>
      <c r="F10805">
        <v>-280.44478204580025</v>
      </c>
      <c r="G10805">
        <v>-274.63170883452239</v>
      </c>
      <c r="I10805">
        <v>-536.83571034427564</v>
      </c>
      <c r="J10805">
        <v>-280.44478204580025</v>
      </c>
      <c r="K10805">
        <v>-274.63170883452239</v>
      </c>
    </row>
    <row r="10806" spans="1:11" x14ac:dyDescent="0.25">
      <c r="A10806">
        <v>-553.62514774821398</v>
      </c>
      <c r="B10806">
        <v>-202.077621869372</v>
      </c>
      <c r="C10806">
        <v>-550.45229329465701</v>
      </c>
      <c r="E10806">
        <v>-534.70305371381892</v>
      </c>
      <c r="F10806">
        <v>-278.64461607766663</v>
      </c>
      <c r="G10806">
        <v>-276.1898307742656</v>
      </c>
      <c r="I10806">
        <v>-534.70305371381892</v>
      </c>
      <c r="J10806">
        <v>-278.64461607766663</v>
      </c>
      <c r="K10806">
        <v>-276.1898307742656</v>
      </c>
    </row>
    <row r="10807" spans="1:11" x14ac:dyDescent="0.25">
      <c r="A10807">
        <v>-357.12011651983801</v>
      </c>
      <c r="B10807">
        <v>-229.38063950370801</v>
      </c>
      <c r="C10807">
        <v>-209.38812616128101</v>
      </c>
      <c r="E10807">
        <v>-531.26187476462326</v>
      </c>
      <c r="F10807">
        <v>-277.17857578807724</v>
      </c>
      <c r="G10807">
        <v>-276.69267058205043</v>
      </c>
      <c r="I10807">
        <v>-531.26187476462326</v>
      </c>
      <c r="J10807">
        <v>-277.17857578807724</v>
      </c>
      <c r="K10807">
        <v>-276.69267058205043</v>
      </c>
    </row>
    <row r="10808" spans="1:11" x14ac:dyDescent="0.25">
      <c r="A10808">
        <v>-405.51865182177397</v>
      </c>
      <c r="B10808">
        <v>-140.99715198738801</v>
      </c>
      <c r="C10808">
        <v>-344.63954815777703</v>
      </c>
      <c r="E10808">
        <v>-528.33235074061952</v>
      </c>
      <c r="F10808">
        <v>-273.15241811901313</v>
      </c>
      <c r="G10808">
        <v>-274.57114486934353</v>
      </c>
      <c r="I10808">
        <v>-528.33235074061952</v>
      </c>
      <c r="J10808">
        <v>-274.57114486934353</v>
      </c>
      <c r="K10808">
        <v>-273.15241811901313</v>
      </c>
    </row>
    <row r="10809" spans="1:11" x14ac:dyDescent="0.25">
      <c r="A10809">
        <v>-344.94471181615802</v>
      </c>
      <c r="B10809">
        <v>-135.400303366429</v>
      </c>
      <c r="C10809">
        <v>-345.54500857974</v>
      </c>
      <c r="E10809">
        <v>-528.6975895940476</v>
      </c>
      <c r="F10809">
        <v>-274.5717107201462</v>
      </c>
      <c r="G10809">
        <v>-276.1676875957624</v>
      </c>
      <c r="I10809">
        <v>-528.6975895940476</v>
      </c>
      <c r="J10809">
        <v>-276.1676875957624</v>
      </c>
      <c r="K10809">
        <v>-274.5717107201462</v>
      </c>
    </row>
    <row r="10810" spans="1:11" x14ac:dyDescent="0.25">
      <c r="A10810">
        <v>-401.46175736749501</v>
      </c>
      <c r="B10810">
        <v>-110.052580687077</v>
      </c>
      <c r="C10810">
        <v>-415.528129030613</v>
      </c>
      <c r="E10810">
        <v>-529.68156118701768</v>
      </c>
      <c r="F10810">
        <v>-273.95295967370203</v>
      </c>
      <c r="G10810">
        <v>-279.54237174684823</v>
      </c>
      <c r="I10810">
        <v>-529.68156118701768</v>
      </c>
      <c r="J10810">
        <v>-279.54237174684823</v>
      </c>
      <c r="K10810">
        <v>-273.95295967370203</v>
      </c>
    </row>
    <row r="10811" spans="1:11" x14ac:dyDescent="0.25">
      <c r="A10811">
        <v>-618.15107815530996</v>
      </c>
      <c r="B10811">
        <v>-124.207073122385</v>
      </c>
      <c r="C10811">
        <v>-177.225752615283</v>
      </c>
      <c r="E10811">
        <v>-524.69777452423227</v>
      </c>
      <c r="F10811">
        <v>-273.86649178802543</v>
      </c>
      <c r="G10811">
        <v>-280.03650872851659</v>
      </c>
      <c r="I10811">
        <v>-524.69777452423227</v>
      </c>
      <c r="J10811">
        <v>-280.03650872851659</v>
      </c>
      <c r="K10811">
        <v>-273.86649178802543</v>
      </c>
    </row>
    <row r="10812" spans="1:11" x14ac:dyDescent="0.25">
      <c r="A10812">
        <v>-371.09763090497199</v>
      </c>
      <c r="B10812">
        <v>-175.175813528204</v>
      </c>
      <c r="C10812">
        <v>-192.06097159367499</v>
      </c>
      <c r="E10812">
        <v>-521.84757515599313</v>
      </c>
      <c r="F10812">
        <v>-274.66062240601588</v>
      </c>
      <c r="G10812">
        <v>-280.13174569261002</v>
      </c>
      <c r="I10812">
        <v>-521.84757515599313</v>
      </c>
      <c r="J10812">
        <v>-280.13174569261002</v>
      </c>
      <c r="K10812">
        <v>-274.66062240601588</v>
      </c>
    </row>
    <row r="10813" spans="1:11" x14ac:dyDescent="0.25">
      <c r="A10813">
        <v>-613.93849710191103</v>
      </c>
      <c r="B10813">
        <v>-547.12402648974603</v>
      </c>
      <c r="C10813">
        <v>-82.511494429901703</v>
      </c>
      <c r="E10813">
        <v>-524.20920048477467</v>
      </c>
      <c r="F10813">
        <v>-278.54906776319689</v>
      </c>
      <c r="G10813">
        <v>-278.7562158858936</v>
      </c>
      <c r="I10813">
        <v>-524.20920048477467</v>
      </c>
      <c r="J10813">
        <v>-278.7562158858936</v>
      </c>
      <c r="K10813">
        <v>-278.54906776319689</v>
      </c>
    </row>
    <row r="10814" spans="1:11" x14ac:dyDescent="0.25">
      <c r="A10814">
        <v>-421.13279870073302</v>
      </c>
      <c r="B10814">
        <v>-190.74887431014201</v>
      </c>
      <c r="C10814">
        <v>-636.13243880594598</v>
      </c>
      <c r="E10814">
        <v>-522.97798043485648</v>
      </c>
      <c r="F10814">
        <v>-279.13543990597668</v>
      </c>
      <c r="G10814">
        <v>-285.04337277934798</v>
      </c>
      <c r="I10814">
        <v>-522.97798043485648</v>
      </c>
      <c r="J10814">
        <v>-285.04337277934798</v>
      </c>
      <c r="K10814">
        <v>-279.13543990597668</v>
      </c>
    </row>
    <row r="10815" spans="1:11" x14ac:dyDescent="0.25">
      <c r="A10815">
        <v>-498.864915156937</v>
      </c>
      <c r="B10815">
        <v>-124.24676794256</v>
      </c>
      <c r="C10815">
        <v>1.5369600656982101</v>
      </c>
      <c r="E10815">
        <v>-525.03417410770055</v>
      </c>
      <c r="F10815">
        <v>-272.9344786640209</v>
      </c>
      <c r="G10815">
        <v>-281.47936057899136</v>
      </c>
      <c r="I10815">
        <v>-525.03417410770055</v>
      </c>
      <c r="J10815">
        <v>-281.47936057899136</v>
      </c>
      <c r="K10815">
        <v>-272.9344786640209</v>
      </c>
    </row>
    <row r="10816" spans="1:11" x14ac:dyDescent="0.25">
      <c r="A10816">
        <v>-445.60864923065202</v>
      </c>
      <c r="B10816">
        <v>-1017.0694485998</v>
      </c>
      <c r="C10816">
        <v>-24.645833629292099</v>
      </c>
      <c r="E10816">
        <v>-524.39317030049813</v>
      </c>
      <c r="F10816">
        <v>-282.05951466618143</v>
      </c>
      <c r="G10816">
        <v>-280.16317766884362</v>
      </c>
      <c r="I10816">
        <v>-524.39317030049813</v>
      </c>
      <c r="J10816">
        <v>-282.05951466618143</v>
      </c>
      <c r="K10816">
        <v>-280.16317766884362</v>
      </c>
    </row>
    <row r="10817" spans="1:11" x14ac:dyDescent="0.25">
      <c r="A10817">
        <v>-546.72275429314504</v>
      </c>
      <c r="B10817">
        <v>-211.34419076287301</v>
      </c>
      <c r="C10817">
        <v>-483.28572124967798</v>
      </c>
      <c r="E10817">
        <v>-528.64699512780328</v>
      </c>
      <c r="F10817">
        <v>-282.72156764905253</v>
      </c>
      <c r="G10817">
        <v>-280.95131483173481</v>
      </c>
      <c r="I10817">
        <v>-528.64699512780328</v>
      </c>
      <c r="J10817">
        <v>-282.72156764905253</v>
      </c>
      <c r="K10817">
        <v>-280.95131483173481</v>
      </c>
    </row>
    <row r="10818" spans="1:11" x14ac:dyDescent="0.25">
      <c r="A10818">
        <v>-550.05700424624501</v>
      </c>
      <c r="B10818">
        <v>-129.429205910946</v>
      </c>
      <c r="C10818">
        <v>-290.44619777748898</v>
      </c>
      <c r="E10818">
        <v>-531.27617646633701</v>
      </c>
      <c r="F10818">
        <v>-279.26875908128795</v>
      </c>
      <c r="G10818">
        <v>-281.62904626736412</v>
      </c>
      <c r="I10818">
        <v>-531.27617646633701</v>
      </c>
      <c r="J10818">
        <v>-281.62904626736412</v>
      </c>
      <c r="K10818">
        <v>-279.26875908128795</v>
      </c>
    </row>
    <row r="10819" spans="1:11" x14ac:dyDescent="0.25">
      <c r="A10819">
        <v>-418.56992489740702</v>
      </c>
      <c r="B10819">
        <v>-172.81822059551499</v>
      </c>
      <c r="C10819">
        <v>-246.470376180936</v>
      </c>
      <c r="E10819">
        <v>-528.07620048674119</v>
      </c>
      <c r="F10819">
        <v>-279.95127832576554</v>
      </c>
      <c r="G10819">
        <v>-280.83447413992423</v>
      </c>
      <c r="I10819">
        <v>-528.07620048674119</v>
      </c>
      <c r="J10819">
        <v>-280.83447413992423</v>
      </c>
      <c r="K10819">
        <v>-279.95127832576554</v>
      </c>
    </row>
    <row r="10820" spans="1:11" x14ac:dyDescent="0.25">
      <c r="A10820">
        <v>-386.35071086133797</v>
      </c>
      <c r="B10820">
        <v>-222.23730767366499</v>
      </c>
      <c r="C10820">
        <v>-317.46992488057998</v>
      </c>
      <c r="E10820">
        <v>-529.68240953612622</v>
      </c>
      <c r="F10820">
        <v>-280.94579137117222</v>
      </c>
      <c r="G10820">
        <v>-284.32022242390144</v>
      </c>
      <c r="I10820">
        <v>-529.68240953612622</v>
      </c>
      <c r="J10820">
        <v>-284.32022242390144</v>
      </c>
      <c r="K10820">
        <v>-280.94579137117222</v>
      </c>
    </row>
    <row r="10821" spans="1:11" x14ac:dyDescent="0.25">
      <c r="A10821">
        <v>-532.01811970838799</v>
      </c>
      <c r="B10821">
        <v>-278.38867681239799</v>
      </c>
      <c r="C10821">
        <v>-501.83110820020698</v>
      </c>
      <c r="E10821">
        <v>-532.34993677533464</v>
      </c>
      <c r="F10821">
        <v>-282.04684168470453</v>
      </c>
      <c r="G10821">
        <v>-286.70526569455785</v>
      </c>
      <c r="I10821">
        <v>-532.34993677533464</v>
      </c>
      <c r="J10821">
        <v>-286.70526569455785</v>
      </c>
      <c r="K10821">
        <v>-282.04684168470453</v>
      </c>
    </row>
    <row r="10822" spans="1:11" x14ac:dyDescent="0.25">
      <c r="A10822">
        <v>-467.64653111185601</v>
      </c>
      <c r="B10822">
        <v>-299.68927446853098</v>
      </c>
      <c r="C10822">
        <v>-300.02698877382898</v>
      </c>
      <c r="E10822">
        <v>-536.04813957728027</v>
      </c>
      <c r="F10822">
        <v>-280.60151594758935</v>
      </c>
      <c r="G10822">
        <v>-285.25419479190253</v>
      </c>
      <c r="I10822">
        <v>-536.04813957728027</v>
      </c>
      <c r="J10822">
        <v>-285.25419479190253</v>
      </c>
      <c r="K10822">
        <v>-280.60151594758935</v>
      </c>
    </row>
    <row r="10823" spans="1:11" x14ac:dyDescent="0.25">
      <c r="A10823">
        <v>-341.63866163390099</v>
      </c>
      <c r="B10823">
        <v>-210.659558455405</v>
      </c>
      <c r="C10823">
        <v>-570.345779876856</v>
      </c>
      <c r="E10823">
        <v>-537.90363899337854</v>
      </c>
      <c r="F10823">
        <v>-280.97822093110261</v>
      </c>
      <c r="G10823">
        <v>-288.42155884729505</v>
      </c>
      <c r="I10823">
        <v>-537.90363899337854</v>
      </c>
      <c r="J10823">
        <v>-288.42155884729505</v>
      </c>
      <c r="K10823">
        <v>-280.97822093110261</v>
      </c>
    </row>
    <row r="10824" spans="1:11" x14ac:dyDescent="0.25">
      <c r="A10824">
        <v>-440.55206097653303</v>
      </c>
      <c r="B10824">
        <v>-199.98745715322201</v>
      </c>
      <c r="C10824">
        <v>-270.39557051241098</v>
      </c>
      <c r="E10824">
        <v>-534.90484179238865</v>
      </c>
      <c r="F10824">
        <v>-273.88064294650752</v>
      </c>
      <c r="G10824">
        <v>-289.07244677051199</v>
      </c>
      <c r="I10824">
        <v>-534.90484179238865</v>
      </c>
      <c r="J10824">
        <v>-289.07244677051199</v>
      </c>
      <c r="K10824">
        <v>-273.88064294650752</v>
      </c>
    </row>
    <row r="10825" spans="1:11" x14ac:dyDescent="0.25">
      <c r="A10825">
        <v>-521.99074943148401</v>
      </c>
      <c r="B10825">
        <v>-359.62620153931903</v>
      </c>
      <c r="C10825">
        <v>-363.36739834301898</v>
      </c>
      <c r="E10825">
        <v>-534.0327749300485</v>
      </c>
      <c r="F10825">
        <v>-272.81241257531275</v>
      </c>
      <c r="G10825">
        <v>-290.44784468623243</v>
      </c>
      <c r="I10825">
        <v>-534.0327749300485</v>
      </c>
      <c r="J10825">
        <v>-290.44784468623243</v>
      </c>
      <c r="K10825">
        <v>-272.81241257531275</v>
      </c>
    </row>
    <row r="10826" spans="1:11" x14ac:dyDescent="0.25">
      <c r="A10826">
        <v>-347.77174940145801</v>
      </c>
      <c r="B10826">
        <v>-337.93311089648398</v>
      </c>
      <c r="C10826">
        <v>-275.50628194421398</v>
      </c>
      <c r="E10826">
        <v>-535.83254169478948</v>
      </c>
      <c r="F10826">
        <v>-274.98377975975262</v>
      </c>
      <c r="G10826">
        <v>-291.77024590001582</v>
      </c>
      <c r="I10826">
        <v>-535.83254169478948</v>
      </c>
      <c r="J10826">
        <v>-291.77024590001582</v>
      </c>
      <c r="K10826">
        <v>-274.98377975975262</v>
      </c>
    </row>
    <row r="10827" spans="1:11" x14ac:dyDescent="0.25">
      <c r="A10827">
        <v>-440.37845329188502</v>
      </c>
      <c r="B10827">
        <v>-225.83058624237501</v>
      </c>
      <c r="C10827">
        <v>-197.36519697485099</v>
      </c>
      <c r="E10827">
        <v>-535.91556714776596</v>
      </c>
      <c r="F10827">
        <v>-273.56867105234846</v>
      </c>
      <c r="G10827">
        <v>-291.91648416637287</v>
      </c>
      <c r="I10827">
        <v>-535.91556714776596</v>
      </c>
      <c r="J10827">
        <v>-291.91648416637287</v>
      </c>
      <c r="K10827">
        <v>-273.56867105234846</v>
      </c>
    </row>
    <row r="10828" spans="1:11" x14ac:dyDescent="0.25">
      <c r="A10828">
        <v>-454.37782602766799</v>
      </c>
      <c r="B10828">
        <v>-221.928222510956</v>
      </c>
      <c r="C10828">
        <v>-225.09916656817799</v>
      </c>
      <c r="E10828">
        <v>-537.40901855539528</v>
      </c>
      <c r="F10828">
        <v>-271.72246812789746</v>
      </c>
      <c r="G10828">
        <v>-292.38495623476416</v>
      </c>
      <c r="I10828">
        <v>-537.40901855539528</v>
      </c>
      <c r="J10828">
        <v>-292.38495623476416</v>
      </c>
      <c r="K10828">
        <v>-271.72246812789746</v>
      </c>
    </row>
    <row r="10829" spans="1:11" x14ac:dyDescent="0.25">
      <c r="A10829">
        <v>-185.609262394078</v>
      </c>
      <c r="B10829">
        <v>-175.046919732541</v>
      </c>
      <c r="C10829">
        <v>-348.43061813896003</v>
      </c>
      <c r="E10829">
        <v>-535.23936434254972</v>
      </c>
      <c r="F10829">
        <v>-270.02769305701236</v>
      </c>
      <c r="G10829">
        <v>-294.65852621167147</v>
      </c>
      <c r="I10829">
        <v>-535.23936434254972</v>
      </c>
      <c r="J10829">
        <v>-294.65852621167147</v>
      </c>
      <c r="K10829">
        <v>-270.02769305701236</v>
      </c>
    </row>
    <row r="10830" spans="1:11" x14ac:dyDescent="0.25">
      <c r="A10830">
        <v>-198.11288789967</v>
      </c>
      <c r="B10830">
        <v>-206.37175986509399</v>
      </c>
      <c r="C10830">
        <v>-580.74376756266599</v>
      </c>
      <c r="E10830">
        <v>-536.48565705849603</v>
      </c>
      <c r="F10830">
        <v>-268.18354808523588</v>
      </c>
      <c r="G10830">
        <v>-295.88417552329093</v>
      </c>
      <c r="I10830">
        <v>-536.48565705849603</v>
      </c>
      <c r="J10830">
        <v>-295.88417552329093</v>
      </c>
      <c r="K10830">
        <v>-268.18354808523588</v>
      </c>
    </row>
    <row r="10831" spans="1:11" x14ac:dyDescent="0.25">
      <c r="A10831">
        <v>-15.459620533681599</v>
      </c>
      <c r="B10831">
        <v>-215.74858620058899</v>
      </c>
      <c r="C10831">
        <v>-261.77710131902802</v>
      </c>
      <c r="E10831">
        <v>-533.81976530214376</v>
      </c>
      <c r="F10831">
        <v>-269.22646549071726</v>
      </c>
      <c r="G10831">
        <v>-296.66708515770512</v>
      </c>
      <c r="I10831">
        <v>-533.81976530214376</v>
      </c>
      <c r="J10831">
        <v>-296.66708515770512</v>
      </c>
      <c r="K10831">
        <v>-269.22646549071726</v>
      </c>
    </row>
    <row r="10832" spans="1:11" x14ac:dyDescent="0.25">
      <c r="A10832">
        <v>-136.49845814124001</v>
      </c>
      <c r="B10832">
        <v>-203.12043007736801</v>
      </c>
      <c r="C10832">
        <v>-234.78420886648499</v>
      </c>
      <c r="E10832">
        <v>-524.91577331329029</v>
      </c>
      <c r="F10832">
        <v>-270.00427436134038</v>
      </c>
      <c r="G10832">
        <v>-299.14574193628681</v>
      </c>
      <c r="I10832">
        <v>-524.91577331329029</v>
      </c>
      <c r="J10832">
        <v>-299.14574193628681</v>
      </c>
      <c r="K10832">
        <v>-270.00427436134038</v>
      </c>
    </row>
    <row r="10833" spans="1:11" x14ac:dyDescent="0.25">
      <c r="A10833">
        <v>-59.8872961062687</v>
      </c>
      <c r="B10833">
        <v>-497.14615849532402</v>
      </c>
      <c r="C10833">
        <v>-342.232690165647</v>
      </c>
      <c r="E10833">
        <v>-524.56590329701362</v>
      </c>
      <c r="F10833">
        <v>-272.90514659580737</v>
      </c>
      <c r="G10833">
        <v>-299.49586883335803</v>
      </c>
      <c r="I10833">
        <v>-524.56590329701362</v>
      </c>
      <c r="J10833">
        <v>-299.49586883335803</v>
      </c>
      <c r="K10833">
        <v>-272.90514659580737</v>
      </c>
    </row>
    <row r="10834" spans="1:11" x14ac:dyDescent="0.25">
      <c r="A10834">
        <v>-502.12406227235198</v>
      </c>
      <c r="B10834">
        <v>-191.10106596967501</v>
      </c>
      <c r="C10834">
        <v>-285.44816406566002</v>
      </c>
      <c r="E10834">
        <v>-521.34148891164443</v>
      </c>
      <c r="F10834">
        <v>-269.90973686912622</v>
      </c>
      <c r="G10834">
        <v>-300.78059743503019</v>
      </c>
      <c r="I10834">
        <v>-521.34148891164443</v>
      </c>
      <c r="J10834">
        <v>-300.78059743503019</v>
      </c>
      <c r="K10834">
        <v>-269.90973686912622</v>
      </c>
    </row>
    <row r="10835" spans="1:11" x14ac:dyDescent="0.25">
      <c r="A10835">
        <v>-229.58229595568599</v>
      </c>
      <c r="B10835">
        <v>-236.83811647972399</v>
      </c>
      <c r="C10835">
        <v>-455.80799696021597</v>
      </c>
      <c r="E10835">
        <v>-516.45964354393323</v>
      </c>
      <c r="F10835">
        <v>-270.79468741786349</v>
      </c>
      <c r="G10835">
        <v>-300.8571062758831</v>
      </c>
      <c r="I10835">
        <v>-516.45964354393323</v>
      </c>
      <c r="J10835">
        <v>-300.8571062758831</v>
      </c>
      <c r="K10835">
        <v>-270.79468741786349</v>
      </c>
    </row>
    <row r="10836" spans="1:11" x14ac:dyDescent="0.25">
      <c r="A10836">
        <v>-355.72812310536898</v>
      </c>
      <c r="B10836">
        <v>-204.58638199099201</v>
      </c>
      <c r="C10836">
        <v>-563.68233428104099</v>
      </c>
      <c r="E10836">
        <v>-519.49408070431593</v>
      </c>
      <c r="F10836">
        <v>-244.57034474966312</v>
      </c>
      <c r="G10836">
        <v>-305.5471214925638</v>
      </c>
      <c r="I10836">
        <v>-519.49408070431593</v>
      </c>
      <c r="J10836">
        <v>-305.5471214925638</v>
      </c>
      <c r="K10836">
        <v>-244.57034474966312</v>
      </c>
    </row>
    <row r="10837" spans="1:11" x14ac:dyDescent="0.25">
      <c r="A10837">
        <v>-547.51351704635601</v>
      </c>
      <c r="B10837">
        <v>-392.63611686928698</v>
      </c>
      <c r="C10837">
        <v>-354.13305170350799</v>
      </c>
      <c r="E10837">
        <v>-517.06950380186117</v>
      </c>
      <c r="F10837">
        <v>-247.43608825757133</v>
      </c>
      <c r="G10837">
        <v>-307.11064106401244</v>
      </c>
      <c r="I10837">
        <v>-517.06950380186117</v>
      </c>
      <c r="J10837">
        <v>-307.11064106401244</v>
      </c>
      <c r="K10837">
        <v>-247.43608825757133</v>
      </c>
    </row>
    <row r="10838" spans="1:11" x14ac:dyDescent="0.25">
      <c r="A10838">
        <v>-305.20588293806901</v>
      </c>
      <c r="B10838">
        <v>-221.20345007582699</v>
      </c>
      <c r="C10838">
        <v>-342.481577748186</v>
      </c>
      <c r="E10838">
        <v>-513.29723980519145</v>
      </c>
      <c r="F10838">
        <v>-249.19713687817637</v>
      </c>
      <c r="G10838">
        <v>-306.65168703214243</v>
      </c>
      <c r="I10838">
        <v>-513.29723980519145</v>
      </c>
      <c r="J10838">
        <v>-306.65168703214243</v>
      </c>
      <c r="K10838">
        <v>-249.19713687817637</v>
      </c>
    </row>
    <row r="10839" spans="1:11" x14ac:dyDescent="0.25">
      <c r="A10839">
        <v>-495.92833279329898</v>
      </c>
      <c r="B10839">
        <v>-302.543647081524</v>
      </c>
      <c r="C10839">
        <v>-370.20010795744298</v>
      </c>
      <c r="E10839">
        <v>-510.6243493591337</v>
      </c>
      <c r="F10839">
        <v>-250.63064350094527</v>
      </c>
      <c r="G10839">
        <v>-308.61542245809397</v>
      </c>
      <c r="I10839">
        <v>-510.6243493591337</v>
      </c>
      <c r="J10839">
        <v>-308.61542245809397</v>
      </c>
      <c r="K10839">
        <v>-250.63064350094527</v>
      </c>
    </row>
    <row r="10840" spans="1:11" x14ac:dyDescent="0.25">
      <c r="A10840">
        <v>-400.68646740686899</v>
      </c>
      <c r="B10840">
        <v>-222.07547475906</v>
      </c>
      <c r="C10840">
        <v>-282.75326885775303</v>
      </c>
      <c r="E10840">
        <v>-512.13055494849698</v>
      </c>
      <c r="F10840">
        <v>-252.01542254786165</v>
      </c>
      <c r="G10840">
        <v>-308.75827082104917</v>
      </c>
      <c r="I10840">
        <v>-512.13055494849698</v>
      </c>
      <c r="J10840">
        <v>-308.75827082104917</v>
      </c>
      <c r="K10840">
        <v>-252.01542254786165</v>
      </c>
    </row>
    <row r="10841" spans="1:11" x14ac:dyDescent="0.25">
      <c r="A10841">
        <v>-35.865705765931999</v>
      </c>
      <c r="B10841">
        <v>-234.78387355490599</v>
      </c>
      <c r="C10841">
        <v>-287.601937849384</v>
      </c>
      <c r="E10841">
        <v>-510.21112073982874</v>
      </c>
      <c r="F10841">
        <v>-253.45635522356352</v>
      </c>
      <c r="G10841">
        <v>-311.4912795832239</v>
      </c>
      <c r="I10841">
        <v>-510.21112073982874</v>
      </c>
      <c r="J10841">
        <v>-311.4912795832239</v>
      </c>
      <c r="K10841">
        <v>-253.45635522356352</v>
      </c>
    </row>
    <row r="10842" spans="1:11" x14ac:dyDescent="0.25">
      <c r="A10842">
        <v>-150.05196067187001</v>
      </c>
      <c r="B10842">
        <v>-395.42070999462499</v>
      </c>
      <c r="C10842">
        <v>-313.50408344896198</v>
      </c>
      <c r="E10842">
        <v>-510.74927641739504</v>
      </c>
      <c r="F10842">
        <v>-255.29704711916349</v>
      </c>
      <c r="G10842">
        <v>-313.70483796869706</v>
      </c>
      <c r="I10842">
        <v>-510.74927641739504</v>
      </c>
      <c r="J10842">
        <v>-313.70483796869706</v>
      </c>
      <c r="K10842">
        <v>-255.29704711916349</v>
      </c>
    </row>
    <row r="10843" spans="1:11" x14ac:dyDescent="0.25">
      <c r="A10843">
        <v>-353.76228936585301</v>
      </c>
      <c r="B10843">
        <v>-427.76598009755998</v>
      </c>
      <c r="C10843">
        <v>-451.40677732973802</v>
      </c>
      <c r="E10843">
        <v>-507.54521442381474</v>
      </c>
      <c r="F10843">
        <v>-255.35567049980628</v>
      </c>
      <c r="G10843">
        <v>-314.54298110677939</v>
      </c>
      <c r="I10843">
        <v>-507.54521442381474</v>
      </c>
      <c r="J10843">
        <v>-314.54298110677939</v>
      </c>
      <c r="K10843">
        <v>-255.35567049980628</v>
      </c>
    </row>
    <row r="10844" spans="1:11" x14ac:dyDescent="0.25">
      <c r="A10844">
        <v>-352.33664964376101</v>
      </c>
      <c r="B10844">
        <v>-193.65127320195501</v>
      </c>
      <c r="C10844">
        <v>-200.64396132398599</v>
      </c>
      <c r="E10844">
        <v>-504.03541397933901</v>
      </c>
      <c r="F10844">
        <v>-255.89268562682742</v>
      </c>
      <c r="G10844">
        <v>-315.07016851207334</v>
      </c>
      <c r="I10844">
        <v>-504.03541397933901</v>
      </c>
      <c r="J10844">
        <v>-315.07016851207334</v>
      </c>
      <c r="K10844">
        <v>-255.89268562682742</v>
      </c>
    </row>
    <row r="10845" spans="1:11" x14ac:dyDescent="0.25">
      <c r="A10845">
        <v>-510.84675133163398</v>
      </c>
      <c r="B10845">
        <v>-218.37856326031101</v>
      </c>
      <c r="C10845">
        <v>-195.24478044648501</v>
      </c>
      <c r="E10845">
        <v>-502.06336747899741</v>
      </c>
      <c r="F10845">
        <v>-253.46786528678592</v>
      </c>
      <c r="G10845">
        <v>-311.66188328432673</v>
      </c>
      <c r="I10845">
        <v>-502.06336747899741</v>
      </c>
      <c r="J10845">
        <v>-311.66188328432673</v>
      </c>
      <c r="K10845">
        <v>-253.46786528678592</v>
      </c>
    </row>
    <row r="10846" spans="1:11" x14ac:dyDescent="0.25">
      <c r="A10846">
        <v>-430.95038616586902</v>
      </c>
      <c r="B10846">
        <v>-253.93876919697399</v>
      </c>
      <c r="C10846">
        <v>-463.11948523560102</v>
      </c>
      <c r="E10846">
        <v>-505.90040127322243</v>
      </c>
      <c r="F10846">
        <v>-254.93557627663921</v>
      </c>
      <c r="G10846">
        <v>-312.46488782032117</v>
      </c>
      <c r="I10846">
        <v>-505.90040127322243</v>
      </c>
      <c r="J10846">
        <v>-312.46488782032117</v>
      </c>
      <c r="K10846">
        <v>-254.93557627663921</v>
      </c>
    </row>
    <row r="10847" spans="1:11" x14ac:dyDescent="0.25">
      <c r="A10847">
        <v>-517.18817820663605</v>
      </c>
      <c r="B10847">
        <v>-242.28572691165601</v>
      </c>
      <c r="C10847">
        <v>-469.92611388034697</v>
      </c>
      <c r="E10847">
        <v>-507.78055505621239</v>
      </c>
      <c r="F10847">
        <v>-253.42472903181132</v>
      </c>
      <c r="G10847">
        <v>-315.73158903519311</v>
      </c>
      <c r="I10847">
        <v>-507.78055505621239</v>
      </c>
      <c r="J10847">
        <v>-315.73158903519311</v>
      </c>
      <c r="K10847">
        <v>-253.42472903181132</v>
      </c>
    </row>
    <row r="10848" spans="1:11" x14ac:dyDescent="0.25">
      <c r="A10848">
        <v>-246.246377899436</v>
      </c>
      <c r="B10848">
        <v>-563.16516308939094</v>
      </c>
      <c r="C10848">
        <v>-406.46249465052102</v>
      </c>
      <c r="E10848">
        <v>-506.86955398362011</v>
      </c>
      <c r="F10848">
        <v>-255.02020728956577</v>
      </c>
      <c r="G10848">
        <v>-318.02283136368141</v>
      </c>
      <c r="I10848">
        <v>-506.86955398362011</v>
      </c>
      <c r="J10848">
        <v>-318.02283136368141</v>
      </c>
      <c r="K10848">
        <v>-255.02020728956577</v>
      </c>
    </row>
    <row r="10849" spans="1:11" x14ac:dyDescent="0.25">
      <c r="A10849">
        <v>-457.43920439688497</v>
      </c>
      <c r="B10849">
        <v>-85.886714645355298</v>
      </c>
      <c r="C10849">
        <v>-417.03134586689202</v>
      </c>
      <c r="E10849">
        <v>-508.24156000824206</v>
      </c>
      <c r="F10849">
        <v>-254.1251649306906</v>
      </c>
      <c r="G10849">
        <v>-320.22361675945359</v>
      </c>
      <c r="I10849">
        <v>-508.24156000824206</v>
      </c>
      <c r="J10849">
        <v>-320.22361675945359</v>
      </c>
      <c r="K10849">
        <v>-254.1251649306906</v>
      </c>
    </row>
    <row r="10850" spans="1:11" x14ac:dyDescent="0.25">
      <c r="A10850">
        <v>-409.78748217395599</v>
      </c>
      <c r="B10850">
        <v>-470.91723095584803</v>
      </c>
      <c r="C10850">
        <v>-358.15776115877497</v>
      </c>
      <c r="E10850">
        <v>-510.44158868014449</v>
      </c>
      <c r="F10850">
        <v>-257.41406708554132</v>
      </c>
      <c r="G10850">
        <v>-315.33545943780882</v>
      </c>
      <c r="I10850">
        <v>-510.44158868014449</v>
      </c>
      <c r="J10850">
        <v>-315.33545943780882</v>
      </c>
      <c r="K10850">
        <v>-257.41406708554132</v>
      </c>
    </row>
    <row r="10851" spans="1:11" x14ac:dyDescent="0.25">
      <c r="A10851">
        <v>-136.19173662361001</v>
      </c>
      <c r="B10851">
        <v>-380.28733022176402</v>
      </c>
      <c r="C10851">
        <v>-328.07895416904898</v>
      </c>
      <c r="E10851">
        <v>-509.42037352915571</v>
      </c>
      <c r="F10851">
        <v>-259.33561894865829</v>
      </c>
      <c r="G10851">
        <v>-317.4156320020399</v>
      </c>
      <c r="I10851">
        <v>-509.42037352915571</v>
      </c>
      <c r="J10851">
        <v>-317.4156320020399</v>
      </c>
      <c r="K10851">
        <v>-259.33561894865829</v>
      </c>
    </row>
    <row r="10852" spans="1:11" x14ac:dyDescent="0.25">
      <c r="A10852">
        <v>-494.61712062023599</v>
      </c>
      <c r="B10852">
        <v>-657.24085665026098</v>
      </c>
      <c r="C10852">
        <v>-347.66307721221301</v>
      </c>
      <c r="E10852">
        <v>-510.97599467238325</v>
      </c>
      <c r="F10852">
        <v>-265.07245526695101</v>
      </c>
      <c r="G10852">
        <v>-314.18616674806049</v>
      </c>
      <c r="I10852">
        <v>-510.97599467238325</v>
      </c>
      <c r="J10852">
        <v>-314.18616674806049</v>
      </c>
      <c r="K10852">
        <v>-265.07245526695101</v>
      </c>
    </row>
    <row r="10853" spans="1:11" x14ac:dyDescent="0.25">
      <c r="A10853">
        <v>-69.5204746706858</v>
      </c>
      <c r="B10853">
        <v>-193.88497687033399</v>
      </c>
      <c r="C10853">
        <v>-362.59809472819597</v>
      </c>
      <c r="E10853">
        <v>-503.13637043647003</v>
      </c>
      <c r="F10853">
        <v>-265.61972965015394</v>
      </c>
      <c r="G10853">
        <v>-315.04398680820987</v>
      </c>
      <c r="I10853">
        <v>-503.13637043647003</v>
      </c>
      <c r="J10853">
        <v>-315.04398680820987</v>
      </c>
      <c r="K10853">
        <v>-265.61972965015394</v>
      </c>
    </row>
    <row r="10854" spans="1:11" x14ac:dyDescent="0.25">
      <c r="A10854">
        <v>-467.81223096422099</v>
      </c>
      <c r="B10854">
        <v>-359.30708583670099</v>
      </c>
      <c r="C10854">
        <v>-421.46562090536997</v>
      </c>
      <c r="E10854">
        <v>-504.83379891540915</v>
      </c>
      <c r="F10854">
        <v>-267.66862688875619</v>
      </c>
      <c r="G10854">
        <v>-316.64675458970459</v>
      </c>
      <c r="I10854">
        <v>-504.83379891540915</v>
      </c>
      <c r="J10854">
        <v>-316.64675458970459</v>
      </c>
      <c r="K10854">
        <v>-267.66862688875619</v>
      </c>
    </row>
    <row r="10855" spans="1:11" x14ac:dyDescent="0.25">
      <c r="A10855">
        <v>41.305547709107401</v>
      </c>
      <c r="B10855">
        <v>-331.205343637456</v>
      </c>
      <c r="C10855">
        <v>-334.975591927972</v>
      </c>
      <c r="E10855">
        <v>-497.8670442050261</v>
      </c>
      <c r="F10855">
        <v>-269.68185915391751</v>
      </c>
      <c r="G10855">
        <v>-314.78696097553131</v>
      </c>
      <c r="I10855">
        <v>-497.8670442050261</v>
      </c>
      <c r="J10855">
        <v>-314.78696097553131</v>
      </c>
      <c r="K10855">
        <v>-269.68185915391751</v>
      </c>
    </row>
    <row r="10856" spans="1:11" x14ac:dyDescent="0.25">
      <c r="A10856">
        <v>-296.62832880536303</v>
      </c>
      <c r="B10856">
        <v>-287.71799191381399</v>
      </c>
      <c r="C10856">
        <v>-367.73536037402602</v>
      </c>
      <c r="E10856">
        <v>-493.00801445053293</v>
      </c>
      <c r="F10856">
        <v>-271.15830666926377</v>
      </c>
      <c r="G10856">
        <v>-317.51292164220945</v>
      </c>
      <c r="I10856">
        <v>-493.00801445053293</v>
      </c>
      <c r="J10856">
        <v>-317.51292164220945</v>
      </c>
      <c r="K10856">
        <v>-271.15830666926377</v>
      </c>
    </row>
    <row r="10857" spans="1:11" x14ac:dyDescent="0.25">
      <c r="A10857">
        <v>-369.98086669330303</v>
      </c>
      <c r="B10857">
        <v>-347.63341416072598</v>
      </c>
      <c r="C10857">
        <v>-325.122725514178</v>
      </c>
      <c r="E10857">
        <v>-494.18750778665418</v>
      </c>
      <c r="F10857">
        <v>-273.11699908894894</v>
      </c>
      <c r="G10857">
        <v>-319.44462489757046</v>
      </c>
      <c r="I10857">
        <v>-494.18750778665418</v>
      </c>
      <c r="J10857">
        <v>-319.44462489757046</v>
      </c>
      <c r="K10857">
        <v>-273.11699908894894</v>
      </c>
    </row>
    <row r="10858" spans="1:11" x14ac:dyDescent="0.25">
      <c r="A10858">
        <v>-8.9978499138731198</v>
      </c>
      <c r="B10858">
        <v>-227.45133503506099</v>
      </c>
      <c r="C10858">
        <v>-297.90133457298202</v>
      </c>
      <c r="E10858">
        <v>-493.25032182693957</v>
      </c>
      <c r="F10858">
        <v>-271.71824579875772</v>
      </c>
      <c r="G10858">
        <v>-320.60198473624985</v>
      </c>
      <c r="I10858">
        <v>-493.25032182693957</v>
      </c>
      <c r="J10858">
        <v>-320.60198473624985</v>
      </c>
      <c r="K10858">
        <v>-271.71824579875772</v>
      </c>
    </row>
    <row r="10859" spans="1:11" x14ac:dyDescent="0.25">
      <c r="A10859">
        <v>-407.26705343498099</v>
      </c>
      <c r="B10859">
        <v>-286.65068484430401</v>
      </c>
      <c r="C10859">
        <v>-411.43729181104499</v>
      </c>
      <c r="E10859">
        <v>-488.84105891655054</v>
      </c>
      <c r="F10859">
        <v>-269.70305987171241</v>
      </c>
      <c r="G10859">
        <v>-322.4938134656224</v>
      </c>
      <c r="I10859">
        <v>-488.84105891655054</v>
      </c>
      <c r="J10859">
        <v>-322.4938134656224</v>
      </c>
      <c r="K10859">
        <v>-269.70305987171241</v>
      </c>
    </row>
    <row r="10860" spans="1:11" x14ac:dyDescent="0.25">
      <c r="A10860">
        <v>7.6194267993304896</v>
      </c>
      <c r="B10860">
        <v>-199.97566713260301</v>
      </c>
      <c r="C10860">
        <v>-277.65874758160902</v>
      </c>
      <c r="E10860">
        <v>-481.49108030216763</v>
      </c>
      <c r="F10860">
        <v>-270.32792012506513</v>
      </c>
      <c r="G10860">
        <v>-321.62118616828218</v>
      </c>
      <c r="I10860">
        <v>-481.49108030216763</v>
      </c>
      <c r="J10860">
        <v>-321.62118616828218</v>
      </c>
      <c r="K10860">
        <v>-270.32792012506513</v>
      </c>
    </row>
    <row r="10861" spans="1:11" x14ac:dyDescent="0.25">
      <c r="A10861">
        <v>-228.16932776700301</v>
      </c>
      <c r="B10861">
        <v>-160.61870544868501</v>
      </c>
      <c r="C10861">
        <v>-239.834650047135</v>
      </c>
      <c r="E10861">
        <v>-480.99657928808773</v>
      </c>
      <c r="F10861">
        <v>-270.54561233863342</v>
      </c>
      <c r="G10861">
        <v>-320.01578912781179</v>
      </c>
      <c r="I10861">
        <v>-480.99657928808773</v>
      </c>
      <c r="J10861">
        <v>-320.01578912781179</v>
      </c>
      <c r="K10861">
        <v>-270.54561233863342</v>
      </c>
    </row>
    <row r="10862" spans="1:11" x14ac:dyDescent="0.25">
      <c r="A10862">
        <v>-296.76032189449501</v>
      </c>
      <c r="B10862">
        <v>-271.01127072769202</v>
      </c>
      <c r="C10862">
        <v>-510.72882011651598</v>
      </c>
      <c r="E10862">
        <v>-480.1624434039735</v>
      </c>
      <c r="F10862">
        <v>-271.56612402964902</v>
      </c>
      <c r="G10862">
        <v>-324.65008872078374</v>
      </c>
      <c r="I10862">
        <v>-480.1624434039735</v>
      </c>
      <c r="J10862">
        <v>-324.65008872078374</v>
      </c>
      <c r="K10862">
        <v>-271.56612402964902</v>
      </c>
    </row>
    <row r="10863" spans="1:11" x14ac:dyDescent="0.25">
      <c r="A10863">
        <v>-549.91910915901803</v>
      </c>
      <c r="B10863">
        <v>-313.69778939703002</v>
      </c>
      <c r="C10863">
        <v>-149.54029985921301</v>
      </c>
      <c r="E10863">
        <v>-482.80441618459065</v>
      </c>
      <c r="F10863">
        <v>-273.10163314923096</v>
      </c>
      <c r="G10863">
        <v>-320.71402923472925</v>
      </c>
      <c r="I10863">
        <v>-482.80441618459065</v>
      </c>
      <c r="J10863">
        <v>-320.71402923472925</v>
      </c>
      <c r="K10863">
        <v>-273.10163314923096</v>
      </c>
    </row>
    <row r="10864" spans="1:11" x14ac:dyDescent="0.25">
      <c r="A10864">
        <v>-422.09789604800102</v>
      </c>
      <c r="B10864">
        <v>-277.00188318835802</v>
      </c>
      <c r="C10864">
        <v>-148.937281382534</v>
      </c>
      <c r="E10864">
        <v>-479.78253619598763</v>
      </c>
      <c r="F10864">
        <v>-274.08620998487856</v>
      </c>
      <c r="G10864">
        <v>-315.99398754746437</v>
      </c>
      <c r="I10864">
        <v>-479.78253619598763</v>
      </c>
      <c r="J10864">
        <v>-315.99398754746437</v>
      </c>
      <c r="K10864">
        <v>-274.08620998487856</v>
      </c>
    </row>
    <row r="10865" spans="1:11" x14ac:dyDescent="0.25">
      <c r="A10865">
        <v>-412.59515367968902</v>
      </c>
      <c r="B10865">
        <v>-509.97811607212702</v>
      </c>
      <c r="C10865">
        <v>-130.000466217515</v>
      </c>
      <c r="E10865">
        <v>-483.0491310155316</v>
      </c>
      <c r="F10865">
        <v>-277.53780053123364</v>
      </c>
      <c r="G10865">
        <v>-316.16186149031483</v>
      </c>
      <c r="I10865">
        <v>-483.0491310155316</v>
      </c>
      <c r="J10865">
        <v>-316.16186149031483</v>
      </c>
      <c r="K10865">
        <v>-277.53780053123364</v>
      </c>
    </row>
    <row r="10866" spans="1:11" x14ac:dyDescent="0.25">
      <c r="A10866">
        <v>-358.656901939764</v>
      </c>
      <c r="B10866">
        <v>-470.25391207705002</v>
      </c>
      <c r="C10866">
        <v>-351.31118367152499</v>
      </c>
      <c r="E10866">
        <v>-485.51707582057679</v>
      </c>
      <c r="F10866">
        <v>-278.60629391505495</v>
      </c>
      <c r="G10866">
        <v>-311.67423080947333</v>
      </c>
      <c r="I10866">
        <v>-485.51707582057679</v>
      </c>
      <c r="J10866">
        <v>-311.67423080947333</v>
      </c>
      <c r="K10866">
        <v>-278.60629391505495</v>
      </c>
    </row>
    <row r="10867" spans="1:11" x14ac:dyDescent="0.25">
      <c r="A10867">
        <v>-496.04880851667298</v>
      </c>
      <c r="B10867">
        <v>-333.22209929335003</v>
      </c>
      <c r="C10867">
        <v>-841.82246520402498</v>
      </c>
      <c r="E10867">
        <v>-481.80027164663051</v>
      </c>
      <c r="F10867">
        <v>-277.79404507399408</v>
      </c>
      <c r="G10867">
        <v>-318.86119491708303</v>
      </c>
      <c r="I10867">
        <v>-481.80027164663051</v>
      </c>
      <c r="J10867">
        <v>-318.86119491708303</v>
      </c>
      <c r="K10867">
        <v>-277.79404507399408</v>
      </c>
    </row>
    <row r="10868" spans="1:11" x14ac:dyDescent="0.25">
      <c r="A10868">
        <v>-567.82820789499601</v>
      </c>
      <c r="B10868">
        <v>-136.66800737902801</v>
      </c>
      <c r="C10868">
        <v>-563.11049545823903</v>
      </c>
      <c r="E10868">
        <v>-480.85848735557124</v>
      </c>
      <c r="F10868">
        <v>-277.51131726364582</v>
      </c>
      <c r="G10868">
        <v>-322.86031901025746</v>
      </c>
      <c r="I10868">
        <v>-480.85848735557124</v>
      </c>
      <c r="J10868">
        <v>-322.86031901025746</v>
      </c>
      <c r="K10868">
        <v>-277.51131726364582</v>
      </c>
    </row>
    <row r="10869" spans="1:11" x14ac:dyDescent="0.25">
      <c r="A10869">
        <v>-504.02880593293997</v>
      </c>
      <c r="B10869">
        <v>-654.02218156362096</v>
      </c>
      <c r="C10869">
        <v>-513.76983845889004</v>
      </c>
      <c r="E10869">
        <v>-477.45734749260816</v>
      </c>
      <c r="F10869">
        <v>-280.90338370683173</v>
      </c>
      <c r="G10869">
        <v>-321.90494230763363</v>
      </c>
      <c r="I10869">
        <v>-477.45734749260816</v>
      </c>
      <c r="J10869">
        <v>-321.90494230763363</v>
      </c>
      <c r="K10869">
        <v>-280.90338370683173</v>
      </c>
    </row>
    <row r="10870" spans="1:11" x14ac:dyDescent="0.25">
      <c r="A10870">
        <v>-246.60867057798399</v>
      </c>
      <c r="B10870">
        <v>-439.19559886763898</v>
      </c>
      <c r="C10870">
        <v>-405.33793663124601</v>
      </c>
      <c r="E10870">
        <v>-478.57887511830472</v>
      </c>
      <c r="F10870">
        <v>-283.61478385642317</v>
      </c>
      <c r="G10870">
        <v>-319.7777365475124</v>
      </c>
      <c r="I10870">
        <v>-478.57887511830472</v>
      </c>
      <c r="J10870">
        <v>-319.7777365475124</v>
      </c>
      <c r="K10870">
        <v>-283.61478385642317</v>
      </c>
    </row>
    <row r="10871" spans="1:11" x14ac:dyDescent="0.25">
      <c r="A10871">
        <v>-804.69286474636704</v>
      </c>
      <c r="B10871">
        <v>-443.85978859296603</v>
      </c>
      <c r="C10871">
        <v>-351.95725497796599</v>
      </c>
      <c r="E10871">
        <v>-484.31158964118441</v>
      </c>
      <c r="F10871">
        <v>-286.50756751920704</v>
      </c>
      <c r="G10871">
        <v>-320.86113072216301</v>
      </c>
      <c r="I10871">
        <v>-484.31158964118441</v>
      </c>
      <c r="J10871">
        <v>-320.86113072216301</v>
      </c>
      <c r="K10871">
        <v>-286.50756751920704</v>
      </c>
    </row>
    <row r="10872" spans="1:11" x14ac:dyDescent="0.25">
      <c r="A10872">
        <v>-183.81655668047699</v>
      </c>
      <c r="B10872">
        <v>-546.07790288626097</v>
      </c>
      <c r="C10872">
        <v>-524.967733763208</v>
      </c>
      <c r="E10872">
        <v>-482.67830840582809</v>
      </c>
      <c r="F10872">
        <v>-290.52866856002936</v>
      </c>
      <c r="G10872">
        <v>-324.69400901598453</v>
      </c>
      <c r="I10872">
        <v>-482.67830840582809</v>
      </c>
      <c r="J10872">
        <v>-324.69400901598453</v>
      </c>
      <c r="K10872">
        <v>-290.52866856002936</v>
      </c>
    </row>
    <row r="10873" spans="1:11" x14ac:dyDescent="0.25">
      <c r="A10873">
        <v>-587.42675104832801</v>
      </c>
      <c r="B10873">
        <v>-870.80653984389198</v>
      </c>
      <c r="C10873">
        <v>-693.53484205518896</v>
      </c>
      <c r="E10873">
        <v>-479.62112182358806</v>
      </c>
      <c r="F10873">
        <v>-298.14946913194973</v>
      </c>
      <c r="G10873">
        <v>-330.23866661329396</v>
      </c>
      <c r="I10873">
        <v>-479.62112182358806</v>
      </c>
      <c r="J10873">
        <v>-330.23866661329396</v>
      </c>
      <c r="K10873">
        <v>-298.14946913194973</v>
      </c>
    </row>
    <row r="10874" spans="1:11" x14ac:dyDescent="0.25">
      <c r="A10874">
        <v>-567.20023237107603</v>
      </c>
      <c r="B10874">
        <v>-583.46987853685596</v>
      </c>
      <c r="C10874">
        <v>-658.52657835571404</v>
      </c>
      <c r="E10874">
        <v>-476.43873236448502</v>
      </c>
      <c r="F10874">
        <v>-300.65312917120013</v>
      </c>
      <c r="G10874">
        <v>-335.11476200125895</v>
      </c>
      <c r="I10874">
        <v>-476.43873236448502</v>
      </c>
      <c r="J10874">
        <v>-335.11476200125895</v>
      </c>
      <c r="K10874">
        <v>-300.65312917120013</v>
      </c>
    </row>
    <row r="10875" spans="1:11" x14ac:dyDescent="0.25">
      <c r="A10875">
        <v>-114.111617690711</v>
      </c>
      <c r="B10875">
        <v>-671.15470305767701</v>
      </c>
      <c r="C10875">
        <v>-429.90175748587598</v>
      </c>
      <c r="E10875">
        <v>-470.42524165116646</v>
      </c>
      <c r="F10875">
        <v>-304.85251455815705</v>
      </c>
      <c r="G10875">
        <v>-338.01817199407378</v>
      </c>
      <c r="I10875">
        <v>-470.42524165116646</v>
      </c>
      <c r="J10875">
        <v>-338.01817199407378</v>
      </c>
      <c r="K10875">
        <v>-304.85251455815705</v>
      </c>
    </row>
    <row r="10876" spans="1:11" x14ac:dyDescent="0.25">
      <c r="A10876">
        <v>-536.438826720105</v>
      </c>
      <c r="B10876">
        <v>-177.57869117820999</v>
      </c>
      <c r="C10876">
        <v>-571.25297757864405</v>
      </c>
      <c r="E10876">
        <v>-466.87160446869422</v>
      </c>
      <c r="F10876">
        <v>-304.40046393692614</v>
      </c>
      <c r="G10876">
        <v>-343.46044698873067</v>
      </c>
      <c r="I10876">
        <v>-466.87160446869422</v>
      </c>
      <c r="J10876">
        <v>-343.46044698873067</v>
      </c>
      <c r="K10876">
        <v>-304.40046393692614</v>
      </c>
    </row>
    <row r="10877" spans="1:11" x14ac:dyDescent="0.25">
      <c r="A10877">
        <v>-470.98432277561898</v>
      </c>
      <c r="B10877">
        <v>-240.846886669524</v>
      </c>
      <c r="C10877">
        <v>-529.62813037788806</v>
      </c>
      <c r="E10877">
        <v>-464.15101645186087</v>
      </c>
      <c r="F10877">
        <v>-304.6265219723503</v>
      </c>
      <c r="G10877">
        <v>-347.22436692589554</v>
      </c>
      <c r="I10877">
        <v>-464.15101645186087</v>
      </c>
      <c r="J10877">
        <v>-347.22436692589554</v>
      </c>
      <c r="K10877">
        <v>-304.6265219723503</v>
      </c>
    </row>
    <row r="10878" spans="1:11" x14ac:dyDescent="0.25">
      <c r="A10878">
        <v>-140.32259052717399</v>
      </c>
      <c r="B10878">
        <v>-449.15085763431102</v>
      </c>
      <c r="C10878">
        <v>-625.04172323724401</v>
      </c>
      <c r="E10878">
        <v>-458.81993322698298</v>
      </c>
      <c r="F10878">
        <v>-304.64602748843322</v>
      </c>
      <c r="G10878">
        <v>-351.22996958978331</v>
      </c>
      <c r="I10878">
        <v>-458.81993322698298</v>
      </c>
      <c r="J10878">
        <v>-351.22996958978331</v>
      </c>
      <c r="K10878">
        <v>-304.64602748843322</v>
      </c>
    </row>
    <row r="10879" spans="1:11" x14ac:dyDescent="0.25">
      <c r="A10879">
        <v>-266.48528641394603</v>
      </c>
      <c r="B10879">
        <v>-303.04340400702301</v>
      </c>
      <c r="C10879">
        <v>-1861.1229580640399</v>
      </c>
      <c r="E10879">
        <v>-457.58324055267082</v>
      </c>
      <c r="F10879">
        <v>-304.82447638311186</v>
      </c>
      <c r="G10879">
        <v>-366.68985396673554</v>
      </c>
      <c r="I10879">
        <v>-457.58324055267082</v>
      </c>
      <c r="J10879">
        <v>-366.68985396673554</v>
      </c>
      <c r="K10879">
        <v>-304.82447638311186</v>
      </c>
    </row>
    <row r="10880" spans="1:11" x14ac:dyDescent="0.25">
      <c r="A10880">
        <v>-81.801685325403099</v>
      </c>
      <c r="B10880">
        <v>-243.11572025995599</v>
      </c>
      <c r="C10880">
        <v>-1375.0775672334801</v>
      </c>
      <c r="E10880">
        <v>-455.98651784225382</v>
      </c>
      <c r="F10880">
        <v>-304.00540664200361</v>
      </c>
      <c r="G10880">
        <v>-373.76084566224051</v>
      </c>
      <c r="I10880">
        <v>-455.98651784225382</v>
      </c>
      <c r="J10880">
        <v>-373.76084566224051</v>
      </c>
      <c r="K10880">
        <v>-304.00540664200361</v>
      </c>
    </row>
    <row r="10881" spans="1:11" x14ac:dyDescent="0.25">
      <c r="A10881">
        <v>-173.79225412120601</v>
      </c>
      <c r="B10881">
        <v>-321.41653012357301</v>
      </c>
      <c r="C10881">
        <v>-372.44460843938299</v>
      </c>
      <c r="E10881">
        <v>-454.4461649343537</v>
      </c>
      <c r="F10881">
        <v>-304.41538658884497</v>
      </c>
      <c r="G10881">
        <v>-375.59528878323778</v>
      </c>
      <c r="I10881">
        <v>-454.4461649343537</v>
      </c>
      <c r="J10881">
        <v>-375.59528878323778</v>
      </c>
      <c r="K10881">
        <v>-304.41538658884497</v>
      </c>
    </row>
    <row r="10882" spans="1:11" x14ac:dyDescent="0.25">
      <c r="A10882">
        <v>-132.610844113718</v>
      </c>
      <c r="B10882">
        <v>-322.91072791264901</v>
      </c>
      <c r="C10882">
        <v>-586.73195145769296</v>
      </c>
      <c r="E10882">
        <v>-451.53637077857553</v>
      </c>
      <c r="F10882">
        <v>-304.76952500042376</v>
      </c>
      <c r="G10882">
        <v>-379.99369450296922</v>
      </c>
      <c r="I10882">
        <v>-451.53637077857553</v>
      </c>
      <c r="J10882">
        <v>-379.99369450296922</v>
      </c>
      <c r="K10882">
        <v>-304.76952500042376</v>
      </c>
    </row>
    <row r="10883" spans="1:11" x14ac:dyDescent="0.25">
      <c r="A10883">
        <v>-257.114163830471</v>
      </c>
      <c r="B10883">
        <v>-918.34443258383499</v>
      </c>
      <c r="C10883">
        <v>-148.65860061176099</v>
      </c>
      <c r="E10883">
        <v>-448.83209535017915</v>
      </c>
      <c r="F10883">
        <v>-311.92907658020164</v>
      </c>
      <c r="G10883">
        <v>-374.53089337437211</v>
      </c>
      <c r="I10883">
        <v>-448.83209535017915</v>
      </c>
      <c r="J10883">
        <v>-374.53089337437211</v>
      </c>
      <c r="K10883">
        <v>-311.92907658020164</v>
      </c>
    </row>
    <row r="10884" spans="1:11" x14ac:dyDescent="0.25">
      <c r="A10884">
        <v>-235.29521659813099</v>
      </c>
      <c r="B10884">
        <v>-381.52341190897101</v>
      </c>
      <c r="C10884">
        <v>-165.10806287554999</v>
      </c>
      <c r="E10884">
        <v>-442.93255872155066</v>
      </c>
      <c r="F10884">
        <v>-313.51079717182034</v>
      </c>
      <c r="G10884">
        <v>-374.45268953031103</v>
      </c>
      <c r="I10884">
        <v>-442.93255872155066</v>
      </c>
      <c r="J10884">
        <v>-374.45268953031103</v>
      </c>
      <c r="K10884">
        <v>-313.51079717182034</v>
      </c>
    </row>
    <row r="10885" spans="1:11" x14ac:dyDescent="0.25">
      <c r="A10885">
        <v>-516.29119317670404</v>
      </c>
      <c r="B10885">
        <v>-165.678136741039</v>
      </c>
      <c r="C10885">
        <v>-358.026008230098</v>
      </c>
      <c r="E10885">
        <v>-443.88738802798144</v>
      </c>
      <c r="F10885">
        <v>-312.95122660113293</v>
      </c>
      <c r="G10885">
        <v>-376.65062932889765</v>
      </c>
      <c r="I10885">
        <v>-443.88738802798144</v>
      </c>
      <c r="J10885">
        <v>-376.65062932889765</v>
      </c>
      <c r="K10885">
        <v>-312.95122660113293</v>
      </c>
    </row>
    <row r="10886" spans="1:11" x14ac:dyDescent="0.25">
      <c r="A10886">
        <v>-95.483153584554699</v>
      </c>
      <c r="B10886">
        <v>-401.09920796858898</v>
      </c>
      <c r="C10886">
        <v>-296.499677771726</v>
      </c>
      <c r="E10886">
        <v>-437.44948493008911</v>
      </c>
      <c r="F10886">
        <v>-313.94372613743468</v>
      </c>
      <c r="G10886">
        <v>-377.72815468605438</v>
      </c>
      <c r="I10886">
        <v>-437.44948493008911</v>
      </c>
      <c r="J10886">
        <v>-377.72815468605438</v>
      </c>
      <c r="K10886">
        <v>-313.94372613743468</v>
      </c>
    </row>
    <row r="10887" spans="1:11" x14ac:dyDescent="0.25">
      <c r="A10887">
        <v>-257.64923830714298</v>
      </c>
      <c r="B10887">
        <v>-195.325078677748</v>
      </c>
      <c r="C10887">
        <v>-346.27048013447501</v>
      </c>
      <c r="E10887">
        <v>-431.18186227371609</v>
      </c>
      <c r="F10887">
        <v>-313.75083376963454</v>
      </c>
      <c r="G10887">
        <v>-376.00608941936503</v>
      </c>
      <c r="I10887">
        <v>-431.18186227371609</v>
      </c>
      <c r="J10887">
        <v>-376.00608941936503</v>
      </c>
      <c r="K10887">
        <v>-313.75083376963454</v>
      </c>
    </row>
    <row r="10888" spans="1:11" x14ac:dyDescent="0.25">
      <c r="A10888">
        <v>-645.62025252373303</v>
      </c>
      <c r="B10888">
        <v>-162.32738727729</v>
      </c>
      <c r="C10888">
        <v>-320.12618340953799</v>
      </c>
      <c r="E10888">
        <v>-432.84503656435203</v>
      </c>
      <c r="F10888">
        <v>-312.40146439003007</v>
      </c>
      <c r="G10888">
        <v>-377.96382935116611</v>
      </c>
      <c r="I10888">
        <v>-432.84503656435203</v>
      </c>
      <c r="J10888">
        <v>-377.96382935116611</v>
      </c>
      <c r="K10888">
        <v>-312.40146439003007</v>
      </c>
    </row>
    <row r="10889" spans="1:11" x14ac:dyDescent="0.25">
      <c r="A10889">
        <v>-829.51033642700997</v>
      </c>
      <c r="B10889">
        <v>-446.59901582235699</v>
      </c>
      <c r="C10889">
        <v>-563.10617036258304</v>
      </c>
      <c r="E10889">
        <v>-431.66522145056013</v>
      </c>
      <c r="F10889">
        <v>-313.39493744198757</v>
      </c>
      <c r="G10889">
        <v>-375.17309874988831</v>
      </c>
      <c r="I10889">
        <v>-431.66522145056013</v>
      </c>
      <c r="J10889">
        <v>-375.17309874988831</v>
      </c>
      <c r="K10889">
        <v>-313.39493744198757</v>
      </c>
    </row>
    <row r="10890" spans="1:11" x14ac:dyDescent="0.25">
      <c r="A10890">
        <v>-440.33852038104101</v>
      </c>
      <c r="B10890">
        <v>-602.31881549110699</v>
      </c>
      <c r="C10890">
        <v>-428.808357958074</v>
      </c>
      <c r="E10890">
        <v>-427.88312011249479</v>
      </c>
      <c r="F10890">
        <v>-317.5138741373853</v>
      </c>
      <c r="G10890">
        <v>-372.37183365766947</v>
      </c>
      <c r="I10890">
        <v>-427.88312011249479</v>
      </c>
      <c r="J10890">
        <v>-372.37183365766947</v>
      </c>
      <c r="K10890">
        <v>-317.5138741373853</v>
      </c>
    </row>
    <row r="10891" spans="1:11" x14ac:dyDescent="0.25">
      <c r="A10891">
        <v>-810.70661852012302</v>
      </c>
      <c r="B10891">
        <v>-347.92729971049698</v>
      </c>
      <c r="C10891">
        <v>-463.56631616951199</v>
      </c>
      <c r="E10891">
        <v>-430.71039493696372</v>
      </c>
      <c r="F10891">
        <v>-317.32227376591845</v>
      </c>
      <c r="G10891">
        <v>-377.29365334338553</v>
      </c>
      <c r="I10891">
        <v>-430.71039493696372</v>
      </c>
      <c r="J10891">
        <v>-377.29365334338553</v>
      </c>
      <c r="K10891">
        <v>-317.32227376591845</v>
      </c>
    </row>
    <row r="10892" spans="1:11" x14ac:dyDescent="0.25">
      <c r="A10892">
        <v>-828.132230312601</v>
      </c>
      <c r="B10892">
        <v>-427.22301268067099</v>
      </c>
      <c r="C10892">
        <v>-359.48679533147998</v>
      </c>
      <c r="E10892">
        <v>-433.31461052525697</v>
      </c>
      <c r="F10892">
        <v>-318.85274906308524</v>
      </c>
      <c r="G10892">
        <v>-377.40166678576793</v>
      </c>
      <c r="I10892">
        <v>-433.31461052525697</v>
      </c>
      <c r="J10892">
        <v>-377.40166678576793</v>
      </c>
      <c r="K10892">
        <v>-318.85274906308524</v>
      </c>
    </row>
    <row r="10893" spans="1:11" x14ac:dyDescent="0.25">
      <c r="A10893">
        <v>-779.05342805863904</v>
      </c>
      <c r="B10893">
        <v>-278.67361454044902</v>
      </c>
      <c r="C10893">
        <v>-358.02423946218499</v>
      </c>
      <c r="E10893">
        <v>-431.99796820366595</v>
      </c>
      <c r="F10893">
        <v>-318.99771824336699</v>
      </c>
      <c r="G10893">
        <v>-374.07525029843077</v>
      </c>
      <c r="I10893">
        <v>-431.99796820366595</v>
      </c>
      <c r="J10893">
        <v>-374.07525029843077</v>
      </c>
      <c r="K10893">
        <v>-318.99771824336699</v>
      </c>
    </row>
    <row r="10894" spans="1:11" x14ac:dyDescent="0.25">
      <c r="A10894">
        <v>-729.23578668131495</v>
      </c>
      <c r="B10894">
        <v>-475.68097983746799</v>
      </c>
      <c r="C10894">
        <v>-620.91584820718595</v>
      </c>
      <c r="E10894">
        <v>-429.4743017189154</v>
      </c>
      <c r="F10894">
        <v>-317.98340568887835</v>
      </c>
      <c r="G10894">
        <v>-377.60718336472934</v>
      </c>
      <c r="I10894">
        <v>-429.4743017189154</v>
      </c>
      <c r="J10894">
        <v>-377.60718336472934</v>
      </c>
      <c r="K10894">
        <v>-317.98340568887835</v>
      </c>
    </row>
    <row r="10895" spans="1:11" x14ac:dyDescent="0.25">
      <c r="A10895">
        <v>-274.69097333565401</v>
      </c>
      <c r="B10895">
        <v>-150.44856227918899</v>
      </c>
      <c r="C10895">
        <v>-363.26131271497599</v>
      </c>
      <c r="E10895">
        <v>-421.17836915473322</v>
      </c>
      <c r="F10895">
        <v>-317.45194633094178</v>
      </c>
      <c r="G10895">
        <v>-380.59092226443346</v>
      </c>
      <c r="I10895">
        <v>-421.17836915473322</v>
      </c>
      <c r="J10895">
        <v>-380.59092226443346</v>
      </c>
      <c r="K10895">
        <v>-317.45194633094178</v>
      </c>
    </row>
    <row r="10896" spans="1:11" x14ac:dyDescent="0.25">
      <c r="A10896">
        <v>-710.95280190550602</v>
      </c>
      <c r="B10896">
        <v>-315.38461797941301</v>
      </c>
      <c r="C10896">
        <v>-218.794713400636</v>
      </c>
      <c r="E10896">
        <v>-421.75285672066968</v>
      </c>
      <c r="F10896">
        <v>-318.87191249312099</v>
      </c>
      <c r="G10896">
        <v>-379.98591162303967</v>
      </c>
      <c r="I10896">
        <v>-421.75285672066968</v>
      </c>
      <c r="J10896">
        <v>-379.98591162303967</v>
      </c>
      <c r="K10896">
        <v>-318.87191249312099</v>
      </c>
    </row>
    <row r="10897" spans="1:11" x14ac:dyDescent="0.25">
      <c r="A10897">
        <v>-726.18697599441202</v>
      </c>
      <c r="B10897">
        <v>-372.53422325468603</v>
      </c>
      <c r="C10897">
        <v>-461.69674705005599</v>
      </c>
      <c r="E10897">
        <v>-418.77609767519169</v>
      </c>
      <c r="F10897">
        <v>-314.81129672140543</v>
      </c>
      <c r="G10897">
        <v>-383.05872686344975</v>
      </c>
      <c r="I10897">
        <v>-418.77609767519169</v>
      </c>
      <c r="J10897">
        <v>-383.05872686344975</v>
      </c>
      <c r="K10897">
        <v>-314.81129672140543</v>
      </c>
    </row>
    <row r="10898" spans="1:11" x14ac:dyDescent="0.25">
      <c r="A10898">
        <v>-775.12677637636602</v>
      </c>
      <c r="B10898">
        <v>-355.90155743607198</v>
      </c>
      <c r="C10898">
        <v>-406.70452538735498</v>
      </c>
      <c r="E10898">
        <v>-405.40565635516509</v>
      </c>
      <c r="F10898">
        <v>-315.71544306758477</v>
      </c>
      <c r="G10898">
        <v>-382.14435954362301</v>
      </c>
      <c r="I10898">
        <v>-405.40565635516509</v>
      </c>
      <c r="J10898">
        <v>-382.14435954362301</v>
      </c>
      <c r="K10898">
        <v>-315.71544306758477</v>
      </c>
    </row>
    <row r="10899" spans="1:11" x14ac:dyDescent="0.25">
      <c r="A10899">
        <v>-749.65244052320497</v>
      </c>
      <c r="B10899">
        <v>-389.40952494144898</v>
      </c>
      <c r="C10899">
        <v>-508.40781001590699</v>
      </c>
      <c r="E10899">
        <v>-407.22754769089107</v>
      </c>
      <c r="F10899">
        <v>-316.70372101509963</v>
      </c>
      <c r="G10899">
        <v>-385.75385466803891</v>
      </c>
      <c r="I10899">
        <v>-407.22754769089107</v>
      </c>
      <c r="J10899">
        <v>-385.75385466803891</v>
      </c>
      <c r="K10899">
        <v>-316.70372101509963</v>
      </c>
    </row>
    <row r="10900" spans="1:11" x14ac:dyDescent="0.25">
      <c r="A10900">
        <v>-585.83578112812597</v>
      </c>
      <c r="B10900">
        <v>-1123.0695912414999</v>
      </c>
      <c r="C10900">
        <v>-370.12494893896201</v>
      </c>
      <c r="E10900">
        <v>-406.31700352455186</v>
      </c>
      <c r="F10900">
        <v>-325.85679559759052</v>
      </c>
      <c r="G10900">
        <v>-389.36090551295723</v>
      </c>
      <c r="I10900">
        <v>-406.31700352455186</v>
      </c>
      <c r="J10900">
        <v>-389.36090551295723</v>
      </c>
      <c r="K10900">
        <v>-325.85679559759052</v>
      </c>
    </row>
    <row r="10901" spans="1:11" x14ac:dyDescent="0.25">
      <c r="A10901">
        <v>-722.93417052382404</v>
      </c>
      <c r="B10901">
        <v>-141.57740160522701</v>
      </c>
      <c r="C10901">
        <v>5.9636435228264499</v>
      </c>
      <c r="E10901">
        <v>-408.5358807322998</v>
      </c>
      <c r="F10901">
        <v>-325.36633491451914</v>
      </c>
      <c r="G10901">
        <v>-387.58747852180704</v>
      </c>
      <c r="I10901">
        <v>-408.5358807322998</v>
      </c>
      <c r="J10901">
        <v>-387.58747852180704</v>
      </c>
      <c r="K10901">
        <v>-325.36633491451914</v>
      </c>
    </row>
    <row r="10902" spans="1:11" x14ac:dyDescent="0.25">
      <c r="A10902">
        <v>-687.41931640906</v>
      </c>
      <c r="B10902">
        <v>-371.98292495341701</v>
      </c>
      <c r="C10902">
        <v>-594.22627511213796</v>
      </c>
      <c r="E10902">
        <v>-410.49593151192329</v>
      </c>
      <c r="F10902">
        <v>-327.19690007321935</v>
      </c>
      <c r="G10902">
        <v>-391.86900452602202</v>
      </c>
      <c r="I10902">
        <v>-410.49593151192329</v>
      </c>
      <c r="J10902">
        <v>-391.86900452602202</v>
      </c>
      <c r="K10902">
        <v>-327.19690007321935</v>
      </c>
    </row>
    <row r="10903" spans="1:11" x14ac:dyDescent="0.25">
      <c r="A10903">
        <v>-497.52177156614499</v>
      </c>
      <c r="B10903">
        <v>-357.11230837657899</v>
      </c>
      <c r="C10903">
        <v>-525.54115193213602</v>
      </c>
      <c r="E10903">
        <v>-408.63390111741558</v>
      </c>
      <c r="F10903">
        <v>-327.66596552795858</v>
      </c>
      <c r="G10903">
        <v>-396.28657906498427</v>
      </c>
      <c r="I10903">
        <v>-408.63390111741558</v>
      </c>
      <c r="J10903">
        <v>-396.28657906498427</v>
      </c>
      <c r="K10903">
        <v>-327.66596552795858</v>
      </c>
    </row>
    <row r="10904" spans="1:11" x14ac:dyDescent="0.25">
      <c r="A10904">
        <v>-87.517872169018801</v>
      </c>
      <c r="B10904">
        <v>-6.1638663323903398</v>
      </c>
      <c r="C10904">
        <v>-371.88837906124502</v>
      </c>
      <c r="E10904">
        <v>-405.50578811388203</v>
      </c>
      <c r="F10904">
        <v>-325.67448835466337</v>
      </c>
      <c r="G10904">
        <v>-395.55597374484967</v>
      </c>
      <c r="I10904">
        <v>-405.50578811388203</v>
      </c>
      <c r="J10904">
        <v>-395.55597374484967</v>
      </c>
      <c r="K10904">
        <v>-325.67448835466337</v>
      </c>
    </row>
    <row r="10905" spans="1:11" x14ac:dyDescent="0.25">
      <c r="A10905">
        <v>-416.47148442236602</v>
      </c>
      <c r="B10905">
        <v>-543.57084093808999</v>
      </c>
      <c r="C10905">
        <v>-376.47988191602798</v>
      </c>
      <c r="E10905">
        <v>-403.79577918537746</v>
      </c>
      <c r="F10905">
        <v>-329.6129612053262</v>
      </c>
      <c r="G10905">
        <v>-395.32753137732595</v>
      </c>
      <c r="I10905">
        <v>-403.79577918537746</v>
      </c>
      <c r="J10905">
        <v>-395.32753137732595</v>
      </c>
      <c r="K10905">
        <v>-329.6129612053262</v>
      </c>
    </row>
    <row r="10906" spans="1:11" x14ac:dyDescent="0.25">
      <c r="A10906">
        <v>-301.85042434045198</v>
      </c>
      <c r="B10906">
        <v>-1499.9384921682399</v>
      </c>
      <c r="C10906">
        <v>-531.28695054981495</v>
      </c>
      <c r="E10906">
        <v>-401.27803195129985</v>
      </c>
      <c r="F10906">
        <v>-342.59156990831485</v>
      </c>
      <c r="G10906">
        <v>-395.13587794987757</v>
      </c>
      <c r="I10906">
        <v>-401.27803195129985</v>
      </c>
      <c r="J10906">
        <v>-395.13587794987757</v>
      </c>
      <c r="K10906">
        <v>-342.59156990831485</v>
      </c>
    </row>
    <row r="10907" spans="1:11" x14ac:dyDescent="0.25">
      <c r="A10907">
        <v>-456.09663532254501</v>
      </c>
      <c r="B10907">
        <v>-428.11172533091599</v>
      </c>
      <c r="C10907">
        <v>-138.345896718635</v>
      </c>
      <c r="E10907">
        <v>-402.26779713932694</v>
      </c>
      <c r="F10907">
        <v>-344.57888076658691</v>
      </c>
      <c r="G10907">
        <v>-394.42545565545106</v>
      </c>
      <c r="I10907">
        <v>-402.26779713932694</v>
      </c>
      <c r="J10907">
        <v>-394.42545565545106</v>
      </c>
      <c r="K10907">
        <v>-344.57888076658691</v>
      </c>
    </row>
    <row r="10908" spans="1:11" x14ac:dyDescent="0.25">
      <c r="A10908">
        <v>-211.41945549017601</v>
      </c>
      <c r="B10908">
        <v>-651.53435841940802</v>
      </c>
      <c r="C10908">
        <v>-576.945717611379</v>
      </c>
      <c r="E10908">
        <v>-400.32680517601096</v>
      </c>
      <c r="F10908">
        <v>-349.68425283090704</v>
      </c>
      <c r="G10908">
        <v>-396.74851734998714</v>
      </c>
      <c r="I10908">
        <v>-400.32680517601096</v>
      </c>
      <c r="J10908">
        <v>-396.74851734998714</v>
      </c>
      <c r="K10908">
        <v>-349.68425283090704</v>
      </c>
    </row>
    <row r="10909" spans="1:11" x14ac:dyDescent="0.25">
      <c r="A10909">
        <v>-505.30802102899497</v>
      </c>
      <c r="B10909">
        <v>-548.77353166243904</v>
      </c>
      <c r="C10909">
        <v>-348.89535778167499</v>
      </c>
      <c r="E10909">
        <v>-401.93043826813931</v>
      </c>
      <c r="F10909">
        <v>-353.81798511386717</v>
      </c>
      <c r="G10909">
        <v>-396.78202084200638</v>
      </c>
      <c r="I10909">
        <v>-401.93043826813931</v>
      </c>
      <c r="J10909">
        <v>-396.78202084200638</v>
      </c>
      <c r="K10909">
        <v>-353.81798511386717</v>
      </c>
    </row>
    <row r="10910" spans="1:11" x14ac:dyDescent="0.25">
      <c r="A10910">
        <v>-413.16108755807301</v>
      </c>
      <c r="B10910">
        <v>-176.890084312223</v>
      </c>
      <c r="C10910">
        <v>-368.68569129225602</v>
      </c>
      <c r="E10910">
        <v>-402.04743157004515</v>
      </c>
      <c r="F10910">
        <v>-354.48636015011863</v>
      </c>
      <c r="G10910">
        <v>-396.31359646462289</v>
      </c>
      <c r="I10910">
        <v>-402.04743157004515</v>
      </c>
      <c r="J10910">
        <v>-396.31359646462289</v>
      </c>
      <c r="K10910">
        <v>-354.48636015011863</v>
      </c>
    </row>
    <row r="10911" spans="1:11" x14ac:dyDescent="0.25">
      <c r="A10911">
        <v>-393.04956740078399</v>
      </c>
      <c r="B10911">
        <v>-303.49558004063698</v>
      </c>
      <c r="C10911">
        <v>-432.32374019094499</v>
      </c>
      <c r="E10911">
        <v>-399.79641646249991</v>
      </c>
      <c r="F10911">
        <v>-356.27924521930117</v>
      </c>
      <c r="G10911">
        <v>-398.86457634037947</v>
      </c>
      <c r="I10911">
        <v>-399.79641646249991</v>
      </c>
      <c r="J10911">
        <v>-398.86457634037947</v>
      </c>
      <c r="K10911">
        <v>-356.27924521930117</v>
      </c>
    </row>
    <row r="10912" spans="1:11" x14ac:dyDescent="0.25">
      <c r="A10912">
        <v>-278.97700253865798</v>
      </c>
      <c r="B10912">
        <v>-115.13355802420099</v>
      </c>
      <c r="C10912">
        <v>-343.53351475317498</v>
      </c>
      <c r="E10912">
        <v>-398.87521017883677</v>
      </c>
      <c r="F10912">
        <v>-355.67882266426119</v>
      </c>
      <c r="G10912">
        <v>-400.3793017719745</v>
      </c>
      <c r="I10912">
        <v>-400.3793017719745</v>
      </c>
      <c r="J10912">
        <v>-398.87521017883677</v>
      </c>
      <c r="K10912">
        <v>-355.67882266426119</v>
      </c>
    </row>
    <row r="10913" spans="1:11" x14ac:dyDescent="0.25">
      <c r="A10913">
        <v>-175.82792538745801</v>
      </c>
      <c r="B10913">
        <v>-446.35057205014101</v>
      </c>
      <c r="C10913">
        <v>-723.22748046552999</v>
      </c>
      <c r="E10913">
        <v>-394.49410446169225</v>
      </c>
      <c r="F10913">
        <v>-354.67108811986515</v>
      </c>
      <c r="G10913">
        <v>-406.78646163233083</v>
      </c>
      <c r="I10913">
        <v>-406.78646163233083</v>
      </c>
      <c r="J10913">
        <v>-394.49410446169225</v>
      </c>
      <c r="K10913">
        <v>-354.67108811986515</v>
      </c>
    </row>
    <row r="10914" spans="1:11" x14ac:dyDescent="0.25">
      <c r="A10914">
        <v>-240.88586137536399</v>
      </c>
      <c r="B10914">
        <v>-565.20860340903096</v>
      </c>
      <c r="C10914">
        <v>-389.08079022558002</v>
      </c>
      <c r="E10914">
        <v>-392.69163508843849</v>
      </c>
      <c r="F10914">
        <v>-358.41568541085405</v>
      </c>
      <c r="G10914">
        <v>-404.3159451465271</v>
      </c>
      <c r="I10914">
        <v>-404.3159451465271</v>
      </c>
      <c r="J10914">
        <v>-392.69163508843849</v>
      </c>
      <c r="K10914">
        <v>-358.41568541085405</v>
      </c>
    </row>
    <row r="10915" spans="1:11" x14ac:dyDescent="0.25">
      <c r="A10915">
        <v>-134.84184284352801</v>
      </c>
      <c r="B10915">
        <v>-200.588957778717</v>
      </c>
      <c r="C10915">
        <v>-601.324060266179</v>
      </c>
      <c r="E10915">
        <v>-389.05140436530439</v>
      </c>
      <c r="F10915">
        <v>-359.17910730921562</v>
      </c>
      <c r="G10915">
        <v>-410.3445553498459</v>
      </c>
      <c r="I10915">
        <v>-410.3445553498459</v>
      </c>
      <c r="J10915">
        <v>-389.05140436530439</v>
      </c>
      <c r="K10915">
        <v>-359.17910730921562</v>
      </c>
    </row>
    <row r="10916" spans="1:11" x14ac:dyDescent="0.25">
      <c r="A10916">
        <v>-231.17958774409999</v>
      </c>
      <c r="B10916">
        <v>-143.352459790529</v>
      </c>
      <c r="C10916">
        <v>-541.46736272146302</v>
      </c>
      <c r="E10916">
        <v>-386.9071137504389</v>
      </c>
      <c r="F10916">
        <v>-350.44193742112299</v>
      </c>
      <c r="G10916">
        <v>-415.51277064076754</v>
      </c>
      <c r="I10916">
        <v>-415.51277064076754</v>
      </c>
      <c r="J10916">
        <v>-386.9071137504389</v>
      </c>
      <c r="K10916">
        <v>-350.44193742112299</v>
      </c>
    </row>
    <row r="10917" spans="1:11" x14ac:dyDescent="0.25">
      <c r="A10917">
        <v>-216.61321495527699</v>
      </c>
      <c r="B10917">
        <v>-279.130234705877</v>
      </c>
      <c r="C10917">
        <v>-715.24147454162096</v>
      </c>
      <c r="E10917">
        <v>-383.60601835706018</v>
      </c>
      <c r="F10917">
        <v>-351.11979786055304</v>
      </c>
      <c r="G10917">
        <v>-417.8323281736869</v>
      </c>
      <c r="I10917">
        <v>-417.8323281736869</v>
      </c>
      <c r="J10917">
        <v>-383.60601835706018</v>
      </c>
      <c r="K10917">
        <v>-351.11979786055304</v>
      </c>
    </row>
    <row r="10918" spans="1:11" x14ac:dyDescent="0.25">
      <c r="A10918">
        <v>134.83849446075399</v>
      </c>
      <c r="B10918">
        <v>-215.955077450635</v>
      </c>
      <c r="C10918">
        <v>-102.46143607454199</v>
      </c>
      <c r="E10918">
        <v>-376.75706336999031</v>
      </c>
      <c r="F10918">
        <v>-351.98505657594984</v>
      </c>
      <c r="G10918">
        <v>-415.95248055665752</v>
      </c>
      <c r="I10918">
        <v>-415.95248055665752</v>
      </c>
      <c r="J10918">
        <v>-376.75706336999031</v>
      </c>
      <c r="K10918">
        <v>-351.98505657594984</v>
      </c>
    </row>
    <row r="10919" spans="1:11" x14ac:dyDescent="0.25">
      <c r="A10919">
        <v>-357.088847510699</v>
      </c>
      <c r="B10919">
        <v>-458.89556612101501</v>
      </c>
      <c r="C10919">
        <v>-145.22898687752499</v>
      </c>
      <c r="E10919">
        <v>-376.14225259612317</v>
      </c>
      <c r="F10919">
        <v>-354.8458300312048</v>
      </c>
      <c r="G10919">
        <v>-414.94006666362344</v>
      </c>
      <c r="I10919">
        <v>-414.94006666362344</v>
      </c>
      <c r="J10919">
        <v>-376.14225259612317</v>
      </c>
      <c r="K10919">
        <v>-354.8458300312048</v>
      </c>
    </row>
    <row r="10920" spans="1:11" x14ac:dyDescent="0.25">
      <c r="A10920">
        <v>-599.46741852236096</v>
      </c>
      <c r="B10920">
        <v>-630.13201455293995</v>
      </c>
      <c r="C10920">
        <v>-1980.1486317496599</v>
      </c>
      <c r="E10920">
        <v>-378.2734196727335</v>
      </c>
      <c r="F10920">
        <v>-358.92477709999758</v>
      </c>
      <c r="G10920">
        <v>-431.5668537323142</v>
      </c>
      <c r="I10920">
        <v>-431.5668537323142</v>
      </c>
      <c r="J10920">
        <v>-378.2734196727335</v>
      </c>
      <c r="K10920">
        <v>-358.92477709999758</v>
      </c>
    </row>
    <row r="10921" spans="1:11" x14ac:dyDescent="0.25">
      <c r="A10921">
        <v>-164.831264175039</v>
      </c>
      <c r="B10921">
        <v>-154.53093690683801</v>
      </c>
      <c r="C10921">
        <v>-79.059563272026097</v>
      </c>
      <c r="E10921">
        <v>-374.60155111739999</v>
      </c>
      <c r="F10921">
        <v>-357.68619970094193</v>
      </c>
      <c r="G10921">
        <v>-427.33913828303247</v>
      </c>
      <c r="I10921">
        <v>-427.33913828303247</v>
      </c>
      <c r="J10921">
        <v>-374.60155111739999</v>
      </c>
      <c r="K10921">
        <v>-357.68619970094193</v>
      </c>
    </row>
    <row r="10922" spans="1:11" x14ac:dyDescent="0.25">
      <c r="A10922">
        <v>-271.34874951767898</v>
      </c>
      <c r="B10922">
        <v>-138.683229270624</v>
      </c>
      <c r="C10922">
        <v>-241.13889921248801</v>
      </c>
      <c r="E10922">
        <v>-372.63857330145834</v>
      </c>
      <c r="F10922">
        <v>-356.07613924896287</v>
      </c>
      <c r="G10922">
        <v>-426.75025738741891</v>
      </c>
      <c r="I10922">
        <v>-426.75025738741891</v>
      </c>
      <c r="J10922">
        <v>-372.63857330145834</v>
      </c>
      <c r="K10922">
        <v>-356.07613924896287</v>
      </c>
    </row>
    <row r="10923" spans="1:11" x14ac:dyDescent="0.25">
      <c r="A10923">
        <v>-667.21317395553899</v>
      </c>
      <c r="B10923">
        <v>-411.56737160726101</v>
      </c>
      <c r="C10923">
        <v>-1739.4563933540501</v>
      </c>
      <c r="E10923">
        <v>-375.89431842467457</v>
      </c>
      <c r="F10923">
        <v>-358.08521738048148</v>
      </c>
      <c r="G10923">
        <v>-438.4413635221909</v>
      </c>
      <c r="I10923">
        <v>-438.4413635221909</v>
      </c>
      <c r="J10923">
        <v>-375.89431842467457</v>
      </c>
      <c r="K10923">
        <v>-358.08521738048148</v>
      </c>
    </row>
    <row r="10924" spans="1:11" x14ac:dyDescent="0.25">
      <c r="A10924">
        <v>-585.91413069217901</v>
      </c>
      <c r="B10924">
        <v>-431.69978066593802</v>
      </c>
      <c r="C10924">
        <v>-142.948290046669</v>
      </c>
      <c r="E10924">
        <v>-377.34793912183113</v>
      </c>
      <c r="F10924">
        <v>-360.40234061560858</v>
      </c>
      <c r="G10924">
        <v>-437.16689071753348</v>
      </c>
      <c r="I10924">
        <v>-437.16689071753348</v>
      </c>
      <c r="J10924">
        <v>-377.34793912183113</v>
      </c>
      <c r="K10924">
        <v>-360.40234061560858</v>
      </c>
    </row>
    <row r="10925" spans="1:11" x14ac:dyDescent="0.25">
      <c r="A10925">
        <v>-630.86944788671201</v>
      </c>
      <c r="B10925">
        <v>-605.63609347958595</v>
      </c>
      <c r="C10925">
        <v>-1161.7922884422101</v>
      </c>
      <c r="E10925">
        <v>-378.43672610638328</v>
      </c>
      <c r="F10925">
        <v>-362.86243953501128</v>
      </c>
      <c r="G10925">
        <v>-445.15113961852518</v>
      </c>
      <c r="I10925">
        <v>-445.15113961852518</v>
      </c>
      <c r="J10925">
        <v>-378.43672610638328</v>
      </c>
      <c r="K10925">
        <v>-362.86243953501128</v>
      </c>
    </row>
    <row r="10926" spans="1:11" x14ac:dyDescent="0.25">
      <c r="A10926">
        <v>-160.07353217002699</v>
      </c>
      <c r="B10926">
        <v>-823.56982868644002</v>
      </c>
      <c r="C10926">
        <v>-253.04167032928899</v>
      </c>
      <c r="E10926">
        <v>-376.55974393406905</v>
      </c>
      <c r="F10926">
        <v>-367.71880671291098</v>
      </c>
      <c r="G10926">
        <v>-444.92649350237593</v>
      </c>
      <c r="I10926">
        <v>-444.92649350237593</v>
      </c>
      <c r="J10926">
        <v>-376.55974393406905</v>
      </c>
      <c r="K10926">
        <v>-367.71880671291098</v>
      </c>
    </row>
    <row r="10927" spans="1:11" x14ac:dyDescent="0.25">
      <c r="A10927">
        <v>-675.30313535087703</v>
      </c>
      <c r="B10927">
        <v>-337.94308570222699</v>
      </c>
      <c r="C10927">
        <v>-107.89081481903899</v>
      </c>
      <c r="E10927">
        <v>-378.90899075465887</v>
      </c>
      <c r="F10927">
        <v>-368.83993170750944</v>
      </c>
      <c r="G10927">
        <v>-444.03174968081788</v>
      </c>
      <c r="I10927">
        <v>-444.03174968081788</v>
      </c>
      <c r="J10927">
        <v>-378.90899075465887</v>
      </c>
      <c r="K10927">
        <v>-368.83993170750944</v>
      </c>
    </row>
    <row r="10928" spans="1:11" x14ac:dyDescent="0.25">
      <c r="A10928">
        <v>-599.36823415041397</v>
      </c>
      <c r="B10928">
        <v>-472.78359317377999</v>
      </c>
      <c r="C10928">
        <v>-256.171564422198</v>
      </c>
      <c r="E10928">
        <v>-380.35889483588647</v>
      </c>
      <c r="F10928">
        <v>-371.34848541413771</v>
      </c>
      <c r="G10928">
        <v>-444.34247365935806</v>
      </c>
      <c r="I10928">
        <v>-444.34247365935806</v>
      </c>
      <c r="J10928">
        <v>-380.35889483588647</v>
      </c>
      <c r="K10928">
        <v>-371.34848541413771</v>
      </c>
    </row>
    <row r="10929" spans="1:11" x14ac:dyDescent="0.25">
      <c r="A10929">
        <v>-522.91290570055605</v>
      </c>
      <c r="B10929">
        <v>-266.93943118219602</v>
      </c>
      <c r="C10929">
        <v>-219.56548924306199</v>
      </c>
      <c r="E10929">
        <v>-383.73193126895126</v>
      </c>
      <c r="F10929">
        <v>-372.26741052863423</v>
      </c>
      <c r="G10929">
        <v>-443.05382237039902</v>
      </c>
      <c r="I10929">
        <v>-443.05382237039902</v>
      </c>
      <c r="J10929">
        <v>-383.73193126895126</v>
      </c>
      <c r="K10929">
        <v>-372.26741052863423</v>
      </c>
    </row>
    <row r="10930" spans="1:11" x14ac:dyDescent="0.25">
      <c r="A10930">
        <v>-321.67633646277898</v>
      </c>
      <c r="B10930">
        <v>-329.38860847888998</v>
      </c>
      <c r="C10930">
        <v>-389.60056149450702</v>
      </c>
      <c r="E10930">
        <v>-384.96756575458232</v>
      </c>
      <c r="F10930">
        <v>-373.49757901477227</v>
      </c>
      <c r="G10930">
        <v>-441.14239030971737</v>
      </c>
      <c r="I10930">
        <v>-441.14239030971737</v>
      </c>
      <c r="J10930">
        <v>-384.96756575458232</v>
      </c>
      <c r="K10930">
        <v>-373.49757901477227</v>
      </c>
    </row>
    <row r="10931" spans="1:11" x14ac:dyDescent="0.25">
      <c r="A10931">
        <v>-500.97304512150299</v>
      </c>
      <c r="B10931">
        <v>-450.961075063831</v>
      </c>
      <c r="C10931">
        <v>-48.174339143564801</v>
      </c>
      <c r="E10931">
        <v>-389.82270000046049</v>
      </c>
      <c r="F10931">
        <v>-375.84970390340465</v>
      </c>
      <c r="G10931">
        <v>-439.00636268796285</v>
      </c>
      <c r="I10931">
        <v>-439.00636268796285</v>
      </c>
      <c r="J10931">
        <v>-389.82270000046049</v>
      </c>
      <c r="K10931">
        <v>-375.84970390340465</v>
      </c>
    </row>
    <row r="10932" spans="1:11" x14ac:dyDescent="0.25">
      <c r="A10932">
        <v>-784.89227251441605</v>
      </c>
      <c r="B10932">
        <v>-795.15064408669002</v>
      </c>
      <c r="C10932">
        <v>-312.140136932377</v>
      </c>
      <c r="E10932">
        <v>-396.30663814419228</v>
      </c>
      <c r="F10932">
        <v>-381.77000604349786</v>
      </c>
      <c r="G10932">
        <v>-439.77992196862169</v>
      </c>
      <c r="I10932">
        <v>-439.77992196862169</v>
      </c>
      <c r="J10932">
        <v>-396.30663814419228</v>
      </c>
      <c r="K10932">
        <v>-381.77000604349786</v>
      </c>
    </row>
    <row r="10933" spans="1:11" x14ac:dyDescent="0.25">
      <c r="A10933">
        <v>-1000.04059979384</v>
      </c>
      <c r="B10933">
        <v>-293.544247825588</v>
      </c>
      <c r="C10933">
        <v>-279.25831067410297</v>
      </c>
      <c r="E10933">
        <v>-405.70817118106794</v>
      </c>
      <c r="F10933">
        <v>-379.73398693680048</v>
      </c>
      <c r="G10933">
        <v>-439.15017817370637</v>
      </c>
      <c r="I10933">
        <v>-439.15017817370637</v>
      </c>
      <c r="J10933">
        <v>-405.70817118106794</v>
      </c>
      <c r="K10933">
        <v>-379.73398693680048</v>
      </c>
    </row>
    <row r="10934" spans="1:11" x14ac:dyDescent="0.25">
      <c r="A10934">
        <v>-881.81116023726702</v>
      </c>
      <c r="B10934">
        <v>-470.05775601557798</v>
      </c>
      <c r="C10934">
        <v>-412.014518006755</v>
      </c>
      <c r="E10934">
        <v>-409.50504216071704</v>
      </c>
      <c r="F10934">
        <v>-382.52355383725956</v>
      </c>
      <c r="G10934">
        <v>-440.41584171311717</v>
      </c>
      <c r="I10934">
        <v>-440.41584171311717</v>
      </c>
      <c r="J10934">
        <v>-409.50504216071704</v>
      </c>
      <c r="K10934">
        <v>-382.52355383725956</v>
      </c>
    </row>
    <row r="10935" spans="1:11" x14ac:dyDescent="0.25">
      <c r="A10935">
        <v>-182.091072741251</v>
      </c>
      <c r="B10935">
        <v>-655.90757843481401</v>
      </c>
      <c r="C10935">
        <v>-244.69228805701499</v>
      </c>
      <c r="E10935">
        <v>-409.03012992857271</v>
      </c>
      <c r="F10935">
        <v>-386.71424845681048</v>
      </c>
      <c r="G10935">
        <v>-438.30468462408521</v>
      </c>
      <c r="I10935">
        <v>-438.30468462408521</v>
      </c>
      <c r="J10935">
        <v>-409.03012992857271</v>
      </c>
      <c r="K10935">
        <v>-386.71424845681048</v>
      </c>
    </row>
    <row r="10936" spans="1:11" x14ac:dyDescent="0.25">
      <c r="A10936">
        <v>-191.31561945220801</v>
      </c>
      <c r="B10936">
        <v>-284.324475215875</v>
      </c>
      <c r="C10936">
        <v>-215.30231955098199</v>
      </c>
      <c r="E10936">
        <v>-407.38600489204111</v>
      </c>
      <c r="F10936">
        <v>-387.51162938905929</v>
      </c>
      <c r="G10936">
        <v>-434.82088447678461</v>
      </c>
      <c r="I10936">
        <v>-434.82088447678461</v>
      </c>
      <c r="J10936">
        <v>-407.38600489204111</v>
      </c>
      <c r="K10936">
        <v>-387.51162938905929</v>
      </c>
    </row>
    <row r="10937" spans="1:11" x14ac:dyDescent="0.25">
      <c r="A10937">
        <v>-1237.9397481905601</v>
      </c>
      <c r="B10937">
        <v>-277.84225137823103</v>
      </c>
      <c r="C10937">
        <v>-208.643526101123</v>
      </c>
      <c r="E10937">
        <v>-414.29026720348315</v>
      </c>
      <c r="F10937">
        <v>-386.36369073414869</v>
      </c>
      <c r="G10937">
        <v>-433.36598922076075</v>
      </c>
      <c r="I10937">
        <v>-433.36598922076075</v>
      </c>
      <c r="J10937">
        <v>-414.29026720348315</v>
      </c>
      <c r="K10937">
        <v>-386.36369073414869</v>
      </c>
    </row>
    <row r="10938" spans="1:11" x14ac:dyDescent="0.25">
      <c r="A10938">
        <v>-1045.44789281008</v>
      </c>
      <c r="B10938">
        <v>-219.97331526647599</v>
      </c>
      <c r="C10938">
        <v>-326.06193732918803</v>
      </c>
      <c r="E10938">
        <v>-421.69268730220318</v>
      </c>
      <c r="F10938">
        <v>-386.35138938605525</v>
      </c>
      <c r="G10938">
        <v>-433.20179281657079</v>
      </c>
      <c r="I10938">
        <v>-433.20179281657079</v>
      </c>
      <c r="J10938">
        <v>-421.69268730220318</v>
      </c>
      <c r="K10938">
        <v>-386.35138938605525</v>
      </c>
    </row>
    <row r="10939" spans="1:11" x14ac:dyDescent="0.25">
      <c r="A10939">
        <v>-825.99418638187501</v>
      </c>
      <c r="B10939">
        <v>-509.69139678713998</v>
      </c>
      <c r="C10939">
        <v>-641.17134439053495</v>
      </c>
      <c r="E10939">
        <v>-424.993345838089</v>
      </c>
      <c r="F10939">
        <v>-388.42286688311128</v>
      </c>
      <c r="G10939">
        <v>-435.91150518090166</v>
      </c>
      <c r="I10939">
        <v>-435.91150518090166</v>
      </c>
      <c r="J10939">
        <v>-424.993345838089</v>
      </c>
      <c r="K10939">
        <v>-388.42286688311128</v>
      </c>
    </row>
    <row r="10940" spans="1:11" x14ac:dyDescent="0.25">
      <c r="A10940">
        <v>-791.08724751311604</v>
      </c>
      <c r="B10940">
        <v>-504.69603088638598</v>
      </c>
      <c r="C10940">
        <v>-212.39007545164799</v>
      </c>
      <c r="E10940">
        <v>-428.8973536391515</v>
      </c>
      <c r="F10940">
        <v>-391.24907244438452</v>
      </c>
      <c r="G10940">
        <v>-435.20787324684068</v>
      </c>
      <c r="I10940">
        <v>-435.20787324684068</v>
      </c>
      <c r="J10940">
        <v>-428.8973536391515</v>
      </c>
      <c r="K10940">
        <v>-391.24907244438452</v>
      </c>
    </row>
    <row r="10941" spans="1:11" x14ac:dyDescent="0.25">
      <c r="A10941">
        <v>-615.50563384537304</v>
      </c>
      <c r="B10941">
        <v>-525.28633458924105</v>
      </c>
      <c r="C10941">
        <v>-1707.45099492195</v>
      </c>
      <c r="E10941">
        <v>-434.69375291994584</v>
      </c>
      <c r="F10941">
        <v>-394.1540970547278</v>
      </c>
      <c r="G10941">
        <v>-449.40636381756633</v>
      </c>
      <c r="I10941">
        <v>-449.40636381756633</v>
      </c>
      <c r="J10941">
        <v>-434.69375291994584</v>
      </c>
      <c r="K10941">
        <v>-394.1540970547278</v>
      </c>
    </row>
    <row r="10942" spans="1:11" x14ac:dyDescent="0.25">
      <c r="A10942">
        <v>-1178.08654873458</v>
      </c>
      <c r="B10942">
        <v>-118.577008570597</v>
      </c>
      <c r="C10942">
        <v>-1554.74217200936</v>
      </c>
      <c r="E10942">
        <v>-444.97409880057296</v>
      </c>
      <c r="F10942">
        <v>-391.38566004048749</v>
      </c>
      <c r="G10942">
        <v>-461.8187447031703</v>
      </c>
      <c r="I10942">
        <v>-461.8187447031703</v>
      </c>
      <c r="J10942">
        <v>-444.97409880057296</v>
      </c>
      <c r="K10942">
        <v>-391.38566004048749</v>
      </c>
    </row>
    <row r="10943" spans="1:11" x14ac:dyDescent="0.25">
      <c r="A10943">
        <v>-867.32132350671702</v>
      </c>
      <c r="B10943">
        <v>-459.80175970030399</v>
      </c>
      <c r="C10943">
        <v>-267.83817849777603</v>
      </c>
      <c r="E10943">
        <v>-450.10968914198168</v>
      </c>
      <c r="F10943">
        <v>-391.706017836515</v>
      </c>
      <c r="G10943">
        <v>-459.9830587148507</v>
      </c>
      <c r="I10943">
        <v>-459.9830587148507</v>
      </c>
      <c r="J10943">
        <v>-450.10968914198168</v>
      </c>
      <c r="K10943">
        <v>-391.706017836515</v>
      </c>
    </row>
    <row r="10944" spans="1:11" x14ac:dyDescent="0.25">
      <c r="A10944">
        <v>-1105.8869781581</v>
      </c>
      <c r="B10944">
        <v>-467.739188219364</v>
      </c>
      <c r="C10944">
        <v>-223.17963971645099</v>
      </c>
      <c r="E10944">
        <v>-457.64519242712498</v>
      </c>
      <c r="F10944">
        <v>-394.44689698668913</v>
      </c>
      <c r="G10944">
        <v>-460.20841549877537</v>
      </c>
      <c r="I10944">
        <v>-460.20841549877537</v>
      </c>
      <c r="J10944">
        <v>-457.64519242712498</v>
      </c>
      <c r="K10944">
        <v>-394.44689698668913</v>
      </c>
    </row>
    <row r="10945" spans="1:11" x14ac:dyDescent="0.25">
      <c r="A10945">
        <v>-595.88804688334994</v>
      </c>
      <c r="B10945">
        <v>-316.43223173094401</v>
      </c>
      <c r="C10945">
        <v>-455.39480187755902</v>
      </c>
      <c r="E10945">
        <v>-458.49560538264217</v>
      </c>
      <c r="F10945">
        <v>-395.42743367139536</v>
      </c>
      <c r="G10945">
        <v>-462.80991571308601</v>
      </c>
      <c r="I10945">
        <v>-462.80991571308601</v>
      </c>
      <c r="J10945">
        <v>-458.49560538264217</v>
      </c>
      <c r="K10945">
        <v>-395.42743367139536</v>
      </c>
    </row>
    <row r="10946" spans="1:11" x14ac:dyDescent="0.25">
      <c r="A10946">
        <v>-584.40833372083205</v>
      </c>
      <c r="B10946">
        <v>-436.07204926238899</v>
      </c>
      <c r="C10946">
        <v>-296.978563189829</v>
      </c>
      <c r="E10946">
        <v>-460.03018485819177</v>
      </c>
      <c r="F10946">
        <v>-397.24876647204945</v>
      </c>
      <c r="G10946">
        <v>-461.14850649262831</v>
      </c>
      <c r="I10946">
        <v>-461.14850649262831</v>
      </c>
      <c r="J10946">
        <v>-460.03018485819177</v>
      </c>
      <c r="K10946">
        <v>-397.24876647204945</v>
      </c>
    </row>
    <row r="10947" spans="1:11" x14ac:dyDescent="0.25">
      <c r="A10947">
        <v>-775.65120751972597</v>
      </c>
      <c r="B10947">
        <v>-728.71398039994006</v>
      </c>
      <c r="C10947">
        <v>-276.79764309255501</v>
      </c>
      <c r="E10947">
        <v>-462.61481515132272</v>
      </c>
      <c r="F10947">
        <v>-402.11304900693227</v>
      </c>
      <c r="G10947">
        <v>-459.21722178475045</v>
      </c>
      <c r="I10947">
        <v>-462.61481515132272</v>
      </c>
      <c r="J10947">
        <v>-459.21722178475045</v>
      </c>
      <c r="K10947">
        <v>-402.11304900693227</v>
      </c>
    </row>
    <row r="10948" spans="1:11" x14ac:dyDescent="0.25">
      <c r="A10948">
        <v>-710.787595782979</v>
      </c>
      <c r="B10948">
        <v>-198.39253569216999</v>
      </c>
      <c r="C10948">
        <v>-384.86062147289198</v>
      </c>
      <c r="E10948">
        <v>-467.26022733015816</v>
      </c>
      <c r="F10948">
        <v>-398.46532273296015</v>
      </c>
      <c r="G10948">
        <v>-459.00120305297418</v>
      </c>
      <c r="I10948">
        <v>-467.26022733015816</v>
      </c>
      <c r="J10948">
        <v>-459.00120305297418</v>
      </c>
      <c r="K10948">
        <v>-398.46532273296015</v>
      </c>
    </row>
    <row r="10949" spans="1:11" x14ac:dyDescent="0.25">
      <c r="A10949">
        <v>-762.92486682149797</v>
      </c>
      <c r="B10949">
        <v>-318.94319367235698</v>
      </c>
      <c r="C10949">
        <v>-50.999340499484099</v>
      </c>
      <c r="E10949">
        <v>-470.31508395440432</v>
      </c>
      <c r="F10949">
        <v>-400.79588752323014</v>
      </c>
      <c r="G10949">
        <v>-455.34088299929999</v>
      </c>
      <c r="I10949">
        <v>-470.31508395440432</v>
      </c>
      <c r="J10949">
        <v>-455.34088299929999</v>
      </c>
      <c r="K10949">
        <v>-400.79588752323014</v>
      </c>
    </row>
    <row r="10950" spans="1:11" x14ac:dyDescent="0.25">
      <c r="A10950">
        <v>-669.39430861509902</v>
      </c>
      <c r="B10950">
        <v>-336.83861194574899</v>
      </c>
      <c r="C10950">
        <v>-296.51400794898899</v>
      </c>
      <c r="E10950">
        <v>-472.91115221881586</v>
      </c>
      <c r="F10950">
        <v>-399.45510133312911</v>
      </c>
      <c r="G10950">
        <v>-454.72444546720209</v>
      </c>
      <c r="I10950">
        <v>-472.91115221881586</v>
      </c>
      <c r="J10950">
        <v>-454.72444546720209</v>
      </c>
      <c r="K10950">
        <v>-399.45510133312911</v>
      </c>
    </row>
    <row r="10951" spans="1:11" x14ac:dyDescent="0.25">
      <c r="A10951">
        <v>-1036.63551798406</v>
      </c>
      <c r="B10951">
        <v>-337.24731065822402</v>
      </c>
      <c r="C10951">
        <v>-317.22952063140798</v>
      </c>
      <c r="E10951">
        <v>-481.91559003242037</v>
      </c>
      <c r="F10951">
        <v>-399.02470113749376</v>
      </c>
      <c r="G10951">
        <v>-454.6159511318258</v>
      </c>
      <c r="I10951">
        <v>-481.91559003242037</v>
      </c>
      <c r="J10951">
        <v>-454.6159511318258</v>
      </c>
      <c r="K10951">
        <v>-399.02470113749376</v>
      </c>
    </row>
    <row r="10952" spans="1:11" x14ac:dyDescent="0.25">
      <c r="A10952">
        <v>-920.87890120317604</v>
      </c>
      <c r="B10952">
        <v>-571.02879040790003</v>
      </c>
      <c r="C10952">
        <v>-145.51873333446201</v>
      </c>
      <c r="E10952">
        <v>-486.1782078382497</v>
      </c>
      <c r="F10952">
        <v>-398.16258047507011</v>
      </c>
      <c r="G10952">
        <v>-452.59450769304823</v>
      </c>
      <c r="I10952">
        <v>-486.1782078382497</v>
      </c>
      <c r="J10952">
        <v>-452.59450769304823</v>
      </c>
      <c r="K10952">
        <v>-398.16258047507011</v>
      </c>
    </row>
    <row r="10953" spans="1:11" x14ac:dyDescent="0.25">
      <c r="A10953">
        <v>-764.04987257729897</v>
      </c>
      <c r="B10953">
        <v>-744.34959034087603</v>
      </c>
      <c r="C10953">
        <v>-313.39203766097398</v>
      </c>
      <c r="E10953">
        <v>-493.12350181731586</v>
      </c>
      <c r="F10953">
        <v>-403.66722660977553</v>
      </c>
      <c r="G10953">
        <v>-452.10244712237602</v>
      </c>
      <c r="I10953">
        <v>-493.12350181731586</v>
      </c>
      <c r="J10953">
        <v>-452.10244712237602</v>
      </c>
      <c r="K10953">
        <v>-403.66722660977553</v>
      </c>
    </row>
    <row r="10954" spans="1:11" x14ac:dyDescent="0.25">
      <c r="A10954">
        <v>-896.29984205594894</v>
      </c>
      <c r="B10954">
        <v>-773.99616945248999</v>
      </c>
      <c r="C10954">
        <v>-246.453389809789</v>
      </c>
      <c r="E10954">
        <v>-497.40837792823311</v>
      </c>
      <c r="F10954">
        <v>-407.81411744593345</v>
      </c>
      <c r="G10954">
        <v>-450.35232481142026</v>
      </c>
      <c r="I10954">
        <v>-497.40837792823311</v>
      </c>
      <c r="J10954">
        <v>-450.35232481142026</v>
      </c>
      <c r="K10954">
        <v>-407.81411744593345</v>
      </c>
    </row>
    <row r="10955" spans="1:11" x14ac:dyDescent="0.25">
      <c r="A10955">
        <v>-974.71555649040499</v>
      </c>
      <c r="B10955">
        <v>-534.00372449120005</v>
      </c>
      <c r="C10955">
        <v>-258.02993011707701</v>
      </c>
      <c r="E10955">
        <v>-507.56858897022823</v>
      </c>
      <c r="F10955">
        <v>-409.84210125447089</v>
      </c>
      <c r="G10955">
        <v>-449.5828681933113</v>
      </c>
      <c r="I10955">
        <v>-507.56858897022823</v>
      </c>
      <c r="J10955">
        <v>-449.5828681933113</v>
      </c>
      <c r="K10955">
        <v>-409.84210125447089</v>
      </c>
    </row>
    <row r="10956" spans="1:11" x14ac:dyDescent="0.25">
      <c r="A10956">
        <v>-65.110972403778007</v>
      </c>
      <c r="B10956">
        <v>-440.70869530032002</v>
      </c>
      <c r="C10956">
        <v>-236.97846532858301</v>
      </c>
      <c r="E10956">
        <v>-505.25341540621247</v>
      </c>
      <c r="F10956">
        <v>-411.37200828833602</v>
      </c>
      <c r="G10956">
        <v>-448.27529924285693</v>
      </c>
      <c r="I10956">
        <v>-505.25341540621247</v>
      </c>
      <c r="J10956">
        <v>-448.27529924285693</v>
      </c>
      <c r="K10956">
        <v>-411.37200828833602</v>
      </c>
    </row>
    <row r="10957" spans="1:11" x14ac:dyDescent="0.25">
      <c r="A10957">
        <v>-650.23596872906205</v>
      </c>
      <c r="B10957">
        <v>-365.56353200311798</v>
      </c>
      <c r="C10957">
        <v>-297.027294335026</v>
      </c>
      <c r="E10957">
        <v>-508.05596642656997</v>
      </c>
      <c r="F10957">
        <v>-411.55130946676007</v>
      </c>
      <c r="G10957">
        <v>-447.99434493106537</v>
      </c>
      <c r="I10957">
        <v>-508.05596642656997</v>
      </c>
      <c r="J10957">
        <v>-447.99434493106537</v>
      </c>
      <c r="K10957">
        <v>-411.55130946676007</v>
      </c>
    </row>
    <row r="10958" spans="1:11" x14ac:dyDescent="0.25">
      <c r="A10958">
        <v>-243.44681734998099</v>
      </c>
      <c r="B10958">
        <v>-767.69455655123295</v>
      </c>
      <c r="C10958">
        <v>-98.289272298298798</v>
      </c>
      <c r="E10958">
        <v>-510.40045610093114</v>
      </c>
      <c r="F10958">
        <v>-416.95374168192183</v>
      </c>
      <c r="G10958">
        <v>-445.99822430831858</v>
      </c>
      <c r="I10958">
        <v>-510.40045610093114</v>
      </c>
      <c r="J10958">
        <v>-445.99822430831858</v>
      </c>
      <c r="K10958">
        <v>-416.95374168192183</v>
      </c>
    </row>
    <row r="10959" spans="1:11" x14ac:dyDescent="0.25">
      <c r="A10959">
        <v>-606.24704251051696</v>
      </c>
      <c r="B10959">
        <v>-438.97047604377502</v>
      </c>
      <c r="C10959">
        <v>-490.70551104054101</v>
      </c>
      <c r="E10959">
        <v>-512.39025599168644</v>
      </c>
      <c r="F10959">
        <v>-418.47693959391654</v>
      </c>
      <c r="G10959">
        <v>-446.79090650061357</v>
      </c>
      <c r="I10959">
        <v>-512.39025599168644</v>
      </c>
      <c r="J10959">
        <v>-446.79090650061357</v>
      </c>
      <c r="K10959">
        <v>-418.47693959391654</v>
      </c>
    </row>
    <row r="10960" spans="1:11" x14ac:dyDescent="0.25">
      <c r="A10960">
        <v>-546.67580051449295</v>
      </c>
      <c r="B10960">
        <v>-430.15085100286598</v>
      </c>
      <c r="C10960">
        <v>-224.45468665836199</v>
      </c>
      <c r="E10960">
        <v>-517.93320826482477</v>
      </c>
      <c r="F10960">
        <v>-420.77869143261915</v>
      </c>
      <c r="G10960">
        <v>-446.25886589138116</v>
      </c>
      <c r="I10960">
        <v>-517.93320826482477</v>
      </c>
      <c r="J10960">
        <v>-446.25886589138116</v>
      </c>
      <c r="K10960">
        <v>-420.77869143261915</v>
      </c>
    </row>
    <row r="10961" spans="1:11" x14ac:dyDescent="0.25">
      <c r="A10961">
        <v>-572.75017461225798</v>
      </c>
      <c r="B10961">
        <v>-352.693458119696</v>
      </c>
      <c r="C10961">
        <v>-301.105921503329</v>
      </c>
      <c r="E10961">
        <v>-521.37901673327724</v>
      </c>
      <c r="F10961">
        <v>-422.69943895932926</v>
      </c>
      <c r="G10961">
        <v>-446.87157860594306</v>
      </c>
      <c r="I10961">
        <v>-521.37901673327724</v>
      </c>
      <c r="J10961">
        <v>-446.87157860594306</v>
      </c>
      <c r="K10961">
        <v>-422.69943895932926</v>
      </c>
    </row>
    <row r="10962" spans="1:11" x14ac:dyDescent="0.25">
      <c r="A10962">
        <v>-138.67864231208301</v>
      </c>
      <c r="B10962">
        <v>-897.26313213454898</v>
      </c>
      <c r="C10962">
        <v>-429.07767112949102</v>
      </c>
      <c r="E10962">
        <v>-519.79819993745321</v>
      </c>
      <c r="F10962">
        <v>-428.96195757339791</v>
      </c>
      <c r="G10962">
        <v>-446.05506711607273</v>
      </c>
      <c r="I10962">
        <v>-519.79819993745321</v>
      </c>
      <c r="J10962">
        <v>-446.05506711607273</v>
      </c>
      <c r="K10962">
        <v>-428.96195757339791</v>
      </c>
    </row>
    <row r="10963" spans="1:11" x14ac:dyDescent="0.25">
      <c r="A10963">
        <v>-70.540794090676698</v>
      </c>
      <c r="B10963">
        <v>-1055.5478817601299</v>
      </c>
      <c r="C10963">
        <v>-323.152151234624</v>
      </c>
      <c r="E10963">
        <v>-515.00441678676975</v>
      </c>
      <c r="F10963">
        <v>-436.38045849702888</v>
      </c>
      <c r="G10963">
        <v>-447.79118562982677</v>
      </c>
      <c r="I10963">
        <v>-515.00441678676975</v>
      </c>
      <c r="J10963">
        <v>-447.79118562982677</v>
      </c>
      <c r="K10963">
        <v>-436.38045849702888</v>
      </c>
    </row>
    <row r="10964" spans="1:11" x14ac:dyDescent="0.25">
      <c r="A10964">
        <v>-580.84893403252295</v>
      </c>
      <c r="B10964">
        <v>-484.72717750897499</v>
      </c>
      <c r="C10964">
        <v>-221.07977780946899</v>
      </c>
      <c r="E10964">
        <v>-516.59192716661494</v>
      </c>
      <c r="F10964">
        <v>-438.45771144023507</v>
      </c>
      <c r="G10964">
        <v>-448.5126105940962</v>
      </c>
      <c r="I10964">
        <v>-516.59192716661494</v>
      </c>
      <c r="J10964">
        <v>-448.5126105940962</v>
      </c>
      <c r="K10964">
        <v>-438.45771144023507</v>
      </c>
    </row>
    <row r="10965" spans="1:11" x14ac:dyDescent="0.25">
      <c r="A10965">
        <v>-794.84558202141397</v>
      </c>
      <c r="B10965">
        <v>-338.26419383954999</v>
      </c>
      <c r="C10965">
        <v>-274.64664906799601</v>
      </c>
      <c r="E10965">
        <v>-520.41443145003223</v>
      </c>
      <c r="F10965">
        <v>-436.74057221790935</v>
      </c>
      <c r="G10965">
        <v>-449.95907242260108</v>
      </c>
      <c r="I10965">
        <v>-520.41443145003223</v>
      </c>
      <c r="J10965">
        <v>-449.95907242260108</v>
      </c>
      <c r="K10965">
        <v>-436.74057221790935</v>
      </c>
    </row>
    <row r="10966" spans="1:11" x14ac:dyDescent="0.25">
      <c r="A10966">
        <v>-562.05187347024605</v>
      </c>
      <c r="B10966">
        <v>-449.95169443095398</v>
      </c>
      <c r="C10966">
        <v>-629.742189949416</v>
      </c>
      <c r="E10966">
        <v>-522.44838116533708</v>
      </c>
      <c r="F10966">
        <v>-436.53755004144836</v>
      </c>
      <c r="G10966">
        <v>-452.74338248537998</v>
      </c>
      <c r="I10966">
        <v>-522.44838116533708</v>
      </c>
      <c r="J10966">
        <v>-452.74338248537998</v>
      </c>
      <c r="K10966">
        <v>-436.53755004144836</v>
      </c>
    </row>
    <row r="10967" spans="1:11" x14ac:dyDescent="0.25">
      <c r="A10967">
        <v>-86.123519704143604</v>
      </c>
      <c r="B10967">
        <v>-1025.3552327673499</v>
      </c>
      <c r="C10967">
        <v>-387.53567688483599</v>
      </c>
      <c r="E10967">
        <v>-518.34912827721178</v>
      </c>
      <c r="F10967">
        <v>-443.45888137618846</v>
      </c>
      <c r="G10967">
        <v>-448.20051460218815</v>
      </c>
      <c r="I10967">
        <v>-518.34912827721178</v>
      </c>
      <c r="J10967">
        <v>-448.20051460218815</v>
      </c>
      <c r="K10967">
        <v>-443.45888137618846</v>
      </c>
    </row>
    <row r="10968" spans="1:11" x14ac:dyDescent="0.25">
      <c r="A10968">
        <v>-558.28105709456099</v>
      </c>
      <c r="B10968">
        <v>-155.985932968193</v>
      </c>
      <c r="C10968">
        <v>-171.65642597699599</v>
      </c>
      <c r="E10968">
        <v>-518.2536567692074</v>
      </c>
      <c r="F10968">
        <v>-443.65206063208001</v>
      </c>
      <c r="G10968">
        <v>-444.28597390737582</v>
      </c>
      <c r="I10968">
        <v>-518.2536567692074</v>
      </c>
      <c r="J10968">
        <v>-444.28597390737582</v>
      </c>
      <c r="K10968">
        <v>-443.65206063208001</v>
      </c>
    </row>
    <row r="10969" spans="1:11" x14ac:dyDescent="0.25">
      <c r="A10969">
        <v>-475.24455750437397</v>
      </c>
      <c r="B10969">
        <v>-580.50186992361796</v>
      </c>
      <c r="C10969">
        <v>-344.306192034692</v>
      </c>
      <c r="E10969">
        <v>-517.96581428492175</v>
      </c>
      <c r="F10969">
        <v>-442.91685751568002</v>
      </c>
      <c r="G10969">
        <v>-442.59133744313391</v>
      </c>
      <c r="I10969">
        <v>-517.96581428492175</v>
      </c>
      <c r="J10969">
        <v>-442.91685751568002</v>
      </c>
      <c r="K10969">
        <v>-442.59133744313391</v>
      </c>
    </row>
    <row r="10970" spans="1:11" x14ac:dyDescent="0.25">
      <c r="A10970">
        <v>-58.138518580545799</v>
      </c>
      <c r="B10970">
        <v>-471.50638254679097</v>
      </c>
      <c r="C10970">
        <v>-236.13742156934899</v>
      </c>
      <c r="E10970">
        <v>-516.08111276494742</v>
      </c>
      <c r="F10970">
        <v>-443.23996535247153</v>
      </c>
      <c r="G10970">
        <v>-440.89933229251483</v>
      </c>
      <c r="I10970">
        <v>-516.08111276494742</v>
      </c>
      <c r="J10970">
        <v>-443.23996535247153</v>
      </c>
      <c r="K10970">
        <v>-440.89933229251483</v>
      </c>
    </row>
    <row r="10971" spans="1:11" x14ac:dyDescent="0.25">
      <c r="A10971">
        <v>-689.77376312749902</v>
      </c>
      <c r="B10971">
        <v>-966.39601011956199</v>
      </c>
      <c r="C10971">
        <v>-210.672345490711</v>
      </c>
      <c r="E10971">
        <v>-514.93192174875867</v>
      </c>
      <c r="F10971">
        <v>-448.4653275677374</v>
      </c>
      <c r="G10971">
        <v>-439.48648319764237</v>
      </c>
      <c r="I10971">
        <v>-514.93192174875867</v>
      </c>
      <c r="J10971">
        <v>-448.4653275677374</v>
      </c>
      <c r="K10971">
        <v>-439.48648319764237</v>
      </c>
    </row>
    <row r="10972" spans="1:11" x14ac:dyDescent="0.25">
      <c r="A10972">
        <v>-64.355856386581394</v>
      </c>
      <c r="B10972">
        <v>-386.45247102665599</v>
      </c>
      <c r="C10972">
        <v>-232.50357585720201</v>
      </c>
      <c r="E10972">
        <v>-513.73731474581973</v>
      </c>
      <c r="F10972">
        <v>-446.86907324914137</v>
      </c>
      <c r="G10972">
        <v>-436.56184161858226</v>
      </c>
      <c r="I10972">
        <v>-513.73731474581973</v>
      </c>
      <c r="J10972">
        <v>-446.86907324914137</v>
      </c>
      <c r="K10972">
        <v>-436.56184161858226</v>
      </c>
    </row>
    <row r="10973" spans="1:11" x14ac:dyDescent="0.25">
      <c r="A10973">
        <v>-535.536899782109</v>
      </c>
      <c r="B10973">
        <v>-390.00598239125702</v>
      </c>
      <c r="C10973">
        <v>-234.96714771393499</v>
      </c>
      <c r="E10973">
        <v>-513.21841623315743</v>
      </c>
      <c r="F10973">
        <v>-442.06106767461506</v>
      </c>
      <c r="G10973">
        <v>-431.97616467516968</v>
      </c>
      <c r="I10973">
        <v>-513.21841623315743</v>
      </c>
      <c r="J10973">
        <v>-442.06106767461506</v>
      </c>
      <c r="K10973">
        <v>-431.97616467516968</v>
      </c>
    </row>
    <row r="10974" spans="1:11" x14ac:dyDescent="0.25">
      <c r="A10974">
        <v>-582.63271000603504</v>
      </c>
      <c r="B10974">
        <v>-361.88072323549102</v>
      </c>
      <c r="C10974">
        <v>-232.938887873211</v>
      </c>
      <c r="E10974">
        <v>-513.37274100950708</v>
      </c>
      <c r="F10974">
        <v>-439.84517612160141</v>
      </c>
      <c r="G10974">
        <v>-427.72028777034473</v>
      </c>
      <c r="I10974">
        <v>-513.37274100950708</v>
      </c>
      <c r="J10974">
        <v>-439.84517612160141</v>
      </c>
      <c r="K10974">
        <v>-427.72028777034473</v>
      </c>
    </row>
    <row r="10975" spans="1:11" x14ac:dyDescent="0.25">
      <c r="A10975">
        <v>-681.32388713499199</v>
      </c>
      <c r="B10975">
        <v>-436.12902877407703</v>
      </c>
      <c r="C10975">
        <v>-555.14966998023795</v>
      </c>
      <c r="E10975">
        <v>-519.04486370394989</v>
      </c>
      <c r="F10975">
        <v>-437.49491937876525</v>
      </c>
      <c r="G10975">
        <v>-428.97276689528837</v>
      </c>
      <c r="I10975">
        <v>-519.04486370394989</v>
      </c>
      <c r="J10975">
        <v>-437.49491937876525</v>
      </c>
      <c r="K10975">
        <v>-428.97276689528837</v>
      </c>
    </row>
    <row r="10976" spans="1:11" x14ac:dyDescent="0.25">
      <c r="A10976">
        <v>-50.846592970613202</v>
      </c>
      <c r="B10976">
        <v>-647.54565411627095</v>
      </c>
      <c r="C10976">
        <v>-410.01422095675503</v>
      </c>
      <c r="E10976">
        <v>-514.18894136645497</v>
      </c>
      <c r="F10976">
        <v>-442.1945890081459</v>
      </c>
      <c r="G10976">
        <v>-427.36037932906942</v>
      </c>
      <c r="I10976">
        <v>-514.18894136645497</v>
      </c>
      <c r="J10976">
        <v>-442.1945890081459</v>
      </c>
      <c r="K10976">
        <v>-427.36037932906942</v>
      </c>
    </row>
    <row r="10977" spans="1:11" x14ac:dyDescent="0.25">
      <c r="A10977">
        <v>-61.063998939358903</v>
      </c>
      <c r="B10977">
        <v>-398.65940964129697</v>
      </c>
      <c r="C10977">
        <v>-361.22558517015301</v>
      </c>
      <c r="E10977">
        <v>-510.08973812809234</v>
      </c>
      <c r="F10977">
        <v>-443.77271423786368</v>
      </c>
      <c r="G10977">
        <v>-425.67635387699215</v>
      </c>
      <c r="I10977">
        <v>-510.08973812809234</v>
      </c>
      <c r="J10977">
        <v>-443.77271423786368</v>
      </c>
      <c r="K10977">
        <v>-425.67635387699215</v>
      </c>
    </row>
    <row r="10978" spans="1:11" x14ac:dyDescent="0.25">
      <c r="A10978">
        <v>-637.64191441381001</v>
      </c>
      <c r="B10978">
        <v>-356.10238425541797</v>
      </c>
      <c r="C10978">
        <v>-428.18981332001601</v>
      </c>
      <c r="E10978">
        <v>-515.06293136695876</v>
      </c>
      <c r="F10978">
        <v>-442.84222950407474</v>
      </c>
      <c r="G10978">
        <v>-423.70783477781987</v>
      </c>
      <c r="I10978">
        <v>-515.06293136695876</v>
      </c>
      <c r="J10978">
        <v>-442.84222950407474</v>
      </c>
      <c r="K10978">
        <v>-423.70783477781987</v>
      </c>
    </row>
    <row r="10979" spans="1:11" x14ac:dyDescent="0.25">
      <c r="A10979">
        <v>-153.10497359567299</v>
      </c>
      <c r="B10979">
        <v>-370.75744440148401</v>
      </c>
      <c r="C10979">
        <v>-150.860547737334</v>
      </c>
      <c r="E10979">
        <v>-513.929128238776</v>
      </c>
      <c r="F10979">
        <v>-443.51936990801931</v>
      </c>
      <c r="G10979">
        <v>-406.60521067455295</v>
      </c>
      <c r="I10979">
        <v>-513.929128238776</v>
      </c>
      <c r="J10979">
        <v>-443.51936990801931</v>
      </c>
      <c r="K10979">
        <v>-406.60521067455295</v>
      </c>
    </row>
    <row r="10980" spans="1:11" x14ac:dyDescent="0.25">
      <c r="A10980">
        <v>-1007.49278137056</v>
      </c>
      <c r="B10980">
        <v>-283.23294729991397</v>
      </c>
      <c r="C10980">
        <v>-416.77137549956097</v>
      </c>
      <c r="E10980">
        <v>-523.18603919922748</v>
      </c>
      <c r="F10980">
        <v>-443.92054217841883</v>
      </c>
      <c r="G10980">
        <v>-397.02214875721364</v>
      </c>
      <c r="I10980">
        <v>-523.18603919922748</v>
      </c>
      <c r="J10980">
        <v>-443.92054217841883</v>
      </c>
      <c r="K10980">
        <v>-397.02214875721364</v>
      </c>
    </row>
    <row r="10981" spans="1:11" x14ac:dyDescent="0.25">
      <c r="A10981">
        <v>-482.83595905431099</v>
      </c>
      <c r="B10981">
        <v>-226.61394257358299</v>
      </c>
      <c r="C10981">
        <v>-205.54126561929499</v>
      </c>
      <c r="E10981">
        <v>-526.27647624855865</v>
      </c>
      <c r="F10981">
        <v>-442.97251630291902</v>
      </c>
      <c r="G10981">
        <v>-395.35311532901272</v>
      </c>
      <c r="I10981">
        <v>-526.27647624855865</v>
      </c>
      <c r="J10981">
        <v>-442.97251630291902</v>
      </c>
      <c r="K10981">
        <v>-395.35311532901272</v>
      </c>
    </row>
    <row r="10982" spans="1:11" x14ac:dyDescent="0.25">
      <c r="A10982">
        <v>-486.40222856838301</v>
      </c>
      <c r="B10982">
        <v>-218.65924223195501</v>
      </c>
      <c r="C10982">
        <v>-593.79831580717803</v>
      </c>
      <c r="E10982">
        <v>-529.8143900931052</v>
      </c>
      <c r="F10982">
        <v>-441.93000144611193</v>
      </c>
      <c r="G10982">
        <v>-395.42377897250765</v>
      </c>
      <c r="I10982">
        <v>-529.8143900931052</v>
      </c>
      <c r="J10982">
        <v>-441.93000144611193</v>
      </c>
      <c r="K10982">
        <v>-395.42377897250765</v>
      </c>
    </row>
    <row r="10983" spans="1:11" x14ac:dyDescent="0.25">
      <c r="A10983">
        <v>-619.06835585493798</v>
      </c>
      <c r="B10983">
        <v>-521.57326444022999</v>
      </c>
      <c r="C10983">
        <v>-610.37652815311105</v>
      </c>
      <c r="E10983">
        <v>-533.43393201334993</v>
      </c>
      <c r="F10983">
        <v>-437.96228976467586</v>
      </c>
      <c r="G10983">
        <v>-400.04095824792108</v>
      </c>
      <c r="I10983">
        <v>-533.43393201334993</v>
      </c>
      <c r="J10983">
        <v>-437.96228976467586</v>
      </c>
      <c r="K10983">
        <v>-400.04095824792108</v>
      </c>
    </row>
    <row r="10984" spans="1:11" x14ac:dyDescent="0.25">
      <c r="A10984">
        <v>-437.65447405295401</v>
      </c>
      <c r="B10984">
        <v>-859.94117679275303</v>
      </c>
      <c r="C10984">
        <v>-313.28516747162001</v>
      </c>
      <c r="E10984">
        <v>-535.45752458789821</v>
      </c>
      <c r="F10984">
        <v>-442.7464674135137</v>
      </c>
      <c r="G10984">
        <v>-401.52272929388187</v>
      </c>
      <c r="I10984">
        <v>-535.45752458789821</v>
      </c>
      <c r="J10984">
        <v>-442.7464674135137</v>
      </c>
      <c r="K10984">
        <v>-401.52272929388187</v>
      </c>
    </row>
    <row r="10985" spans="1:11" x14ac:dyDescent="0.25">
      <c r="A10985">
        <v>-586.44592246189097</v>
      </c>
      <c r="B10985">
        <v>-430.37815785595001</v>
      </c>
      <c r="C10985">
        <v>-538.43395144193005</v>
      </c>
      <c r="E10985">
        <v>-536.15907188075005</v>
      </c>
      <c r="F10985">
        <v>-445.39346762466272</v>
      </c>
      <c r="G10985">
        <v>-403.32680872600014</v>
      </c>
      <c r="I10985">
        <v>-536.15907188075005</v>
      </c>
      <c r="J10985">
        <v>-445.39346762466272</v>
      </c>
      <c r="K10985">
        <v>-403.32680872600014</v>
      </c>
    </row>
    <row r="10986" spans="1:11" x14ac:dyDescent="0.25">
      <c r="A10986">
        <v>-556.038231334638</v>
      </c>
      <c r="B10986">
        <v>-543.36099546925004</v>
      </c>
      <c r="C10986">
        <v>-185.25854327246299</v>
      </c>
      <c r="E10986">
        <v>-540.76462265825091</v>
      </c>
      <c r="F10986">
        <v>-446.81608549966944</v>
      </c>
      <c r="G10986">
        <v>-402.21439738100759</v>
      </c>
      <c r="I10986">
        <v>-540.76462265825091</v>
      </c>
      <c r="J10986">
        <v>-446.81608549966944</v>
      </c>
      <c r="K10986">
        <v>-402.21439738100759</v>
      </c>
    </row>
    <row r="10987" spans="1:11" x14ac:dyDescent="0.25">
      <c r="A10987">
        <v>-98.944874308480394</v>
      </c>
      <c r="B10987">
        <v>-350.68757548670197</v>
      </c>
      <c r="C10987">
        <v>-188.243028118658</v>
      </c>
      <c r="E10987">
        <v>-539.17757901826428</v>
      </c>
      <c r="F10987">
        <v>-448.36971046775892</v>
      </c>
      <c r="G10987">
        <v>-400.63412286084946</v>
      </c>
      <c r="I10987">
        <v>-539.17757901826428</v>
      </c>
      <c r="J10987">
        <v>-448.36971046775892</v>
      </c>
      <c r="K10987">
        <v>-400.63412286084946</v>
      </c>
    </row>
    <row r="10988" spans="1:11" x14ac:dyDescent="0.25">
      <c r="A10988">
        <v>-379.368744044761</v>
      </c>
      <c r="B10988">
        <v>-447.553309101276</v>
      </c>
      <c r="C10988">
        <v>-184.00929489997301</v>
      </c>
      <c r="E10988">
        <v>-536.51506393347449</v>
      </c>
      <c r="F10988">
        <v>-451.22196968599883</v>
      </c>
      <c r="G10988">
        <v>-399.27295397575375</v>
      </c>
      <c r="I10988">
        <v>-536.51506393347449</v>
      </c>
      <c r="J10988">
        <v>-451.22196968599883</v>
      </c>
      <c r="K10988">
        <v>-399.27295397575375</v>
      </c>
    </row>
    <row r="10989" spans="1:11" x14ac:dyDescent="0.25">
      <c r="A10989">
        <v>-593.92272281963801</v>
      </c>
      <c r="B10989">
        <v>-186.97302560389701</v>
      </c>
      <c r="C10989">
        <v>-207.05308078771199</v>
      </c>
      <c r="E10989">
        <v>-534.15918779740082</v>
      </c>
      <c r="F10989">
        <v>-448.62570978381422</v>
      </c>
      <c r="G10989">
        <v>-395.71242308000512</v>
      </c>
      <c r="I10989">
        <v>-534.15918779740082</v>
      </c>
      <c r="J10989">
        <v>-448.62570978381422</v>
      </c>
      <c r="K10989">
        <v>-395.71242308000512</v>
      </c>
    </row>
    <row r="10990" spans="1:11" x14ac:dyDescent="0.25">
      <c r="A10990">
        <v>-135.20275435294201</v>
      </c>
      <c r="B10990">
        <v>-353.54497344517102</v>
      </c>
      <c r="C10990">
        <v>-391.28787945596702</v>
      </c>
      <c r="E10990">
        <v>-531.10783013711978</v>
      </c>
      <c r="F10990">
        <v>-446.13797136335489</v>
      </c>
      <c r="G10990">
        <v>-395.33721829498398</v>
      </c>
      <c r="I10990">
        <v>-531.10783013711978</v>
      </c>
      <c r="J10990">
        <v>-446.13797136335489</v>
      </c>
      <c r="K10990">
        <v>-395.33721829498398</v>
      </c>
    </row>
    <row r="10991" spans="1:11" x14ac:dyDescent="0.25">
      <c r="A10991">
        <v>-478.89748453194397</v>
      </c>
      <c r="B10991">
        <v>-352.22750356477502</v>
      </c>
      <c r="C10991">
        <v>-353.17596230656102</v>
      </c>
      <c r="E10991">
        <v>-527.78973879723799</v>
      </c>
      <c r="F10991">
        <v>-446.18097340189763</v>
      </c>
      <c r="G10991">
        <v>-394.23331475635445</v>
      </c>
      <c r="I10991">
        <v>-527.78973879723799</v>
      </c>
      <c r="J10991">
        <v>-446.18097340189763</v>
      </c>
      <c r="K10991">
        <v>-394.23331475635445</v>
      </c>
    </row>
    <row r="10992" spans="1:11" x14ac:dyDescent="0.25">
      <c r="A10992">
        <v>-654.77743034741002</v>
      </c>
      <c r="B10992">
        <v>-403.55191403054801</v>
      </c>
      <c r="C10992">
        <v>-181.387601825209</v>
      </c>
      <c r="E10992">
        <v>-526.05619079758605</v>
      </c>
      <c r="F10992">
        <v>-445.94426241539645</v>
      </c>
      <c r="G10992">
        <v>-392.45232282129177</v>
      </c>
      <c r="I10992">
        <v>-526.05619079758605</v>
      </c>
      <c r="J10992">
        <v>-445.94426241539645</v>
      </c>
      <c r="K10992">
        <v>-392.45232282129177</v>
      </c>
    </row>
    <row r="10993" spans="1:11" x14ac:dyDescent="0.25">
      <c r="A10993">
        <v>-150.28440067123501</v>
      </c>
      <c r="B10993">
        <v>-1348.7190917969201</v>
      </c>
      <c r="C10993">
        <v>-306.13561158259199</v>
      </c>
      <c r="E10993">
        <v>-519.76850052371196</v>
      </c>
      <c r="F10993">
        <v>-456.64471718796113</v>
      </c>
      <c r="G10993">
        <v>-391.93343654249577</v>
      </c>
      <c r="I10993">
        <v>-519.76850052371196</v>
      </c>
      <c r="J10993">
        <v>-456.64471718796113</v>
      </c>
      <c r="K10993">
        <v>-391.93343654249577</v>
      </c>
    </row>
    <row r="10994" spans="1:11" x14ac:dyDescent="0.25">
      <c r="A10994">
        <v>-172.60923900692501</v>
      </c>
      <c r="B10994">
        <v>-265.66685089273</v>
      </c>
      <c r="C10994">
        <v>-480.47192100424297</v>
      </c>
      <c r="E10994">
        <v>-514.2022350469681</v>
      </c>
      <c r="F10994">
        <v>-454.54457589851381</v>
      </c>
      <c r="G10994">
        <v>-390.52899727046633</v>
      </c>
      <c r="I10994">
        <v>-514.2022350469681</v>
      </c>
      <c r="J10994">
        <v>-454.54457589851381</v>
      </c>
      <c r="K10994">
        <v>-390.52899727046633</v>
      </c>
    </row>
    <row r="10995" spans="1:11" x14ac:dyDescent="0.25">
      <c r="A10995">
        <v>-159.90638005195501</v>
      </c>
      <c r="B10995">
        <v>-567.85072702656601</v>
      </c>
      <c r="C10995">
        <v>-509.70439486087798</v>
      </c>
      <c r="E10995">
        <v>-513.05438911413114</v>
      </c>
      <c r="F10995">
        <v>-458.71859754598768</v>
      </c>
      <c r="G10995">
        <v>-391.9934280919253</v>
      </c>
      <c r="I10995">
        <v>-513.05438911413114</v>
      </c>
      <c r="J10995">
        <v>-458.71859754598768</v>
      </c>
      <c r="K10995">
        <v>-391.9934280919253</v>
      </c>
    </row>
    <row r="10996" spans="1:11" x14ac:dyDescent="0.25">
      <c r="A10996">
        <v>-557.55293414517701</v>
      </c>
      <c r="B10996">
        <v>-630.60366006148695</v>
      </c>
      <c r="C10996">
        <v>-279.82096034121901</v>
      </c>
      <c r="E10996">
        <v>-511.5203904365278</v>
      </c>
      <c r="F10996">
        <v>-461.87078796680834</v>
      </c>
      <c r="G10996">
        <v>-392.60369056133118</v>
      </c>
      <c r="I10996">
        <v>-511.5203904365278</v>
      </c>
      <c r="J10996">
        <v>-461.87078796680834</v>
      </c>
      <c r="K10996">
        <v>-392.60369056133118</v>
      </c>
    </row>
    <row r="10997" spans="1:11" x14ac:dyDescent="0.25">
      <c r="A10997">
        <v>-632.90415419642295</v>
      </c>
      <c r="B10997">
        <v>-222.57489294857299</v>
      </c>
      <c r="C10997">
        <v>-506.53740388329499</v>
      </c>
      <c r="E10997">
        <v>-510.58756221854787</v>
      </c>
      <c r="F10997">
        <v>-460.37119466374725</v>
      </c>
      <c r="G10997">
        <v>-393.05209712966354</v>
      </c>
      <c r="I10997">
        <v>-510.58756221854787</v>
      </c>
      <c r="J10997">
        <v>-460.37119466374725</v>
      </c>
      <c r="K10997">
        <v>-393.05209712966354</v>
      </c>
    </row>
    <row r="10998" spans="1:11" x14ac:dyDescent="0.25">
      <c r="A10998">
        <v>-123.887995049857</v>
      </c>
      <c r="B10998">
        <v>-209.247796711756</v>
      </c>
      <c r="C10998">
        <v>-195.955081079948</v>
      </c>
      <c r="E10998">
        <v>-504.07517440528284</v>
      </c>
      <c r="F10998">
        <v>-458.90465705650405</v>
      </c>
      <c r="G10998">
        <v>-390.94460268658941</v>
      </c>
      <c r="I10998">
        <v>-504.07517440528284</v>
      </c>
      <c r="J10998">
        <v>-458.90465705650405</v>
      </c>
      <c r="K10998">
        <v>-390.94460268658941</v>
      </c>
    </row>
    <row r="10999" spans="1:11" x14ac:dyDescent="0.25">
      <c r="A10999">
        <v>-148.65245758979901</v>
      </c>
      <c r="B10999">
        <v>-1198.3457362061599</v>
      </c>
      <c r="C10999">
        <v>-295.068022477287</v>
      </c>
      <c r="E10999">
        <v>-498.06517457594879</v>
      </c>
      <c r="F10999">
        <v>-466.99401916915122</v>
      </c>
      <c r="G10999">
        <v>-388.8112048112032</v>
      </c>
      <c r="I10999">
        <v>-498.06517457594879</v>
      </c>
      <c r="J10999">
        <v>-466.99401916915122</v>
      </c>
      <c r="K10999">
        <v>-388.8112048112032</v>
      </c>
    </row>
    <row r="11000" spans="1:11" x14ac:dyDescent="0.25">
      <c r="A11000">
        <v>-677.13500901730902</v>
      </c>
      <c r="B11000">
        <v>-500.912658946737</v>
      </c>
      <c r="C11000">
        <v>-447.66016129759601</v>
      </c>
      <c r="E11000">
        <v>-498.97816685484054</v>
      </c>
      <c r="F11000">
        <v>-460.77244984620353</v>
      </c>
      <c r="G11000">
        <v>-389.58655693478954</v>
      </c>
      <c r="I11000">
        <v>-498.97816685484054</v>
      </c>
      <c r="J11000">
        <v>-460.77244984620353</v>
      </c>
      <c r="K11000">
        <v>-389.58655693478954</v>
      </c>
    </row>
    <row r="11001" spans="1:11" x14ac:dyDescent="0.25">
      <c r="A11001">
        <v>-96.369984314027406</v>
      </c>
      <c r="B11001">
        <v>-162.065796963797</v>
      </c>
      <c r="C11001">
        <v>-400.90031421365001</v>
      </c>
      <c r="E11001">
        <v>-492.71252499274254</v>
      </c>
      <c r="F11001">
        <v>-460.97733379978928</v>
      </c>
      <c r="G11001">
        <v>-393.6551965121543</v>
      </c>
      <c r="I11001">
        <v>-492.71252499274254</v>
      </c>
      <c r="J11001">
        <v>-460.97733379978928</v>
      </c>
      <c r="K11001">
        <v>-393.6551965121543</v>
      </c>
    </row>
    <row r="11002" spans="1:11" x14ac:dyDescent="0.25">
      <c r="A11002">
        <v>-164.59393464009901</v>
      </c>
      <c r="B11002">
        <v>-291.48636060354499</v>
      </c>
      <c r="C11002">
        <v>-497.39127232177401</v>
      </c>
      <c r="E11002">
        <v>-487.48427117505292</v>
      </c>
      <c r="F11002">
        <v>-460.17236815629053</v>
      </c>
      <c r="G11002">
        <v>-392.68684648425062</v>
      </c>
      <c r="I11002">
        <v>-487.48427117505292</v>
      </c>
      <c r="J11002">
        <v>-460.17236815629053</v>
      </c>
      <c r="K11002">
        <v>-392.68684648425062</v>
      </c>
    </row>
    <row r="11003" spans="1:11" x14ac:dyDescent="0.25">
      <c r="A11003">
        <v>-147.64739228369299</v>
      </c>
      <c r="B11003">
        <v>-722.56902981416602</v>
      </c>
      <c r="C11003">
        <v>-362.40089745274901</v>
      </c>
      <c r="E11003">
        <v>-483.98552738222844</v>
      </c>
      <c r="F11003">
        <v>-463.82693537066632</v>
      </c>
      <c r="G11003">
        <v>-391.05544393945667</v>
      </c>
      <c r="I11003">
        <v>-483.98552738222844</v>
      </c>
      <c r="J11003">
        <v>-463.82693537066632</v>
      </c>
      <c r="K11003">
        <v>-391.05544393945667</v>
      </c>
    </row>
    <row r="11004" spans="1:11" x14ac:dyDescent="0.25">
      <c r="A11004">
        <v>-193.38004320016401</v>
      </c>
      <c r="B11004">
        <v>-419.699995546563</v>
      </c>
      <c r="C11004">
        <v>-747.02099773718203</v>
      </c>
      <c r="E11004">
        <v>-485.0441490925399</v>
      </c>
      <c r="F11004">
        <v>-467.96229666280806</v>
      </c>
      <c r="G11004">
        <v>-394.80677012621607</v>
      </c>
      <c r="I11004">
        <v>-485.0441490925399</v>
      </c>
      <c r="J11004">
        <v>-467.96229666280806</v>
      </c>
      <c r="K11004">
        <v>-394.80677012621607</v>
      </c>
    </row>
    <row r="11005" spans="1:11" x14ac:dyDescent="0.25">
      <c r="A11005">
        <v>-371.59089385320499</v>
      </c>
      <c r="B11005">
        <v>-307.08946969159501</v>
      </c>
      <c r="C11005">
        <v>-535.88727979949601</v>
      </c>
      <c r="E11005">
        <v>-484.59534318684825</v>
      </c>
      <c r="F11005">
        <v>-465.59748295034314</v>
      </c>
      <c r="G11005">
        <v>-396.40084410505074</v>
      </c>
      <c r="I11005">
        <v>-484.59534318684825</v>
      </c>
      <c r="J11005">
        <v>-465.59748295034314</v>
      </c>
      <c r="K11005">
        <v>-396.40084410505074</v>
      </c>
    </row>
    <row r="11006" spans="1:11" x14ac:dyDescent="0.25">
      <c r="A11006">
        <v>-432.23814399365</v>
      </c>
      <c r="B11006">
        <v>-1041.15912362781</v>
      </c>
      <c r="C11006">
        <v>-238.352020810516</v>
      </c>
      <c r="E11006">
        <v>-485.89922038338023</v>
      </c>
      <c r="F11006">
        <v>-461.00968926493886</v>
      </c>
      <c r="G11006">
        <v>-393.47149480765773</v>
      </c>
      <c r="I11006">
        <v>-485.89922038338023</v>
      </c>
      <c r="J11006">
        <v>-461.00968926493886</v>
      </c>
      <c r="K11006">
        <v>-393.47149480765773</v>
      </c>
    </row>
    <row r="11007" spans="1:11" x14ac:dyDescent="0.25">
      <c r="A11007">
        <v>-106.706918648502</v>
      </c>
      <c r="B11007">
        <v>-1224.23049130656</v>
      </c>
      <c r="C11007">
        <v>-543.25853463984504</v>
      </c>
      <c r="E11007">
        <v>-482.40532321663983</v>
      </c>
      <c r="F11007">
        <v>-468.97087692469523</v>
      </c>
      <c r="G11007">
        <v>-397.5206211868699</v>
      </c>
      <c r="I11007">
        <v>-482.40532321663983</v>
      </c>
      <c r="J11007">
        <v>-468.97087692469523</v>
      </c>
      <c r="K11007">
        <v>-397.5206211868699</v>
      </c>
    </row>
    <row r="11008" spans="1:11" x14ac:dyDescent="0.25">
      <c r="A11008">
        <v>-206.509988103273</v>
      </c>
      <c r="B11008">
        <v>-344.944089718729</v>
      </c>
      <c r="C11008">
        <v>-233.60762471557899</v>
      </c>
      <c r="E11008">
        <v>-482.35622854277079</v>
      </c>
      <c r="F11008">
        <v>-465.90497423768852</v>
      </c>
      <c r="G11008">
        <v>-394.0872402579119</v>
      </c>
      <c r="I11008">
        <v>-482.35622854277079</v>
      </c>
      <c r="J11008">
        <v>-465.90497423768852</v>
      </c>
      <c r="K11008">
        <v>-394.0872402579119</v>
      </c>
    </row>
    <row r="11009" spans="1:11" x14ac:dyDescent="0.25">
      <c r="A11009">
        <v>-576.73671432338006</v>
      </c>
      <c r="B11009">
        <v>-149.98543560477199</v>
      </c>
      <c r="C11009">
        <v>-413.11699084585803</v>
      </c>
      <c r="E11009">
        <v>-483.07051547571461</v>
      </c>
      <c r="F11009">
        <v>-461.91709327711186</v>
      </c>
      <c r="G11009">
        <v>-394.72945658855372</v>
      </c>
      <c r="I11009">
        <v>-483.07051547571461</v>
      </c>
      <c r="J11009">
        <v>-461.91709327711186</v>
      </c>
      <c r="K11009">
        <v>-394.72945658855372</v>
      </c>
    </row>
    <row r="11010" spans="1:11" x14ac:dyDescent="0.25">
      <c r="A11010">
        <v>-307.57204385795598</v>
      </c>
      <c r="B11010">
        <v>-1372.1859253488301</v>
      </c>
      <c r="C11010">
        <v>-726.54989512186603</v>
      </c>
      <c r="E11010">
        <v>-482.01462503871352</v>
      </c>
      <c r="F11010">
        <v>-473.87005168747788</v>
      </c>
      <c r="G11010">
        <v>-398.30809862684987</v>
      </c>
      <c r="I11010">
        <v>-482.01462503871352</v>
      </c>
      <c r="J11010">
        <v>-473.87005168747788</v>
      </c>
      <c r="K11010">
        <v>-398.30809862684987</v>
      </c>
    </row>
    <row r="11011" spans="1:11" x14ac:dyDescent="0.25">
      <c r="A11011">
        <v>-438.83381114979602</v>
      </c>
      <c r="B11011">
        <v>-80.482176938398794</v>
      </c>
      <c r="C11011">
        <v>-189.65455210544201</v>
      </c>
      <c r="E11011">
        <v>-482.47246747620352</v>
      </c>
      <c r="F11011">
        <v>-471.63991765645551</v>
      </c>
      <c r="G11011">
        <v>-395.88140674599481</v>
      </c>
      <c r="I11011">
        <v>-482.47246747620352</v>
      </c>
      <c r="J11011">
        <v>-471.63991765645551</v>
      </c>
      <c r="K11011">
        <v>-395.88140674599481</v>
      </c>
    </row>
    <row r="11012" spans="1:11" x14ac:dyDescent="0.25">
      <c r="A11012">
        <v>-562.66570564014103</v>
      </c>
      <c r="B11012">
        <v>-111.18050847204501</v>
      </c>
      <c r="C11012">
        <v>-143.22775124115401</v>
      </c>
      <c r="E11012">
        <v>-485.3093545072183</v>
      </c>
      <c r="F11012">
        <v>-471.60038716093396</v>
      </c>
      <c r="G11012">
        <v>-393.87834911087464</v>
      </c>
      <c r="I11012">
        <v>-485.3093545072183</v>
      </c>
      <c r="J11012">
        <v>-471.60038716093396</v>
      </c>
      <c r="K11012">
        <v>-393.87834911087464</v>
      </c>
    </row>
    <row r="11013" spans="1:11" x14ac:dyDescent="0.25">
      <c r="A11013">
        <v>-474.02601893726097</v>
      </c>
      <c r="B11013">
        <v>-436.45607470834699</v>
      </c>
      <c r="C11013">
        <v>-331.75819059561701</v>
      </c>
      <c r="E11013">
        <v>-488.29133544271639</v>
      </c>
      <c r="F11013">
        <v>-471.50144218751592</v>
      </c>
      <c r="G11013">
        <v>-389.96365621217547</v>
      </c>
      <c r="I11013">
        <v>-488.29133544271639</v>
      </c>
      <c r="J11013">
        <v>-471.50144218751592</v>
      </c>
      <c r="K11013">
        <v>-389.96365621217547</v>
      </c>
    </row>
    <row r="11014" spans="1:11" x14ac:dyDescent="0.25">
      <c r="A11014">
        <v>-110.811091589618</v>
      </c>
      <c r="B11014">
        <v>-94.795339603209499</v>
      </c>
      <c r="C11014">
        <v>-207.00444732523599</v>
      </c>
      <c r="E11014">
        <v>-486.99058774485894</v>
      </c>
      <c r="F11014">
        <v>-466.79730954945779</v>
      </c>
      <c r="G11014">
        <v>-388.14289278317199</v>
      </c>
      <c r="I11014">
        <v>-486.99058774485894</v>
      </c>
      <c r="J11014">
        <v>-466.79730954945779</v>
      </c>
      <c r="K11014">
        <v>-388.14289278317199</v>
      </c>
    </row>
    <row r="11015" spans="1:11" x14ac:dyDescent="0.25">
      <c r="A11015">
        <v>-183.72169144199401</v>
      </c>
      <c r="B11015">
        <v>-129.38245606870399</v>
      </c>
      <c r="C11015">
        <v>-180.039804420454</v>
      </c>
      <c r="E11015">
        <v>-487.47938623084355</v>
      </c>
      <c r="F11015">
        <v>-466.08524453235776</v>
      </c>
      <c r="G11015">
        <v>-383.93005022471482</v>
      </c>
      <c r="I11015">
        <v>-487.47938623084355</v>
      </c>
      <c r="J11015">
        <v>-466.08524453235776</v>
      </c>
      <c r="K11015">
        <v>-383.93005022471482</v>
      </c>
    </row>
    <row r="11016" spans="1:11" x14ac:dyDescent="0.25">
      <c r="A11016">
        <v>-701.58856758183094</v>
      </c>
      <c r="B11016">
        <v>-108.976375841083</v>
      </c>
      <c r="C11016">
        <v>-591.17313886723298</v>
      </c>
      <c r="E11016">
        <v>-492.18347602922086</v>
      </c>
      <c r="F11016">
        <v>-465.74148369286326</v>
      </c>
      <c r="G11016">
        <v>-384.42710798617247</v>
      </c>
      <c r="I11016">
        <v>-492.18347602922086</v>
      </c>
      <c r="J11016">
        <v>-465.74148369286326</v>
      </c>
      <c r="K11016">
        <v>-384.42710798617247</v>
      </c>
    </row>
    <row r="11017" spans="1:11" x14ac:dyDescent="0.25">
      <c r="A11017">
        <v>-486.23319510591301</v>
      </c>
      <c r="B11017">
        <v>-908.70107160647103</v>
      </c>
      <c r="C11017">
        <v>-309.46110836935202</v>
      </c>
      <c r="E11017">
        <v>-494.87967583072714</v>
      </c>
      <c r="F11017">
        <v>-472.03719206186912</v>
      </c>
      <c r="G11017">
        <v>-380.36930432444979</v>
      </c>
      <c r="I11017">
        <v>-494.87967583072714</v>
      </c>
      <c r="J11017">
        <v>-472.03719206186912</v>
      </c>
      <c r="K11017">
        <v>-380.36930432444979</v>
      </c>
    </row>
    <row r="11018" spans="1:11" x14ac:dyDescent="0.25">
      <c r="A11018">
        <v>-98.182947588307997</v>
      </c>
      <c r="B11018">
        <v>-356.71983598868002</v>
      </c>
      <c r="C11018">
        <v>-260.183588868838</v>
      </c>
      <c r="E11018">
        <v>-497.20989025121776</v>
      </c>
      <c r="F11018">
        <v>-473.44483964724969</v>
      </c>
      <c r="G11018">
        <v>-381.94652585239271</v>
      </c>
      <c r="I11018">
        <v>-497.20989025121776</v>
      </c>
      <c r="J11018">
        <v>-473.44483964724969</v>
      </c>
      <c r="K11018">
        <v>-381.94652585239271</v>
      </c>
    </row>
    <row r="11019" spans="1:11" x14ac:dyDescent="0.25">
      <c r="A11019">
        <v>-97.469141133159397</v>
      </c>
      <c r="B11019">
        <v>-347.84964166159898</v>
      </c>
      <c r="C11019">
        <v>-177.19543181908</v>
      </c>
      <c r="E11019">
        <v>-494.61369318744232</v>
      </c>
      <c r="F11019">
        <v>-472.33438040265554</v>
      </c>
      <c r="G11019">
        <v>-382.26619030180825</v>
      </c>
      <c r="I11019">
        <v>-494.61369318744232</v>
      </c>
      <c r="J11019">
        <v>-472.33438040265554</v>
      </c>
      <c r="K11019">
        <v>-382.26619030180825</v>
      </c>
    </row>
    <row r="11020" spans="1:11" x14ac:dyDescent="0.25">
      <c r="A11020">
        <v>-662.31744647929202</v>
      </c>
      <c r="B11020">
        <v>-451.88457607940597</v>
      </c>
      <c r="C11020">
        <v>-259.82365756007403</v>
      </c>
      <c r="E11020">
        <v>-495.2421934670117</v>
      </c>
      <c r="F11020">
        <v>-470.5519060179202</v>
      </c>
      <c r="G11020">
        <v>-365.06294055991231</v>
      </c>
      <c r="I11020">
        <v>-495.2421934670117</v>
      </c>
      <c r="J11020">
        <v>-470.5519060179202</v>
      </c>
      <c r="K11020">
        <v>-365.06294055991231</v>
      </c>
    </row>
    <row r="11021" spans="1:11" x14ac:dyDescent="0.25">
      <c r="A11021">
        <v>-629.826415485486</v>
      </c>
      <c r="B11021">
        <v>-59.092608599918599</v>
      </c>
      <c r="C11021">
        <v>-253.46047063514399</v>
      </c>
      <c r="E11021">
        <v>-499.89214498011614</v>
      </c>
      <c r="F11021">
        <v>-469.59752273485094</v>
      </c>
      <c r="G11021">
        <v>-366.80694963354347</v>
      </c>
      <c r="I11021">
        <v>-499.89214498011614</v>
      </c>
      <c r="J11021">
        <v>-469.59752273485094</v>
      </c>
      <c r="K11021">
        <v>-366.80694963354347</v>
      </c>
    </row>
    <row r="11022" spans="1:11" x14ac:dyDescent="0.25">
      <c r="A11022">
        <v>-549.42867675775699</v>
      </c>
      <c r="B11022">
        <v>-122.597913137522</v>
      </c>
      <c r="C11022">
        <v>-516.10373153901105</v>
      </c>
      <c r="E11022">
        <v>-502.67294425251691</v>
      </c>
      <c r="F11022">
        <v>-469.43666957351991</v>
      </c>
      <c r="G11022">
        <v>-369.55659795680879</v>
      </c>
      <c r="I11022">
        <v>-502.67294425251691</v>
      </c>
      <c r="J11022">
        <v>-469.43666957351991</v>
      </c>
      <c r="K11022">
        <v>-369.55659795680879</v>
      </c>
    </row>
    <row r="11023" spans="1:11" x14ac:dyDescent="0.25">
      <c r="A11023">
        <v>-455.56233928709901</v>
      </c>
      <c r="B11023">
        <v>-114.70510894757599</v>
      </c>
      <c r="C11023">
        <v>-148.48174310365999</v>
      </c>
      <c r="E11023">
        <v>-500.55643590583253</v>
      </c>
      <c r="F11023">
        <v>-466.46804694692304</v>
      </c>
      <c r="G11023">
        <v>-353.64685145430485</v>
      </c>
      <c r="I11023">
        <v>-500.55643590583253</v>
      </c>
      <c r="J11023">
        <v>-466.46804694692304</v>
      </c>
      <c r="K11023">
        <v>-353.64685145430485</v>
      </c>
    </row>
    <row r="11024" spans="1:11" x14ac:dyDescent="0.25">
      <c r="A11024">
        <v>-103.09884821268901</v>
      </c>
      <c r="B11024">
        <v>-84.222050582894198</v>
      </c>
      <c r="C11024">
        <v>-28.596919313127501</v>
      </c>
      <c r="E11024">
        <v>-495.72828308103772</v>
      </c>
      <c r="F11024">
        <v>-462.99326964609264</v>
      </c>
      <c r="G11024">
        <v>-352.50333774696941</v>
      </c>
      <c r="I11024">
        <v>-495.72828308103772</v>
      </c>
      <c r="J11024">
        <v>-462.99326964609264</v>
      </c>
      <c r="K11024">
        <v>-352.50333774696941</v>
      </c>
    </row>
    <row r="11025" spans="1:11" x14ac:dyDescent="0.25">
      <c r="A11025">
        <v>-749.58930792847298</v>
      </c>
      <c r="B11025">
        <v>-680.29802124994001</v>
      </c>
      <c r="C11025">
        <v>-784.64591007175295</v>
      </c>
      <c r="E11025">
        <v>-496.91548168145533</v>
      </c>
      <c r="F11025">
        <v>-463.73988892379617</v>
      </c>
      <c r="G11025">
        <v>-348.73187396326489</v>
      </c>
      <c r="I11025">
        <v>-496.91548168145533</v>
      </c>
      <c r="J11025">
        <v>-463.73988892379617</v>
      </c>
      <c r="K11025">
        <v>-348.73187396326489</v>
      </c>
    </row>
    <row r="11026" spans="1:11" x14ac:dyDescent="0.25">
      <c r="A11026">
        <v>-669.27224936802304</v>
      </c>
      <c r="B11026">
        <v>-1084.28240281529</v>
      </c>
      <c r="C11026">
        <v>-38.871231311134999</v>
      </c>
      <c r="E11026">
        <v>-502.00746885343528</v>
      </c>
      <c r="F11026">
        <v>-466.34701466508466</v>
      </c>
      <c r="G11026">
        <v>-346.59016957308324</v>
      </c>
      <c r="I11026">
        <v>-502.00746885343528</v>
      </c>
      <c r="J11026">
        <v>-466.34701466508466</v>
      </c>
      <c r="K11026">
        <v>-346.59016957308324</v>
      </c>
    </row>
    <row r="11027" spans="1:11" x14ac:dyDescent="0.25">
      <c r="A11027">
        <v>-766.72554445503295</v>
      </c>
      <c r="B11027">
        <v>-1017.97574245626</v>
      </c>
      <c r="C11027">
        <v>-125.351778870004</v>
      </c>
      <c r="E11027">
        <v>-502.92169294447689</v>
      </c>
      <c r="F11027">
        <v>-473.14734123262497</v>
      </c>
      <c r="G11027">
        <v>-346.76477921359293</v>
      </c>
      <c r="I11027">
        <v>-502.92169294447689</v>
      </c>
      <c r="J11027">
        <v>-473.14734123262497</v>
      </c>
      <c r="K11027">
        <v>-346.76477921359293</v>
      </c>
    </row>
    <row r="11028" spans="1:11" x14ac:dyDescent="0.25">
      <c r="A11028">
        <v>-284.75748065175998</v>
      </c>
      <c r="B11028">
        <v>-574.88750636377097</v>
      </c>
      <c r="C11028">
        <v>-449.50228049933003</v>
      </c>
      <c r="E11028">
        <v>-499.7755854094903</v>
      </c>
      <c r="F11028">
        <v>-474.16838036452486</v>
      </c>
      <c r="G11028">
        <v>-348.69808637436421</v>
      </c>
      <c r="I11028">
        <v>-499.7755854094903</v>
      </c>
      <c r="J11028">
        <v>-474.16838036452486</v>
      </c>
      <c r="K11028">
        <v>-348.69808637436421</v>
      </c>
    </row>
    <row r="11029" spans="1:11" x14ac:dyDescent="0.25">
      <c r="A11029">
        <v>-726.92095079283104</v>
      </c>
      <c r="B11029">
        <v>-372.62697985582201</v>
      </c>
      <c r="C11029">
        <v>-617.15709616970901</v>
      </c>
      <c r="E11029">
        <v>-501.81566586041316</v>
      </c>
      <c r="F11029">
        <v>-475.22525585126112</v>
      </c>
      <c r="G11029">
        <v>-352.67400244363068</v>
      </c>
      <c r="I11029">
        <v>-501.81566586041316</v>
      </c>
      <c r="J11029">
        <v>-475.22525585126112</v>
      </c>
      <c r="K11029">
        <v>-352.67400244363068</v>
      </c>
    </row>
    <row r="11030" spans="1:11" x14ac:dyDescent="0.25">
      <c r="A11030">
        <v>-563.16247944401005</v>
      </c>
      <c r="B11030">
        <v>-860.768299123372</v>
      </c>
      <c r="C11030">
        <v>-226.025920624522</v>
      </c>
      <c r="E11030">
        <v>-504.23052729022538</v>
      </c>
      <c r="F11030">
        <v>-480.53905275770592</v>
      </c>
      <c r="G11030">
        <v>-351.0382560349309</v>
      </c>
      <c r="I11030">
        <v>-504.23052729022538</v>
      </c>
      <c r="J11030">
        <v>-480.53905275770592</v>
      </c>
      <c r="K11030">
        <v>-351.0382560349309</v>
      </c>
    </row>
    <row r="11031" spans="1:11" x14ac:dyDescent="0.25">
      <c r="A11031">
        <v>-571.165552008183</v>
      </c>
      <c r="B11031">
        <v>-274.15040302153102</v>
      </c>
      <c r="C11031">
        <v>-193.83546166980099</v>
      </c>
      <c r="E11031">
        <v>-504.93245235909222</v>
      </c>
      <c r="F11031">
        <v>-478.7709460372829</v>
      </c>
      <c r="G11031">
        <v>-352.49486726019319</v>
      </c>
      <c r="I11031">
        <v>-504.93245235909222</v>
      </c>
      <c r="J11031">
        <v>-478.7709460372829</v>
      </c>
      <c r="K11031">
        <v>-352.49486726019319</v>
      </c>
    </row>
    <row r="11032" spans="1:11" x14ac:dyDescent="0.25">
      <c r="A11032">
        <v>-581.79909072550799</v>
      </c>
      <c r="B11032">
        <v>-2570.8459935945598</v>
      </c>
      <c r="C11032">
        <v>-498.65356665482301</v>
      </c>
      <c r="E11032">
        <v>-502.90152054120307</v>
      </c>
      <c r="F11032">
        <v>-496.52789953236163</v>
      </c>
      <c r="G11032">
        <v>-354.36000155741772</v>
      </c>
      <c r="I11032">
        <v>-502.90152054120307</v>
      </c>
      <c r="J11032">
        <v>-496.52789953236163</v>
      </c>
      <c r="K11032">
        <v>-354.36000155741772</v>
      </c>
    </row>
    <row r="11033" spans="1:11" x14ac:dyDescent="0.25">
      <c r="A11033">
        <v>-1100.20800370291</v>
      </c>
      <c r="B11033">
        <v>-231.04326212807399</v>
      </c>
      <c r="C11033">
        <v>-619.89988943306105</v>
      </c>
      <c r="E11033">
        <v>-503.90319458029376</v>
      </c>
      <c r="F11033">
        <v>-495.90288967538646</v>
      </c>
      <c r="G11033">
        <v>-357.76641734500731</v>
      </c>
      <c r="I11033">
        <v>-503.90319458029376</v>
      </c>
      <c r="J11033">
        <v>-495.90288967538646</v>
      </c>
      <c r="K11033">
        <v>-357.76641734500731</v>
      </c>
    </row>
    <row r="11034" spans="1:11" x14ac:dyDescent="0.25">
      <c r="A11034">
        <v>-551.58534863241698</v>
      </c>
      <c r="B11034">
        <v>-164.96882382466001</v>
      </c>
      <c r="C11034">
        <v>-517.29099410842298</v>
      </c>
      <c r="E11034">
        <v>-500.60093646424531</v>
      </c>
      <c r="F11034">
        <v>-492.85200035347725</v>
      </c>
      <c r="G11034">
        <v>-358.81918210602402</v>
      </c>
      <c r="I11034">
        <v>-500.60093646424531</v>
      </c>
      <c r="J11034">
        <v>-492.85200035347725</v>
      </c>
      <c r="K11034">
        <v>-358.81918210602402</v>
      </c>
    </row>
    <row r="11035" spans="1:11" x14ac:dyDescent="0.25">
      <c r="A11035">
        <v>-212.51246638900801</v>
      </c>
      <c r="B11035">
        <v>-295.11871722435598</v>
      </c>
      <c r="C11035">
        <v>-337.99349888053803</v>
      </c>
      <c r="E11035">
        <v>-500.90515040072285</v>
      </c>
      <c r="F11035">
        <v>-489.24411174137276</v>
      </c>
      <c r="G11035">
        <v>-359.75219421425919</v>
      </c>
      <c r="I11035">
        <v>-500.90515040072285</v>
      </c>
      <c r="J11035">
        <v>-489.24411174137276</v>
      </c>
      <c r="K11035">
        <v>-359.75219421425919</v>
      </c>
    </row>
    <row r="11036" spans="1:11" x14ac:dyDescent="0.25">
      <c r="A11036">
        <v>-348.89327413955698</v>
      </c>
      <c r="B11036">
        <v>-1265.21910455955</v>
      </c>
      <c r="C11036">
        <v>-316.42791627366398</v>
      </c>
      <c r="E11036">
        <v>-502.4809269475964</v>
      </c>
      <c r="F11036">
        <v>-499.05305803480951</v>
      </c>
      <c r="G11036">
        <v>-360.76345018148606</v>
      </c>
      <c r="I11036">
        <v>-502.4809269475964</v>
      </c>
      <c r="J11036">
        <v>-499.05305803480951</v>
      </c>
      <c r="K11036">
        <v>-360.76345018148606</v>
      </c>
    </row>
    <row r="11037" spans="1:11" x14ac:dyDescent="0.25">
      <c r="A11037">
        <v>-856.84873642746197</v>
      </c>
      <c r="B11037">
        <v>-94.796093515013894</v>
      </c>
      <c r="C11037">
        <v>-476.11085908224499</v>
      </c>
      <c r="E11037">
        <v>-498.67001682996539</v>
      </c>
      <c r="F11037">
        <v>-497.22259645617737</v>
      </c>
      <c r="G11037">
        <v>-363.43812351129731</v>
      </c>
      <c r="I11037">
        <v>-498.67001682996539</v>
      </c>
      <c r="J11037">
        <v>-497.22259645617737</v>
      </c>
      <c r="K11037">
        <v>-363.43812351129731</v>
      </c>
    </row>
    <row r="11038" spans="1:11" x14ac:dyDescent="0.25">
      <c r="A11038">
        <v>-1474.3884448655299</v>
      </c>
      <c r="B11038">
        <v>-274.56625911842798</v>
      </c>
      <c r="C11038">
        <v>-182.849557242533</v>
      </c>
      <c r="E11038">
        <v>-502.95942235051984</v>
      </c>
      <c r="F11038">
        <v>-497.76852589469678</v>
      </c>
      <c r="G11038">
        <v>-362.00599971043079</v>
      </c>
      <c r="I11038">
        <v>-502.95942235051984</v>
      </c>
      <c r="J11038">
        <v>-497.76852589469678</v>
      </c>
      <c r="K11038">
        <v>-362.00599971043079</v>
      </c>
    </row>
    <row r="11039" spans="1:11" x14ac:dyDescent="0.25">
      <c r="A11039">
        <v>-579.81653069280401</v>
      </c>
      <c r="B11039">
        <v>-519.82544343083703</v>
      </c>
      <c r="C11039">
        <v>-176.95328214610501</v>
      </c>
      <c r="E11039">
        <v>-500.49764579362903</v>
      </c>
      <c r="F11039">
        <v>-497.8698663611338</v>
      </c>
      <c r="G11039">
        <v>-357.36381908798649</v>
      </c>
      <c r="I11039">
        <v>-500.49764579362903</v>
      </c>
      <c r="J11039">
        <v>-497.8698663611338</v>
      </c>
      <c r="K11039">
        <v>-357.36381908798649</v>
      </c>
    </row>
    <row r="11040" spans="1:11" x14ac:dyDescent="0.25">
      <c r="A11040">
        <v>-223.84089518006701</v>
      </c>
      <c r="B11040">
        <v>-504.34349892843699</v>
      </c>
      <c r="C11040">
        <v>-129.09656166933399</v>
      </c>
      <c r="E11040">
        <v>-494.82518227029851</v>
      </c>
      <c r="F11040">
        <v>-497.86634104155439</v>
      </c>
      <c r="G11040">
        <v>-356.53088395016334</v>
      </c>
      <c r="I11040">
        <v>-497.86634104155439</v>
      </c>
      <c r="J11040">
        <v>-494.82518227029851</v>
      </c>
      <c r="K11040">
        <v>-356.53088395016334</v>
      </c>
    </row>
    <row r="11041" spans="1:11" x14ac:dyDescent="0.25">
      <c r="A11041">
        <v>-89.690658320648296</v>
      </c>
      <c r="B11041">
        <v>-603.11181370822305</v>
      </c>
      <c r="C11041">
        <v>-454.03028259589701</v>
      </c>
      <c r="E11041">
        <v>-489.56703251505132</v>
      </c>
      <c r="F11041">
        <v>-498.64459583274424</v>
      </c>
      <c r="G11041">
        <v>-343.99667682690284</v>
      </c>
      <c r="I11041">
        <v>-498.64459583274424</v>
      </c>
      <c r="J11041">
        <v>-489.56703251505132</v>
      </c>
      <c r="K11041">
        <v>-343.99667682690284</v>
      </c>
    </row>
    <row r="11042" spans="1:11" x14ac:dyDescent="0.25">
      <c r="A11042">
        <v>-208.54245019000501</v>
      </c>
      <c r="B11042">
        <v>-260.36099729185599</v>
      </c>
      <c r="C11042">
        <v>-116.893979556517</v>
      </c>
      <c r="E11042">
        <v>-479.8715915296055</v>
      </c>
      <c r="F11042">
        <v>-500.0624357199568</v>
      </c>
      <c r="G11042">
        <v>-329.61819490237446</v>
      </c>
      <c r="I11042">
        <v>-500.0624357199568</v>
      </c>
      <c r="J11042">
        <v>-479.8715915296055</v>
      </c>
      <c r="K11042">
        <v>-329.61819490237446</v>
      </c>
    </row>
    <row r="11043" spans="1:11" x14ac:dyDescent="0.25">
      <c r="A11043">
        <v>-355.99212007431998</v>
      </c>
      <c r="B11043">
        <v>-143.552228616566</v>
      </c>
      <c r="C11043">
        <v>-132.170702868098</v>
      </c>
      <c r="E11043">
        <v>-474.75829949528162</v>
      </c>
      <c r="F11043">
        <v>-496.89994040911938</v>
      </c>
      <c r="G11043">
        <v>-328.26152014607766</v>
      </c>
      <c r="I11043">
        <v>-496.89994040911938</v>
      </c>
      <c r="J11043">
        <v>-474.75829949528162</v>
      </c>
      <c r="K11043">
        <v>-328.26152014607766</v>
      </c>
    </row>
    <row r="11044" spans="1:11" x14ac:dyDescent="0.25">
      <c r="A11044">
        <v>-118.12414481422999</v>
      </c>
      <c r="B11044">
        <v>-84.1509165306299</v>
      </c>
      <c r="C11044">
        <v>-160.410265063618</v>
      </c>
      <c r="E11044">
        <v>-464.88067116184288</v>
      </c>
      <c r="F11044">
        <v>-493.06405769223204</v>
      </c>
      <c r="G11044">
        <v>-327.63382639954932</v>
      </c>
      <c r="I11044">
        <v>-493.06405769223204</v>
      </c>
      <c r="J11044">
        <v>-464.88067116184288</v>
      </c>
      <c r="K11044">
        <v>-327.63382639954932</v>
      </c>
    </row>
    <row r="11045" spans="1:11" x14ac:dyDescent="0.25">
      <c r="A11045">
        <v>-281.91846330979001</v>
      </c>
      <c r="B11045">
        <v>-128.651381102963</v>
      </c>
      <c r="C11045">
        <v>-285.79982403192503</v>
      </c>
      <c r="E11045">
        <v>-461.74097532610745</v>
      </c>
      <c r="F11045">
        <v>-491.18624918595225</v>
      </c>
      <c r="G11045">
        <v>-325.93787662109293</v>
      </c>
      <c r="I11045">
        <v>-491.18624918595225</v>
      </c>
      <c r="J11045">
        <v>-461.74097532610745</v>
      </c>
      <c r="K11045">
        <v>-325.93787662109293</v>
      </c>
    </row>
    <row r="11046" spans="1:11" x14ac:dyDescent="0.25">
      <c r="A11046">
        <v>-205.02697024531901</v>
      </c>
      <c r="B11046">
        <v>-72.032928103458502</v>
      </c>
      <c r="C11046">
        <v>-192.112206812181</v>
      </c>
      <c r="E11046">
        <v>-457.94716169135239</v>
      </c>
      <c r="F11046">
        <v>-487.545857974363</v>
      </c>
      <c r="G11046">
        <v>-324.88921305731651</v>
      </c>
      <c r="I11046">
        <v>-487.545857974363</v>
      </c>
      <c r="J11046">
        <v>-457.94716169135239</v>
      </c>
      <c r="K11046">
        <v>-324.88921305731651</v>
      </c>
    </row>
    <row r="11047" spans="1:11" x14ac:dyDescent="0.25">
      <c r="A11047">
        <v>-183.23143496544699</v>
      </c>
      <c r="B11047">
        <v>-1768.52582791482</v>
      </c>
      <c r="C11047">
        <v>-594.90078373336701</v>
      </c>
      <c r="E11047">
        <v>-452.02296396580959</v>
      </c>
      <c r="F11047">
        <v>-497.94397644951175</v>
      </c>
      <c r="G11047">
        <v>-328.07024446372458</v>
      </c>
      <c r="I11047">
        <v>-497.94397644951175</v>
      </c>
      <c r="J11047">
        <v>-452.02296396580959</v>
      </c>
      <c r="K11047">
        <v>-328.07024446372458</v>
      </c>
    </row>
    <row r="11048" spans="1:11" x14ac:dyDescent="0.25">
      <c r="A11048">
        <v>-230.11170401458699</v>
      </c>
      <c r="B11048">
        <v>-165.18054491415299</v>
      </c>
      <c r="C11048">
        <v>-138.886804106753</v>
      </c>
      <c r="E11048">
        <v>-447.21620504812563</v>
      </c>
      <c r="F11048">
        <v>-497.61185654173164</v>
      </c>
      <c r="G11048">
        <v>-325.6105062900632</v>
      </c>
      <c r="I11048">
        <v>-497.61185654173164</v>
      </c>
      <c r="J11048">
        <v>-447.21620504812563</v>
      </c>
      <c r="K11048">
        <v>-325.6105062900632</v>
      </c>
    </row>
    <row r="11049" spans="1:11" x14ac:dyDescent="0.25">
      <c r="A11049">
        <v>-178.93372717595699</v>
      </c>
      <c r="B11049">
        <v>-42.984690019616203</v>
      </c>
      <c r="C11049">
        <v>-123.868277663944</v>
      </c>
      <c r="E11049">
        <v>-441.37629365167021</v>
      </c>
      <c r="F11049">
        <v>-494.85227150520421</v>
      </c>
      <c r="G11049">
        <v>-326.33919566170783</v>
      </c>
      <c r="I11049">
        <v>-494.85227150520421</v>
      </c>
      <c r="J11049">
        <v>-441.37629365167021</v>
      </c>
      <c r="K11049">
        <v>-326.33919566170783</v>
      </c>
    </row>
    <row r="11050" spans="1:11" x14ac:dyDescent="0.25">
      <c r="A11050">
        <v>-226.29865224427601</v>
      </c>
      <c r="B11050">
        <v>-91.459609775690595</v>
      </c>
      <c r="C11050">
        <v>-103.683725320897</v>
      </c>
      <c r="E11050">
        <v>-436.94533708796195</v>
      </c>
      <c r="F11050">
        <v>-492.39848148350347</v>
      </c>
      <c r="G11050">
        <v>-324.41089283542686</v>
      </c>
      <c r="I11050">
        <v>-492.39848148350347</v>
      </c>
      <c r="J11050">
        <v>-436.94533708796195</v>
      </c>
      <c r="K11050">
        <v>-324.41089283542686</v>
      </c>
    </row>
    <row r="11051" spans="1:11" x14ac:dyDescent="0.25">
      <c r="A11051">
        <v>-78.8232578228465</v>
      </c>
      <c r="B11051">
        <v>-203.01612544188899</v>
      </c>
      <c r="C11051">
        <v>-360.79872619839102</v>
      </c>
      <c r="E11051">
        <v>-427.36721448634984</v>
      </c>
      <c r="F11051">
        <v>-491.05616963134014</v>
      </c>
      <c r="G11051">
        <v>-324.84658489109665</v>
      </c>
      <c r="I11051">
        <v>-491.05616963134014</v>
      </c>
      <c r="J11051">
        <v>-427.36721448634984</v>
      </c>
      <c r="K11051">
        <v>-324.84658489109665</v>
      </c>
    </row>
    <row r="11052" spans="1:11" x14ac:dyDescent="0.25">
      <c r="A11052">
        <v>-1021.6130478021</v>
      </c>
      <c r="B11052">
        <v>-44.220819894890703</v>
      </c>
      <c r="C11052">
        <v>-452.99358516780302</v>
      </c>
      <c r="E11052">
        <v>-428.37455595233905</v>
      </c>
      <c r="F11052">
        <v>-485.78808992621009</v>
      </c>
      <c r="G11052">
        <v>-327.92133340943013</v>
      </c>
      <c r="I11052">
        <v>-485.78808992621009</v>
      </c>
      <c r="J11052">
        <v>-428.37455595233905</v>
      </c>
      <c r="K11052">
        <v>-327.92133340943013</v>
      </c>
    </row>
    <row r="11053" spans="1:11" x14ac:dyDescent="0.25">
      <c r="A11053">
        <v>-62.062749952809597</v>
      </c>
      <c r="B11053">
        <v>-151.39880375534099</v>
      </c>
      <c r="C11053">
        <v>-469.13804467952298</v>
      </c>
      <c r="E11053">
        <v>-421.35468472609421</v>
      </c>
      <c r="F11053">
        <v>-479.85858206035476</v>
      </c>
      <c r="G11053">
        <v>-329.47879347961566</v>
      </c>
      <c r="I11053">
        <v>-479.85858206035476</v>
      </c>
      <c r="J11053">
        <v>-421.35468472609421</v>
      </c>
      <c r="K11053">
        <v>-329.47879347961566</v>
      </c>
    </row>
    <row r="11054" spans="1:11" x14ac:dyDescent="0.25">
      <c r="A11054">
        <v>-114.927563604844</v>
      </c>
      <c r="B11054">
        <v>-228.34843801863599</v>
      </c>
      <c r="C11054">
        <v>-95.917492643365506</v>
      </c>
      <c r="E11054">
        <v>-413.54096194158325</v>
      </c>
      <c r="F11054">
        <v>-474.40210474601611</v>
      </c>
      <c r="G11054">
        <v>-327.97343450795137</v>
      </c>
      <c r="I11054">
        <v>-474.40210474601611</v>
      </c>
      <c r="J11054">
        <v>-413.54096194158325</v>
      </c>
      <c r="K11054">
        <v>-327.97343450795137</v>
      </c>
    </row>
    <row r="11055" spans="1:11" x14ac:dyDescent="0.25">
      <c r="A11055">
        <v>-274.89831552433799</v>
      </c>
      <c r="B11055">
        <v>-95.964653490298204</v>
      </c>
      <c r="C11055">
        <v>-109.69336907231499</v>
      </c>
      <c r="E11055">
        <v>-406.54278953192255</v>
      </c>
      <c r="F11055">
        <v>-470.02171403600715</v>
      </c>
      <c r="G11055">
        <v>-326.49006889750376</v>
      </c>
      <c r="I11055">
        <v>-470.02171403600715</v>
      </c>
      <c r="J11055">
        <v>-406.54278953192255</v>
      </c>
      <c r="K11055">
        <v>-326.49006889750376</v>
      </c>
    </row>
    <row r="11056" spans="1:11" x14ac:dyDescent="0.25">
      <c r="A11056">
        <v>-832.83149085831201</v>
      </c>
      <c r="B11056">
        <v>-413.21460990464197</v>
      </c>
      <c r="C11056">
        <v>-173.985941237877</v>
      </c>
      <c r="E11056">
        <v>-414.21999471646791</v>
      </c>
      <c r="F11056">
        <v>-469.74677318205045</v>
      </c>
      <c r="G11056">
        <v>-325.86014365659668</v>
      </c>
      <c r="I11056">
        <v>-469.74677318205045</v>
      </c>
      <c r="J11056">
        <v>-414.21999471646791</v>
      </c>
      <c r="K11056">
        <v>-325.86014365659668</v>
      </c>
    </row>
    <row r="11057" spans="1:11" x14ac:dyDescent="0.25">
      <c r="A11057">
        <v>-951.011764713773</v>
      </c>
      <c r="B11057">
        <v>-637.02627709003605</v>
      </c>
      <c r="C11057">
        <v>-144.253392528104</v>
      </c>
      <c r="E11057">
        <v>-417.22775267631499</v>
      </c>
      <c r="F11057">
        <v>-472.46140063291955</v>
      </c>
      <c r="G11057">
        <v>-324.33240463852746</v>
      </c>
      <c r="I11057">
        <v>-472.46140063291955</v>
      </c>
      <c r="J11057">
        <v>-417.22775267631499</v>
      </c>
      <c r="K11057">
        <v>-324.33240463852746</v>
      </c>
    </row>
    <row r="11058" spans="1:11" x14ac:dyDescent="0.25">
      <c r="A11058">
        <v>-286.52070272626702</v>
      </c>
      <c r="B11058">
        <v>-235.080404797749</v>
      </c>
      <c r="C11058">
        <v>-305.45644078463602</v>
      </c>
      <c r="E11058">
        <v>-417.65849153007787</v>
      </c>
      <c r="F11058">
        <v>-467.13525911538477</v>
      </c>
      <c r="G11058">
        <v>-326.40407632339083</v>
      </c>
      <c r="I11058">
        <v>-467.13525911538477</v>
      </c>
      <c r="J11058">
        <v>-417.65849153007787</v>
      </c>
      <c r="K11058">
        <v>-326.40407632339083</v>
      </c>
    </row>
    <row r="11059" spans="1:11" x14ac:dyDescent="0.25">
      <c r="A11059">
        <v>-256.25328748527198</v>
      </c>
      <c r="B11059">
        <v>-1044.5021595595099</v>
      </c>
      <c r="C11059">
        <v>-144.52216760437599</v>
      </c>
      <c r="E11059">
        <v>-414.15855397982546</v>
      </c>
      <c r="F11059">
        <v>-473.1905759505421</v>
      </c>
      <c r="G11059">
        <v>-322.94224288902916</v>
      </c>
      <c r="I11059">
        <v>-473.1905759505421</v>
      </c>
      <c r="J11059">
        <v>-414.15855397982546</v>
      </c>
      <c r="K11059">
        <v>-322.94224288902916</v>
      </c>
    </row>
    <row r="11060" spans="1:11" x14ac:dyDescent="0.25">
      <c r="A11060">
        <v>-7.9646684461785897</v>
      </c>
      <c r="B11060">
        <v>-2467.0264124650198</v>
      </c>
      <c r="C11060">
        <v>-144.113817812267</v>
      </c>
      <c r="E11060">
        <v>-408.77144265914228</v>
      </c>
      <c r="F11060">
        <v>-493.55933156516369</v>
      </c>
      <c r="G11060">
        <v>-322.13883420056828</v>
      </c>
      <c r="I11060">
        <v>-493.55933156516369</v>
      </c>
      <c r="J11060">
        <v>-408.77144265914228</v>
      </c>
      <c r="K11060">
        <v>-322.13883420056828</v>
      </c>
    </row>
    <row r="11061" spans="1:11" x14ac:dyDescent="0.25">
      <c r="A11061">
        <v>-926.03236919142</v>
      </c>
      <c r="B11061">
        <v>-2529.89338484066</v>
      </c>
      <c r="C11061">
        <v>-148.89164418482301</v>
      </c>
      <c r="E11061">
        <v>-412.30426460493385</v>
      </c>
      <c r="F11061">
        <v>-515.33133083237328</v>
      </c>
      <c r="G11061">
        <v>-320.61669142738322</v>
      </c>
      <c r="I11061">
        <v>-515.33133083237328</v>
      </c>
      <c r="J11061">
        <v>-412.30426460493385</v>
      </c>
      <c r="K11061">
        <v>-320.61669142738322</v>
      </c>
    </row>
    <row r="11062" spans="1:11" x14ac:dyDescent="0.25">
      <c r="A11062">
        <v>-1330.61000413528</v>
      </c>
      <c r="B11062">
        <v>-186.32496357735801</v>
      </c>
      <c r="C11062">
        <v>-220.125485966513</v>
      </c>
      <c r="E11062">
        <v>-424.22357822316582</v>
      </c>
      <c r="F11062">
        <v>-508.22194914680136</v>
      </c>
      <c r="G11062">
        <v>-318.52716957575348</v>
      </c>
      <c r="I11062">
        <v>-508.22194914680136</v>
      </c>
      <c r="J11062">
        <v>-424.22357822316582</v>
      </c>
      <c r="K11062">
        <v>-318.52716957575348</v>
      </c>
    </row>
    <row r="11063" spans="1:11" x14ac:dyDescent="0.25">
      <c r="A11063">
        <v>-5045.4536299167503</v>
      </c>
      <c r="B11063">
        <v>-452.659285141341</v>
      </c>
      <c r="C11063">
        <v>-85.689468780550996</v>
      </c>
      <c r="E11063">
        <v>-473.97270658142662</v>
      </c>
      <c r="F11063">
        <v>-502.19306318061354</v>
      </c>
      <c r="G11063">
        <v>-316.15254275121276</v>
      </c>
      <c r="I11063">
        <v>-502.19306318061354</v>
      </c>
      <c r="J11063">
        <v>-473.97270658142662</v>
      </c>
      <c r="K11063">
        <v>-316.15254275121276</v>
      </c>
    </row>
    <row r="11064" spans="1:11" x14ac:dyDescent="0.25">
      <c r="A11064">
        <v>-4237.4630439173998</v>
      </c>
      <c r="B11064">
        <v>-347.26939364378501</v>
      </c>
      <c r="C11064">
        <v>-44.171116777514897</v>
      </c>
      <c r="E11064">
        <v>-510.53884768027541</v>
      </c>
      <c r="F11064">
        <v>-500.81848534196166</v>
      </c>
      <c r="G11064">
        <v>-314.3834561408932</v>
      </c>
      <c r="I11064">
        <v>-510.53884768027541</v>
      </c>
      <c r="J11064">
        <v>-500.81848534196166</v>
      </c>
      <c r="K11064">
        <v>-314.3834561408932</v>
      </c>
    </row>
    <row r="11065" spans="1:11" x14ac:dyDescent="0.25">
      <c r="A11065">
        <v>-1119.011197371</v>
      </c>
      <c r="B11065">
        <v>-1269.50477314766</v>
      </c>
      <c r="C11065">
        <v>-71.746077552203005</v>
      </c>
      <c r="E11065">
        <v>-513.78050383377126</v>
      </c>
      <c r="F11065">
        <v>-510.1308911350427</v>
      </c>
      <c r="G11065">
        <v>-312.35445042573525</v>
      </c>
      <c r="I11065">
        <v>-513.78050383377126</v>
      </c>
      <c r="J11065">
        <v>-510.1308911350427</v>
      </c>
      <c r="K11065">
        <v>-312.35445042573525</v>
      </c>
    </row>
    <row r="11066" spans="1:11" x14ac:dyDescent="0.25">
      <c r="A11066">
        <v>-140.95994313043099</v>
      </c>
      <c r="B11066">
        <v>-1294.50225136535</v>
      </c>
      <c r="C11066">
        <v>-633.44729943422203</v>
      </c>
      <c r="E11066">
        <v>-509.56958453037311</v>
      </c>
      <c r="F11066">
        <v>-518.57639670438664</v>
      </c>
      <c r="G11066">
        <v>-312.39150152058329</v>
      </c>
      <c r="I11066">
        <v>-518.57639670438664</v>
      </c>
      <c r="J11066">
        <v>-509.56958453037311</v>
      </c>
      <c r="K11066">
        <v>-312.39150152058329</v>
      </c>
    </row>
    <row r="11067" spans="1:11" x14ac:dyDescent="0.25">
      <c r="A11067">
        <v>-808.905412415402</v>
      </c>
      <c r="B11067">
        <v>-1342.1768253292901</v>
      </c>
      <c r="C11067">
        <v>-136.08800409737799</v>
      </c>
      <c r="E11067">
        <v>-516.79740345748553</v>
      </c>
      <c r="F11067">
        <v>-521.74461263000615</v>
      </c>
      <c r="G11067">
        <v>-309.87702479270871</v>
      </c>
      <c r="I11067">
        <v>-521.74461263000615</v>
      </c>
      <c r="J11067">
        <v>-516.79740345748553</v>
      </c>
      <c r="K11067">
        <v>-309.87702479270871</v>
      </c>
    </row>
    <row r="11068" spans="1:11" x14ac:dyDescent="0.25">
      <c r="A11068">
        <v>-1189.9691843738201</v>
      </c>
      <c r="B11068">
        <v>-123.537706232446</v>
      </c>
      <c r="C11068">
        <v>-189.72100590818701</v>
      </c>
      <c r="E11068">
        <v>-523.1142847302782</v>
      </c>
      <c r="F11068">
        <v>-521.42013036264871</v>
      </c>
      <c r="G11068">
        <v>-310.05767059202066</v>
      </c>
      <c r="I11068">
        <v>-523.1142847302782</v>
      </c>
      <c r="J11068">
        <v>-521.42013036264871</v>
      </c>
      <c r="K11068">
        <v>-310.05767059202066</v>
      </c>
    </row>
    <row r="11069" spans="1:11" x14ac:dyDescent="0.25">
      <c r="A11069">
        <v>-1221.1185072488699</v>
      </c>
      <c r="B11069">
        <v>-1676.68580532233</v>
      </c>
      <c r="C11069">
        <v>-126.12725339280099</v>
      </c>
      <c r="E11069">
        <v>-530.57302422772318</v>
      </c>
      <c r="F11069">
        <v>-532.38196971663592</v>
      </c>
      <c r="G11069">
        <v>-307.87588120560173</v>
      </c>
      <c r="I11069">
        <v>-532.38196971663592</v>
      </c>
      <c r="J11069">
        <v>-530.57302422772318</v>
      </c>
      <c r="K11069">
        <v>-307.87588120560173</v>
      </c>
    </row>
    <row r="11070" spans="1:11" x14ac:dyDescent="0.25">
      <c r="A11070">
        <v>-539.32984198213205</v>
      </c>
      <c r="B11070">
        <v>-727.67021241046996</v>
      </c>
      <c r="C11070">
        <v>-253.946783736784</v>
      </c>
      <c r="E11070">
        <v>-535.3849374617389</v>
      </c>
      <c r="F11070">
        <v>-534.94360801527262</v>
      </c>
      <c r="G11070">
        <v>-308.05397482727614</v>
      </c>
      <c r="I11070">
        <v>-535.3849374617389</v>
      </c>
      <c r="J11070">
        <v>-534.94360801527262</v>
      </c>
      <c r="K11070">
        <v>-308.05397482727614</v>
      </c>
    </row>
    <row r="11071" spans="1:11" x14ac:dyDescent="0.25">
      <c r="A11071">
        <v>-241.94854816403</v>
      </c>
      <c r="B11071">
        <v>-36.3178058749752</v>
      </c>
      <c r="C11071">
        <v>-215.36656261878301</v>
      </c>
      <c r="E11071">
        <v>-530.90668531210429</v>
      </c>
      <c r="F11071">
        <v>-525.64282597282681</v>
      </c>
      <c r="G11071">
        <v>-308.10091699855678</v>
      </c>
      <c r="I11071">
        <v>-530.90668531210429</v>
      </c>
      <c r="J11071">
        <v>-525.64282597282681</v>
      </c>
      <c r="K11071">
        <v>-308.10091699855678</v>
      </c>
    </row>
    <row r="11072" spans="1:11" x14ac:dyDescent="0.25">
      <c r="A11072">
        <v>-565.80564564505505</v>
      </c>
      <c r="B11072">
        <v>-2.2256176969518</v>
      </c>
      <c r="C11072">
        <v>-459.64911991866597</v>
      </c>
      <c r="E11072">
        <v>-535.9211832046891</v>
      </c>
      <c r="F11072">
        <v>-521.80055743952983</v>
      </c>
      <c r="G11072">
        <v>-310.37237243917139</v>
      </c>
      <c r="I11072">
        <v>-535.9211832046891</v>
      </c>
      <c r="J11072">
        <v>-521.80055743952983</v>
      </c>
      <c r="K11072">
        <v>-310.37237243917139</v>
      </c>
    </row>
    <row r="11073" spans="1:11" x14ac:dyDescent="0.25">
      <c r="A11073">
        <v>-286.22564894474999</v>
      </c>
      <c r="B11073">
        <v>-138.899153626778</v>
      </c>
      <c r="C11073">
        <v>-629.87536601900695</v>
      </c>
      <c r="E11073">
        <v>-533.42807069631544</v>
      </c>
      <c r="F11073">
        <v>-519.28948915188494</v>
      </c>
      <c r="G11073">
        <v>-314.32145462222223</v>
      </c>
      <c r="I11073">
        <v>-533.42807069631544</v>
      </c>
      <c r="J11073">
        <v>-519.28948915188494</v>
      </c>
      <c r="K11073">
        <v>-314.32145462222223</v>
      </c>
    </row>
    <row r="11074" spans="1:11" x14ac:dyDescent="0.25">
      <c r="A11074">
        <v>-460.38455326415698</v>
      </c>
      <c r="B11074">
        <v>45.6228501321457</v>
      </c>
      <c r="C11074">
        <v>-502.46756265774002</v>
      </c>
      <c r="E11074">
        <v>-532.20558912889669</v>
      </c>
      <c r="F11074">
        <v>-515.21445341820856</v>
      </c>
      <c r="G11074">
        <v>-317.01674137006751</v>
      </c>
      <c r="I11074">
        <v>-532.20558912889669</v>
      </c>
      <c r="J11074">
        <v>-515.21445341820856</v>
      </c>
      <c r="K11074">
        <v>-317.01674137006751</v>
      </c>
    </row>
    <row r="11075" spans="1:11" x14ac:dyDescent="0.25">
      <c r="A11075">
        <v>-84.313427080231193</v>
      </c>
      <c r="B11075">
        <v>-513.56807455732996</v>
      </c>
      <c r="C11075">
        <v>32.811839824090299</v>
      </c>
      <c r="E11075">
        <v>-526.23548452834893</v>
      </c>
      <c r="F11075">
        <v>-515.98884387604107</v>
      </c>
      <c r="G11075">
        <v>-311.1371262720242</v>
      </c>
      <c r="I11075">
        <v>-526.23548452834893</v>
      </c>
      <c r="J11075">
        <v>-515.98884387604107</v>
      </c>
      <c r="K11075">
        <v>-311.1371262720242</v>
      </c>
    </row>
    <row r="11076" spans="1:11" x14ac:dyDescent="0.25">
      <c r="A11076">
        <v>-633.07380456032695</v>
      </c>
      <c r="B11076">
        <v>-245.71962418416501</v>
      </c>
      <c r="C11076">
        <v>-233.95177674331401</v>
      </c>
      <c r="E11076">
        <v>-532.05775664424607</v>
      </c>
      <c r="F11076">
        <v>-511.97058357672017</v>
      </c>
      <c r="G11076">
        <v>-309.37650182988978</v>
      </c>
      <c r="I11076">
        <v>-532.05775664424607</v>
      </c>
      <c r="J11076">
        <v>-511.97058357672017</v>
      </c>
      <c r="K11076">
        <v>-309.37650182988978</v>
      </c>
    </row>
    <row r="11077" spans="1:11" x14ac:dyDescent="0.25">
      <c r="A11077">
        <v>-583.29842982683601</v>
      </c>
      <c r="B11077">
        <v>-275.92686684251697</v>
      </c>
      <c r="C11077">
        <v>-35.139164629741899</v>
      </c>
      <c r="E11077">
        <v>-537.28010095312095</v>
      </c>
      <c r="F11077">
        <v>-510.74325814873225</v>
      </c>
      <c r="G11077">
        <v>-306.11563762448571</v>
      </c>
      <c r="I11077">
        <v>-537.28010095312095</v>
      </c>
      <c r="J11077">
        <v>-510.74325814873225</v>
      </c>
      <c r="K11077">
        <v>-306.11563762448571</v>
      </c>
    </row>
    <row r="11078" spans="1:11" x14ac:dyDescent="0.25">
      <c r="A11078">
        <v>-36.598919110686701</v>
      </c>
      <c r="B11078">
        <v>-2764.4018228786499</v>
      </c>
      <c r="C11078">
        <v>-495.08633614518902</v>
      </c>
      <c r="E11078">
        <v>-531.2696710000896</v>
      </c>
      <c r="F11078">
        <v>-534.82625253496462</v>
      </c>
      <c r="G11078">
        <v>-306.78460285273746</v>
      </c>
      <c r="I11078">
        <v>-534.82625253496462</v>
      </c>
      <c r="J11078">
        <v>-531.2696710000896</v>
      </c>
      <c r="K11078">
        <v>-306.78460285273746</v>
      </c>
    </row>
    <row r="11079" spans="1:11" x14ac:dyDescent="0.25">
      <c r="A11079">
        <v>-27.498241357489899</v>
      </c>
      <c r="B11079">
        <v>-180.303661171117</v>
      </c>
      <c r="C11079">
        <v>-91.149900660360998</v>
      </c>
      <c r="E11079">
        <v>-530.01360367770792</v>
      </c>
      <c r="F11079">
        <v>-532.92171470266089</v>
      </c>
      <c r="G11079">
        <v>-306.18749638196772</v>
      </c>
      <c r="I11079">
        <v>-532.92171470266089</v>
      </c>
      <c r="J11079">
        <v>-530.01360367770792</v>
      </c>
      <c r="K11079">
        <v>-306.18749638196772</v>
      </c>
    </row>
    <row r="11080" spans="1:11" x14ac:dyDescent="0.25">
      <c r="A11080">
        <v>-412.97412443010001</v>
      </c>
      <c r="B11080">
        <v>-1156.39903837373</v>
      </c>
      <c r="C11080">
        <v>-633.04903677933703</v>
      </c>
      <c r="E11080">
        <v>-524.06841710830327</v>
      </c>
      <c r="F11080">
        <v>-541.65337561339913</v>
      </c>
      <c r="G11080">
        <v>-308.35027299476542</v>
      </c>
      <c r="I11080">
        <v>-541.65337561339913</v>
      </c>
      <c r="J11080">
        <v>-524.06841710830327</v>
      </c>
      <c r="K11080">
        <v>-308.35027299476542</v>
      </c>
    </row>
    <row r="11081" spans="1:11" x14ac:dyDescent="0.25">
      <c r="A11081">
        <v>-455.07279953314099</v>
      </c>
      <c r="B11081">
        <v>-521.08108621657902</v>
      </c>
      <c r="C11081">
        <v>-199.17812198873901</v>
      </c>
      <c r="E11081">
        <v>-523.79078551309158</v>
      </c>
      <c r="F11081">
        <v>-544.59804704982901</v>
      </c>
      <c r="G11081">
        <v>-308.28664155845979</v>
      </c>
      <c r="I11081">
        <v>-544.59804704982901</v>
      </c>
      <c r="J11081">
        <v>-523.79078551309158</v>
      </c>
      <c r="K11081">
        <v>-308.28664155845979</v>
      </c>
    </row>
    <row r="11082" spans="1:11" x14ac:dyDescent="0.25">
      <c r="A11082">
        <v>-415.53752242795599</v>
      </c>
      <c r="B11082">
        <v>-1680.15698227339</v>
      </c>
      <c r="C11082">
        <v>-497.53169099397201</v>
      </c>
      <c r="E11082">
        <v>-523.08213845168734</v>
      </c>
      <c r="F11082">
        <v>-559.21302445024344</v>
      </c>
      <c r="G11082">
        <v>-307.3239753103278</v>
      </c>
      <c r="I11082">
        <v>-559.21302445024344</v>
      </c>
      <c r="J11082">
        <v>-523.08213845168734</v>
      </c>
      <c r="K11082">
        <v>-307.3239753103278</v>
      </c>
    </row>
    <row r="11083" spans="1:11" x14ac:dyDescent="0.25">
      <c r="A11083">
        <v>234.614579993815</v>
      </c>
      <c r="B11083">
        <v>-805.18566063494404</v>
      </c>
      <c r="C11083">
        <v>-635.93704388487004</v>
      </c>
      <c r="E11083">
        <v>-514.54530909319965</v>
      </c>
      <c r="F11083">
        <v>-562.04914841219056</v>
      </c>
      <c r="G11083">
        <v>-307.57958046764537</v>
      </c>
      <c r="I11083">
        <v>-562.04914841219056</v>
      </c>
      <c r="J11083">
        <v>-514.54530909319965</v>
      </c>
      <c r="K11083">
        <v>-307.57958046764537</v>
      </c>
    </row>
    <row r="11084" spans="1:11" x14ac:dyDescent="0.25">
      <c r="A11084">
        <v>-389.20103649302001</v>
      </c>
      <c r="B11084">
        <v>-1228.41328134316</v>
      </c>
      <c r="C11084">
        <v>-746.24039750284601</v>
      </c>
      <c r="E11084">
        <v>-514.06077471760034</v>
      </c>
      <c r="F11084">
        <v>-565.73386945769448</v>
      </c>
      <c r="G11084">
        <v>-311.90913276795766</v>
      </c>
      <c r="I11084">
        <v>-565.73386945769448</v>
      </c>
      <c r="J11084">
        <v>-514.06077471760034</v>
      </c>
      <c r="K11084">
        <v>-311.90913276795766</v>
      </c>
    </row>
    <row r="11085" spans="1:11" x14ac:dyDescent="0.25">
      <c r="A11085">
        <v>-51.099938255422501</v>
      </c>
      <c r="B11085">
        <v>-724.55229208173705</v>
      </c>
      <c r="C11085">
        <v>-479.23219662649802</v>
      </c>
      <c r="E11085">
        <v>-508.70731487553564</v>
      </c>
      <c r="F11085">
        <v>-568.67561079995244</v>
      </c>
      <c r="G11085">
        <v>-311.31711521980333</v>
      </c>
      <c r="I11085">
        <v>-568.67561079995244</v>
      </c>
      <c r="J11085">
        <v>-508.70731487553564</v>
      </c>
      <c r="K11085">
        <v>-311.31711521980333</v>
      </c>
    </row>
    <row r="11086" spans="1:11" x14ac:dyDescent="0.25">
      <c r="A11086">
        <v>-998.71895929077004</v>
      </c>
      <c r="B11086">
        <v>-739.45050696908197</v>
      </c>
      <c r="C11086">
        <v>-119.087664927788</v>
      </c>
      <c r="E11086">
        <v>-513.13412215509697</v>
      </c>
      <c r="F11086">
        <v>-570.6365059149507</v>
      </c>
      <c r="G11086">
        <v>-310.6554064363566</v>
      </c>
      <c r="I11086">
        <v>-570.6365059149507</v>
      </c>
      <c r="J11086">
        <v>-513.13412215509697</v>
      </c>
      <c r="K11086">
        <v>-310.6554064363566</v>
      </c>
    </row>
    <row r="11087" spans="1:11" x14ac:dyDescent="0.25">
      <c r="A11087">
        <v>-51.365833648070399</v>
      </c>
      <c r="B11087">
        <v>-1276.67545600733</v>
      </c>
      <c r="C11087">
        <v>-667.60714551527303</v>
      </c>
      <c r="E11087">
        <v>-512.65833174849297</v>
      </c>
      <c r="F11087">
        <v>-579.8963847201569</v>
      </c>
      <c r="G11087">
        <v>-315.44904761032274</v>
      </c>
      <c r="I11087">
        <v>-579.8963847201569</v>
      </c>
      <c r="J11087">
        <v>-512.65833174849297</v>
      </c>
      <c r="K11087">
        <v>-315.44904761032274</v>
      </c>
    </row>
    <row r="11088" spans="1:11" x14ac:dyDescent="0.25">
      <c r="A11088">
        <v>-60.0755587589897</v>
      </c>
      <c r="B11088">
        <v>-647.889517608186</v>
      </c>
      <c r="C11088">
        <v>-47.059726327949001</v>
      </c>
      <c r="E11088">
        <v>-509.46539989563513</v>
      </c>
      <c r="F11088">
        <v>-581.89974680522607</v>
      </c>
      <c r="G11088">
        <v>-314.07955192460247</v>
      </c>
      <c r="I11088">
        <v>-581.89974680522607</v>
      </c>
      <c r="J11088">
        <v>-509.46539989563513</v>
      </c>
      <c r="K11088">
        <v>-314.07955192460247</v>
      </c>
    </row>
    <row r="11089" spans="1:11" x14ac:dyDescent="0.25">
      <c r="A11089">
        <v>-475.87160768939498</v>
      </c>
      <c r="B11089">
        <v>-525.79971500926695</v>
      </c>
      <c r="C11089">
        <v>-162.60821260803601</v>
      </c>
      <c r="E11089">
        <v>-508.2848887443327</v>
      </c>
      <c r="F11089">
        <v>-585.28801369927987</v>
      </c>
      <c r="G11089">
        <v>-313.63510324280577</v>
      </c>
      <c r="I11089">
        <v>-585.28801369927987</v>
      </c>
      <c r="J11089">
        <v>-508.2848887443327</v>
      </c>
      <c r="K11089">
        <v>-313.63510324280577</v>
      </c>
    </row>
    <row r="11090" spans="1:11" x14ac:dyDescent="0.25">
      <c r="A11090">
        <v>-304.31845347709299</v>
      </c>
      <c r="B11090">
        <v>-139.201365238938</v>
      </c>
      <c r="C11090">
        <v>-123.12613299284899</v>
      </c>
      <c r="E11090">
        <v>-509.97604573557425</v>
      </c>
      <c r="F11090">
        <v>-583.14457761721735</v>
      </c>
      <c r="G11090">
        <v>-310.95348577817452</v>
      </c>
      <c r="I11090">
        <v>-583.14457761721735</v>
      </c>
      <c r="J11090">
        <v>-509.97604573557425</v>
      </c>
      <c r="K11090">
        <v>-310.95348577817452</v>
      </c>
    </row>
    <row r="11091" spans="1:11" x14ac:dyDescent="0.25">
      <c r="A11091">
        <v>-124.53948528983101</v>
      </c>
      <c r="B11091">
        <v>-245.42987203748999</v>
      </c>
      <c r="C11091">
        <v>-105.441682874976</v>
      </c>
      <c r="E11091">
        <v>-506.4324657431531</v>
      </c>
      <c r="F11091">
        <v>-582.07660130194461</v>
      </c>
      <c r="G11091">
        <v>-308.47614298385872</v>
      </c>
      <c r="I11091">
        <v>-582.07660130194461</v>
      </c>
      <c r="J11091">
        <v>-506.4324657431531</v>
      </c>
      <c r="K11091">
        <v>-308.47614298385872</v>
      </c>
    </row>
    <row r="11092" spans="1:11" x14ac:dyDescent="0.25">
      <c r="A11092">
        <v>-159.02366572226401</v>
      </c>
      <c r="B11092">
        <v>-48.876343483089897</v>
      </c>
      <c r="C11092">
        <v>-191.107899171231</v>
      </c>
      <c r="E11092">
        <v>-501.47492809690169</v>
      </c>
      <c r="F11092">
        <v>-578.52984559646995</v>
      </c>
      <c r="G11092">
        <v>-308.57334595731891</v>
      </c>
      <c r="I11092">
        <v>-578.52984559646995</v>
      </c>
      <c r="J11092">
        <v>-501.47492809690169</v>
      </c>
      <c r="K11092">
        <v>-308.57334595731891</v>
      </c>
    </row>
    <row r="11093" spans="1:11" x14ac:dyDescent="0.25">
      <c r="A11093">
        <v>-482.095864402107</v>
      </c>
      <c r="B11093">
        <v>-209.31800006050599</v>
      </c>
      <c r="C11093">
        <v>-320.972088811584</v>
      </c>
      <c r="E11093">
        <v>-504.79304273421042</v>
      </c>
      <c r="F11093">
        <v>-567.13583467910576</v>
      </c>
      <c r="G11093">
        <v>-308.72171072960884</v>
      </c>
      <c r="I11093">
        <v>-567.13583467910576</v>
      </c>
      <c r="J11093">
        <v>-504.79304273421042</v>
      </c>
      <c r="K11093">
        <v>-308.72171072960884</v>
      </c>
    </row>
    <row r="11094" spans="1:11" x14ac:dyDescent="0.25">
      <c r="A11094">
        <v>-387.57939312665798</v>
      </c>
      <c r="B11094">
        <v>-44.773448589293601</v>
      </c>
      <c r="C11094">
        <v>-973.42760841302004</v>
      </c>
      <c r="E11094">
        <v>-506.94274427540773</v>
      </c>
      <c r="F11094">
        <v>-564.92690065607144</v>
      </c>
      <c r="G11094">
        <v>-313.65126760369662</v>
      </c>
      <c r="I11094">
        <v>-564.92690065607144</v>
      </c>
      <c r="J11094">
        <v>-506.94274427540773</v>
      </c>
      <c r="K11094">
        <v>-313.65126760369662</v>
      </c>
    </row>
    <row r="11095" spans="1:11" x14ac:dyDescent="0.25">
      <c r="A11095">
        <v>-325.68777239197698</v>
      </c>
      <c r="B11095">
        <v>-680.20743877468794</v>
      </c>
      <c r="C11095">
        <v>-873.447383716628</v>
      </c>
      <c r="E11095">
        <v>-508.60055819880802</v>
      </c>
      <c r="F11095">
        <v>-566.05046777355278</v>
      </c>
      <c r="G11095">
        <v>-317.28869749225413</v>
      </c>
      <c r="I11095">
        <v>-566.05046777355278</v>
      </c>
      <c r="J11095">
        <v>-508.60055819880802</v>
      </c>
      <c r="K11095">
        <v>-317.28869749225413</v>
      </c>
    </row>
    <row r="11096" spans="1:11" x14ac:dyDescent="0.25">
      <c r="A11096">
        <v>-370.13261953865498</v>
      </c>
      <c r="B11096">
        <v>-189.73448491304299</v>
      </c>
      <c r="C11096">
        <v>-426.650989260833</v>
      </c>
      <c r="E11096">
        <v>-506.7263550527428</v>
      </c>
      <c r="F11096">
        <v>-561.64177602206837</v>
      </c>
      <c r="G11096">
        <v>-318.75699778145025</v>
      </c>
      <c r="I11096">
        <v>-561.64177602206837</v>
      </c>
      <c r="J11096">
        <v>-506.7263550527428</v>
      </c>
      <c r="K11096">
        <v>-318.75699778145025</v>
      </c>
    </row>
    <row r="11097" spans="1:11" x14ac:dyDescent="0.25">
      <c r="A11097">
        <v>-277.61001671167998</v>
      </c>
      <c r="B11097">
        <v>-812.33683609002105</v>
      </c>
      <c r="C11097">
        <v>-646.67381043077501</v>
      </c>
      <c r="E11097">
        <v>-503.17341367789538</v>
      </c>
      <c r="F11097">
        <v>-567.53939545348283</v>
      </c>
      <c r="G11097">
        <v>-320.15836184692506</v>
      </c>
      <c r="I11097">
        <v>-567.53939545348283</v>
      </c>
      <c r="J11097">
        <v>-503.17341367789538</v>
      </c>
      <c r="K11097">
        <v>-320.15836184692506</v>
      </c>
    </row>
    <row r="11098" spans="1:11" x14ac:dyDescent="0.25">
      <c r="A11098">
        <v>-320.49313607343998</v>
      </c>
      <c r="B11098">
        <v>-127.232677317477</v>
      </c>
      <c r="C11098">
        <v>-151.17355200047601</v>
      </c>
      <c r="E11098">
        <v>-505.13946508813109</v>
      </c>
      <c r="F11098">
        <v>-566.71924425954012</v>
      </c>
      <c r="G11098">
        <v>-319.71054655613034</v>
      </c>
      <c r="I11098">
        <v>-566.71924425954012</v>
      </c>
      <c r="J11098">
        <v>-505.13946508813109</v>
      </c>
      <c r="K11098">
        <v>-319.71054655613034</v>
      </c>
    </row>
    <row r="11099" spans="1:11" x14ac:dyDescent="0.25">
      <c r="A11099">
        <v>-352.60694328418202</v>
      </c>
      <c r="B11099">
        <v>-1211.0327734745099</v>
      </c>
      <c r="C11099">
        <v>-333.90521528263702</v>
      </c>
      <c r="E11099">
        <v>-507.17900994507499</v>
      </c>
      <c r="F11099">
        <v>-566.84611463222359</v>
      </c>
      <c r="G11099">
        <v>-320.0989184841838</v>
      </c>
      <c r="I11099">
        <v>-566.84611463222359</v>
      </c>
      <c r="J11099">
        <v>-507.17900994507499</v>
      </c>
      <c r="K11099">
        <v>-320.0989184841838</v>
      </c>
    </row>
    <row r="11100" spans="1:11" x14ac:dyDescent="0.25">
      <c r="A11100">
        <v>-298.56805531323101</v>
      </c>
      <c r="B11100">
        <v>-1045.82440888478</v>
      </c>
      <c r="C11100">
        <v>-194.362246400901</v>
      </c>
      <c r="E11100">
        <v>-503.39334040803425</v>
      </c>
      <c r="F11100">
        <v>-572.29523213160383</v>
      </c>
      <c r="G11100">
        <v>-317.56593933521685</v>
      </c>
      <c r="I11100">
        <v>-572.29523213160383</v>
      </c>
      <c r="J11100">
        <v>-503.39334040803425</v>
      </c>
      <c r="K11100">
        <v>-317.56593933521685</v>
      </c>
    </row>
    <row r="11101" spans="1:11" x14ac:dyDescent="0.25">
      <c r="A11101">
        <v>-229.369570926904</v>
      </c>
      <c r="B11101">
        <v>-492.11074525894298</v>
      </c>
      <c r="C11101">
        <v>-268.91267936990897</v>
      </c>
      <c r="E11101">
        <v>-504.7233362741631</v>
      </c>
      <c r="F11101">
        <v>-575.59568161455525</v>
      </c>
      <c r="G11101">
        <v>-316.24606298677946</v>
      </c>
      <c r="I11101">
        <v>-575.59568161455525</v>
      </c>
      <c r="J11101">
        <v>-504.7233362741631</v>
      </c>
      <c r="K11101">
        <v>-316.24606298677946</v>
      </c>
    </row>
    <row r="11102" spans="1:11" x14ac:dyDescent="0.25">
      <c r="A11102">
        <v>-418.01614506496202</v>
      </c>
      <c r="B11102">
        <v>-549.24746331076699</v>
      </c>
      <c r="C11102">
        <v>-302.32112403411003</v>
      </c>
      <c r="E11102">
        <v>-507.25755837841172</v>
      </c>
      <c r="F11102">
        <v>-578.17329264162765</v>
      </c>
      <c r="G11102">
        <v>-314.29536150390288</v>
      </c>
      <c r="I11102">
        <v>-578.17329264162765</v>
      </c>
      <c r="J11102">
        <v>-507.25755837841172</v>
      </c>
      <c r="K11102">
        <v>-314.29536150390288</v>
      </c>
    </row>
    <row r="11103" spans="1:11" x14ac:dyDescent="0.25">
      <c r="A11103">
        <v>-239.22610367221</v>
      </c>
      <c r="B11103">
        <v>-1151.9744079862401</v>
      </c>
      <c r="C11103">
        <v>-167.921391779874</v>
      </c>
      <c r="E11103">
        <v>-508.17334549229679</v>
      </c>
      <c r="F11103">
        <v>-582.46734642334832</v>
      </c>
      <c r="G11103">
        <v>-312.35056644717406</v>
      </c>
      <c r="I11103">
        <v>-582.46734642334832</v>
      </c>
      <c r="J11103">
        <v>-508.17334549229679</v>
      </c>
      <c r="K11103">
        <v>-312.35056644717406</v>
      </c>
    </row>
    <row r="11104" spans="1:11" x14ac:dyDescent="0.25">
      <c r="A11104">
        <v>-372.68594606562198</v>
      </c>
      <c r="B11104">
        <v>-485.18783364055503</v>
      </c>
      <c r="C11104">
        <v>-164.45670781610099</v>
      </c>
      <c r="E11104">
        <v>-509.96640452095141</v>
      </c>
      <c r="F11104">
        <v>-583.12222480428829</v>
      </c>
      <c r="G11104">
        <v>-306.52492354796328</v>
      </c>
      <c r="I11104">
        <v>-583.12222480428829</v>
      </c>
      <c r="J11104">
        <v>-509.96640452095141</v>
      </c>
      <c r="K11104">
        <v>-306.52492354796328</v>
      </c>
    </row>
    <row r="11105" spans="1:11" x14ac:dyDescent="0.25">
      <c r="A11105">
        <v>-468.712730134906</v>
      </c>
      <c r="B11105">
        <v>-1083.06805038175</v>
      </c>
      <c r="C11105">
        <v>-146.518187230194</v>
      </c>
      <c r="E11105">
        <v>-510.93762288376837</v>
      </c>
      <c r="F11105">
        <v>-590.88201061118991</v>
      </c>
      <c r="G11105">
        <v>-302.63123262227026</v>
      </c>
      <c r="I11105">
        <v>-590.88201061118991</v>
      </c>
      <c r="J11105">
        <v>-510.93762288376837</v>
      </c>
      <c r="K11105">
        <v>-302.63123262227026</v>
      </c>
    </row>
    <row r="11106" spans="1:11" x14ac:dyDescent="0.25">
      <c r="A11106">
        <v>-606.62543181659396</v>
      </c>
      <c r="B11106">
        <v>-479.09698544235903</v>
      </c>
      <c r="C11106">
        <v>14.0846183414014</v>
      </c>
      <c r="E11106">
        <v>-512.68149576199789</v>
      </c>
      <c r="F11106">
        <v>-585.26138922933535</v>
      </c>
      <c r="G11106">
        <v>-300.10686623075111</v>
      </c>
      <c r="I11106">
        <v>-585.26138922933535</v>
      </c>
      <c r="J11106">
        <v>-512.68149576199789</v>
      </c>
      <c r="K11106">
        <v>-300.10686623075111</v>
      </c>
    </row>
    <row r="11107" spans="1:11" x14ac:dyDescent="0.25">
      <c r="A11107">
        <v>-589.65347377523506</v>
      </c>
      <c r="B11107">
        <v>-784.83893215768603</v>
      </c>
      <c r="C11107">
        <v>-209.86044479924999</v>
      </c>
      <c r="E11107">
        <v>-517.51096131326517</v>
      </c>
      <c r="F11107">
        <v>-580.86747363784662</v>
      </c>
      <c r="G11107">
        <v>-296.7728853323452</v>
      </c>
      <c r="I11107">
        <v>-580.86747363784662</v>
      </c>
      <c r="J11107">
        <v>-517.51096131326517</v>
      </c>
      <c r="K11107">
        <v>-296.7728853323452</v>
      </c>
    </row>
    <row r="11108" spans="1:11" x14ac:dyDescent="0.25">
      <c r="A11108">
        <v>-636.66357659288406</v>
      </c>
      <c r="B11108">
        <v>-488.929253668895</v>
      </c>
      <c r="C11108">
        <v>-710.742083243504</v>
      </c>
      <c r="E11108">
        <v>-521.81249719816128</v>
      </c>
      <c r="F11108">
        <v>-582.30732527734824</v>
      </c>
      <c r="G11108">
        <v>-301.54422991762442</v>
      </c>
      <c r="I11108">
        <v>-582.30732527734824</v>
      </c>
      <c r="J11108">
        <v>-521.81249719816128</v>
      </c>
      <c r="K11108">
        <v>-301.54422991762442</v>
      </c>
    </row>
    <row r="11109" spans="1:11" x14ac:dyDescent="0.25">
      <c r="A11109">
        <v>-610.71676648532002</v>
      </c>
      <c r="B11109">
        <v>-876.59117271766797</v>
      </c>
      <c r="C11109">
        <v>-358.27948420919398</v>
      </c>
      <c r="E11109">
        <v>-522.15229771978056</v>
      </c>
      <c r="F11109">
        <v>-589.57338264847715</v>
      </c>
      <c r="G11109">
        <v>-300.99585485125777</v>
      </c>
      <c r="I11109">
        <v>-589.57338264847715</v>
      </c>
      <c r="J11109">
        <v>-522.15229771978056</v>
      </c>
      <c r="K11109">
        <v>-300.99585485125777</v>
      </c>
    </row>
    <row r="11110" spans="1:11" x14ac:dyDescent="0.25">
      <c r="A11110">
        <v>-772.77685580392495</v>
      </c>
      <c r="B11110">
        <v>-973.68493554924999</v>
      </c>
      <c r="C11110">
        <v>-308.380506225018</v>
      </c>
      <c r="E11110">
        <v>-526.80434583924045</v>
      </c>
      <c r="F11110">
        <v>-585.58837275048131</v>
      </c>
      <c r="G11110">
        <v>-296.81416096228929</v>
      </c>
      <c r="I11110">
        <v>-585.58837275048131</v>
      </c>
      <c r="J11110">
        <v>-526.80434583924045</v>
      </c>
      <c r="K11110">
        <v>-296.81416096228929</v>
      </c>
    </row>
    <row r="11111" spans="1:11" x14ac:dyDescent="0.25">
      <c r="A11111">
        <v>-579.86505838483595</v>
      </c>
      <c r="B11111">
        <v>-1113.6662031762401</v>
      </c>
      <c r="C11111">
        <v>9.4239744089879807</v>
      </c>
      <c r="E11111">
        <v>-528.21465831159071</v>
      </c>
      <c r="F11111">
        <v>-595.92021301285968</v>
      </c>
      <c r="G11111">
        <v>-294.82337569714497</v>
      </c>
      <c r="I11111">
        <v>-595.92021301285968</v>
      </c>
      <c r="J11111">
        <v>-528.21465831159071</v>
      </c>
      <c r="K11111">
        <v>-294.82337569714497</v>
      </c>
    </row>
    <row r="11112" spans="1:11" x14ac:dyDescent="0.25">
      <c r="A11112">
        <v>-849.83507303271699</v>
      </c>
      <c r="B11112">
        <v>-786.38428025825397</v>
      </c>
      <c r="C11112">
        <v>-229.86783418646999</v>
      </c>
      <c r="E11112">
        <v>-531.08635198551644</v>
      </c>
      <c r="F11112">
        <v>-602.67225073072177</v>
      </c>
      <c r="G11112">
        <v>-295.68977652659817</v>
      </c>
      <c r="I11112">
        <v>-602.67225073072177</v>
      </c>
      <c r="J11112">
        <v>-531.08635198551644</v>
      </c>
      <c r="K11112">
        <v>-295.68977652659817</v>
      </c>
    </row>
    <row r="11113" spans="1:11" x14ac:dyDescent="0.25">
      <c r="A11113">
        <v>-487.17798022910898</v>
      </c>
      <c r="B11113">
        <v>-475.48703008073301</v>
      </c>
      <c r="C11113">
        <v>1.2631879366620899</v>
      </c>
      <c r="E11113">
        <v>-531.21787159843484</v>
      </c>
      <c r="F11113">
        <v>-603.06256028444568</v>
      </c>
      <c r="G11113">
        <v>-292.35956274127534</v>
      </c>
      <c r="I11113">
        <v>-603.06256028444568</v>
      </c>
      <c r="J11113">
        <v>-531.21787159843484</v>
      </c>
      <c r="K11113">
        <v>-292.35956274127534</v>
      </c>
    </row>
    <row r="11114" spans="1:11" x14ac:dyDescent="0.25">
      <c r="A11114">
        <v>-291.80025399018098</v>
      </c>
      <c r="B11114">
        <v>-475.37474723706902</v>
      </c>
      <c r="C11114">
        <v>-95.528403827785098</v>
      </c>
      <c r="E11114">
        <v>-533.02776322244051</v>
      </c>
      <c r="F11114">
        <v>-606.86835436078422</v>
      </c>
      <c r="G11114">
        <v>-291.24480230630081</v>
      </c>
      <c r="I11114">
        <v>-606.86835436078422</v>
      </c>
      <c r="J11114">
        <v>-533.02776322244051</v>
      </c>
      <c r="K11114">
        <v>-291.24480230630081</v>
      </c>
    </row>
    <row r="11115" spans="1:11" x14ac:dyDescent="0.25">
      <c r="A11115">
        <v>-449.28562873085502</v>
      </c>
      <c r="B11115">
        <v>-910.11972800303204</v>
      </c>
      <c r="C11115">
        <v>-165.09067849599401</v>
      </c>
      <c r="E11115">
        <v>-535.68340259532908</v>
      </c>
      <c r="F11115">
        <v>-614.67572708012744</v>
      </c>
      <c r="G11115">
        <v>-291.09531104705621</v>
      </c>
      <c r="I11115">
        <v>-614.67572708012744</v>
      </c>
      <c r="J11115">
        <v>-535.68340259532908</v>
      </c>
      <c r="K11115">
        <v>-291.09531104705621</v>
      </c>
    </row>
    <row r="11116" spans="1:11" x14ac:dyDescent="0.25">
      <c r="A11116">
        <v>-704.75192260597305</v>
      </c>
      <c r="B11116">
        <v>-1061.1844404288099</v>
      </c>
      <c r="C11116">
        <v>-390.21218289846598</v>
      </c>
      <c r="E11116">
        <v>-535.71503614557059</v>
      </c>
      <c r="F11116">
        <v>-624.19780772600473</v>
      </c>
      <c r="G11116">
        <v>-289.08570148736862</v>
      </c>
      <c r="I11116">
        <v>-624.19780772600473</v>
      </c>
      <c r="J11116">
        <v>-535.71503614557059</v>
      </c>
      <c r="K11116">
        <v>-289.08570148736862</v>
      </c>
    </row>
    <row r="11117" spans="1:11" x14ac:dyDescent="0.25">
      <c r="A11117">
        <v>-562.00607421624704</v>
      </c>
      <c r="B11117">
        <v>-1099.9165697087999</v>
      </c>
      <c r="C11117">
        <v>-195.218491073032</v>
      </c>
      <c r="E11117">
        <v>-536.47276493667403</v>
      </c>
      <c r="F11117">
        <v>-626.1099627070281</v>
      </c>
      <c r="G11117">
        <v>-287.94327531440541</v>
      </c>
      <c r="I11117">
        <v>-626.1099627070281</v>
      </c>
      <c r="J11117">
        <v>-536.47276493667403</v>
      </c>
      <c r="K11117">
        <v>-287.94327531440541</v>
      </c>
    </row>
    <row r="11118" spans="1:11" x14ac:dyDescent="0.25">
      <c r="A11118">
        <v>-322.61999349372002</v>
      </c>
      <c r="B11118">
        <v>-1461.73192231485</v>
      </c>
      <c r="C11118">
        <v>-415.3315383108</v>
      </c>
      <c r="E11118">
        <v>-538.71713539572806</v>
      </c>
      <c r="F11118">
        <v>-637.16008357028977</v>
      </c>
      <c r="G11118">
        <v>-289.49475480882501</v>
      </c>
      <c r="I11118">
        <v>-637.16008357028977</v>
      </c>
      <c r="J11118">
        <v>-538.71713539572806</v>
      </c>
      <c r="K11118">
        <v>-289.49475480882501</v>
      </c>
    </row>
    <row r="11119" spans="1:11" x14ac:dyDescent="0.25">
      <c r="A11119">
        <v>-476.91124786116501</v>
      </c>
      <c r="B11119">
        <v>-510.13350547831999</v>
      </c>
      <c r="C11119">
        <v>-170.57016286207201</v>
      </c>
      <c r="E11119">
        <v>-542.51155646300811</v>
      </c>
      <c r="F11119">
        <v>-638.78292220845697</v>
      </c>
      <c r="G11119">
        <v>-289.42850211925492</v>
      </c>
      <c r="I11119">
        <v>-638.78292220845697</v>
      </c>
      <c r="J11119">
        <v>-542.51155646300811</v>
      </c>
      <c r="K11119">
        <v>-289.42850211925492</v>
      </c>
    </row>
    <row r="11120" spans="1:11" x14ac:dyDescent="0.25">
      <c r="A11120">
        <v>-527.759978087523</v>
      </c>
      <c r="B11120">
        <v>-1312.71256191469</v>
      </c>
      <c r="C11120">
        <v>-51.030158665079497</v>
      </c>
      <c r="E11120">
        <v>-541.16598177909054</v>
      </c>
      <c r="F11120">
        <v>-647.39120206680991</v>
      </c>
      <c r="G11120">
        <v>-287.34056713030498</v>
      </c>
      <c r="I11120">
        <v>-647.39120206680991</v>
      </c>
      <c r="J11120">
        <v>-541.16598177909054</v>
      </c>
      <c r="K11120">
        <v>-287.34056713030498</v>
      </c>
    </row>
    <row r="11121" spans="1:11" x14ac:dyDescent="0.25">
      <c r="A11121">
        <v>-618.97695142197597</v>
      </c>
      <c r="B11121">
        <v>-844.84908300929806</v>
      </c>
      <c r="C11121">
        <v>1.6737928559714701</v>
      </c>
      <c r="E11121">
        <v>-541.05748713845537</v>
      </c>
      <c r="F11121">
        <v>-655.24876681090359</v>
      </c>
      <c r="G11121">
        <v>-284.78922449539385</v>
      </c>
      <c r="I11121">
        <v>-655.24876681090359</v>
      </c>
      <c r="J11121">
        <v>-541.05748713845537</v>
      </c>
      <c r="K11121">
        <v>-284.78922449539385</v>
      </c>
    </row>
    <row r="11122" spans="1:11" x14ac:dyDescent="0.25">
      <c r="A11122">
        <v>-764.28831814464297</v>
      </c>
      <c r="B11122">
        <v>-406.70031384401</v>
      </c>
      <c r="C11122">
        <v>-370.02281155378603</v>
      </c>
      <c r="E11122">
        <v>-543.20608355232423</v>
      </c>
      <c r="F11122">
        <v>-658.08979081796849</v>
      </c>
      <c r="G11122">
        <v>-283.32841529554162</v>
      </c>
      <c r="I11122">
        <v>-658.08979081796849</v>
      </c>
      <c r="J11122">
        <v>-543.20608355232423</v>
      </c>
      <c r="K11122">
        <v>-283.32841529554162</v>
      </c>
    </row>
    <row r="11123" spans="1:11" x14ac:dyDescent="0.25">
      <c r="A11123">
        <v>-545.79804046814695</v>
      </c>
      <c r="B11123">
        <v>-895.66837156296594</v>
      </c>
      <c r="C11123">
        <v>-519.842590634884</v>
      </c>
      <c r="E11123">
        <v>-544.10844056413464</v>
      </c>
      <c r="F11123">
        <v>-665.89942344412236</v>
      </c>
      <c r="G11123">
        <v>-287.04202377085386</v>
      </c>
      <c r="I11123">
        <v>-665.89942344412236</v>
      </c>
      <c r="J11123">
        <v>-544.10844056413464</v>
      </c>
      <c r="K11123">
        <v>-287.04202377085386</v>
      </c>
    </row>
    <row r="11124" spans="1:11" x14ac:dyDescent="0.25">
      <c r="A11124">
        <v>-662.71249728892599</v>
      </c>
      <c r="B11124">
        <v>-1357.9374160360301</v>
      </c>
      <c r="C11124">
        <v>-346.26265039110399</v>
      </c>
      <c r="E11124">
        <v>-549.70457705489707</v>
      </c>
      <c r="F11124">
        <v>-678.63657709865379</v>
      </c>
      <c r="G11124">
        <v>-290.21868108163363</v>
      </c>
      <c r="I11124">
        <v>-678.63657709865379</v>
      </c>
      <c r="J11124">
        <v>-549.70457705489707</v>
      </c>
      <c r="K11124">
        <v>-290.21868108163363</v>
      </c>
    </row>
    <row r="11125" spans="1:11" x14ac:dyDescent="0.25">
      <c r="A11125">
        <v>-1071.1870751101401</v>
      </c>
      <c r="B11125">
        <v>-1160.21086340532</v>
      </c>
      <c r="C11125">
        <v>-192.796971721533</v>
      </c>
      <c r="E11125">
        <v>-552.9205547267137</v>
      </c>
      <c r="F11125">
        <v>-683.43570552020753</v>
      </c>
      <c r="G11125">
        <v>-284.30019169813147</v>
      </c>
      <c r="I11125">
        <v>-683.43570552020753</v>
      </c>
      <c r="J11125">
        <v>-552.9205547267137</v>
      </c>
      <c r="K11125">
        <v>-284.30019169813147</v>
      </c>
    </row>
    <row r="11126" spans="1:11" x14ac:dyDescent="0.25">
      <c r="A11126">
        <v>-2528.9350411063201</v>
      </c>
      <c r="B11126">
        <v>-992.40580777102696</v>
      </c>
      <c r="C11126">
        <v>-354.90459703720001</v>
      </c>
      <c r="E11126">
        <v>-571.51718264409658</v>
      </c>
      <c r="F11126">
        <v>-682.51693956976476</v>
      </c>
      <c r="G11126">
        <v>-287.46052535539206</v>
      </c>
      <c r="I11126">
        <v>-682.51693956976476</v>
      </c>
      <c r="J11126">
        <v>-571.51718264409658</v>
      </c>
      <c r="K11126">
        <v>-287.46052535539206</v>
      </c>
    </row>
    <row r="11127" spans="1:11" x14ac:dyDescent="0.25">
      <c r="A11127">
        <v>-341.61293517954999</v>
      </c>
      <c r="B11127">
        <v>-1365.60139769127</v>
      </c>
      <c r="C11127">
        <v>-460.27331670778602</v>
      </c>
      <c r="E11127">
        <v>-567.26605655134176</v>
      </c>
      <c r="F11127">
        <v>-685.99319612211502</v>
      </c>
      <c r="G11127">
        <v>-290.8097407337699</v>
      </c>
      <c r="I11127">
        <v>-685.99319612211502</v>
      </c>
      <c r="J11127">
        <v>-567.26605655134176</v>
      </c>
      <c r="K11127">
        <v>-290.8097407337699</v>
      </c>
    </row>
    <row r="11128" spans="1:11" x14ac:dyDescent="0.25">
      <c r="A11128">
        <v>-733.53478100592599</v>
      </c>
      <c r="B11128">
        <v>-422.62903876142599</v>
      </c>
      <c r="C11128">
        <v>-389.83102995701103</v>
      </c>
      <c r="E11128">
        <v>-571.75382955488351</v>
      </c>
      <c r="F11128">
        <v>-684.47061144609165</v>
      </c>
      <c r="G11128">
        <v>-290.21302822834673</v>
      </c>
      <c r="I11128">
        <v>-684.47061144609165</v>
      </c>
      <c r="J11128">
        <v>-571.75382955488351</v>
      </c>
      <c r="K11128">
        <v>-290.21302822834673</v>
      </c>
    </row>
    <row r="11129" spans="1:11" x14ac:dyDescent="0.25">
      <c r="A11129">
        <v>-471.6259124961</v>
      </c>
      <c r="B11129">
        <v>-961.547330963999</v>
      </c>
      <c r="C11129">
        <v>-215.44543090735499</v>
      </c>
      <c r="E11129">
        <v>-569.2008791719162</v>
      </c>
      <c r="F11129">
        <v>-690.35981495717317</v>
      </c>
      <c r="G11129">
        <v>-286.19591157572319</v>
      </c>
      <c r="I11129">
        <v>-690.35981495717317</v>
      </c>
      <c r="J11129">
        <v>-569.2008791719162</v>
      </c>
      <c r="K11129">
        <v>-286.19591157572319</v>
      </c>
    </row>
    <row r="11130" spans="1:11" x14ac:dyDescent="0.25">
      <c r="A11130">
        <v>-104.672033630708</v>
      </c>
      <c r="B11130">
        <v>-970.79824849027204</v>
      </c>
      <c r="C11130">
        <v>-339.15982585913503</v>
      </c>
      <c r="E11130">
        <v>-564.6159747137832</v>
      </c>
      <c r="F11130">
        <v>-691.46011445084241</v>
      </c>
      <c r="G11130">
        <v>-287.32725062806935</v>
      </c>
      <c r="I11130">
        <v>-691.46011445084241</v>
      </c>
      <c r="J11130">
        <v>-564.6159747137832</v>
      </c>
      <c r="K11130">
        <v>-287.32725062806935</v>
      </c>
    </row>
    <row r="11131" spans="1:11" x14ac:dyDescent="0.25">
      <c r="A11131">
        <v>-419.84821423062101</v>
      </c>
      <c r="B11131">
        <v>-698.979690626256</v>
      </c>
      <c r="C11131">
        <v>-422.01387129281198</v>
      </c>
      <c r="E11131">
        <v>-563.10280133600759</v>
      </c>
      <c r="F11131">
        <v>-695.70840732688953</v>
      </c>
      <c r="G11131">
        <v>-289.60903472429948</v>
      </c>
      <c r="I11131">
        <v>-695.70840732688953</v>
      </c>
      <c r="J11131">
        <v>-563.10280133600759</v>
      </c>
      <c r="K11131">
        <v>-289.60903472429948</v>
      </c>
    </row>
    <row r="11132" spans="1:11" x14ac:dyDescent="0.25">
      <c r="A11132">
        <v>-885.80654187523999</v>
      </c>
      <c r="B11132">
        <v>-1550.3600036773601</v>
      </c>
      <c r="C11132">
        <v>-205.46259679201501</v>
      </c>
      <c r="E11132">
        <v>-566.1428758475048</v>
      </c>
      <c r="F11132">
        <v>-685.50354742771754</v>
      </c>
      <c r="G11132">
        <v>-286.67712502567139</v>
      </c>
      <c r="I11132">
        <v>-685.50354742771754</v>
      </c>
      <c r="J11132">
        <v>-566.1428758475048</v>
      </c>
      <c r="K11132">
        <v>-286.67712502567139</v>
      </c>
    </row>
    <row r="11133" spans="1:11" x14ac:dyDescent="0.25">
      <c r="A11133">
        <v>-75.747788390119695</v>
      </c>
      <c r="B11133">
        <v>-1361.5020611914499</v>
      </c>
      <c r="C11133">
        <v>-176.02487792891</v>
      </c>
      <c r="E11133">
        <v>-555.89827369437694</v>
      </c>
      <c r="F11133">
        <v>-696.8081354183513</v>
      </c>
      <c r="G11133">
        <v>-282.23837491062989</v>
      </c>
      <c r="I11133">
        <v>-696.8081354183513</v>
      </c>
      <c r="J11133">
        <v>-555.89827369437694</v>
      </c>
      <c r="K11133">
        <v>-282.23837491062989</v>
      </c>
    </row>
    <row r="11134" spans="1:11" x14ac:dyDescent="0.25">
      <c r="A11134">
        <v>-23.414648269388799</v>
      </c>
      <c r="B11134">
        <v>-1108.27446617893</v>
      </c>
      <c r="C11134">
        <v>-72.971157213134902</v>
      </c>
      <c r="E11134">
        <v>-550.61656669074671</v>
      </c>
      <c r="F11134">
        <v>-706.24119184189408</v>
      </c>
      <c r="G11134">
        <v>-277.79517654167699</v>
      </c>
      <c r="I11134">
        <v>-706.24119184189408</v>
      </c>
      <c r="J11134">
        <v>-550.61656669074671</v>
      </c>
      <c r="K11134">
        <v>-277.79517654167699</v>
      </c>
    </row>
    <row r="11135" spans="1:11" x14ac:dyDescent="0.25">
      <c r="A11135">
        <v>-197.363305736466</v>
      </c>
      <c r="B11135">
        <v>-558.46319625219405</v>
      </c>
      <c r="C11135">
        <v>-351.75424265433099</v>
      </c>
      <c r="E11135">
        <v>-550.46507508422121</v>
      </c>
      <c r="F11135">
        <v>-708.8746366321725</v>
      </c>
      <c r="G11135">
        <v>-277.93278397941492</v>
      </c>
      <c r="I11135">
        <v>-708.8746366321725</v>
      </c>
      <c r="J11135">
        <v>-550.46507508422121</v>
      </c>
      <c r="K11135">
        <v>-277.93278397941492</v>
      </c>
    </row>
    <row r="11136" spans="1:11" x14ac:dyDescent="0.25">
      <c r="A11136">
        <v>-460.95100549863997</v>
      </c>
      <c r="B11136">
        <v>-601.19229619448595</v>
      </c>
      <c r="C11136">
        <v>-330.91786958459602</v>
      </c>
      <c r="E11136">
        <v>-551.58565239781205</v>
      </c>
      <c r="F11136">
        <v>-702.23436854852207</v>
      </c>
      <c r="G11136">
        <v>-278.07768351252417</v>
      </c>
      <c r="I11136">
        <v>-702.23436854852207</v>
      </c>
      <c r="J11136">
        <v>-551.58565239781205</v>
      </c>
      <c r="K11136">
        <v>-278.07768351252417</v>
      </c>
    </row>
    <row r="11137" spans="1:11" x14ac:dyDescent="0.25">
      <c r="A11137">
        <v>-80.523468233824403</v>
      </c>
      <c r="B11137">
        <v>-600.21009742697197</v>
      </c>
      <c r="C11137">
        <v>-350.50870775677498</v>
      </c>
      <c r="E11137">
        <v>-543.82239971587569</v>
      </c>
      <c r="F11137">
        <v>-707.28850858764156</v>
      </c>
      <c r="G11137">
        <v>-276.82166199926945</v>
      </c>
      <c r="I11137">
        <v>-707.28850858764156</v>
      </c>
      <c r="J11137">
        <v>-543.82239971587569</v>
      </c>
      <c r="K11137">
        <v>-276.82166199926945</v>
      </c>
    </row>
    <row r="11138" spans="1:11" x14ac:dyDescent="0.25">
      <c r="A11138">
        <v>-72.476274076172899</v>
      </c>
      <c r="B11138">
        <v>-880.81431519667001</v>
      </c>
      <c r="C11138">
        <v>-141.901722158414</v>
      </c>
      <c r="E11138">
        <v>-529.80327800798204</v>
      </c>
      <c r="F11138">
        <v>-713.35098914842399</v>
      </c>
      <c r="G11138">
        <v>-276.41218364842831</v>
      </c>
      <c r="I11138">
        <v>-713.35098914842399</v>
      </c>
      <c r="J11138">
        <v>-529.80327800798204</v>
      </c>
      <c r="K11138">
        <v>-276.41218364842831</v>
      </c>
    </row>
    <row r="11139" spans="1:11" x14ac:dyDescent="0.25">
      <c r="A11139">
        <v>-500.79991097215799</v>
      </c>
      <c r="B11139">
        <v>-874.43241883103099</v>
      </c>
      <c r="C11139">
        <v>-149.231209096047</v>
      </c>
      <c r="E11139">
        <v>-529.01311181077551</v>
      </c>
      <c r="F11139">
        <v>-716.89705890242578</v>
      </c>
      <c r="G11139">
        <v>-276.13496291792768</v>
      </c>
      <c r="I11139">
        <v>-716.89705890242578</v>
      </c>
      <c r="J11139">
        <v>-529.01311181077551</v>
      </c>
      <c r="K11139">
        <v>-276.13496291792768</v>
      </c>
    </row>
    <row r="11140" spans="1:11" x14ac:dyDescent="0.25">
      <c r="A11140">
        <v>-83.345507009350797</v>
      </c>
      <c r="B11140">
        <v>-1019.70441579442</v>
      </c>
      <c r="C11140">
        <v>-147.771364139193</v>
      </c>
      <c r="E11140">
        <v>-527.60815792906828</v>
      </c>
      <c r="F11140">
        <v>-722.05066807108562</v>
      </c>
      <c r="G11140">
        <v>-276.32171094262628</v>
      </c>
      <c r="I11140">
        <v>-722.05066807108562</v>
      </c>
      <c r="J11140">
        <v>-527.60815792906828</v>
      </c>
      <c r="K11140">
        <v>-276.32171094262628</v>
      </c>
    </row>
    <row r="11141" spans="1:11" x14ac:dyDescent="0.25">
      <c r="A11141">
        <v>-618.85528721613503</v>
      </c>
      <c r="B11141">
        <v>-791.39312494897797</v>
      </c>
      <c r="C11141">
        <v>-468.77055829763702</v>
      </c>
      <c r="E11141">
        <v>-532.89980421802329</v>
      </c>
      <c r="F11141">
        <v>-723.93348118349331</v>
      </c>
      <c r="G11141">
        <v>-276.46911369964369</v>
      </c>
      <c r="I11141">
        <v>-723.93348118349331</v>
      </c>
      <c r="J11141">
        <v>-532.89980421802329</v>
      </c>
      <c r="K11141">
        <v>-276.46911369964369</v>
      </c>
    </row>
    <row r="11142" spans="1:11" x14ac:dyDescent="0.25">
      <c r="A11142">
        <v>-520.33464642485399</v>
      </c>
      <c r="B11142">
        <v>-968.87344738921001</v>
      </c>
      <c r="C11142">
        <v>-398.409700290974</v>
      </c>
      <c r="E11142">
        <v>-536.01772618037171</v>
      </c>
      <c r="F11142">
        <v>-731.01860568446671</v>
      </c>
      <c r="G11142">
        <v>-279.28427090698824</v>
      </c>
      <c r="I11142">
        <v>-731.01860568446671</v>
      </c>
      <c r="J11142">
        <v>-536.01772618037171</v>
      </c>
      <c r="K11142">
        <v>-279.28427090698824</v>
      </c>
    </row>
    <row r="11143" spans="1:11" x14ac:dyDescent="0.25">
      <c r="A11143">
        <v>-384.32871340572899</v>
      </c>
      <c r="B11143">
        <v>-814.52177120458498</v>
      </c>
      <c r="C11143">
        <v>-253.09312629862001</v>
      </c>
      <c r="E11143">
        <v>-536.30109211368585</v>
      </c>
      <c r="F11143">
        <v>-737.72830111034693</v>
      </c>
      <c r="G11143">
        <v>-280.49349514129347</v>
      </c>
      <c r="I11143">
        <v>-737.72830111034693</v>
      </c>
      <c r="J11143">
        <v>-536.30109211368585</v>
      </c>
      <c r="K11143">
        <v>-280.49349514129347</v>
      </c>
    </row>
    <row r="11144" spans="1:11" x14ac:dyDescent="0.25">
      <c r="A11144">
        <v>-307.26203141621301</v>
      </c>
      <c r="B11144">
        <v>-518.37742757378203</v>
      </c>
      <c r="C11144">
        <v>-264.44175415933302</v>
      </c>
      <c r="E11144">
        <v>-538.1924709797056</v>
      </c>
      <c r="F11144">
        <v>-742.07056622077846</v>
      </c>
      <c r="G11144">
        <v>-281.53381003225064</v>
      </c>
      <c r="I11144">
        <v>-742.07056622077846</v>
      </c>
      <c r="J11144">
        <v>-538.1924709797056</v>
      </c>
      <c r="K11144">
        <v>-281.53381003225064</v>
      </c>
    </row>
    <row r="11145" spans="1:11" x14ac:dyDescent="0.25">
      <c r="A11145">
        <v>-381.63880554001599</v>
      </c>
      <c r="B11145">
        <v>-1009.0069620284499</v>
      </c>
      <c r="C11145">
        <v>-834.91028768104297</v>
      </c>
      <c r="E11145">
        <v>-539.189674402008</v>
      </c>
      <c r="F11145">
        <v>-750.87412203003328</v>
      </c>
      <c r="G11145">
        <v>-287.02491466874181</v>
      </c>
      <c r="I11145">
        <v>-750.87412203003328</v>
      </c>
      <c r="J11145">
        <v>-539.189674402008</v>
      </c>
      <c r="K11145">
        <v>-287.02491466874181</v>
      </c>
    </row>
    <row r="11146" spans="1:11" x14ac:dyDescent="0.25">
      <c r="A11146">
        <v>-195.80799123490701</v>
      </c>
      <c r="B11146">
        <v>-917.067010021633</v>
      </c>
      <c r="C11146">
        <v>-227.29853372933701</v>
      </c>
      <c r="E11146">
        <v>-539.09748461190384</v>
      </c>
      <c r="F11146">
        <v>-759.32446284921502</v>
      </c>
      <c r="G11146">
        <v>-287.37677793791335</v>
      </c>
      <c r="I11146">
        <v>-759.32446284921502</v>
      </c>
      <c r="J11146">
        <v>-539.09748461190384</v>
      </c>
      <c r="K11146">
        <v>-287.37677793791335</v>
      </c>
    </row>
    <row r="11147" spans="1:11" x14ac:dyDescent="0.25">
      <c r="A11147">
        <v>-587.12026323953</v>
      </c>
      <c r="B11147">
        <v>-988.25622861885199</v>
      </c>
      <c r="C11147">
        <v>-764.07625023275205</v>
      </c>
      <c r="E11147">
        <v>-543.13637289464464</v>
      </c>
      <c r="F11147">
        <v>-751.52176685625545</v>
      </c>
      <c r="G11147">
        <v>-289.06853260290717</v>
      </c>
      <c r="I11147">
        <v>-751.52176685625545</v>
      </c>
      <c r="J11147">
        <v>-543.13637289464464</v>
      </c>
      <c r="K11147">
        <v>-289.06853260290717</v>
      </c>
    </row>
    <row r="11148" spans="1:11" x14ac:dyDescent="0.25">
      <c r="A11148">
        <v>-692.96170384497702</v>
      </c>
      <c r="B11148">
        <v>-985.52103413131999</v>
      </c>
      <c r="C11148">
        <v>-867.29927450895298</v>
      </c>
      <c r="E11148">
        <v>-547.76487289294857</v>
      </c>
      <c r="F11148">
        <v>-759.7251717484271</v>
      </c>
      <c r="G11148">
        <v>-296.35265730692919</v>
      </c>
      <c r="I11148">
        <v>-759.7251717484271</v>
      </c>
      <c r="J11148">
        <v>-547.76487289294857</v>
      </c>
      <c r="K11148">
        <v>-296.35265730692919</v>
      </c>
    </row>
    <row r="11149" spans="1:11" x14ac:dyDescent="0.25">
      <c r="A11149">
        <v>-123.827674921091</v>
      </c>
      <c r="B11149">
        <v>-989.28506931903405</v>
      </c>
      <c r="C11149">
        <v>-385.61542054876702</v>
      </c>
      <c r="E11149">
        <v>-547.21381237039986</v>
      </c>
      <c r="F11149">
        <v>-769.1881755414214</v>
      </c>
      <c r="G11149">
        <v>-298.97012873577734</v>
      </c>
      <c r="I11149">
        <v>-769.1881755414214</v>
      </c>
      <c r="J11149">
        <v>-547.21381237039986</v>
      </c>
      <c r="K11149">
        <v>-298.97012873577734</v>
      </c>
    </row>
    <row r="11150" spans="1:11" x14ac:dyDescent="0.25">
      <c r="A11150">
        <v>-609.04342952335901</v>
      </c>
      <c r="B11150">
        <v>-984.76510296643505</v>
      </c>
      <c r="C11150">
        <v>-567.94796310525203</v>
      </c>
      <c r="E11150">
        <v>-551.0412601431907</v>
      </c>
      <c r="F11150">
        <v>-778.12123047332886</v>
      </c>
      <c r="G11150">
        <v>-303.61277111362097</v>
      </c>
      <c r="I11150">
        <v>-778.12123047332886</v>
      </c>
      <c r="J11150">
        <v>-551.0412601431907</v>
      </c>
      <c r="K11150">
        <v>-303.61277111362097</v>
      </c>
    </row>
    <row r="11151" spans="1:11" x14ac:dyDescent="0.25">
      <c r="A11151">
        <v>-797.68769484985899</v>
      </c>
      <c r="B11151">
        <v>-1089.9972209253999</v>
      </c>
      <c r="C11151">
        <v>-209.64794478396101</v>
      </c>
      <c r="E11151">
        <v>-558.22990451346095</v>
      </c>
      <c r="F11151">
        <v>-786.99104142816407</v>
      </c>
      <c r="G11151">
        <v>-302.10126329947656</v>
      </c>
      <c r="I11151">
        <v>-786.99104142816407</v>
      </c>
      <c r="J11151">
        <v>-558.22990451346095</v>
      </c>
      <c r="K11151">
        <v>-302.10126329947656</v>
      </c>
    </row>
    <row r="11152" spans="1:11" x14ac:dyDescent="0.25">
      <c r="A11152">
        <v>-715.22490308247302</v>
      </c>
      <c r="B11152">
        <v>-902.31540565332398</v>
      </c>
      <c r="C11152">
        <v>-357.22926140828901</v>
      </c>
      <c r="E11152">
        <v>-555.16602306626464</v>
      </c>
      <c r="F11152">
        <v>-795.57198728574849</v>
      </c>
      <c r="G11152">
        <v>-301.14362006188145</v>
      </c>
      <c r="I11152">
        <v>-795.57198728574849</v>
      </c>
      <c r="J11152">
        <v>-555.16602306626464</v>
      </c>
      <c r="K11152">
        <v>-301.14362006188145</v>
      </c>
    </row>
    <row r="11153" spans="1:11" x14ac:dyDescent="0.25">
      <c r="A11153">
        <v>-666.22144320190398</v>
      </c>
      <c r="B11153">
        <v>-1013.67947031689</v>
      </c>
      <c r="C11153">
        <v>-493.47252303065602</v>
      </c>
      <c r="E11153">
        <v>-561.20760999875563</v>
      </c>
      <c r="F11153">
        <v>-804.19479395136386</v>
      </c>
      <c r="G11153">
        <v>-301.38696484539281</v>
      </c>
      <c r="I11153">
        <v>-804.19479395136386</v>
      </c>
      <c r="J11153">
        <v>-561.20760999875563</v>
      </c>
      <c r="K11153">
        <v>-301.38696484539281</v>
      </c>
    </row>
    <row r="11154" spans="1:11" x14ac:dyDescent="0.25">
      <c r="A11154">
        <v>-128.26119626169901</v>
      </c>
      <c r="B11154">
        <v>-1036.2409348450699</v>
      </c>
      <c r="C11154">
        <v>-643.81015906731602</v>
      </c>
      <c r="E11154">
        <v>-561.34094632532424</v>
      </c>
      <c r="F11154">
        <v>-812.27371891962832</v>
      </c>
      <c r="G11154">
        <v>-306.86589150963232</v>
      </c>
      <c r="I11154">
        <v>-812.27371891962832</v>
      </c>
      <c r="J11154">
        <v>-561.34094632532424</v>
      </c>
      <c r="K11154">
        <v>-306.86589150963232</v>
      </c>
    </row>
    <row r="11155" spans="1:11" x14ac:dyDescent="0.25">
      <c r="A11155">
        <v>-730.17798133528902</v>
      </c>
      <c r="B11155">
        <v>-559.46024288592298</v>
      </c>
      <c r="C11155">
        <v>-1291.3163468703599</v>
      </c>
      <c r="E11155">
        <v>-565.89374298343364</v>
      </c>
      <c r="F11155">
        <v>-816.90867481358453</v>
      </c>
      <c r="G11155">
        <v>-318.68212128761274</v>
      </c>
      <c r="I11155">
        <v>-816.90867481358453</v>
      </c>
      <c r="J11155">
        <v>-565.89374298343364</v>
      </c>
      <c r="K11155">
        <v>-318.68212128761274</v>
      </c>
    </row>
    <row r="11156" spans="1:11" x14ac:dyDescent="0.25">
      <c r="A11156">
        <v>-126.959204360678</v>
      </c>
      <c r="B11156">
        <v>-1088.73994019569</v>
      </c>
      <c r="C11156">
        <v>-237.406333334902</v>
      </c>
      <c r="E11156">
        <v>-558.83502011845735</v>
      </c>
      <c r="F11156">
        <v>-823.66392811649507</v>
      </c>
      <c r="G11156">
        <v>-319.31632520858301</v>
      </c>
      <c r="I11156">
        <v>-823.66392811649507</v>
      </c>
      <c r="J11156">
        <v>-558.83502011845735</v>
      </c>
      <c r="K11156">
        <v>-319.31632520858301</v>
      </c>
    </row>
    <row r="11157" spans="1:11" x14ac:dyDescent="0.25">
      <c r="A11157">
        <v>-718.94339907356402</v>
      </c>
      <c r="B11157">
        <v>-991.21299366652204</v>
      </c>
      <c r="C11157">
        <v>-241.41627192313001</v>
      </c>
      <c r="E11157">
        <v>-556.51433646205533</v>
      </c>
      <c r="F11157">
        <v>-827.20579528225994</v>
      </c>
      <c r="G11157">
        <v>-320.28795400253324</v>
      </c>
      <c r="I11157">
        <v>-827.20579528225994</v>
      </c>
      <c r="J11157">
        <v>-556.51433646205533</v>
      </c>
      <c r="K11157">
        <v>-320.28795400253324</v>
      </c>
    </row>
    <row r="11158" spans="1:11" x14ac:dyDescent="0.25">
      <c r="A11158">
        <v>-560.87136665075002</v>
      </c>
      <c r="B11158">
        <v>-1006.9532710920701</v>
      </c>
      <c r="C11158">
        <v>-137.227220492756</v>
      </c>
      <c r="E11158">
        <v>-559.25784310130007</v>
      </c>
      <c r="F11158">
        <v>-834.92452394520308</v>
      </c>
      <c r="G11158">
        <v>-318.6056617996145</v>
      </c>
      <c r="I11158">
        <v>-834.92452394520308</v>
      </c>
      <c r="J11158">
        <v>-559.25784310130007</v>
      </c>
      <c r="K11158">
        <v>-318.6056617996145</v>
      </c>
    </row>
    <row r="11159" spans="1:11" x14ac:dyDescent="0.25">
      <c r="A11159">
        <v>-109.299613872731</v>
      </c>
      <c r="B11159">
        <v>-774.73036969622899</v>
      </c>
      <c r="C11159">
        <v>-341.05434658311998</v>
      </c>
      <c r="E11159">
        <v>-557.78830636517466</v>
      </c>
      <c r="F11159">
        <v>-832.22680604657023</v>
      </c>
      <c r="G11159">
        <v>-320.57098358940192</v>
      </c>
      <c r="I11159">
        <v>-832.22680604657023</v>
      </c>
      <c r="J11159">
        <v>-557.78830636517466</v>
      </c>
      <c r="K11159">
        <v>-320.57098358940192</v>
      </c>
    </row>
    <row r="11160" spans="1:11" x14ac:dyDescent="0.25">
      <c r="A11160">
        <v>-139.601228607823</v>
      </c>
      <c r="B11160">
        <v>-1015.6707112771099</v>
      </c>
      <c r="C11160">
        <v>-151.54106816448299</v>
      </c>
      <c r="E11160">
        <v>-559.1046719667911</v>
      </c>
      <c r="F11160">
        <v>-817.7132490346911</v>
      </c>
      <c r="G11160">
        <v>-320.64525609292406</v>
      </c>
      <c r="I11160">
        <v>-817.7132490346911</v>
      </c>
      <c r="J11160">
        <v>-559.1046719667911</v>
      </c>
      <c r="K11160">
        <v>-320.64525609292406</v>
      </c>
    </row>
    <row r="11161" spans="1:11" x14ac:dyDescent="0.25">
      <c r="A11161">
        <v>-618.80664273999105</v>
      </c>
      <c r="B11161">
        <v>-127.724896296954</v>
      </c>
      <c r="C11161">
        <v>-298.911601817742</v>
      </c>
      <c r="E11161">
        <v>-556.03241470227692</v>
      </c>
      <c r="F11161">
        <v>-793.69156414925408</v>
      </c>
      <c r="G11161">
        <v>-322.14545566925329</v>
      </c>
      <c r="I11161">
        <v>-793.69156414925408</v>
      </c>
      <c r="J11161">
        <v>-556.03241470227692</v>
      </c>
      <c r="K11161">
        <v>-322.14545566925329</v>
      </c>
    </row>
    <row r="11162" spans="1:11" x14ac:dyDescent="0.25">
      <c r="A11162">
        <v>-633.00970454157004</v>
      </c>
      <c r="B11162">
        <v>-572.67838594222201</v>
      </c>
      <c r="C11162">
        <v>-557.40895908387699</v>
      </c>
      <c r="E11162">
        <v>-549.05641170633976</v>
      </c>
      <c r="F11162">
        <v>-797.55509837290288</v>
      </c>
      <c r="G11162">
        <v>-325.51829040042691</v>
      </c>
      <c r="I11162">
        <v>-797.55509837290288</v>
      </c>
      <c r="J11162">
        <v>-549.05641170633976</v>
      </c>
      <c r="K11162">
        <v>-325.51829040042691</v>
      </c>
    </row>
    <row r="11163" spans="1:11" x14ac:dyDescent="0.25">
      <c r="A11163">
        <v>-666.59455699838998</v>
      </c>
      <c r="B11163">
        <v>-799.08955289115704</v>
      </c>
      <c r="C11163">
        <v>-261.62785344938698</v>
      </c>
      <c r="E11163">
        <v>-505.2678209771563</v>
      </c>
      <c r="F11163">
        <v>-801.01940105040103</v>
      </c>
      <c r="G11163">
        <v>-327.27767424711527</v>
      </c>
      <c r="I11163">
        <v>-801.01940105040103</v>
      </c>
      <c r="J11163">
        <v>-505.2678209771563</v>
      </c>
      <c r="K11163">
        <v>-327.27767424711527</v>
      </c>
    </row>
    <row r="11164" spans="1:11" x14ac:dyDescent="0.25">
      <c r="A11164">
        <v>-132.42583875534899</v>
      </c>
      <c r="B11164">
        <v>-120.669966504774</v>
      </c>
      <c r="C11164">
        <v>-208.93934006158599</v>
      </c>
      <c r="E11164">
        <v>-464.21744892553579</v>
      </c>
      <c r="F11164">
        <v>-798.75340677901102</v>
      </c>
      <c r="G11164">
        <v>-328.92535647995595</v>
      </c>
      <c r="I11164">
        <v>-798.75340677901102</v>
      </c>
      <c r="J11164">
        <v>-464.21744892553579</v>
      </c>
      <c r="K11164">
        <v>-328.92535647995595</v>
      </c>
    </row>
    <row r="11165" spans="1:11" x14ac:dyDescent="0.25">
      <c r="A11165">
        <v>-615.35432368502597</v>
      </c>
      <c r="B11165">
        <v>-616.28498778675305</v>
      </c>
      <c r="C11165">
        <v>-302.26187265549498</v>
      </c>
      <c r="E11165">
        <v>-459.18088018867604</v>
      </c>
      <c r="F11165">
        <v>-792.22120892540204</v>
      </c>
      <c r="G11165">
        <v>-331.23051443098893</v>
      </c>
      <c r="I11165">
        <v>-792.22120892540204</v>
      </c>
      <c r="J11165">
        <v>-459.18088018867604</v>
      </c>
      <c r="K11165">
        <v>-331.23051443098893</v>
      </c>
    </row>
    <row r="11166" spans="1:11" x14ac:dyDescent="0.25">
      <c r="A11166">
        <v>-706.66855981069796</v>
      </c>
      <c r="B11166">
        <v>-677.83670558141796</v>
      </c>
      <c r="C11166">
        <v>-348.57391231282799</v>
      </c>
      <c r="E11166">
        <v>-464.83796635547873</v>
      </c>
      <c r="F11166">
        <v>-786.05455346756253</v>
      </c>
      <c r="G11166">
        <v>-328.38178055977494</v>
      </c>
      <c r="I11166">
        <v>-786.05455346756253</v>
      </c>
      <c r="J11166">
        <v>-464.83796635547873</v>
      </c>
      <c r="K11166">
        <v>-328.38178055977494</v>
      </c>
    </row>
    <row r="11167" spans="1:11" x14ac:dyDescent="0.25">
      <c r="A11167">
        <v>-469.00336037272399</v>
      </c>
      <c r="B11167">
        <v>-507.95471407216598</v>
      </c>
      <c r="C11167">
        <v>-434.95501582437703</v>
      </c>
      <c r="E11167">
        <v>-461.43894583505192</v>
      </c>
      <c r="F11167">
        <v>-777.71233235499119</v>
      </c>
      <c r="G11167">
        <v>-331.37045067704491</v>
      </c>
      <c r="I11167">
        <v>-777.71233235499119</v>
      </c>
      <c r="J11167">
        <v>-461.43894583505192</v>
      </c>
      <c r="K11167">
        <v>-331.37045067704491</v>
      </c>
    </row>
    <row r="11168" spans="1:11" x14ac:dyDescent="0.25">
      <c r="A11168">
        <v>-303.740875027784</v>
      </c>
      <c r="B11168">
        <v>-858.23305800859896</v>
      </c>
      <c r="C11168">
        <v>-399.463313490997</v>
      </c>
      <c r="E11168">
        <v>-452.57666274159158</v>
      </c>
      <c r="F11168">
        <v>-785.05928587275275</v>
      </c>
      <c r="G11168">
        <v>-333.46787375287306</v>
      </c>
      <c r="I11168">
        <v>-785.05928587275275</v>
      </c>
      <c r="J11168">
        <v>-452.57666274159158</v>
      </c>
      <c r="K11168">
        <v>-333.46787375287306</v>
      </c>
    </row>
    <row r="11169" spans="1:11" x14ac:dyDescent="0.25">
      <c r="A11169">
        <v>-616.39372641363502</v>
      </c>
      <c r="B11169">
        <v>-643.60727121922605</v>
      </c>
      <c r="C11169">
        <v>-326.598103403246</v>
      </c>
      <c r="E11169">
        <v>-446.52941493323908</v>
      </c>
      <c r="F11169">
        <v>-774.72850053172169</v>
      </c>
      <c r="G11169">
        <v>-335.47258225297742</v>
      </c>
      <c r="I11169">
        <v>-774.72850053172169</v>
      </c>
      <c r="J11169">
        <v>-446.52941493323908</v>
      </c>
      <c r="K11169">
        <v>-335.47258225297742</v>
      </c>
    </row>
    <row r="11170" spans="1:11" x14ac:dyDescent="0.25">
      <c r="A11170">
        <v>-361.79445377727001</v>
      </c>
      <c r="B11170">
        <v>-713.03044027094199</v>
      </c>
      <c r="C11170">
        <v>-1605.1464083087899</v>
      </c>
      <c r="E11170">
        <v>-444.75406105119043</v>
      </c>
      <c r="F11170">
        <v>-774.58210281032643</v>
      </c>
      <c r="G11170">
        <v>-348.98457849869754</v>
      </c>
      <c r="I11170">
        <v>-774.58210281032643</v>
      </c>
      <c r="J11170">
        <v>-444.75406105119043</v>
      </c>
      <c r="K11170">
        <v>-348.98457849869754</v>
      </c>
    </row>
    <row r="11171" spans="1:11" x14ac:dyDescent="0.25">
      <c r="A11171">
        <v>-348.48569640903702</v>
      </c>
      <c r="B11171">
        <v>-771.04325443787002</v>
      </c>
      <c r="C11171">
        <v>-199.76564570036001</v>
      </c>
      <c r="E11171">
        <v>-445.81943253364051</v>
      </c>
      <c r="F11171">
        <v>-781.92935729595547</v>
      </c>
      <c r="G11171">
        <v>-348.82856932951336</v>
      </c>
      <c r="I11171">
        <v>-781.92935729595547</v>
      </c>
      <c r="J11171">
        <v>-445.81943253364051</v>
      </c>
      <c r="K11171">
        <v>-348.82856932951336</v>
      </c>
    </row>
    <row r="11172" spans="1:11" x14ac:dyDescent="0.25">
      <c r="A11172">
        <v>-345.59584519080499</v>
      </c>
      <c r="B11172">
        <v>-681.95739908049597</v>
      </c>
      <c r="C11172">
        <v>-488.97995672955398</v>
      </c>
      <c r="E11172">
        <v>-443.617334529098</v>
      </c>
      <c r="F11172">
        <v>-788.72667510979079</v>
      </c>
      <c r="G11172">
        <v>-349.12187769762221</v>
      </c>
      <c r="I11172">
        <v>-788.72667510979079</v>
      </c>
      <c r="J11172">
        <v>-443.617334529098</v>
      </c>
      <c r="K11172">
        <v>-349.12187769762221</v>
      </c>
    </row>
    <row r="11173" spans="1:11" x14ac:dyDescent="0.25">
      <c r="A11173">
        <v>-308.67505730931299</v>
      </c>
      <c r="B11173">
        <v>-992.53729632989098</v>
      </c>
      <c r="C11173">
        <v>-68.889312894084497</v>
      </c>
      <c r="E11173">
        <v>-443.84182861274365</v>
      </c>
      <c r="F11173">
        <v>-797.26305653682198</v>
      </c>
      <c r="G11173">
        <v>-343.51201716637297</v>
      </c>
      <c r="I11173">
        <v>-797.26305653682198</v>
      </c>
      <c r="J11173">
        <v>-443.84182861274365</v>
      </c>
      <c r="K11173">
        <v>-343.51201716637297</v>
      </c>
    </row>
    <row r="11174" spans="1:11" x14ac:dyDescent="0.25">
      <c r="A11174">
        <v>-247.13016492735099</v>
      </c>
      <c r="B11174">
        <v>-237.82742324006</v>
      </c>
      <c r="C11174">
        <v>-300.74561649225802</v>
      </c>
      <c r="E11174">
        <v>-441.70928472937567</v>
      </c>
      <c r="F11174">
        <v>-800.09755927054391</v>
      </c>
      <c r="G11174">
        <v>-341.49479770471805</v>
      </c>
      <c r="I11174">
        <v>-800.09755927054391</v>
      </c>
      <c r="J11174">
        <v>-441.70928472937567</v>
      </c>
      <c r="K11174">
        <v>-341.49479770471805</v>
      </c>
    </row>
    <row r="11175" spans="1:11" x14ac:dyDescent="0.25">
      <c r="A11175">
        <v>-796.62792257245098</v>
      </c>
      <c r="B11175">
        <v>-707.37375011787299</v>
      </c>
      <c r="C11175">
        <v>-595.34525618530301</v>
      </c>
      <c r="E11175">
        <v>-448.83242968429784</v>
      </c>
      <c r="F11175">
        <v>-802.03561602614934</v>
      </c>
      <c r="G11175">
        <v>-347.77636866481203</v>
      </c>
      <c r="I11175">
        <v>-802.03561602614934</v>
      </c>
      <c r="J11175">
        <v>-448.83242968429784</v>
      </c>
      <c r="K11175">
        <v>-347.77636866481203</v>
      </c>
    </row>
    <row r="11176" spans="1:11" x14ac:dyDescent="0.25">
      <c r="A11176">
        <v>-175.23442388151</v>
      </c>
      <c r="B11176">
        <v>-326.358884264403</v>
      </c>
      <c r="C11176">
        <v>-560.23827872347601</v>
      </c>
      <c r="E11176">
        <v>-444.25403587750969</v>
      </c>
      <c r="F11176">
        <v>-802.84200862695172</v>
      </c>
      <c r="G11176">
        <v>-351.03923368461363</v>
      </c>
      <c r="I11176">
        <v>-802.84200862695172</v>
      </c>
      <c r="J11176">
        <v>-444.25403587750969</v>
      </c>
      <c r="K11176">
        <v>-351.03923368461363</v>
      </c>
    </row>
    <row r="11177" spans="1:11" x14ac:dyDescent="0.25">
      <c r="A11177">
        <v>-243.04247591891499</v>
      </c>
      <c r="B11177">
        <v>-360.22653393789699</v>
      </c>
      <c r="C11177">
        <v>-565.31615323168899</v>
      </c>
      <c r="E11177">
        <v>-440.85147633843036</v>
      </c>
      <c r="F11177">
        <v>-803.6850052979056</v>
      </c>
      <c r="G11177">
        <v>-356.34100357063312</v>
      </c>
      <c r="I11177">
        <v>-803.6850052979056</v>
      </c>
      <c r="J11177">
        <v>-440.85147633843036</v>
      </c>
      <c r="K11177">
        <v>-356.34100357063312</v>
      </c>
    </row>
    <row r="11178" spans="1:11" x14ac:dyDescent="0.25">
      <c r="A11178">
        <v>-166.592981251769</v>
      </c>
      <c r="B11178">
        <v>-669.33626585272896</v>
      </c>
      <c r="C11178">
        <v>-151.57162856946599</v>
      </c>
      <c r="E11178">
        <v>-442.15141695984124</v>
      </c>
      <c r="F11178">
        <v>-782.7343497276463</v>
      </c>
      <c r="G11178">
        <v>-352.90585649487576</v>
      </c>
      <c r="I11178">
        <v>-782.7343497276463</v>
      </c>
      <c r="J11178">
        <v>-442.15141695984124</v>
      </c>
      <c r="K11178">
        <v>-352.90585649487576</v>
      </c>
    </row>
    <row r="11179" spans="1:11" x14ac:dyDescent="0.25">
      <c r="A11179">
        <v>-604.27061123615294</v>
      </c>
      <c r="B11179">
        <v>-427.37535643292603</v>
      </c>
      <c r="C11179">
        <v>-247.496953273922</v>
      </c>
      <c r="E11179">
        <v>-447.9191406586279</v>
      </c>
      <c r="F11179">
        <v>-785.20506668026439</v>
      </c>
      <c r="G11179">
        <v>-354.46932702101134</v>
      </c>
      <c r="I11179">
        <v>-785.20506668026439</v>
      </c>
      <c r="J11179">
        <v>-447.9191406586279</v>
      </c>
      <c r="K11179">
        <v>-354.46932702101134</v>
      </c>
    </row>
    <row r="11180" spans="1:11" x14ac:dyDescent="0.25">
      <c r="A11180">
        <v>-666.30755757918701</v>
      </c>
      <c r="B11180">
        <v>-300.92106286720201</v>
      </c>
      <c r="C11180">
        <v>-353.004938026508</v>
      </c>
      <c r="E11180">
        <v>-450.45247499011873</v>
      </c>
      <c r="F11180">
        <v>-776.650286925199</v>
      </c>
      <c r="G11180">
        <v>-351.66888603348309</v>
      </c>
      <c r="I11180">
        <v>-776.650286925199</v>
      </c>
      <c r="J11180">
        <v>-450.45247499011873</v>
      </c>
      <c r="K11180">
        <v>-351.66888603348309</v>
      </c>
    </row>
    <row r="11181" spans="1:11" x14ac:dyDescent="0.25">
      <c r="A11181">
        <v>-283.38735257229001</v>
      </c>
      <c r="B11181">
        <v>-272.53859629949699</v>
      </c>
      <c r="C11181">
        <v>-255.49513844012299</v>
      </c>
      <c r="E11181">
        <v>-448.73562052051022</v>
      </c>
      <c r="F11181">
        <v>-774.164862026028</v>
      </c>
      <c r="G11181">
        <v>-352.23205619799688</v>
      </c>
      <c r="I11181">
        <v>-774.164862026028</v>
      </c>
      <c r="J11181">
        <v>-448.73562052051022</v>
      </c>
      <c r="K11181">
        <v>-352.23205619799688</v>
      </c>
    </row>
    <row r="11182" spans="1:11" x14ac:dyDescent="0.25">
      <c r="A11182">
        <v>-286.65112048450402</v>
      </c>
      <c r="B11182">
        <v>-284.00783421053097</v>
      </c>
      <c r="C11182">
        <v>-464.24091836914101</v>
      </c>
      <c r="E11182">
        <v>-447.44675650107558</v>
      </c>
      <c r="F11182">
        <v>-760.20337054539925</v>
      </c>
      <c r="G11182">
        <v>-351.89914847174862</v>
      </c>
      <c r="I11182">
        <v>-760.20337054539925</v>
      </c>
      <c r="J11182">
        <v>-447.44675650107558</v>
      </c>
      <c r="K11182">
        <v>-351.89914847174862</v>
      </c>
    </row>
    <row r="11183" spans="1:11" x14ac:dyDescent="0.25">
      <c r="A11183">
        <v>-905.05516341642601</v>
      </c>
      <c r="B11183">
        <v>-434.52447534273398</v>
      </c>
      <c r="C11183">
        <v>-287.48715173167898</v>
      </c>
      <c r="E11183">
        <v>-458.8434539351781</v>
      </c>
      <c r="F11183">
        <v>-756.49675869247699</v>
      </c>
      <c r="G11183">
        <v>-348.41464955021678</v>
      </c>
      <c r="I11183">
        <v>-756.49675869247699</v>
      </c>
      <c r="J11183">
        <v>-458.8434539351781</v>
      </c>
      <c r="K11183">
        <v>-348.41464955021678</v>
      </c>
    </row>
    <row r="11184" spans="1:11" x14ac:dyDescent="0.25">
      <c r="A11184">
        <v>-144.13673032327301</v>
      </c>
      <c r="B11184">
        <v>-431.04780549565402</v>
      </c>
      <c r="C11184">
        <v>-189.96217121694099</v>
      </c>
      <c r="E11184">
        <v>-456.39281087348058</v>
      </c>
      <c r="F11184">
        <v>-748.52310393400182</v>
      </c>
      <c r="G11184">
        <v>-342.85186728735772</v>
      </c>
      <c r="I11184">
        <v>-748.52310393400182</v>
      </c>
      <c r="J11184">
        <v>-456.39281087348058</v>
      </c>
      <c r="K11184">
        <v>-342.85186728735772</v>
      </c>
    </row>
    <row r="11185" spans="1:11" x14ac:dyDescent="0.25">
      <c r="A11185">
        <v>-720.91340296376302</v>
      </c>
      <c r="B11185">
        <v>-335.21470337017598</v>
      </c>
      <c r="C11185">
        <v>-224.90998228452901</v>
      </c>
      <c r="E11185">
        <v>-463.09094552056399</v>
      </c>
      <c r="F11185">
        <v>-744.62972804688627</v>
      </c>
      <c r="G11185">
        <v>-340.30864514393812</v>
      </c>
      <c r="I11185">
        <v>-744.62972804688627</v>
      </c>
      <c r="J11185">
        <v>-463.09094552056399</v>
      </c>
      <c r="K11185">
        <v>-340.30864514393812</v>
      </c>
    </row>
    <row r="11186" spans="1:11" x14ac:dyDescent="0.25">
      <c r="A11186">
        <v>-198.35002332056499</v>
      </c>
      <c r="B11186">
        <v>-272.60374008334003</v>
      </c>
      <c r="C11186">
        <v>-276.80971183443398</v>
      </c>
      <c r="E11186">
        <v>-455.08725616086201</v>
      </c>
      <c r="F11186">
        <v>-739.96126037802901</v>
      </c>
      <c r="G11186">
        <v>-341.88586561300457</v>
      </c>
      <c r="I11186">
        <v>-739.96126037802901</v>
      </c>
      <c r="J11186">
        <v>-455.08725616086201</v>
      </c>
      <c r="K11186">
        <v>-341.88586561300457</v>
      </c>
    </row>
    <row r="11187" spans="1:11" x14ac:dyDescent="0.25">
      <c r="A11187">
        <v>-859.43656969760696</v>
      </c>
      <c r="B11187">
        <v>-302.11226478565999</v>
      </c>
      <c r="C11187">
        <v>-170.16655055999399</v>
      </c>
      <c r="E11187">
        <v>-463.16796352135748</v>
      </c>
      <c r="F11187">
        <v>-730.21562846581207</v>
      </c>
      <c r="G11187">
        <v>-336.91145966345181</v>
      </c>
      <c r="I11187">
        <v>-730.21562846581207</v>
      </c>
      <c r="J11187">
        <v>-463.16796352135748</v>
      </c>
      <c r="K11187">
        <v>-336.91145966345181</v>
      </c>
    </row>
    <row r="11188" spans="1:11" x14ac:dyDescent="0.25">
      <c r="A11188">
        <v>-286.83260487991498</v>
      </c>
      <c r="B11188">
        <v>-328.24879749616701</v>
      </c>
      <c r="C11188">
        <v>-185.55475040428499</v>
      </c>
      <c r="E11188">
        <v>-465.43553398256671</v>
      </c>
      <c r="F11188">
        <v>-727.01922126469185</v>
      </c>
      <c r="G11188">
        <v>-338.29640990421518</v>
      </c>
      <c r="I11188">
        <v>-727.01922126469185</v>
      </c>
      <c r="J11188">
        <v>-465.43553398256671</v>
      </c>
      <c r="K11188">
        <v>-338.29640990421518</v>
      </c>
    </row>
    <row r="11189" spans="1:11" x14ac:dyDescent="0.25">
      <c r="A11189">
        <v>-203.53835966748099</v>
      </c>
      <c r="B11189">
        <v>-485.37253272020303</v>
      </c>
      <c r="C11189">
        <v>-460.96540018586001</v>
      </c>
      <c r="E11189">
        <v>-462.71220150234751</v>
      </c>
      <c r="F11189">
        <v>-726.61494944180129</v>
      </c>
      <c r="G11189">
        <v>-341.27998177999348</v>
      </c>
      <c r="I11189">
        <v>-726.61494944180129</v>
      </c>
      <c r="J11189">
        <v>-462.71220150234751</v>
      </c>
      <c r="K11189">
        <v>-341.27998177999348</v>
      </c>
    </row>
    <row r="11190" spans="1:11" x14ac:dyDescent="0.25">
      <c r="A11190">
        <v>-762.6950576314</v>
      </c>
      <c r="B11190">
        <v>-520.00051833893201</v>
      </c>
      <c r="C11190">
        <v>-247.61097533930001</v>
      </c>
      <c r="E11190">
        <v>-467.29596754389058</v>
      </c>
      <c r="F11190">
        <v>-730.42294097280114</v>
      </c>
      <c r="G11190">
        <v>-342.52483020345795</v>
      </c>
      <c r="I11190">
        <v>-730.42294097280114</v>
      </c>
      <c r="J11190">
        <v>-467.29596754389058</v>
      </c>
      <c r="K11190">
        <v>-342.52483020345795</v>
      </c>
    </row>
    <row r="11191" spans="1:11" x14ac:dyDescent="0.25">
      <c r="A11191">
        <v>-541.478953944816</v>
      </c>
      <c r="B11191">
        <v>-619.784390324637</v>
      </c>
      <c r="C11191">
        <v>-310.18269908878398</v>
      </c>
      <c r="E11191">
        <v>-471.46536223044046</v>
      </c>
      <c r="F11191">
        <v>-734.1664861556726</v>
      </c>
      <c r="G11191">
        <v>-344.57224036559603</v>
      </c>
      <c r="I11191">
        <v>-734.1664861556726</v>
      </c>
      <c r="J11191">
        <v>-471.46536223044046</v>
      </c>
      <c r="K11191">
        <v>-344.57224036559603</v>
      </c>
    </row>
    <row r="11192" spans="1:11" x14ac:dyDescent="0.25">
      <c r="A11192">
        <v>-609.9368076984</v>
      </c>
      <c r="B11192">
        <v>-280.43597341245902</v>
      </c>
      <c r="C11192">
        <v>-255.67211547284401</v>
      </c>
      <c r="E11192">
        <v>-475.97449365020185</v>
      </c>
      <c r="F11192">
        <v>-736.4820824549663</v>
      </c>
      <c r="G11192">
        <v>-345.21788252861217</v>
      </c>
      <c r="I11192">
        <v>-736.4820824549663</v>
      </c>
      <c r="J11192">
        <v>-475.97449365020185</v>
      </c>
      <c r="K11192">
        <v>-345.21788252861217</v>
      </c>
    </row>
    <row r="11193" spans="1:11" x14ac:dyDescent="0.25">
      <c r="A11193">
        <v>-170.87079326843499</v>
      </c>
      <c r="B11193">
        <v>-158.89291388824299</v>
      </c>
      <c r="C11193">
        <v>-247.04115269294999</v>
      </c>
      <c r="E11193">
        <v>-472.86224293886511</v>
      </c>
      <c r="F11193">
        <v>-735.97783159324376</v>
      </c>
      <c r="G11193">
        <v>-344.47857316742585</v>
      </c>
      <c r="I11193">
        <v>-735.97783159324376</v>
      </c>
      <c r="J11193">
        <v>-472.86224293886511</v>
      </c>
      <c r="K11193">
        <v>-344.47857316742585</v>
      </c>
    </row>
    <row r="11194" spans="1:11" x14ac:dyDescent="0.25">
      <c r="A11194">
        <v>-166.06719265575501</v>
      </c>
      <c r="B11194">
        <v>-500.32509459084201</v>
      </c>
      <c r="C11194">
        <v>-273.70511380010402</v>
      </c>
      <c r="E11194">
        <v>-470.64712093415602</v>
      </c>
      <c r="F11194">
        <v>-740.53334805325915</v>
      </c>
      <c r="G11194">
        <v>-337.48134822129674</v>
      </c>
      <c r="I11194">
        <v>-740.53334805325915</v>
      </c>
      <c r="J11194">
        <v>-470.64712093415602</v>
      </c>
      <c r="K11194">
        <v>-337.48134822129674</v>
      </c>
    </row>
    <row r="11195" spans="1:11" x14ac:dyDescent="0.25">
      <c r="A11195">
        <v>-306.26110076553601</v>
      </c>
      <c r="B11195">
        <v>-91.794386591578601</v>
      </c>
      <c r="C11195">
        <v>-311.93171077744398</v>
      </c>
      <c r="E11195">
        <v>-470.45285421789163</v>
      </c>
      <c r="F11195">
        <v>-734.64921753142812</v>
      </c>
      <c r="G11195">
        <v>-331.86619149190477</v>
      </c>
      <c r="I11195">
        <v>-734.64921753142812</v>
      </c>
      <c r="J11195">
        <v>-470.45285421789163</v>
      </c>
      <c r="K11195">
        <v>-331.86619149190477</v>
      </c>
    </row>
    <row r="11196" spans="1:11" x14ac:dyDescent="0.25">
      <c r="A11196">
        <v>-492.03504851349197</v>
      </c>
      <c r="B11196">
        <v>-1193.8664636889</v>
      </c>
      <c r="C11196">
        <v>-270.49859378777802</v>
      </c>
      <c r="E11196">
        <v>-471.67187850763997</v>
      </c>
      <c r="F11196">
        <v>-744.69053731918666</v>
      </c>
      <c r="G11196">
        <v>-330.30466753717434</v>
      </c>
      <c r="I11196">
        <v>-744.69053731918666</v>
      </c>
      <c r="J11196">
        <v>-471.67187850763997</v>
      </c>
      <c r="K11196">
        <v>-330.30466753717434</v>
      </c>
    </row>
    <row r="11197" spans="1:11" x14ac:dyDescent="0.25">
      <c r="A11197">
        <v>-181.03735874081499</v>
      </c>
      <c r="B11197">
        <v>-444.53393139491902</v>
      </c>
      <c r="C11197">
        <v>-531.56634633203305</v>
      </c>
      <c r="E11197">
        <v>-470.70615192793133</v>
      </c>
      <c r="F11197">
        <v>-741.01250827223566</v>
      </c>
      <c r="G11197">
        <v>-329.15359289618681</v>
      </c>
      <c r="I11197">
        <v>-741.01250827223566</v>
      </c>
      <c r="J11197">
        <v>-470.70615192793133</v>
      </c>
      <c r="K11197">
        <v>-329.15359289618681</v>
      </c>
    </row>
    <row r="11198" spans="1:11" x14ac:dyDescent="0.25">
      <c r="A11198">
        <v>-374.58487760405399</v>
      </c>
      <c r="B11198">
        <v>-423.12356877496097</v>
      </c>
      <c r="C11198">
        <v>-215.33413522165</v>
      </c>
      <c r="E11198">
        <v>-471.24706934323746</v>
      </c>
      <c r="F11198">
        <v>-743.97141718681041</v>
      </c>
      <c r="G11198">
        <v>-329.79519872839859</v>
      </c>
      <c r="I11198">
        <v>-743.97141718681041</v>
      </c>
      <c r="J11198">
        <v>-471.24706934323746</v>
      </c>
      <c r="K11198">
        <v>-329.79519872839859</v>
      </c>
    </row>
    <row r="11199" spans="1:11" x14ac:dyDescent="0.25">
      <c r="A11199">
        <v>-147.454430898845</v>
      </c>
      <c r="B11199">
        <v>-533.86110620896397</v>
      </c>
      <c r="C11199">
        <v>-560.93913696404297</v>
      </c>
      <c r="E11199">
        <v>-469.19554421938409</v>
      </c>
      <c r="F11199">
        <v>-737.19970051415487</v>
      </c>
      <c r="G11199">
        <v>-332.06553794521261</v>
      </c>
      <c r="I11199">
        <v>-737.19970051415487</v>
      </c>
      <c r="J11199">
        <v>-469.19554421938409</v>
      </c>
      <c r="K11199">
        <v>-332.06553794521261</v>
      </c>
    </row>
    <row r="11200" spans="1:11" x14ac:dyDescent="0.25">
      <c r="A11200">
        <v>-490.95426930037701</v>
      </c>
      <c r="B11200">
        <v>-596.11170142325398</v>
      </c>
      <c r="C11200">
        <v>-635.85793241655904</v>
      </c>
      <c r="E11200">
        <v>-471.11940635925561</v>
      </c>
      <c r="F11200">
        <v>-732.70257343953972</v>
      </c>
      <c r="G11200">
        <v>-336.48049480536923</v>
      </c>
      <c r="I11200">
        <v>-732.70257343953972</v>
      </c>
      <c r="J11200">
        <v>-471.11940635925561</v>
      </c>
      <c r="K11200">
        <v>-336.48049480536923</v>
      </c>
    </row>
    <row r="11201" spans="1:11" x14ac:dyDescent="0.25">
      <c r="A11201">
        <v>-465.445166100726</v>
      </c>
      <c r="B11201">
        <v>-501.03153869046599</v>
      </c>
      <c r="C11201">
        <v>-509.77035411308498</v>
      </c>
      <c r="E11201">
        <v>-473.48016231099382</v>
      </c>
      <c r="F11201">
        <v>-732.79178137385486</v>
      </c>
      <c r="G11201">
        <v>-338.88907155280094</v>
      </c>
      <c r="I11201">
        <v>-732.79178137385486</v>
      </c>
      <c r="J11201">
        <v>-473.48016231099382</v>
      </c>
      <c r="K11201">
        <v>-338.88907155280094</v>
      </c>
    </row>
    <row r="11202" spans="1:11" x14ac:dyDescent="0.25">
      <c r="A11202">
        <v>-113.050003696036</v>
      </c>
      <c r="B11202">
        <v>-293.87347265595002</v>
      </c>
      <c r="C11202">
        <v>-623.46839700003795</v>
      </c>
      <c r="E11202">
        <v>-470.43050089730457</v>
      </c>
      <c r="F11202">
        <v>-730.23804146730674</v>
      </c>
      <c r="G11202">
        <v>-342.10054428246025</v>
      </c>
      <c r="I11202">
        <v>-730.23804146730674</v>
      </c>
      <c r="J11202">
        <v>-470.43050089730457</v>
      </c>
      <c r="K11202">
        <v>-342.10054428246025</v>
      </c>
    </row>
    <row r="11203" spans="1:11" x14ac:dyDescent="0.25">
      <c r="A11203">
        <v>-550.694337796838</v>
      </c>
      <c r="B11203">
        <v>-452.463052769081</v>
      </c>
      <c r="C11203">
        <v>-605.386463547213</v>
      </c>
      <c r="E11203">
        <v>-473.54518323855086</v>
      </c>
      <c r="F11203">
        <v>-723.24292791513506</v>
      </c>
      <c r="G11203">
        <v>-346.47519500013368</v>
      </c>
      <c r="I11203">
        <v>-723.24292791513506</v>
      </c>
      <c r="J11203">
        <v>-473.54518323855086</v>
      </c>
      <c r="K11203">
        <v>-346.47519500013368</v>
      </c>
    </row>
    <row r="11204" spans="1:11" x14ac:dyDescent="0.25">
      <c r="A11204">
        <v>-395.32269975004101</v>
      </c>
      <c r="B11204">
        <v>-515.26136930279904</v>
      </c>
      <c r="C11204">
        <v>-438.11479790638202</v>
      </c>
      <c r="E11204">
        <v>-473.7715507753951</v>
      </c>
      <c r="F11204">
        <v>-723.54366327175774</v>
      </c>
      <c r="G11204">
        <v>-349.21177590103645</v>
      </c>
      <c r="I11204">
        <v>-723.54366327175774</v>
      </c>
      <c r="J11204">
        <v>-473.7715507753951</v>
      </c>
      <c r="K11204">
        <v>-349.21177590103645</v>
      </c>
    </row>
    <row r="11205" spans="1:11" x14ac:dyDescent="0.25">
      <c r="A11205">
        <v>-585.99116838837097</v>
      </c>
      <c r="B11205">
        <v>-535.31757934330506</v>
      </c>
      <c r="C11205">
        <v>-387.04484863125498</v>
      </c>
      <c r="E11205">
        <v>-474.94433515792969</v>
      </c>
      <c r="F11205">
        <v>-718.06615856137296</v>
      </c>
      <c r="G11205">
        <v>-351.61704251504705</v>
      </c>
      <c r="I11205">
        <v>-718.06615856137296</v>
      </c>
      <c r="J11205">
        <v>-474.94433515792969</v>
      </c>
      <c r="K11205">
        <v>-351.61704251504705</v>
      </c>
    </row>
    <row r="11206" spans="1:11" x14ac:dyDescent="0.25">
      <c r="A11206">
        <v>-383.53010075840001</v>
      </c>
      <c r="B11206">
        <v>-437.33279431614898</v>
      </c>
      <c r="C11206">
        <v>-323.56037601210102</v>
      </c>
      <c r="E11206">
        <v>-472.71338184734776</v>
      </c>
      <c r="F11206">
        <v>-717.64851665011111</v>
      </c>
      <c r="G11206">
        <v>-354.99349245858207</v>
      </c>
      <c r="I11206">
        <v>-717.64851665011111</v>
      </c>
      <c r="J11206">
        <v>-472.71338184734776</v>
      </c>
      <c r="K11206">
        <v>-354.99349245858207</v>
      </c>
    </row>
    <row r="11207" spans="1:11" x14ac:dyDescent="0.25">
      <c r="A11207">
        <v>-1086.95478558897</v>
      </c>
      <c r="B11207">
        <v>-481.79565472590002</v>
      </c>
      <c r="C11207">
        <v>-433.953231002282</v>
      </c>
      <c r="E11207">
        <v>-477.68639496548508</v>
      </c>
      <c r="F11207">
        <v>-714.61808387579333</v>
      </c>
      <c r="G11207">
        <v>-357.2344203206124</v>
      </c>
      <c r="I11207">
        <v>-714.61808387579333</v>
      </c>
      <c r="J11207">
        <v>-477.68639496548508</v>
      </c>
      <c r="K11207">
        <v>-357.2344203206124</v>
      </c>
    </row>
    <row r="11208" spans="1:11" x14ac:dyDescent="0.25">
      <c r="A11208">
        <v>-806.28198309230299</v>
      </c>
      <c r="B11208">
        <v>-549.35497558579198</v>
      </c>
      <c r="C11208">
        <v>-433.27370478735003</v>
      </c>
      <c r="E11208">
        <v>-479.38257903047923</v>
      </c>
      <c r="F11208">
        <v>-715.22234109496242</v>
      </c>
      <c r="G11208">
        <v>-354.45973653605091</v>
      </c>
      <c r="I11208">
        <v>-715.22234109496242</v>
      </c>
      <c r="J11208">
        <v>-479.38257903047923</v>
      </c>
      <c r="K11208">
        <v>-354.45973653605091</v>
      </c>
    </row>
    <row r="11209" spans="1:11" x14ac:dyDescent="0.25">
      <c r="A11209">
        <v>-334.02709481968401</v>
      </c>
      <c r="B11209">
        <v>-667.51264134980397</v>
      </c>
      <c r="C11209">
        <v>-583.63305681392501</v>
      </c>
      <c r="E11209">
        <v>-476.6156823138229</v>
      </c>
      <c r="F11209">
        <v>-713.13155578128385</v>
      </c>
      <c r="G11209">
        <v>-356.7132722620982</v>
      </c>
      <c r="I11209">
        <v>-713.13155578128385</v>
      </c>
      <c r="J11209">
        <v>-476.6156823138229</v>
      </c>
      <c r="K11209">
        <v>-356.7132722620982</v>
      </c>
    </row>
    <row r="11210" spans="1:11" x14ac:dyDescent="0.25">
      <c r="A11210">
        <v>-426.16454786978301</v>
      </c>
      <c r="B11210">
        <v>-520.81281253466204</v>
      </c>
      <c r="C11210">
        <v>-981.55888445622497</v>
      </c>
      <c r="E11210">
        <v>-473.14955923448144</v>
      </c>
      <c r="F11210">
        <v>-708.60283455113779</v>
      </c>
      <c r="G11210">
        <v>-363.44505604441014</v>
      </c>
      <c r="I11210">
        <v>-708.60283455113779</v>
      </c>
      <c r="J11210">
        <v>-473.14955923448144</v>
      </c>
      <c r="K11210">
        <v>-363.44505604441014</v>
      </c>
    </row>
    <row r="11211" spans="1:11" x14ac:dyDescent="0.25">
      <c r="A11211">
        <v>-704.40497656251705</v>
      </c>
      <c r="B11211">
        <v>-705.55324020778301</v>
      </c>
      <c r="C11211">
        <v>-1094.2431208319399</v>
      </c>
      <c r="E11211">
        <v>-474.39495841625825</v>
      </c>
      <c r="F11211">
        <v>-704.52170492145319</v>
      </c>
      <c r="G11211">
        <v>-374.48172699681948</v>
      </c>
      <c r="I11211">
        <v>-704.52170492145319</v>
      </c>
      <c r="J11211">
        <v>-474.39495841625825</v>
      </c>
      <c r="K11211">
        <v>-374.48172699681948</v>
      </c>
    </row>
    <row r="11212" spans="1:11" x14ac:dyDescent="0.25">
      <c r="A11212">
        <v>-378.88129052121297</v>
      </c>
      <c r="B11212">
        <v>-734.86064303858097</v>
      </c>
      <c r="C11212">
        <v>-389.10203067180498</v>
      </c>
      <c r="E11212">
        <v>-469.68542059114321</v>
      </c>
      <c r="F11212">
        <v>-704.00646854925651</v>
      </c>
      <c r="G11212">
        <v>-376.07406896167276</v>
      </c>
      <c r="I11212">
        <v>-704.00646854925651</v>
      </c>
      <c r="J11212">
        <v>-469.68542059114321</v>
      </c>
      <c r="K11212">
        <v>-376.07406896167276</v>
      </c>
    </row>
    <row r="11213" spans="1:11" x14ac:dyDescent="0.25">
      <c r="A11213">
        <v>-425.47074630131601</v>
      </c>
      <c r="B11213">
        <v>-473.798106756989</v>
      </c>
      <c r="C11213">
        <v>-458.29777168808403</v>
      </c>
      <c r="E11213">
        <v>-469.06834825186525</v>
      </c>
      <c r="F11213">
        <v>-703.9895793160191</v>
      </c>
      <c r="G11213">
        <v>-380.66967855792018</v>
      </c>
      <c r="I11213">
        <v>-703.9895793160191</v>
      </c>
      <c r="J11213">
        <v>-469.06834825186525</v>
      </c>
      <c r="K11213">
        <v>-380.66967855792018</v>
      </c>
    </row>
    <row r="11214" spans="1:11" x14ac:dyDescent="0.25">
      <c r="A11214">
        <v>-728.32195567946496</v>
      </c>
      <c r="B11214">
        <v>-763.09855121670898</v>
      </c>
      <c r="C11214">
        <v>-1210.31257640283</v>
      </c>
      <c r="E11214">
        <v>-473.43356526875812</v>
      </c>
      <c r="F11214">
        <v>-706.86681735581556</v>
      </c>
      <c r="G11214">
        <v>-391.81752028367066</v>
      </c>
      <c r="I11214">
        <v>-706.86681735581556</v>
      </c>
      <c r="J11214">
        <v>-473.43356526875812</v>
      </c>
      <c r="K11214">
        <v>-391.81752028367066</v>
      </c>
    </row>
    <row r="11215" spans="1:11" x14ac:dyDescent="0.25">
      <c r="A11215">
        <v>-428.60002090215801</v>
      </c>
      <c r="B11215">
        <v>-580.48878959508704</v>
      </c>
      <c r="C11215">
        <v>-844.61089186047798</v>
      </c>
      <c r="E11215">
        <v>-473.22670919047118</v>
      </c>
      <c r="F11215">
        <v>-703.57050797173622</v>
      </c>
      <c r="G11215">
        <v>-398.61272241731558</v>
      </c>
      <c r="I11215">
        <v>-703.57050797173622</v>
      </c>
      <c r="J11215">
        <v>-473.22670919047118</v>
      </c>
      <c r="K11215">
        <v>-398.61272241731558</v>
      </c>
    </row>
    <row r="11216" spans="1:11" x14ac:dyDescent="0.25">
      <c r="A11216">
        <v>-258.56694767168398</v>
      </c>
      <c r="B11216">
        <v>-310.361348886678</v>
      </c>
      <c r="C11216">
        <v>-540.93689052238096</v>
      </c>
      <c r="E11216">
        <v>-468.76485944112824</v>
      </c>
      <c r="F11216">
        <v>-696.06227705631488</v>
      </c>
      <c r="G11216">
        <v>-400.11996949355472</v>
      </c>
      <c r="I11216">
        <v>-696.06227705631488</v>
      </c>
      <c r="J11216">
        <v>-468.76485944112824</v>
      </c>
      <c r="K11216">
        <v>-400.11996949355472</v>
      </c>
    </row>
    <row r="11217" spans="1:11" x14ac:dyDescent="0.25">
      <c r="A11217">
        <v>-704.69345391007698</v>
      </c>
      <c r="B11217">
        <v>-455.51083694262002</v>
      </c>
      <c r="C11217">
        <v>-597.99620224944795</v>
      </c>
      <c r="E11217">
        <v>-470.19173323806649</v>
      </c>
      <c r="F11217">
        <v>-689.618219728653</v>
      </c>
      <c r="G11217">
        <v>-404.14774660531896</v>
      </c>
      <c r="I11217">
        <v>-689.618219728653</v>
      </c>
      <c r="J11217">
        <v>-470.19173323806649</v>
      </c>
      <c r="K11217">
        <v>-404.14774660531896</v>
      </c>
    </row>
    <row r="11218" spans="1:11" x14ac:dyDescent="0.25">
      <c r="A11218">
        <v>-474.70432010351999</v>
      </c>
      <c r="B11218">
        <v>-218.30369785762301</v>
      </c>
      <c r="C11218">
        <v>-188.07361952341199</v>
      </c>
      <c r="E11218">
        <v>-471.71257650416453</v>
      </c>
      <c r="F11218">
        <v>-677.18393748408084</v>
      </c>
      <c r="G11218">
        <v>-401.87516741744514</v>
      </c>
      <c r="I11218">
        <v>-677.18393748408084</v>
      </c>
      <c r="J11218">
        <v>-471.71257650416453</v>
      </c>
      <c r="K11218">
        <v>-401.87516741744514</v>
      </c>
    </row>
    <row r="11219" spans="1:11" x14ac:dyDescent="0.25">
      <c r="A11219">
        <v>-423.06929927871698</v>
      </c>
      <c r="B11219">
        <v>-266.995870246663</v>
      </c>
      <c r="C11219">
        <v>-118.57195611855001</v>
      </c>
      <c r="E11219">
        <v>-471.17415701834005</v>
      </c>
      <c r="F11219">
        <v>-674.75256113176442</v>
      </c>
      <c r="G11219">
        <v>-401.35518535000978</v>
      </c>
      <c r="I11219">
        <v>-674.75256113176442</v>
      </c>
      <c r="J11219">
        <v>-471.17415701834005</v>
      </c>
      <c r="K11219">
        <v>-401.35518535000978</v>
      </c>
    </row>
    <row r="11220" spans="1:11" x14ac:dyDescent="0.25">
      <c r="A11220">
        <v>-893.01671469601399</v>
      </c>
      <c r="B11220">
        <v>-347.52210604685098</v>
      </c>
      <c r="C11220">
        <v>-441.19407643347398</v>
      </c>
      <c r="E11220">
        <v>-474.82672438442495</v>
      </c>
      <c r="F11220">
        <v>-665.10065657308587</v>
      </c>
      <c r="G11220">
        <v>-405.25682452769365</v>
      </c>
      <c r="I11220">
        <v>-665.10065657308587</v>
      </c>
      <c r="J11220">
        <v>-474.82672438442495</v>
      </c>
      <c r="K11220">
        <v>-405.25682452769365</v>
      </c>
    </row>
    <row r="11221" spans="1:11" x14ac:dyDescent="0.25">
      <c r="A11221">
        <v>-706.60084377353996</v>
      </c>
      <c r="B11221">
        <v>-226.30432523479499</v>
      </c>
      <c r="C11221">
        <v>36.367648739359403</v>
      </c>
      <c r="E11221">
        <v>-475.70296330794065</v>
      </c>
      <c r="F11221">
        <v>-658.91520899534089</v>
      </c>
      <c r="G11221">
        <v>-404.90988596885984</v>
      </c>
      <c r="I11221">
        <v>-658.91520899534089</v>
      </c>
      <c r="J11221">
        <v>-475.70296330794065</v>
      </c>
      <c r="K11221">
        <v>-404.90988596885984</v>
      </c>
    </row>
    <row r="11222" spans="1:11" x14ac:dyDescent="0.25">
      <c r="A11222">
        <v>-477.37757765986402</v>
      </c>
      <c r="B11222">
        <v>-592.76674771149601</v>
      </c>
      <c r="C11222">
        <v>-454.08043738741702</v>
      </c>
      <c r="E11222">
        <v>-472.83385590309291</v>
      </c>
      <c r="F11222">
        <v>-660.77587333401573</v>
      </c>
      <c r="G11222">
        <v>-405.75046222719618</v>
      </c>
      <c r="I11222">
        <v>-660.77587333401573</v>
      </c>
      <c r="J11222">
        <v>-472.83385590309291</v>
      </c>
      <c r="K11222">
        <v>-405.75046222719618</v>
      </c>
    </row>
    <row r="11223" spans="1:11" x14ac:dyDescent="0.25">
      <c r="A11223">
        <v>-515.94249080559905</v>
      </c>
      <c r="B11223">
        <v>-292.10105519405602</v>
      </c>
      <c r="C11223">
        <v>-214.03369509183099</v>
      </c>
      <c r="E11223">
        <v>-472.53530040646734</v>
      </c>
      <c r="F11223">
        <v>-654.74020017032672</v>
      </c>
      <c r="G11223">
        <v>-402.69237327176563</v>
      </c>
      <c r="I11223">
        <v>-654.74020017032672</v>
      </c>
      <c r="J11223">
        <v>-472.53530040646734</v>
      </c>
      <c r="K11223">
        <v>-402.69237327176563</v>
      </c>
    </row>
    <row r="11224" spans="1:11" x14ac:dyDescent="0.25">
      <c r="A11224">
        <v>-726.98739244497699</v>
      </c>
      <c r="B11224">
        <v>-874.67793820044903</v>
      </c>
      <c r="C11224">
        <v>-172.90723589813501</v>
      </c>
      <c r="E11224">
        <v>-473.17804935802786</v>
      </c>
      <c r="F11224">
        <v>-649.90760539197083</v>
      </c>
      <c r="G11224">
        <v>-400.95881912683598</v>
      </c>
      <c r="I11224">
        <v>-649.90760539197083</v>
      </c>
      <c r="J11224">
        <v>-473.17804935802786</v>
      </c>
      <c r="K11224">
        <v>-400.95881912683598</v>
      </c>
    </row>
    <row r="11225" spans="1:11" x14ac:dyDescent="0.25">
      <c r="A11225">
        <v>-47.779340368195797</v>
      </c>
      <c r="B11225">
        <v>-635.43321191280495</v>
      </c>
      <c r="C11225">
        <v>-513.75308045518796</v>
      </c>
      <c r="E11225">
        <v>-462.94397201060843</v>
      </c>
      <c r="F11225">
        <v>-644.6598288770457</v>
      </c>
      <c r="G11225">
        <v>-404.16838021417249</v>
      </c>
      <c r="I11225">
        <v>-644.6598288770457</v>
      </c>
      <c r="J11225">
        <v>-462.94397201060843</v>
      </c>
      <c r="K11225">
        <v>-404.16838021417249</v>
      </c>
    </row>
    <row r="11226" spans="1:11" x14ac:dyDescent="0.25">
      <c r="A11226">
        <v>-750.16124122685301</v>
      </c>
      <c r="B11226">
        <v>-646.857264708598</v>
      </c>
      <c r="C11226">
        <v>-356.72530635567801</v>
      </c>
      <c r="E11226">
        <v>-445.15623401181386</v>
      </c>
      <c r="F11226">
        <v>-641.20434344642138</v>
      </c>
      <c r="G11226">
        <v>-404.18658730735729</v>
      </c>
      <c r="I11226">
        <v>-641.20434344642138</v>
      </c>
      <c r="J11226">
        <v>-445.15623401181386</v>
      </c>
      <c r="K11226">
        <v>-404.18658730735729</v>
      </c>
    </row>
    <row r="11227" spans="1:11" x14ac:dyDescent="0.25">
      <c r="A11227">
        <v>-77.702722708037001</v>
      </c>
      <c r="B11227">
        <v>-483.503691168628</v>
      </c>
      <c r="C11227">
        <v>-654.52669523534405</v>
      </c>
      <c r="E11227">
        <v>-442.51713188709874</v>
      </c>
      <c r="F11227">
        <v>-632.38336638119506</v>
      </c>
      <c r="G11227">
        <v>-406.12912109263283</v>
      </c>
      <c r="I11227">
        <v>-632.38336638119506</v>
      </c>
      <c r="J11227">
        <v>-442.51713188709874</v>
      </c>
      <c r="K11227">
        <v>-406.12912109263283</v>
      </c>
    </row>
    <row r="11228" spans="1:11" x14ac:dyDescent="0.25">
      <c r="A11228">
        <v>-489.92505395778102</v>
      </c>
      <c r="B11228">
        <v>-240.244831863896</v>
      </c>
      <c r="C11228">
        <v>-26.800023979366401</v>
      </c>
      <c r="E11228">
        <v>-440.08103461661727</v>
      </c>
      <c r="F11228">
        <v>-630.55952431221965</v>
      </c>
      <c r="G11228">
        <v>-402.49881103285645</v>
      </c>
      <c r="I11228">
        <v>-630.55952431221965</v>
      </c>
      <c r="J11228">
        <v>-440.08103461661727</v>
      </c>
      <c r="K11228">
        <v>-402.49881103285645</v>
      </c>
    </row>
    <row r="11229" spans="1:11" x14ac:dyDescent="0.25">
      <c r="A11229">
        <v>-232.87861445487599</v>
      </c>
      <c r="B11229">
        <v>-417.78437382105898</v>
      </c>
      <c r="C11229">
        <v>-400.89572699227102</v>
      </c>
      <c r="E11229">
        <v>-437.69356163620512</v>
      </c>
      <c r="F11229">
        <v>-625.12189474079025</v>
      </c>
      <c r="G11229">
        <v>-404.35331399370557</v>
      </c>
      <c r="I11229">
        <v>-625.12189474079025</v>
      </c>
      <c r="J11229">
        <v>-437.69356163620512</v>
      </c>
      <c r="K11229">
        <v>-404.35331399370557</v>
      </c>
    </row>
    <row r="11230" spans="1:11" x14ac:dyDescent="0.25">
      <c r="A11230">
        <v>-1080.30270293171</v>
      </c>
      <c r="B11230">
        <v>-593.29975919146602</v>
      </c>
      <c r="C11230">
        <v>-534.32567753064802</v>
      </c>
      <c r="E11230">
        <v>-447.44986832921501</v>
      </c>
      <c r="F11230">
        <v>-621.34690984780218</v>
      </c>
      <c r="G11230">
        <v>-406.30497251042073</v>
      </c>
      <c r="I11230">
        <v>-621.34690984780218</v>
      </c>
      <c r="J11230">
        <v>-447.44986832921501</v>
      </c>
      <c r="K11230">
        <v>-406.30497251042073</v>
      </c>
    </row>
    <row r="11231" spans="1:11" x14ac:dyDescent="0.25">
      <c r="A11231">
        <v>-219.960781275697</v>
      </c>
      <c r="B11231">
        <v>-591.69569422959103</v>
      </c>
      <c r="C11231">
        <v>-69.5089036182043</v>
      </c>
      <c r="E11231">
        <v>-445.4509939996658</v>
      </c>
      <c r="F11231">
        <v>-620.27406988383552</v>
      </c>
      <c r="G11231">
        <v>-402.77992283367456</v>
      </c>
      <c r="I11231">
        <v>-620.27406988383552</v>
      </c>
      <c r="J11231">
        <v>-445.4509939996658</v>
      </c>
      <c r="K11231">
        <v>-402.77992283367456</v>
      </c>
    </row>
    <row r="11232" spans="1:11" x14ac:dyDescent="0.25">
      <c r="A11232">
        <v>-316.38634803193901</v>
      </c>
      <c r="B11232">
        <v>-421.91098008159599</v>
      </c>
      <c r="C11232">
        <v>-22.158883922630501</v>
      </c>
      <c r="E11232">
        <v>-439.75679206123283</v>
      </c>
      <c r="F11232">
        <v>-608.9895796478778</v>
      </c>
      <c r="G11232">
        <v>-400.94688570498079</v>
      </c>
      <c r="I11232">
        <v>-608.9895796478778</v>
      </c>
      <c r="J11232">
        <v>-439.75679206123283</v>
      </c>
      <c r="K11232">
        <v>-400.94688570498079</v>
      </c>
    </row>
    <row r="11233" spans="1:11" x14ac:dyDescent="0.25">
      <c r="A11233">
        <v>-749.88803928847301</v>
      </c>
      <c r="B11233">
        <v>-506.92113941840898</v>
      </c>
      <c r="C11233">
        <v>-149.978052446167</v>
      </c>
      <c r="E11233">
        <v>-446.49819457021641</v>
      </c>
      <c r="F11233">
        <v>-600.44377043014742</v>
      </c>
      <c r="G11233">
        <v>-400.68641745015344</v>
      </c>
      <c r="I11233">
        <v>-600.44377043014742</v>
      </c>
      <c r="J11233">
        <v>-446.49819457021641</v>
      </c>
      <c r="K11233">
        <v>-400.68641745015344</v>
      </c>
    </row>
    <row r="11234" spans="1:11" x14ac:dyDescent="0.25">
      <c r="A11234">
        <v>-332.37949898669098</v>
      </c>
      <c r="B11234">
        <v>-1599.2305274090199</v>
      </c>
      <c r="C11234">
        <v>-239.35221404821201</v>
      </c>
      <c r="E11234">
        <v>-449.58784307738938</v>
      </c>
      <c r="F11234">
        <v>-605.35333104244842</v>
      </c>
      <c r="G11234">
        <v>-402.3502280185042</v>
      </c>
      <c r="I11234">
        <v>-605.35333104244842</v>
      </c>
      <c r="J11234">
        <v>-449.58784307738938</v>
      </c>
      <c r="K11234">
        <v>-402.3502280185042</v>
      </c>
    </row>
    <row r="11235" spans="1:11" x14ac:dyDescent="0.25">
      <c r="A11235">
        <v>-736.60624841779304</v>
      </c>
      <c r="B11235">
        <v>-578.34300524426703</v>
      </c>
      <c r="C11235">
        <v>-509.69379343975203</v>
      </c>
      <c r="E11235">
        <v>-454.98027250420273</v>
      </c>
      <c r="F11235">
        <v>-605.55212913236903</v>
      </c>
      <c r="G11235">
        <v>-403.92962352635834</v>
      </c>
      <c r="I11235">
        <v>-605.55212913236903</v>
      </c>
      <c r="J11235">
        <v>-454.98027250420273</v>
      </c>
      <c r="K11235">
        <v>-403.92962352635834</v>
      </c>
    </row>
    <row r="11236" spans="1:11" x14ac:dyDescent="0.25">
      <c r="A11236">
        <v>-825.794012223192</v>
      </c>
      <c r="B11236">
        <v>-848.63985543842</v>
      </c>
      <c r="C11236">
        <v>-522.00204201231099</v>
      </c>
      <c r="E11236">
        <v>-458.62870257144817</v>
      </c>
      <c r="F11236">
        <v>-608.02660472480852</v>
      </c>
      <c r="G11236">
        <v>-405.84046525063553</v>
      </c>
      <c r="I11236">
        <v>-608.02660472480852</v>
      </c>
      <c r="J11236">
        <v>-458.62870257144817</v>
      </c>
      <c r="K11236">
        <v>-405.84046525063553</v>
      </c>
    </row>
    <row r="11237" spans="1:11" x14ac:dyDescent="0.25">
      <c r="A11237">
        <v>-455.95287298749298</v>
      </c>
      <c r="B11237">
        <v>-577.10415808996299</v>
      </c>
      <c r="C11237">
        <v>-176.085414061656</v>
      </c>
      <c r="E11237">
        <v>-462.38299661898492</v>
      </c>
      <c r="F11237">
        <v>-607.79554533143846</v>
      </c>
      <c r="G11237">
        <v>-404.09623231368425</v>
      </c>
      <c r="I11237">
        <v>-607.79554533143846</v>
      </c>
      <c r="J11237">
        <v>-462.38299661898492</v>
      </c>
      <c r="K11237">
        <v>-404.09623231368425</v>
      </c>
    </row>
    <row r="11238" spans="1:11" x14ac:dyDescent="0.25">
      <c r="A11238">
        <v>-449.02162208978501</v>
      </c>
      <c r="B11238">
        <v>-427.69530019928999</v>
      </c>
      <c r="C11238">
        <v>-172.36393135486</v>
      </c>
      <c r="E11238">
        <v>-466.14845009912096</v>
      </c>
      <c r="F11238">
        <v>-603.26435518146445</v>
      </c>
      <c r="G11238">
        <v>-404.40085440564877</v>
      </c>
      <c r="I11238">
        <v>-603.26435518146445</v>
      </c>
      <c r="J11238">
        <v>-466.14845009912096</v>
      </c>
      <c r="K11238">
        <v>-404.40085440564877</v>
      </c>
    </row>
    <row r="11239" spans="1:11" x14ac:dyDescent="0.25">
      <c r="A11239">
        <v>-379.756673633324</v>
      </c>
      <c r="B11239">
        <v>-723.48634374988296</v>
      </c>
      <c r="C11239">
        <v>-171.95287521891399</v>
      </c>
      <c r="E11239">
        <v>-464.93801772573266</v>
      </c>
      <c r="F11239">
        <v>-601.75489443065305</v>
      </c>
      <c r="G11239">
        <v>-404.62807106687745</v>
      </c>
      <c r="I11239">
        <v>-601.75489443065305</v>
      </c>
      <c r="J11239">
        <v>-464.93801772573266</v>
      </c>
      <c r="K11239">
        <v>-404.62807106687745</v>
      </c>
    </row>
    <row r="11240" spans="1:11" x14ac:dyDescent="0.25">
      <c r="A11240">
        <v>-249.95161732733001</v>
      </c>
      <c r="B11240">
        <v>-510.31553045284898</v>
      </c>
      <c r="C11240">
        <v>-133.062236846818</v>
      </c>
      <c r="E11240">
        <v>-466.60407882891246</v>
      </c>
      <c r="F11240">
        <v>-596.66100557723735</v>
      </c>
      <c r="G11240">
        <v>-404.48097979395368</v>
      </c>
      <c r="I11240">
        <v>-596.66100557723735</v>
      </c>
      <c r="J11240">
        <v>-466.60407882891246</v>
      </c>
      <c r="K11240">
        <v>-404.48097979395368</v>
      </c>
    </row>
    <row r="11241" spans="1:11" x14ac:dyDescent="0.25">
      <c r="A11241">
        <v>-56.1770773313864</v>
      </c>
      <c r="B11241">
        <v>-595.41267094846899</v>
      </c>
      <c r="C11241">
        <v>-203.40229376731</v>
      </c>
      <c r="E11241">
        <v>-460.97729673006489</v>
      </c>
      <c r="F11241">
        <v>-594.70120103723241</v>
      </c>
      <c r="G11241">
        <v>-401.82729714865042</v>
      </c>
      <c r="I11241">
        <v>-594.70120103723241</v>
      </c>
      <c r="J11241">
        <v>-460.97729673006489</v>
      </c>
      <c r="K11241">
        <v>-401.82729714865042</v>
      </c>
    </row>
    <row r="11242" spans="1:11" x14ac:dyDescent="0.25">
      <c r="A11242">
        <v>43.779318758436901</v>
      </c>
      <c r="B11242">
        <v>-1245.49041627171</v>
      </c>
      <c r="C11242">
        <v>-739.80727056207797</v>
      </c>
      <c r="E11242">
        <v>-455.33615707823208</v>
      </c>
      <c r="F11242">
        <v>-597.4673707260572</v>
      </c>
      <c r="G11242">
        <v>-405.24127285136143</v>
      </c>
      <c r="I11242">
        <v>-597.4673707260572</v>
      </c>
      <c r="J11242">
        <v>-455.33615707823208</v>
      </c>
      <c r="K11242">
        <v>-405.24127285136143</v>
      </c>
    </row>
    <row r="11243" spans="1:11" x14ac:dyDescent="0.25">
      <c r="A11243">
        <v>-799.44350457978601</v>
      </c>
      <c r="B11243">
        <v>-460.205383985776</v>
      </c>
      <c r="C11243">
        <v>-85.320047809492706</v>
      </c>
      <c r="E11243">
        <v>-459.48730498997264</v>
      </c>
      <c r="F11243">
        <v>-593.92420685386912</v>
      </c>
      <c r="G11243">
        <v>-403.56354206647018</v>
      </c>
      <c r="I11243">
        <v>-593.92420685386912</v>
      </c>
      <c r="J11243">
        <v>-459.48730498997264</v>
      </c>
      <c r="K11243">
        <v>-403.56354206647018</v>
      </c>
    </row>
    <row r="11244" spans="1:11" x14ac:dyDescent="0.25">
      <c r="A11244">
        <v>-430.12764641748299</v>
      </c>
      <c r="B11244">
        <v>-404.94600650093298</v>
      </c>
      <c r="C11244">
        <v>-1202.8410101989</v>
      </c>
      <c r="E11244">
        <v>-460.71596113998521</v>
      </c>
      <c r="F11244">
        <v>-592.78989264314066</v>
      </c>
      <c r="G11244">
        <v>-412.94753462686583</v>
      </c>
      <c r="I11244">
        <v>-592.78989264314066</v>
      </c>
      <c r="J11244">
        <v>-460.71596113998521</v>
      </c>
      <c r="K11244">
        <v>-412.94753462686583</v>
      </c>
    </row>
    <row r="11245" spans="1:11" x14ac:dyDescent="0.25">
      <c r="A11245">
        <v>-589.803599203006</v>
      </c>
      <c r="B11245">
        <v>-1106.8993093244201</v>
      </c>
      <c r="C11245">
        <v>-477.34495097266199</v>
      </c>
      <c r="E11245">
        <v>-462.79760907661512</v>
      </c>
      <c r="F11245">
        <v>-593.76881611610031</v>
      </c>
      <c r="G11245">
        <v>-409.37188125978201</v>
      </c>
      <c r="I11245">
        <v>-593.76881611610031</v>
      </c>
      <c r="J11245">
        <v>-462.79760907661512</v>
      </c>
      <c r="K11245">
        <v>-409.37188125978201</v>
      </c>
    </row>
    <row r="11246" spans="1:11" x14ac:dyDescent="0.25">
      <c r="A11246">
        <v>-677.49833364103495</v>
      </c>
      <c r="B11246">
        <v>-804.91610665864005</v>
      </c>
      <c r="C11246">
        <v>-124.790802900044</v>
      </c>
      <c r="E11246">
        <v>-467.61451250067643</v>
      </c>
      <c r="F11246">
        <v>-592.64730708247032</v>
      </c>
      <c r="G11246">
        <v>-408.34680395148911</v>
      </c>
      <c r="I11246">
        <v>-592.64730708247032</v>
      </c>
      <c r="J11246">
        <v>-467.61451250067643</v>
      </c>
      <c r="K11246">
        <v>-408.34680395148911</v>
      </c>
    </row>
    <row r="11247" spans="1:11" x14ac:dyDescent="0.25">
      <c r="A11247">
        <v>-753.17640025645699</v>
      </c>
      <c r="B11247">
        <v>-848.84857491844002</v>
      </c>
      <c r="C11247">
        <v>-599.28253045344604</v>
      </c>
      <c r="E11247">
        <v>-469.27507387084574</v>
      </c>
      <c r="F11247">
        <v>-591.25323054546629</v>
      </c>
      <c r="G11247">
        <v>-406.69886675369605</v>
      </c>
      <c r="I11247">
        <v>-591.25323054546629</v>
      </c>
      <c r="J11247">
        <v>-469.27507387084574</v>
      </c>
      <c r="K11247">
        <v>-406.69886675369605</v>
      </c>
    </row>
    <row r="11248" spans="1:11" x14ac:dyDescent="0.25">
      <c r="A11248">
        <v>-684.08385685215899</v>
      </c>
      <c r="B11248">
        <v>-395.55458538085901</v>
      </c>
      <c r="C11248">
        <v>-200.62576714939701</v>
      </c>
      <c r="E11248">
        <v>-469.18629540091752</v>
      </c>
      <c r="F11248">
        <v>-585.35356605796164</v>
      </c>
      <c r="G11248">
        <v>-400.03213168010041</v>
      </c>
      <c r="I11248">
        <v>-585.35356605796164</v>
      </c>
      <c r="J11248">
        <v>-469.18629540091752</v>
      </c>
      <c r="K11248">
        <v>-400.03213168010041</v>
      </c>
    </row>
    <row r="11249" spans="1:11" x14ac:dyDescent="0.25">
      <c r="A11249">
        <v>-777.83154473120305</v>
      </c>
      <c r="B11249">
        <v>-619.92359532763101</v>
      </c>
      <c r="C11249">
        <v>-720.45224711279502</v>
      </c>
      <c r="E11249">
        <v>-475.72633409901863</v>
      </c>
      <c r="F11249">
        <v>-581.65995131804766</v>
      </c>
      <c r="G11249">
        <v>-403.38049994574072</v>
      </c>
      <c r="I11249">
        <v>-581.65995131804766</v>
      </c>
      <c r="J11249">
        <v>-475.72633409901863</v>
      </c>
      <c r="K11249">
        <v>-403.38049994574072</v>
      </c>
    </row>
    <row r="11250" spans="1:11" x14ac:dyDescent="0.25">
      <c r="A11250">
        <v>-537.70780905054505</v>
      </c>
      <c r="B11250">
        <v>-416.38264388120302</v>
      </c>
      <c r="C11250">
        <v>-20.557392284127499</v>
      </c>
      <c r="E11250">
        <v>-475.01297789429054</v>
      </c>
      <c r="F11250">
        <v>-575.97612672719526</v>
      </c>
      <c r="G11250">
        <v>-397.90659423752942</v>
      </c>
      <c r="I11250">
        <v>-575.97612672719526</v>
      </c>
      <c r="J11250">
        <v>-475.01297789429054</v>
      </c>
      <c r="K11250">
        <v>-397.90659423752942</v>
      </c>
    </row>
    <row r="11251" spans="1:11" x14ac:dyDescent="0.25">
      <c r="A11251">
        <v>-398.91262357814202</v>
      </c>
      <c r="B11251">
        <v>-1275.8951639612901</v>
      </c>
      <c r="C11251">
        <v>-463.80723921225501</v>
      </c>
      <c r="E11251">
        <v>-471.02522718157348</v>
      </c>
      <c r="F11251">
        <v>-577.83510615755415</v>
      </c>
      <c r="G11251">
        <v>-400.44818718181239</v>
      </c>
      <c r="I11251">
        <v>-577.83510615755415</v>
      </c>
      <c r="J11251">
        <v>-471.02522718157348</v>
      </c>
      <c r="K11251">
        <v>-400.44818718181239</v>
      </c>
    </row>
    <row r="11252" spans="1:11" x14ac:dyDescent="0.25">
      <c r="A11252">
        <v>-662.06057443351801</v>
      </c>
      <c r="B11252">
        <v>-852.52771722448199</v>
      </c>
      <c r="C11252">
        <v>-506.91754579377698</v>
      </c>
      <c r="E11252">
        <v>-470.49358389508387</v>
      </c>
      <c r="F11252">
        <v>-577.33722927326573</v>
      </c>
      <c r="G11252">
        <v>-401.94507002566723</v>
      </c>
      <c r="I11252">
        <v>-577.33722927326573</v>
      </c>
      <c r="J11252">
        <v>-470.49358389508387</v>
      </c>
      <c r="K11252">
        <v>-401.94507002566723</v>
      </c>
    </row>
    <row r="11253" spans="1:11" x14ac:dyDescent="0.25">
      <c r="A11253">
        <v>-613.84468808699501</v>
      </c>
      <c r="B11253">
        <v>-881.103048765729</v>
      </c>
      <c r="C11253">
        <v>-688.80468750591001</v>
      </c>
      <c r="E11253">
        <v>-469.96981634393478</v>
      </c>
      <c r="F11253">
        <v>-576.01146505775421</v>
      </c>
      <c r="G11253">
        <v>-403.89839167041987</v>
      </c>
      <c r="I11253">
        <v>-576.01146505775421</v>
      </c>
      <c r="J11253">
        <v>-469.96981634393478</v>
      </c>
      <c r="K11253">
        <v>-403.89839167041987</v>
      </c>
    </row>
    <row r="11254" spans="1:11" x14ac:dyDescent="0.25">
      <c r="A11254">
        <v>-643.87851000096703</v>
      </c>
      <c r="B11254">
        <v>-449.545909585174</v>
      </c>
      <c r="C11254">
        <v>-350.78658477073299</v>
      </c>
      <c r="E11254">
        <v>-475.12598948132751</v>
      </c>
      <c r="F11254">
        <v>-570.14451480515515</v>
      </c>
      <c r="G11254">
        <v>-400.96815592745406</v>
      </c>
      <c r="I11254">
        <v>-570.14451480515515</v>
      </c>
      <c r="J11254">
        <v>-475.12598948132751</v>
      </c>
      <c r="K11254">
        <v>-400.96815592745406</v>
      </c>
    </row>
    <row r="11255" spans="1:11" x14ac:dyDescent="0.25">
      <c r="A11255">
        <v>-499.31095448656498</v>
      </c>
      <c r="B11255">
        <v>-511.47231186873603</v>
      </c>
      <c r="C11255">
        <v>-546.73144525172904</v>
      </c>
      <c r="E11255">
        <v>-472.81731921284023</v>
      </c>
      <c r="F11255">
        <v>-569.66463549498326</v>
      </c>
      <c r="G11255">
        <v>-393.52230691126783</v>
      </c>
      <c r="I11255">
        <v>-569.66463549498326</v>
      </c>
      <c r="J11255">
        <v>-472.81731921284023</v>
      </c>
      <c r="K11255">
        <v>-393.52230691126783</v>
      </c>
    </row>
    <row r="11256" spans="1:11" x14ac:dyDescent="0.25">
      <c r="A11256">
        <v>-871.79160661695903</v>
      </c>
      <c r="B11256">
        <v>-557.47453200682196</v>
      </c>
      <c r="C11256">
        <v>-329.18214916677499</v>
      </c>
      <c r="E11256">
        <v>-480.26564323540299</v>
      </c>
      <c r="F11256">
        <v>-564.35198141309479</v>
      </c>
      <c r="G11256">
        <v>-394.44006506958647</v>
      </c>
      <c r="I11256">
        <v>-564.35198141309479</v>
      </c>
      <c r="J11256">
        <v>-480.26564323540299</v>
      </c>
      <c r="K11256">
        <v>-394.44006506958647</v>
      </c>
    </row>
    <row r="11257" spans="1:11" x14ac:dyDescent="0.25">
      <c r="A11257">
        <v>-592.85748963147296</v>
      </c>
      <c r="B11257">
        <v>-429.96395114073499</v>
      </c>
      <c r="C11257">
        <v>-259.79018315398798</v>
      </c>
      <c r="E11257">
        <v>-479.00478414098217</v>
      </c>
      <c r="F11257">
        <v>-558.73949098783703</v>
      </c>
      <c r="G11257">
        <v>-394.62380418189503</v>
      </c>
      <c r="I11257">
        <v>-558.73949098783703</v>
      </c>
      <c r="J11257">
        <v>-479.00478414098217</v>
      </c>
      <c r="K11257">
        <v>-394.62380418189503</v>
      </c>
    </row>
    <row r="11258" spans="1:11" x14ac:dyDescent="0.25">
      <c r="A11258">
        <v>-498.455663532458</v>
      </c>
      <c r="B11258">
        <v>-465.97549038787298</v>
      </c>
      <c r="C11258">
        <v>-935.63567211087195</v>
      </c>
      <c r="E11258">
        <v>-478.38062710979915</v>
      </c>
      <c r="F11258">
        <v>-553.3297131807949</v>
      </c>
      <c r="G11258">
        <v>-402.60788869807629</v>
      </c>
      <c r="I11258">
        <v>-553.3297131807949</v>
      </c>
      <c r="J11258">
        <v>-478.38062710979915</v>
      </c>
      <c r="K11258">
        <v>-402.60788869807629</v>
      </c>
    </row>
    <row r="11259" spans="1:11" x14ac:dyDescent="0.25">
      <c r="A11259">
        <v>-713.52106086551896</v>
      </c>
      <c r="B11259">
        <v>-673.91088626734199</v>
      </c>
      <c r="C11259">
        <v>-245.20881371183401</v>
      </c>
      <c r="E11259">
        <v>-484.42284157972705</v>
      </c>
      <c r="F11259">
        <v>-552.32151834650608</v>
      </c>
      <c r="G11259">
        <v>-401.64943336936341</v>
      </c>
      <c r="I11259">
        <v>-552.32151834650608</v>
      </c>
      <c r="J11259">
        <v>-484.42284157972705</v>
      </c>
      <c r="K11259">
        <v>-401.64943336936341</v>
      </c>
    </row>
    <row r="11260" spans="1:11" x14ac:dyDescent="0.25">
      <c r="A11260">
        <v>-649.992308897778</v>
      </c>
      <c r="B11260">
        <v>-609.40810827734504</v>
      </c>
      <c r="C11260">
        <v>-271.56144701676601</v>
      </c>
      <c r="E11260">
        <v>-489.52675238262657</v>
      </c>
      <c r="F11260">
        <v>-548.25889231650854</v>
      </c>
      <c r="G11260">
        <v>-402.84963715788615</v>
      </c>
      <c r="I11260">
        <v>-548.25889231650854</v>
      </c>
      <c r="J11260">
        <v>-489.52675238262657</v>
      </c>
      <c r="K11260">
        <v>-402.84963715788615</v>
      </c>
    </row>
    <row r="11261" spans="1:11" x14ac:dyDescent="0.25">
      <c r="A11261">
        <v>-417.090637661009</v>
      </c>
      <c r="B11261">
        <v>-456.06049041059401</v>
      </c>
      <c r="C11261">
        <v>-282.92709840530301</v>
      </c>
      <c r="E11261">
        <v>-487.50959233183676</v>
      </c>
      <c r="F11261">
        <v>-551.54224825764493</v>
      </c>
      <c r="G11261">
        <v>-402.68979212376178</v>
      </c>
      <c r="I11261">
        <v>-551.54224825764493</v>
      </c>
      <c r="J11261">
        <v>-487.50959233183676</v>
      </c>
      <c r="K11261">
        <v>-402.68979212376178</v>
      </c>
    </row>
    <row r="11262" spans="1:11" x14ac:dyDescent="0.25">
      <c r="A11262">
        <v>-654.90778107804897</v>
      </c>
      <c r="B11262">
        <v>-702.42853538794998</v>
      </c>
      <c r="C11262">
        <v>-196.906139600388</v>
      </c>
      <c r="E11262">
        <v>-487.72857309720149</v>
      </c>
      <c r="F11262">
        <v>-552.83974975210231</v>
      </c>
      <c r="G11262">
        <v>-399.08476392892675</v>
      </c>
      <c r="I11262">
        <v>-552.83974975210231</v>
      </c>
      <c r="J11262">
        <v>-487.72857309720149</v>
      </c>
      <c r="K11262">
        <v>-399.08476392892675</v>
      </c>
    </row>
    <row r="11263" spans="1:11" x14ac:dyDescent="0.25">
      <c r="A11263">
        <v>-714.14290708337705</v>
      </c>
      <c r="B11263">
        <v>-1051.6662582039</v>
      </c>
      <c r="C11263">
        <v>-419.988664193229</v>
      </c>
      <c r="E11263">
        <v>-488.20405659805141</v>
      </c>
      <c r="F11263">
        <v>-555.36551680522962</v>
      </c>
      <c r="G11263">
        <v>-400.66837203636527</v>
      </c>
      <c r="I11263">
        <v>-555.36551680522962</v>
      </c>
      <c r="J11263">
        <v>-488.20405659805141</v>
      </c>
      <c r="K11263">
        <v>-400.66837203636527</v>
      </c>
    </row>
    <row r="11264" spans="1:11" x14ac:dyDescent="0.25">
      <c r="A11264">
        <v>-747.19725663951294</v>
      </c>
      <c r="B11264">
        <v>-338.76184075044802</v>
      </c>
      <c r="C11264">
        <v>-403.98562810727299</v>
      </c>
      <c r="E11264">
        <v>-494.35177077689303</v>
      </c>
      <c r="F11264">
        <v>-557.54643554768631</v>
      </c>
      <c r="G11264">
        <v>-402.6188349168221</v>
      </c>
      <c r="I11264">
        <v>-557.54643554768631</v>
      </c>
      <c r="J11264">
        <v>-494.35177077689303</v>
      </c>
      <c r="K11264">
        <v>-402.6188349168221</v>
      </c>
    </row>
    <row r="11265" spans="1:11" x14ac:dyDescent="0.25">
      <c r="A11265">
        <v>-392.15586080403801</v>
      </c>
      <c r="B11265">
        <v>-391.32103882266</v>
      </c>
      <c r="C11265">
        <v>-111.231111568174</v>
      </c>
      <c r="E11265">
        <v>-492.11978614808305</v>
      </c>
      <c r="F11265">
        <v>-555.29679605804552</v>
      </c>
      <c r="G11265">
        <v>-400.70852730594891</v>
      </c>
      <c r="I11265">
        <v>-555.29679605804552</v>
      </c>
      <c r="J11265">
        <v>-492.11978614808305</v>
      </c>
      <c r="K11265">
        <v>-400.70852730594891</v>
      </c>
    </row>
    <row r="11266" spans="1:11" x14ac:dyDescent="0.25">
      <c r="A11266">
        <v>-384.506554128213</v>
      </c>
      <c r="B11266">
        <v>-1250.72747098114</v>
      </c>
      <c r="C11266">
        <v>-427.09556601884998</v>
      </c>
      <c r="E11266">
        <v>-488.8981660912583</v>
      </c>
      <c r="F11266">
        <v>-561.02570371204263</v>
      </c>
      <c r="G11266">
        <v>-401.49374384300916</v>
      </c>
      <c r="I11266">
        <v>-561.02570371204263</v>
      </c>
      <c r="J11266">
        <v>-488.8981660912583</v>
      </c>
      <c r="K11266">
        <v>-401.49374384300916</v>
      </c>
    </row>
    <row r="11267" spans="1:11" x14ac:dyDescent="0.25">
      <c r="A11267">
        <v>-974.48363763215298</v>
      </c>
      <c r="B11267">
        <v>-347.50013950536999</v>
      </c>
      <c r="C11267">
        <v>-396.26678488814298</v>
      </c>
      <c r="E11267">
        <v>-493.95296886385267</v>
      </c>
      <c r="F11267">
        <v>-559.42115796637472</v>
      </c>
      <c r="G11267">
        <v>-401.10686153364691</v>
      </c>
      <c r="I11267">
        <v>-559.42115796637472</v>
      </c>
      <c r="J11267">
        <v>-493.95296886385267</v>
      </c>
      <c r="K11267">
        <v>-401.10686153364691</v>
      </c>
    </row>
    <row r="11268" spans="1:11" x14ac:dyDescent="0.25">
      <c r="A11268">
        <v>-531.80614842725595</v>
      </c>
      <c r="B11268">
        <v>-322.35126924059102</v>
      </c>
      <c r="C11268">
        <v>-225.204095520289</v>
      </c>
      <c r="E11268">
        <v>-496.23362159784739</v>
      </c>
      <c r="F11268">
        <v>-554.06234007869466</v>
      </c>
      <c r="G11268">
        <v>-399.36426935393979</v>
      </c>
      <c r="I11268">
        <v>-554.06234007869466</v>
      </c>
      <c r="J11268">
        <v>-496.23362159784739</v>
      </c>
      <c r="K11268">
        <v>-399.36426935393979</v>
      </c>
    </row>
    <row r="11269" spans="1:11" x14ac:dyDescent="0.25">
      <c r="A11269">
        <v>-457.00491984461701</v>
      </c>
      <c r="B11269">
        <v>-909.83303563793402</v>
      </c>
      <c r="C11269">
        <v>-417.59587319458802</v>
      </c>
      <c r="E11269">
        <v>-494.63973353215727</v>
      </c>
      <c r="F11269">
        <v>-556.72459772288175</v>
      </c>
      <c r="G11269">
        <v>-400.27424705185314</v>
      </c>
      <c r="I11269">
        <v>-556.72459772288175</v>
      </c>
      <c r="J11269">
        <v>-494.63973353215727</v>
      </c>
      <c r="K11269">
        <v>-400.27424705185314</v>
      </c>
    </row>
    <row r="11270" spans="1:11" x14ac:dyDescent="0.25">
      <c r="A11270">
        <v>-498.03974167947302</v>
      </c>
      <c r="B11270">
        <v>-462.737480919576</v>
      </c>
      <c r="C11270">
        <v>-248.08125522485901</v>
      </c>
      <c r="E11270">
        <v>-496.00218641117931</v>
      </c>
      <c r="F11270">
        <v>-554.22166812936814</v>
      </c>
      <c r="G11270">
        <v>-386.70359552101399</v>
      </c>
      <c r="I11270">
        <v>-554.22166812936814</v>
      </c>
      <c r="J11270">
        <v>-496.00218641117931</v>
      </c>
      <c r="K11270">
        <v>-386.70359552101399</v>
      </c>
    </row>
    <row r="11271" spans="1:11" x14ac:dyDescent="0.25">
      <c r="A11271">
        <v>-229.43070088670501</v>
      </c>
      <c r="B11271">
        <v>-425.66017275534199</v>
      </c>
      <c r="C11271">
        <v>-278.47296149235098</v>
      </c>
      <c r="E11271">
        <v>-494.81163645595598</v>
      </c>
      <c r="F11271">
        <v>-550.76783731254284</v>
      </c>
      <c r="G11271">
        <v>-387.49066867893384</v>
      </c>
      <c r="I11271">
        <v>-550.76783731254284</v>
      </c>
      <c r="J11271">
        <v>-494.81163645595598</v>
      </c>
      <c r="K11271">
        <v>-387.49066867893384</v>
      </c>
    </row>
    <row r="11272" spans="1:11" x14ac:dyDescent="0.25">
      <c r="A11272">
        <v>-416.988974133601</v>
      </c>
      <c r="B11272">
        <v>-499.75854425149799</v>
      </c>
      <c r="C11272">
        <v>-717.25624433545397</v>
      </c>
      <c r="E11272">
        <v>-495.52556774538397</v>
      </c>
      <c r="F11272">
        <v>-548.9458487642529</v>
      </c>
      <c r="G11272">
        <v>-389.77343155499284</v>
      </c>
      <c r="I11272">
        <v>-548.9458487642529</v>
      </c>
      <c r="J11272">
        <v>-495.52556774538397</v>
      </c>
      <c r="K11272">
        <v>-389.77343155499284</v>
      </c>
    </row>
    <row r="11273" spans="1:11" x14ac:dyDescent="0.25">
      <c r="A11273">
        <v>-340.77253386018299</v>
      </c>
      <c r="B11273">
        <v>-779.94838175026996</v>
      </c>
      <c r="C11273">
        <v>-262.47413225658897</v>
      </c>
      <c r="E11273">
        <v>-495.84654251089268</v>
      </c>
      <c r="F11273">
        <v>-546.81995961845666</v>
      </c>
      <c r="G11273">
        <v>-391.70927974861792</v>
      </c>
      <c r="I11273">
        <v>-546.81995961845666</v>
      </c>
      <c r="J11273">
        <v>-495.84654251089268</v>
      </c>
      <c r="K11273">
        <v>-391.70927974861792</v>
      </c>
    </row>
    <row r="11274" spans="1:11" x14ac:dyDescent="0.25">
      <c r="A11274">
        <v>-349.12995556838001</v>
      </c>
      <c r="B11274">
        <v>-491.91560214973498</v>
      </c>
      <c r="C11274">
        <v>-312.80521204352198</v>
      </c>
      <c r="E11274">
        <v>-496.86654041730299</v>
      </c>
      <c r="F11274">
        <v>-549.36084140755349</v>
      </c>
      <c r="G11274">
        <v>-391.82987570413059</v>
      </c>
      <c r="I11274">
        <v>-549.36084140755349</v>
      </c>
      <c r="J11274">
        <v>-496.86654041730299</v>
      </c>
      <c r="K11274">
        <v>-391.82987570413059</v>
      </c>
    </row>
    <row r="11275" spans="1:11" x14ac:dyDescent="0.25">
      <c r="A11275">
        <v>-732.375919137604</v>
      </c>
      <c r="B11275">
        <v>-1035.9989100908101</v>
      </c>
      <c r="C11275">
        <v>-697.66398175060397</v>
      </c>
      <c r="E11275">
        <v>-496.22402038295445</v>
      </c>
      <c r="F11275">
        <v>-552.64709300728271</v>
      </c>
      <c r="G11275">
        <v>-392.85306295978364</v>
      </c>
      <c r="I11275">
        <v>-552.64709300728271</v>
      </c>
      <c r="J11275">
        <v>-496.22402038295445</v>
      </c>
      <c r="K11275">
        <v>-392.85306295978364</v>
      </c>
    </row>
    <row r="11276" spans="1:11" x14ac:dyDescent="0.25">
      <c r="A11276">
        <v>-672.59449994859699</v>
      </c>
      <c r="B11276">
        <v>-373.93962473285001</v>
      </c>
      <c r="C11276">
        <v>-136.697994320075</v>
      </c>
      <c r="E11276">
        <v>-501.19762114362521</v>
      </c>
      <c r="F11276">
        <v>-553.12290041196729</v>
      </c>
      <c r="G11276">
        <v>-388.61766011574969</v>
      </c>
      <c r="I11276">
        <v>-553.12290041196729</v>
      </c>
      <c r="J11276">
        <v>-501.19762114362521</v>
      </c>
      <c r="K11276">
        <v>-388.61766011574969</v>
      </c>
    </row>
    <row r="11277" spans="1:11" x14ac:dyDescent="0.25">
      <c r="A11277">
        <v>-376.531865382425</v>
      </c>
      <c r="B11277">
        <v>-327.71429963345798</v>
      </c>
      <c r="C11277">
        <v>-311.70417123580398</v>
      </c>
      <c r="E11277">
        <v>-502.53251503826033</v>
      </c>
      <c r="F11277">
        <v>-552.79777806892298</v>
      </c>
      <c r="G11277">
        <v>-386.08154029579089</v>
      </c>
      <c r="I11277">
        <v>-552.79777806892298</v>
      </c>
      <c r="J11277">
        <v>-502.53251503826033</v>
      </c>
      <c r="K11277">
        <v>-386.08154029579089</v>
      </c>
    </row>
    <row r="11278" spans="1:11" x14ac:dyDescent="0.25">
      <c r="A11278">
        <v>-523.43231348511495</v>
      </c>
      <c r="B11278">
        <v>-371.90931852506901</v>
      </c>
      <c r="C11278">
        <v>-530.92962874625096</v>
      </c>
      <c r="E11278">
        <v>-506.10090836059373</v>
      </c>
      <c r="F11278">
        <v>-549.82350859564622</v>
      </c>
      <c r="G11278">
        <v>-389.87512029755868</v>
      </c>
      <c r="I11278">
        <v>-549.82350859564622</v>
      </c>
      <c r="J11278">
        <v>-506.10090836059373</v>
      </c>
      <c r="K11278">
        <v>-389.87512029755868</v>
      </c>
    </row>
    <row r="11279" spans="1:11" x14ac:dyDescent="0.25">
      <c r="A11279">
        <v>-403.80565901061902</v>
      </c>
      <c r="B11279">
        <v>-250.49505952324699</v>
      </c>
      <c r="C11279">
        <v>-392.36549541378901</v>
      </c>
      <c r="E11279">
        <v>-504.09625883833837</v>
      </c>
      <c r="F11279">
        <v>-548.05470562654932</v>
      </c>
      <c r="G11279">
        <v>-391.32380571895737</v>
      </c>
      <c r="I11279">
        <v>-548.05470562654932</v>
      </c>
      <c r="J11279">
        <v>-504.09625883833837</v>
      </c>
      <c r="K11279">
        <v>-391.32380571895737</v>
      </c>
    </row>
    <row r="11280" spans="1:11" x14ac:dyDescent="0.25">
      <c r="A11280">
        <v>-636.68814264744105</v>
      </c>
      <c r="B11280">
        <v>-355.23220817502101</v>
      </c>
      <c r="C11280">
        <v>-298.901643797448</v>
      </c>
      <c r="E11280">
        <v>-503.80006468902104</v>
      </c>
      <c r="F11280">
        <v>-548.59781707962759</v>
      </c>
      <c r="G11280">
        <v>-390.78277277666677</v>
      </c>
      <c r="I11280">
        <v>-548.59781707962759</v>
      </c>
      <c r="J11280">
        <v>-503.80006468902104</v>
      </c>
      <c r="K11280">
        <v>-390.78277277666677</v>
      </c>
    </row>
    <row r="11281" spans="1:11" x14ac:dyDescent="0.25">
      <c r="A11281">
        <v>-364.53723182118898</v>
      </c>
      <c r="B11281">
        <v>-272.29565610008098</v>
      </c>
      <c r="C11281">
        <v>-262.87990474586701</v>
      </c>
      <c r="E11281">
        <v>-504.61156348150996</v>
      </c>
      <c r="F11281">
        <v>-548.59538767763343</v>
      </c>
      <c r="G11281">
        <v>-390.85662043972422</v>
      </c>
      <c r="I11281">
        <v>-548.59538767763343</v>
      </c>
      <c r="J11281">
        <v>-504.61156348150996</v>
      </c>
      <c r="K11281">
        <v>-390.85662043972422</v>
      </c>
    </row>
    <row r="11282" spans="1:11" x14ac:dyDescent="0.25">
      <c r="A11282">
        <v>-650.21864144532799</v>
      </c>
      <c r="B11282">
        <v>-276.40770120223101</v>
      </c>
      <c r="C11282">
        <v>-340.44475474234901</v>
      </c>
      <c r="E11282">
        <v>-508.24723869111813</v>
      </c>
      <c r="F11282">
        <v>-548.51938634755038</v>
      </c>
      <c r="G11282">
        <v>-389.6186588034563</v>
      </c>
      <c r="I11282">
        <v>-548.51938634755038</v>
      </c>
      <c r="J11282">
        <v>-508.24723869111813</v>
      </c>
      <c r="K11282">
        <v>-389.6186588034563</v>
      </c>
    </row>
    <row r="11283" spans="1:11" x14ac:dyDescent="0.25">
      <c r="A11283">
        <v>-523.16194949316696</v>
      </c>
      <c r="B11283">
        <v>-278.96177457634701</v>
      </c>
      <c r="C11283">
        <v>-335.53441529917302</v>
      </c>
      <c r="E11283">
        <v>-504.42830655188556</v>
      </c>
      <c r="F11283">
        <v>-546.96375933988656</v>
      </c>
      <c r="G11283">
        <v>-390.09913143913121</v>
      </c>
      <c r="I11283">
        <v>-546.96375933988656</v>
      </c>
      <c r="J11283">
        <v>-504.42830655188556</v>
      </c>
      <c r="K11283">
        <v>-390.09913143913121</v>
      </c>
    </row>
    <row r="11284" spans="1:11" x14ac:dyDescent="0.25">
      <c r="A11284">
        <v>-75.193612562935499</v>
      </c>
      <c r="B11284">
        <v>-445.78693674616801</v>
      </c>
      <c r="C11284">
        <v>-394.93076822641501</v>
      </c>
      <c r="E11284">
        <v>-503.73887537428215</v>
      </c>
      <c r="F11284">
        <v>-547.11115065239176</v>
      </c>
      <c r="G11284">
        <v>-392.1488174092259</v>
      </c>
      <c r="I11284">
        <v>-547.11115065239176</v>
      </c>
      <c r="J11284">
        <v>-503.73887537428215</v>
      </c>
      <c r="K11284">
        <v>-392.1488174092259</v>
      </c>
    </row>
    <row r="11285" spans="1:11" x14ac:dyDescent="0.25">
      <c r="A11285">
        <v>-79.535376515941394</v>
      </c>
      <c r="B11285">
        <v>-304.568809068002</v>
      </c>
      <c r="C11285">
        <v>-317.26221289443498</v>
      </c>
      <c r="E11285">
        <v>-497.3250951098039</v>
      </c>
      <c r="F11285">
        <v>-546.8046917093701</v>
      </c>
      <c r="G11285">
        <v>-393.07233971532497</v>
      </c>
      <c r="I11285">
        <v>-546.8046917093701</v>
      </c>
      <c r="J11285">
        <v>-497.3250951098039</v>
      </c>
      <c r="K11285">
        <v>-393.07233971532497</v>
      </c>
    </row>
    <row r="11286" spans="1:11" x14ac:dyDescent="0.25">
      <c r="A11286">
        <v>-27.120948512415598</v>
      </c>
      <c r="B11286">
        <v>-355.48771730404502</v>
      </c>
      <c r="C11286">
        <v>-368.23140662901397</v>
      </c>
      <c r="E11286">
        <v>-495.6128043617224</v>
      </c>
      <c r="F11286">
        <v>-547.63353148157694</v>
      </c>
      <c r="G11286">
        <v>-393.98655666327073</v>
      </c>
      <c r="I11286">
        <v>-547.63353148157694</v>
      </c>
      <c r="J11286">
        <v>-495.6128043617224</v>
      </c>
      <c r="K11286">
        <v>-393.98655666327073</v>
      </c>
    </row>
    <row r="11287" spans="1:11" x14ac:dyDescent="0.25">
      <c r="A11287">
        <v>-62.950788505386001</v>
      </c>
      <c r="B11287">
        <v>-385.44055030120597</v>
      </c>
      <c r="C11287">
        <v>-371.272660311219</v>
      </c>
      <c r="E11287">
        <v>-487.64794654980005</v>
      </c>
      <c r="F11287">
        <v>-548.46681433673245</v>
      </c>
      <c r="G11287">
        <v>-395.99761776078299</v>
      </c>
      <c r="I11287">
        <v>-548.46681433673245</v>
      </c>
      <c r="J11287">
        <v>-487.64794654980005</v>
      </c>
      <c r="K11287">
        <v>-395.99761776078299</v>
      </c>
    </row>
    <row r="11288" spans="1:11" x14ac:dyDescent="0.25">
      <c r="A11288">
        <v>-8.3593291314429301</v>
      </c>
      <c r="B11288">
        <v>-368.09920458026602</v>
      </c>
      <c r="C11288">
        <v>-397.23209917435003</v>
      </c>
      <c r="E11288">
        <v>-484.86321379231538</v>
      </c>
      <c r="F11288">
        <v>-548.86531840757345</v>
      </c>
      <c r="G11288">
        <v>-398.11439124848357</v>
      </c>
      <c r="I11288">
        <v>-548.86531840757345</v>
      </c>
      <c r="J11288">
        <v>-484.86321379231538</v>
      </c>
      <c r="K11288">
        <v>-398.11439124848357</v>
      </c>
    </row>
    <row r="11289" spans="1:11" x14ac:dyDescent="0.25">
      <c r="A11289">
        <v>-96.643842605833001</v>
      </c>
      <c r="B11289">
        <v>-309.75060859661602</v>
      </c>
      <c r="C11289">
        <v>-468.19058173384599</v>
      </c>
      <c r="E11289">
        <v>-483.79426862169896</v>
      </c>
      <c r="F11289">
        <v>-547.10909916633761</v>
      </c>
      <c r="G11289">
        <v>-398.1866430639634</v>
      </c>
      <c r="I11289">
        <v>-547.10909916633761</v>
      </c>
      <c r="J11289">
        <v>-483.79426862169896</v>
      </c>
      <c r="K11289">
        <v>-398.1866430639634</v>
      </c>
    </row>
    <row r="11290" spans="1:11" x14ac:dyDescent="0.25">
      <c r="A11290">
        <v>-564.55662931387303</v>
      </c>
      <c r="B11290">
        <v>-418.94798118706098</v>
      </c>
      <c r="C11290">
        <v>-270.46066442417901</v>
      </c>
      <c r="E11290">
        <v>-481.81288433852365</v>
      </c>
      <c r="F11290">
        <v>-546.098573794819</v>
      </c>
      <c r="G11290">
        <v>-398.41513995481228</v>
      </c>
      <c r="I11290">
        <v>-546.098573794819</v>
      </c>
      <c r="J11290">
        <v>-481.81288433852365</v>
      </c>
      <c r="K11290">
        <v>-398.41513995481228</v>
      </c>
    </row>
    <row r="11291" spans="1:11" x14ac:dyDescent="0.25">
      <c r="A11291">
        <v>-39.799919506948498</v>
      </c>
      <c r="B11291">
        <v>-413.28271081088502</v>
      </c>
      <c r="C11291">
        <v>-255.90301944809099</v>
      </c>
      <c r="E11291">
        <v>-476.796093994145</v>
      </c>
      <c r="F11291">
        <v>-544.03355699968142</v>
      </c>
      <c r="G11291">
        <v>-397.87234315840527</v>
      </c>
      <c r="I11291">
        <v>-544.03355699968142</v>
      </c>
      <c r="J11291">
        <v>-476.796093994145</v>
      </c>
      <c r="K11291">
        <v>-397.87234315840527</v>
      </c>
    </row>
    <row r="11292" spans="1:11" x14ac:dyDescent="0.25">
      <c r="A11292">
        <v>-45.398111685478902</v>
      </c>
      <c r="B11292">
        <v>-269.09799121743799</v>
      </c>
      <c r="C11292">
        <v>-278.196534780864</v>
      </c>
      <c r="E11292">
        <v>-471.1507070340158</v>
      </c>
      <c r="F11292">
        <v>-543.92017717773115</v>
      </c>
      <c r="G11292">
        <v>-398.09758735148552</v>
      </c>
      <c r="I11292">
        <v>-543.92017717773115</v>
      </c>
      <c r="J11292">
        <v>-471.1507070340158</v>
      </c>
      <c r="K11292">
        <v>-398.09758735148552</v>
      </c>
    </row>
    <row r="11293" spans="1:11" x14ac:dyDescent="0.25">
      <c r="A11293">
        <v>-67.1215540899193</v>
      </c>
      <c r="B11293">
        <v>-370.43529651975803</v>
      </c>
      <c r="C11293">
        <v>-291.22696707861002</v>
      </c>
      <c r="E11293">
        <v>-470.11321464223062</v>
      </c>
      <c r="F11293">
        <v>-546.03560100404627</v>
      </c>
      <c r="G11293">
        <v>-398.53944549534214</v>
      </c>
      <c r="I11293">
        <v>-546.03560100404627</v>
      </c>
      <c r="J11293">
        <v>-470.11321464223062</v>
      </c>
      <c r="K11293">
        <v>-398.53944549534214</v>
      </c>
    </row>
    <row r="11294" spans="1:11" x14ac:dyDescent="0.25">
      <c r="A11294">
        <v>-38.143444814745799</v>
      </c>
      <c r="B11294">
        <v>-318.028083104296</v>
      </c>
      <c r="C11294">
        <v>-758.44567171472897</v>
      </c>
      <c r="E11294">
        <v>-468.83397716382052</v>
      </c>
      <c r="F11294">
        <v>-544.2126308891809</v>
      </c>
      <c r="G11294">
        <v>-403.38685107448839</v>
      </c>
      <c r="I11294">
        <v>-544.2126308891809</v>
      </c>
      <c r="J11294">
        <v>-468.83397716382052</v>
      </c>
      <c r="K11294">
        <v>-403.38685107448839</v>
      </c>
    </row>
    <row r="11295" spans="1:11" x14ac:dyDescent="0.25">
      <c r="A11295">
        <v>-811.329664267147</v>
      </c>
      <c r="B11295">
        <v>-350.036237843511</v>
      </c>
      <c r="C11295">
        <v>-317.66102207313497</v>
      </c>
      <c r="E11295">
        <v>-473.88466279883664</v>
      </c>
      <c r="F11295">
        <v>-546.79504940170023</v>
      </c>
      <c r="G11295">
        <v>-403.44414418744526</v>
      </c>
      <c r="I11295">
        <v>-546.79504940170023</v>
      </c>
      <c r="J11295">
        <v>-473.88466279883664</v>
      </c>
      <c r="K11295">
        <v>-403.44414418744526</v>
      </c>
    </row>
    <row r="11296" spans="1:11" x14ac:dyDescent="0.25">
      <c r="A11296">
        <v>-781.60502046592399</v>
      </c>
      <c r="B11296">
        <v>-386.48222829929398</v>
      </c>
      <c r="C11296">
        <v>-266.78581973737698</v>
      </c>
      <c r="E11296">
        <v>-476.78036251836102</v>
      </c>
      <c r="F11296">
        <v>-538.72120704780423</v>
      </c>
      <c r="G11296">
        <v>-403.40701644694127</v>
      </c>
      <c r="I11296">
        <v>-538.72120704780423</v>
      </c>
      <c r="J11296">
        <v>-476.78036251836102</v>
      </c>
      <c r="K11296">
        <v>-403.40701644694127</v>
      </c>
    </row>
    <row r="11297" spans="1:11" x14ac:dyDescent="0.25">
      <c r="A11297">
        <v>14.1913842059218</v>
      </c>
      <c r="B11297">
        <v>-238.64618054054699</v>
      </c>
      <c r="C11297">
        <v>-290.864577777774</v>
      </c>
      <c r="E11297">
        <v>-474.82807508889368</v>
      </c>
      <c r="F11297">
        <v>-536.66232953926044</v>
      </c>
      <c r="G11297">
        <v>-400.9999987613985</v>
      </c>
      <c r="I11297">
        <v>-536.66232953926044</v>
      </c>
      <c r="J11297">
        <v>-474.82807508889368</v>
      </c>
      <c r="K11297">
        <v>-400.9999987613985</v>
      </c>
    </row>
    <row r="11298" spans="1:11" x14ac:dyDescent="0.25">
      <c r="A11298">
        <v>19.970640877405799</v>
      </c>
      <c r="B11298">
        <v>-427.528041160177</v>
      </c>
      <c r="C11298">
        <v>282.111084940669</v>
      </c>
      <c r="E11298">
        <v>-470.882519904079</v>
      </c>
      <c r="F11298">
        <v>-536.70637426311271</v>
      </c>
      <c r="G11298">
        <v>-396.02554655977542</v>
      </c>
      <c r="I11298">
        <v>-536.70637426311271</v>
      </c>
      <c r="J11298">
        <v>-470.882519904079</v>
      </c>
      <c r="K11298">
        <v>-396.02554655977542</v>
      </c>
    </row>
    <row r="11299" spans="1:11" x14ac:dyDescent="0.25">
      <c r="A11299">
        <v>-808.30188478621005</v>
      </c>
      <c r="B11299">
        <v>-268.40059924336202</v>
      </c>
      <c r="C11299">
        <v>-432.84147129340101</v>
      </c>
      <c r="E11299">
        <v>-477.49099444295263</v>
      </c>
      <c r="F11299">
        <v>-534.05176919345661</v>
      </c>
      <c r="G11299">
        <v>-394.74456990306896</v>
      </c>
      <c r="I11299">
        <v>-534.05176919345661</v>
      </c>
      <c r="J11299">
        <v>-477.49099444295263</v>
      </c>
      <c r="K11299">
        <v>-394.74456990306896</v>
      </c>
    </row>
    <row r="11300" spans="1:11" x14ac:dyDescent="0.25">
      <c r="A11300">
        <v>-686.94626248009399</v>
      </c>
      <c r="B11300">
        <v>-417.46864735809203</v>
      </c>
      <c r="C11300">
        <v>-433.04790372919098</v>
      </c>
      <c r="E11300">
        <v>-479.4509143747498</v>
      </c>
      <c r="F11300">
        <v>-532.26533865280499</v>
      </c>
      <c r="G11300">
        <v>-392.71646961619524</v>
      </c>
      <c r="I11300">
        <v>-532.26533865280499</v>
      </c>
      <c r="J11300">
        <v>-479.4509143747498</v>
      </c>
      <c r="K11300">
        <v>-392.71646961619524</v>
      </c>
    </row>
    <row r="11301" spans="1:11" x14ac:dyDescent="0.25">
      <c r="A11301">
        <v>-566.79142111623696</v>
      </c>
      <c r="B11301">
        <v>-484.51140566706903</v>
      </c>
      <c r="C11301">
        <v>-507.12234392477899</v>
      </c>
      <c r="E11301">
        <v>-480.46437692490485</v>
      </c>
      <c r="F11301">
        <v>-532.10013732257107</v>
      </c>
      <c r="G11301">
        <v>-392.68998951431217</v>
      </c>
      <c r="I11301">
        <v>-532.10013732257107</v>
      </c>
      <c r="J11301">
        <v>-480.46437692490485</v>
      </c>
      <c r="K11301">
        <v>-392.68998951431217</v>
      </c>
    </row>
    <row r="11302" spans="1:11" x14ac:dyDescent="0.25">
      <c r="A11302">
        <v>-567.37330899031599</v>
      </c>
      <c r="B11302">
        <v>-822.95428091772601</v>
      </c>
      <c r="C11302">
        <v>-403.560392498868</v>
      </c>
      <c r="E11302">
        <v>-485.00760997784766</v>
      </c>
      <c r="F11302">
        <v>-537.39094540518886</v>
      </c>
      <c r="G11302">
        <v>-390.49090946930045</v>
      </c>
      <c r="I11302">
        <v>-537.39094540518886</v>
      </c>
      <c r="J11302">
        <v>-485.00760997784766</v>
      </c>
      <c r="K11302">
        <v>-390.49090946930045</v>
      </c>
    </row>
    <row r="11303" spans="1:11" x14ac:dyDescent="0.25">
      <c r="A11303">
        <v>-216.31996566441299</v>
      </c>
      <c r="B11303">
        <v>-670.19576324905097</v>
      </c>
      <c r="C11303">
        <v>-562.05493406200696</v>
      </c>
      <c r="E11303">
        <v>-481.66386625652348</v>
      </c>
      <c r="F11303">
        <v>-539.56827250998856</v>
      </c>
      <c r="G11303">
        <v>-390.05759417444847</v>
      </c>
      <c r="I11303">
        <v>-539.56827250998856</v>
      </c>
      <c r="J11303">
        <v>-481.66386625652348</v>
      </c>
      <c r="K11303">
        <v>-390.05759417444847</v>
      </c>
    </row>
    <row r="11304" spans="1:11" x14ac:dyDescent="0.25">
      <c r="A11304">
        <v>-872.83083150008599</v>
      </c>
      <c r="B11304">
        <v>-495.311875160537</v>
      </c>
      <c r="C11304">
        <v>-432.68209201965698</v>
      </c>
      <c r="E11304">
        <v>-486.43894757402393</v>
      </c>
      <c r="F11304">
        <v>-539.36877756856597</v>
      </c>
      <c r="G11304">
        <v>-390.0032671155812</v>
      </c>
      <c r="I11304">
        <v>-539.36877756856597</v>
      </c>
      <c r="J11304">
        <v>-486.43894757402393</v>
      </c>
      <c r="K11304">
        <v>-390.0032671155812</v>
      </c>
    </row>
    <row r="11305" spans="1:11" x14ac:dyDescent="0.25">
      <c r="A11305">
        <v>-622.33421381826895</v>
      </c>
      <c r="B11305">
        <v>-850.78292165241703</v>
      </c>
      <c r="C11305">
        <v>-454.26928654997403</v>
      </c>
      <c r="E11305">
        <v>-486.80237802832295</v>
      </c>
      <c r="F11305">
        <v>-542.52343099165705</v>
      </c>
      <c r="G11305">
        <v>-390.67551149476844</v>
      </c>
      <c r="I11305">
        <v>-542.52343099165705</v>
      </c>
      <c r="J11305">
        <v>-486.80237802832295</v>
      </c>
      <c r="K11305">
        <v>-390.67551149476844</v>
      </c>
    </row>
    <row r="11306" spans="1:11" x14ac:dyDescent="0.25">
      <c r="A11306">
        <v>-621.34622716476099</v>
      </c>
      <c r="B11306">
        <v>-449.34259162313998</v>
      </c>
      <c r="C11306">
        <v>-232.27755478541101</v>
      </c>
      <c r="E11306">
        <v>-489.18053929238647</v>
      </c>
      <c r="F11306">
        <v>-542.64352896472701</v>
      </c>
      <c r="G11306">
        <v>-389.76268328250154</v>
      </c>
      <c r="I11306">
        <v>-542.64352896472701</v>
      </c>
      <c r="J11306">
        <v>-489.18053929238647</v>
      </c>
      <c r="K11306">
        <v>-389.76268328250154</v>
      </c>
    </row>
    <row r="11307" spans="1:11" x14ac:dyDescent="0.25">
      <c r="A11307">
        <v>-448.80894825123602</v>
      </c>
      <c r="B11307">
        <v>-706.19440237912102</v>
      </c>
      <c r="C11307">
        <v>-445.95009554560198</v>
      </c>
      <c r="E11307">
        <v>-482.79908091900916</v>
      </c>
      <c r="F11307">
        <v>-544.88751644125921</v>
      </c>
      <c r="G11307">
        <v>-389.88265192793472</v>
      </c>
      <c r="I11307">
        <v>-544.88751644125921</v>
      </c>
      <c r="J11307">
        <v>-482.79908091900916</v>
      </c>
      <c r="K11307">
        <v>-389.88265192793472</v>
      </c>
    </row>
    <row r="11308" spans="1:11" x14ac:dyDescent="0.25">
      <c r="A11308">
        <v>-621.84601453708206</v>
      </c>
      <c r="B11308">
        <v>-461.41066178274201</v>
      </c>
      <c r="C11308">
        <v>-312.47725959686801</v>
      </c>
      <c r="E11308">
        <v>-480.95472123345695</v>
      </c>
      <c r="F11308">
        <v>-544.00807330322868</v>
      </c>
      <c r="G11308">
        <v>-388.67468747602987</v>
      </c>
      <c r="I11308">
        <v>-544.00807330322868</v>
      </c>
      <c r="J11308">
        <v>-480.95472123345695</v>
      </c>
      <c r="K11308">
        <v>-388.67468747602987</v>
      </c>
    </row>
    <row r="11309" spans="1:11" x14ac:dyDescent="0.25">
      <c r="A11309">
        <v>-545.06782806255205</v>
      </c>
      <c r="B11309">
        <v>-466.03441278741599</v>
      </c>
      <c r="C11309">
        <v>-295.68658103539201</v>
      </c>
      <c r="E11309">
        <v>-483.06512856588563</v>
      </c>
      <c r="F11309">
        <v>-541.99329101760486</v>
      </c>
      <c r="G11309">
        <v>-385.79522271824453</v>
      </c>
      <c r="I11309">
        <v>-541.99329101760486</v>
      </c>
      <c r="J11309">
        <v>-483.06512856588563</v>
      </c>
      <c r="K11309">
        <v>-385.79522271824453</v>
      </c>
    </row>
    <row r="11310" spans="1:11" x14ac:dyDescent="0.25">
      <c r="A11310">
        <v>-247.65920403501099</v>
      </c>
      <c r="B11310">
        <v>-405.33039491150402</v>
      </c>
      <c r="C11310">
        <v>-603.36234090431401</v>
      </c>
      <c r="E11310">
        <v>-481.28007512753788</v>
      </c>
      <c r="F11310">
        <v>-540.83846684137325</v>
      </c>
      <c r="G11310">
        <v>-382.01325728272536</v>
      </c>
      <c r="I11310">
        <v>-540.83846684137325</v>
      </c>
      <c r="J11310">
        <v>-481.28007512753788</v>
      </c>
      <c r="K11310">
        <v>-382.01325728272536</v>
      </c>
    </row>
    <row r="11311" spans="1:11" x14ac:dyDescent="0.25">
      <c r="A11311">
        <v>-632.73270719497395</v>
      </c>
      <c r="B11311">
        <v>-370.17695190179199</v>
      </c>
      <c r="C11311">
        <v>-630.01448499452601</v>
      </c>
      <c r="E11311">
        <v>-480.56335243386246</v>
      </c>
      <c r="F11311">
        <v>-537.48470395831339</v>
      </c>
      <c r="G11311">
        <v>-377.37097092435135</v>
      </c>
      <c r="I11311">
        <v>-537.48470395831339</v>
      </c>
      <c r="J11311">
        <v>-480.56335243386246</v>
      </c>
      <c r="K11311">
        <v>-377.37097092435135</v>
      </c>
    </row>
    <row r="11312" spans="1:11" x14ac:dyDescent="0.25">
      <c r="A11312">
        <v>-262.08325896572302</v>
      </c>
      <c r="B11312">
        <v>-416.41652128180698</v>
      </c>
      <c r="C11312">
        <v>-460.155694859888</v>
      </c>
      <c r="E11312">
        <v>-479.39537211830759</v>
      </c>
      <c r="F11312">
        <v>-534.30026274074567</v>
      </c>
      <c r="G11312">
        <v>-378.08150756623218</v>
      </c>
      <c r="I11312">
        <v>-534.30026274074567</v>
      </c>
      <c r="J11312">
        <v>-479.39537211830759</v>
      </c>
      <c r="K11312">
        <v>-378.08150756623218</v>
      </c>
    </row>
    <row r="11313" spans="1:11" x14ac:dyDescent="0.25">
      <c r="A11313">
        <v>-149.35807153611</v>
      </c>
      <c r="B11313">
        <v>-346.19782456659601</v>
      </c>
      <c r="C11313">
        <v>-536.41482823881404</v>
      </c>
      <c r="E11313">
        <v>-476.63424537065555</v>
      </c>
      <c r="F11313">
        <v>-533.02425991884172</v>
      </c>
      <c r="G11313">
        <v>-378.86267813173947</v>
      </c>
      <c r="I11313">
        <v>-533.02425991884172</v>
      </c>
      <c r="J11313">
        <v>-476.63424537065555</v>
      </c>
      <c r="K11313">
        <v>-378.86267813173947</v>
      </c>
    </row>
    <row r="11314" spans="1:11" x14ac:dyDescent="0.25">
      <c r="A11314">
        <v>-852.90591716137897</v>
      </c>
      <c r="B11314">
        <v>-339.683959980537</v>
      </c>
      <c r="C11314">
        <v>-543.86926790791904</v>
      </c>
      <c r="E11314">
        <v>-477.8800849854747</v>
      </c>
      <c r="F11314">
        <v>-528.79011400647994</v>
      </c>
      <c r="G11314">
        <v>-372.19824504679042</v>
      </c>
      <c r="I11314">
        <v>-528.79011400647994</v>
      </c>
      <c r="J11314">
        <v>-477.8800849854747</v>
      </c>
      <c r="K11314">
        <v>-372.19824504679042</v>
      </c>
    </row>
    <row r="11315" spans="1:11" x14ac:dyDescent="0.25">
      <c r="A11315">
        <v>-295.75523180873199</v>
      </c>
      <c r="B11315">
        <v>-333.56335685607002</v>
      </c>
      <c r="C11315">
        <v>-1048.9137576161199</v>
      </c>
      <c r="E11315">
        <v>-476.55163709454047</v>
      </c>
      <c r="F11315">
        <v>-526.32085967908972</v>
      </c>
      <c r="G11315">
        <v>-374.24127370434672</v>
      </c>
      <c r="I11315">
        <v>-526.32085967908972</v>
      </c>
      <c r="J11315">
        <v>-476.55163709454047</v>
      </c>
      <c r="K11315">
        <v>-374.24127370434672</v>
      </c>
    </row>
    <row r="11316" spans="1:11" x14ac:dyDescent="0.25">
      <c r="A11316">
        <v>-877.00027275596301</v>
      </c>
      <c r="B11316">
        <v>-344.34298656115698</v>
      </c>
      <c r="C11316">
        <v>-360.687581545824</v>
      </c>
      <c r="E11316">
        <v>-482.73597034538329</v>
      </c>
      <c r="F11316">
        <v>-526.66067605583453</v>
      </c>
      <c r="G11316">
        <v>-372.43878061458122</v>
      </c>
      <c r="I11316">
        <v>-526.66067605583453</v>
      </c>
      <c r="J11316">
        <v>-482.73597034538329</v>
      </c>
      <c r="K11316">
        <v>-372.43878061458122</v>
      </c>
    </row>
    <row r="11317" spans="1:11" x14ac:dyDescent="0.25">
      <c r="A11317">
        <v>-133.24437827308799</v>
      </c>
      <c r="B11317">
        <v>-362.385912305631</v>
      </c>
      <c r="C11317">
        <v>-535.145379891635</v>
      </c>
      <c r="E11317">
        <v>-477.02147958901338</v>
      </c>
      <c r="F11317">
        <v>-525.7294268094646</v>
      </c>
      <c r="G11317">
        <v>-371.81027239100308</v>
      </c>
      <c r="I11317">
        <v>-525.7294268094646</v>
      </c>
      <c r="J11317">
        <v>-477.02147958901338</v>
      </c>
      <c r="K11317">
        <v>-371.81027239100308</v>
      </c>
    </row>
    <row r="11318" spans="1:11" x14ac:dyDescent="0.25">
      <c r="A11318">
        <v>-230.82904591239401</v>
      </c>
      <c r="B11318">
        <v>-431.89582120447898</v>
      </c>
      <c r="C11318">
        <v>-473.12210180168501</v>
      </c>
      <c r="E11318">
        <v>-474.58272684710215</v>
      </c>
      <c r="F11318">
        <v>-527.86534804293331</v>
      </c>
      <c r="G11318">
        <v>-374.66075721378593</v>
      </c>
      <c r="I11318">
        <v>-527.86534804293331</v>
      </c>
      <c r="J11318">
        <v>-474.58272684710215</v>
      </c>
      <c r="K11318">
        <v>-374.66075721378593</v>
      </c>
    </row>
    <row r="11319" spans="1:11" x14ac:dyDescent="0.25">
      <c r="A11319">
        <v>-795.09799930109102</v>
      </c>
      <c r="B11319">
        <v>-391.94239050077698</v>
      </c>
      <c r="C11319">
        <v>-486.59051571856401</v>
      </c>
      <c r="E11319">
        <v>-478.30301384732593</v>
      </c>
      <c r="F11319">
        <v>-529.11481324547447</v>
      </c>
      <c r="G11319">
        <v>-378.34094280978599</v>
      </c>
      <c r="I11319">
        <v>-529.11481324547447</v>
      </c>
      <c r="J11319">
        <v>-478.30301384732593</v>
      </c>
      <c r="K11319">
        <v>-378.34094280978599</v>
      </c>
    </row>
    <row r="11320" spans="1:11" x14ac:dyDescent="0.25">
      <c r="A11320">
        <v>-172.92688541752699</v>
      </c>
      <c r="B11320">
        <v>-408.25928369261197</v>
      </c>
      <c r="C11320">
        <v>-2407.8737873411701</v>
      </c>
      <c r="E11320">
        <v>-471.10211555454111</v>
      </c>
      <c r="F11320">
        <v>-529.72218502193198</v>
      </c>
      <c r="G11320">
        <v>-398.00773991886291</v>
      </c>
      <c r="I11320">
        <v>-529.72218502193198</v>
      </c>
      <c r="J11320">
        <v>-471.10211555454111</v>
      </c>
      <c r="K11320">
        <v>-398.00773991886291</v>
      </c>
    </row>
    <row r="11321" spans="1:11" x14ac:dyDescent="0.25">
      <c r="A11321">
        <v>-662.51626315813303</v>
      </c>
      <c r="B11321">
        <v>-419.660935873938</v>
      </c>
      <c r="C11321">
        <v>-455.53156978128402</v>
      </c>
      <c r="E11321">
        <v>-470.66126974838716</v>
      </c>
      <c r="F11321">
        <v>-531.65575112832346</v>
      </c>
      <c r="G11321">
        <v>-402.92673210406946</v>
      </c>
      <c r="I11321">
        <v>-531.65575112832346</v>
      </c>
      <c r="J11321">
        <v>-470.66126974838716</v>
      </c>
      <c r="K11321">
        <v>-402.92673210406946</v>
      </c>
    </row>
    <row r="11322" spans="1:11" x14ac:dyDescent="0.25">
      <c r="A11322">
        <v>-592.21674404050896</v>
      </c>
      <c r="B11322">
        <v>-593.44071620652596</v>
      </c>
      <c r="C11322">
        <v>-1641.6791587079999</v>
      </c>
      <c r="E11322">
        <v>-471.80966141219352</v>
      </c>
      <c r="F11322">
        <v>-531.66249081327373</v>
      </c>
      <c r="G11322">
        <v>-414.8027193172752</v>
      </c>
      <c r="I11322">
        <v>-531.66249081327373</v>
      </c>
      <c r="J11322">
        <v>-471.80966141219352</v>
      </c>
      <c r="K11322">
        <v>-414.8027193172752</v>
      </c>
    </row>
    <row r="11323" spans="1:11" x14ac:dyDescent="0.25">
      <c r="A11323">
        <v>-312.33464350297498</v>
      </c>
      <c r="B11323">
        <v>-406.66945812176402</v>
      </c>
      <c r="C11323">
        <v>-1805.4303936983899</v>
      </c>
      <c r="E11323">
        <v>-469.77358293916717</v>
      </c>
      <c r="F11323">
        <v>-532.8081748425509</v>
      </c>
      <c r="G11323">
        <v>-430.71668630334085</v>
      </c>
      <c r="I11323">
        <v>-532.8081748425509</v>
      </c>
      <c r="J11323">
        <v>-469.77358293916717</v>
      </c>
      <c r="K11323">
        <v>-430.71668630334085</v>
      </c>
    </row>
    <row r="11324" spans="1:11" x14ac:dyDescent="0.25">
      <c r="A11324">
        <v>-832.65957097999501</v>
      </c>
      <c r="B11324">
        <v>-739.13468196477697</v>
      </c>
      <c r="C11324">
        <v>-3082.2533609370298</v>
      </c>
      <c r="E11324">
        <v>-470.83030472451736</v>
      </c>
      <c r="F11324">
        <v>-531.45274228019423</v>
      </c>
      <c r="G11324">
        <v>-459.81014755372979</v>
      </c>
      <c r="I11324">
        <v>-531.45274228019423</v>
      </c>
      <c r="J11324">
        <v>-470.83030472451736</v>
      </c>
      <c r="K11324">
        <v>-459.81014755372979</v>
      </c>
    </row>
    <row r="11325" spans="1:11" x14ac:dyDescent="0.25">
      <c r="A11325">
        <v>-688.13954574652701</v>
      </c>
      <c r="B11325">
        <v>-718.752719210794</v>
      </c>
      <c r="C11325">
        <v>-289.240880017731</v>
      </c>
      <c r="E11325">
        <v>-477.23390677830065</v>
      </c>
      <c r="F11325">
        <v>-532.28593735317406</v>
      </c>
      <c r="G11325">
        <v>-457.56502554935514</v>
      </c>
      <c r="I11325">
        <v>-532.28593735317406</v>
      </c>
      <c r="J11325">
        <v>-477.23390677830065</v>
      </c>
      <c r="K11325">
        <v>-457.56502554935514</v>
      </c>
    </row>
    <row r="11326" spans="1:11" x14ac:dyDescent="0.25">
      <c r="A11326">
        <v>-234.696831505555</v>
      </c>
      <c r="B11326">
        <v>-917.81942165405496</v>
      </c>
      <c r="C11326">
        <v>-286.19664842948703</v>
      </c>
      <c r="E11326">
        <v>-472.0792626810877</v>
      </c>
      <c r="F11326">
        <v>-534.99555892262867</v>
      </c>
      <c r="G11326">
        <v>-456.8597389700933</v>
      </c>
      <c r="I11326">
        <v>-534.99555892262867</v>
      </c>
      <c r="J11326">
        <v>-472.0792626810877</v>
      </c>
      <c r="K11326">
        <v>-456.8597389700933</v>
      </c>
    </row>
    <row r="11327" spans="1:11" x14ac:dyDescent="0.25">
      <c r="A11327">
        <v>-897.22767499370605</v>
      </c>
      <c r="B11327">
        <v>-1646.21163863796</v>
      </c>
      <c r="C11327">
        <v>-324.89026983313198</v>
      </c>
      <c r="E11327">
        <v>-480.27451220394437</v>
      </c>
      <c r="F11327">
        <v>-546.62263839732213</v>
      </c>
      <c r="G11327">
        <v>-453.56337471607105</v>
      </c>
      <c r="I11327">
        <v>-546.62263839732213</v>
      </c>
      <c r="J11327">
        <v>-480.27451220394437</v>
      </c>
      <c r="K11327">
        <v>-453.56337471607105</v>
      </c>
    </row>
    <row r="11328" spans="1:11" x14ac:dyDescent="0.25">
      <c r="A11328">
        <v>-562.69777302396903</v>
      </c>
      <c r="B11328">
        <v>-370.28251426173</v>
      </c>
      <c r="C11328">
        <v>-307.58642789629698</v>
      </c>
      <c r="E11328">
        <v>-481.00223939460631</v>
      </c>
      <c r="F11328">
        <v>-547.92301522130026</v>
      </c>
      <c r="G11328">
        <v>-456.37123875524043</v>
      </c>
      <c r="I11328">
        <v>-547.92301522130026</v>
      </c>
      <c r="J11328">
        <v>-481.00223939460631</v>
      </c>
      <c r="K11328">
        <v>-456.37123875524043</v>
      </c>
    </row>
    <row r="11329" spans="1:11" x14ac:dyDescent="0.25">
      <c r="A11329">
        <v>-284.75282317657701</v>
      </c>
      <c r="B11329">
        <v>-781.422087056446</v>
      </c>
      <c r="C11329">
        <v>-548.22675305779103</v>
      </c>
      <c r="E11329">
        <v>-481.52098148182336</v>
      </c>
      <c r="F11329">
        <v>-551.55939235365406</v>
      </c>
      <c r="G11329">
        <v>-457.84454901589561</v>
      </c>
      <c r="I11329">
        <v>-551.55939235365406</v>
      </c>
      <c r="J11329">
        <v>-481.52098148182336</v>
      </c>
      <c r="K11329">
        <v>-457.84454901589561</v>
      </c>
    </row>
    <row r="11330" spans="1:11" x14ac:dyDescent="0.25">
      <c r="A11330">
        <v>-126.653854596702</v>
      </c>
      <c r="B11330">
        <v>-801.81965865557299</v>
      </c>
      <c r="C11330">
        <v>-279.00867952910698</v>
      </c>
      <c r="E11330">
        <v>-471.98449299847329</v>
      </c>
      <c r="F11330">
        <v>-553.64459134829519</v>
      </c>
      <c r="G11330">
        <v>-455.29137903588014</v>
      </c>
      <c r="I11330">
        <v>-553.64459134829519</v>
      </c>
      <c r="J11330">
        <v>-471.98449299847329</v>
      </c>
      <c r="K11330">
        <v>-455.29137903588014</v>
      </c>
    </row>
    <row r="11331" spans="1:11" x14ac:dyDescent="0.25">
      <c r="A11331">
        <v>-789.81461430377499</v>
      </c>
      <c r="B11331">
        <v>-329.693398034268</v>
      </c>
      <c r="C11331">
        <v>-504.44607079817098</v>
      </c>
      <c r="E11331">
        <v>-477.68303132875405</v>
      </c>
      <c r="F11331">
        <v>-551.02456838634191</v>
      </c>
      <c r="G11331">
        <v>-459.64075070767984</v>
      </c>
      <c r="I11331">
        <v>-551.02456838634191</v>
      </c>
      <c r="J11331">
        <v>-477.68303132875405</v>
      </c>
      <c r="K11331">
        <v>-459.64075070767984</v>
      </c>
    </row>
    <row r="11332" spans="1:11" x14ac:dyDescent="0.25">
      <c r="A11332">
        <v>-447.60946107593003</v>
      </c>
      <c r="B11332">
        <v>-663.10413712200796</v>
      </c>
      <c r="C11332">
        <v>-496.02303538479498</v>
      </c>
      <c r="E11332">
        <v>-478.99526245919401</v>
      </c>
      <c r="F11332">
        <v>-553.43649995674605</v>
      </c>
      <c r="G11332">
        <v>-464.37939222230148</v>
      </c>
      <c r="I11332">
        <v>-553.43649995674605</v>
      </c>
      <c r="J11332">
        <v>-478.99526245919401</v>
      </c>
      <c r="K11332">
        <v>-464.37939222230148</v>
      </c>
    </row>
    <row r="11333" spans="1:11" x14ac:dyDescent="0.25">
      <c r="A11333">
        <v>-722.81012750233401</v>
      </c>
      <c r="B11333">
        <v>-979.25860416367095</v>
      </c>
      <c r="C11333">
        <v>-390.28636591860402</v>
      </c>
      <c r="E11333">
        <v>-478.72448334133259</v>
      </c>
      <c r="F11333">
        <v>-558.15987460419865</v>
      </c>
      <c r="G11333">
        <v>-466.78247535702582</v>
      </c>
      <c r="I11333">
        <v>-558.15987460419865</v>
      </c>
      <c r="J11333">
        <v>-478.72448334133259</v>
      </c>
      <c r="K11333">
        <v>-466.78247535702582</v>
      </c>
    </row>
    <row r="11334" spans="1:11" x14ac:dyDescent="0.25">
      <c r="A11334">
        <v>-834.31369884924902</v>
      </c>
      <c r="B11334">
        <v>-626.31231549474205</v>
      </c>
      <c r="C11334">
        <v>-392.48558111446403</v>
      </c>
      <c r="E11334">
        <v>-483.74382533995822</v>
      </c>
      <c r="F11334">
        <v>-548.43069248505572</v>
      </c>
      <c r="G11334">
        <v>-468.31380902768825</v>
      </c>
      <c r="I11334">
        <v>-548.43069248505572</v>
      </c>
      <c r="J11334">
        <v>-483.74382533995822</v>
      </c>
      <c r="K11334">
        <v>-468.31380902768825</v>
      </c>
    </row>
    <row r="11335" spans="1:11" x14ac:dyDescent="0.25">
      <c r="A11335">
        <v>-191.600322285358</v>
      </c>
      <c r="B11335">
        <v>-980.60038134542697</v>
      </c>
      <c r="C11335">
        <v>-325.30696981620702</v>
      </c>
      <c r="E11335">
        <v>-478.29376607863384</v>
      </c>
      <c r="F11335">
        <v>-552.45326624606741</v>
      </c>
      <c r="G11335">
        <v>-466.46994079145293</v>
      </c>
      <c r="I11335">
        <v>-552.45326624606741</v>
      </c>
      <c r="J11335">
        <v>-478.29376607863384</v>
      </c>
      <c r="K11335">
        <v>-466.46994079145293</v>
      </c>
    </row>
    <row r="11336" spans="1:11" x14ac:dyDescent="0.25">
      <c r="A11336">
        <v>-159.739322450358</v>
      </c>
      <c r="B11336">
        <v>-307.25504752021999</v>
      </c>
      <c r="C11336">
        <v>-457.23208344999603</v>
      </c>
      <c r="E11336">
        <v>-471.63321918090548</v>
      </c>
      <c r="F11336">
        <v>-547.0394181668853</v>
      </c>
      <c r="G11336">
        <v>-465.82224120582976</v>
      </c>
      <c r="I11336">
        <v>-547.0394181668853</v>
      </c>
      <c r="J11336">
        <v>-471.63321918090548</v>
      </c>
      <c r="K11336">
        <v>-465.82224120582976</v>
      </c>
    </row>
    <row r="11337" spans="1:11" x14ac:dyDescent="0.25">
      <c r="A11337">
        <v>-576.63578580901003</v>
      </c>
      <c r="B11337">
        <v>-877.83527661498101</v>
      </c>
      <c r="C11337">
        <v>-308.41905413402998</v>
      </c>
      <c r="E11337">
        <v>-472.84004830912073</v>
      </c>
      <c r="F11337">
        <v>-550.04672935213557</v>
      </c>
      <c r="G11337">
        <v>-467.1455776065535</v>
      </c>
      <c r="I11337">
        <v>-550.04672935213557</v>
      </c>
      <c r="J11337">
        <v>-472.84004830912073</v>
      </c>
      <c r="K11337">
        <v>-467.1455776065535</v>
      </c>
    </row>
    <row r="11338" spans="1:11" x14ac:dyDescent="0.25">
      <c r="A11338">
        <v>-280.97192590645102</v>
      </c>
      <c r="B11338">
        <v>-642.20217032769403</v>
      </c>
      <c r="C11338">
        <v>-246.38387062288501</v>
      </c>
      <c r="E11338">
        <v>-471.15955134728739</v>
      </c>
      <c r="F11338">
        <v>-552.19179805341957</v>
      </c>
      <c r="G11338">
        <v>-467.88577699923377</v>
      </c>
      <c r="I11338">
        <v>-552.19179805341957</v>
      </c>
      <c r="J11338">
        <v>-471.15955134728739</v>
      </c>
      <c r="K11338">
        <v>-467.88577699923377</v>
      </c>
    </row>
    <row r="11339" spans="1:11" x14ac:dyDescent="0.25">
      <c r="A11339">
        <v>-288.70038337472897</v>
      </c>
      <c r="B11339">
        <v>-385.75903626393</v>
      </c>
      <c r="C11339">
        <v>-334.06182058744099</v>
      </c>
      <c r="E11339">
        <v>-470.24898844470147</v>
      </c>
      <c r="F11339">
        <v>-548.81452497855992</v>
      </c>
      <c r="G11339">
        <v>-469.50686645291898</v>
      </c>
      <c r="I11339">
        <v>-548.81452497855992</v>
      </c>
      <c r="J11339">
        <v>-470.24898844470147</v>
      </c>
      <c r="K11339">
        <v>-469.50686645291898</v>
      </c>
    </row>
    <row r="11340" spans="1:11" x14ac:dyDescent="0.25">
      <c r="A11340">
        <v>-212.61072908257199</v>
      </c>
      <c r="B11340">
        <v>-510.90391786489101</v>
      </c>
      <c r="C11340">
        <v>-517.00914343984005</v>
      </c>
      <c r="E11340">
        <v>-469.8755795622539</v>
      </c>
      <c r="F11340">
        <v>-548.82040885268032</v>
      </c>
      <c r="G11340">
        <v>-473.34633551884923</v>
      </c>
      <c r="I11340">
        <v>-548.82040885268032</v>
      </c>
      <c r="J11340">
        <v>-473.34633551884923</v>
      </c>
      <c r="K11340">
        <v>-469.8755795622539</v>
      </c>
    </row>
    <row r="11341" spans="1:11" x14ac:dyDescent="0.25">
      <c r="A11341">
        <v>-407.40654946848201</v>
      </c>
      <c r="B11341">
        <v>-1802.24046267675</v>
      </c>
      <c r="C11341">
        <v>-284.440810513847</v>
      </c>
      <c r="E11341">
        <v>-473.38787428362485</v>
      </c>
      <c r="F11341">
        <v>-560.88868676996321</v>
      </c>
      <c r="G11341">
        <v>-474.15672068631466</v>
      </c>
      <c r="I11341">
        <v>-560.88868676996321</v>
      </c>
      <c r="J11341">
        <v>-474.15672068631466</v>
      </c>
      <c r="K11341">
        <v>-473.38787428362485</v>
      </c>
    </row>
    <row r="11342" spans="1:11" x14ac:dyDescent="0.25">
      <c r="A11342">
        <v>-245.084298105725</v>
      </c>
      <c r="B11342">
        <v>-1106.3122950616701</v>
      </c>
      <c r="C11342">
        <v>-277.121724231276</v>
      </c>
      <c r="E11342">
        <v>-476.27651045226651</v>
      </c>
      <c r="F11342">
        <v>-559.49690555786287</v>
      </c>
      <c r="G11342">
        <v>-469.52986522300665</v>
      </c>
      <c r="I11342">
        <v>-559.49690555786287</v>
      </c>
      <c r="J11342">
        <v>-476.27651045226651</v>
      </c>
      <c r="K11342">
        <v>-469.52986522300665</v>
      </c>
    </row>
    <row r="11343" spans="1:11" x14ac:dyDescent="0.25">
      <c r="A11343">
        <v>-671.94463236475997</v>
      </c>
      <c r="B11343">
        <v>-899.51856881135097</v>
      </c>
      <c r="C11343">
        <v>-311.87063657954201</v>
      </c>
      <c r="E11343">
        <v>-475.00152173011622</v>
      </c>
      <c r="F11343">
        <v>-563.89003740611849</v>
      </c>
      <c r="G11343">
        <v>-471.79537111070721</v>
      </c>
      <c r="I11343">
        <v>-563.89003740611849</v>
      </c>
      <c r="J11343">
        <v>-475.00152173011622</v>
      </c>
      <c r="K11343">
        <v>-471.79537111070721</v>
      </c>
    </row>
    <row r="11344" spans="1:11" x14ac:dyDescent="0.25">
      <c r="A11344">
        <v>-239.025191513929</v>
      </c>
      <c r="B11344">
        <v>-1085.03326644816</v>
      </c>
      <c r="C11344">
        <v>-324.21826216897199</v>
      </c>
      <c r="E11344">
        <v>-473.09049718108071</v>
      </c>
      <c r="F11344">
        <v>-570.69091000559081</v>
      </c>
      <c r="G11344">
        <v>-463.00914363040783</v>
      </c>
      <c r="I11344">
        <v>-570.69091000559081</v>
      </c>
      <c r="J11344">
        <v>-473.09049718108071</v>
      </c>
      <c r="K11344">
        <v>-463.00914363040783</v>
      </c>
    </row>
    <row r="11345" spans="1:11" x14ac:dyDescent="0.25">
      <c r="A11345">
        <v>-618.802061044065</v>
      </c>
      <c r="B11345">
        <v>-600.96465971470798</v>
      </c>
      <c r="C11345">
        <v>-172.38193786542399</v>
      </c>
      <c r="E11345">
        <v>-473.38048179949141</v>
      </c>
      <c r="F11345">
        <v>-565.63156350949362</v>
      </c>
      <c r="G11345">
        <v>-459.95951349933551</v>
      </c>
      <c r="I11345">
        <v>-565.63156350949362</v>
      </c>
      <c r="J11345">
        <v>-473.38048179949141</v>
      </c>
      <c r="K11345">
        <v>-459.95951349933551</v>
      </c>
    </row>
    <row r="11346" spans="1:11" x14ac:dyDescent="0.25">
      <c r="A11346">
        <v>-270.61460575360201</v>
      </c>
      <c r="B11346">
        <v>-673.23287436803503</v>
      </c>
      <c r="C11346">
        <v>-329.215612441019</v>
      </c>
      <c r="E11346">
        <v>-469.31164452061699</v>
      </c>
      <c r="F11346">
        <v>-564.31473118658755</v>
      </c>
      <c r="G11346">
        <v>-462.00376159474524</v>
      </c>
      <c r="I11346">
        <v>-564.31473118658755</v>
      </c>
      <c r="J11346">
        <v>-469.31164452061699</v>
      </c>
      <c r="K11346">
        <v>-462.00376159474524</v>
      </c>
    </row>
    <row r="11347" spans="1:11" x14ac:dyDescent="0.25">
      <c r="A11347">
        <v>-176.44494461485999</v>
      </c>
      <c r="B11347">
        <v>-1813.8109272909201</v>
      </c>
      <c r="C11347">
        <v>-368.56435698768001</v>
      </c>
      <c r="E11347">
        <v>-463.54432996420104</v>
      </c>
      <c r="F11347">
        <v>-573.96435471031236</v>
      </c>
      <c r="G11347">
        <v>-459.69657986008758</v>
      </c>
      <c r="I11347">
        <v>-573.96435471031236</v>
      </c>
      <c r="J11347">
        <v>-463.54432996420104</v>
      </c>
      <c r="K11347">
        <v>-459.69657986008758</v>
      </c>
    </row>
    <row r="11348" spans="1:11" x14ac:dyDescent="0.25">
      <c r="A11348">
        <v>-152.341590318708</v>
      </c>
      <c r="B11348">
        <v>-104.759121323703</v>
      </c>
      <c r="C11348">
        <v>-471.998954105476</v>
      </c>
      <c r="E11348">
        <v>-458.22690729886642</v>
      </c>
      <c r="F11348">
        <v>-571.05640006974079</v>
      </c>
      <c r="G11348">
        <v>-462.4103117296483</v>
      </c>
      <c r="I11348">
        <v>-571.05640006974079</v>
      </c>
      <c r="J11348">
        <v>-462.4103117296483</v>
      </c>
      <c r="K11348">
        <v>-458.22690729886642</v>
      </c>
    </row>
    <row r="11349" spans="1:11" x14ac:dyDescent="0.25">
      <c r="A11349">
        <v>-245.48241876297499</v>
      </c>
      <c r="B11349">
        <v>-1642.2976916149901</v>
      </c>
      <c r="C11349">
        <v>-535.91515523560702</v>
      </c>
      <c r="E11349">
        <v>-452.90341603918415</v>
      </c>
      <c r="F11349">
        <v>-581.28014103261432</v>
      </c>
      <c r="G11349">
        <v>-460.56494081087635</v>
      </c>
      <c r="I11349">
        <v>-581.28014103261432</v>
      </c>
      <c r="J11349">
        <v>-460.56494081087635</v>
      </c>
      <c r="K11349">
        <v>-452.90341603918415</v>
      </c>
    </row>
    <row r="11350" spans="1:11" x14ac:dyDescent="0.25">
      <c r="A11350">
        <v>-626.62161032045697</v>
      </c>
      <c r="B11350">
        <v>-1731.8453333449099</v>
      </c>
      <c r="C11350">
        <v>-263.00537666891699</v>
      </c>
      <c r="E11350">
        <v>-453.79255405188326</v>
      </c>
      <c r="F11350">
        <v>-594.4347679272513</v>
      </c>
      <c r="G11350">
        <v>-462.98942065472431</v>
      </c>
      <c r="I11350">
        <v>-594.4347679272513</v>
      </c>
      <c r="J11350">
        <v>-462.98942065472431</v>
      </c>
      <c r="K11350">
        <v>-453.79255405188326</v>
      </c>
    </row>
    <row r="11351" spans="1:11" x14ac:dyDescent="0.25">
      <c r="A11351">
        <v>-614.32367402296995</v>
      </c>
      <c r="B11351">
        <v>-1985.89239414793</v>
      </c>
      <c r="C11351">
        <v>-220.50218326626</v>
      </c>
      <c r="E11351">
        <v>-455.9466645563316</v>
      </c>
      <c r="F11351">
        <v>-601.53474022911769</v>
      </c>
      <c r="G11351">
        <v>-460.55637009526436</v>
      </c>
      <c r="I11351">
        <v>-601.53474022911769</v>
      </c>
      <c r="J11351">
        <v>-460.55637009526436</v>
      </c>
      <c r="K11351">
        <v>-455.9466645563316</v>
      </c>
    </row>
    <row r="11352" spans="1:11" x14ac:dyDescent="0.25">
      <c r="A11352">
        <v>-295.225384201623</v>
      </c>
      <c r="B11352">
        <v>-865.63839680974797</v>
      </c>
      <c r="C11352">
        <v>-398.96396995342099</v>
      </c>
      <c r="E11352">
        <v>-452.27831265401261</v>
      </c>
      <c r="F11352">
        <v>-601.6658470249705</v>
      </c>
      <c r="G11352">
        <v>-459.47683433686075</v>
      </c>
      <c r="I11352">
        <v>-601.6658470249705</v>
      </c>
      <c r="J11352">
        <v>-459.47683433686075</v>
      </c>
      <c r="K11352">
        <v>-452.27831265401261</v>
      </c>
    </row>
    <row r="11353" spans="1:11" x14ac:dyDescent="0.25">
      <c r="A11353">
        <v>-285.25951808720299</v>
      </c>
      <c r="B11353">
        <v>-964.99093225419597</v>
      </c>
      <c r="C11353">
        <v>-360.54576428815</v>
      </c>
      <c r="E11353">
        <v>-448.99246095401475</v>
      </c>
      <c r="F11353">
        <v>-602.50472585985506</v>
      </c>
      <c r="G11353">
        <v>-456.1942451046832</v>
      </c>
      <c r="I11353">
        <v>-602.50472585985506</v>
      </c>
      <c r="J11353">
        <v>-456.1942451046832</v>
      </c>
      <c r="K11353">
        <v>-448.99246095401475</v>
      </c>
    </row>
    <row r="11354" spans="1:11" x14ac:dyDescent="0.25">
      <c r="A11354">
        <v>-626.01099169321697</v>
      </c>
      <c r="B11354">
        <v>-1080.7328828270499</v>
      </c>
      <c r="C11354">
        <v>-272.39342023656201</v>
      </c>
      <c r="E11354">
        <v>-448.81378577093727</v>
      </c>
      <c r="F11354">
        <v>-608.81659559227376</v>
      </c>
      <c r="G11354">
        <v>-455.41031345934147</v>
      </c>
      <c r="I11354">
        <v>-608.81659559227376</v>
      </c>
      <c r="J11354">
        <v>-455.41031345934147</v>
      </c>
      <c r="K11354">
        <v>-448.81378577093727</v>
      </c>
    </row>
    <row r="11355" spans="1:11" x14ac:dyDescent="0.25">
      <c r="A11355">
        <v>-449.18223379682399</v>
      </c>
      <c r="B11355">
        <v>-1246.9182868799901</v>
      </c>
      <c r="C11355">
        <v>-269.88291066935801</v>
      </c>
      <c r="E11355">
        <v>-448.3124985640398</v>
      </c>
      <c r="F11355">
        <v>-616.17105534238624</v>
      </c>
      <c r="G11355">
        <v>-452.64182811351776</v>
      </c>
      <c r="I11355">
        <v>-616.17105534238624</v>
      </c>
      <c r="J11355">
        <v>-452.64182811351776</v>
      </c>
      <c r="K11355">
        <v>-448.3124985640398</v>
      </c>
    </row>
    <row r="11356" spans="1:11" x14ac:dyDescent="0.25">
      <c r="A11356">
        <v>-196.19380890731</v>
      </c>
      <c r="B11356">
        <v>-1078.02295554746</v>
      </c>
      <c r="C11356">
        <v>-268.67746535982701</v>
      </c>
      <c r="E11356">
        <v>-441.55652058694329</v>
      </c>
      <c r="F11356">
        <v>-621.37653957779264</v>
      </c>
      <c r="G11356">
        <v>-452.03678127544828</v>
      </c>
      <c r="I11356">
        <v>-621.37653957779264</v>
      </c>
      <c r="J11356">
        <v>-452.03678127544828</v>
      </c>
      <c r="K11356">
        <v>-441.55652058694329</v>
      </c>
    </row>
    <row r="11357" spans="1:11" x14ac:dyDescent="0.25">
      <c r="A11357">
        <v>-264.82100664458602</v>
      </c>
      <c r="B11357">
        <v>-1070.7043068769301</v>
      </c>
      <c r="C11357">
        <v>-350.89719729131798</v>
      </c>
      <c r="E11357">
        <v>-438.27615575707443</v>
      </c>
      <c r="F11357">
        <v>-627.78394313515457</v>
      </c>
      <c r="G11357">
        <v>-452.94785141682166</v>
      </c>
      <c r="I11357">
        <v>-627.78394313515457</v>
      </c>
      <c r="J11357">
        <v>-452.94785141682166</v>
      </c>
      <c r="K11357">
        <v>-438.27615575707443</v>
      </c>
    </row>
    <row r="11358" spans="1:11" x14ac:dyDescent="0.25">
      <c r="A11358">
        <v>-261.01735744801698</v>
      </c>
      <c r="B11358">
        <v>-1341.62660813303</v>
      </c>
      <c r="C11358">
        <v>-431.74226188991099</v>
      </c>
      <c r="E11358">
        <v>-435.90177269622995</v>
      </c>
      <c r="F11358">
        <v>-636.54045431260613</v>
      </c>
      <c r="G11358">
        <v>-447.90891731461204</v>
      </c>
      <c r="I11358">
        <v>-636.54045431260613</v>
      </c>
      <c r="J11358">
        <v>-447.90891731461204</v>
      </c>
      <c r="K11358">
        <v>-435.90177269622995</v>
      </c>
    </row>
    <row r="11359" spans="1:11" x14ac:dyDescent="0.25">
      <c r="A11359">
        <v>-416.83882506681198</v>
      </c>
      <c r="B11359">
        <v>-1490.4286069437201</v>
      </c>
      <c r="C11359">
        <v>-285.13098954410799</v>
      </c>
      <c r="E11359">
        <v>-432.93495033824291</v>
      </c>
      <c r="F11359">
        <v>-644.70563151936994</v>
      </c>
      <c r="G11359">
        <v>-448.30813907293481</v>
      </c>
      <c r="I11359">
        <v>-644.70563151936994</v>
      </c>
      <c r="J11359">
        <v>-448.30813907293481</v>
      </c>
      <c r="K11359">
        <v>-432.93495033824291</v>
      </c>
    </row>
    <row r="11360" spans="1:11" x14ac:dyDescent="0.25">
      <c r="A11360">
        <v>-257.10347312549101</v>
      </c>
      <c r="B11360">
        <v>-182.87854012813901</v>
      </c>
      <c r="C11360">
        <v>-558.71731069074701</v>
      </c>
      <c r="E11360">
        <v>-429.00606198051997</v>
      </c>
      <c r="F11360">
        <v>-640.44033583787791</v>
      </c>
      <c r="G11360">
        <v>-451.1796977096746</v>
      </c>
      <c r="I11360">
        <v>-640.44033583787791</v>
      </c>
      <c r="J11360">
        <v>-451.1796977096746</v>
      </c>
      <c r="K11360">
        <v>-429.00606198051997</v>
      </c>
    </row>
    <row r="11361" spans="1:11" x14ac:dyDescent="0.25">
      <c r="A11361">
        <v>-103.693443505602</v>
      </c>
      <c r="B11361">
        <v>-1165.4630960304901</v>
      </c>
      <c r="C11361">
        <v>-324.39680418908699</v>
      </c>
      <c r="E11361">
        <v>-425.87209003896589</v>
      </c>
      <c r="F11361">
        <v>-647.53436189407705</v>
      </c>
      <c r="G11361">
        <v>-451.59439476751243</v>
      </c>
      <c r="I11361">
        <v>-647.53436189407705</v>
      </c>
      <c r="J11361">
        <v>-451.59439476751243</v>
      </c>
      <c r="K11361">
        <v>-425.87209003896589</v>
      </c>
    </row>
    <row r="11362" spans="1:11" x14ac:dyDescent="0.25">
      <c r="A11362">
        <v>-562.73019718837202</v>
      </c>
      <c r="B11362">
        <v>-676.82282471745702</v>
      </c>
      <c r="C11362">
        <v>-432.16251660798901</v>
      </c>
      <c r="E11362">
        <v>-424.95031420006922</v>
      </c>
      <c r="F11362">
        <v>-647.27830478737201</v>
      </c>
      <c r="G11362">
        <v>-453.9469585375885</v>
      </c>
      <c r="I11362">
        <v>-647.27830478737201</v>
      </c>
      <c r="J11362">
        <v>-453.9469585375885</v>
      </c>
      <c r="K11362">
        <v>-424.95031420006922</v>
      </c>
    </row>
    <row r="11363" spans="1:11" x14ac:dyDescent="0.25">
      <c r="A11363">
        <v>-535.52947628219897</v>
      </c>
      <c r="B11363">
        <v>-1201.77657130285</v>
      </c>
      <c r="C11363">
        <v>-276.83497277445201</v>
      </c>
      <c r="E11363">
        <v>-423.16417989205735</v>
      </c>
      <c r="F11363">
        <v>-648.77940791836158</v>
      </c>
      <c r="G11363">
        <v>-452.5154216234007</v>
      </c>
      <c r="I11363">
        <v>-648.77940791836158</v>
      </c>
      <c r="J11363">
        <v>-452.5154216234007</v>
      </c>
      <c r="K11363">
        <v>-423.16417989205735</v>
      </c>
    </row>
    <row r="11364" spans="1:11" x14ac:dyDescent="0.25">
      <c r="A11364">
        <v>-703.28691967735097</v>
      </c>
      <c r="B11364">
        <v>-1156.0100918406999</v>
      </c>
      <c r="C11364">
        <v>-366.37305365366001</v>
      </c>
      <c r="E11364">
        <v>-422.72507652243564</v>
      </c>
      <c r="F11364">
        <v>-656.95189042926404</v>
      </c>
      <c r="G11364">
        <v>-452.13929587886457</v>
      </c>
      <c r="I11364">
        <v>-656.95189042926404</v>
      </c>
      <c r="J11364">
        <v>-452.13929587886457</v>
      </c>
      <c r="K11364">
        <v>-422.72507652243564</v>
      </c>
    </row>
    <row r="11365" spans="1:11" x14ac:dyDescent="0.25">
      <c r="A11365">
        <v>-423.08422420956902</v>
      </c>
      <c r="B11365">
        <v>-815.41381915392105</v>
      </c>
      <c r="C11365">
        <v>-329.929679684777</v>
      </c>
      <c r="E11365">
        <v>-423.03436015649095</v>
      </c>
      <c r="F11365">
        <v>-661.19281823257666</v>
      </c>
      <c r="G11365">
        <v>-454.32628156003062</v>
      </c>
      <c r="I11365">
        <v>-661.19281823257666</v>
      </c>
      <c r="J11365">
        <v>-454.32628156003062</v>
      </c>
      <c r="K11365">
        <v>-423.03436015649095</v>
      </c>
    </row>
    <row r="11366" spans="1:11" x14ac:dyDescent="0.25">
      <c r="A11366">
        <v>-770.10351250314602</v>
      </c>
      <c r="B11366">
        <v>-1124.80591534623</v>
      </c>
      <c r="C11366">
        <v>-190.01634198397201</v>
      </c>
      <c r="E11366">
        <v>-426.89032974024025</v>
      </c>
      <c r="F11366">
        <v>-659.93360267622757</v>
      </c>
      <c r="G11366">
        <v>-451.95548931968187</v>
      </c>
      <c r="I11366">
        <v>-659.93360267622757</v>
      </c>
      <c r="J11366">
        <v>-451.95548931968187</v>
      </c>
      <c r="K11366">
        <v>-426.89032974024025</v>
      </c>
    </row>
    <row r="11367" spans="1:11" x14ac:dyDescent="0.25">
      <c r="A11367">
        <v>-805.29821344909601</v>
      </c>
      <c r="B11367">
        <v>-543.26918841893496</v>
      </c>
      <c r="C11367">
        <v>-299.29334431015502</v>
      </c>
      <c r="E11367">
        <v>-425.19847549840978</v>
      </c>
      <c r="F11367">
        <v>-661.89129316536332</v>
      </c>
      <c r="G11367">
        <v>-450.98575491390199</v>
      </c>
      <c r="I11367">
        <v>-661.89129316536332</v>
      </c>
      <c r="J11367">
        <v>-450.98575491390199</v>
      </c>
      <c r="K11367">
        <v>-425.19847549840978</v>
      </c>
    </row>
    <row r="11368" spans="1:11" x14ac:dyDescent="0.25">
      <c r="A11368">
        <v>-192.62816392760999</v>
      </c>
      <c r="B11368">
        <v>-617.09109212603096</v>
      </c>
      <c r="C11368">
        <v>-394.29429156213502</v>
      </c>
      <c r="E11368">
        <v>-421.80669565341333</v>
      </c>
      <c r="F11368">
        <v>-664.83869139421779</v>
      </c>
      <c r="G11368">
        <v>-452.67665687432049</v>
      </c>
      <c r="I11368">
        <v>-664.83869139421779</v>
      </c>
      <c r="J11368">
        <v>-452.67665687432049</v>
      </c>
      <c r="K11368">
        <v>-421.80669565341333</v>
      </c>
    </row>
    <row r="11369" spans="1:11" x14ac:dyDescent="0.25">
      <c r="A11369">
        <v>-229.451973023406</v>
      </c>
      <c r="B11369">
        <v>-113.295208980304</v>
      </c>
      <c r="C11369">
        <v>-395.06294623525997</v>
      </c>
      <c r="E11369">
        <v>-419.53116618520124</v>
      </c>
      <c r="F11369">
        <v>-656.87331312764127</v>
      </c>
      <c r="G11369">
        <v>-452.45132760472711</v>
      </c>
      <c r="I11369">
        <v>-656.87331312764127</v>
      </c>
      <c r="J11369">
        <v>-452.45132760472711</v>
      </c>
      <c r="K11369">
        <v>-419.53116618520124</v>
      </c>
    </row>
    <row r="11370" spans="1:11" x14ac:dyDescent="0.25">
      <c r="A11370">
        <v>-37.974930057707702</v>
      </c>
      <c r="B11370">
        <v>-1134.2490609558999</v>
      </c>
      <c r="C11370">
        <v>-559.64355161711296</v>
      </c>
      <c r="E11370">
        <v>-414.93051806898359</v>
      </c>
      <c r="F11370">
        <v>-663.58842892800453</v>
      </c>
      <c r="G11370">
        <v>-455.56695056864964</v>
      </c>
      <c r="I11370">
        <v>-663.58842892800453</v>
      </c>
      <c r="J11370">
        <v>-455.56695056864964</v>
      </c>
      <c r="K11370">
        <v>-414.93051806898359</v>
      </c>
    </row>
    <row r="11371" spans="1:11" x14ac:dyDescent="0.25">
      <c r="A11371">
        <v>-216.03211934523401</v>
      </c>
      <c r="B11371">
        <v>-1440.2694084443999</v>
      </c>
      <c r="C11371">
        <v>-472.09082570091101</v>
      </c>
      <c r="E11371">
        <v>-414.79653225356896</v>
      </c>
      <c r="F11371">
        <v>-673.73452128489498</v>
      </c>
      <c r="G11371">
        <v>-457.50312921073527</v>
      </c>
      <c r="I11371">
        <v>-673.73452128489498</v>
      </c>
      <c r="J11371">
        <v>-457.50312921073527</v>
      </c>
      <c r="K11371">
        <v>-414.79653225356896</v>
      </c>
    </row>
    <row r="11372" spans="1:11" x14ac:dyDescent="0.25">
      <c r="A11372">
        <v>-212.24149619559901</v>
      </c>
      <c r="B11372">
        <v>-1566.88638442709</v>
      </c>
      <c r="C11372">
        <v>-182.47968872850501</v>
      </c>
      <c r="E11372">
        <v>-412.74905747418887</v>
      </c>
      <c r="F11372">
        <v>-684.40579968665111</v>
      </c>
      <c r="G11372">
        <v>-452.15536365466579</v>
      </c>
      <c r="I11372">
        <v>-684.40579968665111</v>
      </c>
      <c r="J11372">
        <v>-452.15536365466579</v>
      </c>
      <c r="K11372">
        <v>-412.74905747418887</v>
      </c>
    </row>
    <row r="11373" spans="1:11" x14ac:dyDescent="0.25">
      <c r="A11373">
        <v>-1063.25312831889</v>
      </c>
      <c r="B11373">
        <v>-730.65389134785505</v>
      </c>
      <c r="C11373">
        <v>-420.85786785379099</v>
      </c>
      <c r="E11373">
        <v>-419.97386341877592</v>
      </c>
      <c r="F11373">
        <v>-683.91285478262694</v>
      </c>
      <c r="G11373">
        <v>-453.73920101063777</v>
      </c>
      <c r="I11373">
        <v>-683.91285478262694</v>
      </c>
      <c r="J11373">
        <v>-453.73920101063777</v>
      </c>
      <c r="K11373">
        <v>-419.97386341877592</v>
      </c>
    </row>
    <row r="11374" spans="1:11" x14ac:dyDescent="0.25">
      <c r="A11374">
        <v>-149.70394372007399</v>
      </c>
      <c r="B11374">
        <v>-287.04340881734902</v>
      </c>
      <c r="C11374">
        <v>-438.55252339452699</v>
      </c>
      <c r="E11374">
        <v>-417.97960330029287</v>
      </c>
      <c r="F11374">
        <v>-681.86413284930313</v>
      </c>
      <c r="G11374">
        <v>-454.99667412414783</v>
      </c>
      <c r="I11374">
        <v>-681.86413284930313</v>
      </c>
      <c r="J11374">
        <v>-454.99667412414783</v>
      </c>
      <c r="K11374">
        <v>-417.97960330029287</v>
      </c>
    </row>
    <row r="11375" spans="1:11" x14ac:dyDescent="0.25">
      <c r="A11375">
        <v>-123.664855887928</v>
      </c>
      <c r="B11375">
        <v>-1309.7064686763199</v>
      </c>
      <c r="C11375">
        <v>-453.56411699257501</v>
      </c>
      <c r="E11375">
        <v>-411.89249266779609</v>
      </c>
      <c r="F11375">
        <v>-684.60120843515836</v>
      </c>
      <c r="G11375">
        <v>-452.55567547656756</v>
      </c>
      <c r="I11375">
        <v>-684.60120843515836</v>
      </c>
      <c r="J11375">
        <v>-452.55567547656756</v>
      </c>
      <c r="K11375">
        <v>-411.89249266779609</v>
      </c>
    </row>
    <row r="11376" spans="1:11" x14ac:dyDescent="0.25">
      <c r="A11376">
        <v>-895.66745556338105</v>
      </c>
      <c r="B11376">
        <v>-1267.78012267604</v>
      </c>
      <c r="C11376">
        <v>-441.29471675744298</v>
      </c>
      <c r="E11376">
        <v>-414.12322222394391</v>
      </c>
      <c r="F11376">
        <v>-693.53961341459012</v>
      </c>
      <c r="G11376">
        <v>-455.60164270094123</v>
      </c>
      <c r="I11376">
        <v>-693.53961341459012</v>
      </c>
      <c r="J11376">
        <v>-455.60164270094123</v>
      </c>
      <c r="K11376">
        <v>-414.12322222394391</v>
      </c>
    </row>
    <row r="11377" spans="1:11" x14ac:dyDescent="0.25">
      <c r="A11377">
        <v>-882.26206395053703</v>
      </c>
      <c r="B11377">
        <v>-353.35608280669402</v>
      </c>
      <c r="C11377">
        <v>-445.86941304800098</v>
      </c>
      <c r="E11377">
        <v>-419.18052420962505</v>
      </c>
      <c r="F11377">
        <v>-693.79603124632251</v>
      </c>
      <c r="G11377">
        <v>-456.94329511906318</v>
      </c>
      <c r="I11377">
        <v>-693.79603124632251</v>
      </c>
      <c r="J11377">
        <v>-456.94329511906318</v>
      </c>
      <c r="K11377">
        <v>-419.18052420962505</v>
      </c>
    </row>
    <row r="11378" spans="1:11" x14ac:dyDescent="0.25">
      <c r="A11378">
        <v>-168.11440359680199</v>
      </c>
      <c r="B11378">
        <v>-1366.5110193047799</v>
      </c>
      <c r="C11378">
        <v>-378.81303766732401</v>
      </c>
      <c r="E11378">
        <v>-415.62734511074194</v>
      </c>
      <c r="F11378">
        <v>-703.7420482541196</v>
      </c>
      <c r="G11378">
        <v>-455.42212920827393</v>
      </c>
      <c r="I11378">
        <v>-703.7420482541196</v>
      </c>
      <c r="J11378">
        <v>-455.42212920827393</v>
      </c>
      <c r="K11378">
        <v>-415.62734511074194</v>
      </c>
    </row>
    <row r="11379" spans="1:11" x14ac:dyDescent="0.25">
      <c r="A11379">
        <v>-427.45413603258299</v>
      </c>
      <c r="B11379">
        <v>-271.10400991259201</v>
      </c>
      <c r="C11379">
        <v>-566.03061757564501</v>
      </c>
      <c r="E11379">
        <v>-415.86382988096159</v>
      </c>
      <c r="F11379">
        <v>-703.94813775801299</v>
      </c>
      <c r="G11379">
        <v>-457.15878042989237</v>
      </c>
      <c r="I11379">
        <v>-703.94813775801299</v>
      </c>
      <c r="J11379">
        <v>-457.15878042989237</v>
      </c>
      <c r="K11379">
        <v>-415.86382988096159</v>
      </c>
    </row>
    <row r="11380" spans="1:11" x14ac:dyDescent="0.25">
      <c r="A11380">
        <v>-211.53977168092399</v>
      </c>
      <c r="B11380">
        <v>-1280.1348030148799</v>
      </c>
      <c r="C11380">
        <v>-449.845463545396</v>
      </c>
      <c r="E11380">
        <v>-411.61234617129645</v>
      </c>
      <c r="F11380">
        <v>-713.19716370641163</v>
      </c>
      <c r="G11380">
        <v>-458.66821862737197</v>
      </c>
      <c r="I11380">
        <v>-713.19716370641163</v>
      </c>
      <c r="J11380">
        <v>-458.66821862737197</v>
      </c>
      <c r="K11380">
        <v>-411.61234617129645</v>
      </c>
    </row>
    <row r="11381" spans="1:11" x14ac:dyDescent="0.25">
      <c r="A11381">
        <v>-130.97154279675399</v>
      </c>
      <c r="B11381">
        <v>-348.45860642656402</v>
      </c>
      <c r="C11381">
        <v>-317.791772026903</v>
      </c>
      <c r="E11381">
        <v>-409.27668928105203</v>
      </c>
      <c r="F11381">
        <v>-713.95879320967651</v>
      </c>
      <c r="G11381">
        <v>-459.21733730018224</v>
      </c>
      <c r="I11381">
        <v>-713.95879320967651</v>
      </c>
      <c r="J11381">
        <v>-459.21733730018224</v>
      </c>
      <c r="K11381">
        <v>-409.27668928105203</v>
      </c>
    </row>
    <row r="11382" spans="1:11" x14ac:dyDescent="0.25">
      <c r="A11382">
        <v>-216.370302188225</v>
      </c>
      <c r="B11382">
        <v>-1415.98292914017</v>
      </c>
      <c r="C11382">
        <v>-392.34402321997999</v>
      </c>
      <c r="E11382">
        <v>-404.93820588848098</v>
      </c>
      <c r="F11382">
        <v>-725.35454548905591</v>
      </c>
      <c r="G11382">
        <v>-459.73632998495873</v>
      </c>
      <c r="I11382">
        <v>-725.35454548905591</v>
      </c>
      <c r="J11382">
        <v>-459.73632998495873</v>
      </c>
      <c r="K11382">
        <v>-404.93820588848098</v>
      </c>
    </row>
    <row r="11383" spans="1:11" x14ac:dyDescent="0.25">
      <c r="A11383">
        <v>-537.11427224924898</v>
      </c>
      <c r="B11383">
        <v>-668.25273588811103</v>
      </c>
      <c r="C11383">
        <v>-538.34337194922102</v>
      </c>
      <c r="E11383">
        <v>-405.07772911604184</v>
      </c>
      <c r="F11383">
        <v>-729.2474551021736</v>
      </c>
      <c r="G11383">
        <v>-461.76441955145924</v>
      </c>
      <c r="I11383">
        <v>-729.2474551021736</v>
      </c>
      <c r="J11383">
        <v>-461.76441955145924</v>
      </c>
      <c r="K11383">
        <v>-405.07772911604184</v>
      </c>
    </row>
    <row r="11384" spans="1:11" x14ac:dyDescent="0.25">
      <c r="A11384">
        <v>-147.663874653356</v>
      </c>
      <c r="B11384">
        <v>-790.19149321914801</v>
      </c>
      <c r="C11384">
        <v>-476.29517714863999</v>
      </c>
      <c r="E11384">
        <v>-405.80243173694601</v>
      </c>
      <c r="F11384">
        <v>-732.69150066690327</v>
      </c>
      <c r="G11384">
        <v>-462.57806364068142</v>
      </c>
      <c r="I11384">
        <v>-732.69150066690327</v>
      </c>
      <c r="J11384">
        <v>-462.57806364068142</v>
      </c>
      <c r="K11384">
        <v>-405.80243173694601</v>
      </c>
    </row>
    <row r="11385" spans="1:11" x14ac:dyDescent="0.25">
      <c r="A11385">
        <v>-457.67053752389802</v>
      </c>
      <c r="B11385">
        <v>-322.635641482187</v>
      </c>
      <c r="C11385">
        <v>-459.72552688665002</v>
      </c>
      <c r="E11385">
        <v>-409.58378334702553</v>
      </c>
      <c r="F11385">
        <v>-732.87216899104521</v>
      </c>
      <c r="G11385">
        <v>-464.00269678060357</v>
      </c>
      <c r="I11385">
        <v>-732.87216899104521</v>
      </c>
      <c r="J11385">
        <v>-464.00269678060357</v>
      </c>
      <c r="K11385">
        <v>-409.58378334702553</v>
      </c>
    </row>
    <row r="11386" spans="1:11" x14ac:dyDescent="0.25">
      <c r="A11386">
        <v>-302.70205034292701</v>
      </c>
      <c r="B11386">
        <v>-851.12860031994705</v>
      </c>
      <c r="C11386">
        <v>-405.87282707044602</v>
      </c>
      <c r="E11386">
        <v>-412.3395943653307</v>
      </c>
      <c r="F11386">
        <v>-737.82857782120425</v>
      </c>
      <c r="G11386">
        <v>-464.37911098501792</v>
      </c>
      <c r="I11386">
        <v>-737.82857782120425</v>
      </c>
      <c r="J11386">
        <v>-464.37911098501792</v>
      </c>
      <c r="K11386">
        <v>-412.3395943653307</v>
      </c>
    </row>
    <row r="11387" spans="1:11" x14ac:dyDescent="0.25">
      <c r="A11387">
        <v>-133.55456664662299</v>
      </c>
      <c r="B11387">
        <v>-671.31653563794805</v>
      </c>
      <c r="C11387">
        <v>-502.015657019201</v>
      </c>
      <c r="E11387">
        <v>-413.045632146743</v>
      </c>
      <c r="F11387">
        <v>-740.68733767457172</v>
      </c>
      <c r="G11387">
        <v>-465.68654095209763</v>
      </c>
      <c r="I11387">
        <v>-740.68733767457172</v>
      </c>
      <c r="J11387">
        <v>-465.68654095209763</v>
      </c>
      <c r="K11387">
        <v>-413.045632146743</v>
      </c>
    </row>
    <row r="11388" spans="1:11" x14ac:dyDescent="0.25">
      <c r="A11388">
        <v>-435.50002285921198</v>
      </c>
      <c r="B11388">
        <v>-674.83971260154203</v>
      </c>
      <c r="C11388">
        <v>-443.07983812943598</v>
      </c>
      <c r="E11388">
        <v>-417.31703908402073</v>
      </c>
      <c r="F11388">
        <v>-743.7547427547845</v>
      </c>
      <c r="G11388">
        <v>-466.14501834164838</v>
      </c>
      <c r="I11388">
        <v>-743.7547427547845</v>
      </c>
      <c r="J11388">
        <v>-466.14501834164838</v>
      </c>
      <c r="K11388">
        <v>-417.31703908402073</v>
      </c>
    </row>
    <row r="11389" spans="1:11" x14ac:dyDescent="0.25">
      <c r="A11389">
        <v>-501.25508510743202</v>
      </c>
      <c r="B11389">
        <v>-1060.3532208607201</v>
      </c>
      <c r="C11389">
        <v>-534.66771903596498</v>
      </c>
      <c r="E11389">
        <v>-421.36315150903675</v>
      </c>
      <c r="F11389">
        <v>-751.26076887742556</v>
      </c>
      <c r="G11389">
        <v>-466.80978971466959</v>
      </c>
      <c r="I11389">
        <v>-751.26076887742556</v>
      </c>
      <c r="J11389">
        <v>-466.80978971466959</v>
      </c>
      <c r="K11389">
        <v>-421.36315150903675</v>
      </c>
    </row>
    <row r="11390" spans="1:11" x14ac:dyDescent="0.25">
      <c r="A11390">
        <v>-313.97572030740599</v>
      </c>
      <c r="B11390">
        <v>-396.82124497047499</v>
      </c>
      <c r="C11390">
        <v>-315.20182010765501</v>
      </c>
      <c r="E11390">
        <v>-418.85734241897194</v>
      </c>
      <c r="F11390">
        <v>-751.03950151525964</v>
      </c>
      <c r="G11390">
        <v>-467.25720127150447</v>
      </c>
      <c r="I11390">
        <v>-751.03950151525964</v>
      </c>
      <c r="J11390">
        <v>-467.25720127150447</v>
      </c>
      <c r="K11390">
        <v>-418.85734241897194</v>
      </c>
    </row>
    <row r="11391" spans="1:11" x14ac:dyDescent="0.25">
      <c r="A11391">
        <v>-121.506314207896</v>
      </c>
      <c r="B11391">
        <v>-283.50589152856799</v>
      </c>
      <c r="C11391">
        <v>-501.40189800489497</v>
      </c>
      <c r="E11391">
        <v>-419.6744063659815</v>
      </c>
      <c r="F11391">
        <v>-749.74173332243652</v>
      </c>
      <c r="G11391">
        <v>-469.71219005707235</v>
      </c>
      <c r="I11391">
        <v>-749.74173332243652</v>
      </c>
      <c r="J11391">
        <v>-469.71219005707235</v>
      </c>
      <c r="K11391">
        <v>-419.6744063659815</v>
      </c>
    </row>
    <row r="11392" spans="1:11" x14ac:dyDescent="0.25">
      <c r="A11392">
        <v>-54.693615076136197</v>
      </c>
      <c r="B11392">
        <v>-393.87056587730001</v>
      </c>
      <c r="C11392">
        <v>-541.92326394530505</v>
      </c>
      <c r="E11392">
        <v>-419.76736139988805</v>
      </c>
      <c r="F11392">
        <v>-750.98945906903498</v>
      </c>
      <c r="G11392">
        <v>-472.34945734871684</v>
      </c>
      <c r="I11392">
        <v>-750.98945906903498</v>
      </c>
      <c r="J11392">
        <v>-472.34945734871684</v>
      </c>
      <c r="K11392">
        <v>-419.76736139988805</v>
      </c>
    </row>
    <row r="11393" spans="1:11" x14ac:dyDescent="0.25">
      <c r="A11393">
        <v>-336.87389081095301</v>
      </c>
      <c r="B11393">
        <v>-308.33911643553</v>
      </c>
      <c r="C11393">
        <v>-305.16556687051599</v>
      </c>
      <c r="E11393">
        <v>-422.4648847670984</v>
      </c>
      <c r="F11393">
        <v>-750.36849726819264</v>
      </c>
      <c r="G11393">
        <v>-472.48884334663575</v>
      </c>
      <c r="I11393">
        <v>-750.36849726819264</v>
      </c>
      <c r="J11393">
        <v>-472.48884334663575</v>
      </c>
      <c r="K11393">
        <v>-422.4648847670984</v>
      </c>
    </row>
    <row r="11394" spans="1:11" x14ac:dyDescent="0.25">
      <c r="A11394">
        <v>-217.687013000734</v>
      </c>
      <c r="B11394">
        <v>-891.73774953203497</v>
      </c>
      <c r="C11394">
        <v>-550.78137148691803</v>
      </c>
      <c r="E11394">
        <v>-424.26032044895828</v>
      </c>
      <c r="F11394">
        <v>-756.10559393247013</v>
      </c>
      <c r="G11394">
        <v>-470.4122003443577</v>
      </c>
      <c r="I11394">
        <v>-756.10559393247013</v>
      </c>
      <c r="J11394">
        <v>-470.4122003443577</v>
      </c>
      <c r="K11394">
        <v>-424.26032044895828</v>
      </c>
    </row>
    <row r="11395" spans="1:11" x14ac:dyDescent="0.25">
      <c r="A11395">
        <v>-296.44598465481198</v>
      </c>
      <c r="B11395">
        <v>-179.74784485481399</v>
      </c>
      <c r="C11395">
        <v>-334.153286456812</v>
      </c>
      <c r="E11395">
        <v>-419.11148365283492</v>
      </c>
      <c r="F11395">
        <v>-754.40271000258304</v>
      </c>
      <c r="G11395">
        <v>-470.57712298819445</v>
      </c>
      <c r="I11395">
        <v>-754.40271000258304</v>
      </c>
      <c r="J11395">
        <v>-470.57712298819445</v>
      </c>
      <c r="K11395">
        <v>-419.11148365283492</v>
      </c>
    </row>
    <row r="11396" spans="1:11" x14ac:dyDescent="0.25">
      <c r="A11396">
        <v>-209.39407914822499</v>
      </c>
      <c r="B11396">
        <v>-635.34451239692999</v>
      </c>
      <c r="C11396">
        <v>-502.49692582907198</v>
      </c>
      <c r="E11396">
        <v>-413.38937423965791</v>
      </c>
      <c r="F11396">
        <v>-756.89133284355955</v>
      </c>
      <c r="G11396">
        <v>-472.93423404911147</v>
      </c>
      <c r="I11396">
        <v>-756.89133284355955</v>
      </c>
      <c r="J11396">
        <v>-472.93423404911147</v>
      </c>
      <c r="K11396">
        <v>-413.38937423965791</v>
      </c>
    </row>
    <row r="11397" spans="1:11" x14ac:dyDescent="0.25">
      <c r="A11397">
        <v>-87.744434376874096</v>
      </c>
      <c r="B11397">
        <v>-330.93096439019598</v>
      </c>
      <c r="C11397">
        <v>-455.60750825422701</v>
      </c>
      <c r="E11397">
        <v>-414.40873242548588</v>
      </c>
      <c r="F11397">
        <v>-757.81418068205608</v>
      </c>
      <c r="G11397">
        <v>-474.58166335387608</v>
      </c>
      <c r="I11397">
        <v>-757.81418068205608</v>
      </c>
      <c r="J11397">
        <v>-474.58166335387608</v>
      </c>
      <c r="K11397">
        <v>-414.40873242548588</v>
      </c>
    </row>
    <row r="11398" spans="1:11" x14ac:dyDescent="0.25">
      <c r="A11398">
        <v>-163.261554659647</v>
      </c>
      <c r="B11398">
        <v>-195.23967029205599</v>
      </c>
      <c r="C11398">
        <v>-571.614061838167</v>
      </c>
      <c r="E11398">
        <v>-416.24105438085644</v>
      </c>
      <c r="F11398">
        <v>-755.4912969733748</v>
      </c>
      <c r="G11398">
        <v>-483.11891482166442</v>
      </c>
      <c r="I11398">
        <v>-755.4912969733748</v>
      </c>
      <c r="J11398">
        <v>-483.11891482166442</v>
      </c>
      <c r="K11398">
        <v>-416.24105438085644</v>
      </c>
    </row>
    <row r="11399" spans="1:11" x14ac:dyDescent="0.25">
      <c r="A11399">
        <v>-105.25364830010101</v>
      </c>
      <c r="B11399">
        <v>-330.74811971924498</v>
      </c>
      <c r="C11399">
        <v>-297.111468936949</v>
      </c>
      <c r="E11399">
        <v>-409.2105720159953</v>
      </c>
      <c r="F11399">
        <v>-756.11477217813353</v>
      </c>
      <c r="G11399">
        <v>-481.76161479809991</v>
      </c>
      <c r="I11399">
        <v>-756.11477217813353</v>
      </c>
      <c r="J11399">
        <v>-481.76161479809991</v>
      </c>
      <c r="K11399">
        <v>-409.2105720159953</v>
      </c>
    </row>
    <row r="11400" spans="1:11" x14ac:dyDescent="0.25">
      <c r="A11400">
        <v>-479.200976712802</v>
      </c>
      <c r="B11400">
        <v>-182.53243852533399</v>
      </c>
      <c r="C11400">
        <v>-292.18010068850703</v>
      </c>
      <c r="E11400">
        <v>-407.13311915832242</v>
      </c>
      <c r="F11400">
        <v>-753.76541008980598</v>
      </c>
      <c r="G11400">
        <v>-480.35293676769305</v>
      </c>
      <c r="I11400">
        <v>-753.76541008980598</v>
      </c>
      <c r="J11400">
        <v>-480.35293676769305</v>
      </c>
      <c r="K11400">
        <v>-407.13311915832242</v>
      </c>
    </row>
    <row r="11401" spans="1:11" x14ac:dyDescent="0.25">
      <c r="A11401">
        <v>-502.48351866895098</v>
      </c>
      <c r="B11401">
        <v>-821.12703362076797</v>
      </c>
      <c r="C11401">
        <v>-407.47148242122302</v>
      </c>
      <c r="E11401">
        <v>-406.49004013384962</v>
      </c>
      <c r="F11401">
        <v>-757.13156636934286</v>
      </c>
      <c r="G11401">
        <v>-479.35642815265754</v>
      </c>
      <c r="I11401">
        <v>-757.13156636934286</v>
      </c>
      <c r="J11401">
        <v>-479.35642815265754</v>
      </c>
      <c r="K11401">
        <v>-406.49004013384962</v>
      </c>
    </row>
    <row r="11402" spans="1:11" x14ac:dyDescent="0.25">
      <c r="A11402">
        <v>-333.68235803987801</v>
      </c>
      <c r="B11402">
        <v>-1097.55452158709</v>
      </c>
      <c r="C11402">
        <v>-434.10403973935098</v>
      </c>
      <c r="E11402">
        <v>-404.15313062434524</v>
      </c>
      <c r="F11402">
        <v>-759.8775687760367</v>
      </c>
      <c r="G11402">
        <v>-479.66186462506221</v>
      </c>
      <c r="I11402">
        <v>-759.8775687760367</v>
      </c>
      <c r="J11402">
        <v>-479.66186462506221</v>
      </c>
      <c r="K11402">
        <v>-404.15313062434524</v>
      </c>
    </row>
    <row r="11403" spans="1:11" x14ac:dyDescent="0.25">
      <c r="A11403">
        <v>-102.51665045299499</v>
      </c>
      <c r="B11403">
        <v>-600.14367536575605</v>
      </c>
      <c r="C11403">
        <v>-303.54103811372801</v>
      </c>
      <c r="E11403">
        <v>-403.01509747223099</v>
      </c>
      <c r="F11403">
        <v>-759.17704789720392</v>
      </c>
      <c r="G11403">
        <v>-477.0767256655796</v>
      </c>
      <c r="I11403">
        <v>-759.17704789720392</v>
      </c>
      <c r="J11403">
        <v>-477.0767256655796</v>
      </c>
      <c r="K11403">
        <v>-403.01509747223099</v>
      </c>
    </row>
    <row r="11404" spans="1:11" x14ac:dyDescent="0.25">
      <c r="A11404">
        <v>-116.614950945316</v>
      </c>
      <c r="B11404">
        <v>-458.15082073187199</v>
      </c>
      <c r="C11404">
        <v>-310.38499844141802</v>
      </c>
      <c r="E11404">
        <v>-395.45293866668334</v>
      </c>
      <c r="F11404">
        <v>-758.80543735291712</v>
      </c>
      <c r="G11404">
        <v>-475.85375472979717</v>
      </c>
      <c r="I11404">
        <v>-758.80543735291712</v>
      </c>
      <c r="J11404">
        <v>-475.85375472979717</v>
      </c>
      <c r="K11404">
        <v>-395.45293866668334</v>
      </c>
    </row>
    <row r="11405" spans="1:11" x14ac:dyDescent="0.25">
      <c r="A11405">
        <v>-437.07828301142803</v>
      </c>
      <c r="B11405">
        <v>-573.57135854951002</v>
      </c>
      <c r="C11405">
        <v>-349.65663060509002</v>
      </c>
      <c r="E11405">
        <v>-393.60037935861487</v>
      </c>
      <c r="F11405">
        <v>-756.03332172188811</v>
      </c>
      <c r="G11405">
        <v>-474.80762817034815</v>
      </c>
      <c r="I11405">
        <v>-756.03332172188811</v>
      </c>
      <c r="J11405">
        <v>-474.80762817034815</v>
      </c>
      <c r="K11405">
        <v>-393.60037935861487</v>
      </c>
    </row>
    <row r="11406" spans="1:11" x14ac:dyDescent="0.25">
      <c r="A11406">
        <v>-112.682347493233</v>
      </c>
      <c r="B11406">
        <v>-502.89515213266998</v>
      </c>
      <c r="C11406">
        <v>-228.71548907710201</v>
      </c>
      <c r="E11406">
        <v>-388.51374056189957</v>
      </c>
      <c r="F11406">
        <v>-756.56884732698336</v>
      </c>
      <c r="G11406">
        <v>-474.77200751326512</v>
      </c>
      <c r="I11406">
        <v>-756.56884732698336</v>
      </c>
      <c r="J11406">
        <v>-474.77200751326512</v>
      </c>
      <c r="K11406">
        <v>-388.51374056189957</v>
      </c>
    </row>
    <row r="11407" spans="1:11" x14ac:dyDescent="0.25">
      <c r="A11407">
        <v>-490.72393947430203</v>
      </c>
      <c r="B11407">
        <v>-639.69437894728799</v>
      </c>
      <c r="C11407">
        <v>-329.18235285674098</v>
      </c>
      <c r="E11407">
        <v>-388.9328904741302</v>
      </c>
      <c r="F11407">
        <v>-755.90384709266493</v>
      </c>
      <c r="G11407">
        <v>-473.60433008637648</v>
      </c>
      <c r="I11407">
        <v>-755.90384709266493</v>
      </c>
      <c r="J11407">
        <v>-473.60433008637648</v>
      </c>
      <c r="K11407">
        <v>-388.9328904741302</v>
      </c>
    </row>
    <row r="11408" spans="1:11" x14ac:dyDescent="0.25">
      <c r="A11408">
        <v>-359.50983244975998</v>
      </c>
      <c r="B11408">
        <v>-298.257183290596</v>
      </c>
      <c r="C11408">
        <v>-457.24583252350499</v>
      </c>
      <c r="E11408">
        <v>-386.3095286532569</v>
      </c>
      <c r="F11408">
        <v>-754.27231230774339</v>
      </c>
      <c r="G11408">
        <v>-475.0520158156429</v>
      </c>
      <c r="I11408">
        <v>-754.27231230774339</v>
      </c>
      <c r="J11408">
        <v>-475.0520158156429</v>
      </c>
      <c r="K11408">
        <v>-386.3095286532569</v>
      </c>
    </row>
    <row r="11409" spans="1:11" x14ac:dyDescent="0.25">
      <c r="A11409">
        <v>-423.64715855472798</v>
      </c>
      <c r="B11409">
        <v>-706.45786442766905</v>
      </c>
      <c r="C11409">
        <v>-448.37157338468597</v>
      </c>
      <c r="E11409">
        <v>-385.09532195817866</v>
      </c>
      <c r="F11409">
        <v>-756.67654682414593</v>
      </c>
      <c r="G11409">
        <v>-476.57886573913578</v>
      </c>
      <c r="I11409">
        <v>-756.67654682414593</v>
      </c>
      <c r="J11409">
        <v>-476.57886573913578</v>
      </c>
      <c r="K11409">
        <v>-385.09532195817866</v>
      </c>
    </row>
    <row r="11410" spans="1:11" x14ac:dyDescent="0.25">
      <c r="A11410">
        <v>-466.73512286596099</v>
      </c>
      <c r="B11410">
        <v>-1192.6524377881201</v>
      </c>
      <c r="C11410">
        <v>-1055.02911916686</v>
      </c>
      <c r="E11410">
        <v>-387.28608114648819</v>
      </c>
      <c r="F11410">
        <v>-764.54976725291215</v>
      </c>
      <c r="G11410">
        <v>-481.0955335217613</v>
      </c>
      <c r="I11410">
        <v>-764.54976725291215</v>
      </c>
      <c r="J11410">
        <v>-481.0955335217613</v>
      </c>
      <c r="K11410">
        <v>-387.28608114648819</v>
      </c>
    </row>
    <row r="11411" spans="1:11" x14ac:dyDescent="0.25">
      <c r="A11411">
        <v>-535.09917233615397</v>
      </c>
      <c r="B11411">
        <v>-558.52921623115401</v>
      </c>
      <c r="C11411">
        <v>-252.51492351904801</v>
      </c>
      <c r="E11411">
        <v>-386.30974579790001</v>
      </c>
      <c r="F11411">
        <v>-766.43328989620568</v>
      </c>
      <c r="G11411">
        <v>-477.32053790700644</v>
      </c>
      <c r="I11411">
        <v>-766.43328989620568</v>
      </c>
      <c r="J11411">
        <v>-477.32053790700644</v>
      </c>
      <c r="K11411">
        <v>-386.30974579790001</v>
      </c>
    </row>
    <row r="11412" spans="1:11" x14ac:dyDescent="0.25">
      <c r="A11412">
        <v>-775.87595507695801</v>
      </c>
      <c r="B11412">
        <v>-502.42981273125503</v>
      </c>
      <c r="C11412">
        <v>-1262.58358975284</v>
      </c>
      <c r="E11412">
        <v>-391.44767275901233</v>
      </c>
      <c r="F11412">
        <v>-767.29342281070012</v>
      </c>
      <c r="G11412">
        <v>-485.34481685593596</v>
      </c>
      <c r="I11412">
        <v>-767.29342281070012</v>
      </c>
      <c r="J11412">
        <v>-485.34481685593596</v>
      </c>
      <c r="K11412">
        <v>-391.44767275901233</v>
      </c>
    </row>
    <row r="11413" spans="1:11" x14ac:dyDescent="0.25">
      <c r="A11413">
        <v>-203.14364062956599</v>
      </c>
      <c r="B11413">
        <v>-274.68074984113798</v>
      </c>
      <c r="C11413">
        <v>-674.83261116275503</v>
      </c>
      <c r="E11413">
        <v>-391.98552844994686</v>
      </c>
      <c r="F11413">
        <v>-766.57825206344569</v>
      </c>
      <c r="G11413">
        <v>-486.72899468517534</v>
      </c>
      <c r="I11413">
        <v>-766.57825206344569</v>
      </c>
      <c r="J11413">
        <v>-486.72899468517534</v>
      </c>
      <c r="K11413">
        <v>-391.98552844994686</v>
      </c>
    </row>
    <row r="11414" spans="1:11" x14ac:dyDescent="0.25">
      <c r="A11414">
        <v>-205.41029303539401</v>
      </c>
      <c r="B11414">
        <v>-307.88929841302098</v>
      </c>
      <c r="C11414">
        <v>-269.858579943373</v>
      </c>
      <c r="E11414">
        <v>-385.51057220868694</v>
      </c>
      <c r="F11414">
        <v>-766.26030544777041</v>
      </c>
      <c r="G11414">
        <v>-483.98888780552988</v>
      </c>
      <c r="I11414">
        <v>-766.26030544777041</v>
      </c>
      <c r="J11414">
        <v>-483.98888780552988</v>
      </c>
      <c r="K11414">
        <v>-385.51057220868694</v>
      </c>
    </row>
    <row r="11415" spans="1:11" x14ac:dyDescent="0.25">
      <c r="A11415">
        <v>-422.72954674746802</v>
      </c>
      <c r="B11415">
        <v>-639.090529795615</v>
      </c>
      <c r="C11415">
        <v>-1098.29385990065</v>
      </c>
      <c r="E11415">
        <v>-386.78031535807435</v>
      </c>
      <c r="F11415">
        <v>-769.31557717716601</v>
      </c>
      <c r="G11415">
        <v>-484.48268882837527</v>
      </c>
      <c r="I11415">
        <v>-769.31557717716601</v>
      </c>
      <c r="J11415">
        <v>-484.48268882837527</v>
      </c>
      <c r="K11415">
        <v>-386.78031535807435</v>
      </c>
    </row>
    <row r="11416" spans="1:11" x14ac:dyDescent="0.25">
      <c r="A11416">
        <v>-140.35498861540401</v>
      </c>
      <c r="B11416">
        <v>-519.10870143068598</v>
      </c>
      <c r="C11416">
        <v>-398.78221605396402</v>
      </c>
      <c r="E11416">
        <v>-379.41386251666881</v>
      </c>
      <c r="F11416">
        <v>-771.06323432586112</v>
      </c>
      <c r="G11416">
        <v>-484.86363517345654</v>
      </c>
      <c r="I11416">
        <v>-771.06323432586112</v>
      </c>
      <c r="J11416">
        <v>-484.86363517345654</v>
      </c>
      <c r="K11416">
        <v>-379.41386251666881</v>
      </c>
    </row>
    <row r="11417" spans="1:11" x14ac:dyDescent="0.25">
      <c r="A11417">
        <v>-106.83800348288</v>
      </c>
      <c r="B11417">
        <v>-639.41006605218001</v>
      </c>
      <c r="C11417">
        <v>-413.39906303943002</v>
      </c>
      <c r="E11417">
        <v>-379.14979876876669</v>
      </c>
      <c r="F11417">
        <v>-773.83347586332661</v>
      </c>
      <c r="G11417">
        <v>-483.64617200493456</v>
      </c>
      <c r="I11417">
        <v>-773.83347586332661</v>
      </c>
      <c r="J11417">
        <v>-483.64617200493456</v>
      </c>
      <c r="K11417">
        <v>-379.14979876876669</v>
      </c>
    </row>
    <row r="11418" spans="1:11" x14ac:dyDescent="0.25">
      <c r="A11418">
        <v>-822.58167956314401</v>
      </c>
      <c r="B11418">
        <v>-313.74157127845098</v>
      </c>
      <c r="C11418">
        <v>-235.90207814599</v>
      </c>
      <c r="E11418">
        <v>-385.06732510527428</v>
      </c>
      <c r="F11418">
        <v>-772.65193336406639</v>
      </c>
      <c r="G11418">
        <v>-481.27397176837775</v>
      </c>
      <c r="I11418">
        <v>-772.65193336406639</v>
      </c>
      <c r="J11418">
        <v>-481.27397176837775</v>
      </c>
      <c r="K11418">
        <v>-385.06732510527428</v>
      </c>
    </row>
    <row r="11419" spans="1:11" x14ac:dyDescent="0.25">
      <c r="A11419">
        <v>-388.12868336355001</v>
      </c>
      <c r="B11419">
        <v>-427.91723922004797</v>
      </c>
      <c r="C11419">
        <v>-785.31654122002203</v>
      </c>
      <c r="E11419">
        <v>-380.997631945899</v>
      </c>
      <c r="F11419">
        <v>-773.01168185125903</v>
      </c>
      <c r="G11419">
        <v>-484.26123202339227</v>
      </c>
      <c r="I11419">
        <v>-773.01168185125903</v>
      </c>
      <c r="J11419">
        <v>-484.26123202339227</v>
      </c>
      <c r="K11419">
        <v>-380.997631945899</v>
      </c>
    </row>
    <row r="11420" spans="1:11" x14ac:dyDescent="0.25">
      <c r="A11420">
        <v>-462.66902265354202</v>
      </c>
      <c r="B11420">
        <v>-155.91857042766199</v>
      </c>
      <c r="C11420">
        <v>-483.45555942174002</v>
      </c>
      <c r="E11420">
        <v>-383.89505331825916</v>
      </c>
      <c r="F11420">
        <v>-770.48827471860966</v>
      </c>
      <c r="G11420">
        <v>-465.01704974419806</v>
      </c>
      <c r="I11420">
        <v>-770.48827471860966</v>
      </c>
      <c r="J11420">
        <v>-465.01704974419806</v>
      </c>
      <c r="K11420">
        <v>-383.89505331825916</v>
      </c>
    </row>
    <row r="11421" spans="1:11" x14ac:dyDescent="0.25">
      <c r="A11421">
        <v>-433.18879037210598</v>
      </c>
      <c r="B11421">
        <v>-441.560383863921</v>
      </c>
      <c r="C11421">
        <v>-560.058125146973</v>
      </c>
      <c r="E11421">
        <v>-381.60177859039891</v>
      </c>
      <c r="F11421">
        <v>-770.70726919850961</v>
      </c>
      <c r="G11421">
        <v>-466.06231529785492</v>
      </c>
      <c r="I11421">
        <v>-770.70726919850961</v>
      </c>
      <c r="J11421">
        <v>-466.06231529785492</v>
      </c>
      <c r="K11421">
        <v>-381.60177859039891</v>
      </c>
    </row>
    <row r="11422" spans="1:11" x14ac:dyDescent="0.25">
      <c r="A11422">
        <v>-487.47924403929102</v>
      </c>
      <c r="B11422">
        <v>-335.32391590189297</v>
      </c>
      <c r="C11422">
        <v>-281.17255784248101</v>
      </c>
      <c r="E11422">
        <v>-380.55440359038681</v>
      </c>
      <c r="F11422">
        <v>-768.12610119546332</v>
      </c>
      <c r="G11422">
        <v>-452.45724928919981</v>
      </c>
      <c r="I11422">
        <v>-768.12610119546332</v>
      </c>
      <c r="J11422">
        <v>-452.45724928919981</v>
      </c>
      <c r="K11422">
        <v>-380.55440359038681</v>
      </c>
    </row>
    <row r="11423" spans="1:11" x14ac:dyDescent="0.25">
      <c r="A11423">
        <v>-516.92817493113898</v>
      </c>
      <c r="B11423">
        <v>-230.952103124876</v>
      </c>
      <c r="C11423">
        <v>-273.12058403178702</v>
      </c>
      <c r="E11423">
        <v>-382.60033890466843</v>
      </c>
      <c r="F11423">
        <v>-766.3689276454943</v>
      </c>
      <c r="G11423">
        <v>-437.13415119253375</v>
      </c>
      <c r="I11423">
        <v>-766.3689276454943</v>
      </c>
      <c r="J11423">
        <v>-437.13415119253375</v>
      </c>
      <c r="K11423">
        <v>-382.60033890466843</v>
      </c>
    </row>
    <row r="11424" spans="1:11" x14ac:dyDescent="0.25">
      <c r="A11424">
        <v>-406.86848606196401</v>
      </c>
      <c r="B11424">
        <v>-265.35680501216802</v>
      </c>
      <c r="C11424">
        <v>-501.70128322601499</v>
      </c>
      <c r="E11424">
        <v>-378.34242805548814</v>
      </c>
      <c r="F11424">
        <v>-761.63114887596817</v>
      </c>
      <c r="G11424">
        <v>-411.32863041542367</v>
      </c>
      <c r="I11424">
        <v>-761.63114887596817</v>
      </c>
      <c r="J11424">
        <v>-411.32863041542367</v>
      </c>
      <c r="K11424">
        <v>-378.34242805548814</v>
      </c>
    </row>
    <row r="11425" spans="1:11" x14ac:dyDescent="0.25">
      <c r="A11425">
        <v>-527.581386809273</v>
      </c>
      <c r="B11425">
        <v>-143.641245768619</v>
      </c>
      <c r="C11425">
        <v>-587.58320181344902</v>
      </c>
      <c r="E11425">
        <v>-376.73684646611559</v>
      </c>
      <c r="F11425">
        <v>-755.88003414154639</v>
      </c>
      <c r="G11425">
        <v>-414.31205363338086</v>
      </c>
      <c r="I11425">
        <v>-755.88003414154639</v>
      </c>
      <c r="J11425">
        <v>-414.31205363338086</v>
      </c>
      <c r="K11425">
        <v>-376.73684646611559</v>
      </c>
    </row>
    <row r="11426" spans="1:11" x14ac:dyDescent="0.25">
      <c r="A11426">
        <v>-328.19562368837899</v>
      </c>
      <c r="B11426">
        <v>-162.13125396498299</v>
      </c>
      <c r="C11426">
        <v>-402.55814524343702</v>
      </c>
      <c r="E11426">
        <v>-377.67183438794382</v>
      </c>
      <c r="F11426">
        <v>-748.32315246465544</v>
      </c>
      <c r="G11426">
        <v>-415.47566860152028</v>
      </c>
      <c r="I11426">
        <v>-748.32315246465544</v>
      </c>
      <c r="J11426">
        <v>-415.47566860152028</v>
      </c>
      <c r="K11426">
        <v>-377.67183438794382</v>
      </c>
    </row>
    <row r="11427" spans="1:11" x14ac:dyDescent="0.25">
      <c r="A11427">
        <v>-365.357391127965</v>
      </c>
      <c r="B11427">
        <v>-816.95953704994599</v>
      </c>
      <c r="C11427">
        <v>-421.22242789242199</v>
      </c>
      <c r="E11427">
        <v>-372.3531315492865</v>
      </c>
      <c r="F11427">
        <v>-740.03063144877535</v>
      </c>
      <c r="G11427">
        <v>-416.43899018211317</v>
      </c>
      <c r="I11427">
        <v>-740.03063144877535</v>
      </c>
      <c r="J11427">
        <v>-416.43899018211317</v>
      </c>
      <c r="K11427">
        <v>-372.3531315492865</v>
      </c>
    </row>
    <row r="11428" spans="1:11" x14ac:dyDescent="0.25">
      <c r="A11428">
        <v>8.0893102298346999</v>
      </c>
      <c r="B11428">
        <v>-624.31439669811698</v>
      </c>
      <c r="C11428">
        <v>-324.670335881526</v>
      </c>
      <c r="E11428">
        <v>-366.64526071674828</v>
      </c>
      <c r="F11428">
        <v>-742.57095027313926</v>
      </c>
      <c r="G11428">
        <v>-416.6098292619655</v>
      </c>
      <c r="I11428">
        <v>-742.57095027313926</v>
      </c>
      <c r="J11428">
        <v>-416.6098292619655</v>
      </c>
      <c r="K11428">
        <v>-366.64526071674828</v>
      </c>
    </row>
    <row r="11429" spans="1:11" x14ac:dyDescent="0.25">
      <c r="A11429">
        <v>-380.76902996599199</v>
      </c>
      <c r="B11429">
        <v>-272.60678306373899</v>
      </c>
      <c r="C11429">
        <v>-398.62038416802</v>
      </c>
      <c r="E11429">
        <v>-367.60542278464249</v>
      </c>
      <c r="F11429">
        <v>-737.48279723321218</v>
      </c>
      <c r="G11429">
        <v>-415.11376557306772</v>
      </c>
      <c r="I11429">
        <v>-737.48279723321218</v>
      </c>
      <c r="J11429">
        <v>-415.11376557306772</v>
      </c>
      <c r="K11429">
        <v>-367.60542278464249</v>
      </c>
    </row>
    <row r="11430" spans="1:11" x14ac:dyDescent="0.25">
      <c r="A11430">
        <v>-308.90902476500997</v>
      </c>
      <c r="B11430">
        <v>-359.37027755544801</v>
      </c>
      <c r="C11430">
        <v>-446.91265679897998</v>
      </c>
      <c r="E11430">
        <v>-369.42797448632552</v>
      </c>
      <c r="F11430">
        <v>-733.058303422211</v>
      </c>
      <c r="G11430">
        <v>-416.79280534576645</v>
      </c>
      <c r="I11430">
        <v>-733.058303422211</v>
      </c>
      <c r="J11430">
        <v>-416.79280534576645</v>
      </c>
      <c r="K11430">
        <v>-369.42797448632552</v>
      </c>
    </row>
    <row r="11431" spans="1:11" x14ac:dyDescent="0.25">
      <c r="A11431">
        <v>-465.96443240538002</v>
      </c>
      <c r="B11431">
        <v>-235.444389140325</v>
      </c>
      <c r="C11431">
        <v>-289.41876943709002</v>
      </c>
      <c r="E11431">
        <v>-366.18947266734159</v>
      </c>
      <c r="F11431">
        <v>-732.11581333327149</v>
      </c>
      <c r="G11431">
        <v>-414.64253233215567</v>
      </c>
      <c r="I11431">
        <v>-732.11581333327149</v>
      </c>
      <c r="J11431">
        <v>-414.64253233215567</v>
      </c>
      <c r="K11431">
        <v>-366.18947266734159</v>
      </c>
    </row>
    <row r="11432" spans="1:11" x14ac:dyDescent="0.25">
      <c r="A11432">
        <v>-311.18933096743802</v>
      </c>
      <c r="B11432">
        <v>-347.185187048236</v>
      </c>
      <c r="C11432">
        <v>-494.07298277894802</v>
      </c>
      <c r="E11432">
        <v>-364.8252713662568</v>
      </c>
      <c r="F11432">
        <v>-728.95662383253375</v>
      </c>
      <c r="G11432">
        <v>-414.62303180609723</v>
      </c>
      <c r="I11432">
        <v>-728.95662383253375</v>
      </c>
      <c r="J11432">
        <v>-414.62303180609723</v>
      </c>
      <c r="K11432">
        <v>-364.8252713662568</v>
      </c>
    </row>
    <row r="11433" spans="1:11" x14ac:dyDescent="0.25">
      <c r="A11433">
        <v>-874.88547135261604</v>
      </c>
      <c r="B11433">
        <v>-671.93859548566502</v>
      </c>
      <c r="C11433">
        <v>-287.74498279629398</v>
      </c>
      <c r="E11433">
        <v>-366.34602480475957</v>
      </c>
      <c r="F11433">
        <v>-725.8834237457537</v>
      </c>
      <c r="G11433">
        <v>-413.59761797487408</v>
      </c>
      <c r="I11433">
        <v>-725.8834237457537</v>
      </c>
      <c r="J11433">
        <v>-413.59761797487408</v>
      </c>
      <c r="K11433">
        <v>-366.34602480475957</v>
      </c>
    </row>
    <row r="11434" spans="1:11" x14ac:dyDescent="0.25">
      <c r="A11434">
        <v>-299.67152132970898</v>
      </c>
      <c r="B11434">
        <v>-573.59669305153398</v>
      </c>
      <c r="C11434">
        <v>-491.536945187622</v>
      </c>
      <c r="E11434">
        <v>-360.99960302956418</v>
      </c>
      <c r="F11434">
        <v>-725.35626752132157</v>
      </c>
      <c r="G11434">
        <v>-414.58813161560568</v>
      </c>
      <c r="I11434">
        <v>-725.35626752132157</v>
      </c>
      <c r="J11434">
        <v>-414.58813161560568</v>
      </c>
      <c r="K11434">
        <v>-360.99960302956418</v>
      </c>
    </row>
    <row r="11435" spans="1:11" x14ac:dyDescent="0.25">
      <c r="A11435">
        <v>-1402.31139531193</v>
      </c>
      <c r="B11435">
        <v>-466.89777036311301</v>
      </c>
      <c r="C11435">
        <v>-445.93088482339999</v>
      </c>
      <c r="E11435">
        <v>-373.10671375982997</v>
      </c>
      <c r="F11435">
        <v>-720.21924141149839</v>
      </c>
      <c r="G11435">
        <v>-415.79437076567757</v>
      </c>
      <c r="I11435">
        <v>-720.21924141149839</v>
      </c>
      <c r="J11435">
        <v>-415.79437076567757</v>
      </c>
      <c r="K11435">
        <v>-373.10671375982997</v>
      </c>
    </row>
    <row r="11436" spans="1:11" x14ac:dyDescent="0.25">
      <c r="A11436">
        <v>-899.49049741509202</v>
      </c>
      <c r="B11436">
        <v>-588.01834179128605</v>
      </c>
      <c r="C11436">
        <v>-521.04696940069402</v>
      </c>
      <c r="E11436">
        <v>-380.50422550947724</v>
      </c>
      <c r="F11436">
        <v>-723.02687435420899</v>
      </c>
      <c r="G11436">
        <v>-416.43251962518451</v>
      </c>
      <c r="I11436">
        <v>-723.02687435420899</v>
      </c>
      <c r="J11436">
        <v>-416.43251962518451</v>
      </c>
      <c r="K11436">
        <v>-380.50422550947724</v>
      </c>
    </row>
    <row r="11437" spans="1:11" x14ac:dyDescent="0.25">
      <c r="A11437">
        <v>-263.43466660188602</v>
      </c>
      <c r="B11437">
        <v>-646.48360235128405</v>
      </c>
      <c r="C11437">
        <v>-994.31111139751204</v>
      </c>
      <c r="E11437">
        <v>-377.37221431740591</v>
      </c>
      <c r="F11437">
        <v>-720.71335761157218</v>
      </c>
      <c r="G11437">
        <v>-423.29144019781933</v>
      </c>
      <c r="I11437">
        <v>-720.71335761157218</v>
      </c>
      <c r="J11437">
        <v>-423.29144019781933</v>
      </c>
      <c r="K11437">
        <v>-377.37221431740591</v>
      </c>
    </row>
    <row r="11438" spans="1:11" x14ac:dyDescent="0.25">
      <c r="A11438">
        <v>-195.374257054986</v>
      </c>
      <c r="B11438">
        <v>-591.50223958095796</v>
      </c>
      <c r="C11438">
        <v>-444.29158441678402</v>
      </c>
      <c r="E11438">
        <v>-376.5162376288913</v>
      </c>
      <c r="F11438">
        <v>-720.2063583041047</v>
      </c>
      <c r="G11438">
        <v>-425.27051733575831</v>
      </c>
      <c r="I11438">
        <v>-720.2063583041047</v>
      </c>
      <c r="J11438">
        <v>-425.27051733575831</v>
      </c>
      <c r="K11438">
        <v>-376.5162376288913</v>
      </c>
    </row>
    <row r="11439" spans="1:11" x14ac:dyDescent="0.25">
      <c r="A11439">
        <v>-983.94677415400099</v>
      </c>
      <c r="B11439">
        <v>-571.29853697639101</v>
      </c>
      <c r="C11439">
        <v>-359.69331331612602</v>
      </c>
      <c r="E11439">
        <v>-383.46870153668402</v>
      </c>
      <c r="F11439">
        <v>-722.06175331122938</v>
      </c>
      <c r="G11439">
        <v>-425.52683226304521</v>
      </c>
      <c r="I11439">
        <v>-722.06175331122938</v>
      </c>
      <c r="J11439">
        <v>-425.52683226304521</v>
      </c>
      <c r="K11439">
        <v>-383.46870153668402</v>
      </c>
    </row>
    <row r="11440" spans="1:11" x14ac:dyDescent="0.25">
      <c r="A11440">
        <v>-998.12283274026402</v>
      </c>
      <c r="B11440">
        <v>-1156.9212229704599</v>
      </c>
      <c r="C11440">
        <v>-480.85909375232097</v>
      </c>
      <c r="E11440">
        <v>-391.32382257326094</v>
      </c>
      <c r="F11440">
        <v>-728.52192636228506</v>
      </c>
      <c r="G11440">
        <v>-425.16533176616997</v>
      </c>
      <c r="I11440">
        <v>-728.52192636228506</v>
      </c>
      <c r="J11440">
        <v>-425.16533176616997</v>
      </c>
      <c r="K11440">
        <v>-391.32382257326094</v>
      </c>
    </row>
    <row r="11441" spans="1:11" x14ac:dyDescent="0.25">
      <c r="A11441">
        <v>-2224.1784215932298</v>
      </c>
      <c r="B11441">
        <v>-566.42125106533899</v>
      </c>
      <c r="C11441">
        <v>-116.347110184606</v>
      </c>
      <c r="E11441">
        <v>-409.49154129450835</v>
      </c>
      <c r="F11441">
        <v>-716.1637342461712</v>
      </c>
      <c r="G11441">
        <v>-423.48439476287763</v>
      </c>
      <c r="I11441">
        <v>-716.1637342461712</v>
      </c>
      <c r="J11441">
        <v>-423.48439476287763</v>
      </c>
      <c r="K11441">
        <v>-409.49154129450835</v>
      </c>
    </row>
    <row r="11442" spans="1:11" x14ac:dyDescent="0.25">
      <c r="A11442">
        <v>-1203.8032199289601</v>
      </c>
      <c r="B11442">
        <v>-673.15245646794904</v>
      </c>
      <c r="C11442">
        <v>-620.78646699698902</v>
      </c>
      <c r="E11442">
        <v>-419.07873051274066</v>
      </c>
      <c r="F11442">
        <v>-711.83213586023385</v>
      </c>
      <c r="G11442">
        <v>-426.92104219053471</v>
      </c>
      <c r="I11442">
        <v>-711.83213586023385</v>
      </c>
      <c r="J11442">
        <v>-426.92104219053471</v>
      </c>
      <c r="K11442">
        <v>-419.07873051274066</v>
      </c>
    </row>
    <row r="11443" spans="1:11" x14ac:dyDescent="0.25">
      <c r="A11443">
        <v>-813.57179017228998</v>
      </c>
      <c r="B11443">
        <v>-1224.8060856998</v>
      </c>
      <c r="C11443">
        <v>-466.20883060228601</v>
      </c>
      <c r="E11443">
        <v>-420.495002090816</v>
      </c>
      <c r="F11443">
        <v>-715.08501102911828</v>
      </c>
      <c r="G11443">
        <v>-428.46442413076215</v>
      </c>
      <c r="I11443">
        <v>-715.08501102911828</v>
      </c>
      <c r="J11443">
        <v>-428.46442413076215</v>
      </c>
      <c r="K11443">
        <v>-420.495002090816</v>
      </c>
    </row>
    <row r="11444" spans="1:11" x14ac:dyDescent="0.25">
      <c r="A11444">
        <v>-702.281533179544</v>
      </c>
      <c r="B11444">
        <v>-1364.98061047789</v>
      </c>
      <c r="C11444">
        <v>-360.70931285442401</v>
      </c>
      <c r="E11444">
        <v>-425.12756550747213</v>
      </c>
      <c r="F11444">
        <v>-717.8844844694155</v>
      </c>
      <c r="G11444">
        <v>-428.82933463761663</v>
      </c>
      <c r="I11444">
        <v>-717.8844844694155</v>
      </c>
      <c r="J11444">
        <v>-428.82933463761663</v>
      </c>
      <c r="K11444">
        <v>-425.12756550747213</v>
      </c>
    </row>
    <row r="11445" spans="1:11" x14ac:dyDescent="0.25">
      <c r="A11445">
        <v>-618.15754259680898</v>
      </c>
      <c r="B11445">
        <v>-789.65868558281898</v>
      </c>
      <c r="C11445">
        <v>-352.11455661915301</v>
      </c>
      <c r="E11445">
        <v>-425.12112032299956</v>
      </c>
      <c r="F11445">
        <v>-719.77142472809658</v>
      </c>
      <c r="G11445">
        <v>-430.62666082515398</v>
      </c>
      <c r="I11445">
        <v>-719.77142472809658</v>
      </c>
      <c r="J11445">
        <v>-430.62666082515398</v>
      </c>
      <c r="K11445">
        <v>-425.12112032299956</v>
      </c>
    </row>
    <row r="11446" spans="1:11" x14ac:dyDescent="0.25">
      <c r="A11446">
        <v>-972.48492490115905</v>
      </c>
      <c r="B11446">
        <v>-560.50298003699299</v>
      </c>
      <c r="C11446">
        <v>-413.11311112119301</v>
      </c>
      <c r="E11446">
        <v>-432.13982351447515</v>
      </c>
      <c r="F11446">
        <v>-718.64412578478618</v>
      </c>
      <c r="G11446">
        <v>-431.46563581195574</v>
      </c>
      <c r="I11446">
        <v>-718.64412578478618</v>
      </c>
      <c r="J11446">
        <v>-432.13982351447515</v>
      </c>
      <c r="K11446">
        <v>-431.46563581195574</v>
      </c>
    </row>
    <row r="11447" spans="1:11" x14ac:dyDescent="0.25">
      <c r="A11447">
        <v>-826.17318673748696</v>
      </c>
      <c r="B11447">
        <v>-568.25441211844498</v>
      </c>
      <c r="C11447">
        <v>-325.02067182512798</v>
      </c>
      <c r="E11447">
        <v>-438.63710593570141</v>
      </c>
      <c r="F11447">
        <v>-706.18856063306146</v>
      </c>
      <c r="G11447">
        <v>-431.03019896033015</v>
      </c>
      <c r="I11447">
        <v>-706.18856063306146</v>
      </c>
      <c r="J11447">
        <v>-438.63710593570141</v>
      </c>
      <c r="K11447">
        <v>-431.03019896033015</v>
      </c>
    </row>
    <row r="11448" spans="1:11" x14ac:dyDescent="0.25">
      <c r="A11448">
        <v>-1141.2011626216899</v>
      </c>
      <c r="B11448">
        <v>-180.55160864546201</v>
      </c>
      <c r="C11448">
        <v>-410.22414073338001</v>
      </c>
      <c r="E11448">
        <v>-448.52570165873118</v>
      </c>
      <c r="F11448">
        <v>-706.94648550627903</v>
      </c>
      <c r="G11448">
        <v>-430.4124508266093</v>
      </c>
      <c r="I11448">
        <v>-706.94648550627903</v>
      </c>
      <c r="J11448">
        <v>-448.52570165873118</v>
      </c>
      <c r="K11448">
        <v>-430.4124508266093</v>
      </c>
    </row>
    <row r="11449" spans="1:11" x14ac:dyDescent="0.25">
      <c r="A11449">
        <v>-117.873226577208</v>
      </c>
      <c r="B11449">
        <v>-636.1037820693</v>
      </c>
      <c r="C11449">
        <v>-362.867063395868</v>
      </c>
      <c r="E11449">
        <v>-447.24960973687354</v>
      </c>
      <c r="F11449">
        <v>-696.88454641082217</v>
      </c>
      <c r="G11449">
        <v>-428.6819699082119</v>
      </c>
      <c r="I11449">
        <v>-696.88454641082217</v>
      </c>
      <c r="J11449">
        <v>-447.24960973687354</v>
      </c>
      <c r="K11449">
        <v>-428.6819699082119</v>
      </c>
    </row>
    <row r="11450" spans="1:11" x14ac:dyDescent="0.25">
      <c r="A11450">
        <v>-649.05549954986202</v>
      </c>
      <c r="B11450">
        <v>-327.81298532419498</v>
      </c>
      <c r="C11450">
        <v>-368.032709270498</v>
      </c>
      <c r="E11450">
        <v>-447.47394862916758</v>
      </c>
      <c r="F11450">
        <v>-682.84422293061505</v>
      </c>
      <c r="G11450">
        <v>-429.73224323422772</v>
      </c>
      <c r="I11450">
        <v>-682.84422293061505</v>
      </c>
      <c r="J11450">
        <v>-447.47394862916758</v>
      </c>
      <c r="K11450">
        <v>-429.73224323422772</v>
      </c>
    </row>
    <row r="11451" spans="1:11" x14ac:dyDescent="0.25">
      <c r="A11451">
        <v>-543.99798615328098</v>
      </c>
      <c r="B11451">
        <v>-477.688458115309</v>
      </c>
      <c r="C11451">
        <v>-361.278358144724</v>
      </c>
      <c r="E11451">
        <v>-446.77069175047075</v>
      </c>
      <c r="F11451">
        <v>-667.76218357028893</v>
      </c>
      <c r="G11451">
        <v>-431.14000498301243</v>
      </c>
      <c r="I11451">
        <v>-667.76218357028893</v>
      </c>
      <c r="J11451">
        <v>-446.77069175047075</v>
      </c>
      <c r="K11451">
        <v>-431.14000498301243</v>
      </c>
    </row>
    <row r="11452" spans="1:11" x14ac:dyDescent="0.25">
      <c r="A11452">
        <v>-698.03630603384704</v>
      </c>
      <c r="B11452">
        <v>-614.18242618593104</v>
      </c>
      <c r="C11452">
        <v>-272.941290325914</v>
      </c>
      <c r="E11452">
        <v>-450.79880096879299</v>
      </c>
      <c r="F11452">
        <v>-665.24762386405052</v>
      </c>
      <c r="G11452">
        <v>-429.87977818673733</v>
      </c>
      <c r="I11452">
        <v>-665.24762386405052</v>
      </c>
      <c r="J11452">
        <v>-450.79880096879299</v>
      </c>
      <c r="K11452">
        <v>-429.87977818673733</v>
      </c>
    </row>
    <row r="11453" spans="1:11" x14ac:dyDescent="0.25">
      <c r="A11453">
        <v>-791.09776327944905</v>
      </c>
      <c r="B11453">
        <v>-559.56118306157396</v>
      </c>
      <c r="C11453">
        <v>-358.750773100397</v>
      </c>
      <c r="E11453">
        <v>-455.85718342071544</v>
      </c>
      <c r="F11453">
        <v>-661.19332637212426</v>
      </c>
      <c r="G11453">
        <v>-429.8618282748597</v>
      </c>
      <c r="I11453">
        <v>-661.19332637212426</v>
      </c>
      <c r="J11453">
        <v>-455.85718342071544</v>
      </c>
      <c r="K11453">
        <v>-429.8618282748597</v>
      </c>
    </row>
    <row r="11454" spans="1:11" x14ac:dyDescent="0.25">
      <c r="A11454">
        <v>-313.363505917341</v>
      </c>
      <c r="B11454">
        <v>-326.67153194720203</v>
      </c>
      <c r="C11454">
        <v>-612.03623598239597</v>
      </c>
      <c r="E11454">
        <v>-452.73070856295658</v>
      </c>
      <c r="F11454">
        <v>-653.65271286332575</v>
      </c>
      <c r="G11454">
        <v>-433.25825643231815</v>
      </c>
      <c r="I11454">
        <v>-653.65271286332575</v>
      </c>
      <c r="J11454">
        <v>-452.73070856295658</v>
      </c>
      <c r="K11454">
        <v>-433.25825643231815</v>
      </c>
    </row>
    <row r="11455" spans="1:11" x14ac:dyDescent="0.25">
      <c r="A11455">
        <v>-294.78139866070097</v>
      </c>
      <c r="B11455">
        <v>-602.26921373609002</v>
      </c>
      <c r="C11455">
        <v>-218.54936952792801</v>
      </c>
      <c r="E11455">
        <v>-451.18670021159528</v>
      </c>
      <c r="F11455">
        <v>-647.20622213188688</v>
      </c>
      <c r="G11455">
        <v>-432.74492102090386</v>
      </c>
      <c r="I11455">
        <v>-647.20622213188688</v>
      </c>
      <c r="J11455">
        <v>-451.18670021159528</v>
      </c>
      <c r="K11455">
        <v>-432.74492102090386</v>
      </c>
    </row>
    <row r="11456" spans="1:11" x14ac:dyDescent="0.25">
      <c r="A11456">
        <v>-139.560772804816</v>
      </c>
      <c r="B11456">
        <v>-244.48821526985</v>
      </c>
      <c r="C11456">
        <v>-193.20686962163501</v>
      </c>
      <c r="E11456">
        <v>-450.62036985057028</v>
      </c>
      <c r="F11456">
        <v>-638.87087472911071</v>
      </c>
      <c r="G11456">
        <v>-431.99021506352199</v>
      </c>
      <c r="I11456">
        <v>-638.87087472911071</v>
      </c>
      <c r="J11456">
        <v>-450.62036985057028</v>
      </c>
      <c r="K11456">
        <v>-431.99021506352199</v>
      </c>
    </row>
    <row r="11457" spans="1:11" x14ac:dyDescent="0.25">
      <c r="A11457">
        <v>-179.61643339066501</v>
      </c>
      <c r="B11457">
        <v>-314.41754117005399</v>
      </c>
      <c r="C11457">
        <v>-204.799381014376</v>
      </c>
      <c r="E11457">
        <v>-449.76832411803116</v>
      </c>
      <c r="F11457">
        <v>-631.30800707204207</v>
      </c>
      <c r="G11457">
        <v>-430.52923690075249</v>
      </c>
      <c r="I11457">
        <v>-631.30800707204207</v>
      </c>
      <c r="J11457">
        <v>-449.76832411803116</v>
      </c>
      <c r="K11457">
        <v>-430.52923690075249</v>
      </c>
    </row>
    <row r="11458" spans="1:11" x14ac:dyDescent="0.25">
      <c r="A11458">
        <v>-100.550109418096</v>
      </c>
      <c r="B11458">
        <v>-318.916787675629</v>
      </c>
      <c r="C11458">
        <v>-487.57346338299101</v>
      </c>
      <c r="E11458">
        <v>-448.16365163773196</v>
      </c>
      <c r="F11458">
        <v>-621.08090886746788</v>
      </c>
      <c r="G11458">
        <v>-431.08754891568327</v>
      </c>
      <c r="I11458">
        <v>-621.08090886746788</v>
      </c>
      <c r="J11458">
        <v>-448.16365163773196</v>
      </c>
      <c r="K11458">
        <v>-431.08754891568327</v>
      </c>
    </row>
    <row r="11459" spans="1:11" x14ac:dyDescent="0.25">
      <c r="A11459">
        <v>-118.586399716495</v>
      </c>
      <c r="B11459">
        <v>-402.50094594709901</v>
      </c>
      <c r="C11459">
        <v>-415.10622660685101</v>
      </c>
      <c r="E11459">
        <v>-445.18112738422877</v>
      </c>
      <c r="F11459">
        <v>-610.20163225750173</v>
      </c>
      <c r="G11459">
        <v>-432.38730128631067</v>
      </c>
      <c r="I11459">
        <v>-610.20163225750173</v>
      </c>
      <c r="J11459">
        <v>-445.18112738422877</v>
      </c>
      <c r="K11459">
        <v>-432.38730128631067</v>
      </c>
    </row>
    <row r="11460" spans="1:11" x14ac:dyDescent="0.25">
      <c r="A11460">
        <v>-110.609114570906</v>
      </c>
      <c r="B11460">
        <v>-471.17182683770199</v>
      </c>
      <c r="C11460">
        <v>-291.451164333012</v>
      </c>
      <c r="E11460">
        <v>-443.71618379868289</v>
      </c>
      <c r="F11460">
        <v>-613.08456512459748</v>
      </c>
      <c r="G11460">
        <v>-429.71463982273337</v>
      </c>
      <c r="I11460">
        <v>-613.08456512459748</v>
      </c>
      <c r="J11460">
        <v>-443.71618379868289</v>
      </c>
      <c r="K11460">
        <v>-429.71463982273337</v>
      </c>
    </row>
    <row r="11461" spans="1:11" x14ac:dyDescent="0.25">
      <c r="A11461">
        <v>-51.762785873735503</v>
      </c>
      <c r="B11461">
        <v>-305.21654726646801</v>
      </c>
      <c r="C11461">
        <v>-443.130146227632</v>
      </c>
      <c r="E11461">
        <v>-443.19687722236421</v>
      </c>
      <c r="F11461">
        <v>-604.48209963695717</v>
      </c>
      <c r="G11461">
        <v>-430.90197324311879</v>
      </c>
      <c r="I11461">
        <v>-604.48209963695717</v>
      </c>
      <c r="J11461">
        <v>-443.19687722236421</v>
      </c>
      <c r="K11461">
        <v>-430.90197324311879</v>
      </c>
    </row>
    <row r="11462" spans="1:11" x14ac:dyDescent="0.25">
      <c r="A11462">
        <v>-151.79388495592099</v>
      </c>
      <c r="B11462">
        <v>-320.29769190009</v>
      </c>
      <c r="C11462">
        <v>-277.24140401812201</v>
      </c>
      <c r="E11462">
        <v>-439.0875141000397</v>
      </c>
      <c r="F11462">
        <v>-600.91684830878353</v>
      </c>
      <c r="G11462">
        <v>-429.3527621172201</v>
      </c>
      <c r="I11462">
        <v>-600.91684830878353</v>
      </c>
      <c r="J11462">
        <v>-439.0875141000397</v>
      </c>
      <c r="K11462">
        <v>-429.3527621172201</v>
      </c>
    </row>
    <row r="11463" spans="1:11" x14ac:dyDescent="0.25">
      <c r="A11463">
        <v>-87.976451149534597</v>
      </c>
      <c r="B11463">
        <v>-444.37860722462</v>
      </c>
      <c r="C11463">
        <v>-280.56134798071901</v>
      </c>
      <c r="E11463">
        <v>-434.61198384871307</v>
      </c>
      <c r="F11463">
        <v>-593.3428686680013</v>
      </c>
      <c r="G11463">
        <v>-429.39002586928285</v>
      </c>
      <c r="I11463">
        <v>-593.3428686680013</v>
      </c>
      <c r="J11463">
        <v>-434.61198384871307</v>
      </c>
      <c r="K11463">
        <v>-429.39002586928285</v>
      </c>
    </row>
    <row r="11464" spans="1:11" x14ac:dyDescent="0.25">
      <c r="A11464">
        <v>-281.97065244926802</v>
      </c>
      <c r="B11464">
        <v>-223.86899803044901</v>
      </c>
      <c r="C11464">
        <v>-442.93821778935398</v>
      </c>
      <c r="E11464">
        <v>-430.39882117643219</v>
      </c>
      <c r="F11464">
        <v>-584.02145772989877</v>
      </c>
      <c r="G11464">
        <v>-430.1556775106398</v>
      </c>
      <c r="I11464">
        <v>-584.02145772989877</v>
      </c>
      <c r="J11464">
        <v>-430.39882117643219</v>
      </c>
      <c r="K11464">
        <v>-430.1556775106398</v>
      </c>
    </row>
    <row r="11465" spans="1:11" x14ac:dyDescent="0.25">
      <c r="A11465">
        <v>-1885.5485058478</v>
      </c>
      <c r="B11465">
        <v>-250.30171425655101</v>
      </c>
      <c r="C11465">
        <v>-324.18892941334798</v>
      </c>
      <c r="E11465">
        <v>-445.02346399281453</v>
      </c>
      <c r="F11465">
        <v>-578.37033668092488</v>
      </c>
      <c r="G11465">
        <v>-430.09827000792552</v>
      </c>
      <c r="I11465">
        <v>-578.37033668092488</v>
      </c>
      <c r="J11465">
        <v>-445.02346399281453</v>
      </c>
      <c r="K11465">
        <v>-430.09827000792552</v>
      </c>
    </row>
    <row r="11466" spans="1:11" x14ac:dyDescent="0.25">
      <c r="A11466">
        <v>-143.256385038405</v>
      </c>
      <c r="B11466">
        <v>-235.64817729158199</v>
      </c>
      <c r="C11466">
        <v>-411.48757312078197</v>
      </c>
      <c r="E11466">
        <v>-438.75499271816705</v>
      </c>
      <c r="F11466">
        <v>-569.47875930037856</v>
      </c>
      <c r="G11466">
        <v>-432.31298231929361</v>
      </c>
      <c r="I11466">
        <v>-569.47875930037856</v>
      </c>
      <c r="J11466">
        <v>-438.75499271816705</v>
      </c>
      <c r="K11466">
        <v>-432.31298231929361</v>
      </c>
    </row>
    <row r="11467" spans="1:11" x14ac:dyDescent="0.25">
      <c r="A11467">
        <v>-369.10676803242302</v>
      </c>
      <c r="B11467">
        <v>-212.61365649621899</v>
      </c>
      <c r="C11467">
        <v>-224.42330168549799</v>
      </c>
      <c r="E11467">
        <v>-434.39307826400028</v>
      </c>
      <c r="F11467">
        <v>-566.1722039811516</v>
      </c>
      <c r="G11467">
        <v>-431.56428189304694</v>
      </c>
      <c r="I11467">
        <v>-566.1722039811516</v>
      </c>
      <c r="J11467">
        <v>-434.39307826400028</v>
      </c>
      <c r="K11467">
        <v>-431.56428189304694</v>
      </c>
    </row>
    <row r="11468" spans="1:11" x14ac:dyDescent="0.25">
      <c r="A11468">
        <v>-4851.54956111912</v>
      </c>
      <c r="B11468">
        <v>-270.86525396820099</v>
      </c>
      <c r="C11468">
        <v>-423.74691984702298</v>
      </c>
      <c r="E11468">
        <v>-480.98229223591545</v>
      </c>
      <c r="F11468">
        <v>-562.70994559957319</v>
      </c>
      <c r="G11468">
        <v>-431.85880817589583</v>
      </c>
      <c r="I11468">
        <v>-562.70994559957319</v>
      </c>
      <c r="J11468">
        <v>-480.98229223591545</v>
      </c>
      <c r="K11468">
        <v>-431.85880817589583</v>
      </c>
    </row>
    <row r="11469" spans="1:11" x14ac:dyDescent="0.25">
      <c r="A11469">
        <v>-123.991892022393</v>
      </c>
      <c r="B11469">
        <v>-391.91641327336902</v>
      </c>
      <c r="C11469">
        <v>-450.72574510515398</v>
      </c>
      <c r="E11469">
        <v>-479.92769142590527</v>
      </c>
      <c r="F11469">
        <v>-565.4961576425037</v>
      </c>
      <c r="G11469">
        <v>-432.41543616459472</v>
      </c>
      <c r="I11469">
        <v>-565.4961576425037</v>
      </c>
      <c r="J11469">
        <v>-479.92769142590527</v>
      </c>
      <c r="K11469">
        <v>-432.41543616459472</v>
      </c>
    </row>
    <row r="11470" spans="1:11" x14ac:dyDescent="0.25">
      <c r="A11470">
        <v>-570.28256659485999</v>
      </c>
      <c r="B11470">
        <v>-267.12372276323202</v>
      </c>
      <c r="C11470">
        <v>-438.73860516729701</v>
      </c>
      <c r="E11470">
        <v>-485.25076779127687</v>
      </c>
      <c r="F11470">
        <v>-556.82490426057711</v>
      </c>
      <c r="G11470">
        <v>-431.20638670009657</v>
      </c>
      <c r="I11470">
        <v>-556.82490426057711</v>
      </c>
      <c r="J11470">
        <v>-485.25076779127687</v>
      </c>
      <c r="K11470">
        <v>-431.20638670009657</v>
      </c>
    </row>
    <row r="11471" spans="1:11" x14ac:dyDescent="0.25">
      <c r="A11471">
        <v>-123.527422297174</v>
      </c>
      <c r="B11471">
        <v>-267.25772454872498</v>
      </c>
      <c r="C11471">
        <v>-348.71637106172</v>
      </c>
      <c r="E11471">
        <v>-484.32572082079622</v>
      </c>
      <c r="F11471">
        <v>-545.09478742162048</v>
      </c>
      <c r="G11471">
        <v>-429.97264215370467</v>
      </c>
      <c r="I11471">
        <v>-545.09478742162048</v>
      </c>
      <c r="J11471">
        <v>-484.32572082079622</v>
      </c>
      <c r="K11471">
        <v>-429.97264215370467</v>
      </c>
    </row>
    <row r="11472" spans="1:11" x14ac:dyDescent="0.25">
      <c r="A11472">
        <v>-150.98252516500901</v>
      </c>
      <c r="B11472">
        <v>-510.06576363115403</v>
      </c>
      <c r="C11472">
        <v>-387.91026048466898</v>
      </c>
      <c r="E11472">
        <v>-483.71313111049028</v>
      </c>
      <c r="F11472">
        <v>-534.52658121366119</v>
      </c>
      <c r="G11472">
        <v>-432.02694787126632</v>
      </c>
      <c r="I11472">
        <v>-534.52658121366119</v>
      </c>
      <c r="J11472">
        <v>-483.71313111049028</v>
      </c>
      <c r="K11472">
        <v>-432.02694787126632</v>
      </c>
    </row>
    <row r="11473" spans="1:11" x14ac:dyDescent="0.25">
      <c r="A11473">
        <v>-554.15661122656002</v>
      </c>
      <c r="B11473">
        <v>-490.614267529784</v>
      </c>
      <c r="C11473">
        <v>-414.14346347439198</v>
      </c>
      <c r="E11473">
        <v>-478.62216593956697</v>
      </c>
      <c r="F11473">
        <v>-532.12618497548044</v>
      </c>
      <c r="G11473">
        <v>-431.95980382747234</v>
      </c>
      <c r="I11473">
        <v>-532.12618497548044</v>
      </c>
      <c r="J11473">
        <v>-478.62216593956697</v>
      </c>
      <c r="K11473">
        <v>-431.95980382747234</v>
      </c>
    </row>
    <row r="11474" spans="1:11" x14ac:dyDescent="0.25">
      <c r="A11474">
        <v>-154.82838509776701</v>
      </c>
      <c r="B11474">
        <v>-591.10807004388096</v>
      </c>
      <c r="C11474">
        <v>-415.91539743078903</v>
      </c>
      <c r="E11474">
        <v>-478.67341035334391</v>
      </c>
      <c r="F11474">
        <v>-535.16683158774572</v>
      </c>
      <c r="G11474">
        <v>-431.733432567835</v>
      </c>
      <c r="I11474">
        <v>-535.16683158774572</v>
      </c>
      <c r="J11474">
        <v>-478.67341035334391</v>
      </c>
      <c r="K11474">
        <v>-431.733432567835</v>
      </c>
    </row>
    <row r="11475" spans="1:11" x14ac:dyDescent="0.25">
      <c r="A11475">
        <v>-149.322393228724</v>
      </c>
      <c r="B11475">
        <v>-270.44190804078499</v>
      </c>
      <c r="C11475">
        <v>-339.59712949230101</v>
      </c>
      <c r="E11475">
        <v>-478.92998572675185</v>
      </c>
      <c r="F11475">
        <v>-524.77418598139036</v>
      </c>
      <c r="G11475">
        <v>-430.59376269283223</v>
      </c>
      <c r="I11475">
        <v>-524.77418598139036</v>
      </c>
      <c r="J11475">
        <v>-478.92998572675185</v>
      </c>
      <c r="K11475">
        <v>-430.59376269283223</v>
      </c>
    </row>
    <row r="11476" spans="1:11" x14ac:dyDescent="0.25">
      <c r="A11476">
        <v>-34.2002825696635</v>
      </c>
      <c r="B11476">
        <v>-311.36733463574598</v>
      </c>
      <c r="C11476">
        <v>-399.25585456646797</v>
      </c>
      <c r="E11476">
        <v>-470.31531399681467</v>
      </c>
      <c r="F11476">
        <v>-515.21005810098757</v>
      </c>
      <c r="G11476">
        <v>-430.17337407092253</v>
      </c>
      <c r="I11476">
        <v>-515.21005810098757</v>
      </c>
      <c r="J11476">
        <v>-470.31531399681467</v>
      </c>
      <c r="K11476">
        <v>-430.17337407092253</v>
      </c>
    </row>
    <row r="11477" spans="1:11" x14ac:dyDescent="0.25">
      <c r="A11477">
        <v>-106.329549980015</v>
      </c>
      <c r="B11477">
        <v>-108.215719088372</v>
      </c>
      <c r="C11477">
        <v>-250.221452123343</v>
      </c>
      <c r="E11477">
        <v>-462.55598885710953</v>
      </c>
      <c r="F11477">
        <v>-512.75865446380431</v>
      </c>
      <c r="G11477">
        <v>-428.21689446167585</v>
      </c>
      <c r="I11477">
        <v>-512.75865446380431</v>
      </c>
      <c r="J11477">
        <v>-462.55598885710953</v>
      </c>
      <c r="K11477">
        <v>-428.21689446167585</v>
      </c>
    </row>
    <row r="11478" spans="1:11" x14ac:dyDescent="0.25">
      <c r="A11478">
        <v>5.0925673048525599</v>
      </c>
      <c r="B11478">
        <v>-169.31185065544099</v>
      </c>
      <c r="C11478">
        <v>-412.028635261587</v>
      </c>
      <c r="E11478">
        <v>-460.82391914809307</v>
      </c>
      <c r="F11478">
        <v>-500.78666277731094</v>
      </c>
      <c r="G11478">
        <v>-428.54905043761852</v>
      </c>
      <c r="I11478">
        <v>-500.78666277731094</v>
      </c>
      <c r="J11478">
        <v>-460.82391914809307</v>
      </c>
      <c r="K11478">
        <v>-428.54905043761852</v>
      </c>
    </row>
    <row r="11479" spans="1:11" x14ac:dyDescent="0.25">
      <c r="A11479">
        <v>-75.277413132952006</v>
      </c>
      <c r="B11479">
        <v>-361.32983521595798</v>
      </c>
      <c r="C11479">
        <v>-337.96909515065801</v>
      </c>
      <c r="E11479">
        <v>-457.30215191909673</v>
      </c>
      <c r="F11479">
        <v>-501.68892103034449</v>
      </c>
      <c r="G11479">
        <v>-426.26843521336866</v>
      </c>
      <c r="I11479">
        <v>-501.68892103034449</v>
      </c>
      <c r="J11479">
        <v>-457.30215191909673</v>
      </c>
      <c r="K11479">
        <v>-426.26843521336866</v>
      </c>
    </row>
    <row r="11480" spans="1:11" x14ac:dyDescent="0.25">
      <c r="A11480">
        <v>40.748881363545102</v>
      </c>
      <c r="B11480">
        <v>-421.54736826987101</v>
      </c>
      <c r="C11480">
        <v>-404.37005035255299</v>
      </c>
      <c r="E11480">
        <v>-454.77926538865205</v>
      </c>
      <c r="F11480">
        <v>-493.10304668289444</v>
      </c>
      <c r="G11480">
        <v>-425.81368108144028</v>
      </c>
      <c r="I11480">
        <v>-493.10304668289444</v>
      </c>
      <c r="J11480">
        <v>-454.77926538865205</v>
      </c>
      <c r="K11480">
        <v>-425.81368108144028</v>
      </c>
    </row>
    <row r="11481" spans="1:11" x14ac:dyDescent="0.25">
      <c r="A11481">
        <v>-150.33153363916699</v>
      </c>
      <c r="B11481">
        <v>-318.47398181572402</v>
      </c>
      <c r="C11481">
        <v>-405.59544756221601</v>
      </c>
      <c r="E11481">
        <v>-454.97286529707611</v>
      </c>
      <c r="F11481">
        <v>-492.80320043678608</v>
      </c>
      <c r="G11481">
        <v>-426.69171783679337</v>
      </c>
      <c r="I11481">
        <v>-492.80320043678608</v>
      </c>
      <c r="J11481">
        <v>-454.97286529707611</v>
      </c>
      <c r="K11481">
        <v>-426.69171783679337</v>
      </c>
    </row>
    <row r="11482" spans="1:11" x14ac:dyDescent="0.25">
      <c r="A11482">
        <v>-158.448812683966</v>
      </c>
      <c r="B11482">
        <v>-126.529081472318</v>
      </c>
      <c r="C11482">
        <v>-246.353240237845</v>
      </c>
      <c r="E11482">
        <v>-454.39365040203353</v>
      </c>
      <c r="F11482">
        <v>-479.90866196010757</v>
      </c>
      <c r="G11482">
        <v>-425.23181000697201</v>
      </c>
      <c r="I11482">
        <v>-479.90866196010757</v>
      </c>
      <c r="J11482">
        <v>-454.39365040203353</v>
      </c>
      <c r="K11482">
        <v>-425.23181000697201</v>
      </c>
    </row>
    <row r="11483" spans="1:11" x14ac:dyDescent="0.25">
      <c r="A11483">
        <v>-126.578419896483</v>
      </c>
      <c r="B11483">
        <v>-235.44534493612201</v>
      </c>
      <c r="C11483">
        <v>-234.99570308659699</v>
      </c>
      <c r="E11483">
        <v>-450.28829187850585</v>
      </c>
      <c r="F11483">
        <v>-475.58058805058778</v>
      </c>
      <c r="G11483">
        <v>-422.19833331834576</v>
      </c>
      <c r="I11483">
        <v>-475.58058805058778</v>
      </c>
      <c r="J11483">
        <v>-450.28829187850585</v>
      </c>
      <c r="K11483">
        <v>-422.19833331834576</v>
      </c>
    </row>
    <row r="11484" spans="1:11" x14ac:dyDescent="0.25">
      <c r="A11484">
        <v>-260.78607749359901</v>
      </c>
      <c r="B11484">
        <v>-212.894826635474</v>
      </c>
      <c r="C11484">
        <v>-358.09988389485102</v>
      </c>
      <c r="E11484">
        <v>-451.41951390690826</v>
      </c>
      <c r="F11484">
        <v>-469.80762138475092</v>
      </c>
      <c r="G11484">
        <v>-421.01638038580785</v>
      </c>
      <c r="I11484">
        <v>-469.80762138475092</v>
      </c>
      <c r="J11484">
        <v>-451.41951390690826</v>
      </c>
      <c r="K11484">
        <v>-421.01638038580785</v>
      </c>
    </row>
    <row r="11485" spans="1:11" x14ac:dyDescent="0.25">
      <c r="A11485">
        <v>-356.83219140961597</v>
      </c>
      <c r="B11485">
        <v>-404.90370606260899</v>
      </c>
      <c r="C11485">
        <v>-300.03323848986798</v>
      </c>
      <c r="E11485">
        <v>-450.41113044576542</v>
      </c>
      <c r="F11485">
        <v>-470.63030203055501</v>
      </c>
      <c r="G11485">
        <v>-419.4194575018401</v>
      </c>
      <c r="I11485">
        <v>-470.63030203055501</v>
      </c>
      <c r="J11485">
        <v>-450.41113044576542</v>
      </c>
      <c r="K11485">
        <v>-419.4194575018401</v>
      </c>
    </row>
    <row r="11486" spans="1:11" x14ac:dyDescent="0.25">
      <c r="A11486">
        <v>-92.439120739365293</v>
      </c>
      <c r="B11486">
        <v>-240.367854826452</v>
      </c>
      <c r="C11486">
        <v>-440.80524533731398</v>
      </c>
      <c r="E11486">
        <v>-448.30850114972986</v>
      </c>
      <c r="F11486">
        <v>-464.52269457562016</v>
      </c>
      <c r="G11486">
        <v>-419.76878168450872</v>
      </c>
      <c r="I11486">
        <v>-464.52269457562016</v>
      </c>
      <c r="J11486">
        <v>-448.30850114972986</v>
      </c>
      <c r="K11486">
        <v>-419.76878168450872</v>
      </c>
    </row>
    <row r="11487" spans="1:11" x14ac:dyDescent="0.25">
      <c r="A11487">
        <v>-93.996568901879996</v>
      </c>
      <c r="B11487">
        <v>-800.27831639846602</v>
      </c>
      <c r="C11487">
        <v>-230.836241943516</v>
      </c>
      <c r="E11487">
        <v>-447.91292117228238</v>
      </c>
      <c r="F11487">
        <v>-465.81231238322522</v>
      </c>
      <c r="G11487">
        <v>-417.05698753375179</v>
      </c>
      <c r="I11487">
        <v>-465.81231238322522</v>
      </c>
      <c r="J11487">
        <v>-447.91292117228238</v>
      </c>
      <c r="K11487">
        <v>-417.05698753375179</v>
      </c>
    </row>
    <row r="11488" spans="1:11" x14ac:dyDescent="0.25">
      <c r="A11488">
        <v>-113.100992448824</v>
      </c>
      <c r="B11488">
        <v>-419.13158142680999</v>
      </c>
      <c r="C11488">
        <v>-299.67815304242401</v>
      </c>
      <c r="E11488">
        <v>-444.68893086817849</v>
      </c>
      <c r="F11488">
        <v>-463.25523107147797</v>
      </c>
      <c r="G11488">
        <v>-415.62297068288171</v>
      </c>
      <c r="I11488">
        <v>-463.25523107147797</v>
      </c>
      <c r="J11488">
        <v>-444.68893086817849</v>
      </c>
      <c r="K11488">
        <v>-415.62297068288171</v>
      </c>
    </row>
    <row r="11489" spans="1:11" x14ac:dyDescent="0.25">
      <c r="A11489">
        <v>-606.38136442636801</v>
      </c>
      <c r="B11489">
        <v>-346.90477807056698</v>
      </c>
      <c r="C11489">
        <v>-549.64353378945202</v>
      </c>
      <c r="E11489">
        <v>-445.74019366136798</v>
      </c>
      <c r="F11489">
        <v>-456.12074664357641</v>
      </c>
      <c r="G11489">
        <v>-415.77272883041655</v>
      </c>
      <c r="I11489">
        <v>-456.12074664357641</v>
      </c>
      <c r="J11489">
        <v>-445.74019366136798</v>
      </c>
      <c r="K11489">
        <v>-415.77272883041655</v>
      </c>
    </row>
    <row r="11490" spans="1:11" x14ac:dyDescent="0.25">
      <c r="A11490">
        <v>-153.38837807536001</v>
      </c>
      <c r="B11490">
        <v>-233.21670609682999</v>
      </c>
      <c r="C11490">
        <v>-424.06783170965599</v>
      </c>
      <c r="E11490">
        <v>-444.13432023904744</v>
      </c>
      <c r="F11490">
        <v>-454.48470125483999</v>
      </c>
      <c r="G11490">
        <v>-416.86138894643648</v>
      </c>
      <c r="I11490">
        <v>-454.48470125483999</v>
      </c>
      <c r="J11490">
        <v>-444.13432023904744</v>
      </c>
      <c r="K11490">
        <v>-416.86138894643648</v>
      </c>
    </row>
    <row r="11491" spans="1:11" x14ac:dyDescent="0.25">
      <c r="A11491">
        <v>-126.406132943416</v>
      </c>
      <c r="B11491">
        <v>-248.40670500375401</v>
      </c>
      <c r="C11491">
        <v>-396.20209301453599</v>
      </c>
      <c r="E11491">
        <v>-444.18331842640271</v>
      </c>
      <c r="F11491">
        <v>-454.1337093895919</v>
      </c>
      <c r="G11491">
        <v>-415.80939089653293</v>
      </c>
      <c r="I11491">
        <v>-454.1337093895919</v>
      </c>
      <c r="J11491">
        <v>-444.18331842640271</v>
      </c>
      <c r="K11491">
        <v>-415.80939089653293</v>
      </c>
    </row>
    <row r="11492" spans="1:11" x14ac:dyDescent="0.25">
      <c r="A11492">
        <v>-753.48345188177302</v>
      </c>
      <c r="B11492">
        <v>-993.80129155861698</v>
      </c>
      <c r="C11492">
        <v>-451.13751036240302</v>
      </c>
      <c r="E11492">
        <v>-451.17121679445904</v>
      </c>
      <c r="F11492">
        <v>-460.133016646405</v>
      </c>
      <c r="G11492">
        <v>-414.90153336070392</v>
      </c>
      <c r="I11492">
        <v>-460.133016646405</v>
      </c>
      <c r="J11492">
        <v>-451.17121679445904</v>
      </c>
      <c r="K11492">
        <v>-414.90153336070392</v>
      </c>
    </row>
    <row r="11493" spans="1:11" x14ac:dyDescent="0.25">
      <c r="A11493">
        <v>-203.04791800829301</v>
      </c>
      <c r="B11493">
        <v>-249.32422935061501</v>
      </c>
      <c r="C11493">
        <v>-366.79439688388197</v>
      </c>
      <c r="E11493">
        <v>-449.83295706643241</v>
      </c>
      <c r="F11493">
        <v>-459.54286777555586</v>
      </c>
      <c r="G11493">
        <v>-415.51782166083757</v>
      </c>
      <c r="I11493">
        <v>-459.54286777555586</v>
      </c>
      <c r="J11493">
        <v>-449.83295706643241</v>
      </c>
      <c r="K11493">
        <v>-415.51782166083757</v>
      </c>
    </row>
    <row r="11494" spans="1:11" x14ac:dyDescent="0.25">
      <c r="A11494">
        <v>-154.916224160312</v>
      </c>
      <c r="B11494">
        <v>-1079.9817624771699</v>
      </c>
      <c r="C11494">
        <v>-361.49629479915802</v>
      </c>
      <c r="E11494">
        <v>-449.20524917802817</v>
      </c>
      <c r="F11494">
        <v>-461.42530790500723</v>
      </c>
      <c r="G11494">
        <v>-413.62497089396004</v>
      </c>
      <c r="I11494">
        <v>-461.42530790500723</v>
      </c>
      <c r="J11494">
        <v>-449.20524917802817</v>
      </c>
      <c r="K11494">
        <v>-413.62497089396004</v>
      </c>
    </row>
    <row r="11495" spans="1:11" x14ac:dyDescent="0.25">
      <c r="A11495">
        <v>-637.41812489794802</v>
      </c>
      <c r="B11495">
        <v>-336.81290897508399</v>
      </c>
      <c r="C11495">
        <v>-230.29275593285999</v>
      </c>
      <c r="E11495">
        <v>-452.61497058045956</v>
      </c>
      <c r="F11495">
        <v>-462.99595854620998</v>
      </c>
      <c r="G11495">
        <v>-412.58636558872053</v>
      </c>
      <c r="I11495">
        <v>-462.99595854620998</v>
      </c>
      <c r="J11495">
        <v>-452.61497058045956</v>
      </c>
      <c r="K11495">
        <v>-412.58636558872053</v>
      </c>
    </row>
    <row r="11496" spans="1:11" x14ac:dyDescent="0.25">
      <c r="A11496">
        <v>-384.69012595596502</v>
      </c>
      <c r="B11496">
        <v>-252.27589938086001</v>
      </c>
      <c r="C11496">
        <v>-331.353901818932</v>
      </c>
      <c r="E11496">
        <v>-454.367931048537</v>
      </c>
      <c r="F11496">
        <v>-459.16527241604933</v>
      </c>
      <c r="G11496">
        <v>-410.8749353486192</v>
      </c>
      <c r="I11496">
        <v>-459.16527241604933</v>
      </c>
      <c r="J11496">
        <v>-454.367931048537</v>
      </c>
      <c r="K11496">
        <v>-410.8749353486192</v>
      </c>
    </row>
    <row r="11497" spans="1:11" x14ac:dyDescent="0.25">
      <c r="A11497">
        <v>-445.98573460785298</v>
      </c>
      <c r="B11497">
        <v>-378.46723823455</v>
      </c>
      <c r="C11497">
        <v>-456.96467069476603</v>
      </c>
      <c r="E11497">
        <v>-457.95034405084675</v>
      </c>
      <c r="F11497">
        <v>-459.64063515449277</v>
      </c>
      <c r="G11497">
        <v>-410.88850697302456</v>
      </c>
      <c r="I11497">
        <v>-459.64063515449277</v>
      </c>
      <c r="J11497">
        <v>-457.95034405084675</v>
      </c>
      <c r="K11497">
        <v>-410.88850697302456</v>
      </c>
    </row>
    <row r="11498" spans="1:11" x14ac:dyDescent="0.25">
      <c r="A11498">
        <v>-440.12905965770102</v>
      </c>
      <c r="B11498">
        <v>-314.77298441036402</v>
      </c>
      <c r="C11498">
        <v>-209.165909390628</v>
      </c>
      <c r="E11498">
        <v>-460.71901910082727</v>
      </c>
      <c r="F11498">
        <v>-460.83596829567591</v>
      </c>
      <c r="G11498">
        <v>-407.26402544854915</v>
      </c>
      <c r="I11498">
        <v>-460.83596829567591</v>
      </c>
      <c r="J11498">
        <v>-460.71901910082727</v>
      </c>
      <c r="K11498">
        <v>-407.26402544854915</v>
      </c>
    </row>
    <row r="11499" spans="1:11" x14ac:dyDescent="0.25">
      <c r="A11499">
        <v>-273.66739790066799</v>
      </c>
      <c r="B11499">
        <v>-219.89306701175201</v>
      </c>
      <c r="C11499">
        <v>-511.60645731631098</v>
      </c>
      <c r="E11499">
        <v>-462.40315659683301</v>
      </c>
      <c r="F11499">
        <v>-459.72741776860101</v>
      </c>
      <c r="G11499">
        <v>-409.40897533234283</v>
      </c>
      <c r="I11499">
        <v>-462.40315659683301</v>
      </c>
      <c r="J11499">
        <v>-459.72741776860101</v>
      </c>
      <c r="K11499">
        <v>-409.40897533234283</v>
      </c>
    </row>
    <row r="11500" spans="1:11" x14ac:dyDescent="0.25">
      <c r="A11500">
        <v>-38.273119787724298</v>
      </c>
      <c r="B11500">
        <v>-404.57307645229099</v>
      </c>
      <c r="C11500">
        <v>-368.11161835975798</v>
      </c>
      <c r="E11500">
        <v>-457.99387802758218</v>
      </c>
      <c r="F11500">
        <v>-461.94782414787051</v>
      </c>
      <c r="G11500">
        <v>-410.16829050905528</v>
      </c>
      <c r="I11500">
        <v>-461.94782414787051</v>
      </c>
      <c r="J11500">
        <v>-457.99387802758218</v>
      </c>
      <c r="K11500">
        <v>-410.16829050905528</v>
      </c>
    </row>
    <row r="11501" spans="1:11" x14ac:dyDescent="0.25">
      <c r="A11501">
        <v>-29.389209982132101</v>
      </c>
      <c r="B11501">
        <v>-283.84353179756903</v>
      </c>
      <c r="C11501">
        <v>-341.53519981799599</v>
      </c>
      <c r="E11501">
        <v>-453.26293494071405</v>
      </c>
      <c r="F11501">
        <v>-456.57498912963848</v>
      </c>
      <c r="G11501">
        <v>-409.50892768302305</v>
      </c>
      <c r="I11501">
        <v>-456.57498912963848</v>
      </c>
      <c r="J11501">
        <v>-453.26293494071405</v>
      </c>
      <c r="K11501">
        <v>-409.50892768302305</v>
      </c>
    </row>
    <row r="11502" spans="1:11" x14ac:dyDescent="0.25">
      <c r="A11502">
        <v>-34.730906849781697</v>
      </c>
      <c r="B11502">
        <v>-280.18881421427301</v>
      </c>
      <c r="C11502">
        <v>-377.79203312605301</v>
      </c>
      <c r="E11502">
        <v>-450.2734204288131</v>
      </c>
      <c r="F11502">
        <v>-448.40133205591042</v>
      </c>
      <c r="G11502">
        <v>-408.94580761689008</v>
      </c>
      <c r="I11502">
        <v>-450.2734204288131</v>
      </c>
      <c r="J11502">
        <v>-448.40133205591042</v>
      </c>
      <c r="K11502">
        <v>-408.94580761689008</v>
      </c>
    </row>
    <row r="11503" spans="1:11" x14ac:dyDescent="0.25">
      <c r="A11503">
        <v>-117.399917606982</v>
      </c>
      <c r="B11503">
        <v>-159.57681426470401</v>
      </c>
      <c r="C11503">
        <v>-202.578950939469</v>
      </c>
      <c r="E11503">
        <v>-450.42225310035303</v>
      </c>
      <c r="F11503">
        <v>-443.99566344489983</v>
      </c>
      <c r="G11503">
        <v>-407.9361867451475</v>
      </c>
      <c r="I11503">
        <v>-450.42225310035303</v>
      </c>
      <c r="J11503">
        <v>-443.99566344489983</v>
      </c>
      <c r="K11503">
        <v>-407.9361867451475</v>
      </c>
    </row>
    <row r="11504" spans="1:11" x14ac:dyDescent="0.25">
      <c r="A11504">
        <v>-2150.8547167350198</v>
      </c>
      <c r="B11504">
        <v>-399.75702444430499</v>
      </c>
      <c r="C11504">
        <v>-561.09005467894394</v>
      </c>
      <c r="E11504">
        <v>-470.76465075825007</v>
      </c>
      <c r="F11504">
        <v>-443.41172548202417</v>
      </c>
      <c r="G11504">
        <v>-410.44323730752274</v>
      </c>
      <c r="I11504">
        <v>-470.76465075825007</v>
      </c>
      <c r="J11504">
        <v>-443.41172548202417</v>
      </c>
      <c r="K11504">
        <v>-410.44323730752274</v>
      </c>
    </row>
    <row r="11505" spans="1:11" x14ac:dyDescent="0.25">
      <c r="A11505">
        <v>-219.114044670216</v>
      </c>
      <c r="B11505">
        <v>-401.51541567453802</v>
      </c>
      <c r="C11505">
        <v>-425.23146242364101</v>
      </c>
      <c r="E11505">
        <v>-468.58500837483803</v>
      </c>
      <c r="F11505">
        <v>-441.69116605327451</v>
      </c>
      <c r="G11505">
        <v>-411.19898562570825</v>
      </c>
      <c r="I11505">
        <v>-468.58500837483803</v>
      </c>
      <c r="J11505">
        <v>-441.69116605327451</v>
      </c>
      <c r="K11505">
        <v>-411.19898562570825</v>
      </c>
    </row>
    <row r="11506" spans="1:11" x14ac:dyDescent="0.25">
      <c r="A11506">
        <v>-126.863123612305</v>
      </c>
      <c r="B11506">
        <v>-354.28044727449799</v>
      </c>
      <c r="C11506">
        <v>-437.02324479262302</v>
      </c>
      <c r="E11506">
        <v>-468.72681613602873</v>
      </c>
      <c r="F11506">
        <v>-440.20501900469282</v>
      </c>
      <c r="G11506">
        <v>-413.2820631828634</v>
      </c>
      <c r="I11506">
        <v>-468.72681613602873</v>
      </c>
      <c r="J11506">
        <v>-440.20501900469282</v>
      </c>
      <c r="K11506">
        <v>-413.2820631828634</v>
      </c>
    </row>
    <row r="11507" spans="1:11" x14ac:dyDescent="0.25">
      <c r="A11507">
        <v>-927.20208429806496</v>
      </c>
      <c r="B11507">
        <v>-418.21512929702197</v>
      </c>
      <c r="C11507">
        <v>-358.45219932750399</v>
      </c>
      <c r="E11507">
        <v>-473.09159758426625</v>
      </c>
      <c r="F11507">
        <v>-437.99022650819018</v>
      </c>
      <c r="G11507">
        <v>-413.57476164757099</v>
      </c>
      <c r="I11507">
        <v>-473.09159758426625</v>
      </c>
      <c r="J11507">
        <v>-437.99022650819018</v>
      </c>
      <c r="K11507">
        <v>-413.57476164757099</v>
      </c>
    </row>
    <row r="11508" spans="1:11" x14ac:dyDescent="0.25">
      <c r="A11508">
        <v>-388.76735209130601</v>
      </c>
      <c r="B11508">
        <v>-513.90383566796595</v>
      </c>
      <c r="C11508">
        <v>-575.62469810370601</v>
      </c>
      <c r="E11508">
        <v>-473.38417278068175</v>
      </c>
      <c r="F11508">
        <v>-440.14669303196393</v>
      </c>
      <c r="G11508">
        <v>-414.758550303373</v>
      </c>
      <c r="I11508">
        <v>-473.38417278068175</v>
      </c>
      <c r="J11508">
        <v>-440.14669303196393</v>
      </c>
      <c r="K11508">
        <v>-414.758550303373</v>
      </c>
    </row>
    <row r="11509" spans="1:11" x14ac:dyDescent="0.25">
      <c r="A11509">
        <v>-146.61152257848599</v>
      </c>
      <c r="B11509">
        <v>-339.62464292395202</v>
      </c>
      <c r="C11509">
        <v>-386.44496964567799</v>
      </c>
      <c r="E11509">
        <v>-470.61381642091942</v>
      </c>
      <c r="F11509">
        <v>-436.47836081692679</v>
      </c>
      <c r="G11509">
        <v>-414.13928426598295</v>
      </c>
      <c r="I11509">
        <v>-470.61381642091942</v>
      </c>
      <c r="J11509">
        <v>-436.47836081692679</v>
      </c>
      <c r="K11509">
        <v>-414.13928426598295</v>
      </c>
    </row>
    <row r="11510" spans="1:11" x14ac:dyDescent="0.25">
      <c r="A11510">
        <v>-89.890505106423404</v>
      </c>
      <c r="B11510">
        <v>-383.83895919425601</v>
      </c>
      <c r="C11510">
        <v>-355.18568069533899</v>
      </c>
      <c r="E11510">
        <v>-466.845370243324</v>
      </c>
      <c r="F11510">
        <v>-428.39022603098812</v>
      </c>
      <c r="G11510">
        <v>-407.14084988126763</v>
      </c>
      <c r="I11510">
        <v>-466.845370243324</v>
      </c>
      <c r="J11510">
        <v>-428.39022603098812</v>
      </c>
      <c r="K11510">
        <v>-407.14084988126763</v>
      </c>
    </row>
    <row r="11511" spans="1:11" x14ac:dyDescent="0.25">
      <c r="A11511">
        <v>-22.157979202745999</v>
      </c>
      <c r="B11511">
        <v>-405.63276640512299</v>
      </c>
      <c r="C11511">
        <v>-299.65240991117099</v>
      </c>
      <c r="E11511">
        <v>-461.71595831198988</v>
      </c>
      <c r="F11511">
        <v>-426.86126153272789</v>
      </c>
      <c r="G11511">
        <v>-407.61222474518888</v>
      </c>
      <c r="I11511">
        <v>-461.71595831198988</v>
      </c>
      <c r="J11511">
        <v>-426.86126153272789</v>
      </c>
      <c r="K11511">
        <v>-407.61222474518888</v>
      </c>
    </row>
    <row r="11512" spans="1:11" x14ac:dyDescent="0.25">
      <c r="A11512">
        <v>12.627016701439199</v>
      </c>
      <c r="B11512">
        <v>-677.81663373060098</v>
      </c>
      <c r="C11512">
        <v>-300.06734162473998</v>
      </c>
      <c r="E11512">
        <v>-453.830928594206</v>
      </c>
      <c r="F11512">
        <v>-428.61512974272142</v>
      </c>
      <c r="G11512">
        <v>-397.98706226390789</v>
      </c>
      <c r="I11512">
        <v>-453.830928594206</v>
      </c>
      <c r="J11512">
        <v>-428.61512974272142</v>
      </c>
      <c r="K11512">
        <v>-397.98706226390789</v>
      </c>
    </row>
    <row r="11513" spans="1:11" x14ac:dyDescent="0.25">
      <c r="A11513">
        <v>-578.31687170418797</v>
      </c>
      <c r="B11513">
        <v>-315.34013099881503</v>
      </c>
      <c r="C11513">
        <v>-618.20611023186405</v>
      </c>
      <c r="E11513">
        <v>-457.58266090495215</v>
      </c>
      <c r="F11513">
        <v>-429.02172355429821</v>
      </c>
      <c r="G11513">
        <v>-397.42079725459894</v>
      </c>
      <c r="I11513">
        <v>-457.58266090495215</v>
      </c>
      <c r="J11513">
        <v>-429.02172355429821</v>
      </c>
      <c r="K11513">
        <v>-397.42079725459894</v>
      </c>
    </row>
    <row r="11514" spans="1:11" x14ac:dyDescent="0.25">
      <c r="A11514">
        <v>-980.51615061766097</v>
      </c>
      <c r="B11514">
        <v>-459.68466806313501</v>
      </c>
      <c r="C11514">
        <v>-399.46055089212098</v>
      </c>
      <c r="E11514">
        <v>-465.33371948077479</v>
      </c>
      <c r="F11514">
        <v>-430.53967725079934</v>
      </c>
      <c r="G11514">
        <v>-398.71681696408638</v>
      </c>
      <c r="I11514">
        <v>-465.33371948077479</v>
      </c>
      <c r="J11514">
        <v>-430.53967725079934</v>
      </c>
      <c r="K11514">
        <v>-398.71681696408638</v>
      </c>
    </row>
    <row r="11515" spans="1:11" x14ac:dyDescent="0.25">
      <c r="A11515">
        <v>-296.178446403777</v>
      </c>
      <c r="B11515">
        <v>-243.244315083722</v>
      </c>
      <c r="C11515">
        <v>-728.21401749713095</v>
      </c>
      <c r="E11515">
        <v>-464.06820847733792</v>
      </c>
      <c r="F11515">
        <v>-426.58121510368045</v>
      </c>
      <c r="G11515">
        <v>-395.01601854005122</v>
      </c>
      <c r="I11515">
        <v>-464.06820847733792</v>
      </c>
      <c r="J11515">
        <v>-426.58121510368045</v>
      </c>
      <c r="K11515">
        <v>-395.01601854005122</v>
      </c>
    </row>
    <row r="11516" spans="1:11" x14ac:dyDescent="0.25">
      <c r="A11516">
        <v>-3.4697555212248599</v>
      </c>
      <c r="B11516">
        <v>-225.76078589896201</v>
      </c>
      <c r="C11516">
        <v>-305.40722329218602</v>
      </c>
      <c r="E11516">
        <v>-462.6993561463961</v>
      </c>
      <c r="F11516">
        <v>-423.64773594836328</v>
      </c>
      <c r="G11516">
        <v>-394.08226861243338</v>
      </c>
      <c r="I11516">
        <v>-462.6993561463961</v>
      </c>
      <c r="J11516">
        <v>-423.64773594836328</v>
      </c>
      <c r="K11516">
        <v>-394.08226861243338</v>
      </c>
    </row>
    <row r="11517" spans="1:11" x14ac:dyDescent="0.25">
      <c r="A11517">
        <v>-641.639647594743</v>
      </c>
      <c r="B11517">
        <v>-281.03489343294001</v>
      </c>
      <c r="C11517">
        <v>-478.14156917034802</v>
      </c>
      <c r="E11517">
        <v>-468.0473725875147</v>
      </c>
      <c r="F11517">
        <v>-420.06398422217092</v>
      </c>
      <c r="G11517">
        <v>-394.72969367374259</v>
      </c>
      <c r="I11517">
        <v>-468.0473725875147</v>
      </c>
      <c r="J11517">
        <v>-420.06398422217092</v>
      </c>
      <c r="K11517">
        <v>-394.72969367374259</v>
      </c>
    </row>
    <row r="11518" spans="1:11" x14ac:dyDescent="0.25">
      <c r="A11518">
        <v>-151.21702529522801</v>
      </c>
      <c r="B11518">
        <v>-588.96175999865295</v>
      </c>
      <c r="C11518">
        <v>-327.56227212142602</v>
      </c>
      <c r="E11518">
        <v>-461.33372604483554</v>
      </c>
      <c r="F11518">
        <v>-422.81618610937301</v>
      </c>
      <c r="G11518">
        <v>-395.64629561349699</v>
      </c>
      <c r="I11518">
        <v>-461.33372604483554</v>
      </c>
      <c r="J11518">
        <v>-422.81618610937301</v>
      </c>
      <c r="K11518">
        <v>-395.64629561349699</v>
      </c>
    </row>
    <row r="11519" spans="1:11" x14ac:dyDescent="0.25">
      <c r="A11519">
        <v>-136.90174608312299</v>
      </c>
      <c r="B11519">
        <v>-258.88910585272902</v>
      </c>
      <c r="C11519">
        <v>-592.31174080505002</v>
      </c>
      <c r="E11519">
        <v>-458.82145667203133</v>
      </c>
      <c r="F11519">
        <v>-421.12590477569984</v>
      </c>
      <c r="G11519">
        <v>-393.71624760934736</v>
      </c>
      <c r="I11519">
        <v>-458.82145667203133</v>
      </c>
      <c r="J11519">
        <v>-421.12590477569984</v>
      </c>
      <c r="K11519">
        <v>-393.71624760934736</v>
      </c>
    </row>
    <row r="11520" spans="1:11" x14ac:dyDescent="0.25">
      <c r="A11520">
        <v>-159.51181249099801</v>
      </c>
      <c r="B11520">
        <v>-863.07881856398103</v>
      </c>
      <c r="C11520">
        <v>-567.29810733031695</v>
      </c>
      <c r="E11520">
        <v>-455.78988457040595</v>
      </c>
      <c r="F11520">
        <v>-428.19750725706297</v>
      </c>
      <c r="G11520">
        <v>-394.55467308843322</v>
      </c>
      <c r="I11520">
        <v>-455.78988457040595</v>
      </c>
      <c r="J11520">
        <v>-428.19750725706297</v>
      </c>
      <c r="K11520">
        <v>-394.55467308843322</v>
      </c>
    </row>
    <row r="11521" spans="1:11" x14ac:dyDescent="0.25">
      <c r="A11521">
        <v>-207.94424968866599</v>
      </c>
      <c r="B11521">
        <v>-218.33777018934001</v>
      </c>
      <c r="C11521">
        <v>-152.14268316611299</v>
      </c>
      <c r="E11521">
        <v>-453.53743916357161</v>
      </c>
      <c r="F11521">
        <v>-425.96528112031717</v>
      </c>
      <c r="G11521">
        <v>-390.47551866862466</v>
      </c>
      <c r="I11521">
        <v>-453.53743916357161</v>
      </c>
      <c r="J11521">
        <v>-425.96528112031717</v>
      </c>
      <c r="K11521">
        <v>-390.47551866862466</v>
      </c>
    </row>
    <row r="11522" spans="1:11" x14ac:dyDescent="0.25">
      <c r="A11522">
        <v>-1223.8147564140099</v>
      </c>
      <c r="B11522">
        <v>-251.60090246144699</v>
      </c>
      <c r="C11522">
        <v>-317.16410846334497</v>
      </c>
      <c r="E11522">
        <v>-460.90079428731877</v>
      </c>
      <c r="F11522">
        <v>-425.12805098591264</v>
      </c>
      <c r="G11522">
        <v>-390.83543417483327</v>
      </c>
      <c r="I11522">
        <v>-460.90079428731877</v>
      </c>
      <c r="J11522">
        <v>-425.12805098591264</v>
      </c>
      <c r="K11522">
        <v>-390.83543417483327</v>
      </c>
    </row>
    <row r="11523" spans="1:11" x14ac:dyDescent="0.25">
      <c r="A11523">
        <v>-399.61839624266599</v>
      </c>
      <c r="B11523">
        <v>-230.105581699585</v>
      </c>
      <c r="C11523">
        <v>-138.988246450253</v>
      </c>
      <c r="E11523">
        <v>-459.72769650043409</v>
      </c>
      <c r="F11523">
        <v>-425.11958577165979</v>
      </c>
      <c r="G11523">
        <v>-389.49411079901796</v>
      </c>
      <c r="I11523">
        <v>-459.72769650043409</v>
      </c>
      <c r="J11523">
        <v>-425.11958577165979</v>
      </c>
      <c r="K11523">
        <v>-389.49411079901796</v>
      </c>
    </row>
    <row r="11524" spans="1:11" x14ac:dyDescent="0.25">
      <c r="A11524">
        <v>-144.930558373677</v>
      </c>
      <c r="B11524">
        <v>-232.22598433836299</v>
      </c>
      <c r="C11524">
        <v>-308.503515711136</v>
      </c>
      <c r="E11524">
        <v>-457.10831722355118</v>
      </c>
      <c r="F11524">
        <v>-424.78827756492166</v>
      </c>
      <c r="G11524">
        <v>-387.56213312386916</v>
      </c>
      <c r="I11524">
        <v>-457.10831722355118</v>
      </c>
      <c r="J11524">
        <v>-424.78827756492166</v>
      </c>
      <c r="K11524">
        <v>-387.56213312386916</v>
      </c>
    </row>
    <row r="11525" spans="1:11" x14ac:dyDescent="0.25">
      <c r="A11525">
        <v>-120.502014832082</v>
      </c>
      <c r="B11525">
        <v>-297.45482985830103</v>
      </c>
      <c r="C11525">
        <v>-239.46309848876299</v>
      </c>
      <c r="E11525">
        <v>-453.03752350377931</v>
      </c>
      <c r="F11525">
        <v>-426.32641340581853</v>
      </c>
      <c r="G11525">
        <v>-384.0809320906223</v>
      </c>
      <c r="I11525">
        <v>-453.03752350377931</v>
      </c>
      <c r="J11525">
        <v>-426.32641340581853</v>
      </c>
      <c r="K11525">
        <v>-384.0809320906223</v>
      </c>
    </row>
    <row r="11526" spans="1:11" x14ac:dyDescent="0.25">
      <c r="A11526">
        <v>-30.055579844570499</v>
      </c>
      <c r="B11526">
        <v>-401.88533266141002</v>
      </c>
      <c r="C11526">
        <v>-176.26228820622401</v>
      </c>
      <c r="E11526">
        <v>-450.05612306534124</v>
      </c>
      <c r="F11526">
        <v>-428.72395419278274</v>
      </c>
      <c r="G11526">
        <v>-381.81797352025018</v>
      </c>
      <c r="I11526">
        <v>-450.05612306534124</v>
      </c>
      <c r="J11526">
        <v>-428.72395419278274</v>
      </c>
      <c r="K11526">
        <v>-381.81797352025018</v>
      </c>
    </row>
    <row r="11527" spans="1:11" x14ac:dyDescent="0.25">
      <c r="A11527">
        <v>-792.16664300081902</v>
      </c>
      <c r="B11527">
        <v>-320.64077023779799</v>
      </c>
      <c r="C11527">
        <v>-205.29707645542399</v>
      </c>
      <c r="E11527">
        <v>-454.32421558406975</v>
      </c>
      <c r="F11527">
        <v>-423.76076652466139</v>
      </c>
      <c r="G11527">
        <v>-379.65872000588024</v>
      </c>
      <c r="I11527">
        <v>-454.32421558406975</v>
      </c>
      <c r="J11527">
        <v>-423.76076652466139</v>
      </c>
      <c r="K11527">
        <v>-379.65872000588024</v>
      </c>
    </row>
    <row r="11528" spans="1:11" x14ac:dyDescent="0.25">
      <c r="A11528">
        <v>-117.45710924532899</v>
      </c>
      <c r="B11528">
        <v>-458.09137544962402</v>
      </c>
      <c r="C11528">
        <v>-102.712069745355</v>
      </c>
      <c r="E11528">
        <v>-455.5796797788214</v>
      </c>
      <c r="F11528">
        <v>-422.09853631217646</v>
      </c>
      <c r="G11528">
        <v>-377.43913734451854</v>
      </c>
      <c r="I11528">
        <v>-455.5796797788214</v>
      </c>
      <c r="J11528">
        <v>-422.09853631217646</v>
      </c>
      <c r="K11528">
        <v>-377.43913734451854</v>
      </c>
    </row>
    <row r="11529" spans="1:11" x14ac:dyDescent="0.25">
      <c r="A11529">
        <v>-111.191252293619</v>
      </c>
      <c r="B11529">
        <v>-52.398151781081197</v>
      </c>
      <c r="C11529">
        <v>-340.44471139383597</v>
      </c>
      <c r="E11529">
        <v>-452.88390200209767</v>
      </c>
      <c r="F11529">
        <v>-419.89644999934978</v>
      </c>
      <c r="G11529">
        <v>-376.85738061677665</v>
      </c>
      <c r="I11529">
        <v>-452.88390200209767</v>
      </c>
      <c r="J11529">
        <v>-419.89644999934978</v>
      </c>
      <c r="K11529">
        <v>-376.85738061677665</v>
      </c>
    </row>
    <row r="11530" spans="1:11" x14ac:dyDescent="0.25">
      <c r="A11530">
        <v>-116.15076882262601</v>
      </c>
      <c r="B11530">
        <v>-303.62548414897498</v>
      </c>
      <c r="C11530">
        <v>-404.65469040221899</v>
      </c>
      <c r="E11530">
        <v>-450.95631944267387</v>
      </c>
      <c r="F11530">
        <v>-419.339002065285</v>
      </c>
      <c r="G11530">
        <v>-376.43480095280904</v>
      </c>
      <c r="I11530">
        <v>-450.95631944267387</v>
      </c>
      <c r="J11530">
        <v>-419.339002065285</v>
      </c>
      <c r="K11530">
        <v>-376.43480095280904</v>
      </c>
    </row>
    <row r="11531" spans="1:11" x14ac:dyDescent="0.25">
      <c r="A11531">
        <v>-62.974795855826201</v>
      </c>
      <c r="B11531">
        <v>-95.369009562398503</v>
      </c>
      <c r="C11531">
        <v>-470.112483799279</v>
      </c>
      <c r="E11531">
        <v>-446.92642307717836</v>
      </c>
      <c r="F11531">
        <v>-417.93824826950578</v>
      </c>
      <c r="G11531">
        <v>-378.24173809643094</v>
      </c>
      <c r="I11531">
        <v>-446.92642307717836</v>
      </c>
      <c r="J11531">
        <v>-417.93824826950578</v>
      </c>
      <c r="K11531">
        <v>-378.24173809643094</v>
      </c>
    </row>
    <row r="11532" spans="1:11" x14ac:dyDescent="0.25">
      <c r="A11532">
        <v>-140.932590815552</v>
      </c>
      <c r="B11532">
        <v>-271.810504067463</v>
      </c>
      <c r="C11532">
        <v>-324.57778130468</v>
      </c>
      <c r="E11532">
        <v>-445.22385567565948</v>
      </c>
      <c r="F11532">
        <v>-417.18450143969801</v>
      </c>
      <c r="G11532">
        <v>-376.54678608168825</v>
      </c>
      <c r="I11532">
        <v>-445.22385567565948</v>
      </c>
      <c r="J11532">
        <v>-417.18450143969801</v>
      </c>
      <c r="K11532">
        <v>-376.54678608168825</v>
      </c>
    </row>
    <row r="11533" spans="1:11" x14ac:dyDescent="0.25">
      <c r="A11533">
        <v>-54.106390196049702</v>
      </c>
      <c r="B11533">
        <v>-187.01037355763501</v>
      </c>
      <c r="C11533">
        <v>-355.92254432461601</v>
      </c>
      <c r="E11533">
        <v>-437.01606486409383</v>
      </c>
      <c r="F11533">
        <v>-412.33521922041768</v>
      </c>
      <c r="G11533">
        <v>-377.22856169697144</v>
      </c>
      <c r="I11533">
        <v>-437.01606486409383</v>
      </c>
      <c r="J11533">
        <v>-412.33521922041768</v>
      </c>
      <c r="K11533">
        <v>-377.22856169697144</v>
      </c>
    </row>
    <row r="11534" spans="1:11" x14ac:dyDescent="0.25">
      <c r="A11534">
        <v>-15.727252389381601</v>
      </c>
      <c r="B11534">
        <v>-301.30577918793801</v>
      </c>
      <c r="C11534">
        <v>-322.15693889529803</v>
      </c>
      <c r="E11534">
        <v>-434.17662217469064</v>
      </c>
      <c r="F11534">
        <v>-409.61231008178174</v>
      </c>
      <c r="G11534">
        <v>-375.53476163404827</v>
      </c>
      <c r="I11534">
        <v>-434.17662217469064</v>
      </c>
      <c r="J11534">
        <v>-409.61231008178174</v>
      </c>
      <c r="K11534">
        <v>-375.53476163404827</v>
      </c>
    </row>
    <row r="11535" spans="1:11" x14ac:dyDescent="0.25">
      <c r="A11535">
        <v>-375.86425558698699</v>
      </c>
      <c r="B11535">
        <v>-363.35084318837698</v>
      </c>
      <c r="C11535">
        <v>-461.37673092957903</v>
      </c>
      <c r="E11535">
        <v>-423.91215077744118</v>
      </c>
      <c r="F11535">
        <v>-408.57684081003441</v>
      </c>
      <c r="G11535">
        <v>-375.68922009511004</v>
      </c>
      <c r="I11535">
        <v>-423.91215077744118</v>
      </c>
      <c r="J11535">
        <v>-408.57684081003441</v>
      </c>
      <c r="K11535">
        <v>-375.68922009511004</v>
      </c>
    </row>
    <row r="11536" spans="1:11" x14ac:dyDescent="0.25">
      <c r="A11536">
        <v>-312.53092762676101</v>
      </c>
      <c r="B11536">
        <v>-269.919163787125</v>
      </c>
      <c r="C11536">
        <v>-154.649119331913</v>
      </c>
      <c r="E11536">
        <v>-418.04255507955781</v>
      </c>
      <c r="F11536">
        <v>-405.39584902999292</v>
      </c>
      <c r="G11536">
        <v>-372.02524159442225</v>
      </c>
      <c r="I11536">
        <v>-418.04255507955781</v>
      </c>
      <c r="J11536">
        <v>-405.39584902999292</v>
      </c>
      <c r="K11536">
        <v>-372.02524159442225</v>
      </c>
    </row>
    <row r="11537" spans="1:11" x14ac:dyDescent="0.25">
      <c r="A11537">
        <v>-79.5257513343076</v>
      </c>
      <c r="B11537">
        <v>-653.07655958776695</v>
      </c>
      <c r="C11537">
        <v>-304.838532950184</v>
      </c>
      <c r="E11537">
        <v>-416.20346592688196</v>
      </c>
      <c r="F11537">
        <v>-405.46177860235758</v>
      </c>
      <c r="G11537">
        <v>-365.13051580994897</v>
      </c>
      <c r="I11537">
        <v>-416.20346592688196</v>
      </c>
      <c r="J11537">
        <v>-405.46177860235758</v>
      </c>
      <c r="K11537">
        <v>-365.13051580994897</v>
      </c>
    </row>
    <row r="11538" spans="1:11" x14ac:dyDescent="0.25">
      <c r="A11538">
        <v>-77.9738636268834</v>
      </c>
      <c r="B11538">
        <v>-561.29044742427095</v>
      </c>
      <c r="C11538">
        <v>-197.54227132663601</v>
      </c>
      <c r="E11538">
        <v>-415.029461992601</v>
      </c>
      <c r="F11538">
        <v>-405.15966068079069</v>
      </c>
      <c r="G11538">
        <v>-362.66302267904757</v>
      </c>
      <c r="I11538">
        <v>-415.029461992601</v>
      </c>
      <c r="J11538">
        <v>-405.15966068079069</v>
      </c>
      <c r="K11538">
        <v>-362.66302267904757</v>
      </c>
    </row>
    <row r="11539" spans="1:11" x14ac:dyDescent="0.25">
      <c r="A11539">
        <v>-103.202729238727</v>
      </c>
      <c r="B11539">
        <v>-500.93199675284899</v>
      </c>
      <c r="C11539">
        <v>-282.60411671000202</v>
      </c>
      <c r="E11539">
        <v>-406.22202154344819</v>
      </c>
      <c r="F11539">
        <v>-404.45599527855529</v>
      </c>
      <c r="G11539">
        <v>-361.89213071298627</v>
      </c>
      <c r="I11539">
        <v>-406.22202154344819</v>
      </c>
      <c r="J11539">
        <v>-404.45599527855529</v>
      </c>
      <c r="K11539">
        <v>-361.89213071298627</v>
      </c>
    </row>
    <row r="11540" spans="1:11" x14ac:dyDescent="0.25">
      <c r="A11540">
        <v>-86.825101610768002</v>
      </c>
      <c r="B11540">
        <v>-393.03127903673197</v>
      </c>
      <c r="C11540">
        <v>-301.46676846596102</v>
      </c>
      <c r="E11540">
        <v>-397.10904423215322</v>
      </c>
      <c r="F11540">
        <v>-396.81709583921793</v>
      </c>
      <c r="G11540">
        <v>-360.09820746012264</v>
      </c>
      <c r="I11540">
        <v>-397.10904423215322</v>
      </c>
      <c r="J11540">
        <v>-396.81709583921793</v>
      </c>
      <c r="K11540">
        <v>-360.09820746012264</v>
      </c>
    </row>
    <row r="11541" spans="1:11" x14ac:dyDescent="0.25">
      <c r="A11541">
        <v>-113.802182800921</v>
      </c>
      <c r="B11541">
        <v>-855.34645885156601</v>
      </c>
      <c r="C11541">
        <v>-224.31083587683199</v>
      </c>
      <c r="E11541">
        <v>-376.00528184423018</v>
      </c>
      <c r="F11541">
        <v>-399.70634791708011</v>
      </c>
      <c r="G11541">
        <v>-361.17784471704488</v>
      </c>
      <c r="I11541">
        <v>-399.70634791708011</v>
      </c>
      <c r="J11541">
        <v>-376.00528184423018</v>
      </c>
      <c r="K11541">
        <v>-361.17784471704488</v>
      </c>
    </row>
    <row r="11542" spans="1:11" x14ac:dyDescent="0.25">
      <c r="A11542">
        <v>-467.97683005459402</v>
      </c>
      <c r="B11542">
        <v>-471.698175440304</v>
      </c>
      <c r="C11542">
        <v>-130.85298407358499</v>
      </c>
      <c r="E11542">
        <v>-368.64701794548654</v>
      </c>
      <c r="F11542">
        <v>-397.69180510680366</v>
      </c>
      <c r="G11542">
        <v>-356.27850988781086</v>
      </c>
      <c r="I11542">
        <v>-397.69180510680366</v>
      </c>
      <c r="J11542">
        <v>-368.64701794548654</v>
      </c>
      <c r="K11542">
        <v>-356.27850988781086</v>
      </c>
    </row>
    <row r="11543" spans="1:11" x14ac:dyDescent="0.25">
      <c r="A11543">
        <v>-720.67398601110995</v>
      </c>
      <c r="B11543">
        <v>-698.49770477797597</v>
      </c>
      <c r="C11543">
        <v>-118.077587465882</v>
      </c>
      <c r="E11543">
        <v>-367.71803990387457</v>
      </c>
      <c r="F11543">
        <v>-392.4287212975853</v>
      </c>
      <c r="G11543">
        <v>-352.79719745644684</v>
      </c>
      <c r="I11543">
        <v>-392.4287212975853</v>
      </c>
      <c r="J11543">
        <v>-367.71803990387457</v>
      </c>
      <c r="K11543">
        <v>-352.79719745644684</v>
      </c>
    </row>
    <row r="11544" spans="1:11" x14ac:dyDescent="0.25">
      <c r="A11544">
        <v>-1173.65740478714</v>
      </c>
      <c r="B11544">
        <v>-849.60874473833303</v>
      </c>
      <c r="C11544">
        <v>-317.49053017039301</v>
      </c>
      <c r="E11544">
        <v>-372.43179861995065</v>
      </c>
      <c r="F11544">
        <v>-387.27500264018983</v>
      </c>
      <c r="G11544">
        <v>-352.3650096296065</v>
      </c>
      <c r="I11544">
        <v>-387.27500264018983</v>
      </c>
      <c r="J11544">
        <v>-372.43179861995065</v>
      </c>
      <c r="K11544">
        <v>-352.3650096296065</v>
      </c>
    </row>
    <row r="11545" spans="1:11" x14ac:dyDescent="0.25">
      <c r="A11545">
        <v>-899.626869850351</v>
      </c>
      <c r="B11545">
        <v>-691.16876748614402</v>
      </c>
      <c r="C11545">
        <v>-564.15215903558806</v>
      </c>
      <c r="E11545">
        <v>-375.24649189248606</v>
      </c>
      <c r="F11545">
        <v>-386.29010345922302</v>
      </c>
      <c r="G11545">
        <v>-354.48538565377089</v>
      </c>
      <c r="I11545">
        <v>-386.29010345922302</v>
      </c>
      <c r="J11545">
        <v>-375.24649189248606</v>
      </c>
      <c r="K11545">
        <v>-354.48538565377089</v>
      </c>
    </row>
    <row r="11546" spans="1:11" x14ac:dyDescent="0.25">
      <c r="A11546">
        <v>-87.558049814265104</v>
      </c>
      <c r="B11546">
        <v>-382.85469562320401</v>
      </c>
      <c r="C11546">
        <v>-324.67938579820901</v>
      </c>
      <c r="E11546">
        <v>-366.39722314161708</v>
      </c>
      <c r="F11546">
        <v>-384.51362061508507</v>
      </c>
      <c r="G11546">
        <v>-353.60104840054106</v>
      </c>
      <c r="I11546">
        <v>-384.51362061508507</v>
      </c>
      <c r="J11546">
        <v>-366.39722314161708</v>
      </c>
      <c r="K11546">
        <v>-353.60104840054106</v>
      </c>
    </row>
    <row r="11547" spans="1:11" x14ac:dyDescent="0.25">
      <c r="A11547">
        <v>-794.66886299625003</v>
      </c>
      <c r="B11547">
        <v>-592.42895229682597</v>
      </c>
      <c r="C11547">
        <v>-370.89226910310498</v>
      </c>
      <c r="E11547">
        <v>-366.08217990420485</v>
      </c>
      <c r="F11547">
        <v>-384.75536601686895</v>
      </c>
      <c r="G11547">
        <v>-354.05976437332077</v>
      </c>
      <c r="I11547">
        <v>-384.75536601686895</v>
      </c>
      <c r="J11547">
        <v>-366.08217990420485</v>
      </c>
      <c r="K11547">
        <v>-354.05976437332077</v>
      </c>
    </row>
    <row r="11548" spans="1:11" x14ac:dyDescent="0.25">
      <c r="A11548">
        <v>-101.31921983808699</v>
      </c>
      <c r="B11548">
        <v>-667.41106832374203</v>
      </c>
      <c r="C11548">
        <v>-277.95481640985599</v>
      </c>
      <c r="E11548">
        <v>-355.6833604763687</v>
      </c>
      <c r="F11548">
        <v>-389.62396061365172</v>
      </c>
      <c r="G11548">
        <v>-352.73707113008555</v>
      </c>
      <c r="I11548">
        <v>-389.62396061365172</v>
      </c>
      <c r="J11548">
        <v>-355.6833604763687</v>
      </c>
      <c r="K11548">
        <v>-352.73707113008555</v>
      </c>
    </row>
    <row r="11549" spans="1:11" x14ac:dyDescent="0.25">
      <c r="A11549">
        <v>-107.73507021299</v>
      </c>
      <c r="B11549">
        <v>-751.39536216727799</v>
      </c>
      <c r="C11549">
        <v>-221.56100895290101</v>
      </c>
      <c r="E11549">
        <v>-355.58197891272664</v>
      </c>
      <c r="F11549">
        <v>-390.77687641463154</v>
      </c>
      <c r="G11549">
        <v>-351.32401058565586</v>
      </c>
      <c r="I11549">
        <v>-390.77687641463154</v>
      </c>
      <c r="J11549">
        <v>-355.58197891272664</v>
      </c>
      <c r="K11549">
        <v>-351.32401058565586</v>
      </c>
    </row>
    <row r="11550" spans="1:11" x14ac:dyDescent="0.25">
      <c r="A11550">
        <v>-546.70956253880695</v>
      </c>
      <c r="B11550">
        <v>-652.59530117071199</v>
      </c>
      <c r="C11550">
        <v>-204.67710094314401</v>
      </c>
      <c r="E11550">
        <v>-354.55851954261607</v>
      </c>
      <c r="F11550">
        <v>-394.02469957309671</v>
      </c>
      <c r="G11550">
        <v>-349.69045450238247</v>
      </c>
      <c r="I11550">
        <v>-394.02469957309671</v>
      </c>
      <c r="J11550">
        <v>-354.55851954261607</v>
      </c>
      <c r="K11550">
        <v>-349.69045450238247</v>
      </c>
    </row>
    <row r="11551" spans="1:11" x14ac:dyDescent="0.25">
      <c r="A11551">
        <v>-90.110459403161599</v>
      </c>
      <c r="B11551">
        <v>-712.61815918605203</v>
      </c>
      <c r="C11551">
        <v>-257.38525997322301</v>
      </c>
      <c r="E11551">
        <v>-350.0196442751149</v>
      </c>
      <c r="F11551">
        <v>-396.37399658380411</v>
      </c>
      <c r="G11551">
        <v>-348.65152352066741</v>
      </c>
      <c r="I11551">
        <v>-396.37399658380411</v>
      </c>
      <c r="J11551">
        <v>-350.0196442751149</v>
      </c>
      <c r="K11551">
        <v>-348.65152352066741</v>
      </c>
    </row>
    <row r="11552" spans="1:11" x14ac:dyDescent="0.25">
      <c r="A11552">
        <v>23.201769854334</v>
      </c>
      <c r="B11552">
        <v>-935.50130022349094</v>
      </c>
      <c r="C11552">
        <v>-389.43773221454802</v>
      </c>
      <c r="E11552">
        <v>-342.80726351623309</v>
      </c>
      <c r="F11552">
        <v>-399.58718532417976</v>
      </c>
      <c r="G11552">
        <v>-349.81648793955361</v>
      </c>
      <c r="I11552">
        <v>-399.58718532417976</v>
      </c>
      <c r="J11552">
        <v>-349.81648793955361</v>
      </c>
      <c r="K11552">
        <v>-342.80726351623309</v>
      </c>
    </row>
    <row r="11553" spans="1:11" x14ac:dyDescent="0.25">
      <c r="A11553">
        <v>-412.68267240126897</v>
      </c>
      <c r="B11553">
        <v>-266.13460572152701</v>
      </c>
      <c r="C11553">
        <v>-198.648317043981</v>
      </c>
      <c r="E11553">
        <v>-339.02311260745131</v>
      </c>
      <c r="F11553">
        <v>-396.65291955077936</v>
      </c>
      <c r="G11553">
        <v>-348.21546337898945</v>
      </c>
      <c r="I11553">
        <v>-396.65291955077936</v>
      </c>
      <c r="J11553">
        <v>-348.21546337898945</v>
      </c>
      <c r="K11553">
        <v>-339.02311260745131</v>
      </c>
    </row>
    <row r="11554" spans="1:11" x14ac:dyDescent="0.25">
      <c r="A11554">
        <v>-88.584532164828403</v>
      </c>
      <c r="B11554">
        <v>-937.32346863439</v>
      </c>
      <c r="C11554">
        <v>-232.43705227322201</v>
      </c>
      <c r="E11554">
        <v>-336.77532286992624</v>
      </c>
      <c r="F11554">
        <v>-402.75943891765121</v>
      </c>
      <c r="G11554">
        <v>-344.41947154189774</v>
      </c>
      <c r="I11554">
        <v>-402.75943891765121</v>
      </c>
      <c r="J11554">
        <v>-344.41947154189774</v>
      </c>
      <c r="K11554">
        <v>-336.77532286992624</v>
      </c>
    </row>
    <row r="11555" spans="1:11" x14ac:dyDescent="0.25">
      <c r="A11555">
        <v>-428.19107265589798</v>
      </c>
      <c r="B11555">
        <v>-498.81059842837402</v>
      </c>
      <c r="C11555">
        <v>-39.236642169546499</v>
      </c>
      <c r="E11555">
        <v>-338.10941960987822</v>
      </c>
      <c r="F11555">
        <v>-401.72485276457411</v>
      </c>
      <c r="G11555">
        <v>-342.62634426831391</v>
      </c>
      <c r="I11555">
        <v>-401.72485276457411</v>
      </c>
      <c r="J11555">
        <v>-342.62634426831391</v>
      </c>
      <c r="K11555">
        <v>-338.10941960987822</v>
      </c>
    </row>
    <row r="11556" spans="1:11" x14ac:dyDescent="0.25">
      <c r="A11556">
        <v>-17.6583741250797</v>
      </c>
      <c r="B11556">
        <v>-283.59210135760202</v>
      </c>
      <c r="C11556">
        <v>-327.77558153758298</v>
      </c>
      <c r="E11556">
        <v>-336.89039562308085</v>
      </c>
      <c r="F11556">
        <v>-402.11589162545164</v>
      </c>
      <c r="G11556">
        <v>-343.97203138747341</v>
      </c>
      <c r="I11556">
        <v>-402.11589162545164</v>
      </c>
      <c r="J11556">
        <v>-343.97203138747341</v>
      </c>
      <c r="K11556">
        <v>-336.89039562308085</v>
      </c>
    </row>
    <row r="11557" spans="1:11" x14ac:dyDescent="0.25">
      <c r="A11557">
        <v>-109.33812321666601</v>
      </c>
      <c r="B11557">
        <v>-399.38556843037099</v>
      </c>
      <c r="C11557">
        <v>-196.520086271195</v>
      </c>
      <c r="E11557">
        <v>-336.18761252134078</v>
      </c>
      <c r="F11557">
        <v>-402.96557189805469</v>
      </c>
      <c r="G11557">
        <v>-343.88923844004159</v>
      </c>
      <c r="I11557">
        <v>-402.96557189805469</v>
      </c>
      <c r="J11557">
        <v>-343.88923844004159</v>
      </c>
      <c r="K11557">
        <v>-336.18761252134078</v>
      </c>
    </row>
    <row r="11558" spans="1:11" x14ac:dyDescent="0.25">
      <c r="A11558">
        <v>-511.03684089002701</v>
      </c>
      <c r="B11558">
        <v>-549.44671945121502</v>
      </c>
      <c r="C11558">
        <v>-350.22259828397398</v>
      </c>
      <c r="E11558">
        <v>-340.29247983606007</v>
      </c>
      <c r="F11558">
        <v>-405.27087121581064</v>
      </c>
      <c r="G11558">
        <v>-342.51572978905142</v>
      </c>
      <c r="I11558">
        <v>-405.27087121581064</v>
      </c>
      <c r="J11558">
        <v>-342.51572978905142</v>
      </c>
      <c r="K11558">
        <v>-340.29247983606007</v>
      </c>
    </row>
    <row r="11559" spans="1:11" x14ac:dyDescent="0.25">
      <c r="A11559">
        <v>-211.40555055013499</v>
      </c>
      <c r="B11559">
        <v>-861.01447418057501</v>
      </c>
      <c r="C11559">
        <v>-12.030814976623001</v>
      </c>
      <c r="E11559">
        <v>-341.22067134439646</v>
      </c>
      <c r="F11559">
        <v>-409.85600649814546</v>
      </c>
      <c r="G11559">
        <v>-338.48497567274916</v>
      </c>
      <c r="I11559">
        <v>-409.85600649814546</v>
      </c>
      <c r="J11559">
        <v>-341.22067134439646</v>
      </c>
      <c r="K11559">
        <v>-338.48497567274916</v>
      </c>
    </row>
    <row r="11560" spans="1:11" x14ac:dyDescent="0.25">
      <c r="A11560">
        <v>-739.164901349351</v>
      </c>
      <c r="B11560">
        <v>-244.56798721647701</v>
      </c>
      <c r="C11560">
        <v>-211.65842559476599</v>
      </c>
      <c r="E11560">
        <v>-347.50622921218093</v>
      </c>
      <c r="F11560">
        <v>-407.58996810193321</v>
      </c>
      <c r="G11560">
        <v>-337.6870482853667</v>
      </c>
      <c r="I11560">
        <v>-407.58996810193321</v>
      </c>
      <c r="J11560">
        <v>-347.50622921218093</v>
      </c>
      <c r="K11560">
        <v>-337.6870482853667</v>
      </c>
    </row>
    <row r="11561" spans="1:11" x14ac:dyDescent="0.25">
      <c r="A11561">
        <v>-711.52874626418804</v>
      </c>
      <c r="B11561">
        <v>-481.33517390115298</v>
      </c>
      <c r="C11561">
        <v>-289.93059047688098</v>
      </c>
      <c r="E11561">
        <v>-354.10388881608537</v>
      </c>
      <c r="F11561">
        <v>-409.35115436827999</v>
      </c>
      <c r="G11561">
        <v>-336.15505272785913</v>
      </c>
      <c r="I11561">
        <v>-409.35115436827999</v>
      </c>
      <c r="J11561">
        <v>-354.10388881608537</v>
      </c>
      <c r="K11561">
        <v>-336.15505272785913</v>
      </c>
    </row>
    <row r="11562" spans="1:11" x14ac:dyDescent="0.25">
      <c r="A11562">
        <v>20.3537766908915</v>
      </c>
      <c r="B11562">
        <v>-693.49486649012999</v>
      </c>
      <c r="C11562">
        <v>-603.12956067227196</v>
      </c>
      <c r="E11562">
        <v>-352.38241219961725</v>
      </c>
      <c r="F11562">
        <v>-413.0831261141804</v>
      </c>
      <c r="G11562">
        <v>-339.41393429440069</v>
      </c>
      <c r="I11562">
        <v>-413.0831261141804</v>
      </c>
      <c r="J11562">
        <v>-352.38241219961725</v>
      </c>
      <c r="K11562">
        <v>-339.41393429440069</v>
      </c>
    </row>
    <row r="11563" spans="1:11" x14ac:dyDescent="0.25">
      <c r="A11563">
        <v>-127.772454476359</v>
      </c>
      <c r="B11563">
        <v>-645.76897610337403</v>
      </c>
      <c r="C11563">
        <v>-171.85759560462901</v>
      </c>
      <c r="E11563">
        <v>-352.78037223288555</v>
      </c>
      <c r="F11563">
        <v>-415.09702980296794</v>
      </c>
      <c r="G11563">
        <v>-338.32689677063973</v>
      </c>
      <c r="I11563">
        <v>-415.09702980296794</v>
      </c>
      <c r="J11563">
        <v>-352.78037223288555</v>
      </c>
      <c r="K11563">
        <v>-338.32689677063973</v>
      </c>
    </row>
    <row r="11564" spans="1:11" x14ac:dyDescent="0.25">
      <c r="A11564">
        <v>-278.15190474092498</v>
      </c>
      <c r="B11564">
        <v>-210.993994230667</v>
      </c>
      <c r="C11564">
        <v>-158.15489794891101</v>
      </c>
      <c r="E11564">
        <v>-352.7421847558021</v>
      </c>
      <c r="F11564">
        <v>-414.96827976497013</v>
      </c>
      <c r="G11564">
        <v>-335.47906357223525</v>
      </c>
      <c r="I11564">
        <v>-414.96827976497013</v>
      </c>
      <c r="J11564">
        <v>-352.7421847558021</v>
      </c>
      <c r="K11564">
        <v>-335.47906357223525</v>
      </c>
    </row>
    <row r="11565" spans="1:11" x14ac:dyDescent="0.25">
      <c r="A11565">
        <v>-2.6084513569594701</v>
      </c>
      <c r="B11565">
        <v>-665.73179096474701</v>
      </c>
      <c r="C11565">
        <v>-278.32924188692698</v>
      </c>
      <c r="E11565">
        <v>-333.91278421089373</v>
      </c>
      <c r="F11565">
        <v>-419.1225805320521</v>
      </c>
      <c r="G11565">
        <v>-335.02046669697097</v>
      </c>
      <c r="I11565">
        <v>-419.1225805320521</v>
      </c>
      <c r="J11565">
        <v>-335.02046669697097</v>
      </c>
      <c r="K11565">
        <v>-333.91278421089373</v>
      </c>
    </row>
    <row r="11566" spans="1:11" x14ac:dyDescent="0.25">
      <c r="A11566">
        <v>-163.00074424489301</v>
      </c>
      <c r="B11566">
        <v>-418.72168943891302</v>
      </c>
      <c r="C11566">
        <v>-306.28007037058302</v>
      </c>
      <c r="E11566">
        <v>-334.1102278029586</v>
      </c>
      <c r="F11566">
        <v>-420.95331565352541</v>
      </c>
      <c r="G11566">
        <v>-333.96839166946899</v>
      </c>
      <c r="I11566">
        <v>-420.95331565352541</v>
      </c>
      <c r="J11566">
        <v>-334.1102278029586</v>
      </c>
      <c r="K11566">
        <v>-333.96839166946899</v>
      </c>
    </row>
    <row r="11567" spans="1:11" x14ac:dyDescent="0.25">
      <c r="A11567">
        <v>-169.75555617875699</v>
      </c>
      <c r="B11567">
        <v>-257.02581158106199</v>
      </c>
      <c r="C11567">
        <v>-444.59361029172197</v>
      </c>
      <c r="E11567">
        <v>-332.11671568442188</v>
      </c>
      <c r="F11567">
        <v>-421.39743720437383</v>
      </c>
      <c r="G11567">
        <v>-336.17009475553124</v>
      </c>
      <c r="I11567">
        <v>-421.39743720437383</v>
      </c>
      <c r="J11567">
        <v>-336.17009475553124</v>
      </c>
      <c r="K11567">
        <v>-332.11671568442188</v>
      </c>
    </row>
    <row r="11568" spans="1:11" x14ac:dyDescent="0.25">
      <c r="A11568">
        <v>-135.104591623342</v>
      </c>
      <c r="B11568">
        <v>-250.52264020060301</v>
      </c>
      <c r="C11568">
        <v>-287.32932545121298</v>
      </c>
      <c r="E11568">
        <v>-284.95226598946402</v>
      </c>
      <c r="F11568">
        <v>-421.19401106669784</v>
      </c>
      <c r="G11568">
        <v>-334.80591881157312</v>
      </c>
      <c r="I11568">
        <v>-421.19401106669784</v>
      </c>
      <c r="J11568">
        <v>-334.80591881157312</v>
      </c>
      <c r="K11568">
        <v>-284.95226598946402</v>
      </c>
    </row>
    <row r="11569" spans="1:11" x14ac:dyDescent="0.25">
      <c r="A11569">
        <v>-142.95611385716299</v>
      </c>
      <c r="B11569">
        <v>-829.53490560165596</v>
      </c>
      <c r="C11569">
        <v>-273.46233299334898</v>
      </c>
      <c r="E11569">
        <v>-285.1419082078117</v>
      </c>
      <c r="F11569">
        <v>-425.57019598998079</v>
      </c>
      <c r="G11569">
        <v>-333.0332846904551</v>
      </c>
      <c r="I11569">
        <v>-425.57019598998079</v>
      </c>
      <c r="J11569">
        <v>-333.0332846904551</v>
      </c>
      <c r="K11569">
        <v>-285.1419082078117</v>
      </c>
    </row>
    <row r="11570" spans="1:11" x14ac:dyDescent="0.25">
      <c r="A11570">
        <v>-169.99807830996599</v>
      </c>
      <c r="B11570">
        <v>-651.75886808822997</v>
      </c>
      <c r="C11570">
        <v>-221.117569404976</v>
      </c>
      <c r="E11570">
        <v>-281.13906332496271</v>
      </c>
      <c r="F11570">
        <v>-429.4165474432308</v>
      </c>
      <c r="G11570">
        <v>-330.85707433283193</v>
      </c>
      <c r="I11570">
        <v>-429.4165474432308</v>
      </c>
      <c r="J11570">
        <v>-330.85707433283193</v>
      </c>
      <c r="K11570">
        <v>-281.13906332496271</v>
      </c>
    </row>
    <row r="11571" spans="1:11" x14ac:dyDescent="0.25">
      <c r="A11571">
        <v>-146.196354745897</v>
      </c>
      <c r="B11571">
        <v>-920.02726731539599</v>
      </c>
      <c r="C11571">
        <v>-265.530638550135</v>
      </c>
      <c r="E11571">
        <v>-281.36575264944997</v>
      </c>
      <c r="F11571">
        <v>-435.94424287089743</v>
      </c>
      <c r="G11571">
        <v>-330.02521700771604</v>
      </c>
      <c r="I11571">
        <v>-435.94424287089743</v>
      </c>
      <c r="J11571">
        <v>-330.02521700771604</v>
      </c>
      <c r="K11571">
        <v>-281.36575264944997</v>
      </c>
    </row>
    <row r="11572" spans="1:11" x14ac:dyDescent="0.25">
      <c r="A11572">
        <v>-92.682510072509302</v>
      </c>
      <c r="B11572">
        <v>-702.57263321488097</v>
      </c>
      <c r="C11572">
        <v>-324.34859546071999</v>
      </c>
      <c r="E11572">
        <v>-280.78275249852499</v>
      </c>
      <c r="F11572">
        <v>-437.86931156673484</v>
      </c>
      <c r="G11572">
        <v>-329.38960035747658</v>
      </c>
      <c r="I11572">
        <v>-437.86931156673484</v>
      </c>
      <c r="J11572">
        <v>-329.38960035747658</v>
      </c>
      <c r="K11572">
        <v>-280.78275249852499</v>
      </c>
    </row>
    <row r="11573" spans="1:11" x14ac:dyDescent="0.25">
      <c r="A11573">
        <v>-149.51322155852901</v>
      </c>
      <c r="B11573">
        <v>-401.99088900575498</v>
      </c>
      <c r="C11573">
        <v>-327.31272861315301</v>
      </c>
      <c r="E11573">
        <v>-276.73631860184469</v>
      </c>
      <c r="F11573">
        <v>-436.98307778149456</v>
      </c>
      <c r="G11573">
        <v>-328.52129300886423</v>
      </c>
      <c r="I11573">
        <v>-436.98307778149456</v>
      </c>
      <c r="J11573">
        <v>-328.52129300886423</v>
      </c>
      <c r="K11573">
        <v>-276.73631860184469</v>
      </c>
    </row>
    <row r="11574" spans="1:11" x14ac:dyDescent="0.25">
      <c r="A11574">
        <v>-165.48749133942599</v>
      </c>
      <c r="B11574">
        <v>-690.64181687789096</v>
      </c>
      <c r="C11574">
        <v>-337.41790306016298</v>
      </c>
      <c r="E11574">
        <v>-276.8429096642613</v>
      </c>
      <c r="F11574">
        <v>-437.9784152498346</v>
      </c>
      <c r="G11574">
        <v>-327.736318065158</v>
      </c>
      <c r="I11574">
        <v>-437.9784152498346</v>
      </c>
      <c r="J11574">
        <v>-327.736318065158</v>
      </c>
      <c r="K11574">
        <v>-276.8429096642613</v>
      </c>
    </row>
    <row r="11575" spans="1:11" x14ac:dyDescent="0.25">
      <c r="A11575">
        <v>-87.552981633475</v>
      </c>
      <c r="B11575">
        <v>-277.82016026220998</v>
      </c>
      <c r="C11575">
        <v>-212.417320133603</v>
      </c>
      <c r="E11575">
        <v>-276.22521554830882</v>
      </c>
      <c r="F11575">
        <v>-438.05219777204883</v>
      </c>
      <c r="G11575">
        <v>-326.46451997157095</v>
      </c>
      <c r="I11575">
        <v>-438.05219777204883</v>
      </c>
      <c r="J11575">
        <v>-326.46451997157095</v>
      </c>
      <c r="K11575">
        <v>-276.22521554830882</v>
      </c>
    </row>
    <row r="11576" spans="1:11" x14ac:dyDescent="0.25">
      <c r="A11576">
        <v>-106.840617103795</v>
      </c>
      <c r="B11576">
        <v>-296.30854729980399</v>
      </c>
      <c r="C11576">
        <v>-317.393743492081</v>
      </c>
      <c r="E11576">
        <v>-276.95161889365011</v>
      </c>
      <c r="F11576">
        <v>-437.9016098986894</v>
      </c>
      <c r="G11576">
        <v>-325.64589886082712</v>
      </c>
      <c r="I11576">
        <v>-437.9016098986894</v>
      </c>
      <c r="J11576">
        <v>-325.64589886082712</v>
      </c>
      <c r="K11576">
        <v>-276.95161889365011</v>
      </c>
    </row>
    <row r="11577" spans="1:11" x14ac:dyDescent="0.25">
      <c r="A11577">
        <v>-144.089233926432</v>
      </c>
      <c r="B11577">
        <v>-689.55693274321698</v>
      </c>
      <c r="C11577">
        <v>-224.86668997723899</v>
      </c>
      <c r="E11577">
        <v>-277.32921573311421</v>
      </c>
      <c r="F11577">
        <v>-443.71502203523784</v>
      </c>
      <c r="G11577">
        <v>-325.39235123936606</v>
      </c>
      <c r="I11577">
        <v>-443.71502203523784</v>
      </c>
      <c r="J11577">
        <v>-325.39235123936606</v>
      </c>
      <c r="K11577">
        <v>-277.32921573311421</v>
      </c>
    </row>
    <row r="11578" spans="1:11" x14ac:dyDescent="0.25">
      <c r="A11578">
        <v>-125.74440561331799</v>
      </c>
      <c r="B11578">
        <v>-572.92841374575403</v>
      </c>
      <c r="C11578">
        <v>-229.57346454947501</v>
      </c>
      <c r="E11578">
        <v>-278.63758546229593</v>
      </c>
      <c r="F11578">
        <v>-447.75118766614088</v>
      </c>
      <c r="G11578">
        <v>-323.56779953224492</v>
      </c>
      <c r="I11578">
        <v>-447.75118766614088</v>
      </c>
      <c r="J11578">
        <v>-323.56779953224492</v>
      </c>
      <c r="K11578">
        <v>-278.63758546229593</v>
      </c>
    </row>
    <row r="11579" spans="1:11" x14ac:dyDescent="0.25">
      <c r="A11579">
        <v>-96.4305742134638</v>
      </c>
      <c r="B11579">
        <v>-740.68688463005503</v>
      </c>
      <c r="C11579">
        <v>-240.287070250753</v>
      </c>
      <c r="E11579">
        <v>-278.84911707310101</v>
      </c>
      <c r="F11579">
        <v>-451.54475816028202</v>
      </c>
      <c r="G11579">
        <v>-322.59097928324587</v>
      </c>
      <c r="I11579">
        <v>-451.54475816028202</v>
      </c>
      <c r="J11579">
        <v>-322.59097928324587</v>
      </c>
      <c r="K11579">
        <v>-278.84911707310101</v>
      </c>
    </row>
    <row r="11580" spans="1:11" x14ac:dyDescent="0.25">
      <c r="A11580">
        <v>-138.670658521235</v>
      </c>
      <c r="B11580">
        <v>-541.32409894462398</v>
      </c>
      <c r="C11580">
        <v>-193.44194890552899</v>
      </c>
      <c r="E11580">
        <v>-280.64331247194883</v>
      </c>
      <c r="F11580">
        <v>-452.74252546702951</v>
      </c>
      <c r="G11580">
        <v>-320.48169826877563</v>
      </c>
      <c r="I11580">
        <v>-452.74252546702951</v>
      </c>
      <c r="J11580">
        <v>-320.48169826877563</v>
      </c>
      <c r="K11580">
        <v>-280.64331247194883</v>
      </c>
    </row>
    <row r="11581" spans="1:11" x14ac:dyDescent="0.25">
      <c r="A11581">
        <v>-291.75205041024202</v>
      </c>
      <c r="B11581">
        <v>-426.14976218275802</v>
      </c>
      <c r="C11581">
        <v>-221.19773753240401</v>
      </c>
      <c r="E11581">
        <v>-282.05751763965958</v>
      </c>
      <c r="F11581">
        <v>-453.81928327069983</v>
      </c>
      <c r="G11581">
        <v>-318.63772116847753</v>
      </c>
      <c r="I11581">
        <v>-453.81928327069983</v>
      </c>
      <c r="J11581">
        <v>-318.63772116847753</v>
      </c>
      <c r="K11581">
        <v>-282.05751763965958</v>
      </c>
    </row>
    <row r="11582" spans="1:11" x14ac:dyDescent="0.25">
      <c r="A11582">
        <v>-145.36789943901101</v>
      </c>
      <c r="B11582">
        <v>-337.44782799746002</v>
      </c>
      <c r="C11582">
        <v>-247.67963602481001</v>
      </c>
      <c r="E11582">
        <v>-281.92670850720998</v>
      </c>
      <c r="F11582">
        <v>-455.92847073595129</v>
      </c>
      <c r="G11582">
        <v>-318.65098512634717</v>
      </c>
      <c r="I11582">
        <v>-455.92847073595129</v>
      </c>
      <c r="J11582">
        <v>-318.65098512634717</v>
      </c>
      <c r="K11582">
        <v>-281.92670850720998</v>
      </c>
    </row>
    <row r="11583" spans="1:11" x14ac:dyDescent="0.25">
      <c r="A11583">
        <v>-453.87141731105299</v>
      </c>
      <c r="B11583">
        <v>-335.46999687560901</v>
      </c>
      <c r="C11583">
        <v>-336.54607280515899</v>
      </c>
      <c r="E11583">
        <v>-285.19963848135569</v>
      </c>
      <c r="F11583">
        <v>-456.92871725534604</v>
      </c>
      <c r="G11583">
        <v>-319.6664888235328</v>
      </c>
      <c r="I11583">
        <v>-456.92871725534604</v>
      </c>
      <c r="J11583">
        <v>-319.6664888235328</v>
      </c>
      <c r="K11583">
        <v>-285.19963848135569</v>
      </c>
    </row>
    <row r="11584" spans="1:11" x14ac:dyDescent="0.25">
      <c r="A11584">
        <v>-455.950252916377</v>
      </c>
      <c r="B11584">
        <v>-104.28351780669099</v>
      </c>
      <c r="C11584">
        <v>-392.70479161747198</v>
      </c>
      <c r="E11584">
        <v>-287.1512802355835</v>
      </c>
      <c r="F11584">
        <v>-455.84260416705825</v>
      </c>
      <c r="G11584">
        <v>-320.01253790075907</v>
      </c>
      <c r="I11584">
        <v>-455.84260416705825</v>
      </c>
      <c r="J11584">
        <v>-320.01253790075907</v>
      </c>
      <c r="K11584">
        <v>-287.1512802355835</v>
      </c>
    </row>
    <row r="11585" spans="1:11" x14ac:dyDescent="0.25">
      <c r="A11585">
        <v>-606.42332281299002</v>
      </c>
      <c r="B11585">
        <v>-256.50852680068101</v>
      </c>
      <c r="C11585">
        <v>-320.51001426464802</v>
      </c>
      <c r="E11585">
        <v>-289.64719154961722</v>
      </c>
      <c r="F11585">
        <v>-454.35865237443892</v>
      </c>
      <c r="G11585">
        <v>-320.21730565850686</v>
      </c>
      <c r="I11585">
        <v>-454.35865237443892</v>
      </c>
      <c r="J11585">
        <v>-320.21730565850686</v>
      </c>
      <c r="K11585">
        <v>-289.64719154961722</v>
      </c>
    </row>
    <row r="11586" spans="1:11" x14ac:dyDescent="0.25">
      <c r="A11586">
        <v>-109.266720940597</v>
      </c>
      <c r="B11586">
        <v>-352.59451121042798</v>
      </c>
      <c r="C11586">
        <v>-262.61640874016803</v>
      </c>
      <c r="E11586">
        <v>-289.81546755162952</v>
      </c>
      <c r="F11586">
        <v>-455.48091893827876</v>
      </c>
      <c r="G11586">
        <v>-318.43541729253536</v>
      </c>
      <c r="I11586">
        <v>-455.48091893827876</v>
      </c>
      <c r="J11586">
        <v>-318.43541729253536</v>
      </c>
      <c r="K11586">
        <v>-289.81546755162952</v>
      </c>
    </row>
    <row r="11587" spans="1:11" x14ac:dyDescent="0.25">
      <c r="A11587">
        <v>-494.58333213902603</v>
      </c>
      <c r="B11587">
        <v>-627.99284983903897</v>
      </c>
      <c r="C11587">
        <v>-517.191488856604</v>
      </c>
      <c r="E11587">
        <v>-293.82133518400093</v>
      </c>
      <c r="F11587">
        <v>-453.75806427268441</v>
      </c>
      <c r="G11587">
        <v>-321.29896976166623</v>
      </c>
      <c r="I11587">
        <v>-453.75806427268441</v>
      </c>
      <c r="J11587">
        <v>-321.29896976166623</v>
      </c>
      <c r="K11587">
        <v>-293.82133518400093</v>
      </c>
    </row>
    <row r="11588" spans="1:11" x14ac:dyDescent="0.25">
      <c r="A11588">
        <v>-144.29330164948701</v>
      </c>
      <c r="B11588">
        <v>-799.98624753347406</v>
      </c>
      <c r="C11588">
        <v>-575.23520136153604</v>
      </c>
      <c r="E11588">
        <v>-294.13325827600755</v>
      </c>
      <c r="F11588">
        <v>-457.56661093375101</v>
      </c>
      <c r="G11588">
        <v>-324.05454024485732</v>
      </c>
      <c r="I11588">
        <v>-457.56661093375101</v>
      </c>
      <c r="J11588">
        <v>-324.05454024485732</v>
      </c>
      <c r="K11588">
        <v>-294.13325827600755</v>
      </c>
    </row>
    <row r="11589" spans="1:11" x14ac:dyDescent="0.25">
      <c r="A11589">
        <v>-486.73509495306303</v>
      </c>
      <c r="B11589">
        <v>-156.984516603949</v>
      </c>
      <c r="C11589">
        <v>-423.18009347691901</v>
      </c>
      <c r="E11589">
        <v>-292.93679558127451</v>
      </c>
      <c r="F11589">
        <v>-455.66740831908493</v>
      </c>
      <c r="G11589">
        <v>-322.78990584173198</v>
      </c>
      <c r="I11589">
        <v>-455.66740831908493</v>
      </c>
      <c r="J11589">
        <v>-322.78990584173198</v>
      </c>
      <c r="K11589">
        <v>-292.93679558127451</v>
      </c>
    </row>
    <row r="11590" spans="1:11" x14ac:dyDescent="0.25">
      <c r="A11590">
        <v>-127.251787154761</v>
      </c>
      <c r="B11590">
        <v>-402.71300847586099</v>
      </c>
      <c r="C11590">
        <v>-315.81911129251802</v>
      </c>
      <c r="E11590">
        <v>-292.6754296720685</v>
      </c>
      <c r="F11590">
        <v>-457.36237134287518</v>
      </c>
      <c r="G11590">
        <v>-321.70741863756064</v>
      </c>
      <c r="I11590">
        <v>-457.36237134287518</v>
      </c>
      <c r="J11590">
        <v>-321.70741863756064</v>
      </c>
      <c r="K11590">
        <v>-292.6754296720685</v>
      </c>
    </row>
    <row r="11591" spans="1:11" x14ac:dyDescent="0.25">
      <c r="A11591">
        <v>-117.034936271935</v>
      </c>
      <c r="B11591">
        <v>-238.04466399905499</v>
      </c>
      <c r="C11591">
        <v>-370.17096910892099</v>
      </c>
      <c r="E11591">
        <v>-292.5817177053537</v>
      </c>
      <c r="F11591">
        <v>-457.25875093282821</v>
      </c>
      <c r="G11591">
        <v>-321.4471073985045</v>
      </c>
      <c r="I11591">
        <v>-457.25875093282821</v>
      </c>
      <c r="J11591">
        <v>-321.4471073985045</v>
      </c>
      <c r="K11591">
        <v>-292.5817177053537</v>
      </c>
    </row>
    <row r="11592" spans="1:11" x14ac:dyDescent="0.25">
      <c r="A11592">
        <v>-130.760014733443</v>
      </c>
      <c r="B11592">
        <v>-99.824185307644598</v>
      </c>
      <c r="C11592">
        <v>-346.744620148357</v>
      </c>
      <c r="E11592">
        <v>-286.35448333387035</v>
      </c>
      <c r="F11592">
        <v>-448.31897987031834</v>
      </c>
      <c r="G11592">
        <v>-320.40317849636403</v>
      </c>
      <c r="I11592">
        <v>-448.31897987031834</v>
      </c>
      <c r="J11592">
        <v>-320.40317849636403</v>
      </c>
      <c r="K11592">
        <v>-286.35448333387035</v>
      </c>
    </row>
    <row r="11593" spans="1:11" x14ac:dyDescent="0.25">
      <c r="A11593">
        <v>-108.016053850841</v>
      </c>
      <c r="B11593">
        <v>-633.68930672204203</v>
      </c>
      <c r="C11593">
        <v>-397.57880240552402</v>
      </c>
      <c r="E11593">
        <v>-285.40416469229586</v>
      </c>
      <c r="F11593">
        <v>-452.16263064403279</v>
      </c>
      <c r="G11593">
        <v>-320.71102255158053</v>
      </c>
      <c r="I11593">
        <v>-452.16263064403279</v>
      </c>
      <c r="J11593">
        <v>-320.71102255158053</v>
      </c>
      <c r="K11593">
        <v>-285.40416469229586</v>
      </c>
    </row>
    <row r="11594" spans="1:11" x14ac:dyDescent="0.25">
      <c r="A11594">
        <v>-119.007153201636</v>
      </c>
      <c r="B11594">
        <v>-265.90503750502103</v>
      </c>
      <c r="C11594">
        <v>-619.35063516960702</v>
      </c>
      <c r="E11594">
        <v>-285.04507398270914</v>
      </c>
      <c r="F11594">
        <v>-444.02186339431114</v>
      </c>
      <c r="G11594">
        <v>-323.28956595528501</v>
      </c>
      <c r="I11594">
        <v>-444.02186339431114</v>
      </c>
      <c r="J11594">
        <v>-323.28956595528501</v>
      </c>
      <c r="K11594">
        <v>-285.04507398270914</v>
      </c>
    </row>
    <row r="11595" spans="1:11" x14ac:dyDescent="0.25">
      <c r="A11595">
        <v>-133.62839887256899</v>
      </c>
      <c r="B11595">
        <v>-633.99642482563195</v>
      </c>
      <c r="C11595">
        <v>-427.864161791664</v>
      </c>
      <c r="E11595">
        <v>-280.00717672245543</v>
      </c>
      <c r="F11595">
        <v>-446.99369855281674</v>
      </c>
      <c r="G11595">
        <v>-325.26528001387305</v>
      </c>
      <c r="I11595">
        <v>-446.99369855281674</v>
      </c>
      <c r="J11595">
        <v>-325.26528001387305</v>
      </c>
      <c r="K11595">
        <v>-280.00717672245543</v>
      </c>
    </row>
    <row r="11596" spans="1:11" x14ac:dyDescent="0.25">
      <c r="A11596">
        <v>-73.304200210909102</v>
      </c>
      <c r="B11596">
        <v>-578.06869359406801</v>
      </c>
      <c r="C11596">
        <v>-330.30760524110502</v>
      </c>
      <c r="E11596">
        <v>-276.89331746500483</v>
      </c>
      <c r="F11596">
        <v>-450.25162649494871</v>
      </c>
      <c r="G11596">
        <v>-325.25481704809476</v>
      </c>
      <c r="I11596">
        <v>-450.25162649494871</v>
      </c>
      <c r="J11596">
        <v>-325.25481704809476</v>
      </c>
      <c r="K11596">
        <v>-276.89331746500483</v>
      </c>
    </row>
    <row r="11597" spans="1:11" x14ac:dyDescent="0.25">
      <c r="A11597">
        <v>-127.144561629964</v>
      </c>
      <c r="B11597">
        <v>-534.770186103691</v>
      </c>
      <c r="C11597">
        <v>-508.364481128281</v>
      </c>
      <c r="E11597">
        <v>-273.70490573522596</v>
      </c>
      <c r="F11597">
        <v>-451.81465597364019</v>
      </c>
      <c r="G11597">
        <v>-325.76881515242991</v>
      </c>
      <c r="I11597">
        <v>-451.81465597364019</v>
      </c>
      <c r="J11597">
        <v>-325.76881515242991</v>
      </c>
      <c r="K11597">
        <v>-273.70490573522596</v>
      </c>
    </row>
    <row r="11598" spans="1:11" x14ac:dyDescent="0.25">
      <c r="A11598">
        <v>-104.39690963913699</v>
      </c>
      <c r="B11598">
        <v>-647.17422420610603</v>
      </c>
      <c r="C11598">
        <v>-344.74214913073098</v>
      </c>
      <c r="E11598">
        <v>-270.34758423504036</v>
      </c>
      <c r="F11598">
        <v>-455.13866837159765</v>
      </c>
      <c r="G11598">
        <v>-327.12457754983092</v>
      </c>
      <c r="I11598">
        <v>-455.13866837159765</v>
      </c>
      <c r="J11598">
        <v>-327.12457754983092</v>
      </c>
      <c r="K11598">
        <v>-270.34758423504036</v>
      </c>
    </row>
    <row r="11599" spans="1:11" x14ac:dyDescent="0.25">
      <c r="A11599">
        <v>-612.05763209240695</v>
      </c>
      <c r="B11599">
        <v>-670.71782378699595</v>
      </c>
      <c r="C11599">
        <v>-262.38043292898601</v>
      </c>
      <c r="E11599">
        <v>-273.73148657695776</v>
      </c>
      <c r="F11599">
        <v>-459.64691593935009</v>
      </c>
      <c r="G11599">
        <v>-324.63231730595766</v>
      </c>
      <c r="I11599">
        <v>-459.64691593935009</v>
      </c>
      <c r="J11599">
        <v>-324.63231730595766</v>
      </c>
      <c r="K11599">
        <v>-273.73148657695776</v>
      </c>
    </row>
    <row r="11600" spans="1:11" x14ac:dyDescent="0.25">
      <c r="A11600">
        <v>-377.65990290396002</v>
      </c>
      <c r="B11600">
        <v>-410.90149472252398</v>
      </c>
      <c r="C11600">
        <v>-238.82350248764499</v>
      </c>
      <c r="E11600">
        <v>-277.12535440812013</v>
      </c>
      <c r="F11600">
        <v>-459.71020012205224</v>
      </c>
      <c r="G11600">
        <v>-323.3394361472366</v>
      </c>
      <c r="I11600">
        <v>-459.71020012205224</v>
      </c>
      <c r="J11600">
        <v>-323.3394361472366</v>
      </c>
      <c r="K11600">
        <v>-277.12535440812013</v>
      </c>
    </row>
    <row r="11601" spans="1:11" x14ac:dyDescent="0.25">
      <c r="A11601">
        <v>-573.16824480787</v>
      </c>
      <c r="B11601">
        <v>-628.46053474878397</v>
      </c>
      <c r="C11601">
        <v>-100.64171268319301</v>
      </c>
      <c r="E11601">
        <v>-282.56314475637754</v>
      </c>
      <c r="F11601">
        <v>-463.15637015156443</v>
      </c>
      <c r="G11601">
        <v>-320.93050127588856</v>
      </c>
      <c r="I11601">
        <v>-463.15637015156443</v>
      </c>
      <c r="J11601">
        <v>-320.93050127588856</v>
      </c>
      <c r="K11601">
        <v>-282.56314475637754</v>
      </c>
    </row>
    <row r="11602" spans="1:11" x14ac:dyDescent="0.25">
      <c r="A11602">
        <v>-640.04916688906405</v>
      </c>
      <c r="B11602">
        <v>-533.82218383872396</v>
      </c>
      <c r="C11602">
        <v>-249.73692657725701</v>
      </c>
      <c r="E11602">
        <v>-288.61632735677028</v>
      </c>
      <c r="F11602">
        <v>-465.69270384780896</v>
      </c>
      <c r="G11602">
        <v>-319.64995021040062</v>
      </c>
      <c r="I11602">
        <v>-465.69270384780896</v>
      </c>
      <c r="J11602">
        <v>-319.64995021040062</v>
      </c>
      <c r="K11602">
        <v>-288.61632735677028</v>
      </c>
    </row>
    <row r="11603" spans="1:11" x14ac:dyDescent="0.25">
      <c r="A11603">
        <v>-570.87075536791599</v>
      </c>
      <c r="B11603">
        <v>-425.76125944412598</v>
      </c>
      <c r="C11603">
        <v>-285.73993166863602</v>
      </c>
      <c r="E11603">
        <v>-293.15103573437972</v>
      </c>
      <c r="F11603">
        <v>-468.35454829960304</v>
      </c>
      <c r="G11603">
        <v>-320.48156001769229</v>
      </c>
      <c r="I11603">
        <v>-468.35454829960304</v>
      </c>
      <c r="J11603">
        <v>-320.48156001769229</v>
      </c>
      <c r="K11603">
        <v>-293.15103573437972</v>
      </c>
    </row>
    <row r="11604" spans="1:11" x14ac:dyDescent="0.25">
      <c r="A11604">
        <v>-553.64698978404294</v>
      </c>
      <c r="B11604">
        <v>-450.66137686460598</v>
      </c>
      <c r="C11604">
        <v>-281.34894059178299</v>
      </c>
      <c r="E11604">
        <v>-277.17895846486994</v>
      </c>
      <c r="F11604">
        <v>-468.86359182380619</v>
      </c>
      <c r="G11604">
        <v>-317.68414887682064</v>
      </c>
      <c r="I11604">
        <v>-468.86359182380619</v>
      </c>
      <c r="J11604">
        <v>-317.68414887682064</v>
      </c>
      <c r="K11604">
        <v>-277.17895846486994</v>
      </c>
    </row>
    <row r="11605" spans="1:11" x14ac:dyDescent="0.25">
      <c r="A11605">
        <v>-551.39997596630894</v>
      </c>
      <c r="B11605">
        <v>-823.42310067085896</v>
      </c>
      <c r="C11605">
        <v>-290.50082432755698</v>
      </c>
      <c r="E11605">
        <v>-280.50181777783092</v>
      </c>
      <c r="F11605">
        <v>-473.08266867376938</v>
      </c>
      <c r="G11605">
        <v>-316.3368424958598</v>
      </c>
      <c r="I11605">
        <v>-473.08266867376938</v>
      </c>
      <c r="J11605">
        <v>-316.3368424958598</v>
      </c>
      <c r="K11605">
        <v>-280.50181777783092</v>
      </c>
    </row>
    <row r="11606" spans="1:11" x14ac:dyDescent="0.25">
      <c r="A11606">
        <v>-537.01217866284196</v>
      </c>
      <c r="B11606">
        <v>-997.16934079283305</v>
      </c>
      <c r="C11606">
        <v>-208.79550867081699</v>
      </c>
      <c r="E11606">
        <v>-284.60330832833625</v>
      </c>
      <c r="F11606">
        <v>-479.51155760895267</v>
      </c>
      <c r="G11606">
        <v>-314.05456513464173</v>
      </c>
      <c r="I11606">
        <v>-479.51155760895267</v>
      </c>
      <c r="J11606">
        <v>-314.05456513464173</v>
      </c>
      <c r="K11606">
        <v>-284.60330832833625</v>
      </c>
    </row>
    <row r="11607" spans="1:11" x14ac:dyDescent="0.25">
      <c r="A11607">
        <v>-754.33313918470697</v>
      </c>
      <c r="B11607">
        <v>-533.91980508167296</v>
      </c>
      <c r="C11607">
        <v>-46.352219154675403</v>
      </c>
      <c r="E11607">
        <v>-282.87461887720269</v>
      </c>
      <c r="F11607">
        <v>-480.66860436679912</v>
      </c>
      <c r="G11607">
        <v>-310.93356533291336</v>
      </c>
      <c r="I11607">
        <v>-480.66860436679912</v>
      </c>
      <c r="J11607">
        <v>-310.93356533291336</v>
      </c>
      <c r="K11607">
        <v>-282.87461887720269</v>
      </c>
    </row>
    <row r="11608" spans="1:11" x14ac:dyDescent="0.25">
      <c r="A11608">
        <v>-419.17824200524501</v>
      </c>
      <c r="B11608">
        <v>-316.03529857649397</v>
      </c>
      <c r="C11608">
        <v>-239.01899190745399</v>
      </c>
      <c r="E11608">
        <v>-283.17872777634204</v>
      </c>
      <c r="F11608">
        <v>-478.68991899588451</v>
      </c>
      <c r="G11608">
        <v>-307.5675082709509</v>
      </c>
      <c r="I11608">
        <v>-478.68991899588451</v>
      </c>
      <c r="J11608">
        <v>-307.5675082709509</v>
      </c>
      <c r="K11608">
        <v>-283.17872777634204</v>
      </c>
    </row>
    <row r="11609" spans="1:11" x14ac:dyDescent="0.25">
      <c r="A11609">
        <v>-458.681681400532</v>
      </c>
      <c r="B11609">
        <v>-306.03380315046599</v>
      </c>
      <c r="C11609">
        <v>-688.72741888120402</v>
      </c>
      <c r="E11609">
        <v>-286.29942936456257</v>
      </c>
      <c r="F11609">
        <v>-478.35401059814961</v>
      </c>
      <c r="G11609">
        <v>-310.59033276330615</v>
      </c>
      <c r="I11609">
        <v>-478.35401059814961</v>
      </c>
      <c r="J11609">
        <v>-310.59033276330615</v>
      </c>
      <c r="K11609">
        <v>-286.29942936456257</v>
      </c>
    </row>
    <row r="11610" spans="1:11" x14ac:dyDescent="0.25">
      <c r="A11610">
        <v>-618.81581316249503</v>
      </c>
      <c r="B11610">
        <v>-325.35347601647902</v>
      </c>
      <c r="C11610">
        <v>-223.75175539037701</v>
      </c>
      <c r="E11610">
        <v>-291.58868244512331</v>
      </c>
      <c r="F11610">
        <v>-477.76915576637185</v>
      </c>
      <c r="G11610">
        <v>-309.27599351025657</v>
      </c>
      <c r="I11610">
        <v>-477.76915576637185</v>
      </c>
      <c r="J11610">
        <v>-309.27599351025657</v>
      </c>
      <c r="K11610">
        <v>-291.58868244512331</v>
      </c>
    </row>
    <row r="11611" spans="1:11" x14ac:dyDescent="0.25">
      <c r="A11611">
        <v>-44.184203742680303</v>
      </c>
      <c r="B11611">
        <v>-222.158458505928</v>
      </c>
      <c r="C11611">
        <v>-276.16782352758798</v>
      </c>
      <c r="E11611">
        <v>-291.80894469052259</v>
      </c>
      <c r="F11611">
        <v>-475.93441268737973</v>
      </c>
      <c r="G11611">
        <v>-309.04114764642071</v>
      </c>
      <c r="I11611">
        <v>-475.93441268737973</v>
      </c>
      <c r="J11611">
        <v>-309.04114764642071</v>
      </c>
      <c r="K11611">
        <v>-291.80894469052259</v>
      </c>
    </row>
    <row r="11612" spans="1:11" x14ac:dyDescent="0.25">
      <c r="A11612">
        <v>-877.91847179848696</v>
      </c>
      <c r="B11612">
        <v>-606.53932743342295</v>
      </c>
      <c r="C11612">
        <v>-226.117393340181</v>
      </c>
      <c r="E11612">
        <v>-300.71439957552184</v>
      </c>
      <c r="F11612">
        <v>-475.221639624408</v>
      </c>
      <c r="G11612">
        <v>-308.30164816357507</v>
      </c>
      <c r="I11612">
        <v>-475.221639624408</v>
      </c>
      <c r="J11612">
        <v>-308.30164816357507</v>
      </c>
      <c r="K11612">
        <v>-300.71439957552184</v>
      </c>
    </row>
    <row r="11613" spans="1:11" x14ac:dyDescent="0.25">
      <c r="A11613">
        <v>-188.909881221483</v>
      </c>
      <c r="B11613">
        <v>-425.625871271829</v>
      </c>
      <c r="C11613">
        <v>-310.35919393253403</v>
      </c>
      <c r="E11613">
        <v>-296.82032967069483</v>
      </c>
      <c r="F11613">
        <v>-476.32449702713808</v>
      </c>
      <c r="G11613">
        <v>-305.22317900058181</v>
      </c>
      <c r="I11613">
        <v>-476.32449702713808</v>
      </c>
      <c r="J11613">
        <v>-305.22317900058181</v>
      </c>
      <c r="K11613">
        <v>-296.82032967069483</v>
      </c>
    </row>
    <row r="11614" spans="1:11" x14ac:dyDescent="0.25">
      <c r="A11614">
        <v>-612.79217470783396</v>
      </c>
      <c r="B11614">
        <v>-231.22845078804599</v>
      </c>
      <c r="C11614">
        <v>-296.52612394796398</v>
      </c>
      <c r="E11614">
        <v>-293.14308991159652</v>
      </c>
      <c r="F11614">
        <v>-474.03993485438724</v>
      </c>
      <c r="G11614">
        <v>-304.19383473114027</v>
      </c>
      <c r="I11614">
        <v>-474.03993485438724</v>
      </c>
      <c r="J11614">
        <v>-304.19383473114027</v>
      </c>
      <c r="K11614">
        <v>-293.14308991159652</v>
      </c>
    </row>
    <row r="11615" spans="1:11" x14ac:dyDescent="0.25">
      <c r="A11615">
        <v>-525.52592696099305</v>
      </c>
      <c r="B11615">
        <v>-304.05364678140597</v>
      </c>
      <c r="C11615">
        <v>-380.93293352404498</v>
      </c>
      <c r="E11615">
        <v>-295.43656471716866</v>
      </c>
      <c r="F11615">
        <v>-474.6480281713641</v>
      </c>
      <c r="G11615">
        <v>-300.72102389140935</v>
      </c>
      <c r="I11615">
        <v>-474.6480281713641</v>
      </c>
      <c r="J11615">
        <v>-300.72102389140935</v>
      </c>
      <c r="K11615">
        <v>-295.43656471716866</v>
      </c>
    </row>
    <row r="11616" spans="1:11" x14ac:dyDescent="0.25">
      <c r="A11616">
        <v>-1094.83764698449</v>
      </c>
      <c r="B11616">
        <v>-690.69803229646902</v>
      </c>
      <c r="C11616">
        <v>-153.66111730889301</v>
      </c>
      <c r="E11616">
        <v>-306.35024363180133</v>
      </c>
      <c r="F11616">
        <v>-479.29740063533922</v>
      </c>
      <c r="G11616">
        <v>-299.20356283157645</v>
      </c>
      <c r="I11616">
        <v>-479.29740063533922</v>
      </c>
      <c r="J11616">
        <v>-306.35024363180133</v>
      </c>
      <c r="K11616">
        <v>-299.20356283157645</v>
      </c>
    </row>
    <row r="11617" spans="1:11" x14ac:dyDescent="0.25">
      <c r="A11617">
        <v>-448.94374278599798</v>
      </c>
      <c r="B11617">
        <v>-575.13768371696904</v>
      </c>
      <c r="C11617">
        <v>-156.48190276562801</v>
      </c>
      <c r="E11617">
        <v>-304.42328458371389</v>
      </c>
      <c r="F11617">
        <v>-482.23842853817951</v>
      </c>
      <c r="G11617">
        <v>-295.98696616752926</v>
      </c>
      <c r="I11617">
        <v>-482.23842853817951</v>
      </c>
      <c r="J11617">
        <v>-304.42328458371389</v>
      </c>
      <c r="K11617">
        <v>-295.98696616752926</v>
      </c>
    </row>
    <row r="11618" spans="1:11" x14ac:dyDescent="0.25">
      <c r="A11618">
        <v>-740.85130390972802</v>
      </c>
      <c r="B11618">
        <v>-276.145821376561</v>
      </c>
      <c r="C11618">
        <v>-25.822333226528599</v>
      </c>
      <c r="E11618">
        <v>-310.31962736985889</v>
      </c>
      <c r="F11618">
        <v>-479.11026915195851</v>
      </c>
      <c r="G11618">
        <v>-292.96956677858032</v>
      </c>
      <c r="I11618">
        <v>-479.11026915195851</v>
      </c>
      <c r="J11618">
        <v>-310.31962736985889</v>
      </c>
      <c r="K11618">
        <v>-292.96956677858032</v>
      </c>
    </row>
    <row r="11619" spans="1:11" x14ac:dyDescent="0.25">
      <c r="A11619">
        <v>-751.031073940243</v>
      </c>
      <c r="B11619">
        <v>-252.16199371588101</v>
      </c>
      <c r="C11619">
        <v>-255.316971236581</v>
      </c>
      <c r="E11619">
        <v>-316.46092064843009</v>
      </c>
      <c r="F11619">
        <v>-479.04299803059001</v>
      </c>
      <c r="G11619">
        <v>-289.59961908289563</v>
      </c>
      <c r="I11619">
        <v>-479.04299803059001</v>
      </c>
      <c r="J11619">
        <v>-316.46092064843009</v>
      </c>
      <c r="K11619">
        <v>-289.59961908289563</v>
      </c>
    </row>
    <row r="11620" spans="1:11" x14ac:dyDescent="0.25">
      <c r="A11620">
        <v>-79.452541742190604</v>
      </c>
      <c r="B11620">
        <v>-376.20124962137902</v>
      </c>
      <c r="C11620">
        <v>-262.87216192646298</v>
      </c>
      <c r="E11620">
        <v>-315.66032794094201</v>
      </c>
      <c r="F11620">
        <v>-474.17422234116407</v>
      </c>
      <c r="G11620">
        <v>-286.5553596288571</v>
      </c>
      <c r="I11620">
        <v>-474.17422234116407</v>
      </c>
      <c r="J11620">
        <v>-315.66032794094201</v>
      </c>
      <c r="K11620">
        <v>-286.5553596288571</v>
      </c>
    </row>
    <row r="11621" spans="1:11" x14ac:dyDescent="0.25">
      <c r="A11621">
        <v>-341.155146051038</v>
      </c>
      <c r="B11621">
        <v>-357.72722317536699</v>
      </c>
      <c r="C11621">
        <v>-280.82671339881102</v>
      </c>
      <c r="E11621">
        <v>-316.99243690456575</v>
      </c>
      <c r="F11621">
        <v>-475.5681168710243</v>
      </c>
      <c r="G11621">
        <v>-287.84219993118404</v>
      </c>
      <c r="I11621">
        <v>-475.5681168710243</v>
      </c>
      <c r="J11621">
        <v>-316.99243690456575</v>
      </c>
      <c r="K11621">
        <v>-287.84219993118404</v>
      </c>
    </row>
    <row r="11622" spans="1:11" x14ac:dyDescent="0.25">
      <c r="A11622">
        <v>-1255.9332996152</v>
      </c>
      <c r="B11622">
        <v>-301.25716392011799</v>
      </c>
      <c r="C11622">
        <v>-314.52351773169499</v>
      </c>
      <c r="E11622">
        <v>-317.31362233657768</v>
      </c>
      <c r="F11622">
        <v>-476.06467948561107</v>
      </c>
      <c r="G11622">
        <v>-287.81579402386751</v>
      </c>
      <c r="I11622">
        <v>-476.06467948561107</v>
      </c>
      <c r="J11622">
        <v>-317.31362233657768</v>
      </c>
      <c r="K11622">
        <v>-287.81579402386751</v>
      </c>
    </row>
    <row r="11623" spans="1:11" x14ac:dyDescent="0.25">
      <c r="A11623">
        <v>-67.060812406583494</v>
      </c>
      <c r="B11623">
        <v>-678.98705616895995</v>
      </c>
      <c r="C11623">
        <v>-142.06238225994699</v>
      </c>
      <c r="E11623">
        <v>-313.98804649821682</v>
      </c>
      <c r="F11623">
        <v>-480.55349423030469</v>
      </c>
      <c r="G11623">
        <v>-287.84653538196449</v>
      </c>
      <c r="I11623">
        <v>-480.55349423030469</v>
      </c>
      <c r="J11623">
        <v>-313.98804649821682</v>
      </c>
      <c r="K11623">
        <v>-287.84653538196449</v>
      </c>
    </row>
    <row r="11624" spans="1:11" x14ac:dyDescent="0.25">
      <c r="A11624">
        <v>-130.90921902641199</v>
      </c>
      <c r="B11624">
        <v>-263.93288789601502</v>
      </c>
      <c r="C11624">
        <v>-270.566582840747</v>
      </c>
      <c r="E11624">
        <v>-313.84783310474421</v>
      </c>
      <c r="F11624">
        <v>-480.87056326588129</v>
      </c>
      <c r="G11624">
        <v>-287.4671660532606</v>
      </c>
      <c r="I11624">
        <v>-480.87056326588129</v>
      </c>
      <c r="J11624">
        <v>-313.84783310474421</v>
      </c>
      <c r="K11624">
        <v>-287.4671660532606</v>
      </c>
    </row>
    <row r="11625" spans="1:11" x14ac:dyDescent="0.25">
      <c r="A11625">
        <v>-86.222115410171895</v>
      </c>
      <c r="B11625">
        <v>-470.51700062828098</v>
      </c>
      <c r="C11625">
        <v>-185.17418729543601</v>
      </c>
      <c r="E11625">
        <v>-313.50503411052506</v>
      </c>
      <c r="F11625">
        <v>-482.60118497358104</v>
      </c>
      <c r="G11625">
        <v>-286.92427694132738</v>
      </c>
      <c r="I11625">
        <v>-482.60118497358104</v>
      </c>
      <c r="J11625">
        <v>-313.50503411052506</v>
      </c>
      <c r="K11625">
        <v>-286.92427694132738</v>
      </c>
    </row>
    <row r="11626" spans="1:11" x14ac:dyDescent="0.25">
      <c r="A11626">
        <v>-89.981046973812596</v>
      </c>
      <c r="B11626">
        <v>-467.80273997745201</v>
      </c>
      <c r="C11626">
        <v>-223.69601156515199</v>
      </c>
      <c r="E11626">
        <v>-314.1042887818175</v>
      </c>
      <c r="F11626">
        <v>-483.26035904674137</v>
      </c>
      <c r="G11626">
        <v>-287.3986141749167</v>
      </c>
      <c r="I11626">
        <v>-483.26035904674137</v>
      </c>
      <c r="J11626">
        <v>-314.1042887818175</v>
      </c>
      <c r="K11626">
        <v>-287.3986141749167</v>
      </c>
    </row>
    <row r="11627" spans="1:11" x14ac:dyDescent="0.25">
      <c r="A11627">
        <v>-128.92737015501501</v>
      </c>
      <c r="B11627">
        <v>-462.416254723078</v>
      </c>
      <c r="C11627">
        <v>-371.860516335071</v>
      </c>
      <c r="E11627">
        <v>-307.47189605335939</v>
      </c>
      <c r="F11627">
        <v>-484.67811389159425</v>
      </c>
      <c r="G11627">
        <v>-289.06424857371314</v>
      </c>
      <c r="I11627">
        <v>-484.67811389159425</v>
      </c>
      <c r="J11627">
        <v>-307.47189605335939</v>
      </c>
      <c r="K11627">
        <v>-289.06424857371314</v>
      </c>
    </row>
    <row r="11628" spans="1:11" x14ac:dyDescent="0.25">
      <c r="A11628">
        <v>-102.289702281134</v>
      </c>
      <c r="B11628">
        <v>-599.54853650503696</v>
      </c>
      <c r="C11628">
        <v>-201.776166151041</v>
      </c>
      <c r="E11628">
        <v>-307.32022198371743</v>
      </c>
      <c r="F11628">
        <v>-486.0926855021483</v>
      </c>
      <c r="G11628">
        <v>-290.05488953777001</v>
      </c>
      <c r="I11628">
        <v>-486.0926855021483</v>
      </c>
      <c r="J11628">
        <v>-307.32022198371743</v>
      </c>
      <c r="K11628">
        <v>-290.05488953777001</v>
      </c>
    </row>
    <row r="11629" spans="1:11" x14ac:dyDescent="0.25">
      <c r="A11629">
        <v>-131.66884059972799</v>
      </c>
      <c r="B11629">
        <v>-260.40267359534198</v>
      </c>
      <c r="C11629">
        <v>-311.32899256629298</v>
      </c>
      <c r="E11629">
        <v>-307.52499786677856</v>
      </c>
      <c r="F11629">
        <v>-488.17273072029099</v>
      </c>
      <c r="G11629">
        <v>-289.7637323494946</v>
      </c>
      <c r="I11629">
        <v>-488.17273072029099</v>
      </c>
      <c r="J11629">
        <v>-307.52499786677856</v>
      </c>
      <c r="K11629">
        <v>-289.7637323494946</v>
      </c>
    </row>
    <row r="11630" spans="1:11" x14ac:dyDescent="0.25">
      <c r="A11630">
        <v>-81.713151669265201</v>
      </c>
      <c r="B11630">
        <v>-501.85013564180099</v>
      </c>
      <c r="C11630">
        <v>-273.85191014950902</v>
      </c>
      <c r="E11630">
        <v>-307.18062169524489</v>
      </c>
      <c r="F11630">
        <v>-490.15497723521918</v>
      </c>
      <c r="G11630">
        <v>-288.45570454696752</v>
      </c>
      <c r="I11630">
        <v>-490.15497723521918</v>
      </c>
      <c r="J11630">
        <v>-307.18062169524489</v>
      </c>
      <c r="K11630">
        <v>-288.45570454696752</v>
      </c>
    </row>
    <row r="11631" spans="1:11" x14ac:dyDescent="0.25">
      <c r="A11631">
        <v>-68.2766815611173</v>
      </c>
      <c r="B11631">
        <v>-951.45505455726402</v>
      </c>
      <c r="C11631">
        <v>-507.88814321357103</v>
      </c>
      <c r="E11631">
        <v>-307.2336405522978</v>
      </c>
      <c r="F11631">
        <v>-498.71583768516786</v>
      </c>
      <c r="G11631">
        <v>-288.83346114111043</v>
      </c>
      <c r="I11631">
        <v>-498.71583768516786</v>
      </c>
      <c r="J11631">
        <v>-307.2336405522978</v>
      </c>
      <c r="K11631">
        <v>-288.83346114111043</v>
      </c>
    </row>
    <row r="11632" spans="1:11" x14ac:dyDescent="0.25">
      <c r="A11632">
        <v>-110.964380546898</v>
      </c>
      <c r="B11632">
        <v>-778.444880748174</v>
      </c>
      <c r="C11632">
        <v>-429.83692117025998</v>
      </c>
      <c r="E11632">
        <v>-306.93395844961128</v>
      </c>
      <c r="F11632">
        <v>-503.78218145197496</v>
      </c>
      <c r="G11632">
        <v>-289.88605253976624</v>
      </c>
      <c r="I11632">
        <v>-503.78218145197496</v>
      </c>
      <c r="J11632">
        <v>-306.93395844961128</v>
      </c>
      <c r="K11632">
        <v>-289.88605253976624</v>
      </c>
    </row>
    <row r="11633" spans="1:11" x14ac:dyDescent="0.25">
      <c r="A11633">
        <v>-171.68908805636201</v>
      </c>
      <c r="B11633">
        <v>-970.77914963006901</v>
      </c>
      <c r="C11633">
        <v>-416.44253913993202</v>
      </c>
      <c r="E11633">
        <v>-308.10978542821437</v>
      </c>
      <c r="F11633">
        <v>-511.61986921269931</v>
      </c>
      <c r="G11633">
        <v>-290.49125248791938</v>
      </c>
      <c r="I11633">
        <v>-511.61986921269931</v>
      </c>
      <c r="J11633">
        <v>-308.10978542821437</v>
      </c>
      <c r="K11633">
        <v>-290.49125248791938</v>
      </c>
    </row>
    <row r="11634" spans="1:11" x14ac:dyDescent="0.25">
      <c r="A11634">
        <v>-96.9957029413155</v>
      </c>
      <c r="B11634">
        <v>-200.66337237984999</v>
      </c>
      <c r="C11634">
        <v>-612.31294943649095</v>
      </c>
      <c r="E11634">
        <v>-308.92246993373379</v>
      </c>
      <c r="F11634">
        <v>-510.61344514461848</v>
      </c>
      <c r="G11634">
        <v>-293.39281259333131</v>
      </c>
      <c r="I11634">
        <v>-510.61344514461848</v>
      </c>
      <c r="J11634">
        <v>-308.92246993373379</v>
      </c>
      <c r="K11634">
        <v>-293.39281259333131</v>
      </c>
    </row>
    <row r="11635" spans="1:11" x14ac:dyDescent="0.25">
      <c r="A11635">
        <v>-88.4737313634689</v>
      </c>
      <c r="B11635">
        <v>-932.00030889300297</v>
      </c>
      <c r="C11635">
        <v>-462.18229822352401</v>
      </c>
      <c r="E11635">
        <v>-306.0485646914986</v>
      </c>
      <c r="F11635">
        <v>-516.29993980166478</v>
      </c>
      <c r="G11635">
        <v>-293.40086826627072</v>
      </c>
      <c r="I11635">
        <v>-516.29993980166478</v>
      </c>
      <c r="J11635">
        <v>-306.0485646914986</v>
      </c>
      <c r="K11635">
        <v>-293.40086826627072</v>
      </c>
    </row>
    <row r="11636" spans="1:11" x14ac:dyDescent="0.25">
      <c r="A11636">
        <v>-24.7741182920109</v>
      </c>
      <c r="B11636">
        <v>-769.16396907759497</v>
      </c>
      <c r="C11636">
        <v>-639.934941221195</v>
      </c>
      <c r="E11636">
        <v>-303.17099659815102</v>
      </c>
      <c r="F11636">
        <v>-521.29238785456937</v>
      </c>
      <c r="G11636">
        <v>-298.25372648516355</v>
      </c>
      <c r="I11636">
        <v>-521.29238785456937</v>
      </c>
      <c r="J11636">
        <v>-303.17099659815102</v>
      </c>
      <c r="K11636">
        <v>-298.25372648516355</v>
      </c>
    </row>
    <row r="11637" spans="1:11" x14ac:dyDescent="0.25">
      <c r="A11637">
        <v>-366.75010783009901</v>
      </c>
      <c r="B11637">
        <v>-569.47989302583903</v>
      </c>
      <c r="C11637">
        <v>-497.94825908261902</v>
      </c>
      <c r="E11637">
        <v>-306.04324016310892</v>
      </c>
      <c r="F11637">
        <v>-520.45642118895012</v>
      </c>
      <c r="G11637">
        <v>-300.18482374648789</v>
      </c>
      <c r="I11637">
        <v>-520.45642118895012</v>
      </c>
      <c r="J11637">
        <v>-306.04324016310892</v>
      </c>
      <c r="K11637">
        <v>-300.18482374648789</v>
      </c>
    </row>
    <row r="11638" spans="1:11" x14ac:dyDescent="0.25">
      <c r="A11638">
        <v>-61.858758855744803</v>
      </c>
      <c r="B11638">
        <v>-664.88369904989395</v>
      </c>
      <c r="C11638">
        <v>-152.03383945141701</v>
      </c>
      <c r="E11638">
        <v>-305.88208911539755</v>
      </c>
      <c r="F11638">
        <v>-521.49235370520637</v>
      </c>
      <c r="G11638">
        <v>-299.72973942773569</v>
      </c>
      <c r="I11638">
        <v>-521.49235370520637</v>
      </c>
      <c r="J11638">
        <v>-305.88208911539755</v>
      </c>
      <c r="K11638">
        <v>-299.72973942773569</v>
      </c>
    </row>
    <row r="11639" spans="1:11" x14ac:dyDescent="0.25">
      <c r="A11639">
        <v>-108.54806538320101</v>
      </c>
      <c r="B11639">
        <v>-658.45310942930996</v>
      </c>
      <c r="C11639">
        <v>-236.96842287599301</v>
      </c>
      <c r="E11639">
        <v>-305.93554247684233</v>
      </c>
      <c r="F11639">
        <v>-523.06756483197103</v>
      </c>
      <c r="G11639">
        <v>-299.2733824893956</v>
      </c>
      <c r="I11639">
        <v>-523.06756483197103</v>
      </c>
      <c r="J11639">
        <v>-305.93554247684233</v>
      </c>
      <c r="K11639">
        <v>-299.2733824893956</v>
      </c>
    </row>
    <row r="11640" spans="1:11" x14ac:dyDescent="0.25">
      <c r="A11640">
        <v>-125.681551358007</v>
      </c>
      <c r="B11640">
        <v>-558.61394673249697</v>
      </c>
      <c r="C11640">
        <v>-343.690264566986</v>
      </c>
      <c r="E11640">
        <v>-306.3241069743147</v>
      </c>
      <c r="F11640">
        <v>-524.72339150892867</v>
      </c>
      <c r="G11640">
        <v>-299.6956174504059</v>
      </c>
      <c r="I11640">
        <v>-524.72339150892867</v>
      </c>
      <c r="J11640">
        <v>-306.3241069743147</v>
      </c>
      <c r="K11640">
        <v>-299.6956174504059</v>
      </c>
    </row>
    <row r="11641" spans="1:11" x14ac:dyDescent="0.25">
      <c r="A11641">
        <v>-74.006738847204403</v>
      </c>
      <c r="B11641">
        <v>-633.54870146838596</v>
      </c>
      <c r="C11641">
        <v>-582.01249206219597</v>
      </c>
      <c r="E11641">
        <v>-305.92615253477754</v>
      </c>
      <c r="F11641">
        <v>-522.50541393509707</v>
      </c>
      <c r="G11641">
        <v>-303.27263401225946</v>
      </c>
      <c r="I11641">
        <v>-522.50541393509707</v>
      </c>
      <c r="J11641">
        <v>-305.92615253477754</v>
      </c>
      <c r="K11641">
        <v>-303.27263401225946</v>
      </c>
    </row>
    <row r="11642" spans="1:11" x14ac:dyDescent="0.25">
      <c r="A11642">
        <v>-156.52820707970099</v>
      </c>
      <c r="B11642">
        <v>-346.44672169974001</v>
      </c>
      <c r="C11642">
        <v>-752.55000992597297</v>
      </c>
      <c r="E11642">
        <v>-302.81166630502861</v>
      </c>
      <c r="F11642">
        <v>-521.25289939769141</v>
      </c>
      <c r="G11642">
        <v>-309.48960427078333</v>
      </c>
      <c r="I11642">
        <v>-521.25289939769141</v>
      </c>
      <c r="J11642">
        <v>-309.48960427078333</v>
      </c>
      <c r="K11642">
        <v>-302.81166630502861</v>
      </c>
    </row>
    <row r="11643" spans="1:11" x14ac:dyDescent="0.25">
      <c r="A11643">
        <v>-111.57806629291601</v>
      </c>
      <c r="B11643">
        <v>-492.08043046254897</v>
      </c>
      <c r="C11643">
        <v>-265.39547146638603</v>
      </c>
      <c r="E11643">
        <v>-296.72070710784669</v>
      </c>
      <c r="F11643">
        <v>-519.18872665453705</v>
      </c>
      <c r="G11643">
        <v>-310.96278311078839</v>
      </c>
      <c r="I11643">
        <v>-519.18872665453705</v>
      </c>
      <c r="J11643">
        <v>-310.96278311078839</v>
      </c>
      <c r="K11643">
        <v>-296.72070710784669</v>
      </c>
    </row>
    <row r="11644" spans="1:11" x14ac:dyDescent="0.25">
      <c r="A11644">
        <v>-87.131814332857303</v>
      </c>
      <c r="B11644">
        <v>-312.40721443248702</v>
      </c>
      <c r="C11644">
        <v>-152.73912279655499</v>
      </c>
      <c r="E11644">
        <v>-285.85545120330391</v>
      </c>
      <c r="F11644">
        <v>-513.8167113514786</v>
      </c>
      <c r="G11644">
        <v>-309.31526903705003</v>
      </c>
      <c r="I11644">
        <v>-513.8167113514786</v>
      </c>
      <c r="J11644">
        <v>-309.31526903705003</v>
      </c>
      <c r="K11644">
        <v>-285.85545120330391</v>
      </c>
    </row>
    <row r="11645" spans="1:11" x14ac:dyDescent="0.25">
      <c r="A11645">
        <v>-108.502229480756</v>
      </c>
      <c r="B11645">
        <v>-297.17974534634402</v>
      </c>
      <c r="C11645">
        <v>-454.93619030209601</v>
      </c>
      <c r="E11645">
        <v>-277.94420479960803</v>
      </c>
      <c r="F11645">
        <v>-509.87682113008071</v>
      </c>
      <c r="G11645">
        <v>-308.22310934971517</v>
      </c>
      <c r="I11645">
        <v>-509.87682113008071</v>
      </c>
      <c r="J11645">
        <v>-308.22310934971517</v>
      </c>
      <c r="K11645">
        <v>-277.94420479960803</v>
      </c>
    </row>
    <row r="11646" spans="1:11" x14ac:dyDescent="0.25">
      <c r="A11646">
        <v>-60.841076488846099</v>
      </c>
      <c r="B11646">
        <v>-193.47643915224799</v>
      </c>
      <c r="C11646">
        <v>-533.67544665369996</v>
      </c>
      <c r="E11646">
        <v>-277.67703506635382</v>
      </c>
      <c r="F11646">
        <v>-507.98303856537115</v>
      </c>
      <c r="G11646">
        <v>-310.31306995827003</v>
      </c>
      <c r="I11646">
        <v>-507.98303856537115</v>
      </c>
      <c r="J11646">
        <v>-310.31306995827003</v>
      </c>
      <c r="K11646">
        <v>-277.67703506635382</v>
      </c>
    </row>
    <row r="11647" spans="1:11" x14ac:dyDescent="0.25">
      <c r="A11647">
        <v>-169.15442386230001</v>
      </c>
      <c r="B11647">
        <v>-1261.7492410084999</v>
      </c>
      <c r="C11647">
        <v>-735.790322889859</v>
      </c>
      <c r="E11647">
        <v>-271.42189067501437</v>
      </c>
      <c r="F11647">
        <v>-514.67624145248806</v>
      </c>
      <c r="G11647">
        <v>-313.96205049613746</v>
      </c>
      <c r="I11647">
        <v>-514.67624145248806</v>
      </c>
      <c r="J11647">
        <v>-313.96205049613746</v>
      </c>
      <c r="K11647">
        <v>-271.42189067501437</v>
      </c>
    </row>
    <row r="11648" spans="1:11" x14ac:dyDescent="0.25">
      <c r="A11648">
        <v>-107.13143427942499</v>
      </c>
      <c r="B11648">
        <v>-269.46793098834701</v>
      </c>
      <c r="C11648">
        <v>-1295.3920425478</v>
      </c>
      <c r="E11648">
        <v>-271.48001281942777</v>
      </c>
      <c r="F11648">
        <v>-510.69681007913414</v>
      </c>
      <c r="G11648">
        <v>-324.13642275751698</v>
      </c>
      <c r="I11648">
        <v>-510.69681007913414</v>
      </c>
      <c r="J11648">
        <v>-324.13642275751698</v>
      </c>
      <c r="K11648">
        <v>-271.48001281942777</v>
      </c>
    </row>
    <row r="11649" spans="1:11" x14ac:dyDescent="0.25">
      <c r="A11649">
        <v>-63.966766249768902</v>
      </c>
      <c r="B11649">
        <v>-290.44549890533199</v>
      </c>
      <c r="C11649">
        <v>-538.94871858616102</v>
      </c>
      <c r="E11649">
        <v>-271.04232977979552</v>
      </c>
      <c r="F11649">
        <v>-506.08731144651478</v>
      </c>
      <c r="G11649">
        <v>-327.31029985384959</v>
      </c>
      <c r="I11649">
        <v>-506.08731144651478</v>
      </c>
      <c r="J11649">
        <v>-327.31029985384959</v>
      </c>
      <c r="K11649">
        <v>-271.04232977979552</v>
      </c>
    </row>
    <row r="11650" spans="1:11" x14ac:dyDescent="0.25">
      <c r="A11650">
        <v>-128.65166094641401</v>
      </c>
      <c r="B11650">
        <v>-246.26511694312001</v>
      </c>
      <c r="C11650">
        <v>-818.50562685668297</v>
      </c>
      <c r="E11650">
        <v>-266.86175076387156</v>
      </c>
      <c r="F11650">
        <v>-502.02400960423881</v>
      </c>
      <c r="G11650">
        <v>-333.44858511298497</v>
      </c>
      <c r="I11650">
        <v>-502.02400960423881</v>
      </c>
      <c r="J11650">
        <v>-333.44858511298497</v>
      </c>
      <c r="K11650">
        <v>-266.86175076387156</v>
      </c>
    </row>
    <row r="11651" spans="1:11" x14ac:dyDescent="0.25">
      <c r="A11651">
        <v>-175.76332085843899</v>
      </c>
      <c r="B11651">
        <v>-255.36323665637499</v>
      </c>
      <c r="C11651">
        <v>-598.449063355867</v>
      </c>
      <c r="E11651">
        <v>-267.71827937842437</v>
      </c>
      <c r="F11651">
        <v>-497.45146037894204</v>
      </c>
      <c r="G11651">
        <v>-336.85922314681136</v>
      </c>
      <c r="I11651">
        <v>-497.45146037894204</v>
      </c>
      <c r="J11651">
        <v>-336.85922314681136</v>
      </c>
      <c r="K11651">
        <v>-267.71827937842437</v>
      </c>
    </row>
    <row r="11652" spans="1:11" x14ac:dyDescent="0.25">
      <c r="A11652">
        <v>-394.801457866438</v>
      </c>
      <c r="B11652">
        <v>-239.00246849095399</v>
      </c>
      <c r="C11652">
        <v>-387.463671698805</v>
      </c>
      <c r="E11652">
        <v>-271.89831165563209</v>
      </c>
      <c r="F11652">
        <v>-490.48647206161667</v>
      </c>
      <c r="G11652">
        <v>-336.83948254165392</v>
      </c>
      <c r="I11652">
        <v>-490.48647206161667</v>
      </c>
      <c r="J11652">
        <v>-336.83948254165392</v>
      </c>
      <c r="K11652">
        <v>-271.89831165563209</v>
      </c>
    </row>
    <row r="11653" spans="1:11" x14ac:dyDescent="0.25">
      <c r="A11653">
        <v>-123.05413738006</v>
      </c>
      <c r="B11653">
        <v>-1272.8663186587601</v>
      </c>
      <c r="C11653">
        <v>-454.29282515531003</v>
      </c>
      <c r="E11653">
        <v>-269.00202630541997</v>
      </c>
      <c r="F11653">
        <v>-500.55378919098899</v>
      </c>
      <c r="G11653">
        <v>-339.3959276227672</v>
      </c>
      <c r="I11653">
        <v>-500.55378919098899</v>
      </c>
      <c r="J11653">
        <v>-339.3959276227672</v>
      </c>
      <c r="K11653">
        <v>-269.00202630541997</v>
      </c>
    </row>
    <row r="11654" spans="1:11" x14ac:dyDescent="0.25">
      <c r="A11654">
        <v>-117.856273086819</v>
      </c>
      <c r="B11654">
        <v>-190.833732869644</v>
      </c>
      <c r="C11654">
        <v>-468.24464489578099</v>
      </c>
      <c r="E11654">
        <v>-269.29474371463982</v>
      </c>
      <c r="F11654">
        <v>-493.08889183334145</v>
      </c>
      <c r="G11654">
        <v>-341.75400354899278</v>
      </c>
      <c r="I11654">
        <v>-493.08889183334145</v>
      </c>
      <c r="J11654">
        <v>-341.75400354899278</v>
      </c>
      <c r="K11654">
        <v>-269.29474371463982</v>
      </c>
    </row>
    <row r="11655" spans="1:11" x14ac:dyDescent="0.25">
      <c r="A11655">
        <v>-87.900029238179599</v>
      </c>
      <c r="B11655">
        <v>-525.01015965023703</v>
      </c>
      <c r="C11655">
        <v>-228.80947782896999</v>
      </c>
      <c r="E11655">
        <v>-265.89183328046272</v>
      </c>
      <c r="F11655">
        <v>-493.35088744556009</v>
      </c>
      <c r="G11655">
        <v>-343.64973190558698</v>
      </c>
      <c r="I11655">
        <v>-493.35088744556009</v>
      </c>
      <c r="J11655">
        <v>-343.64973190558698</v>
      </c>
      <c r="K11655">
        <v>-265.89183328046272</v>
      </c>
    </row>
    <row r="11656" spans="1:11" x14ac:dyDescent="0.25">
      <c r="A11656">
        <v>-102.48868188275399</v>
      </c>
      <c r="B11656">
        <v>-1425.8618624687999</v>
      </c>
      <c r="C11656">
        <v>-308.23019523151299</v>
      </c>
      <c r="E11656">
        <v>-266.74013635803948</v>
      </c>
      <c r="F11656">
        <v>-504.77358505667212</v>
      </c>
      <c r="G11656">
        <v>-343.45427804252625</v>
      </c>
      <c r="I11656">
        <v>-504.77358505667212</v>
      </c>
      <c r="J11656">
        <v>-343.45427804252625</v>
      </c>
      <c r="K11656">
        <v>-266.74013635803948</v>
      </c>
    </row>
    <row r="11657" spans="1:11" x14ac:dyDescent="0.25">
      <c r="A11657">
        <v>23.817288304549699</v>
      </c>
      <c r="B11657">
        <v>-1107.9793132543</v>
      </c>
      <c r="C11657">
        <v>-535.42490731285204</v>
      </c>
      <c r="E11657">
        <v>-265.40858224282732</v>
      </c>
      <c r="F11657">
        <v>-511.85952250491135</v>
      </c>
      <c r="G11657">
        <v>-346.84332625294286</v>
      </c>
      <c r="I11657">
        <v>-511.85952250491135</v>
      </c>
      <c r="J11657">
        <v>-346.84332625294286</v>
      </c>
      <c r="K11657">
        <v>-265.40858224282732</v>
      </c>
    </row>
    <row r="11658" spans="1:11" x14ac:dyDescent="0.25">
      <c r="A11658">
        <v>-558.64652032994695</v>
      </c>
      <c r="B11658">
        <v>-377.657666011461</v>
      </c>
      <c r="C11658">
        <v>-771.25149592055902</v>
      </c>
      <c r="E11658">
        <v>-265.88467903722648</v>
      </c>
      <c r="F11658">
        <v>-510.14163197051386</v>
      </c>
      <c r="G11658">
        <v>-351.05361522930872</v>
      </c>
      <c r="I11658">
        <v>-510.14163197051386</v>
      </c>
      <c r="J11658">
        <v>-351.05361522930872</v>
      </c>
      <c r="K11658">
        <v>-265.88467903722648</v>
      </c>
    </row>
    <row r="11659" spans="1:11" x14ac:dyDescent="0.25">
      <c r="A11659">
        <v>-131.095134922651</v>
      </c>
      <c r="B11659">
        <v>-253.33584682319301</v>
      </c>
      <c r="C11659">
        <v>-220.682786544452</v>
      </c>
      <c r="E11659">
        <v>-265.08157488095168</v>
      </c>
      <c r="F11659">
        <v>-504.0648456969401</v>
      </c>
      <c r="G11659">
        <v>-353.14013494498698</v>
      </c>
      <c r="I11659">
        <v>-504.0648456969401</v>
      </c>
      <c r="J11659">
        <v>-353.14013494498698</v>
      </c>
      <c r="K11659">
        <v>-265.08157488095168</v>
      </c>
    </row>
    <row r="11660" spans="1:11" x14ac:dyDescent="0.25">
      <c r="A11660">
        <v>-46.568910141166597</v>
      </c>
      <c r="B11660">
        <v>-247.28016705827201</v>
      </c>
      <c r="C11660">
        <v>-219.64164673609801</v>
      </c>
      <c r="E11660">
        <v>-258.15561496886983</v>
      </c>
      <c r="F11660">
        <v>-504.09196749535806</v>
      </c>
      <c r="G11660">
        <v>-353.21996715640029</v>
      </c>
      <c r="I11660">
        <v>-504.09196749535806</v>
      </c>
      <c r="J11660">
        <v>-353.21996715640029</v>
      </c>
      <c r="K11660">
        <v>-258.15561496886983</v>
      </c>
    </row>
    <row r="11661" spans="1:11" x14ac:dyDescent="0.25">
      <c r="A11661">
        <v>-85.112607122209596</v>
      </c>
      <c r="B11661">
        <v>-1074.91782532512</v>
      </c>
      <c r="C11661">
        <v>-1044.77777620705</v>
      </c>
      <c r="E11661">
        <v>-251.89145357745002</v>
      </c>
      <c r="F11661">
        <v>-510.0277940095977</v>
      </c>
      <c r="G11661">
        <v>-360.76843901370199</v>
      </c>
      <c r="I11661">
        <v>-510.0277940095977</v>
      </c>
      <c r="J11661">
        <v>-360.76843901370199</v>
      </c>
      <c r="K11661">
        <v>-251.89145357745002</v>
      </c>
    </row>
    <row r="11662" spans="1:11" x14ac:dyDescent="0.25">
      <c r="A11662">
        <v>-81.810941898686707</v>
      </c>
      <c r="B11662">
        <v>-542.95342728190201</v>
      </c>
      <c r="C11662">
        <v>-1916.98334116208</v>
      </c>
      <c r="E11662">
        <v>-252.9131007633458</v>
      </c>
      <c r="F11662">
        <v>-508.52237961751541</v>
      </c>
      <c r="G11662">
        <v>-373.90697681860019</v>
      </c>
      <c r="I11662">
        <v>-508.52237961751541</v>
      </c>
      <c r="J11662">
        <v>-373.90697681860019</v>
      </c>
      <c r="K11662">
        <v>-252.9131007633458</v>
      </c>
    </row>
    <row r="11663" spans="1:11" x14ac:dyDescent="0.25">
      <c r="A11663">
        <v>-48.987827732646601</v>
      </c>
      <c r="B11663">
        <v>-463.60191057677503</v>
      </c>
      <c r="C11663">
        <v>-1961.56482939489</v>
      </c>
      <c r="E11663">
        <v>-252.12525449590871</v>
      </c>
      <c r="F11663">
        <v>-506.70070896224951</v>
      </c>
      <c r="G11663">
        <v>-391.8040491565028</v>
      </c>
      <c r="I11663">
        <v>-506.70070896224951</v>
      </c>
      <c r="J11663">
        <v>-391.8040491565028</v>
      </c>
      <c r="K11663">
        <v>-252.12525449590871</v>
      </c>
    </row>
    <row r="11664" spans="1:11" x14ac:dyDescent="0.25">
      <c r="A11664">
        <v>-89.799137841196</v>
      </c>
      <c r="B11664">
        <v>-901.85154022762003</v>
      </c>
      <c r="C11664">
        <v>-656.65068256810298</v>
      </c>
      <c r="E11664">
        <v>-250.24172682691136</v>
      </c>
      <c r="F11664">
        <v>-513.60928442221893</v>
      </c>
      <c r="G11664">
        <v>-396.78900700269469</v>
      </c>
      <c r="I11664">
        <v>-513.60928442221893</v>
      </c>
      <c r="J11664">
        <v>-396.78900700269469</v>
      </c>
      <c r="K11664">
        <v>-250.24172682691136</v>
      </c>
    </row>
    <row r="11665" spans="1:11" x14ac:dyDescent="0.25">
      <c r="A11665">
        <v>-73.858174870260299</v>
      </c>
      <c r="B11665">
        <v>-658.328882271152</v>
      </c>
      <c r="C11665">
        <v>-24.355220430029998</v>
      </c>
      <c r="E11665">
        <v>-250.95422406204437</v>
      </c>
      <c r="F11665">
        <v>-513.53525533528295</v>
      </c>
      <c r="G11665">
        <v>-394.24926678812574</v>
      </c>
      <c r="I11665">
        <v>-513.53525533528295</v>
      </c>
      <c r="J11665">
        <v>-394.24926678812574</v>
      </c>
      <c r="K11665">
        <v>-250.95422406204437</v>
      </c>
    </row>
    <row r="11666" spans="1:11" x14ac:dyDescent="0.25">
      <c r="A11666">
        <v>-107.556923406431</v>
      </c>
      <c r="B11666">
        <v>-756.44109975442097</v>
      </c>
      <c r="C11666">
        <v>-133.764992547611</v>
      </c>
      <c r="E11666">
        <v>-250.39978585365978</v>
      </c>
      <c r="F11666">
        <v>-516.9124494384381</v>
      </c>
      <c r="G11666">
        <v>-392.52411600989609</v>
      </c>
      <c r="I11666">
        <v>-516.9124494384381</v>
      </c>
      <c r="J11666">
        <v>-392.52411600989609</v>
      </c>
      <c r="K11666">
        <v>-250.39978585365978</v>
      </c>
    </row>
    <row r="11667" spans="1:11" x14ac:dyDescent="0.25">
      <c r="A11667">
        <v>-48.175916441300799</v>
      </c>
      <c r="B11667">
        <v>-617.72513300520905</v>
      </c>
      <c r="C11667">
        <v>-551.00173621228896</v>
      </c>
      <c r="E11667">
        <v>-249.18398945628519</v>
      </c>
      <c r="F11667">
        <v>-520.51944265267957</v>
      </c>
      <c r="G11667">
        <v>-393.58819726910178</v>
      </c>
      <c r="I11667">
        <v>-520.51944265267957</v>
      </c>
      <c r="J11667">
        <v>-393.58819726910178</v>
      </c>
      <c r="K11667">
        <v>-249.18398945628519</v>
      </c>
    </row>
    <row r="11668" spans="1:11" x14ac:dyDescent="0.25">
      <c r="A11668">
        <v>-134.908737076915</v>
      </c>
      <c r="B11668">
        <v>-941.43024888950902</v>
      </c>
      <c r="C11668">
        <v>-369.75088971384702</v>
      </c>
      <c r="E11668">
        <v>-249.18203091082094</v>
      </c>
      <c r="F11668">
        <v>-527.42851873956874</v>
      </c>
      <c r="G11668">
        <v>-394.4124129117281</v>
      </c>
      <c r="I11668">
        <v>-527.42851873956874</v>
      </c>
      <c r="J11668">
        <v>-394.4124129117281</v>
      </c>
      <c r="K11668">
        <v>-249.18203091082094</v>
      </c>
    </row>
    <row r="11669" spans="1:11" x14ac:dyDescent="0.25">
      <c r="A11669">
        <v>-164.52543993946901</v>
      </c>
      <c r="B11669">
        <v>-358.94333792934998</v>
      </c>
      <c r="C11669">
        <v>-328.46780590158698</v>
      </c>
      <c r="E11669">
        <v>-249.39772417164403</v>
      </c>
      <c r="F11669">
        <v>-522.72260306284556</v>
      </c>
      <c r="G11669">
        <v>-394.96246764081042</v>
      </c>
      <c r="I11669">
        <v>-522.72260306284556</v>
      </c>
      <c r="J11669">
        <v>-394.96246764081042</v>
      </c>
      <c r="K11669">
        <v>-249.39772417164403</v>
      </c>
    </row>
    <row r="11670" spans="1:11" x14ac:dyDescent="0.25">
      <c r="A11670">
        <v>-147.302096921539</v>
      </c>
      <c r="B11670">
        <v>-46.166392892120697</v>
      </c>
      <c r="C11670">
        <v>-356.709242730151</v>
      </c>
      <c r="E11670">
        <v>-249.17076435775977</v>
      </c>
      <c r="F11670">
        <v>-516.66667831088455</v>
      </c>
      <c r="G11670">
        <v>-396.31838437406225</v>
      </c>
      <c r="I11670">
        <v>-516.66667831088455</v>
      </c>
      <c r="J11670">
        <v>-396.31838437406225</v>
      </c>
      <c r="K11670">
        <v>-249.17076435775977</v>
      </c>
    </row>
    <row r="11671" spans="1:11" x14ac:dyDescent="0.25">
      <c r="A11671">
        <v>-88.016802760898102</v>
      </c>
      <c r="B11671">
        <v>-481.50863941773099</v>
      </c>
      <c r="C11671">
        <v>-332.12072144422802</v>
      </c>
      <c r="E11671">
        <v>-248.58896883790982</v>
      </c>
      <c r="F11671">
        <v>-512.28149203190787</v>
      </c>
      <c r="G11671">
        <v>-396.98428520300308</v>
      </c>
      <c r="I11671">
        <v>-512.28149203190787</v>
      </c>
      <c r="J11671">
        <v>-396.98428520300308</v>
      </c>
      <c r="K11671">
        <v>-248.58896883790982</v>
      </c>
    </row>
    <row r="11672" spans="1:11" x14ac:dyDescent="0.25">
      <c r="A11672">
        <v>-133.28318035251499</v>
      </c>
      <c r="B11672">
        <v>-423.26783710219797</v>
      </c>
      <c r="C11672">
        <v>-319.75606944788098</v>
      </c>
      <c r="E11672">
        <v>-248.99497554070985</v>
      </c>
      <c r="F11672">
        <v>-509.48844407078099</v>
      </c>
      <c r="G11672">
        <v>-396.93835994287474</v>
      </c>
      <c r="I11672">
        <v>-509.48844407078099</v>
      </c>
      <c r="J11672">
        <v>-396.93835994287474</v>
      </c>
      <c r="K11672">
        <v>-248.99497554070985</v>
      </c>
    </row>
    <row r="11673" spans="1:11" x14ac:dyDescent="0.25">
      <c r="A11673">
        <v>-119.137649879873</v>
      </c>
      <c r="B11673">
        <v>-801.12177677279499</v>
      </c>
      <c r="C11673">
        <v>-183.35677413699301</v>
      </c>
      <c r="E11673">
        <v>-248.69121982392326</v>
      </c>
      <c r="F11673">
        <v>-513.47975294845139</v>
      </c>
      <c r="G11673">
        <v>-395.49880039811319</v>
      </c>
      <c r="I11673">
        <v>-513.47975294845139</v>
      </c>
      <c r="J11673">
        <v>-395.49880039811319</v>
      </c>
      <c r="K11673">
        <v>-248.69121982392326</v>
      </c>
    </row>
    <row r="11674" spans="1:11" x14ac:dyDescent="0.25">
      <c r="A11674">
        <v>-30.678065965864601</v>
      </c>
      <c r="B11674">
        <v>-332.97017971072898</v>
      </c>
      <c r="C11674">
        <v>-401.987424504145</v>
      </c>
      <c r="E11674">
        <v>-247.34312557018768</v>
      </c>
      <c r="F11674">
        <v>-509.9030365767797</v>
      </c>
      <c r="G11674">
        <v>-396.14449561255293</v>
      </c>
      <c r="I11674">
        <v>-509.9030365767797</v>
      </c>
      <c r="J11674">
        <v>-396.14449561255293</v>
      </c>
      <c r="K11674">
        <v>-247.34312557018768</v>
      </c>
    </row>
    <row r="11675" spans="1:11" x14ac:dyDescent="0.25">
      <c r="A11675">
        <v>-136.17855765240901</v>
      </c>
      <c r="B11675">
        <v>-430.43114356004298</v>
      </c>
      <c r="C11675">
        <v>-257.14153089484603</v>
      </c>
      <c r="E11675">
        <v>-247.82938133037703</v>
      </c>
      <c r="F11675">
        <v>-511.42914640975795</v>
      </c>
      <c r="G11675">
        <v>-396.59173772016538</v>
      </c>
      <c r="I11675">
        <v>-511.42914640975795</v>
      </c>
      <c r="J11675">
        <v>-396.59173772016538</v>
      </c>
      <c r="K11675">
        <v>-247.82938133037703</v>
      </c>
    </row>
    <row r="11676" spans="1:11" x14ac:dyDescent="0.25">
      <c r="A11676">
        <v>-97.405664275165904</v>
      </c>
      <c r="B11676">
        <v>-431.80047675268497</v>
      </c>
      <c r="C11676">
        <v>-313.15534332818203</v>
      </c>
      <c r="E11676">
        <v>-247.73503180209079</v>
      </c>
      <c r="F11676">
        <v>-512.78406570428672</v>
      </c>
      <c r="G11676">
        <v>-396.54935371852639</v>
      </c>
      <c r="I11676">
        <v>-512.78406570428672</v>
      </c>
      <c r="J11676">
        <v>-396.54935371852639</v>
      </c>
      <c r="K11676">
        <v>-247.73503180209079</v>
      </c>
    </row>
    <row r="11677" spans="1:11" x14ac:dyDescent="0.25">
      <c r="A11677">
        <v>-118.083018070075</v>
      </c>
      <c r="B11677">
        <v>-288.70588284950799</v>
      </c>
      <c r="C11677">
        <v>-289.53752999202101</v>
      </c>
      <c r="E11677">
        <v>-247.47496964352723</v>
      </c>
      <c r="F11677">
        <v>-508.77555520534969</v>
      </c>
      <c r="G11677">
        <v>-397.19606211867426</v>
      </c>
      <c r="I11677">
        <v>-508.77555520534969</v>
      </c>
      <c r="J11677">
        <v>-397.19606211867426</v>
      </c>
      <c r="K11677">
        <v>-247.47496964352723</v>
      </c>
    </row>
    <row r="11678" spans="1:11" x14ac:dyDescent="0.25">
      <c r="A11678">
        <v>-575.57960143986202</v>
      </c>
      <c r="B11678">
        <v>-515.95053496977505</v>
      </c>
      <c r="C11678">
        <v>-331.58542930150799</v>
      </c>
      <c r="E11678">
        <v>-251.97332160179261</v>
      </c>
      <c r="F11678">
        <v>-508.20577641758979</v>
      </c>
      <c r="G11678">
        <v>-398.21618176619455</v>
      </c>
      <c r="I11678">
        <v>-508.20577641758979</v>
      </c>
      <c r="J11678">
        <v>-398.21618176619455</v>
      </c>
      <c r="K11678">
        <v>-251.97332160179261</v>
      </c>
    </row>
    <row r="11679" spans="1:11" x14ac:dyDescent="0.25">
      <c r="A11679">
        <v>-404.97778193494099</v>
      </c>
      <c r="B11679">
        <v>-397.65126085956598</v>
      </c>
      <c r="C11679">
        <v>-280.014117032088</v>
      </c>
      <c r="E11679">
        <v>-255.05879367900744</v>
      </c>
      <c r="F11679">
        <v>-504.7754201798848</v>
      </c>
      <c r="G11679">
        <v>-398.61345223400792</v>
      </c>
      <c r="I11679">
        <v>-504.7754201798848</v>
      </c>
      <c r="J11679">
        <v>-398.61345223400792</v>
      </c>
      <c r="K11679">
        <v>-255.05879367900744</v>
      </c>
    </row>
    <row r="11680" spans="1:11" x14ac:dyDescent="0.25">
      <c r="A11680">
        <v>-105.090195058871</v>
      </c>
      <c r="B11680">
        <v>-248.44688752401001</v>
      </c>
      <c r="C11680">
        <v>-152.69572843120599</v>
      </c>
      <c r="E11680">
        <v>-254.72298904438372</v>
      </c>
      <c r="F11680">
        <v>-501.84664806567872</v>
      </c>
      <c r="G11680">
        <v>-398.20599002926463</v>
      </c>
      <c r="I11680">
        <v>-501.84664806567872</v>
      </c>
      <c r="J11680">
        <v>-398.20599002926463</v>
      </c>
      <c r="K11680">
        <v>-254.72298904438372</v>
      </c>
    </row>
    <row r="11681" spans="1:11" x14ac:dyDescent="0.25">
      <c r="A11681">
        <v>-595.25691417622295</v>
      </c>
      <c r="B11681">
        <v>-961.27517866628602</v>
      </c>
      <c r="C11681">
        <v>-302.70744283759501</v>
      </c>
      <c r="E11681">
        <v>-257.75803768204355</v>
      </c>
      <c r="F11681">
        <v>-507.19790223051399</v>
      </c>
      <c r="G11681">
        <v>-399.02108708231651</v>
      </c>
      <c r="I11681">
        <v>-507.19790223051399</v>
      </c>
      <c r="J11681">
        <v>-399.02108708231651</v>
      </c>
      <c r="K11681">
        <v>-257.75803768204355</v>
      </c>
    </row>
    <row r="11682" spans="1:11" x14ac:dyDescent="0.25">
      <c r="A11682">
        <v>-649.43561933146395</v>
      </c>
      <c r="B11682">
        <v>-475.73670761819398</v>
      </c>
      <c r="C11682">
        <v>-312.38447872945102</v>
      </c>
      <c r="E11682">
        <v>-262.79871488096808</v>
      </c>
      <c r="F11682">
        <v>-508.58079102672122</v>
      </c>
      <c r="G11682">
        <v>-399.66813550936297</v>
      </c>
      <c r="I11682">
        <v>-508.58079102672122</v>
      </c>
      <c r="J11682">
        <v>-399.66813550936297</v>
      </c>
      <c r="K11682">
        <v>-262.79871488096808</v>
      </c>
    </row>
    <row r="11683" spans="1:11" x14ac:dyDescent="0.25">
      <c r="A11683">
        <v>-148.24083845302701</v>
      </c>
      <c r="B11683">
        <v>-491.41919659467698</v>
      </c>
      <c r="C11683">
        <v>-537.91704841928401</v>
      </c>
      <c r="E11683">
        <v>-259.74240909238785</v>
      </c>
      <c r="F11683">
        <v>-510.14028302391193</v>
      </c>
      <c r="G11683">
        <v>-401.68184526550425</v>
      </c>
      <c r="I11683">
        <v>-510.14028302391193</v>
      </c>
      <c r="J11683">
        <v>-401.68184526550425</v>
      </c>
      <c r="K11683">
        <v>-259.74240909238785</v>
      </c>
    </row>
    <row r="11684" spans="1:11" x14ac:dyDescent="0.25">
      <c r="A11684">
        <v>-531.59300048652597</v>
      </c>
      <c r="B11684">
        <v>-784.48347415047601</v>
      </c>
      <c r="C11684">
        <v>-335.47814852630398</v>
      </c>
      <c r="E11684">
        <v>-260.4988365680893</v>
      </c>
      <c r="F11684">
        <v>-516.94228258734972</v>
      </c>
      <c r="G11684">
        <v>-401.10957883459253</v>
      </c>
      <c r="I11684">
        <v>-516.94228258734972</v>
      </c>
      <c r="J11684">
        <v>-401.10957883459253</v>
      </c>
      <c r="K11684">
        <v>-260.4988365680893</v>
      </c>
    </row>
    <row r="11685" spans="1:11" x14ac:dyDescent="0.25">
      <c r="A11685">
        <v>-557.68130792868806</v>
      </c>
      <c r="B11685">
        <v>-644.03535910623702</v>
      </c>
      <c r="C11685">
        <v>-65.849328589325296</v>
      </c>
      <c r="E11685">
        <v>-260.0114164192463</v>
      </c>
      <c r="F11685">
        <v>-520.81755091040543</v>
      </c>
      <c r="G11685">
        <v>-398.56297197783931</v>
      </c>
      <c r="I11685">
        <v>-520.81755091040543</v>
      </c>
      <c r="J11685">
        <v>-398.56297197783931</v>
      </c>
      <c r="K11685">
        <v>-260.0114164192463</v>
      </c>
    </row>
    <row r="11686" spans="1:11" x14ac:dyDescent="0.25">
      <c r="A11686">
        <v>-131.045904482016</v>
      </c>
      <c r="B11686">
        <v>-349.74219090717901</v>
      </c>
      <c r="C11686">
        <v>-480.40682734230103</v>
      </c>
      <c r="E11686">
        <v>-260.22920825466053</v>
      </c>
      <c r="F11686">
        <v>-520.78902770737284</v>
      </c>
      <c r="G11686">
        <v>-400.74087616386066</v>
      </c>
      <c r="I11686">
        <v>-520.78902770737284</v>
      </c>
      <c r="J11686">
        <v>-400.74087616386066</v>
      </c>
      <c r="K11686">
        <v>-260.22920825466053</v>
      </c>
    </row>
    <row r="11687" spans="1:11" x14ac:dyDescent="0.25">
      <c r="A11687">
        <v>-126.551268053386</v>
      </c>
      <c r="B11687">
        <v>-830.04252110355105</v>
      </c>
      <c r="C11687">
        <v>-369.55685742464402</v>
      </c>
      <c r="E11687">
        <v>-256.54888761380408</v>
      </c>
      <c r="F11687">
        <v>-522.80952442001808</v>
      </c>
      <c r="G11687">
        <v>-399.26452984954108</v>
      </c>
      <c r="I11687">
        <v>-522.80952442001808</v>
      </c>
      <c r="J11687">
        <v>-399.26452984954108</v>
      </c>
      <c r="K11687">
        <v>-256.54888761380408</v>
      </c>
    </row>
    <row r="11688" spans="1:11" x14ac:dyDescent="0.25">
      <c r="A11688">
        <v>-607.47503125375897</v>
      </c>
      <c r="B11688">
        <v>-266.512583277082</v>
      </c>
      <c r="C11688">
        <v>-443.58101005220101</v>
      </c>
      <c r="E11688">
        <v>-261.18070490984684</v>
      </c>
      <c r="F11688">
        <v>-517.47478777745403</v>
      </c>
      <c r="G11688">
        <v>-397.94798793644759</v>
      </c>
      <c r="I11688">
        <v>-517.47478777745403</v>
      </c>
      <c r="J11688">
        <v>-397.94798793644759</v>
      </c>
      <c r="K11688">
        <v>-261.18070490984684</v>
      </c>
    </row>
    <row r="11689" spans="1:11" x14ac:dyDescent="0.25">
      <c r="A11689">
        <v>-532.71881402893905</v>
      </c>
      <c r="B11689">
        <v>-223.13430406000501</v>
      </c>
      <c r="C11689">
        <v>-320.28366160311202</v>
      </c>
      <c r="E11689">
        <v>-261.64054210060561</v>
      </c>
      <c r="F11689">
        <v>-518.13628565201464</v>
      </c>
      <c r="G11689">
        <v>-396.91902361770951</v>
      </c>
      <c r="I11689">
        <v>-518.13628565201464</v>
      </c>
      <c r="J11689">
        <v>-396.91902361770951</v>
      </c>
      <c r="K11689">
        <v>-261.64054210060561</v>
      </c>
    </row>
    <row r="11690" spans="1:11" x14ac:dyDescent="0.25">
      <c r="A11690">
        <v>-400.205319466856</v>
      </c>
      <c r="B11690">
        <v>-250.83216949224999</v>
      </c>
      <c r="C11690">
        <v>-238.77837432457801</v>
      </c>
      <c r="E11690">
        <v>-264.37007742372657</v>
      </c>
      <c r="F11690">
        <v>-516.61747726217857</v>
      </c>
      <c r="G11690">
        <v>-396.14861624803007</v>
      </c>
      <c r="I11690">
        <v>-516.61747726217857</v>
      </c>
      <c r="J11690">
        <v>-396.14861624803007</v>
      </c>
      <c r="K11690">
        <v>-264.37007742372657</v>
      </c>
    </row>
    <row r="11691" spans="1:11" x14ac:dyDescent="0.25">
      <c r="A11691">
        <v>-631.87704766027605</v>
      </c>
      <c r="B11691">
        <v>-240.85380572344201</v>
      </c>
      <c r="C11691">
        <v>-389.30681211807303</v>
      </c>
      <c r="E11691">
        <v>-269.51849853760996</v>
      </c>
      <c r="F11691">
        <v>-516.64556867942247</v>
      </c>
      <c r="G11691">
        <v>-396.33997467812151</v>
      </c>
      <c r="I11691">
        <v>-516.64556867942247</v>
      </c>
      <c r="J11691">
        <v>-396.33997467812151</v>
      </c>
      <c r="K11691">
        <v>-269.51849853760996</v>
      </c>
    </row>
    <row r="11692" spans="1:11" x14ac:dyDescent="0.25">
      <c r="A11692">
        <v>-609.256969947465</v>
      </c>
      <c r="B11692">
        <v>-492.538088052337</v>
      </c>
      <c r="C11692">
        <v>-316.7631717072</v>
      </c>
      <c r="E11692">
        <v>-274.3034680897502</v>
      </c>
      <c r="F11692">
        <v>-520.57270770686932</v>
      </c>
      <c r="G11692">
        <v>-396.04016019370994</v>
      </c>
      <c r="I11692">
        <v>-520.57270770686932</v>
      </c>
      <c r="J11692">
        <v>-396.04016019370994</v>
      </c>
      <c r="K11692">
        <v>-274.3034680897502</v>
      </c>
    </row>
    <row r="11693" spans="1:11" x14ac:dyDescent="0.25">
      <c r="A11693">
        <v>-127.004406047308</v>
      </c>
      <c r="B11693">
        <v>-204.513860726883</v>
      </c>
      <c r="C11693">
        <v>-494.17340488702899</v>
      </c>
      <c r="E11693">
        <v>-274.4933516117149</v>
      </c>
      <c r="F11693">
        <v>-516.28095324691776</v>
      </c>
      <c r="G11693">
        <v>-397.00610621852502</v>
      </c>
      <c r="I11693">
        <v>-516.28095324691776</v>
      </c>
      <c r="J11693">
        <v>-397.00610621852502</v>
      </c>
      <c r="K11693">
        <v>-274.4933516117149</v>
      </c>
    </row>
    <row r="11694" spans="1:11" x14ac:dyDescent="0.25">
      <c r="A11694">
        <v>-574.03904453858695</v>
      </c>
      <c r="B11694">
        <v>-958.80136966141197</v>
      </c>
      <c r="C11694">
        <v>-412.397898020779</v>
      </c>
      <c r="E11694">
        <v>-279.04367052508434</v>
      </c>
      <c r="F11694">
        <v>-523.20991656848162</v>
      </c>
      <c r="G11694">
        <v>-394.9365788470368</v>
      </c>
      <c r="I11694">
        <v>-523.20991656848162</v>
      </c>
      <c r="J11694">
        <v>-394.9365788470368</v>
      </c>
      <c r="K11694">
        <v>-279.04367052508434</v>
      </c>
    </row>
    <row r="11695" spans="1:11" x14ac:dyDescent="0.25">
      <c r="A11695">
        <v>-633.12581234056199</v>
      </c>
      <c r="B11695">
        <v>-254.72953452063501</v>
      </c>
      <c r="C11695">
        <v>-275.22081423904001</v>
      </c>
      <c r="E11695">
        <v>-284.03864465976426</v>
      </c>
      <c r="F11695">
        <v>-519.41724766543166</v>
      </c>
      <c r="G11695">
        <v>-393.41014537151051</v>
      </c>
      <c r="I11695">
        <v>-519.41724766543166</v>
      </c>
      <c r="J11695">
        <v>-393.41014537151051</v>
      </c>
      <c r="K11695">
        <v>-284.03864465976426</v>
      </c>
    </row>
    <row r="11696" spans="1:11" x14ac:dyDescent="0.25">
      <c r="A11696">
        <v>-513.90431352302403</v>
      </c>
      <c r="B11696">
        <v>-369.34710931471102</v>
      </c>
      <c r="C11696">
        <v>-391.53004928665803</v>
      </c>
      <c r="E11696">
        <v>-288.44464579288541</v>
      </c>
      <c r="F11696">
        <v>-517.33003182263803</v>
      </c>
      <c r="G11696">
        <v>-394.02236981196603</v>
      </c>
      <c r="I11696">
        <v>-517.33003182263803</v>
      </c>
      <c r="J11696">
        <v>-394.02236981196603</v>
      </c>
      <c r="K11696">
        <v>-288.44464579288541</v>
      </c>
    </row>
    <row r="11697" spans="1:11" x14ac:dyDescent="0.25">
      <c r="A11697">
        <v>-150.83532936927301</v>
      </c>
      <c r="B11697">
        <v>-115.503993293801</v>
      </c>
      <c r="C11697">
        <v>-386.18426936703099</v>
      </c>
      <c r="E11697">
        <v>-288.68155347027852</v>
      </c>
      <c r="F11697">
        <v>-513.13736989453912</v>
      </c>
      <c r="G11697">
        <v>-392.80056769435362</v>
      </c>
      <c r="I11697">
        <v>-513.13736989453912</v>
      </c>
      <c r="J11697">
        <v>-392.80056769435362</v>
      </c>
      <c r="K11697">
        <v>-288.68155347027852</v>
      </c>
    </row>
    <row r="11698" spans="1:11" x14ac:dyDescent="0.25">
      <c r="A11698">
        <v>-536.07267958621503</v>
      </c>
      <c r="B11698">
        <v>-104.04001556910799</v>
      </c>
      <c r="C11698">
        <v>-236.955506927562</v>
      </c>
      <c r="E11698">
        <v>-292.99831116974929</v>
      </c>
      <c r="F11698">
        <v>-507.70602780816921</v>
      </c>
      <c r="G11698">
        <v>-391.72270127232184</v>
      </c>
      <c r="I11698">
        <v>-507.70602780816921</v>
      </c>
      <c r="J11698">
        <v>-391.72270127232184</v>
      </c>
      <c r="K11698">
        <v>-292.99831116974929</v>
      </c>
    </row>
    <row r="11699" spans="1:11" x14ac:dyDescent="0.25">
      <c r="A11699">
        <v>-94.070742602434294</v>
      </c>
      <c r="B11699">
        <v>-882.53223335515202</v>
      </c>
      <c r="C11699">
        <v>-258.44871265950701</v>
      </c>
      <c r="E11699">
        <v>-287.81844227484959</v>
      </c>
      <c r="F11699">
        <v>-509.82417190385081</v>
      </c>
      <c r="G11699">
        <v>-391.68338406962704</v>
      </c>
      <c r="I11699">
        <v>-509.82417190385081</v>
      </c>
      <c r="J11699">
        <v>-391.68338406962704</v>
      </c>
      <c r="K11699">
        <v>-287.81844227484959</v>
      </c>
    </row>
    <row r="11700" spans="1:11" x14ac:dyDescent="0.25">
      <c r="A11700">
        <v>-531.08439882821006</v>
      </c>
      <c r="B11700">
        <v>-717.12933293312994</v>
      </c>
      <c r="C11700">
        <v>-316.45898731989303</v>
      </c>
      <c r="E11700">
        <v>-289.35268723409212</v>
      </c>
      <c r="F11700">
        <v>-512.88645028595693</v>
      </c>
      <c r="G11700">
        <v>-392.45973891794949</v>
      </c>
      <c r="I11700">
        <v>-512.88645028595693</v>
      </c>
      <c r="J11700">
        <v>-392.45973891794949</v>
      </c>
      <c r="K11700">
        <v>-289.35268723409212</v>
      </c>
    </row>
    <row r="11701" spans="1:11" x14ac:dyDescent="0.25">
      <c r="A11701">
        <v>-579.33994999516995</v>
      </c>
      <c r="B11701">
        <v>-889.79013392050399</v>
      </c>
      <c r="C11701">
        <v>-481.6997056893</v>
      </c>
      <c r="E11701">
        <v>-289.41440428596513</v>
      </c>
      <c r="F11701">
        <v>-515.49974627767415</v>
      </c>
      <c r="G11701">
        <v>-396.27031884801067</v>
      </c>
      <c r="I11701">
        <v>-515.49974627767415</v>
      </c>
      <c r="J11701">
        <v>-396.27031884801067</v>
      </c>
      <c r="K11701">
        <v>-289.41440428596513</v>
      </c>
    </row>
    <row r="11702" spans="1:11" x14ac:dyDescent="0.25">
      <c r="A11702">
        <v>-592.73145305865705</v>
      </c>
      <c r="B11702">
        <v>-922.90052639706801</v>
      </c>
      <c r="C11702">
        <v>-499.45855261750199</v>
      </c>
      <c r="E11702">
        <v>-288.94122714766104</v>
      </c>
      <c r="F11702">
        <v>-519.39052970325758</v>
      </c>
      <c r="G11702">
        <v>-398.76753510841309</v>
      </c>
      <c r="I11702">
        <v>-519.39052970325758</v>
      </c>
      <c r="J11702">
        <v>-398.76753510841309</v>
      </c>
      <c r="K11702">
        <v>-288.94122714766104</v>
      </c>
    </row>
    <row r="11703" spans="1:11" x14ac:dyDescent="0.25">
      <c r="A11703">
        <v>-604.38031284811905</v>
      </c>
      <c r="B11703">
        <v>-1195.1376389095799</v>
      </c>
      <c r="C11703">
        <v>-443.01928070237301</v>
      </c>
      <c r="E11703">
        <v>-289.27632272246302</v>
      </c>
      <c r="F11703">
        <v>-527.08429349791209</v>
      </c>
      <c r="G11703">
        <v>-400.34032859875043</v>
      </c>
      <c r="I11703">
        <v>-527.08429349791209</v>
      </c>
      <c r="J11703">
        <v>-400.34032859875043</v>
      </c>
      <c r="K11703">
        <v>-289.27632272246302</v>
      </c>
    </row>
    <row r="11704" spans="1:11" x14ac:dyDescent="0.25">
      <c r="A11704">
        <v>-553.07273807831598</v>
      </c>
      <c r="B11704">
        <v>-959.49416720221802</v>
      </c>
      <c r="C11704">
        <v>-677.03172913123296</v>
      </c>
      <c r="E11704">
        <v>-289.27058020540574</v>
      </c>
      <c r="F11704">
        <v>-532.17262140128821</v>
      </c>
      <c r="G11704">
        <v>-404.29715648414486</v>
      </c>
      <c r="I11704">
        <v>-532.17262140128821</v>
      </c>
      <c r="J11704">
        <v>-404.29715648414486</v>
      </c>
      <c r="K11704">
        <v>-289.27058020540574</v>
      </c>
    </row>
    <row r="11705" spans="1:11" x14ac:dyDescent="0.25">
      <c r="A11705">
        <v>-108.936672756522</v>
      </c>
      <c r="B11705">
        <v>-733.00196164420197</v>
      </c>
      <c r="C11705">
        <v>-203.568126052873</v>
      </c>
      <c r="E11705">
        <v>-284.84594717330782</v>
      </c>
      <c r="F11705">
        <v>-531.26841001102161</v>
      </c>
      <c r="G11705">
        <v>-403.42782950139804</v>
      </c>
      <c r="I11705">
        <v>-531.26841001102161</v>
      </c>
      <c r="J11705">
        <v>-403.42782950139804</v>
      </c>
      <c r="K11705">
        <v>-284.84594717330782</v>
      </c>
    </row>
    <row r="11706" spans="1:11" x14ac:dyDescent="0.25">
      <c r="A11706">
        <v>-149.61479191445301</v>
      </c>
      <c r="B11706">
        <v>-301.03625653422699</v>
      </c>
      <c r="C11706">
        <v>-416.51212058845903</v>
      </c>
      <c r="E11706">
        <v>-280.97197330582389</v>
      </c>
      <c r="F11706">
        <v>-524.30707916843551</v>
      </c>
      <c r="G11706">
        <v>-405.50499562057439</v>
      </c>
      <c r="I11706">
        <v>-524.30707916843551</v>
      </c>
      <c r="J11706">
        <v>-405.50499562057439</v>
      </c>
      <c r="K11706">
        <v>-280.97197330582389</v>
      </c>
    </row>
    <row r="11707" spans="1:11" x14ac:dyDescent="0.25">
      <c r="A11707">
        <v>-566.46407871192105</v>
      </c>
      <c r="B11707">
        <v>-803.306093125149</v>
      </c>
      <c r="C11707">
        <v>-1282.8797991220599</v>
      </c>
      <c r="E11707">
        <v>-279.09328270109609</v>
      </c>
      <c r="F11707">
        <v>-527.00094204887034</v>
      </c>
      <c r="G11707">
        <v>-417.87027142024817</v>
      </c>
      <c r="I11707">
        <v>-527.00094204887034</v>
      </c>
      <c r="J11707">
        <v>-417.87027142024817</v>
      </c>
      <c r="K11707">
        <v>-279.09328270109609</v>
      </c>
    </row>
    <row r="11708" spans="1:11" x14ac:dyDescent="0.25">
      <c r="A11708">
        <v>-476.215355072085</v>
      </c>
      <c r="B11708">
        <v>-1002.39008233443</v>
      </c>
      <c r="C11708">
        <v>-306.808847929048</v>
      </c>
      <c r="E11708">
        <v>-279.66365383176446</v>
      </c>
      <c r="F11708">
        <v>-533.86448988644975</v>
      </c>
      <c r="G11708">
        <v>-418.54816998046414</v>
      </c>
      <c r="I11708">
        <v>-533.86448988644975</v>
      </c>
      <c r="J11708">
        <v>-418.54816998046414</v>
      </c>
      <c r="K11708">
        <v>-279.66365383176446</v>
      </c>
    </row>
    <row r="11709" spans="1:11" x14ac:dyDescent="0.25">
      <c r="A11709">
        <v>-638.38032301901205</v>
      </c>
      <c r="B11709">
        <v>-743.48489960316601</v>
      </c>
      <c r="C11709">
        <v>-219.711760795983</v>
      </c>
      <c r="E11709">
        <v>-281.46064024794924</v>
      </c>
      <c r="F11709">
        <v>-538.23900085097659</v>
      </c>
      <c r="G11709">
        <v>-413.85801339961182</v>
      </c>
      <c r="I11709">
        <v>-538.23900085097659</v>
      </c>
      <c r="J11709">
        <v>-413.85801339961182</v>
      </c>
      <c r="K11709">
        <v>-281.46064024794924</v>
      </c>
    </row>
    <row r="11710" spans="1:11" x14ac:dyDescent="0.25">
      <c r="A11710">
        <v>-314.45949593723702</v>
      </c>
      <c r="B11710">
        <v>-614.34370279845098</v>
      </c>
      <c r="C11710">
        <v>-383.023361144859</v>
      </c>
      <c r="E11710">
        <v>-278.41707707569662</v>
      </c>
      <c r="F11710">
        <v>-541.1289031187963</v>
      </c>
      <c r="G11710">
        <v>-415.45072945715663</v>
      </c>
      <c r="I11710">
        <v>-541.1289031187963</v>
      </c>
      <c r="J11710">
        <v>-415.45072945715663</v>
      </c>
      <c r="K11710">
        <v>-278.41707707569662</v>
      </c>
    </row>
    <row r="11711" spans="1:11" x14ac:dyDescent="0.25">
      <c r="A11711">
        <v>-150.866083397545</v>
      </c>
      <c r="B11711">
        <v>-559.02340997689203</v>
      </c>
      <c r="C11711">
        <v>-242.467848013317</v>
      </c>
      <c r="E11711">
        <v>-279.48389587224534</v>
      </c>
      <c r="F11711">
        <v>-544.49755263350596</v>
      </c>
      <c r="G11711">
        <v>-415.11372970201387</v>
      </c>
      <c r="I11711">
        <v>-544.49755263350596</v>
      </c>
      <c r="J11711">
        <v>-415.11372970201387</v>
      </c>
      <c r="K11711">
        <v>-279.48389587224534</v>
      </c>
    </row>
    <row r="11712" spans="1:11" x14ac:dyDescent="0.25">
      <c r="A11712">
        <v>-581.72911702567603</v>
      </c>
      <c r="B11712">
        <v>-700.22902883040695</v>
      </c>
      <c r="C11712">
        <v>-189.36784127606501</v>
      </c>
      <c r="E11712">
        <v>-276.52200232451713</v>
      </c>
      <c r="F11712">
        <v>-545.43444964747573</v>
      </c>
      <c r="G11712">
        <v>-414.74623418137276</v>
      </c>
      <c r="I11712">
        <v>-545.43444964747573</v>
      </c>
      <c r="J11712">
        <v>-414.74623418137276</v>
      </c>
      <c r="K11712">
        <v>-276.52200232451713</v>
      </c>
    </row>
    <row r="11713" spans="1:11" x14ac:dyDescent="0.25">
      <c r="A11713">
        <v>-155.629437527585</v>
      </c>
      <c r="B11713">
        <v>-1001.76885881063</v>
      </c>
      <c r="C11713">
        <v>-307.71277440629802</v>
      </c>
      <c r="E11713">
        <v>-276.18919788757819</v>
      </c>
      <c r="F11713">
        <v>-551.19587952286383</v>
      </c>
      <c r="G11713">
        <v>-414.71976998611046</v>
      </c>
      <c r="I11713">
        <v>-551.19587952286383</v>
      </c>
      <c r="J11713">
        <v>-414.71976998611046</v>
      </c>
      <c r="K11713">
        <v>-276.18919788757819</v>
      </c>
    </row>
    <row r="11714" spans="1:11" x14ac:dyDescent="0.25">
      <c r="A11714">
        <v>-148.54098512900899</v>
      </c>
      <c r="B11714">
        <v>-747.89077355371501</v>
      </c>
      <c r="C11714">
        <v>-621.64405946527404</v>
      </c>
      <c r="E11714">
        <v>-271.5466859917899</v>
      </c>
      <c r="F11714">
        <v>-556.36250275052055</v>
      </c>
      <c r="G11714">
        <v>-417.97094934128364</v>
      </c>
      <c r="I11714">
        <v>-556.36250275052055</v>
      </c>
      <c r="J11714">
        <v>-417.97094934128364</v>
      </c>
      <c r="K11714">
        <v>-271.5466859917899</v>
      </c>
    </row>
    <row r="11715" spans="1:11" x14ac:dyDescent="0.25">
      <c r="A11715">
        <v>-98.354336912873805</v>
      </c>
      <c r="B11715">
        <v>-634.78726068832805</v>
      </c>
      <c r="C11715">
        <v>-300.60550743469298</v>
      </c>
      <c r="E11715">
        <v>-267.27497009130877</v>
      </c>
      <c r="F11715">
        <v>-559.66983888958976</v>
      </c>
      <c r="G11715">
        <v>-417.1676750803901</v>
      </c>
      <c r="I11715">
        <v>-559.66983888958976</v>
      </c>
      <c r="J11715">
        <v>-417.1676750803901</v>
      </c>
      <c r="K11715">
        <v>-267.27497009130877</v>
      </c>
    </row>
    <row r="11716" spans="1:11" x14ac:dyDescent="0.25">
      <c r="A11716">
        <v>-92.105166838787397</v>
      </c>
      <c r="B11716">
        <v>-1116.3301132506799</v>
      </c>
      <c r="C11716">
        <v>-395.33758665634701</v>
      </c>
      <c r="E11716">
        <v>-257.24764528985173</v>
      </c>
      <c r="F11716">
        <v>-563.92615969913186</v>
      </c>
      <c r="G11716">
        <v>-419.58443977386463</v>
      </c>
      <c r="I11716">
        <v>-563.92615969913186</v>
      </c>
      <c r="J11716">
        <v>-419.58443977386463</v>
      </c>
      <c r="K11716">
        <v>-257.24764528985173</v>
      </c>
    </row>
    <row r="11717" spans="1:11" x14ac:dyDescent="0.25">
      <c r="A11717">
        <v>29.944933607719801</v>
      </c>
      <c r="B11717">
        <v>-556.94270085233995</v>
      </c>
      <c r="C11717">
        <v>-210.389381805412</v>
      </c>
      <c r="E11717">
        <v>-252.4587585259145</v>
      </c>
      <c r="F11717">
        <v>-563.74420987048563</v>
      </c>
      <c r="G11717">
        <v>-420.12351456426245</v>
      </c>
      <c r="I11717">
        <v>-563.74420987048563</v>
      </c>
      <c r="J11717">
        <v>-420.12351456426245</v>
      </c>
      <c r="K11717">
        <v>-252.4587585259145</v>
      </c>
    </row>
    <row r="11718" spans="1:11" x14ac:dyDescent="0.25">
      <c r="A11718">
        <v>-115.090697307811</v>
      </c>
      <c r="B11718">
        <v>-270.259093141964</v>
      </c>
      <c r="C11718">
        <v>-321.90259801810902</v>
      </c>
      <c r="E11718">
        <v>-246.20115245989538</v>
      </c>
      <c r="F11718">
        <v>-563.68534258813963</v>
      </c>
      <c r="G11718">
        <v>-423.08431721217823</v>
      </c>
      <c r="I11718">
        <v>-563.68534258813963</v>
      </c>
      <c r="J11718">
        <v>-423.08431721217823</v>
      </c>
      <c r="K11718">
        <v>-246.20115245989538</v>
      </c>
    </row>
    <row r="11719" spans="1:11" x14ac:dyDescent="0.25">
      <c r="A11719">
        <v>-142.08174993063301</v>
      </c>
      <c r="B11719">
        <v>-1149.55783033326</v>
      </c>
      <c r="C11719">
        <v>-325.26428559524402</v>
      </c>
      <c r="E11719">
        <v>-240.11165921979929</v>
      </c>
      <c r="F11719">
        <v>-572.65930095431327</v>
      </c>
      <c r="G11719">
        <v>-423.78379035576489</v>
      </c>
      <c r="I11719">
        <v>-572.65930095431327</v>
      </c>
      <c r="J11719">
        <v>-423.78379035576489</v>
      </c>
      <c r="K11719">
        <v>-240.11165921979929</v>
      </c>
    </row>
    <row r="11720" spans="1:11" x14ac:dyDescent="0.25">
      <c r="A11720">
        <v>-433.38877350508</v>
      </c>
      <c r="B11720">
        <v>-1205.4081234119799</v>
      </c>
      <c r="C11720">
        <v>-648.37199338723894</v>
      </c>
      <c r="E11720">
        <v>-243.65102153742819</v>
      </c>
      <c r="F11720">
        <v>-580.95136969221937</v>
      </c>
      <c r="G11720">
        <v>-427.63878867037272</v>
      </c>
      <c r="I11720">
        <v>-580.95136969221937</v>
      </c>
      <c r="J11720">
        <v>-427.63878867037272</v>
      </c>
      <c r="K11720">
        <v>-243.65102153742819</v>
      </c>
    </row>
    <row r="11721" spans="1:11" x14ac:dyDescent="0.25">
      <c r="A11721">
        <v>-136.043694078626</v>
      </c>
      <c r="B11721">
        <v>-852.89104751420496</v>
      </c>
      <c r="C11721">
        <v>-239.875576238034</v>
      </c>
      <c r="E11721">
        <v>-241.59990701770411</v>
      </c>
      <c r="F11721">
        <v>-585.90300793560766</v>
      </c>
      <c r="G11721">
        <v>-427.22927729876494</v>
      </c>
      <c r="I11721">
        <v>-585.90300793560766</v>
      </c>
      <c r="J11721">
        <v>-427.22927729876494</v>
      </c>
      <c r="K11721">
        <v>-241.59990701770411</v>
      </c>
    </row>
    <row r="11722" spans="1:11" x14ac:dyDescent="0.25">
      <c r="A11722">
        <v>-135.07981851536999</v>
      </c>
      <c r="B11722">
        <v>-1430.73021240245</v>
      </c>
      <c r="C11722">
        <v>-307.16907945688598</v>
      </c>
      <c r="E11722">
        <v>-230.3913722067058</v>
      </c>
      <c r="F11722">
        <v>-597.19773842043094</v>
      </c>
      <c r="G11722">
        <v>-427.15573291601686</v>
      </c>
      <c r="I11722">
        <v>-597.19773842043094</v>
      </c>
      <c r="J11722">
        <v>-427.15573291601686</v>
      </c>
      <c r="K11722">
        <v>-230.3913722067058</v>
      </c>
    </row>
    <row r="11723" spans="1:11" x14ac:dyDescent="0.25">
      <c r="A11723">
        <v>-158.10100262312901</v>
      </c>
      <c r="B11723">
        <v>-1085.18865851385</v>
      </c>
      <c r="C11723">
        <v>-234.345630073123</v>
      </c>
      <c r="E11723">
        <v>-231.30177410887126</v>
      </c>
      <c r="F11723">
        <v>-601.25975444387996</v>
      </c>
      <c r="G11723">
        <v>-428.0785653941486</v>
      </c>
      <c r="I11723">
        <v>-601.25975444387996</v>
      </c>
      <c r="J11723">
        <v>-428.0785653941486</v>
      </c>
      <c r="K11723">
        <v>-231.30177410887126</v>
      </c>
    </row>
    <row r="11724" spans="1:11" x14ac:dyDescent="0.25">
      <c r="A11724">
        <v>-409.564264673884</v>
      </c>
      <c r="B11724">
        <v>-1090.8630511301401</v>
      </c>
      <c r="C11724">
        <v>-197.05905417455901</v>
      </c>
      <c r="E11724">
        <v>-234.08832456534606</v>
      </c>
      <c r="F11724">
        <v>-609.5290560762212</v>
      </c>
      <c r="G11724">
        <v>-427.34349010748673</v>
      </c>
      <c r="I11724">
        <v>-609.5290560762212</v>
      </c>
      <c r="J11724">
        <v>-427.34349010748673</v>
      </c>
      <c r="K11724">
        <v>-234.08832456534606</v>
      </c>
    </row>
    <row r="11725" spans="1:11" x14ac:dyDescent="0.25">
      <c r="A11725">
        <v>-151.75962703922301</v>
      </c>
      <c r="B11725">
        <v>-575.86744419756894</v>
      </c>
      <c r="C11725">
        <v>-527.693363317832</v>
      </c>
      <c r="E11725">
        <v>-234.74369968163657</v>
      </c>
      <c r="F11725">
        <v>-610.58256051191415</v>
      </c>
      <c r="G11725">
        <v>-430.76868186771077</v>
      </c>
      <c r="I11725">
        <v>-610.58256051191415</v>
      </c>
      <c r="J11725">
        <v>-430.76868186771077</v>
      </c>
      <c r="K11725">
        <v>-234.74369968163657</v>
      </c>
    </row>
    <row r="11726" spans="1:11" x14ac:dyDescent="0.25">
      <c r="A11726">
        <v>-198.7110351307</v>
      </c>
      <c r="B11726">
        <v>-735.24949791971096</v>
      </c>
      <c r="C11726">
        <v>-380.74576581805002</v>
      </c>
      <c r="E11726">
        <v>-235.83099956320541</v>
      </c>
      <c r="F11726">
        <v>-613.25702809133668</v>
      </c>
      <c r="G11726">
        <v>-432.33917941023969</v>
      </c>
      <c r="I11726">
        <v>-613.25702809133668</v>
      </c>
      <c r="J11726">
        <v>-432.33917941023969</v>
      </c>
      <c r="K11726">
        <v>-235.83099956320541</v>
      </c>
    </row>
    <row r="11727" spans="1:11" x14ac:dyDescent="0.25">
      <c r="A11727">
        <v>22.3778160201635</v>
      </c>
      <c r="B11727">
        <v>-1132.98983742462</v>
      </c>
      <c r="C11727">
        <v>-262.79431052780598</v>
      </c>
      <c r="E11727">
        <v>-234.31794770145368</v>
      </c>
      <c r="F11727">
        <v>-619.96276391835204</v>
      </c>
      <c r="G11727">
        <v>-431.24851735216697</v>
      </c>
      <c r="I11727">
        <v>-619.96276391835204</v>
      </c>
      <c r="J11727">
        <v>-431.24851735216697</v>
      </c>
      <c r="K11727">
        <v>-234.31794770145368</v>
      </c>
    </row>
    <row r="11728" spans="1:11" x14ac:dyDescent="0.25">
      <c r="A11728">
        <v>-531.22335630754299</v>
      </c>
      <c r="B11728">
        <v>-1372.92040015113</v>
      </c>
      <c r="C11728">
        <v>-349.83651477069998</v>
      </c>
      <c r="E11728">
        <v>-238.60728424171771</v>
      </c>
      <c r="F11728">
        <v>-627.69648255481309</v>
      </c>
      <c r="G11728">
        <v>-432.72912083836366</v>
      </c>
      <c r="I11728">
        <v>-627.69648255481309</v>
      </c>
      <c r="J11728">
        <v>-432.72912083836366</v>
      </c>
      <c r="K11728">
        <v>-238.60728424171771</v>
      </c>
    </row>
    <row r="11729" spans="1:11" x14ac:dyDescent="0.25">
      <c r="A11729">
        <v>-674.45872582165896</v>
      </c>
      <c r="B11729">
        <v>-333.43052258413599</v>
      </c>
      <c r="C11729">
        <v>-241.509743958851</v>
      </c>
      <c r="E11729">
        <v>-244.03518309393704</v>
      </c>
      <c r="F11729">
        <v>-628.42676104470092</v>
      </c>
      <c r="G11729">
        <v>-432.03092835228921</v>
      </c>
      <c r="I11729">
        <v>-628.42676104470092</v>
      </c>
      <c r="J11729">
        <v>-432.03092835228921</v>
      </c>
      <c r="K11729">
        <v>-244.03518309393704</v>
      </c>
    </row>
    <row r="11730" spans="1:11" x14ac:dyDescent="0.25">
      <c r="A11730">
        <v>56.662275121880697</v>
      </c>
      <c r="B11730">
        <v>-579.33969853430699</v>
      </c>
      <c r="C11730">
        <v>-290.734359037849</v>
      </c>
      <c r="E11730">
        <v>-242.65142882602561</v>
      </c>
      <c r="F11730">
        <v>-629.20165667362608</v>
      </c>
      <c r="G11730">
        <v>-432.19975284117265</v>
      </c>
      <c r="I11730">
        <v>-629.20165667362608</v>
      </c>
      <c r="J11730">
        <v>-432.19975284117265</v>
      </c>
      <c r="K11730">
        <v>-242.65142882602561</v>
      </c>
    </row>
    <row r="11731" spans="1:11" x14ac:dyDescent="0.25">
      <c r="A11731">
        <v>-205.09744996767699</v>
      </c>
      <c r="B11731">
        <v>-317.62057693567499</v>
      </c>
      <c r="C11731">
        <v>-276.93595060946001</v>
      </c>
      <c r="E11731">
        <v>-244.01963651009123</v>
      </c>
      <c r="F11731">
        <v>-622.8633118974102</v>
      </c>
      <c r="G11731">
        <v>-429.89023091513161</v>
      </c>
      <c r="I11731">
        <v>-622.8633118974102</v>
      </c>
      <c r="J11731">
        <v>-429.89023091513161</v>
      </c>
      <c r="K11731">
        <v>-244.01963651009123</v>
      </c>
    </row>
    <row r="11732" spans="1:11" x14ac:dyDescent="0.25">
      <c r="A11732">
        <v>-362.71272742942602</v>
      </c>
      <c r="B11732">
        <v>15.646948676639401</v>
      </c>
      <c r="C11732">
        <v>-304.97398878857501</v>
      </c>
      <c r="E11732">
        <v>-246.53711997891645</v>
      </c>
      <c r="F11732">
        <v>-614.92239360316205</v>
      </c>
      <c r="G11732">
        <v>-428.64160159131467</v>
      </c>
      <c r="I11732">
        <v>-614.92239360316205</v>
      </c>
      <c r="J11732">
        <v>-428.64160159131467</v>
      </c>
      <c r="K11732">
        <v>-246.53711997891645</v>
      </c>
    </row>
    <row r="11733" spans="1:11" x14ac:dyDescent="0.25">
      <c r="A11733">
        <v>-536.93823561870397</v>
      </c>
      <c r="B11733">
        <v>-258.72268657457801</v>
      </c>
      <c r="C11733">
        <v>-361.21207956527701</v>
      </c>
      <c r="E11733">
        <v>-250.18961145453991</v>
      </c>
      <c r="F11733">
        <v>-607.80182897260715</v>
      </c>
      <c r="G11733">
        <v>-428.08929699556813</v>
      </c>
      <c r="I11733">
        <v>-607.80182897260715</v>
      </c>
      <c r="J11733">
        <v>-428.08929699556813</v>
      </c>
      <c r="K11733">
        <v>-250.18961145453991</v>
      </c>
    </row>
    <row r="11734" spans="1:11" x14ac:dyDescent="0.25">
      <c r="A11734">
        <v>-166.88341273970499</v>
      </c>
      <c r="B11734">
        <v>14.3538531876194</v>
      </c>
      <c r="C11734">
        <v>-1071.01234223407</v>
      </c>
      <c r="E11734">
        <v>-250.88848855252385</v>
      </c>
      <c r="F11734">
        <v>-605.65165671693251</v>
      </c>
      <c r="G11734">
        <v>-432.676290923544</v>
      </c>
      <c r="I11734">
        <v>-605.65165671693251</v>
      </c>
      <c r="J11734">
        <v>-432.676290923544</v>
      </c>
      <c r="K11734">
        <v>-250.88848855252385</v>
      </c>
    </row>
    <row r="11735" spans="1:11" x14ac:dyDescent="0.25">
      <c r="A11735">
        <v>-165.690479042562</v>
      </c>
      <c r="B11735">
        <v>-274.32289557038303</v>
      </c>
      <c r="C11735">
        <v>-480.663718391705</v>
      </c>
      <c r="E11735">
        <v>-251.66065602931477</v>
      </c>
      <c r="F11735">
        <v>-599.07488258370631</v>
      </c>
      <c r="G11735">
        <v>-432.86110512522572</v>
      </c>
      <c r="I11735">
        <v>-599.07488258370631</v>
      </c>
      <c r="J11735">
        <v>-432.86110512522572</v>
      </c>
      <c r="K11735">
        <v>-251.66065602931477</v>
      </c>
    </row>
    <row r="11736" spans="1:11" x14ac:dyDescent="0.25">
      <c r="A11736">
        <v>-165.236047331972</v>
      </c>
      <c r="B11736">
        <v>-301.49642989338003</v>
      </c>
      <c r="C11736">
        <v>-322.49423874506698</v>
      </c>
      <c r="E11736">
        <v>-253.06527531971435</v>
      </c>
      <c r="F11736">
        <v>-594.39820719186412</v>
      </c>
      <c r="G11736">
        <v>-429.68669810046447</v>
      </c>
      <c r="I11736">
        <v>-594.39820719186412</v>
      </c>
      <c r="J11736">
        <v>-429.68669810046447</v>
      </c>
      <c r="K11736">
        <v>-253.06527531971435</v>
      </c>
    </row>
    <row r="11737" spans="1:11" x14ac:dyDescent="0.25">
      <c r="A11737">
        <v>-148.300100535263</v>
      </c>
      <c r="B11737">
        <v>-201.95934780855799</v>
      </c>
      <c r="C11737">
        <v>-358.70179406036198</v>
      </c>
      <c r="E11737">
        <v>-250.88077524676598</v>
      </c>
      <c r="F11737">
        <v>-590.72300173969131</v>
      </c>
      <c r="G11737">
        <v>-428.29423345024202</v>
      </c>
      <c r="I11737">
        <v>-590.72300173969131</v>
      </c>
      <c r="J11737">
        <v>-428.29423345024202</v>
      </c>
      <c r="K11737">
        <v>-250.88077524676598</v>
      </c>
    </row>
    <row r="11738" spans="1:11" x14ac:dyDescent="0.25">
      <c r="A11738">
        <v>-560.41328372772398</v>
      </c>
      <c r="B11738">
        <v>-301.72709911951603</v>
      </c>
      <c r="C11738">
        <v>-278.01626768190698</v>
      </c>
      <c r="E11738">
        <v>-255.86632049548581</v>
      </c>
      <c r="F11738">
        <v>-587.09143574038751</v>
      </c>
      <c r="G11738">
        <v>-429.55405773254694</v>
      </c>
      <c r="I11738">
        <v>-587.09143574038751</v>
      </c>
      <c r="J11738">
        <v>-429.55405773254694</v>
      </c>
      <c r="K11738">
        <v>-255.86632049548581</v>
      </c>
    </row>
    <row r="11739" spans="1:11" x14ac:dyDescent="0.25">
      <c r="A11739">
        <v>-202.13370541768799</v>
      </c>
      <c r="B11739">
        <v>-596.93312231220398</v>
      </c>
      <c r="C11739">
        <v>-428.52522308555302</v>
      </c>
      <c r="E11739">
        <v>-256.80217689583071</v>
      </c>
      <c r="F11739">
        <v>-586.47623586921657</v>
      </c>
      <c r="G11739">
        <v>-431.46962573464259</v>
      </c>
      <c r="I11739">
        <v>-586.47623586921657</v>
      </c>
      <c r="J11739">
        <v>-431.46962573464259</v>
      </c>
      <c r="K11739">
        <v>-256.80217689583071</v>
      </c>
    </row>
    <row r="11740" spans="1:11" x14ac:dyDescent="0.25">
      <c r="A11740">
        <v>-79.520393413547296</v>
      </c>
      <c r="B11740">
        <v>-408.48780054847998</v>
      </c>
      <c r="C11740">
        <v>-375.590600745252</v>
      </c>
      <c r="E11740">
        <v>-256.34056531638612</v>
      </c>
      <c r="F11740">
        <v>-584.97497440737641</v>
      </c>
      <c r="G11740">
        <v>-431.78862909642521</v>
      </c>
      <c r="I11740">
        <v>-584.97497440737641</v>
      </c>
      <c r="J11740">
        <v>-431.78862909642521</v>
      </c>
      <c r="K11740">
        <v>-256.34056531638612</v>
      </c>
    </row>
    <row r="11741" spans="1:11" x14ac:dyDescent="0.25">
      <c r="A11741">
        <v>-679.42986270254005</v>
      </c>
      <c r="B11741">
        <v>11.549241952601401</v>
      </c>
      <c r="C11741">
        <v>-236.72135032262801</v>
      </c>
      <c r="E11741">
        <v>-262.39479655493938</v>
      </c>
      <c r="F11741">
        <v>-578.52399497316651</v>
      </c>
      <c r="G11741">
        <v>-428.33571767902953</v>
      </c>
      <c r="I11741">
        <v>-578.52399497316651</v>
      </c>
      <c r="J11741">
        <v>-428.33571767902953</v>
      </c>
      <c r="K11741">
        <v>-262.39479655493938</v>
      </c>
    </row>
    <row r="11742" spans="1:11" x14ac:dyDescent="0.25">
      <c r="A11742">
        <v>-122.47423990697401</v>
      </c>
      <c r="B11742">
        <v>-400.21636354764399</v>
      </c>
      <c r="C11742">
        <v>-391.763779193358</v>
      </c>
      <c r="E11742">
        <v>-262.05425688321208</v>
      </c>
      <c r="F11742">
        <v>-579.0616913916457</v>
      </c>
      <c r="G11742">
        <v>-424.72785537170341</v>
      </c>
      <c r="I11742">
        <v>-579.0616913916457</v>
      </c>
      <c r="J11742">
        <v>-424.72785537170341</v>
      </c>
      <c r="K11742">
        <v>-262.05425688321208</v>
      </c>
    </row>
    <row r="11743" spans="1:11" x14ac:dyDescent="0.25">
      <c r="A11743">
        <v>-651.109599491165</v>
      </c>
      <c r="B11743">
        <v>-351.98596573580602</v>
      </c>
      <c r="C11743">
        <v>-322.18689218296697</v>
      </c>
      <c r="E11743">
        <v>-267.44957221519456</v>
      </c>
      <c r="F11743">
        <v>-577.66074674437823</v>
      </c>
      <c r="G11743">
        <v>-425.29576957886923</v>
      </c>
      <c r="I11743">
        <v>-577.66074674437823</v>
      </c>
      <c r="J11743">
        <v>-425.29576957886923</v>
      </c>
      <c r="K11743">
        <v>-267.44957221519456</v>
      </c>
    </row>
    <row r="11744" spans="1:11" x14ac:dyDescent="0.25">
      <c r="A11744">
        <v>-489.055599612685</v>
      </c>
      <c r="B11744">
        <v>-665.110234476497</v>
      </c>
      <c r="C11744">
        <v>-278.79154894281498</v>
      </c>
      <c r="E11744">
        <v>-271.46881006799288</v>
      </c>
      <c r="F11744">
        <v>-581.18777694481821</v>
      </c>
      <c r="G11744">
        <v>-426.55629384033176</v>
      </c>
      <c r="I11744">
        <v>-581.18777694481821</v>
      </c>
      <c r="J11744">
        <v>-426.55629384033176</v>
      </c>
      <c r="K11744">
        <v>-271.46881006799288</v>
      </c>
    </row>
    <row r="11745" spans="1:11" x14ac:dyDescent="0.25">
      <c r="A11745">
        <v>-285.64293129615402</v>
      </c>
      <c r="B11745">
        <v>-1291.7125120747601</v>
      </c>
      <c r="C11745">
        <v>-358.68011693337598</v>
      </c>
      <c r="E11745">
        <v>-273.24021708614686</v>
      </c>
      <c r="F11745">
        <v>-591.13310461210233</v>
      </c>
      <c r="G11745">
        <v>-425.59373310664466</v>
      </c>
      <c r="I11745">
        <v>-591.13310461210233</v>
      </c>
      <c r="J11745">
        <v>-425.59373310664466</v>
      </c>
      <c r="K11745">
        <v>-273.24021708614686</v>
      </c>
    </row>
    <row r="11746" spans="1:11" x14ac:dyDescent="0.25">
      <c r="A11746">
        <v>-147.91250373571401</v>
      </c>
      <c r="B11746">
        <v>-319.25739333183299</v>
      </c>
      <c r="C11746">
        <v>-303.59637248647601</v>
      </c>
      <c r="E11746">
        <v>-274.11093135861557</v>
      </c>
      <c r="F11746">
        <v>-592.39091415389817</v>
      </c>
      <c r="G11746">
        <v>-423.29294236497242</v>
      </c>
      <c r="I11746">
        <v>-592.39091415389817</v>
      </c>
      <c r="J11746">
        <v>-423.29294236497242</v>
      </c>
      <c r="K11746">
        <v>-274.11093135861557</v>
      </c>
    </row>
    <row r="11747" spans="1:11" x14ac:dyDescent="0.25">
      <c r="A11747">
        <v>-147.733804748983</v>
      </c>
      <c r="B11747">
        <v>-587.52378848735805</v>
      </c>
      <c r="C11747">
        <v>-197.08673323822001</v>
      </c>
      <c r="E11747">
        <v>-273.89672516748243</v>
      </c>
      <c r="F11747">
        <v>-585.6486596286868</v>
      </c>
      <c r="G11747">
        <v>-417.90590646845607</v>
      </c>
      <c r="I11747">
        <v>-585.6486596286868</v>
      </c>
      <c r="J11747">
        <v>-417.90590646845607</v>
      </c>
      <c r="K11747">
        <v>-273.89672516748243</v>
      </c>
    </row>
    <row r="11748" spans="1:11" x14ac:dyDescent="0.25">
      <c r="A11748">
        <v>-391.70644560103199</v>
      </c>
      <c r="B11748">
        <v>-175.07506571433001</v>
      </c>
      <c r="C11748">
        <v>-358.06366517107</v>
      </c>
      <c r="E11748">
        <v>-276.74247528069844</v>
      </c>
      <c r="F11748">
        <v>-584.70473097594663</v>
      </c>
      <c r="G11748">
        <v>-408.5326226946886</v>
      </c>
      <c r="I11748">
        <v>-584.70473097594663</v>
      </c>
      <c r="J11748">
        <v>-408.5326226946886</v>
      </c>
      <c r="K11748">
        <v>-276.74247528069844</v>
      </c>
    </row>
    <row r="11749" spans="1:11" x14ac:dyDescent="0.25">
      <c r="A11749">
        <v>-123.75483458886799</v>
      </c>
      <c r="B11749">
        <v>-434.09089148293998</v>
      </c>
      <c r="C11749">
        <v>-332.18213171758202</v>
      </c>
      <c r="E11749">
        <v>-277.34035596408944</v>
      </c>
      <c r="F11749">
        <v>-586.14118490172268</v>
      </c>
      <c r="G11749">
        <v>-406.46495682600289</v>
      </c>
      <c r="I11749">
        <v>-586.14118490172268</v>
      </c>
      <c r="J11749">
        <v>-406.46495682600289</v>
      </c>
      <c r="K11749">
        <v>-277.34035596408944</v>
      </c>
    </row>
    <row r="11750" spans="1:11" x14ac:dyDescent="0.25">
      <c r="A11750">
        <v>-352.571610085835</v>
      </c>
      <c r="B11750">
        <v>-210.01234770846</v>
      </c>
      <c r="C11750">
        <v>-247.785334336185</v>
      </c>
      <c r="E11750">
        <v>-279.57955545548361</v>
      </c>
      <c r="F11750">
        <v>-585.77865720937609</v>
      </c>
      <c r="G11750">
        <v>-400.75775390079798</v>
      </c>
      <c r="I11750">
        <v>-585.77865720937609</v>
      </c>
      <c r="J11750">
        <v>-400.75775390079798</v>
      </c>
      <c r="K11750">
        <v>-279.57955545548361</v>
      </c>
    </row>
    <row r="11751" spans="1:11" x14ac:dyDescent="0.25">
      <c r="A11751">
        <v>-138.31596296434299</v>
      </c>
      <c r="B11751">
        <v>-362.92833606532599</v>
      </c>
      <c r="C11751">
        <v>-321.204707038783</v>
      </c>
      <c r="E11751">
        <v>-279.20508187654269</v>
      </c>
      <c r="F11751">
        <v>-586.85430820346573</v>
      </c>
      <c r="G11751">
        <v>-397.98531033762714</v>
      </c>
      <c r="I11751">
        <v>-586.85430820346573</v>
      </c>
      <c r="J11751">
        <v>-397.98531033762714</v>
      </c>
      <c r="K11751">
        <v>-279.20508187654269</v>
      </c>
    </row>
    <row r="11752" spans="1:11" x14ac:dyDescent="0.25">
      <c r="A11752">
        <v>-106.91245293604899</v>
      </c>
      <c r="B11752">
        <v>-184.149933939524</v>
      </c>
      <c r="C11752">
        <v>-242.528163286016</v>
      </c>
      <c r="E11752">
        <v>-276.3261918272388</v>
      </c>
      <c r="F11752">
        <v>-586.3057828579515</v>
      </c>
      <c r="G11752">
        <v>-396.53595525349925</v>
      </c>
      <c r="I11752">
        <v>-586.3057828579515</v>
      </c>
      <c r="J11752">
        <v>-396.53595525349925</v>
      </c>
      <c r="K11752">
        <v>-276.3261918272388</v>
      </c>
    </row>
    <row r="11753" spans="1:11" x14ac:dyDescent="0.25">
      <c r="A11753">
        <v>-650.84783824201804</v>
      </c>
      <c r="B11753">
        <v>-84.516397647380401</v>
      </c>
      <c r="C11753">
        <v>-563.5831947442</v>
      </c>
      <c r="E11753">
        <v>-281.60412883585838</v>
      </c>
      <c r="F11753">
        <v>-574.4222836478375</v>
      </c>
      <c r="G11753">
        <v>-397.62885894938813</v>
      </c>
      <c r="I11753">
        <v>-574.4222836478375</v>
      </c>
      <c r="J11753">
        <v>-397.62885894938813</v>
      </c>
      <c r="K11753">
        <v>-281.60412883585838</v>
      </c>
    </row>
    <row r="11754" spans="1:11" x14ac:dyDescent="0.25">
      <c r="A11754">
        <v>-522.77037065698698</v>
      </c>
      <c r="B11754">
        <v>-350.16096568414901</v>
      </c>
      <c r="C11754">
        <v>-366.44643062367498</v>
      </c>
      <c r="E11754">
        <v>-285.65326981156005</v>
      </c>
      <c r="F11754">
        <v>-576.01555597598258</v>
      </c>
      <c r="G11754">
        <v>-396.61087680666714</v>
      </c>
      <c r="I11754">
        <v>-576.01555597598258</v>
      </c>
      <c r="J11754">
        <v>-396.61087680666714</v>
      </c>
      <c r="K11754">
        <v>-285.65326981156005</v>
      </c>
    </row>
    <row r="11755" spans="1:11" x14ac:dyDescent="0.25">
      <c r="A11755">
        <v>-78.494607157634405</v>
      </c>
      <c r="B11755">
        <v>-217.077757293725</v>
      </c>
      <c r="C11755">
        <v>-264.61851917141701</v>
      </c>
      <c r="E11755">
        <v>-285.55921559075455</v>
      </c>
      <c r="F11755">
        <v>-572.93623195241753</v>
      </c>
      <c r="G11755">
        <v>-396.9689672200916</v>
      </c>
      <c r="I11755">
        <v>-572.93623195241753</v>
      </c>
      <c r="J11755">
        <v>-396.9689672200916</v>
      </c>
      <c r="K11755">
        <v>-285.55921559075455</v>
      </c>
    </row>
    <row r="11756" spans="1:11" x14ac:dyDescent="0.25">
      <c r="A11756">
        <v>-276.20721495237501</v>
      </c>
      <c r="B11756">
        <v>-88.817020144792195</v>
      </c>
      <c r="C11756">
        <v>-425.072807299418</v>
      </c>
      <c r="E11756">
        <v>-287.29640092145081</v>
      </c>
      <c r="F11756">
        <v>-559.56578352917745</v>
      </c>
      <c r="G11756">
        <v>-398.13739334077064</v>
      </c>
      <c r="I11756">
        <v>-559.56578352917745</v>
      </c>
      <c r="J11756">
        <v>-398.13739334077064</v>
      </c>
      <c r="K11756">
        <v>-287.29640092145081</v>
      </c>
    </row>
    <row r="11757" spans="1:11" x14ac:dyDescent="0.25">
      <c r="A11757">
        <v>-393.54907500716098</v>
      </c>
      <c r="B11757">
        <v>-272.96611416933303</v>
      </c>
      <c r="C11757">
        <v>-251.017234014808</v>
      </c>
      <c r="E11757">
        <v>-291.4700645545679</v>
      </c>
      <c r="F11757">
        <v>-551.21565153832785</v>
      </c>
      <c r="G11757">
        <v>-395.29331660779019</v>
      </c>
      <c r="I11757">
        <v>-551.21565153832785</v>
      </c>
      <c r="J11757">
        <v>-395.29331660779019</v>
      </c>
      <c r="K11757">
        <v>-291.4700645545679</v>
      </c>
    </row>
    <row r="11758" spans="1:11" x14ac:dyDescent="0.25">
      <c r="A11758">
        <v>-174.67832925130199</v>
      </c>
      <c r="B11758">
        <v>-660.33953758995403</v>
      </c>
      <c r="C11758">
        <v>-241.70764691933201</v>
      </c>
      <c r="E11758">
        <v>-287.6303826437815</v>
      </c>
      <c r="F11758">
        <v>-554.0424702541128</v>
      </c>
      <c r="G11758">
        <v>-389.99787811777787</v>
      </c>
      <c r="I11758">
        <v>-554.0424702541128</v>
      </c>
      <c r="J11758">
        <v>-389.99787811777787</v>
      </c>
      <c r="K11758">
        <v>-287.6303826437815</v>
      </c>
    </row>
    <row r="11759" spans="1:11" x14ac:dyDescent="0.25">
      <c r="A11759">
        <v>-183.310203294258</v>
      </c>
      <c r="B11759">
        <v>-362.67652524761701</v>
      </c>
      <c r="C11759">
        <v>-246.088538998438</v>
      </c>
      <c r="E11759">
        <v>-288.15253332749757</v>
      </c>
      <c r="F11759">
        <v>-555.13587703835697</v>
      </c>
      <c r="G11759">
        <v>-390.25193564231779</v>
      </c>
      <c r="I11759">
        <v>-555.13587703835697</v>
      </c>
      <c r="J11759">
        <v>-390.25193564231779</v>
      </c>
      <c r="K11759">
        <v>-288.15253332749757</v>
      </c>
    </row>
    <row r="11760" spans="1:11" x14ac:dyDescent="0.25">
      <c r="A11760">
        <v>-274.957043360331</v>
      </c>
      <c r="B11760">
        <v>-445.10714158605902</v>
      </c>
      <c r="C11760">
        <v>-521.09410073358697</v>
      </c>
      <c r="E11760">
        <v>-290.43641465968915</v>
      </c>
      <c r="F11760">
        <v>-557.11414678363485</v>
      </c>
      <c r="G11760">
        <v>-393.26646018229263</v>
      </c>
      <c r="I11760">
        <v>-557.11414678363485</v>
      </c>
      <c r="J11760">
        <v>-393.26646018229263</v>
      </c>
      <c r="K11760">
        <v>-290.43641465968915</v>
      </c>
    </row>
    <row r="11761" spans="1:11" x14ac:dyDescent="0.25">
      <c r="A11761">
        <v>-133.59853279104601</v>
      </c>
      <c r="B11761">
        <v>-644.55765725978995</v>
      </c>
      <c r="C11761">
        <v>-216.32834679219101</v>
      </c>
      <c r="E11761">
        <v>-290.92127391637752</v>
      </c>
      <c r="F11761">
        <v>-552.81054510298168</v>
      </c>
      <c r="G11761">
        <v>-384.98196588814403</v>
      </c>
      <c r="I11761">
        <v>-552.81054510298168</v>
      </c>
      <c r="J11761">
        <v>-384.98196588814403</v>
      </c>
      <c r="K11761">
        <v>-290.92127391637752</v>
      </c>
    </row>
    <row r="11762" spans="1:11" x14ac:dyDescent="0.25">
      <c r="A11762">
        <v>-216.49861609402399</v>
      </c>
      <c r="B11762">
        <v>-1059.5853546389601</v>
      </c>
      <c r="C11762">
        <v>-236.190506590898</v>
      </c>
      <c r="E11762">
        <v>-292.26815065833091</v>
      </c>
      <c r="F11762">
        <v>-557.97686437655227</v>
      </c>
      <c r="G11762">
        <v>-368.17403754243219</v>
      </c>
      <c r="I11762">
        <v>-557.97686437655227</v>
      </c>
      <c r="J11762">
        <v>-368.17403754243219</v>
      </c>
      <c r="K11762">
        <v>-292.26815065833091</v>
      </c>
    </row>
    <row r="11763" spans="1:11" x14ac:dyDescent="0.25">
      <c r="A11763">
        <v>-188.66039300266701</v>
      </c>
      <c r="B11763">
        <v>-670.81864278540002</v>
      </c>
      <c r="C11763">
        <v>-164.106511228209</v>
      </c>
      <c r="E11763">
        <v>-293.66487631103115</v>
      </c>
      <c r="F11763">
        <v>-560.04903169863849</v>
      </c>
      <c r="G11763">
        <v>-350.19945436076529</v>
      </c>
      <c r="I11763">
        <v>-560.04903169863849</v>
      </c>
      <c r="J11763">
        <v>-350.19945436076529</v>
      </c>
      <c r="K11763">
        <v>-293.66487631103115</v>
      </c>
    </row>
    <row r="11764" spans="1:11" x14ac:dyDescent="0.25">
      <c r="A11764">
        <v>-436.50558738966799</v>
      </c>
      <c r="B11764">
        <v>-679.63789170749499</v>
      </c>
      <c r="C11764">
        <v>-501.44530976628999</v>
      </c>
      <c r="E11764">
        <v>-297.13194080651584</v>
      </c>
      <c r="F11764">
        <v>-557.82689521343718</v>
      </c>
      <c r="G11764">
        <v>-348.64740063274718</v>
      </c>
      <c r="I11764">
        <v>-557.82689521343718</v>
      </c>
      <c r="J11764">
        <v>-348.64740063274718</v>
      </c>
      <c r="K11764">
        <v>-297.13194080651584</v>
      </c>
    </row>
    <row r="11765" spans="1:11" x14ac:dyDescent="0.25">
      <c r="A11765">
        <v>-213.43159938226799</v>
      </c>
      <c r="B11765">
        <v>-861.75721101209297</v>
      </c>
      <c r="C11765">
        <v>-331.81368759122</v>
      </c>
      <c r="E11765">
        <v>-298.52767505163587</v>
      </c>
      <c r="F11765">
        <v>-559.86117850084656</v>
      </c>
      <c r="G11765">
        <v>-351.72198530435907</v>
      </c>
      <c r="I11765">
        <v>-559.86117850084656</v>
      </c>
      <c r="J11765">
        <v>-351.72198530435907</v>
      </c>
      <c r="K11765">
        <v>-298.52767505163587</v>
      </c>
    </row>
    <row r="11766" spans="1:11" x14ac:dyDescent="0.25">
      <c r="A11766">
        <v>-158.472205949168</v>
      </c>
      <c r="B11766">
        <v>-681.80269727673704</v>
      </c>
      <c r="C11766">
        <v>-446.71110641783201</v>
      </c>
      <c r="E11766">
        <v>-299.03682787706327</v>
      </c>
      <c r="F11766">
        <v>-559.11479447606985</v>
      </c>
      <c r="G11766">
        <v>-354.85144644306121</v>
      </c>
      <c r="I11766">
        <v>-559.11479447606985</v>
      </c>
      <c r="J11766">
        <v>-354.85144644306121</v>
      </c>
      <c r="K11766">
        <v>-299.03682787706327</v>
      </c>
    </row>
    <row r="11767" spans="1:11" x14ac:dyDescent="0.25">
      <c r="A11767">
        <v>-120.21194793151901</v>
      </c>
      <c r="B11767">
        <v>-1131.5542259477199</v>
      </c>
      <c r="C11767">
        <v>-198.340086502731</v>
      </c>
      <c r="E11767">
        <v>-299.75718819196544</v>
      </c>
      <c r="F11767">
        <v>-564.25308540549497</v>
      </c>
      <c r="G11767">
        <v>-351.32482994596569</v>
      </c>
      <c r="I11767">
        <v>-564.25308540549497</v>
      </c>
      <c r="J11767">
        <v>-351.32482994596569</v>
      </c>
      <c r="K11767">
        <v>-299.75718819196544</v>
      </c>
    </row>
    <row r="11768" spans="1:11" x14ac:dyDescent="0.25">
      <c r="A11768">
        <v>-783.36080484358297</v>
      </c>
      <c r="B11768">
        <v>-456.331124497703</v>
      </c>
      <c r="C11768">
        <v>-242.969971862688</v>
      </c>
      <c r="E11768">
        <v>-306.24170886963213</v>
      </c>
      <c r="F11768">
        <v>-559.40209416157688</v>
      </c>
      <c r="G11768">
        <v>-350.05702076745399</v>
      </c>
      <c r="I11768">
        <v>-559.40209416157688</v>
      </c>
      <c r="J11768">
        <v>-350.05702076745399</v>
      </c>
      <c r="K11768">
        <v>-306.24170886963213</v>
      </c>
    </row>
    <row r="11769" spans="1:11" x14ac:dyDescent="0.25">
      <c r="A11769">
        <v>-1751.4783355424699</v>
      </c>
      <c r="B11769">
        <v>-544.32993631837701</v>
      </c>
      <c r="C11769">
        <v>-153.52854163236</v>
      </c>
      <c r="E11769">
        <v>-322.11123782566216</v>
      </c>
      <c r="F11769">
        <v>-561.25596014546716</v>
      </c>
      <c r="G11769">
        <v>-348.30762812476178</v>
      </c>
      <c r="I11769">
        <v>-561.25596014546716</v>
      </c>
      <c r="J11769">
        <v>-348.30762812476178</v>
      </c>
      <c r="K11769">
        <v>-322.11123782566216</v>
      </c>
    </row>
    <row r="11770" spans="1:11" x14ac:dyDescent="0.25">
      <c r="A11770">
        <v>-535.407492518965</v>
      </c>
      <c r="B11770">
        <v>-561.14183803284402</v>
      </c>
      <c r="C11770">
        <v>-328.12659025416002</v>
      </c>
      <c r="E11770">
        <v>-325.99229178163637</v>
      </c>
      <c r="F11770">
        <v>-566.40571459687442</v>
      </c>
      <c r="G11770">
        <v>-348.02180160000188</v>
      </c>
      <c r="I11770">
        <v>-566.40571459687442</v>
      </c>
      <c r="J11770">
        <v>-348.02180160000188</v>
      </c>
      <c r="K11770">
        <v>-325.99229178163637</v>
      </c>
    </row>
    <row r="11771" spans="1:11" x14ac:dyDescent="0.25">
      <c r="A11771">
        <v>-263.38712829798902</v>
      </c>
      <c r="B11771">
        <v>-555.79221371359495</v>
      </c>
      <c r="C11771">
        <v>-203.67374723191</v>
      </c>
      <c r="E11771">
        <v>-327.74599503700733</v>
      </c>
      <c r="F11771">
        <v>-567.14855033983304</v>
      </c>
      <c r="G11771">
        <v>-346.73733185787864</v>
      </c>
      <c r="I11771">
        <v>-567.14855033983304</v>
      </c>
      <c r="J11771">
        <v>-346.73733185787864</v>
      </c>
      <c r="K11771">
        <v>-327.74599503700733</v>
      </c>
    </row>
    <row r="11772" spans="1:11" x14ac:dyDescent="0.25">
      <c r="A11772">
        <v>-772.65557685358499</v>
      </c>
      <c r="B11772">
        <v>-675.026085960503</v>
      </c>
      <c r="C11772">
        <v>-199.427074465684</v>
      </c>
      <c r="E11772">
        <v>-334.13971900201796</v>
      </c>
      <c r="F11772">
        <v>-569.66613282841615</v>
      </c>
      <c r="G11772">
        <v>-345.53404190805668</v>
      </c>
      <c r="I11772">
        <v>-569.66613282841615</v>
      </c>
      <c r="J11772">
        <v>-345.53404190805668</v>
      </c>
      <c r="K11772">
        <v>-334.13971900201796</v>
      </c>
    </row>
    <row r="11773" spans="1:11" x14ac:dyDescent="0.25">
      <c r="A11773">
        <v>-310.830223273976</v>
      </c>
      <c r="B11773">
        <v>-45.872975062261197</v>
      </c>
      <c r="C11773">
        <v>-314.998779816124</v>
      </c>
      <c r="E11773">
        <v>-336.05664473595891</v>
      </c>
      <c r="F11773">
        <v>-562.11364481131068</v>
      </c>
      <c r="G11773">
        <v>-346.85046196484802</v>
      </c>
      <c r="I11773">
        <v>-562.11364481131068</v>
      </c>
      <c r="J11773">
        <v>-346.85046196484802</v>
      </c>
      <c r="K11773">
        <v>-336.05664473595891</v>
      </c>
    </row>
    <row r="11774" spans="1:11" x14ac:dyDescent="0.25">
      <c r="A11774">
        <v>-253.60448544979999</v>
      </c>
      <c r="B11774">
        <v>-847.61398002904798</v>
      </c>
      <c r="C11774">
        <v>-473.31051257752898</v>
      </c>
      <c r="E11774">
        <v>-338.28590893079831</v>
      </c>
      <c r="F11774">
        <v>-567.2600828144939</v>
      </c>
      <c r="G11774">
        <v>-347.56369284558184</v>
      </c>
      <c r="I11774">
        <v>-567.2600828144939</v>
      </c>
      <c r="J11774">
        <v>-347.56369284558184</v>
      </c>
      <c r="K11774">
        <v>-338.28590893079831</v>
      </c>
    </row>
    <row r="11775" spans="1:11" x14ac:dyDescent="0.25">
      <c r="A11775">
        <v>-128.104138270915</v>
      </c>
      <c r="B11775">
        <v>-171.28098182064201</v>
      </c>
      <c r="C11775">
        <v>-225.54942014131501</v>
      </c>
      <c r="E11775">
        <v>-338.20516473698342</v>
      </c>
      <c r="F11775">
        <v>-564.66858119710002</v>
      </c>
      <c r="G11775">
        <v>-347.24777173804659</v>
      </c>
      <c r="I11775">
        <v>-564.66858119710002</v>
      </c>
      <c r="J11775">
        <v>-347.24777173804659</v>
      </c>
      <c r="K11775">
        <v>-338.20516473698342</v>
      </c>
    </row>
    <row r="11776" spans="1:11" x14ac:dyDescent="0.25">
      <c r="A11776">
        <v>-316.86816226664803</v>
      </c>
      <c r="B11776">
        <v>-297.84285522866497</v>
      </c>
      <c r="C11776">
        <v>-281.72334702624602</v>
      </c>
      <c r="E11776">
        <v>-340.39978971689823</v>
      </c>
      <c r="F11776">
        <v>-563.32900498185973</v>
      </c>
      <c r="G11776">
        <v>-346.93345177502715</v>
      </c>
      <c r="I11776">
        <v>-563.32900498185973</v>
      </c>
      <c r="J11776">
        <v>-346.93345177502715</v>
      </c>
      <c r="K11776">
        <v>-340.39978971689823</v>
      </c>
    </row>
    <row r="11777" spans="1:11" x14ac:dyDescent="0.25">
      <c r="A11777">
        <v>-332.53405284475099</v>
      </c>
      <c r="B11777">
        <v>-168.834210498077</v>
      </c>
      <c r="C11777">
        <v>-210.710925523757</v>
      </c>
      <c r="E11777">
        <v>-342.54430006464491</v>
      </c>
      <c r="F11777">
        <v>-562.13028825834544</v>
      </c>
      <c r="G11777">
        <v>-346.14518573034451</v>
      </c>
      <c r="I11777">
        <v>-562.13028825834544</v>
      </c>
      <c r="J11777">
        <v>-346.14518573034451</v>
      </c>
      <c r="K11777">
        <v>-342.54430006464491</v>
      </c>
    </row>
    <row r="11778" spans="1:11" x14ac:dyDescent="0.25">
      <c r="A11778">
        <v>-656.057536375361</v>
      </c>
      <c r="B11778">
        <v>-285.57060082064498</v>
      </c>
      <c r="C11778">
        <v>-334.62786920372599</v>
      </c>
      <c r="E11778">
        <v>-343.34907941399985</v>
      </c>
      <c r="F11778">
        <v>-559.82648891685415</v>
      </c>
      <c r="G11778">
        <v>-346.1756101293667</v>
      </c>
      <c r="I11778">
        <v>-559.82648891685415</v>
      </c>
      <c r="J11778">
        <v>-346.1756101293667</v>
      </c>
      <c r="K11778">
        <v>-343.34907941399985</v>
      </c>
    </row>
    <row r="11779" spans="1:11" x14ac:dyDescent="0.25">
      <c r="A11779">
        <v>-384.18938719750003</v>
      </c>
      <c r="B11779">
        <v>-267.90540885694901</v>
      </c>
      <c r="C11779">
        <v>-197.248876881846</v>
      </c>
      <c r="E11779">
        <v>-343.14119546662533</v>
      </c>
      <c r="F11779">
        <v>-558.52903039682792</v>
      </c>
      <c r="G11779">
        <v>-345.34795772786424</v>
      </c>
      <c r="I11779">
        <v>-558.52903039682792</v>
      </c>
      <c r="J11779">
        <v>-345.34795772786424</v>
      </c>
      <c r="K11779">
        <v>-343.14119546662533</v>
      </c>
    </row>
    <row r="11780" spans="1:11" x14ac:dyDescent="0.25">
      <c r="A11780">
        <v>-496.57204463175702</v>
      </c>
      <c r="B11780">
        <v>-272.39003783412801</v>
      </c>
      <c r="C11780">
        <v>-214.646261423499</v>
      </c>
      <c r="E11780">
        <v>-347.0560139623542</v>
      </c>
      <c r="F11780">
        <v>-558.76846189992909</v>
      </c>
      <c r="G11780">
        <v>-345.96746305778726</v>
      </c>
      <c r="I11780">
        <v>-558.76846189992909</v>
      </c>
      <c r="J11780">
        <v>-347.0560139623542</v>
      </c>
      <c r="K11780">
        <v>-345.96746305778726</v>
      </c>
    </row>
    <row r="11781" spans="1:11" x14ac:dyDescent="0.25">
      <c r="A11781">
        <v>-476.88862478354997</v>
      </c>
      <c r="B11781">
        <v>-474.351679403329</v>
      </c>
      <c r="C11781">
        <v>-141.10268019409699</v>
      </c>
      <c r="E11781">
        <v>-345.87233106842751</v>
      </c>
      <c r="F11781">
        <v>-553.89922690729952</v>
      </c>
      <c r="G11781">
        <v>-344.35141543135222</v>
      </c>
      <c r="I11781">
        <v>-553.89922690729952</v>
      </c>
      <c r="J11781">
        <v>-345.87233106842751</v>
      </c>
      <c r="K11781">
        <v>-344.35141543135222</v>
      </c>
    </row>
    <row r="11782" spans="1:11" x14ac:dyDescent="0.25">
      <c r="A11782">
        <v>-364.40528785012799</v>
      </c>
      <c r="B11782">
        <v>-592.25786523897204</v>
      </c>
      <c r="C11782">
        <v>-330.45497538212101</v>
      </c>
      <c r="E11782">
        <v>-343.02202775361422</v>
      </c>
      <c r="F11782">
        <v>-555.06443848350727</v>
      </c>
      <c r="G11782">
        <v>-344.532120397879</v>
      </c>
      <c r="I11782">
        <v>-555.06443848350727</v>
      </c>
      <c r="J11782">
        <v>-344.532120397879</v>
      </c>
      <c r="K11782">
        <v>-343.02202775361422</v>
      </c>
    </row>
    <row r="11783" spans="1:11" x14ac:dyDescent="0.25">
      <c r="A11783">
        <v>-385.00312142960303</v>
      </c>
      <c r="B11783">
        <v>-196.42545559934001</v>
      </c>
      <c r="C11783">
        <v>-557.44445139596905</v>
      </c>
      <c r="E11783">
        <v>-345.38965058337999</v>
      </c>
      <c r="F11783">
        <v>-552.11450107355392</v>
      </c>
      <c r="G11783">
        <v>-344.72739442764578</v>
      </c>
      <c r="I11783">
        <v>-552.11450107355392</v>
      </c>
      <c r="J11783">
        <v>-345.38965058337999</v>
      </c>
      <c r="K11783">
        <v>-344.72739442764578</v>
      </c>
    </row>
    <row r="11784" spans="1:11" x14ac:dyDescent="0.25">
      <c r="A11784">
        <v>-429.34889118138301</v>
      </c>
      <c r="B11784">
        <v>-363.17145834793899</v>
      </c>
      <c r="C11784">
        <v>-376.915280139196</v>
      </c>
      <c r="E11784">
        <v>-344.36720949032855</v>
      </c>
      <c r="F11784">
        <v>-547.90138091552853</v>
      </c>
      <c r="G11784">
        <v>-345.14176574377484</v>
      </c>
      <c r="I11784">
        <v>-547.90138091552853</v>
      </c>
      <c r="J11784">
        <v>-345.14176574377484</v>
      </c>
      <c r="K11784">
        <v>-344.36720949032855</v>
      </c>
    </row>
    <row r="11785" spans="1:11" x14ac:dyDescent="0.25">
      <c r="A11785">
        <v>-824.66196427206899</v>
      </c>
      <c r="B11785">
        <v>-700.77111571588898</v>
      </c>
      <c r="C11785">
        <v>-2304.92256095525</v>
      </c>
      <c r="E11785">
        <v>-347.03701605376244</v>
      </c>
      <c r="F11785">
        <v>-548.46873848162511</v>
      </c>
      <c r="G11785">
        <v>-367.53249806743406</v>
      </c>
      <c r="I11785">
        <v>-548.46873848162511</v>
      </c>
      <c r="J11785">
        <v>-367.53249806743406</v>
      </c>
      <c r="K11785">
        <v>-347.03701605376244</v>
      </c>
    </row>
    <row r="11786" spans="1:11" x14ac:dyDescent="0.25">
      <c r="A11786">
        <v>-387.81181103526598</v>
      </c>
      <c r="B11786">
        <v>-403.603641182096</v>
      </c>
      <c r="C11786">
        <v>299.41435068569598</v>
      </c>
      <c r="E11786">
        <v>-349.60467511929494</v>
      </c>
      <c r="F11786">
        <v>-549.00735298437428</v>
      </c>
      <c r="G11786">
        <v>-359.73428628715419</v>
      </c>
      <c r="I11786">
        <v>-549.00735298437428</v>
      </c>
      <c r="J11786">
        <v>-359.73428628715419</v>
      </c>
      <c r="K11786">
        <v>-349.60467511929494</v>
      </c>
    </row>
    <row r="11787" spans="1:11" x14ac:dyDescent="0.25">
      <c r="A11787">
        <v>-775.13750484300897</v>
      </c>
      <c r="B11787">
        <v>-331.56716948208998</v>
      </c>
      <c r="C11787">
        <v>-96.501110612697602</v>
      </c>
      <c r="E11787">
        <v>-356.09053748719111</v>
      </c>
      <c r="F11787">
        <v>-544.02259946815968</v>
      </c>
      <c r="G11787">
        <v>-357.00372881903473</v>
      </c>
      <c r="I11787">
        <v>-544.02259946815968</v>
      </c>
      <c r="J11787">
        <v>-357.00372881903473</v>
      </c>
      <c r="K11787">
        <v>-356.09053748719111</v>
      </c>
    </row>
    <row r="11788" spans="1:11" x14ac:dyDescent="0.25">
      <c r="A11788">
        <v>-238.695894130136</v>
      </c>
      <c r="B11788">
        <v>-715.08768213816097</v>
      </c>
      <c r="C11788">
        <v>-462.96282511377598</v>
      </c>
      <c r="E11788">
        <v>-352.40274611595481</v>
      </c>
      <c r="F11788">
        <v>-548.50835045677047</v>
      </c>
      <c r="G11788">
        <v>-357.19754696965049</v>
      </c>
      <c r="I11788">
        <v>-548.50835045677047</v>
      </c>
      <c r="J11788">
        <v>-357.19754696965049</v>
      </c>
      <c r="K11788">
        <v>-352.40274611595481</v>
      </c>
    </row>
    <row r="11789" spans="1:11" x14ac:dyDescent="0.25">
      <c r="A11789">
        <v>-840.03017137675999</v>
      </c>
      <c r="B11789">
        <v>-600.32392349552799</v>
      </c>
      <c r="C11789">
        <v>-92.247607790138403</v>
      </c>
      <c r="E11789">
        <v>-355.47585968943315</v>
      </c>
      <c r="F11789">
        <v>-552.28024665112559</v>
      </c>
      <c r="G11789">
        <v>-354.91718643152075</v>
      </c>
      <c r="I11789">
        <v>-552.28024665112559</v>
      </c>
      <c r="J11789">
        <v>-355.47585968943315</v>
      </c>
      <c r="K11789">
        <v>-354.91718643152075</v>
      </c>
    </row>
    <row r="11790" spans="1:11" x14ac:dyDescent="0.25">
      <c r="A11790">
        <v>-1330.17720510906</v>
      </c>
      <c r="B11790">
        <v>-324.96800034496499</v>
      </c>
      <c r="C11790">
        <v>-134.77914503705</v>
      </c>
      <c r="E11790">
        <v>-364.77557854585518</v>
      </c>
      <c r="F11790">
        <v>-553.02160495965279</v>
      </c>
      <c r="G11790">
        <v>-353.87719413864551</v>
      </c>
      <c r="I11790">
        <v>-553.02160495965279</v>
      </c>
      <c r="J11790">
        <v>-364.77557854585518</v>
      </c>
      <c r="K11790">
        <v>-353.87719413864551</v>
      </c>
    </row>
    <row r="11791" spans="1:11" x14ac:dyDescent="0.25">
      <c r="A11791">
        <v>-752.83313179093398</v>
      </c>
      <c r="B11791">
        <v>-300.28876538557398</v>
      </c>
      <c r="C11791">
        <v>-255.347522689812</v>
      </c>
      <c r="E11791">
        <v>-365.98513938716178</v>
      </c>
      <c r="F11791">
        <v>-553.61595455627412</v>
      </c>
      <c r="G11791">
        <v>-352.53760124436286</v>
      </c>
      <c r="I11791">
        <v>-553.61595455627412</v>
      </c>
      <c r="J11791">
        <v>-365.98513938716178</v>
      </c>
      <c r="K11791">
        <v>-352.53760124436286</v>
      </c>
    </row>
    <row r="11792" spans="1:11" x14ac:dyDescent="0.25">
      <c r="A11792">
        <v>-726.77210083496595</v>
      </c>
      <c r="B11792">
        <v>-363.88235118129802</v>
      </c>
      <c r="C11792">
        <v>-195.53751479534901</v>
      </c>
      <c r="E11792">
        <v>-367.16029069603678</v>
      </c>
      <c r="F11792">
        <v>-552.3293971875637</v>
      </c>
      <c r="G11792">
        <v>-351.32534467524437</v>
      </c>
      <c r="I11792">
        <v>-552.3293971875637</v>
      </c>
      <c r="J11792">
        <v>-367.16029069603678</v>
      </c>
      <c r="K11792">
        <v>-351.32534467524437</v>
      </c>
    </row>
    <row r="11793" spans="1:11" x14ac:dyDescent="0.25">
      <c r="A11793">
        <v>-299.89106018793899</v>
      </c>
      <c r="B11793">
        <v>-326.57912932154102</v>
      </c>
      <c r="C11793">
        <v>-254.51436541676199</v>
      </c>
      <c r="E11793">
        <v>-368.88915723744316</v>
      </c>
      <c r="F11793">
        <v>-553.55004987351037</v>
      </c>
      <c r="G11793">
        <v>-348.92875428054168</v>
      </c>
      <c r="I11793">
        <v>-553.55004987351037</v>
      </c>
      <c r="J11793">
        <v>-368.88915723744316</v>
      </c>
      <c r="K11793">
        <v>-348.92875428054168</v>
      </c>
    </row>
    <row r="11794" spans="1:11" x14ac:dyDescent="0.25">
      <c r="A11794">
        <v>-833.31131720242502</v>
      </c>
      <c r="B11794">
        <v>-347.52041307778802</v>
      </c>
      <c r="C11794">
        <v>-462.397644641174</v>
      </c>
      <c r="E11794">
        <v>-371.48187996408137</v>
      </c>
      <c r="F11794">
        <v>-547.43724030767407</v>
      </c>
      <c r="G11794">
        <v>-349.4287517467456</v>
      </c>
      <c r="I11794">
        <v>-547.43724030767407</v>
      </c>
      <c r="J11794">
        <v>-371.48187996408137</v>
      </c>
      <c r="K11794">
        <v>-349.4287517467456</v>
      </c>
    </row>
    <row r="11795" spans="1:11" x14ac:dyDescent="0.25">
      <c r="A11795">
        <v>-365.87804283193702</v>
      </c>
      <c r="B11795">
        <v>-255.50252869804601</v>
      </c>
      <c r="C11795">
        <v>-202.865856282734</v>
      </c>
      <c r="E11795">
        <v>-368.8094022689952</v>
      </c>
      <c r="F11795">
        <v>-547.44497024944815</v>
      </c>
      <c r="G11795">
        <v>-348.70520216718251</v>
      </c>
      <c r="I11795">
        <v>-547.44497024944815</v>
      </c>
      <c r="J11795">
        <v>-368.8094022689952</v>
      </c>
      <c r="K11795">
        <v>-348.70520216718251</v>
      </c>
    </row>
    <row r="11796" spans="1:11" x14ac:dyDescent="0.25">
      <c r="A11796">
        <v>-968.93284815496895</v>
      </c>
      <c r="B11796">
        <v>-501.01611413677801</v>
      </c>
      <c r="C11796">
        <v>-171.95385294815199</v>
      </c>
      <c r="E11796">
        <v>-373.35968761531461</v>
      </c>
      <c r="F11796">
        <v>-548.76166029766887</v>
      </c>
      <c r="G11796">
        <v>-346.5094402037974</v>
      </c>
      <c r="I11796">
        <v>-548.76166029766887</v>
      </c>
      <c r="J11796">
        <v>-373.35968761531461</v>
      </c>
      <c r="K11796">
        <v>-346.5094402037974</v>
      </c>
    </row>
    <row r="11797" spans="1:11" x14ac:dyDescent="0.25">
      <c r="A11797">
        <v>-915.13278456336195</v>
      </c>
      <c r="B11797">
        <v>-308.36341622309601</v>
      </c>
      <c r="C11797">
        <v>-248.226305855725</v>
      </c>
      <c r="E11797">
        <v>-381.00266216725555</v>
      </c>
      <c r="F11797">
        <v>-550.69025452696178</v>
      </c>
      <c r="G11797">
        <v>-345.12986056868436</v>
      </c>
      <c r="I11797">
        <v>-550.69025452696178</v>
      </c>
      <c r="J11797">
        <v>-381.00266216725555</v>
      </c>
      <c r="K11797">
        <v>-345.12986056868436</v>
      </c>
    </row>
    <row r="11798" spans="1:11" x14ac:dyDescent="0.25">
      <c r="A11798">
        <v>-830.43788653045203</v>
      </c>
      <c r="B11798">
        <v>-692.55774906310296</v>
      </c>
      <c r="C11798">
        <v>-134.256849083932</v>
      </c>
      <c r="E11798">
        <v>-383.94631423669796</v>
      </c>
      <c r="F11798">
        <v>-556.57543186190173</v>
      </c>
      <c r="G11798">
        <v>-344.1028739902481</v>
      </c>
      <c r="I11798">
        <v>-556.57543186190173</v>
      </c>
      <c r="J11798">
        <v>-383.94631423669796</v>
      </c>
      <c r="K11798">
        <v>-344.1028739902481</v>
      </c>
    </row>
    <row r="11799" spans="1:11" x14ac:dyDescent="0.25">
      <c r="A11799">
        <v>-694.98908947716097</v>
      </c>
      <c r="B11799">
        <v>-235.14013854351401</v>
      </c>
      <c r="C11799">
        <v>-2.6410122595224101</v>
      </c>
      <c r="E11799">
        <v>-389.95549770544517</v>
      </c>
      <c r="F11799">
        <v>-550.10151091378543</v>
      </c>
      <c r="G11799">
        <v>-341.54479698624817</v>
      </c>
      <c r="I11799">
        <v>-550.10151091378543</v>
      </c>
      <c r="J11799">
        <v>-389.95549770544517</v>
      </c>
      <c r="K11799">
        <v>-341.54479698624817</v>
      </c>
    </row>
    <row r="11800" spans="1:11" x14ac:dyDescent="0.25">
      <c r="A11800">
        <v>-625.05718431539105</v>
      </c>
      <c r="B11800">
        <v>-446.20202217605799</v>
      </c>
      <c r="C11800">
        <v>-433.41646271281002</v>
      </c>
      <c r="E11800">
        <v>-390.89522556031699</v>
      </c>
      <c r="F11800">
        <v>-547.39223780621467</v>
      </c>
      <c r="G11800">
        <v>-342.7143717401774</v>
      </c>
      <c r="I11800">
        <v>-547.39223780621467</v>
      </c>
      <c r="J11800">
        <v>-390.89522556031699</v>
      </c>
      <c r="K11800">
        <v>-342.7143717401774</v>
      </c>
    </row>
    <row r="11801" spans="1:11" x14ac:dyDescent="0.25">
      <c r="A11801">
        <v>-157.50726860479199</v>
      </c>
      <c r="B11801">
        <v>-242.22811985973601</v>
      </c>
      <c r="C11801">
        <v>-463.09252758145402</v>
      </c>
      <c r="E11801">
        <v>-386.67689874641314</v>
      </c>
      <c r="F11801">
        <v>-540.91661766560708</v>
      </c>
      <c r="G11801">
        <v>-342.52829995909894</v>
      </c>
      <c r="I11801">
        <v>-540.91661766560708</v>
      </c>
      <c r="J11801">
        <v>-386.67689874641314</v>
      </c>
      <c r="K11801">
        <v>-342.52829995909894</v>
      </c>
    </row>
    <row r="11802" spans="1:11" x14ac:dyDescent="0.25">
      <c r="A11802">
        <v>-11.2390665359904</v>
      </c>
      <c r="B11802">
        <v>-617.30537037431998</v>
      </c>
      <c r="C11802">
        <v>-153.27279624804501</v>
      </c>
      <c r="E11802">
        <v>-380.86197488118654</v>
      </c>
      <c r="F11802">
        <v>-537.86066610537955</v>
      </c>
      <c r="G11802">
        <v>-339.06644239540429</v>
      </c>
      <c r="I11802">
        <v>-537.86066610537955</v>
      </c>
      <c r="J11802">
        <v>-380.86197488118654</v>
      </c>
      <c r="K11802">
        <v>-339.06644239540429</v>
      </c>
    </row>
    <row r="11803" spans="1:11" x14ac:dyDescent="0.25">
      <c r="A11803">
        <v>-439.80470749622498</v>
      </c>
      <c r="B11803">
        <v>-353.85626909342398</v>
      </c>
      <c r="C11803">
        <v>-784.22686717581701</v>
      </c>
      <c r="E11803">
        <v>-379.21621882766755</v>
      </c>
      <c r="F11803">
        <v>-529.44785240721797</v>
      </c>
      <c r="G11803">
        <v>-342.47851826013874</v>
      </c>
      <c r="I11803">
        <v>-529.44785240721797</v>
      </c>
      <c r="J11803">
        <v>-379.21621882766755</v>
      </c>
      <c r="K11803">
        <v>-342.47851826013874</v>
      </c>
    </row>
    <row r="11804" spans="1:11" x14ac:dyDescent="0.25">
      <c r="A11804">
        <v>-141.98088879526699</v>
      </c>
      <c r="B11804">
        <v>-648.69166526997401</v>
      </c>
      <c r="C11804">
        <v>-211.03625527515501</v>
      </c>
      <c r="E11804">
        <v>-375.10530033483707</v>
      </c>
      <c r="F11804">
        <v>-526.33982738789553</v>
      </c>
      <c r="G11804">
        <v>-337.81856352157797</v>
      </c>
      <c r="I11804">
        <v>-526.33982738789553</v>
      </c>
      <c r="J11804">
        <v>-375.10530033483707</v>
      </c>
      <c r="K11804">
        <v>-337.81856352157797</v>
      </c>
    </row>
    <row r="11805" spans="1:11" x14ac:dyDescent="0.25">
      <c r="A11805">
        <v>-795.09574411755602</v>
      </c>
      <c r="B11805">
        <v>-300.31636348286202</v>
      </c>
      <c r="C11805">
        <v>-30.983082350118401</v>
      </c>
      <c r="E11805">
        <v>-381.96689104844745</v>
      </c>
      <c r="F11805">
        <v>-522.01297140628208</v>
      </c>
      <c r="G11805">
        <v>-336.0927130845505</v>
      </c>
      <c r="I11805">
        <v>-522.01297140628208</v>
      </c>
      <c r="J11805">
        <v>-381.96689104844745</v>
      </c>
      <c r="K11805">
        <v>-336.0927130845505</v>
      </c>
    </row>
    <row r="11806" spans="1:11" x14ac:dyDescent="0.25">
      <c r="A11806">
        <v>-778.43026406851004</v>
      </c>
      <c r="B11806">
        <v>-221.76297188932199</v>
      </c>
      <c r="C11806">
        <v>-3.3812297266209401</v>
      </c>
      <c r="E11806">
        <v>-388.25504576998799</v>
      </c>
      <c r="F11806">
        <v>-521.22023855983298</v>
      </c>
      <c r="G11806">
        <v>-331.96140417593205</v>
      </c>
      <c r="I11806">
        <v>-521.22023855983298</v>
      </c>
      <c r="J11806">
        <v>-388.25504576998799</v>
      </c>
      <c r="K11806">
        <v>-331.96140417593205</v>
      </c>
    </row>
    <row r="11807" spans="1:11" x14ac:dyDescent="0.25">
      <c r="A11807">
        <v>-214.917679766254</v>
      </c>
      <c r="B11807">
        <v>-276.474072177339</v>
      </c>
      <c r="C11807">
        <v>-133.97476139642399</v>
      </c>
      <c r="E11807">
        <v>-384.7395817805313</v>
      </c>
      <c r="F11807">
        <v>-515.95191835035484</v>
      </c>
      <c r="G11807">
        <v>-320.47235379867573</v>
      </c>
      <c r="I11807">
        <v>-515.95191835035484</v>
      </c>
      <c r="J11807">
        <v>-384.7395817805313</v>
      </c>
      <c r="K11807">
        <v>-320.47235379867573</v>
      </c>
    </row>
    <row r="11808" spans="1:11" x14ac:dyDescent="0.25">
      <c r="A11808">
        <v>-143.02390079699401</v>
      </c>
      <c r="B11808">
        <v>-323.93181756247702</v>
      </c>
      <c r="C11808">
        <v>-486.66702469982602</v>
      </c>
      <c r="E11808">
        <v>-381.4076672377804</v>
      </c>
      <c r="F11808">
        <v>-509.1673357026354</v>
      </c>
      <c r="G11808">
        <v>-322.27093556638351</v>
      </c>
      <c r="I11808">
        <v>-509.1673357026354</v>
      </c>
      <c r="J11808">
        <v>-381.4076672377804</v>
      </c>
      <c r="K11808">
        <v>-322.27093556638351</v>
      </c>
    </row>
    <row r="11809" spans="1:11" x14ac:dyDescent="0.25">
      <c r="A11809">
        <v>-654.75725857027396</v>
      </c>
      <c r="B11809">
        <v>-558.43804210241296</v>
      </c>
      <c r="C11809">
        <v>36.234009418763797</v>
      </c>
      <c r="E11809">
        <v>-381.57143659329296</v>
      </c>
      <c r="F11809">
        <v>-507.3168671276278</v>
      </c>
      <c r="G11809">
        <v>-319.71147786423609</v>
      </c>
      <c r="I11809">
        <v>-507.3168671276278</v>
      </c>
      <c r="J11809">
        <v>-381.57143659329296</v>
      </c>
      <c r="K11809">
        <v>-319.71147786423609</v>
      </c>
    </row>
    <row r="11810" spans="1:11" x14ac:dyDescent="0.25">
      <c r="A11810">
        <v>-241.77890920587899</v>
      </c>
      <c r="B11810">
        <v>-311.46746420681899</v>
      </c>
      <c r="C11810">
        <v>-249.94632490527701</v>
      </c>
      <c r="E11810">
        <v>-380.84463072597941</v>
      </c>
      <c r="F11810">
        <v>-504.28810474171149</v>
      </c>
      <c r="G11810">
        <v>-318.38070750184028</v>
      </c>
      <c r="I11810">
        <v>-504.28810474171149</v>
      </c>
      <c r="J11810">
        <v>-380.84463072597941</v>
      </c>
      <c r="K11810">
        <v>-318.38070750184028</v>
      </c>
    </row>
    <row r="11811" spans="1:11" x14ac:dyDescent="0.25">
      <c r="A11811">
        <v>-183.65372651475599</v>
      </c>
      <c r="B11811">
        <v>-293.69881858846998</v>
      </c>
      <c r="C11811">
        <v>-273.94984775977201</v>
      </c>
      <c r="E11811">
        <v>-381.17250715715147</v>
      </c>
      <c r="F11811">
        <v>-501.63485882782726</v>
      </c>
      <c r="G11811">
        <v>-318.69552749930483</v>
      </c>
      <c r="I11811">
        <v>-501.63485882782726</v>
      </c>
      <c r="J11811">
        <v>-381.17250715715147</v>
      </c>
      <c r="K11811">
        <v>-318.69552749930483</v>
      </c>
    </row>
    <row r="11812" spans="1:11" x14ac:dyDescent="0.25">
      <c r="A11812">
        <v>-763.60863246014799</v>
      </c>
      <c r="B11812">
        <v>-322.54821529429398</v>
      </c>
      <c r="C11812">
        <v>-313.77718220475401</v>
      </c>
      <c r="E11812">
        <v>-382.99130231149627</v>
      </c>
      <c r="F11812">
        <v>-497.85805069246612</v>
      </c>
      <c r="G11812">
        <v>-319.93962090859173</v>
      </c>
      <c r="I11812">
        <v>-497.85805069246612</v>
      </c>
      <c r="J11812">
        <v>-382.99130231149627</v>
      </c>
      <c r="K11812">
        <v>-319.93962090859173</v>
      </c>
    </row>
    <row r="11813" spans="1:11" x14ac:dyDescent="0.25">
      <c r="A11813">
        <v>-676.41213668306102</v>
      </c>
      <c r="B11813">
        <v>-299.326403519157</v>
      </c>
      <c r="C11813">
        <v>-225.415879063457</v>
      </c>
      <c r="E11813">
        <v>-388.199129303051</v>
      </c>
      <c r="F11813">
        <v>-490.83362613955137</v>
      </c>
      <c r="G11813">
        <v>-319.11665195516332</v>
      </c>
      <c r="I11813">
        <v>-490.83362613955137</v>
      </c>
      <c r="J11813">
        <v>-388.199129303051</v>
      </c>
      <c r="K11813">
        <v>-319.11665195516332</v>
      </c>
    </row>
    <row r="11814" spans="1:11" x14ac:dyDescent="0.25">
      <c r="A11814">
        <v>-203.46226586435401</v>
      </c>
      <c r="B11814">
        <v>-318.79728340537798</v>
      </c>
      <c r="C11814">
        <v>-240.208805270239</v>
      </c>
      <c r="E11814">
        <v>-388.74834211040451</v>
      </c>
      <c r="F11814">
        <v>-486.54269123806802</v>
      </c>
      <c r="G11814">
        <v>-315.30229941321301</v>
      </c>
      <c r="I11814">
        <v>-486.54269123806802</v>
      </c>
      <c r="J11814">
        <v>-388.74834211040451</v>
      </c>
      <c r="K11814">
        <v>-315.30229941321301</v>
      </c>
    </row>
    <row r="11815" spans="1:11" x14ac:dyDescent="0.25">
      <c r="A11815">
        <v>-102.052769936655</v>
      </c>
      <c r="B11815">
        <v>-620.13664791227905</v>
      </c>
      <c r="C11815">
        <v>-291.49426896103699</v>
      </c>
      <c r="E11815">
        <v>-388.78532644064234</v>
      </c>
      <c r="F11815">
        <v>-486.39618511030756</v>
      </c>
      <c r="G11815">
        <v>-315.21118702847639</v>
      </c>
      <c r="I11815">
        <v>-486.39618511030756</v>
      </c>
      <c r="J11815">
        <v>-388.78532644064234</v>
      </c>
      <c r="K11815">
        <v>-315.21118702847639</v>
      </c>
    </row>
    <row r="11816" spans="1:11" x14ac:dyDescent="0.25">
      <c r="A11816">
        <v>-124.727439914111</v>
      </c>
      <c r="B11816">
        <v>-420.311880242288</v>
      </c>
      <c r="C11816">
        <v>-147.684715472226</v>
      </c>
      <c r="E11816">
        <v>-389.11154917139561</v>
      </c>
      <c r="F11816">
        <v>-479.43600278022365</v>
      </c>
      <c r="G11816">
        <v>-312.7346583166352</v>
      </c>
      <c r="I11816">
        <v>-479.43600278022365</v>
      </c>
      <c r="J11816">
        <v>-389.11154917139561</v>
      </c>
      <c r="K11816">
        <v>-312.7346583166352</v>
      </c>
    </row>
    <row r="11817" spans="1:11" x14ac:dyDescent="0.25">
      <c r="A11817">
        <v>-790.50347343766703</v>
      </c>
      <c r="B11817">
        <v>-487.36054956488903</v>
      </c>
      <c r="C11817">
        <v>-88.104071297829904</v>
      </c>
      <c r="E11817">
        <v>-397.31603324184942</v>
      </c>
      <c r="F11817">
        <v>-478.7401812673491</v>
      </c>
      <c r="G11817">
        <v>-311.51180521155931</v>
      </c>
      <c r="I11817">
        <v>-478.7401812673491</v>
      </c>
      <c r="J11817">
        <v>-397.31603324184942</v>
      </c>
      <c r="K11817">
        <v>-311.51180521155931</v>
      </c>
    </row>
    <row r="11818" spans="1:11" x14ac:dyDescent="0.25">
      <c r="A11818">
        <v>-76.016789716274502</v>
      </c>
      <c r="B11818">
        <v>-385.218097929924</v>
      </c>
      <c r="C11818">
        <v>-80.955652462780805</v>
      </c>
      <c r="E11818">
        <v>-396.92529416593408</v>
      </c>
      <c r="F11818">
        <v>-479.8897713152287</v>
      </c>
      <c r="G11818">
        <v>-309.10233575600608</v>
      </c>
      <c r="I11818">
        <v>-479.8897713152287</v>
      </c>
      <c r="J11818">
        <v>-396.92529416593408</v>
      </c>
      <c r="K11818">
        <v>-309.10233575600608</v>
      </c>
    </row>
    <row r="11819" spans="1:11" x14ac:dyDescent="0.25">
      <c r="A11819">
        <v>-468.601933992395</v>
      </c>
      <c r="B11819">
        <v>-453.43140118013298</v>
      </c>
      <c r="C11819">
        <v>-155.33580490838099</v>
      </c>
      <c r="E11819">
        <v>-400.19049600655171</v>
      </c>
      <c r="F11819">
        <v>-472.92850702369736</v>
      </c>
      <c r="G11819">
        <v>-307.40305094913742</v>
      </c>
      <c r="I11819">
        <v>-472.92850702369736</v>
      </c>
      <c r="J11819">
        <v>-400.19049600655171</v>
      </c>
      <c r="K11819">
        <v>-307.40305094913742</v>
      </c>
    </row>
    <row r="11820" spans="1:11" x14ac:dyDescent="0.25">
      <c r="A11820">
        <v>-184.199592686975</v>
      </c>
      <c r="B11820">
        <v>-585.37359242987395</v>
      </c>
      <c r="C11820">
        <v>-266.505152050123</v>
      </c>
      <c r="E11820">
        <v>-397.69860419837067</v>
      </c>
      <c r="F11820">
        <v>-466.72816171387632</v>
      </c>
      <c r="G11820">
        <v>-303.58438253576622</v>
      </c>
      <c r="I11820">
        <v>-466.72816171387632</v>
      </c>
      <c r="J11820">
        <v>-397.69860419837067</v>
      </c>
      <c r="K11820">
        <v>-303.58438253576622</v>
      </c>
    </row>
    <row r="11821" spans="1:11" x14ac:dyDescent="0.25">
      <c r="A11821">
        <v>-369.56608124229302</v>
      </c>
      <c r="B11821">
        <v>-318.10980253491499</v>
      </c>
      <c r="C11821">
        <v>-382.56830456724498</v>
      </c>
      <c r="E11821">
        <v>-400.03382807000736</v>
      </c>
      <c r="F11821">
        <v>-461.38034926408341</v>
      </c>
      <c r="G11821">
        <v>-305.0113098190584</v>
      </c>
      <c r="I11821">
        <v>-461.38034926408341</v>
      </c>
      <c r="J11821">
        <v>-400.03382807000736</v>
      </c>
      <c r="K11821">
        <v>-305.0113098190584</v>
      </c>
    </row>
    <row r="11822" spans="1:11" x14ac:dyDescent="0.25">
      <c r="A11822">
        <v>-549.62569505780402</v>
      </c>
      <c r="B11822">
        <v>-745.66561249035794</v>
      </c>
      <c r="C11822">
        <v>-203.23879482106699</v>
      </c>
      <c r="E11822">
        <v>-404.1792868354317</v>
      </c>
      <c r="F11822">
        <v>-454.52970326496251</v>
      </c>
      <c r="G11822">
        <v>-303.97200697270017</v>
      </c>
      <c r="I11822">
        <v>-454.52970326496251</v>
      </c>
      <c r="J11822">
        <v>-404.1792868354317</v>
      </c>
      <c r="K11822">
        <v>-303.97200697270017</v>
      </c>
    </row>
    <row r="11823" spans="1:11" x14ac:dyDescent="0.25">
      <c r="A11823">
        <v>-246.03912799565001</v>
      </c>
      <c r="B11823">
        <v>-449.83622096669501</v>
      </c>
      <c r="C11823">
        <v>-39.895125246958798</v>
      </c>
      <c r="E11823">
        <v>-405.05866808915692</v>
      </c>
      <c r="F11823">
        <v>-448.17617888949098</v>
      </c>
      <c r="G11823">
        <v>-302.02750192443852</v>
      </c>
      <c r="I11823">
        <v>-448.17617888949098</v>
      </c>
      <c r="J11823">
        <v>-405.05866808915692</v>
      </c>
      <c r="K11823">
        <v>-302.02750192443852</v>
      </c>
    </row>
    <row r="11824" spans="1:11" x14ac:dyDescent="0.25">
      <c r="A11824">
        <v>-39.565191076517998</v>
      </c>
      <c r="B11824">
        <v>-266.347775930777</v>
      </c>
      <c r="C11824">
        <v>-245.833877548755</v>
      </c>
      <c r="E11824">
        <v>-401.35867735318323</v>
      </c>
      <c r="F11824">
        <v>-439.93102613749738</v>
      </c>
      <c r="G11824">
        <v>-302.51525015818049</v>
      </c>
      <c r="I11824">
        <v>-439.93102613749738</v>
      </c>
      <c r="J11824">
        <v>-401.35867735318323</v>
      </c>
      <c r="K11824">
        <v>-302.51525015818049</v>
      </c>
    </row>
    <row r="11825" spans="1:11" x14ac:dyDescent="0.25">
      <c r="A11825">
        <v>-570.843684035558</v>
      </c>
      <c r="B11825">
        <v>-257.39964048410798</v>
      </c>
      <c r="C11825">
        <v>-463.53560384239</v>
      </c>
      <c r="E11825">
        <v>-405.54951792314654</v>
      </c>
      <c r="F11825">
        <v>-436.74634810036275</v>
      </c>
      <c r="G11825">
        <v>-301.87367256342606</v>
      </c>
      <c r="I11825">
        <v>-436.74634810036275</v>
      </c>
      <c r="J11825">
        <v>-405.54951792314654</v>
      </c>
      <c r="K11825">
        <v>-301.87367256342606</v>
      </c>
    </row>
    <row r="11826" spans="1:11" x14ac:dyDescent="0.25">
      <c r="A11826">
        <v>-608.14069804750898</v>
      </c>
      <c r="B11826">
        <v>-858.22479276411195</v>
      </c>
      <c r="C11826">
        <v>-299.44889309845598</v>
      </c>
      <c r="E11826">
        <v>-409.64381455231467</v>
      </c>
      <c r="F11826">
        <v>-437.97610104880675</v>
      </c>
      <c r="G11826">
        <v>-301.06070383623012</v>
      </c>
      <c r="I11826">
        <v>-437.97610104880675</v>
      </c>
      <c r="J11826">
        <v>-409.64381455231467</v>
      </c>
      <c r="K11826">
        <v>-301.06070383623012</v>
      </c>
    </row>
    <row r="11827" spans="1:11" x14ac:dyDescent="0.25">
      <c r="A11827">
        <v>15.35756833254</v>
      </c>
      <c r="B11827">
        <v>-406.71293417840099</v>
      </c>
      <c r="C11827">
        <v>-261.40507894815102</v>
      </c>
      <c r="E11827">
        <v>-409.71401702919087</v>
      </c>
      <c r="F11827">
        <v>-430.71333201634451</v>
      </c>
      <c r="G11827">
        <v>-301.04681152043349</v>
      </c>
      <c r="I11827">
        <v>-430.71333201634451</v>
      </c>
      <c r="J11827">
        <v>-409.71401702919087</v>
      </c>
      <c r="K11827">
        <v>-301.04681152043349</v>
      </c>
    </row>
    <row r="11828" spans="1:11" x14ac:dyDescent="0.25">
      <c r="A11828">
        <v>-558.74685818930095</v>
      </c>
      <c r="B11828">
        <v>-1099.5962249138599</v>
      </c>
      <c r="C11828">
        <v>-416.21268683999</v>
      </c>
      <c r="E11828">
        <v>-409.9892520480085</v>
      </c>
      <c r="F11828">
        <v>-427.98009026397182</v>
      </c>
      <c r="G11828">
        <v>-301.71057324112638</v>
      </c>
      <c r="I11828">
        <v>-427.98009026397182</v>
      </c>
      <c r="J11828">
        <v>-409.9892520480085</v>
      </c>
      <c r="K11828">
        <v>-301.71057324112638</v>
      </c>
    </row>
    <row r="11829" spans="1:11" x14ac:dyDescent="0.25">
      <c r="A11829">
        <v>-158.340399352444</v>
      </c>
      <c r="B11829">
        <v>-816.46466469118695</v>
      </c>
      <c r="C11829">
        <v>-238.08883991877099</v>
      </c>
      <c r="E11829">
        <v>-404.82806878331633</v>
      </c>
      <c r="F11829">
        <v>-432.81043168504237</v>
      </c>
      <c r="G11829">
        <v>-301.67636420072563</v>
      </c>
      <c r="I11829">
        <v>-432.81043168504237</v>
      </c>
      <c r="J11829">
        <v>-404.82806878331633</v>
      </c>
      <c r="K11829">
        <v>-301.67636420072563</v>
      </c>
    </row>
    <row r="11830" spans="1:11" x14ac:dyDescent="0.25">
      <c r="A11830">
        <v>-569.40874453745403</v>
      </c>
      <c r="B11830">
        <v>-1103.0026219511501</v>
      </c>
      <c r="C11830">
        <v>-244.32210850649901</v>
      </c>
      <c r="E11830">
        <v>-411.08877897990965</v>
      </c>
      <c r="F11830">
        <v>-438.04706091921076</v>
      </c>
      <c r="G11830">
        <v>-301.2122416954121</v>
      </c>
      <c r="I11830">
        <v>-438.04706091921076</v>
      </c>
      <c r="J11830">
        <v>-411.08877897990965</v>
      </c>
      <c r="K11830">
        <v>-301.2122416954121</v>
      </c>
    </row>
    <row r="11831" spans="1:11" x14ac:dyDescent="0.25">
      <c r="A11831">
        <v>-104.167865065725</v>
      </c>
      <c r="B11831">
        <v>-510.12285259790502</v>
      </c>
      <c r="C11831">
        <v>-261.252568494608</v>
      </c>
      <c r="E11831">
        <v>-410.07948313089014</v>
      </c>
      <c r="F11831">
        <v>-439.97208367583306</v>
      </c>
      <c r="G11831">
        <v>-301.05540787426361</v>
      </c>
      <c r="I11831">
        <v>-439.97208367583306</v>
      </c>
      <c r="J11831">
        <v>-410.07948313089014</v>
      </c>
      <c r="K11831">
        <v>-301.05540787426361</v>
      </c>
    </row>
    <row r="11832" spans="1:11" x14ac:dyDescent="0.25">
      <c r="A11832">
        <v>-502.34229744623201</v>
      </c>
      <c r="B11832">
        <v>-721.75058348584901</v>
      </c>
      <c r="C11832">
        <v>-221.77633748354</v>
      </c>
      <c r="E11832">
        <v>-411.47577883105822</v>
      </c>
      <c r="F11832">
        <v>-447.34605899745787</v>
      </c>
      <c r="G11832">
        <v>-300.22343136121327</v>
      </c>
      <c r="I11832">
        <v>-447.34605899745787</v>
      </c>
      <c r="J11832">
        <v>-411.47577883105822</v>
      </c>
      <c r="K11832">
        <v>-300.22343136121327</v>
      </c>
    </row>
    <row r="11833" spans="1:11" x14ac:dyDescent="0.25">
      <c r="A11833">
        <v>-494.55746371260602</v>
      </c>
      <c r="B11833">
        <v>-937.11646587891903</v>
      </c>
      <c r="C11833">
        <v>-282.08957425561402</v>
      </c>
      <c r="E11833">
        <v>-411.0519711119972</v>
      </c>
      <c r="F11833">
        <v>-454.12999679050137</v>
      </c>
      <c r="G11833">
        <v>-299.43220630811663</v>
      </c>
      <c r="I11833">
        <v>-454.12999679050137</v>
      </c>
      <c r="J11833">
        <v>-411.0519711119972</v>
      </c>
      <c r="K11833">
        <v>-299.43220630811663</v>
      </c>
    </row>
    <row r="11834" spans="1:11" x14ac:dyDescent="0.25">
      <c r="A11834">
        <v>-31.165482842854399</v>
      </c>
      <c r="B11834">
        <v>-1078.57390834127</v>
      </c>
      <c r="C11834">
        <v>-282.58439825577199</v>
      </c>
      <c r="E11834">
        <v>-409.69479181302859</v>
      </c>
      <c r="F11834">
        <v>-465.05927440579029</v>
      </c>
      <c r="G11834">
        <v>-291.54792686833366</v>
      </c>
      <c r="I11834">
        <v>-465.05927440579029</v>
      </c>
      <c r="J11834">
        <v>-409.69479181302859</v>
      </c>
      <c r="K11834">
        <v>-291.54792686833366</v>
      </c>
    </row>
    <row r="11835" spans="1:11" x14ac:dyDescent="0.25">
      <c r="A11835">
        <v>-215.34885826465899</v>
      </c>
      <c r="B11835">
        <v>-796.881147859767</v>
      </c>
      <c r="C11835">
        <v>-248.381373571072</v>
      </c>
      <c r="E11835">
        <v>-410.19137560524962</v>
      </c>
      <c r="F11835">
        <v>-470.28485692868412</v>
      </c>
      <c r="G11835">
        <v>-289.22510342012731</v>
      </c>
      <c r="I11835">
        <v>-470.28485692868412</v>
      </c>
      <c r="J11835">
        <v>-410.19137560524962</v>
      </c>
      <c r="K11835">
        <v>-289.22510342012731</v>
      </c>
    </row>
    <row r="11836" spans="1:11" x14ac:dyDescent="0.25">
      <c r="A11836">
        <v>-466.62117723138999</v>
      </c>
      <c r="B11836">
        <v>-758.38509894968399</v>
      </c>
      <c r="C11836">
        <v>-356.861363089691</v>
      </c>
      <c r="E11836">
        <v>-413.20522690424383</v>
      </c>
      <c r="F11836">
        <v>-474.8537436192471</v>
      </c>
      <c r="G11836">
        <v>-289.56877466357355</v>
      </c>
      <c r="I11836">
        <v>-474.8537436192471</v>
      </c>
      <c r="J11836">
        <v>-413.20522690424383</v>
      </c>
      <c r="K11836">
        <v>-289.56877466357355</v>
      </c>
    </row>
    <row r="11837" spans="1:11" x14ac:dyDescent="0.25">
      <c r="A11837">
        <v>-459.62304809235701</v>
      </c>
      <c r="B11837">
        <v>-676.34557549897602</v>
      </c>
      <c r="C11837">
        <v>-731.87021203949905</v>
      </c>
      <c r="E11837">
        <v>-416.31845637981468</v>
      </c>
      <c r="F11837">
        <v>-479.59760589615126</v>
      </c>
      <c r="G11837">
        <v>-293.30045884336494</v>
      </c>
      <c r="I11837">
        <v>-479.59760589615126</v>
      </c>
      <c r="J11837">
        <v>-416.31845637981468</v>
      </c>
      <c r="K11837">
        <v>-293.30045884336494</v>
      </c>
    </row>
    <row r="11838" spans="1:11" x14ac:dyDescent="0.25">
      <c r="A11838">
        <v>-1063.1183003761601</v>
      </c>
      <c r="B11838">
        <v>-584.33012299486302</v>
      </c>
      <c r="C11838">
        <v>-284.51688754092697</v>
      </c>
      <c r="E11838">
        <v>-421.34550654629908</v>
      </c>
      <c r="F11838">
        <v>-482.42363613490471</v>
      </c>
      <c r="G11838">
        <v>-293.36546504195508</v>
      </c>
      <c r="I11838">
        <v>-482.42363613490471</v>
      </c>
      <c r="J11838">
        <v>-421.34550654629908</v>
      </c>
      <c r="K11838">
        <v>-293.36546504195508</v>
      </c>
    </row>
    <row r="11839" spans="1:11" x14ac:dyDescent="0.25">
      <c r="A11839">
        <v>-188.19034799526301</v>
      </c>
      <c r="B11839">
        <v>-593.05358633904905</v>
      </c>
      <c r="C11839">
        <v>-151.90278428185101</v>
      </c>
      <c r="E11839">
        <v>-421.20607297207482</v>
      </c>
      <c r="F11839">
        <v>-482.38484077517313</v>
      </c>
      <c r="G11839">
        <v>-290.59924065391812</v>
      </c>
      <c r="I11839">
        <v>-482.38484077517313</v>
      </c>
      <c r="J11839">
        <v>-421.20607297207482</v>
      </c>
      <c r="K11839">
        <v>-290.59924065391812</v>
      </c>
    </row>
    <row r="11840" spans="1:11" x14ac:dyDescent="0.25">
      <c r="A11840">
        <v>-107.101442246052</v>
      </c>
      <c r="B11840">
        <v>-826.87064701286999</v>
      </c>
      <c r="C11840">
        <v>-960.91908721621201</v>
      </c>
      <c r="E11840">
        <v>-421.48188346039984</v>
      </c>
      <c r="F11840">
        <v>-486.56866923981704</v>
      </c>
      <c r="G11840">
        <v>-296.45252551862768</v>
      </c>
      <c r="I11840">
        <v>-486.56866923981704</v>
      </c>
      <c r="J11840">
        <v>-421.48188346039984</v>
      </c>
      <c r="K11840">
        <v>-296.45252551862768</v>
      </c>
    </row>
    <row r="11841" spans="1:11" x14ac:dyDescent="0.25">
      <c r="A11841">
        <v>-24.670076175852302</v>
      </c>
      <c r="B11841">
        <v>-429.27201230443802</v>
      </c>
      <c r="C11841">
        <v>-868.71490533101496</v>
      </c>
      <c r="E11841">
        <v>-414.93428559513296</v>
      </c>
      <c r="F11841">
        <v>-490.97688178238735</v>
      </c>
      <c r="G11841">
        <v>-302.77246106871155</v>
      </c>
      <c r="I11841">
        <v>-490.97688178238735</v>
      </c>
      <c r="J11841">
        <v>-414.93428559513296</v>
      </c>
      <c r="K11841">
        <v>-302.77246106871155</v>
      </c>
    </row>
    <row r="11842" spans="1:11" x14ac:dyDescent="0.25">
      <c r="A11842">
        <v>-1390.33391284248</v>
      </c>
      <c r="B11842">
        <v>-1184.1201890600901</v>
      </c>
      <c r="C11842">
        <v>-295.914428705006</v>
      </c>
      <c r="E11842">
        <v>-427.61288232448794</v>
      </c>
      <c r="F11842">
        <v>-498.81592003751183</v>
      </c>
      <c r="G11842">
        <v>-301.81396756382804</v>
      </c>
      <c r="I11842">
        <v>-498.81592003751183</v>
      </c>
      <c r="J11842">
        <v>-427.61288232448794</v>
      </c>
      <c r="K11842">
        <v>-301.81396756382804</v>
      </c>
    </row>
    <row r="11843" spans="1:11" x14ac:dyDescent="0.25">
      <c r="A11843">
        <v>-42.581734433635198</v>
      </c>
      <c r="B11843">
        <v>-722.16959732813496</v>
      </c>
      <c r="C11843">
        <v>-428.38271874982701</v>
      </c>
      <c r="E11843">
        <v>-421.52760367391261</v>
      </c>
      <c r="F11843">
        <v>-502.51775635343517</v>
      </c>
      <c r="G11843">
        <v>-302.87592582949668</v>
      </c>
      <c r="I11843">
        <v>-502.51775635343517</v>
      </c>
      <c r="J11843">
        <v>-421.52760367391261</v>
      </c>
      <c r="K11843">
        <v>-302.87592582949668</v>
      </c>
    </row>
    <row r="11844" spans="1:11" x14ac:dyDescent="0.25">
      <c r="A11844">
        <v>-1129.8891112768199</v>
      </c>
      <c r="B11844">
        <v>-436.63853866660298</v>
      </c>
      <c r="C11844">
        <v>-275.660977424122</v>
      </c>
      <c r="E11844">
        <v>-427.93593879055402</v>
      </c>
      <c r="F11844">
        <v>-500.23303939533622</v>
      </c>
      <c r="G11844">
        <v>-302.84462011430975</v>
      </c>
      <c r="I11844">
        <v>-500.23303939533622</v>
      </c>
      <c r="J11844">
        <v>-427.93593879055402</v>
      </c>
      <c r="K11844">
        <v>-302.84462011430975</v>
      </c>
    </row>
    <row r="11845" spans="1:11" x14ac:dyDescent="0.25">
      <c r="A11845">
        <v>-1111.57264941837</v>
      </c>
      <c r="B11845">
        <v>-470.59077290993901</v>
      </c>
      <c r="C11845">
        <v>-246.02058600451599</v>
      </c>
      <c r="E11845">
        <v>-436.19523597177613</v>
      </c>
      <c r="F11845">
        <v>-492.02182200368804</v>
      </c>
      <c r="G11845">
        <v>-301.71802480502117</v>
      </c>
      <c r="I11845">
        <v>-492.02182200368804</v>
      </c>
      <c r="J11845">
        <v>-436.19523597177613</v>
      </c>
      <c r="K11845">
        <v>-301.71802480502117</v>
      </c>
    </row>
    <row r="11846" spans="1:11" x14ac:dyDescent="0.25">
      <c r="A11846">
        <v>-359.60119982784801</v>
      </c>
      <c r="B11846">
        <v>-443.142282555603</v>
      </c>
      <c r="C11846">
        <v>-220.10509087127801</v>
      </c>
      <c r="E11846">
        <v>-438.31212293269743</v>
      </c>
      <c r="F11846">
        <v>-493.26067089592573</v>
      </c>
      <c r="G11846">
        <v>-300.88311198886919</v>
      </c>
      <c r="I11846">
        <v>-493.26067089592573</v>
      </c>
      <c r="J11846">
        <v>-438.31212293269743</v>
      </c>
      <c r="K11846">
        <v>-300.88311198886919</v>
      </c>
    </row>
    <row r="11847" spans="1:11" x14ac:dyDescent="0.25">
      <c r="A11847">
        <v>-375.730199404953</v>
      </c>
      <c r="B11847">
        <v>-477.380099852775</v>
      </c>
      <c r="C11847">
        <v>-306.39767265734002</v>
      </c>
      <c r="E11847">
        <v>-440.59208687925718</v>
      </c>
      <c r="F11847">
        <v>-492.1592340095799</v>
      </c>
      <c r="G11847">
        <v>-301.97622138306036</v>
      </c>
      <c r="I11847">
        <v>-492.1592340095799</v>
      </c>
      <c r="J11847">
        <v>-440.59208687925718</v>
      </c>
      <c r="K11847">
        <v>-301.97622138306036</v>
      </c>
    </row>
    <row r="11848" spans="1:11" x14ac:dyDescent="0.25">
      <c r="A11848">
        <v>-419.94877234007998</v>
      </c>
      <c r="B11848">
        <v>-491.09411046550798</v>
      </c>
      <c r="C11848">
        <v>-240.32034622043801</v>
      </c>
      <c r="E11848">
        <v>-440.87451014664771</v>
      </c>
      <c r="F11848">
        <v>-495.31942445709166</v>
      </c>
      <c r="G11848">
        <v>-300.79878819355406</v>
      </c>
      <c r="I11848">
        <v>-495.31942445709166</v>
      </c>
      <c r="J11848">
        <v>-440.87451014664771</v>
      </c>
      <c r="K11848">
        <v>-300.79878819355406</v>
      </c>
    </row>
    <row r="11849" spans="1:11" x14ac:dyDescent="0.25">
      <c r="A11849">
        <v>-40.160553204618402</v>
      </c>
      <c r="B11849">
        <v>-476.44370069225602</v>
      </c>
      <c r="C11849">
        <v>-288.43464072242699</v>
      </c>
      <c r="E11849">
        <v>-440.0385673328052</v>
      </c>
      <c r="F11849">
        <v>-495.74295254918468</v>
      </c>
      <c r="G11849">
        <v>-300.36131328360244</v>
      </c>
      <c r="I11849">
        <v>-495.74295254918468</v>
      </c>
      <c r="J11849">
        <v>-440.0385673328052</v>
      </c>
      <c r="K11849">
        <v>-300.36131328360244</v>
      </c>
    </row>
    <row r="11850" spans="1:11" x14ac:dyDescent="0.25">
      <c r="A11850">
        <v>-471.84213835106198</v>
      </c>
      <c r="B11850">
        <v>-502.44072018235801</v>
      </c>
      <c r="C11850">
        <v>-252.56197267415999</v>
      </c>
      <c r="E11850">
        <v>-441.2312726154575</v>
      </c>
      <c r="F11850">
        <v>-498.66723627392361</v>
      </c>
      <c r="G11850">
        <v>-300.40907966698222</v>
      </c>
      <c r="I11850">
        <v>-498.66723627392361</v>
      </c>
      <c r="J11850">
        <v>-441.2312726154575</v>
      </c>
      <c r="K11850">
        <v>-300.40907966698222</v>
      </c>
    </row>
    <row r="11851" spans="1:11" x14ac:dyDescent="0.25">
      <c r="A11851">
        <v>-391.067950284196</v>
      </c>
      <c r="B11851">
        <v>-401.793692278457</v>
      </c>
      <c r="C11851">
        <v>-219.558101503156</v>
      </c>
      <c r="E11851">
        <v>-443.75879248865601</v>
      </c>
      <c r="F11851">
        <v>-499.05588983605492</v>
      </c>
      <c r="G11851">
        <v>-299.39261361162602</v>
      </c>
      <c r="I11851">
        <v>-499.05588983605492</v>
      </c>
      <c r="J11851">
        <v>-443.75879248865601</v>
      </c>
      <c r="K11851">
        <v>-299.39261361162602</v>
      </c>
    </row>
    <row r="11852" spans="1:11" x14ac:dyDescent="0.25">
      <c r="A11852">
        <v>-497.81720121647498</v>
      </c>
      <c r="B11852">
        <v>-421.76757419989298</v>
      </c>
      <c r="C11852">
        <v>-291.22251100456401</v>
      </c>
      <c r="E11852">
        <v>-447.6678399714603</v>
      </c>
      <c r="F11852">
        <v>-501.43206623865859</v>
      </c>
      <c r="G11852">
        <v>-299.87955708881145</v>
      </c>
      <c r="I11852">
        <v>-501.43206623865859</v>
      </c>
      <c r="J11852">
        <v>-447.6678399714603</v>
      </c>
      <c r="K11852">
        <v>-299.87955708881145</v>
      </c>
    </row>
    <row r="11853" spans="1:11" x14ac:dyDescent="0.25">
      <c r="A11853">
        <v>-106.89764283574</v>
      </c>
      <c r="B11853">
        <v>-458.64965238932399</v>
      </c>
      <c r="C11853">
        <v>-274.34754617080301</v>
      </c>
      <c r="E11853">
        <v>-442.22833801739756</v>
      </c>
      <c r="F11853">
        <v>-505.17339878607805</v>
      </c>
      <c r="G11853">
        <v>-296.98720060307755</v>
      </c>
      <c r="I11853">
        <v>-505.17339878607805</v>
      </c>
      <c r="J11853">
        <v>-442.22833801739756</v>
      </c>
      <c r="K11853">
        <v>-296.98720060307755</v>
      </c>
    </row>
    <row r="11854" spans="1:11" x14ac:dyDescent="0.25">
      <c r="A11854">
        <v>-485.80553016471703</v>
      </c>
      <c r="B11854">
        <v>-341.49494733197099</v>
      </c>
      <c r="C11854">
        <v>-231.447080374178</v>
      </c>
      <c r="E11854">
        <v>-441.85868961247479</v>
      </c>
      <c r="F11854">
        <v>-505.08673860255624</v>
      </c>
      <c r="G11854">
        <v>-295.6372071005826</v>
      </c>
      <c r="I11854">
        <v>-505.08673860255624</v>
      </c>
      <c r="J11854">
        <v>-441.85868961247479</v>
      </c>
      <c r="K11854">
        <v>-295.6372071005826</v>
      </c>
    </row>
    <row r="11855" spans="1:11" x14ac:dyDescent="0.25">
      <c r="A11855">
        <v>-426.64319835459497</v>
      </c>
      <c r="B11855">
        <v>-395.20113236096802</v>
      </c>
      <c r="C11855">
        <v>-199.09725702693299</v>
      </c>
      <c r="E11855">
        <v>-445.34017552444436</v>
      </c>
      <c r="F11855">
        <v>-506.86797235322871</v>
      </c>
      <c r="G11855">
        <v>-294.98199447913777</v>
      </c>
      <c r="I11855">
        <v>-506.86797235322871</v>
      </c>
      <c r="J11855">
        <v>-445.34017552444436</v>
      </c>
      <c r="K11855">
        <v>-294.98199447913777</v>
      </c>
    </row>
    <row r="11856" spans="1:11" x14ac:dyDescent="0.25">
      <c r="A11856">
        <v>-356.83893083640697</v>
      </c>
      <c r="B11856">
        <v>-351.07425241553699</v>
      </c>
      <c r="C11856">
        <v>-249.456414830287</v>
      </c>
      <c r="E11856">
        <v>-446.14649268328469</v>
      </c>
      <c r="F11856">
        <v>-509.49054467593612</v>
      </c>
      <c r="G11856">
        <v>-293.22583055444636</v>
      </c>
      <c r="I11856">
        <v>-509.49054467593612</v>
      </c>
      <c r="J11856">
        <v>-446.14649268328469</v>
      </c>
      <c r="K11856">
        <v>-293.22583055444636</v>
      </c>
    </row>
    <row r="11857" spans="1:11" x14ac:dyDescent="0.25">
      <c r="A11857">
        <v>-355.325065623981</v>
      </c>
      <c r="B11857">
        <v>-323.11910000162499</v>
      </c>
      <c r="C11857">
        <v>-259.53103620317501</v>
      </c>
      <c r="E11857">
        <v>-445.76425258945295</v>
      </c>
      <c r="F11857">
        <v>-509.99207453425902</v>
      </c>
      <c r="G11857">
        <v>-293.31096857633003</v>
      </c>
      <c r="I11857">
        <v>-509.99207453425902</v>
      </c>
      <c r="J11857">
        <v>-445.76425258945295</v>
      </c>
      <c r="K11857">
        <v>-293.31096857633003</v>
      </c>
    </row>
    <row r="11858" spans="1:11" x14ac:dyDescent="0.25">
      <c r="A11858">
        <v>-23.142178129654301</v>
      </c>
      <c r="B11858">
        <v>-397.64948981345702</v>
      </c>
      <c r="C11858">
        <v>-183.768040272869</v>
      </c>
      <c r="E11858">
        <v>-444.24889107823651</v>
      </c>
      <c r="F11858">
        <v>-507.36517405649408</v>
      </c>
      <c r="G11858">
        <v>-292.73157250986537</v>
      </c>
      <c r="I11858">
        <v>-507.36517405649408</v>
      </c>
      <c r="J11858">
        <v>-444.24889107823651</v>
      </c>
      <c r="K11858">
        <v>-292.73157250986537</v>
      </c>
    </row>
    <row r="11859" spans="1:11" x14ac:dyDescent="0.25">
      <c r="A11859">
        <v>-264.51236287551001</v>
      </c>
      <c r="B11859">
        <v>-314.12980653592098</v>
      </c>
      <c r="C11859">
        <v>-267.48352928179202</v>
      </c>
      <c r="E11859">
        <v>-445.06091267404895</v>
      </c>
      <c r="F11859">
        <v>-506.87970686937712</v>
      </c>
      <c r="G11859">
        <v>-292.94552241269889</v>
      </c>
      <c r="I11859">
        <v>-506.87970686937712</v>
      </c>
      <c r="J11859">
        <v>-445.06091267404895</v>
      </c>
      <c r="K11859">
        <v>-292.94552241269889</v>
      </c>
    </row>
    <row r="11860" spans="1:11" x14ac:dyDescent="0.25">
      <c r="A11860">
        <v>-68.507571900148605</v>
      </c>
      <c r="B11860">
        <v>-351.85425083860599</v>
      </c>
      <c r="C11860">
        <v>-239.916217245664</v>
      </c>
      <c r="E11860">
        <v>-442.99641795944711</v>
      </c>
      <c r="F11860">
        <v>-505.94717796190264</v>
      </c>
      <c r="G11860">
        <v>-290.13374357781976</v>
      </c>
      <c r="I11860">
        <v>-505.94717796190264</v>
      </c>
      <c r="J11860">
        <v>-442.99641795944711</v>
      </c>
      <c r="K11860">
        <v>-290.13374357781976</v>
      </c>
    </row>
    <row r="11861" spans="1:11" x14ac:dyDescent="0.25">
      <c r="A11861">
        <v>-129.024724886174</v>
      </c>
      <c r="B11861">
        <v>-338.737028860159</v>
      </c>
      <c r="C11861">
        <v>-257.70583321254998</v>
      </c>
      <c r="E11861">
        <v>-442.95067988039841</v>
      </c>
      <c r="F11861">
        <v>-502.8889716779064</v>
      </c>
      <c r="G11861">
        <v>-290.54751844202332</v>
      </c>
      <c r="I11861">
        <v>-502.8889716779064</v>
      </c>
      <c r="J11861">
        <v>-442.95067988039841</v>
      </c>
      <c r="K11861">
        <v>-290.54751844202332</v>
      </c>
    </row>
    <row r="11862" spans="1:11" x14ac:dyDescent="0.25">
      <c r="A11862">
        <v>-423.85345325879001</v>
      </c>
      <c r="B11862">
        <v>-305.48323911619502</v>
      </c>
      <c r="C11862">
        <v>-294.11005199017302</v>
      </c>
      <c r="E11862">
        <v>-445.02422825204599</v>
      </c>
      <c r="F11862">
        <v>-495.34795052267879</v>
      </c>
      <c r="G11862">
        <v>-291.1267138960161</v>
      </c>
      <c r="I11862">
        <v>-495.34795052267879</v>
      </c>
      <c r="J11862">
        <v>-445.02422825204599</v>
      </c>
      <c r="K11862">
        <v>-291.1267138960161</v>
      </c>
    </row>
    <row r="11863" spans="1:11" x14ac:dyDescent="0.25">
      <c r="A11863">
        <v>-371.24070344104899</v>
      </c>
      <c r="B11863">
        <v>-381.88363256851397</v>
      </c>
      <c r="C11863">
        <v>-298.39155972948902</v>
      </c>
      <c r="E11863">
        <v>-446.85003135642989</v>
      </c>
      <c r="F11863">
        <v>-492.45860042050992</v>
      </c>
      <c r="G11863">
        <v>-292.46956438102882</v>
      </c>
      <c r="I11863">
        <v>-492.45860042050992</v>
      </c>
      <c r="J11863">
        <v>-446.85003135642989</v>
      </c>
      <c r="K11863">
        <v>-292.46956438102882</v>
      </c>
    </row>
    <row r="11864" spans="1:11" x14ac:dyDescent="0.25">
      <c r="A11864">
        <v>-437.300721670153</v>
      </c>
      <c r="B11864">
        <v>-500.153856270885</v>
      </c>
      <c r="C11864">
        <v>-296.07950495964099</v>
      </c>
      <c r="E11864">
        <v>-446.8579826992347</v>
      </c>
      <c r="F11864">
        <v>-490.66376006614382</v>
      </c>
      <c r="G11864">
        <v>-290.41590633296238</v>
      </c>
      <c r="I11864">
        <v>-490.66376006614382</v>
      </c>
      <c r="J11864">
        <v>-446.8579826992347</v>
      </c>
      <c r="K11864">
        <v>-290.41590633296238</v>
      </c>
    </row>
    <row r="11865" spans="1:11" x14ac:dyDescent="0.25">
      <c r="A11865">
        <v>-107.833998844939</v>
      </c>
      <c r="B11865">
        <v>-462.291755483987</v>
      </c>
      <c r="C11865">
        <v>-277.02857826744901</v>
      </c>
      <c r="E11865">
        <v>-445.80200669386141</v>
      </c>
      <c r="F11865">
        <v>-486.66910551086289</v>
      </c>
      <c r="G11865">
        <v>-289.8680552397247</v>
      </c>
      <c r="I11865">
        <v>-486.66910551086289</v>
      </c>
      <c r="J11865">
        <v>-445.80200669386141</v>
      </c>
      <c r="K11865">
        <v>-289.8680552397247</v>
      </c>
    </row>
    <row r="11866" spans="1:11" x14ac:dyDescent="0.25">
      <c r="A11866">
        <v>-449.86847754863402</v>
      </c>
      <c r="B11866">
        <v>-568.38798315950498</v>
      </c>
      <c r="C11866">
        <v>-300.40584440606102</v>
      </c>
      <c r="E11866">
        <v>-448.71596940985603</v>
      </c>
      <c r="F11866">
        <v>-485.53495836969051</v>
      </c>
      <c r="G11866">
        <v>-288.40500261960693</v>
      </c>
      <c r="I11866">
        <v>-485.53495836969051</v>
      </c>
      <c r="J11866">
        <v>-448.71596940985603</v>
      </c>
      <c r="K11866">
        <v>-288.40500261960693</v>
      </c>
    </row>
    <row r="11867" spans="1:11" x14ac:dyDescent="0.25">
      <c r="A11867">
        <v>-423.65162020463799</v>
      </c>
      <c r="B11867">
        <v>-364.17719796985</v>
      </c>
      <c r="C11867">
        <v>-167.94428572514701</v>
      </c>
      <c r="E11867">
        <v>-451.75036613258732</v>
      </c>
      <c r="F11867">
        <v>-477.86118808991182</v>
      </c>
      <c r="G11867">
        <v>-288.10104461183113</v>
      </c>
      <c r="I11867">
        <v>-477.86118808991182</v>
      </c>
      <c r="J11867">
        <v>-451.75036613258732</v>
      </c>
      <c r="K11867">
        <v>-288.10104461183113</v>
      </c>
    </row>
    <row r="11868" spans="1:11" x14ac:dyDescent="0.25">
      <c r="A11868">
        <v>-413.260554561194</v>
      </c>
      <c r="B11868">
        <v>-415.38855391186098</v>
      </c>
      <c r="C11868">
        <v>-271.05751314268099</v>
      </c>
      <c r="E11868">
        <v>-448.04936362976349</v>
      </c>
      <c r="F11868">
        <v>-477.45176238405344</v>
      </c>
      <c r="G11868">
        <v>-288.38192002463109</v>
      </c>
      <c r="I11868">
        <v>-477.45176238405344</v>
      </c>
      <c r="J11868">
        <v>-448.04936362976349</v>
      </c>
      <c r="K11868">
        <v>-288.38192002463109</v>
      </c>
    </row>
    <row r="11869" spans="1:11" x14ac:dyDescent="0.25">
      <c r="A11869">
        <v>-462.85761609628298</v>
      </c>
      <c r="B11869">
        <v>-374.87448569005898</v>
      </c>
      <c r="C11869">
        <v>-240.22918008185599</v>
      </c>
      <c r="E11869">
        <v>-435.16315643530157</v>
      </c>
      <c r="F11869">
        <v>-475.75720787777027</v>
      </c>
      <c r="G11869">
        <v>-289.24892640912606</v>
      </c>
      <c r="I11869">
        <v>-475.75720787777027</v>
      </c>
      <c r="J11869">
        <v>-435.16315643530157</v>
      </c>
      <c r="K11869">
        <v>-289.24892640912606</v>
      </c>
    </row>
    <row r="11870" spans="1:11" x14ac:dyDescent="0.25">
      <c r="A11870">
        <v>-316.62507333186397</v>
      </c>
      <c r="B11870">
        <v>-572.810852231691</v>
      </c>
      <c r="C11870">
        <v>16.297593140455302</v>
      </c>
      <c r="E11870">
        <v>-432.97533224343061</v>
      </c>
      <c r="F11870">
        <v>-475.87389801975871</v>
      </c>
      <c r="G11870">
        <v>-285.80468457517992</v>
      </c>
      <c r="I11870">
        <v>-475.87389801975871</v>
      </c>
      <c r="J11870">
        <v>-432.97533224343061</v>
      </c>
      <c r="K11870">
        <v>-285.80468457517992</v>
      </c>
    </row>
    <row r="11871" spans="1:11" x14ac:dyDescent="0.25">
      <c r="A11871">
        <v>-255.21235775746501</v>
      </c>
      <c r="B11871">
        <v>-263.30433263114401</v>
      </c>
      <c r="C11871">
        <v>-246.63140187829501</v>
      </c>
      <c r="E11871">
        <v>-432.89358453802544</v>
      </c>
      <c r="F11871">
        <v>-472.94901920893426</v>
      </c>
      <c r="G11871">
        <v>-286.23426112164378</v>
      </c>
      <c r="I11871">
        <v>-472.94901920893426</v>
      </c>
      <c r="J11871">
        <v>-432.89358453802544</v>
      </c>
      <c r="K11871">
        <v>-286.23426112164378</v>
      </c>
    </row>
    <row r="11872" spans="1:11" x14ac:dyDescent="0.25">
      <c r="A11872">
        <v>-493.65566050093099</v>
      </c>
      <c r="B11872">
        <v>-605.23418452819703</v>
      </c>
      <c r="C11872">
        <v>-288.48603275527199</v>
      </c>
      <c r="E11872">
        <v>-430.10358537449895</v>
      </c>
      <c r="F11872">
        <v>-472.2511001946113</v>
      </c>
      <c r="G11872">
        <v>-287.1248507045396</v>
      </c>
      <c r="I11872">
        <v>-472.2511001946113</v>
      </c>
      <c r="J11872">
        <v>-430.10358537449895</v>
      </c>
      <c r="K11872">
        <v>-287.1248507045396</v>
      </c>
    </row>
    <row r="11873" spans="1:11" x14ac:dyDescent="0.25">
      <c r="A11873">
        <v>-478.92223262927899</v>
      </c>
      <c r="B11873">
        <v>-183.47739527146899</v>
      </c>
      <c r="C11873">
        <v>-137.247392349942</v>
      </c>
      <c r="E11873">
        <v>-431.78450546805203</v>
      </c>
      <c r="F11873">
        <v>-473.62714439670327</v>
      </c>
      <c r="G11873">
        <v>-285.3473368298778</v>
      </c>
      <c r="I11873">
        <v>-473.62714439670327</v>
      </c>
      <c r="J11873">
        <v>-431.78450546805203</v>
      </c>
      <c r="K11873">
        <v>-285.3473368298778</v>
      </c>
    </row>
    <row r="11874" spans="1:11" x14ac:dyDescent="0.25">
      <c r="A11874">
        <v>-143.35412104776699</v>
      </c>
      <c r="B11874">
        <v>-499.22726480686498</v>
      </c>
      <c r="C11874">
        <v>-151.95170115730201</v>
      </c>
      <c r="E11874">
        <v>-430.68200182403177</v>
      </c>
      <c r="F11874">
        <v>-470.14327724448157</v>
      </c>
      <c r="G11874">
        <v>-282.13374871567555</v>
      </c>
      <c r="I11874">
        <v>-470.14327724448157</v>
      </c>
      <c r="J11874">
        <v>-430.68200182403177</v>
      </c>
      <c r="K11874">
        <v>-282.13374871567555</v>
      </c>
    </row>
    <row r="11875" spans="1:11" x14ac:dyDescent="0.25">
      <c r="A11875">
        <v>-90.999038497532794</v>
      </c>
      <c r="B11875">
        <v>-373.27696078001401</v>
      </c>
      <c r="C11875">
        <v>-104.462284554032</v>
      </c>
      <c r="E11875">
        <v>-430.31095082629793</v>
      </c>
      <c r="F11875">
        <v>-472.16323703407528</v>
      </c>
      <c r="G11875">
        <v>-280.92287735980278</v>
      </c>
      <c r="I11875">
        <v>-472.16323703407528</v>
      </c>
      <c r="J11875">
        <v>-430.31095082629793</v>
      </c>
      <c r="K11875">
        <v>-280.92287735980278</v>
      </c>
    </row>
    <row r="11876" spans="1:11" x14ac:dyDescent="0.25">
      <c r="A11876">
        <v>-71.517040225662996</v>
      </c>
      <c r="B11876">
        <v>-470.21528927290802</v>
      </c>
      <c r="C11876">
        <v>-247.897031074795</v>
      </c>
      <c r="E11876">
        <v>-427.85743960588809</v>
      </c>
      <c r="F11876">
        <v>-473.88696137451768</v>
      </c>
      <c r="G11876">
        <v>-280.58461420028817</v>
      </c>
      <c r="I11876">
        <v>-473.88696137451768</v>
      </c>
      <c r="J11876">
        <v>-427.85743960588809</v>
      </c>
      <c r="K11876">
        <v>-280.58461420028817</v>
      </c>
    </row>
    <row r="11877" spans="1:11" x14ac:dyDescent="0.25">
      <c r="A11877">
        <v>-427.44738472044003</v>
      </c>
      <c r="B11877">
        <v>-531.64259600325704</v>
      </c>
      <c r="C11877">
        <v>-320.52908753700598</v>
      </c>
      <c r="E11877">
        <v>-428.80657292464491</v>
      </c>
      <c r="F11877">
        <v>-477.51504522956952</v>
      </c>
      <c r="G11877">
        <v>-281.68279582042067</v>
      </c>
      <c r="I11877">
        <v>-477.51504522956952</v>
      </c>
      <c r="J11877">
        <v>-428.80657292464491</v>
      </c>
      <c r="K11877">
        <v>-281.68279582042067</v>
      </c>
    </row>
    <row r="11878" spans="1:11" x14ac:dyDescent="0.25">
      <c r="A11878">
        <v>-12.2707395775761</v>
      </c>
      <c r="B11878">
        <v>-385.67678500938803</v>
      </c>
      <c r="C11878">
        <v>-606.26226819395697</v>
      </c>
      <c r="E11878">
        <v>-422.36870495666716</v>
      </c>
      <c r="F11878">
        <v>-478.51610707145693</v>
      </c>
      <c r="G11878">
        <v>-284.39913981032299</v>
      </c>
      <c r="I11878">
        <v>-478.51610707145693</v>
      </c>
      <c r="J11878">
        <v>-422.36870495666716</v>
      </c>
      <c r="K11878">
        <v>-284.39913981032299</v>
      </c>
    </row>
    <row r="11879" spans="1:11" x14ac:dyDescent="0.25">
      <c r="A11879">
        <v>-90.247492499748503</v>
      </c>
      <c r="B11879">
        <v>-291.30349371299701</v>
      </c>
      <c r="C11879">
        <v>-200.86218648828299</v>
      </c>
      <c r="E11879">
        <v>-419.42928600968958</v>
      </c>
      <c r="F11879">
        <v>-478.75008792001745</v>
      </c>
      <c r="G11879">
        <v>-284.43527290638741</v>
      </c>
      <c r="I11879">
        <v>-478.75008792001745</v>
      </c>
      <c r="J11879">
        <v>-419.42928600968958</v>
      </c>
      <c r="K11879">
        <v>-284.43527290638741</v>
      </c>
    </row>
    <row r="11880" spans="1:11" x14ac:dyDescent="0.25">
      <c r="A11880">
        <v>-252.74486128646299</v>
      </c>
      <c r="B11880">
        <v>-339.560117146089</v>
      </c>
      <c r="C11880">
        <v>-285.746685612173</v>
      </c>
      <c r="E11880">
        <v>-416.99101417623666</v>
      </c>
      <c r="F11880">
        <v>-479.421788713137</v>
      </c>
      <c r="G11880">
        <v>-285.14627714827412</v>
      </c>
      <c r="I11880">
        <v>-479.421788713137</v>
      </c>
      <c r="J11880">
        <v>-416.99101417623666</v>
      </c>
      <c r="K11880">
        <v>-285.14627714827412</v>
      </c>
    </row>
    <row r="11881" spans="1:11" x14ac:dyDescent="0.25">
      <c r="A11881">
        <v>-732.93401029228801</v>
      </c>
      <c r="B11881">
        <v>-489.33256502795501</v>
      </c>
      <c r="C11881">
        <v>-206.380544125526</v>
      </c>
      <c r="E11881">
        <v>-419.55146803132413</v>
      </c>
      <c r="F11881">
        <v>-479.5715975693833</v>
      </c>
      <c r="G11881">
        <v>-285.79905578758843</v>
      </c>
      <c r="I11881">
        <v>-479.5715975693833</v>
      </c>
      <c r="J11881">
        <v>-419.55146803132413</v>
      </c>
      <c r="K11881">
        <v>-285.79905578758843</v>
      </c>
    </row>
    <row r="11882" spans="1:11" x14ac:dyDescent="0.25">
      <c r="A11882">
        <v>-127.572416871947</v>
      </c>
      <c r="B11882">
        <v>-463.14937552375699</v>
      </c>
      <c r="C11882">
        <v>-213.48864303056899</v>
      </c>
      <c r="E11882">
        <v>-417.18313932154228</v>
      </c>
      <c r="F11882">
        <v>-478.28051267223111</v>
      </c>
      <c r="G11882">
        <v>-284.62939246407291</v>
      </c>
      <c r="I11882">
        <v>-478.28051267223111</v>
      </c>
      <c r="J11882">
        <v>-417.18313932154228</v>
      </c>
      <c r="K11882">
        <v>-284.62939246407291</v>
      </c>
    </row>
    <row r="11883" spans="1:11" x14ac:dyDescent="0.25">
      <c r="A11883">
        <v>-63.815060298986801</v>
      </c>
      <c r="B11883">
        <v>-533.48529311324103</v>
      </c>
      <c r="C11883">
        <v>-241.015586717932</v>
      </c>
      <c r="E11883">
        <v>-413.97125871023599</v>
      </c>
      <c r="F11883">
        <v>-481.65111104737019</v>
      </c>
      <c r="G11883">
        <v>-281.46510381729257</v>
      </c>
      <c r="I11883">
        <v>-481.65111104737019</v>
      </c>
      <c r="J11883">
        <v>-413.97125871023599</v>
      </c>
      <c r="K11883">
        <v>-281.46510381729257</v>
      </c>
    </row>
    <row r="11884" spans="1:11" x14ac:dyDescent="0.25">
      <c r="A11884">
        <v>-30.867857621647701</v>
      </c>
      <c r="B11884">
        <v>-183.31300199258001</v>
      </c>
      <c r="C11884">
        <v>-241.71071632805399</v>
      </c>
      <c r="E11884">
        <v>-409.98644837463871</v>
      </c>
      <c r="F11884">
        <v>-479.85252648381663</v>
      </c>
      <c r="G11884">
        <v>-280.11305817918111</v>
      </c>
      <c r="I11884">
        <v>-479.85252648381663</v>
      </c>
      <c r="J11884">
        <v>-409.98644837463871</v>
      </c>
      <c r="K11884">
        <v>-280.11305817918111</v>
      </c>
    </row>
    <row r="11885" spans="1:11" x14ac:dyDescent="0.25">
      <c r="A11885">
        <v>-29.184064049166899</v>
      </c>
      <c r="B11885">
        <v>-553.37286393831005</v>
      </c>
      <c r="C11885">
        <v>-307.30962593262802</v>
      </c>
      <c r="E11885">
        <v>-402.03166937240968</v>
      </c>
      <c r="F11885">
        <v>-478.37854396604087</v>
      </c>
      <c r="G11885">
        <v>-260.13692882895486</v>
      </c>
      <c r="I11885">
        <v>-478.37854396604087</v>
      </c>
      <c r="J11885">
        <v>-402.03166937240968</v>
      </c>
      <c r="K11885">
        <v>-260.13692882895486</v>
      </c>
    </row>
    <row r="11886" spans="1:11" x14ac:dyDescent="0.25">
      <c r="A11886">
        <v>-104.81348756114301</v>
      </c>
      <c r="B11886">
        <v>-320.27550436731298</v>
      </c>
      <c r="C11886">
        <v>-636.389994884624</v>
      </c>
      <c r="E11886">
        <v>-399.20168613766845</v>
      </c>
      <c r="F11886">
        <v>-477.54526259789304</v>
      </c>
      <c r="G11886">
        <v>-269.49497228465799</v>
      </c>
      <c r="I11886">
        <v>-477.54526259789304</v>
      </c>
      <c r="J11886">
        <v>-399.20168613766845</v>
      </c>
      <c r="K11886">
        <v>-269.49497228465799</v>
      </c>
    </row>
    <row r="11887" spans="1:11" x14ac:dyDescent="0.25">
      <c r="A11887">
        <v>-145.52827047971701</v>
      </c>
      <c r="B11887">
        <v>-400.23445322580602</v>
      </c>
      <c r="C11887">
        <v>-243.99343255622901</v>
      </c>
      <c r="E11887">
        <v>-392.90559379403561</v>
      </c>
      <c r="F11887">
        <v>-478.23193543533017</v>
      </c>
      <c r="G11887">
        <v>-270.9698955040933</v>
      </c>
      <c r="I11887">
        <v>-478.23193543533017</v>
      </c>
      <c r="J11887">
        <v>-392.90559379403561</v>
      </c>
      <c r="K11887">
        <v>-270.9698955040933</v>
      </c>
    </row>
    <row r="11888" spans="1:11" x14ac:dyDescent="0.25">
      <c r="A11888">
        <v>-148.898843551802</v>
      </c>
      <c r="B11888">
        <v>-189.977289733091</v>
      </c>
      <c r="C11888">
        <v>-312.34563279912601</v>
      </c>
      <c r="E11888">
        <v>-392.0076232882522</v>
      </c>
      <c r="F11888">
        <v>-472.98083151127946</v>
      </c>
      <c r="G11888">
        <v>-269.46372358094681</v>
      </c>
      <c r="I11888">
        <v>-472.98083151127946</v>
      </c>
      <c r="J11888">
        <v>-392.0076232882522</v>
      </c>
      <c r="K11888">
        <v>-269.46372358094681</v>
      </c>
    </row>
    <row r="11889" spans="1:11" x14ac:dyDescent="0.25">
      <c r="A11889">
        <v>-186.128459053889</v>
      </c>
      <c r="B11889">
        <v>-703.82249829213299</v>
      </c>
      <c r="C11889">
        <v>-207.57746788496701</v>
      </c>
      <c r="E11889">
        <v>-385.46860616502369</v>
      </c>
      <c r="F11889">
        <v>-474.01581725924558</v>
      </c>
      <c r="G11889">
        <v>-270.61702218189509</v>
      </c>
      <c r="I11889">
        <v>-474.01581725924558</v>
      </c>
      <c r="J11889">
        <v>-385.46860616502369</v>
      </c>
      <c r="K11889">
        <v>-270.61702218189509</v>
      </c>
    </row>
    <row r="11890" spans="1:11" x14ac:dyDescent="0.25">
      <c r="A11890">
        <v>-266.11535655187799</v>
      </c>
      <c r="B11890">
        <v>-400.44650095505102</v>
      </c>
      <c r="C11890">
        <v>-130.00303372613899</v>
      </c>
      <c r="E11890">
        <v>-374.82798767945178</v>
      </c>
      <c r="F11890">
        <v>-474.77060226534644</v>
      </c>
      <c r="G11890">
        <v>-270.56926106878603</v>
      </c>
      <c r="I11890">
        <v>-474.77060226534644</v>
      </c>
      <c r="J11890">
        <v>-374.82798767945178</v>
      </c>
      <c r="K11890">
        <v>-270.56926106878603</v>
      </c>
    </row>
    <row r="11891" spans="1:11" x14ac:dyDescent="0.25">
      <c r="A11891">
        <v>230.979281875525</v>
      </c>
      <c r="B11891">
        <v>-496.57770160438702</v>
      </c>
      <c r="C11891">
        <v>-254.89079887178301</v>
      </c>
      <c r="E11891">
        <v>-364.98986354278713</v>
      </c>
      <c r="F11891">
        <v>-476.73349162753453</v>
      </c>
      <c r="G11891">
        <v>-270.56469383060573</v>
      </c>
      <c r="I11891">
        <v>-476.73349162753453</v>
      </c>
      <c r="J11891">
        <v>-364.98986354278713</v>
      </c>
      <c r="K11891">
        <v>-270.56469383060573</v>
      </c>
    </row>
    <row r="11892" spans="1:11" x14ac:dyDescent="0.25">
      <c r="A11892">
        <v>-135.62123655317399</v>
      </c>
      <c r="B11892">
        <v>-379.40768184293597</v>
      </c>
      <c r="C11892">
        <v>-283.268385565659</v>
      </c>
      <c r="E11892">
        <v>-359.07835489996921</v>
      </c>
      <c r="F11892">
        <v>-476.88874493415096</v>
      </c>
      <c r="G11892">
        <v>-271.44200253830883</v>
      </c>
      <c r="I11892">
        <v>-476.88874493415096</v>
      </c>
      <c r="J11892">
        <v>-359.07835489996921</v>
      </c>
      <c r="K11892">
        <v>-271.44200253830883</v>
      </c>
    </row>
    <row r="11893" spans="1:11" x14ac:dyDescent="0.25">
      <c r="A11893">
        <v>-209.637886045096</v>
      </c>
      <c r="B11893">
        <v>-518.36030107594001</v>
      </c>
      <c r="C11893">
        <v>-175.408945068848</v>
      </c>
      <c r="E11893">
        <v>-358.17582315854071</v>
      </c>
      <c r="F11893">
        <v>-478.80655665169502</v>
      </c>
      <c r="G11893">
        <v>-270.65094833482971</v>
      </c>
      <c r="I11893">
        <v>-478.80655665169502</v>
      </c>
      <c r="J11893">
        <v>-358.17582315854071</v>
      </c>
      <c r="K11893">
        <v>-270.65094833482971</v>
      </c>
    </row>
    <row r="11894" spans="1:11" x14ac:dyDescent="0.25">
      <c r="A11894">
        <v>-263.548421918293</v>
      </c>
      <c r="B11894">
        <v>-356.93270571400899</v>
      </c>
      <c r="C11894">
        <v>-149.77999511734899</v>
      </c>
      <c r="E11894">
        <v>-352.47819420569925</v>
      </c>
      <c r="F11894">
        <v>-478.90067957805718</v>
      </c>
      <c r="G11894">
        <v>-267.52477183959132</v>
      </c>
      <c r="I11894">
        <v>-478.90067957805718</v>
      </c>
      <c r="J11894">
        <v>-352.47819420569925</v>
      </c>
      <c r="K11894">
        <v>-267.52477183959132</v>
      </c>
    </row>
    <row r="11895" spans="1:11" x14ac:dyDescent="0.25">
      <c r="A11895">
        <v>-176.57059839097701</v>
      </c>
      <c r="B11895">
        <v>-736.57392144629398</v>
      </c>
      <c r="C11895">
        <v>-178.06807462028601</v>
      </c>
      <c r="E11895">
        <v>-350.58511976128966</v>
      </c>
      <c r="F11895">
        <v>-483.71139350553966</v>
      </c>
      <c r="G11895">
        <v>-267.27679402296684</v>
      </c>
      <c r="I11895">
        <v>-483.71139350553966</v>
      </c>
      <c r="J11895">
        <v>-350.58511976128966</v>
      </c>
      <c r="K11895">
        <v>-267.27679402296684</v>
      </c>
    </row>
    <row r="11896" spans="1:11" x14ac:dyDescent="0.25">
      <c r="A11896">
        <v>-890.44587772319096</v>
      </c>
      <c r="B11896">
        <v>-507.43175994216602</v>
      </c>
      <c r="C11896">
        <v>-705.47741826897902</v>
      </c>
      <c r="E11896">
        <v>-349.80025005697195</v>
      </c>
      <c r="F11896">
        <v>-483.77554996359356</v>
      </c>
      <c r="G11896">
        <v>-272.61202967617515</v>
      </c>
      <c r="I11896">
        <v>-483.77554996359356</v>
      </c>
      <c r="J11896">
        <v>-349.80025005697195</v>
      </c>
      <c r="K11896">
        <v>-272.61202967617515</v>
      </c>
    </row>
    <row r="11897" spans="1:11" x14ac:dyDescent="0.25">
      <c r="A11897">
        <v>-264.64828003034</v>
      </c>
      <c r="B11897">
        <v>-502.11068080850498</v>
      </c>
      <c r="C11897">
        <v>-315.16791433930098</v>
      </c>
      <c r="E11897">
        <v>-343.29540501164172</v>
      </c>
      <c r="F11897">
        <v>-485.71302260944759</v>
      </c>
      <c r="G11897">
        <v>-273.2814457610109</v>
      </c>
      <c r="I11897">
        <v>-485.71302260944759</v>
      </c>
      <c r="J11897">
        <v>-343.29540501164172</v>
      </c>
      <c r="K11897">
        <v>-273.2814457610109</v>
      </c>
    </row>
    <row r="11898" spans="1:11" x14ac:dyDescent="0.25">
      <c r="A11898">
        <v>-70.143832815938694</v>
      </c>
      <c r="B11898">
        <v>-520.395538433262</v>
      </c>
      <c r="C11898">
        <v>-281.473364791368</v>
      </c>
      <c r="E11898">
        <v>-335.69246447449666</v>
      </c>
      <c r="F11898">
        <v>-483.99140050314912</v>
      </c>
      <c r="G11898">
        <v>-274.7536109180852</v>
      </c>
      <c r="I11898">
        <v>-483.99140050314912</v>
      </c>
      <c r="J11898">
        <v>-335.69246447449666</v>
      </c>
      <c r="K11898">
        <v>-274.7536109180852</v>
      </c>
    </row>
    <row r="11899" spans="1:11" x14ac:dyDescent="0.25">
      <c r="A11899">
        <v>-72.494598857443194</v>
      </c>
      <c r="B11899">
        <v>-206.08170082663301</v>
      </c>
      <c r="C11899">
        <v>-221.69249065219401</v>
      </c>
      <c r="E11899">
        <v>-329.46751956829939</v>
      </c>
      <c r="F11899">
        <v>-483.70081612598028</v>
      </c>
      <c r="G11899">
        <v>-276.94412570201195</v>
      </c>
      <c r="I11899">
        <v>-483.70081612598028</v>
      </c>
      <c r="J11899">
        <v>-329.46751956829939</v>
      </c>
      <c r="K11899">
        <v>-276.94412570201195</v>
      </c>
    </row>
    <row r="11900" spans="1:11" x14ac:dyDescent="0.25">
      <c r="A11900">
        <v>-531.936771795803</v>
      </c>
      <c r="B11900">
        <v>-588.96234610349802</v>
      </c>
      <c r="C11900">
        <v>-244.10418324557901</v>
      </c>
      <c r="E11900">
        <v>-328.53631544310343</v>
      </c>
      <c r="F11900">
        <v>-485.12841936525467</v>
      </c>
      <c r="G11900">
        <v>-275.05100290733958</v>
      </c>
      <c r="I11900">
        <v>-485.12841936525467</v>
      </c>
      <c r="J11900">
        <v>-328.53631544310343</v>
      </c>
      <c r="K11900">
        <v>-275.05100290733958</v>
      </c>
    </row>
    <row r="11901" spans="1:11" x14ac:dyDescent="0.25">
      <c r="A11901">
        <v>-717.97207539322096</v>
      </c>
      <c r="B11901">
        <v>-436.078544834745</v>
      </c>
      <c r="C11901">
        <v>-345.59517828154901</v>
      </c>
      <c r="E11901">
        <v>-334.14096351098777</v>
      </c>
      <c r="F11901">
        <v>-487.06692361500478</v>
      </c>
      <c r="G11901">
        <v>-273.87602941434056</v>
      </c>
      <c r="I11901">
        <v>-487.06692361500478</v>
      </c>
      <c r="J11901">
        <v>-334.14096351098777</v>
      </c>
      <c r="K11901">
        <v>-273.87602941434056</v>
      </c>
    </row>
    <row r="11902" spans="1:11" x14ac:dyDescent="0.25">
      <c r="A11902">
        <v>-698.26088843792695</v>
      </c>
      <c r="B11902">
        <v>-438.83589655993097</v>
      </c>
      <c r="C11902">
        <v>-337.824985875837</v>
      </c>
      <c r="E11902">
        <v>-341.01118173000714</v>
      </c>
      <c r="F11902">
        <v>-485.28222887686093</v>
      </c>
      <c r="G11902">
        <v>-275.72155131061851</v>
      </c>
      <c r="I11902">
        <v>-485.28222887686093</v>
      </c>
      <c r="J11902">
        <v>-341.01118173000714</v>
      </c>
      <c r="K11902">
        <v>-275.72155131061851</v>
      </c>
    </row>
    <row r="11903" spans="1:11" x14ac:dyDescent="0.25">
      <c r="A11903">
        <v>-807.64911711455602</v>
      </c>
      <c r="B11903">
        <v>-277.64530746713302</v>
      </c>
      <c r="C11903">
        <v>-294.774327668279</v>
      </c>
      <c r="E11903">
        <v>-344.68962582619048</v>
      </c>
      <c r="F11903">
        <v>-484.52011926059794</v>
      </c>
      <c r="G11903">
        <v>-270.82702591554312</v>
      </c>
      <c r="I11903">
        <v>-484.52011926059794</v>
      </c>
      <c r="J11903">
        <v>-344.68962582619048</v>
      </c>
      <c r="K11903">
        <v>-270.82702591554312</v>
      </c>
    </row>
    <row r="11904" spans="1:11" x14ac:dyDescent="0.25">
      <c r="A11904">
        <v>-156.86971884448801</v>
      </c>
      <c r="B11904">
        <v>-510.21932379108</v>
      </c>
      <c r="C11904">
        <v>-286.74718701414099</v>
      </c>
      <c r="E11904">
        <v>-344.83851412668264</v>
      </c>
      <c r="F11904">
        <v>-483.13539584580894</v>
      </c>
      <c r="G11904">
        <v>-271.58413523293297</v>
      </c>
      <c r="I11904">
        <v>-483.13539584580894</v>
      </c>
      <c r="J11904">
        <v>-344.83851412668264</v>
      </c>
      <c r="K11904">
        <v>-271.58413523293297</v>
      </c>
    </row>
    <row r="11905" spans="1:11" x14ac:dyDescent="0.25">
      <c r="A11905">
        <v>-577.68011841594205</v>
      </c>
      <c r="B11905">
        <v>-370.44279435444702</v>
      </c>
      <c r="C11905">
        <v>-222.932598292774</v>
      </c>
      <c r="E11905">
        <v>-342.6643578696665</v>
      </c>
      <c r="F11905">
        <v>-483.83666015452485</v>
      </c>
      <c r="G11905">
        <v>-273.50363039235953</v>
      </c>
      <c r="I11905">
        <v>-483.83666015452485</v>
      </c>
      <c r="J11905">
        <v>-342.6643578696665</v>
      </c>
      <c r="K11905">
        <v>-273.50363039235953</v>
      </c>
    </row>
    <row r="11906" spans="1:11" x14ac:dyDescent="0.25">
      <c r="A11906">
        <v>-570.92472829792996</v>
      </c>
      <c r="B11906">
        <v>-462.422977318005</v>
      </c>
      <c r="C11906">
        <v>-254.883854701682</v>
      </c>
      <c r="E11906">
        <v>-340.58930251196068</v>
      </c>
      <c r="F11906">
        <v>-486.24326020881176</v>
      </c>
      <c r="G11906">
        <v>-276.01865664211016</v>
      </c>
      <c r="I11906">
        <v>-486.24326020881176</v>
      </c>
      <c r="J11906">
        <v>-340.58930251196068</v>
      </c>
      <c r="K11906">
        <v>-276.01865664211016</v>
      </c>
    </row>
    <row r="11907" spans="1:11" x14ac:dyDescent="0.25">
      <c r="A11907">
        <v>-600.68841568337803</v>
      </c>
      <c r="B11907">
        <v>-308.01531870919302</v>
      </c>
      <c r="C11907">
        <v>-274.94897634032998</v>
      </c>
      <c r="E11907">
        <v>-344.44700987113197</v>
      </c>
      <c r="F11907">
        <v>-486.55867267413026</v>
      </c>
      <c r="G11907">
        <v>-277.42839879154923</v>
      </c>
      <c r="I11907">
        <v>-486.55867267413026</v>
      </c>
      <c r="J11907">
        <v>-344.44700987113197</v>
      </c>
      <c r="K11907">
        <v>-277.42839879154923</v>
      </c>
    </row>
    <row r="11908" spans="1:11" x14ac:dyDescent="0.25">
      <c r="A11908">
        <v>-512.97253204924004</v>
      </c>
      <c r="B11908">
        <v>-302.39951488016902</v>
      </c>
      <c r="C11908">
        <v>-208.10274941169999</v>
      </c>
      <c r="E11908">
        <v>-348.14649618365445</v>
      </c>
      <c r="F11908">
        <v>-486.34334964730721</v>
      </c>
      <c r="G11908">
        <v>-274.64275603866798</v>
      </c>
      <c r="I11908">
        <v>-486.34334964730721</v>
      </c>
      <c r="J11908">
        <v>-348.14649618365445</v>
      </c>
      <c r="K11908">
        <v>-274.64275603866798</v>
      </c>
    </row>
    <row r="11909" spans="1:11" x14ac:dyDescent="0.25">
      <c r="A11909">
        <v>-548.59328485869196</v>
      </c>
      <c r="B11909">
        <v>-310.58462850407602</v>
      </c>
      <c r="C11909">
        <v>-241.01131953341499</v>
      </c>
      <c r="E11909">
        <v>-347.08485644653854</v>
      </c>
      <c r="F11909">
        <v>-483.86481551132385</v>
      </c>
      <c r="G11909">
        <v>-277.4152093281898</v>
      </c>
      <c r="I11909">
        <v>-483.86481551132385</v>
      </c>
      <c r="J11909">
        <v>-347.08485644653854</v>
      </c>
      <c r="K11909">
        <v>-277.4152093281898</v>
      </c>
    </row>
    <row r="11910" spans="1:11" x14ac:dyDescent="0.25">
      <c r="A11910">
        <v>-118.93733873126</v>
      </c>
      <c r="B11910">
        <v>-491.42297074054198</v>
      </c>
      <c r="C11910">
        <v>-141.15332065992999</v>
      </c>
      <c r="E11910">
        <v>-345.85644074179237</v>
      </c>
      <c r="F11910">
        <v>-485.66437057666093</v>
      </c>
      <c r="G11910">
        <v>-276.32727928573627</v>
      </c>
      <c r="I11910">
        <v>-485.66437057666093</v>
      </c>
      <c r="J11910">
        <v>-345.85644074179237</v>
      </c>
      <c r="K11910">
        <v>-276.32727928573627</v>
      </c>
    </row>
    <row r="11911" spans="1:11" x14ac:dyDescent="0.25">
      <c r="A11911">
        <v>-146.841319362169</v>
      </c>
      <c r="B11911">
        <v>-294.08811316295902</v>
      </c>
      <c r="C11911">
        <v>-644.47841307997396</v>
      </c>
      <c r="E11911">
        <v>-345.4883166702665</v>
      </c>
      <c r="F11911">
        <v>-485.66826352240582</v>
      </c>
      <c r="G11911">
        <v>-280.03256493893832</v>
      </c>
      <c r="I11911">
        <v>-485.66826352240582</v>
      </c>
      <c r="J11911">
        <v>-345.4883166702665</v>
      </c>
      <c r="K11911">
        <v>-280.03256493893832</v>
      </c>
    </row>
    <row r="11912" spans="1:11" x14ac:dyDescent="0.25">
      <c r="A11912">
        <v>-784.11253194171002</v>
      </c>
      <c r="B11912">
        <v>-526.86001566075902</v>
      </c>
      <c r="C11912">
        <v>-564.27998354609701</v>
      </c>
      <c r="E11912">
        <v>-345.69335566508215</v>
      </c>
      <c r="F11912">
        <v>-487.7113815260704</v>
      </c>
      <c r="G11912">
        <v>-282.53759295235176</v>
      </c>
      <c r="I11912">
        <v>-487.7113815260704</v>
      </c>
      <c r="J11912">
        <v>-345.69335566508215</v>
      </c>
      <c r="K11912">
        <v>-282.53759295235176</v>
      </c>
    </row>
    <row r="11913" spans="1:11" x14ac:dyDescent="0.25">
      <c r="A11913">
        <v>-420.47704189434199</v>
      </c>
      <c r="B11913">
        <v>-432.76630947530998</v>
      </c>
      <c r="C11913">
        <v>-616.46398876246303</v>
      </c>
      <c r="E11913">
        <v>-343.1340047171949</v>
      </c>
      <c r="F11913">
        <v>-489.04578058563197</v>
      </c>
      <c r="G11913">
        <v>-286.44807404934181</v>
      </c>
      <c r="I11913">
        <v>-489.04578058563197</v>
      </c>
      <c r="J11913">
        <v>-343.1340047171949</v>
      </c>
      <c r="K11913">
        <v>-286.44807404934181</v>
      </c>
    </row>
    <row r="11914" spans="1:11" x14ac:dyDescent="0.25">
      <c r="A11914">
        <v>-30.246802016262301</v>
      </c>
      <c r="B11914">
        <v>-503.29142968514702</v>
      </c>
      <c r="C11914">
        <v>-248.39233610098501</v>
      </c>
      <c r="E11914">
        <v>-341.40185007871406</v>
      </c>
      <c r="F11914">
        <v>-490.89072204842967</v>
      </c>
      <c r="G11914">
        <v>-286.52990935764927</v>
      </c>
      <c r="I11914">
        <v>-490.89072204842967</v>
      </c>
      <c r="J11914">
        <v>-341.40185007871406</v>
      </c>
      <c r="K11914">
        <v>-286.52990935764927</v>
      </c>
    </row>
    <row r="11915" spans="1:11" x14ac:dyDescent="0.25">
      <c r="A11915">
        <v>-64.206493083859101</v>
      </c>
      <c r="B11915">
        <v>-430.720944746128</v>
      </c>
      <c r="C11915">
        <v>-230.609036742407</v>
      </c>
      <c r="E11915">
        <v>-341.02338731018614</v>
      </c>
      <c r="F11915">
        <v>-488.99656501676805</v>
      </c>
      <c r="G11915">
        <v>-285.92105703546298</v>
      </c>
      <c r="I11915">
        <v>-488.99656501676805</v>
      </c>
      <c r="J11915">
        <v>-341.02338731018614</v>
      </c>
      <c r="K11915">
        <v>-285.92105703546298</v>
      </c>
    </row>
    <row r="11916" spans="1:11" x14ac:dyDescent="0.25">
      <c r="A11916">
        <v>-114.096825770458</v>
      </c>
      <c r="B11916">
        <v>-373.39338453699298</v>
      </c>
      <c r="C11916">
        <v>-472.84620561590702</v>
      </c>
      <c r="E11916">
        <v>-340.91708116874963</v>
      </c>
      <c r="F11916">
        <v>-488.52738005971514</v>
      </c>
      <c r="G11916">
        <v>-289.1726719368998</v>
      </c>
      <c r="I11916">
        <v>-488.52738005971514</v>
      </c>
      <c r="J11916">
        <v>-340.91708116874963</v>
      </c>
      <c r="K11916">
        <v>-289.1726719368998</v>
      </c>
    </row>
    <row r="11917" spans="1:11" x14ac:dyDescent="0.25">
      <c r="A11917">
        <v>-71.989008535520199</v>
      </c>
      <c r="B11917">
        <v>-436.90423658236699</v>
      </c>
      <c r="C11917">
        <v>-182.77575663743099</v>
      </c>
      <c r="E11917">
        <v>-333.73193651972809</v>
      </c>
      <c r="F11917">
        <v>-488.02281692988987</v>
      </c>
      <c r="G11917">
        <v>-290.11938879029583</v>
      </c>
      <c r="I11917">
        <v>-488.02281692988987</v>
      </c>
      <c r="J11917">
        <v>-333.73193651972809</v>
      </c>
      <c r="K11917">
        <v>-290.11938879029583</v>
      </c>
    </row>
    <row r="11918" spans="1:11" x14ac:dyDescent="0.25">
      <c r="A11918">
        <v>-83.318571626055999</v>
      </c>
      <c r="B11918">
        <v>-294.64511871888499</v>
      </c>
      <c r="C11918">
        <v>-270.01174126504498</v>
      </c>
      <c r="E11918">
        <v>-333.80495433882589</v>
      </c>
      <c r="F11918">
        <v>-487.11708713777955</v>
      </c>
      <c r="G11918">
        <v>-292.00994967831849</v>
      </c>
      <c r="I11918">
        <v>-487.11708713777955</v>
      </c>
      <c r="J11918">
        <v>-333.80495433882589</v>
      </c>
      <c r="K11918">
        <v>-292.00994967831849</v>
      </c>
    </row>
    <row r="11919" spans="1:11" x14ac:dyDescent="0.25">
      <c r="A11919">
        <v>-530.39154665582601</v>
      </c>
      <c r="B11919">
        <v>-446.31666620253202</v>
      </c>
      <c r="C11919">
        <v>-232.62345975203601</v>
      </c>
      <c r="E11919">
        <v>-334.42285046546016</v>
      </c>
      <c r="F11919">
        <v>-487.04593978800352</v>
      </c>
      <c r="G11919">
        <v>-292.78282622675505</v>
      </c>
      <c r="I11919">
        <v>-487.04593978800352</v>
      </c>
      <c r="J11919">
        <v>-334.42285046546016</v>
      </c>
      <c r="K11919">
        <v>-292.78282622675505</v>
      </c>
    </row>
    <row r="11920" spans="1:11" x14ac:dyDescent="0.25">
      <c r="A11920">
        <v>-544.53414214619397</v>
      </c>
      <c r="B11920">
        <v>-492.09064958578398</v>
      </c>
      <c r="C11920">
        <v>-165.566481236763</v>
      </c>
      <c r="E11920">
        <v>-338.02619596005241</v>
      </c>
      <c r="F11920">
        <v>-486.11311035956265</v>
      </c>
      <c r="G11920">
        <v>-291.77343951862144</v>
      </c>
      <c r="I11920">
        <v>-486.11311035956265</v>
      </c>
      <c r="J11920">
        <v>-338.02619596005241</v>
      </c>
      <c r="K11920">
        <v>-291.77343951862144</v>
      </c>
    </row>
    <row r="11921" spans="1:11" x14ac:dyDescent="0.25">
      <c r="A11921">
        <v>31.434736462165599</v>
      </c>
      <c r="B11921">
        <v>-526.44875712160194</v>
      </c>
      <c r="C11921">
        <v>-224.83210381504799</v>
      </c>
      <c r="E11921">
        <v>-334.01618778300787</v>
      </c>
      <c r="F11921">
        <v>-488.19649990542945</v>
      </c>
      <c r="G11921">
        <v>-290.19607751109947</v>
      </c>
      <c r="I11921">
        <v>-488.19649990542945</v>
      </c>
      <c r="J11921">
        <v>-334.01618778300787</v>
      </c>
      <c r="K11921">
        <v>-290.19607751109947</v>
      </c>
    </row>
    <row r="11922" spans="1:11" x14ac:dyDescent="0.25">
      <c r="A11922">
        <v>-36.306648118159004</v>
      </c>
      <c r="B11922">
        <v>-207.313658957716</v>
      </c>
      <c r="C11922">
        <v>-520.89921629728997</v>
      </c>
      <c r="E11922">
        <v>-328.88299731361144</v>
      </c>
      <c r="F11922">
        <v>-482.81298037010311</v>
      </c>
      <c r="G11922">
        <v>-293.3726817258617</v>
      </c>
      <c r="I11922">
        <v>-482.81298037010311</v>
      </c>
      <c r="J11922">
        <v>-328.88299731361144</v>
      </c>
      <c r="K11922">
        <v>-293.3726817258617</v>
      </c>
    </row>
    <row r="11923" spans="1:11" x14ac:dyDescent="0.25">
      <c r="A11923">
        <v>-350.99871576648798</v>
      </c>
      <c r="B11923">
        <v>-326.14432899369399</v>
      </c>
      <c r="C11923">
        <v>-115.818392647097</v>
      </c>
      <c r="E11923">
        <v>-329.93259319131982</v>
      </c>
      <c r="F11923">
        <v>-481.57606145037312</v>
      </c>
      <c r="G11923">
        <v>-294.13191439986304</v>
      </c>
      <c r="I11923">
        <v>-481.57606145037312</v>
      </c>
      <c r="J11923">
        <v>-329.93259319131982</v>
      </c>
      <c r="K11923">
        <v>-294.13191439986304</v>
      </c>
    </row>
    <row r="11924" spans="1:11" x14ac:dyDescent="0.25">
      <c r="A11924">
        <v>-312.37738934332901</v>
      </c>
      <c r="B11924">
        <v>-702.31998717375802</v>
      </c>
      <c r="C11924">
        <v>-321.29891447331602</v>
      </c>
      <c r="E11924">
        <v>-332.66071517398797</v>
      </c>
      <c r="F11924">
        <v>-485.9357835628029</v>
      </c>
      <c r="G11924">
        <v>-294.88656476910865</v>
      </c>
      <c r="I11924">
        <v>-485.9357835628029</v>
      </c>
      <c r="J11924">
        <v>-332.66071517398797</v>
      </c>
      <c r="K11924">
        <v>-294.88656476910865</v>
      </c>
    </row>
    <row r="11925" spans="1:11" x14ac:dyDescent="0.25">
      <c r="A11925">
        <v>-543.74399639800595</v>
      </c>
      <c r="B11925">
        <v>-774.99536801084696</v>
      </c>
      <c r="C11925">
        <v>-146.54937397487001</v>
      </c>
      <c r="E11925">
        <v>-332.38971829761232</v>
      </c>
      <c r="F11925">
        <v>-491.11174083807032</v>
      </c>
      <c r="G11925">
        <v>-291.71670247043346</v>
      </c>
      <c r="I11925">
        <v>-491.11174083807032</v>
      </c>
      <c r="J11925">
        <v>-332.38971829761232</v>
      </c>
      <c r="K11925">
        <v>-291.71670247043346</v>
      </c>
    </row>
    <row r="11926" spans="1:11" x14ac:dyDescent="0.25">
      <c r="A11926">
        <v>-21.886147003199</v>
      </c>
      <c r="B11926">
        <v>-507.85304120026598</v>
      </c>
      <c r="C11926">
        <v>-142.972656576243</v>
      </c>
      <c r="E11926">
        <v>-326.52717278716926</v>
      </c>
      <c r="F11926">
        <v>-487.6080233224319</v>
      </c>
      <c r="G11926">
        <v>-290.15194010521134</v>
      </c>
      <c r="I11926">
        <v>-487.6080233224319</v>
      </c>
      <c r="J11926">
        <v>-326.52717278716926</v>
      </c>
      <c r="K11926">
        <v>-290.15194010521134</v>
      </c>
    </row>
    <row r="11927" spans="1:11" x14ac:dyDescent="0.25">
      <c r="A11927">
        <v>-226.43947762072801</v>
      </c>
      <c r="B11927">
        <v>-234.89546670664799</v>
      </c>
      <c r="C11927">
        <v>26.481039448668799</v>
      </c>
      <c r="E11927">
        <v>-328.94514324670195</v>
      </c>
      <c r="F11927">
        <v>-485.88984864771442</v>
      </c>
      <c r="G11927">
        <v>-287.27307892124315</v>
      </c>
      <c r="I11927">
        <v>-485.88984864771442</v>
      </c>
      <c r="J11927">
        <v>-328.94514324670195</v>
      </c>
      <c r="K11927">
        <v>-287.27307892124315</v>
      </c>
    </row>
    <row r="11928" spans="1:11" x14ac:dyDescent="0.25">
      <c r="A11928">
        <v>-276.50241872539198</v>
      </c>
      <c r="B11928">
        <v>-191.93791091027899</v>
      </c>
      <c r="C11928">
        <v>-205.96184214820599</v>
      </c>
      <c r="E11928">
        <v>-326.12269885206285</v>
      </c>
      <c r="F11928">
        <v>-476.81326550767852</v>
      </c>
      <c r="G11928">
        <v>-285.1705704743253</v>
      </c>
      <c r="I11928">
        <v>-476.81326550767852</v>
      </c>
      <c r="J11928">
        <v>-326.12269885206285</v>
      </c>
      <c r="K11928">
        <v>-285.1705704743253</v>
      </c>
    </row>
    <row r="11929" spans="1:11" x14ac:dyDescent="0.25">
      <c r="A11929">
        <v>-94.451363119650694</v>
      </c>
      <c r="B11929">
        <v>-448.805774334994</v>
      </c>
      <c r="C11929">
        <v>-229.35476585178401</v>
      </c>
      <c r="E11929">
        <v>-325.48380848973488</v>
      </c>
      <c r="F11929">
        <v>-473.13667660411659</v>
      </c>
      <c r="G11929">
        <v>-285.08322973365546</v>
      </c>
      <c r="I11929">
        <v>-473.13667660411659</v>
      </c>
      <c r="J11929">
        <v>-325.48380848973488</v>
      </c>
      <c r="K11929">
        <v>-285.08322973365546</v>
      </c>
    </row>
    <row r="11930" spans="1:11" x14ac:dyDescent="0.25">
      <c r="A11930">
        <v>-309.08725389913099</v>
      </c>
      <c r="B11930">
        <v>-693.05656560633395</v>
      </c>
      <c r="C11930">
        <v>-86.066948427685801</v>
      </c>
      <c r="E11930">
        <v>-322.88059358335164</v>
      </c>
      <c r="F11930">
        <v>-469.03721604066845</v>
      </c>
      <c r="G11930">
        <v>-283.50067813286728</v>
      </c>
      <c r="I11930">
        <v>-469.03721604066845</v>
      </c>
      <c r="J11930">
        <v>-322.88059358335164</v>
      </c>
      <c r="K11930">
        <v>-283.50067813286728</v>
      </c>
    </row>
    <row r="11931" spans="1:11" x14ac:dyDescent="0.25">
      <c r="A11931">
        <v>-483.85353596103602</v>
      </c>
      <c r="B11931">
        <v>-367.00634788379699</v>
      </c>
      <c r="C11931">
        <v>-594.48256221892302</v>
      </c>
      <c r="E11931">
        <v>-326.6774502923048</v>
      </c>
      <c r="F11931">
        <v>-467.60605099352739</v>
      </c>
      <c r="G11931">
        <v>-286.83297807011047</v>
      </c>
      <c r="I11931">
        <v>-467.60605099352739</v>
      </c>
      <c r="J11931">
        <v>-326.6774502923048</v>
      </c>
      <c r="K11931">
        <v>-286.83297807011047</v>
      </c>
    </row>
    <row r="11932" spans="1:11" x14ac:dyDescent="0.25">
      <c r="A11932">
        <v>-67.618028220594297</v>
      </c>
      <c r="B11932">
        <v>-284.51015483284499</v>
      </c>
      <c r="C11932">
        <v>-586.56463237130595</v>
      </c>
      <c r="E11932">
        <v>-322.33020760004842</v>
      </c>
      <c r="F11932">
        <v>-463.23364670699732</v>
      </c>
      <c r="G11932">
        <v>-290.48086101898809</v>
      </c>
      <c r="I11932">
        <v>-463.23364670699732</v>
      </c>
      <c r="J11932">
        <v>-322.33020760004842</v>
      </c>
      <c r="K11932">
        <v>-290.48086101898809</v>
      </c>
    </row>
    <row r="11933" spans="1:11" x14ac:dyDescent="0.25">
      <c r="A11933">
        <v>-208.99304897682001</v>
      </c>
      <c r="B11933">
        <v>-366.116700731192</v>
      </c>
      <c r="C11933">
        <v>-208.96468375476101</v>
      </c>
      <c r="E11933">
        <v>-319.47456345269057</v>
      </c>
      <c r="F11933">
        <v>-457.52364905552002</v>
      </c>
      <c r="G11933">
        <v>-289.74961211397965</v>
      </c>
      <c r="I11933">
        <v>-457.52364905552002</v>
      </c>
      <c r="J11933">
        <v>-319.47456345269057</v>
      </c>
      <c r="K11933">
        <v>-289.74961211397965</v>
      </c>
    </row>
    <row r="11934" spans="1:11" x14ac:dyDescent="0.25">
      <c r="A11934">
        <v>-76.121940956697799</v>
      </c>
      <c r="B11934">
        <v>-210.70472104896101</v>
      </c>
      <c r="C11934">
        <v>-71.281750338904999</v>
      </c>
      <c r="E11934">
        <v>-319.92412803382905</v>
      </c>
      <c r="F11934">
        <v>-448.84495718259694</v>
      </c>
      <c r="G11934">
        <v>-287.63658563481096</v>
      </c>
      <c r="I11934">
        <v>-448.84495718259694</v>
      </c>
      <c r="J11934">
        <v>-319.92412803382905</v>
      </c>
      <c r="K11934">
        <v>-287.63658563481096</v>
      </c>
    </row>
    <row r="11935" spans="1:11" x14ac:dyDescent="0.25">
      <c r="A11935">
        <v>-101.81560961375899</v>
      </c>
      <c r="B11935">
        <v>-303.75437214409402</v>
      </c>
      <c r="C11935">
        <v>-324.852620380274</v>
      </c>
      <c r="E11935">
        <v>-318.78879554731998</v>
      </c>
      <c r="F11935">
        <v>-443.91368942544023</v>
      </c>
      <c r="G11935">
        <v>-288.40129810290301</v>
      </c>
      <c r="I11935">
        <v>-443.91368942544023</v>
      </c>
      <c r="J11935">
        <v>-318.78879554731998</v>
      </c>
      <c r="K11935">
        <v>-288.40129810290301</v>
      </c>
    </row>
    <row r="11936" spans="1:11" x14ac:dyDescent="0.25">
      <c r="A11936">
        <v>-89.693872226105697</v>
      </c>
      <c r="B11936">
        <v>-297.00393826879798</v>
      </c>
      <c r="C11936">
        <v>-240.70199962516699</v>
      </c>
      <c r="E11936">
        <v>-315.01952249726719</v>
      </c>
      <c r="F11936">
        <v>-439.29987781863133</v>
      </c>
      <c r="G11936">
        <v>-287.23970446825774</v>
      </c>
      <c r="I11936">
        <v>-439.29987781863133</v>
      </c>
      <c r="J11936">
        <v>-315.01952249726719</v>
      </c>
      <c r="K11936">
        <v>-287.23970446825774</v>
      </c>
    </row>
    <row r="11937" spans="1:11" x14ac:dyDescent="0.25">
      <c r="A11937">
        <v>-77.015191094480002</v>
      </c>
      <c r="B11937">
        <v>7.67944792747695</v>
      </c>
      <c r="C11937">
        <v>-441.14870608215</v>
      </c>
      <c r="E11937">
        <v>-311.19344392728846</v>
      </c>
      <c r="F11937">
        <v>-432.45962758436684</v>
      </c>
      <c r="G11937">
        <v>-284.3324894086843</v>
      </c>
      <c r="I11937">
        <v>-432.45962758436684</v>
      </c>
      <c r="J11937">
        <v>-311.19344392728846</v>
      </c>
      <c r="K11937">
        <v>-284.3324894086843</v>
      </c>
    </row>
    <row r="11938" spans="1:11" x14ac:dyDescent="0.25">
      <c r="A11938">
        <v>-337.04422622841997</v>
      </c>
      <c r="B11938">
        <v>-309.53987503156702</v>
      </c>
      <c r="C11938">
        <v>-478.44381379376199</v>
      </c>
      <c r="E11938">
        <v>-303.93270318581096</v>
      </c>
      <c r="F11938">
        <v>-429.71172510473394</v>
      </c>
      <c r="G11938">
        <v>-286.27175867121258</v>
      </c>
      <c r="I11938">
        <v>-429.71172510473394</v>
      </c>
      <c r="J11938">
        <v>-303.93270318581096</v>
      </c>
      <c r="K11938">
        <v>-286.27175867121258</v>
      </c>
    </row>
    <row r="11939" spans="1:11" x14ac:dyDescent="0.25">
      <c r="A11939">
        <v>-111.516731952222</v>
      </c>
      <c r="B11939">
        <v>-139.99984956861701</v>
      </c>
      <c r="C11939">
        <v>-288.136241974521</v>
      </c>
      <c r="E11939">
        <v>-303.1659670253805</v>
      </c>
      <c r="F11939">
        <v>-425.18118773702963</v>
      </c>
      <c r="G11939">
        <v>-287.63409324813927</v>
      </c>
      <c r="I11939">
        <v>-425.18118773702963</v>
      </c>
      <c r="J11939">
        <v>-303.1659670253805</v>
      </c>
      <c r="K11939">
        <v>-287.63409324813927</v>
      </c>
    </row>
    <row r="11940" spans="1:11" x14ac:dyDescent="0.25">
      <c r="A11940">
        <v>-357.59700310839003</v>
      </c>
      <c r="B11940">
        <v>-340.472965612998</v>
      </c>
      <c r="C11940">
        <v>-351.32747528057001</v>
      </c>
      <c r="E11940">
        <v>-305.67092263400389</v>
      </c>
      <c r="F11940">
        <v>-420.31721092303093</v>
      </c>
      <c r="G11940">
        <v>-281.53817712878293</v>
      </c>
      <c r="I11940">
        <v>-420.31721092303093</v>
      </c>
      <c r="J11940">
        <v>-305.67092263400389</v>
      </c>
      <c r="K11940">
        <v>-281.53817712878293</v>
      </c>
    </row>
    <row r="11941" spans="1:11" x14ac:dyDescent="0.25">
      <c r="A11941">
        <v>-57.975248808674799</v>
      </c>
      <c r="B11941">
        <v>-562.06576047834005</v>
      </c>
      <c r="C11941">
        <v>-205.49805612392001</v>
      </c>
      <c r="E11941">
        <v>-306.00397436033211</v>
      </c>
      <c r="F11941">
        <v>-421.64514840476994</v>
      </c>
      <c r="G11941">
        <v>-274.90600863671193</v>
      </c>
      <c r="I11941">
        <v>-421.64514840476994</v>
      </c>
      <c r="J11941">
        <v>-306.00397436033211</v>
      </c>
      <c r="K11941">
        <v>-274.90600863671193</v>
      </c>
    </row>
    <row r="11942" spans="1:11" x14ac:dyDescent="0.25">
      <c r="A11942">
        <v>-254.14671164621799</v>
      </c>
      <c r="B11942">
        <v>-241.84461411424201</v>
      </c>
      <c r="C11942">
        <v>-307.613012445675</v>
      </c>
      <c r="E11942">
        <v>-294.64210234836952</v>
      </c>
      <c r="F11942">
        <v>-412.22239265531147</v>
      </c>
      <c r="G11942">
        <v>-275.02299447411866</v>
      </c>
      <c r="I11942">
        <v>-412.22239265531147</v>
      </c>
      <c r="J11942">
        <v>-294.64210234836952</v>
      </c>
      <c r="K11942">
        <v>-275.02299447411866</v>
      </c>
    </row>
    <row r="11943" spans="1:11" x14ac:dyDescent="0.25">
      <c r="A11943">
        <v>-565.64466258952496</v>
      </c>
      <c r="B11943">
        <v>-386.78254093315599</v>
      </c>
      <c r="C11943">
        <v>-214.91963504442401</v>
      </c>
      <c r="E11943">
        <v>-299.87273162992841</v>
      </c>
      <c r="F11943">
        <v>-408.86852209136174</v>
      </c>
      <c r="G11943">
        <v>-272.88836363706463</v>
      </c>
      <c r="I11943">
        <v>-408.86852209136174</v>
      </c>
      <c r="J11943">
        <v>-299.87273162992841</v>
      </c>
      <c r="K11943">
        <v>-272.88836363706463</v>
      </c>
    </row>
    <row r="11944" spans="1:11" x14ac:dyDescent="0.25">
      <c r="A11944">
        <v>-289.81388381225901</v>
      </c>
      <c r="B11944">
        <v>-343.019080676729</v>
      </c>
      <c r="C11944">
        <v>-465.042463461144</v>
      </c>
      <c r="E11944">
        <v>-291.47197935528283</v>
      </c>
      <c r="F11944">
        <v>-407.93232751146292</v>
      </c>
      <c r="G11944">
        <v>-274.78217849743493</v>
      </c>
      <c r="I11944">
        <v>-407.93232751146292</v>
      </c>
      <c r="J11944">
        <v>-291.47197935528283</v>
      </c>
      <c r="K11944">
        <v>-274.78217849743493</v>
      </c>
    </row>
    <row r="11945" spans="1:11" x14ac:dyDescent="0.25">
      <c r="A11945">
        <v>-480.278472098073</v>
      </c>
      <c r="B11945">
        <v>-459.32037623474798</v>
      </c>
      <c r="C11945">
        <v>-238.19319074447199</v>
      </c>
      <c r="E11945">
        <v>-285.15903758207986</v>
      </c>
      <c r="F11945">
        <v>-407.81962354471102</v>
      </c>
      <c r="G11945">
        <v>-274.70390454483442</v>
      </c>
      <c r="I11945">
        <v>-407.81962354471102</v>
      </c>
      <c r="J11945">
        <v>-285.15903758207986</v>
      </c>
      <c r="K11945">
        <v>-274.70390454483442</v>
      </c>
    </row>
    <row r="11946" spans="1:11" x14ac:dyDescent="0.25">
      <c r="A11946">
        <v>-112.08527415355999</v>
      </c>
      <c r="B11946">
        <v>-1187.6692159697</v>
      </c>
      <c r="C11946">
        <v>-285.17951950759402</v>
      </c>
      <c r="E11946">
        <v>-282.68387832533699</v>
      </c>
      <c r="F11946">
        <v>-415.26489287885192</v>
      </c>
      <c r="G11946">
        <v>-275.35464883119761</v>
      </c>
      <c r="I11946">
        <v>-415.26489287885192</v>
      </c>
      <c r="J11946">
        <v>-282.68387832533699</v>
      </c>
      <c r="K11946">
        <v>-275.35464883119761</v>
      </c>
    </row>
    <row r="11947" spans="1:11" x14ac:dyDescent="0.25">
      <c r="A11947">
        <v>-122.101041323461</v>
      </c>
      <c r="B11947">
        <v>-300.11602208755698</v>
      </c>
      <c r="C11947">
        <v>-246.79369264503299</v>
      </c>
      <c r="E11947">
        <v>-280.14758674452202</v>
      </c>
      <c r="F11947">
        <v>-413.49225210119977</v>
      </c>
      <c r="G11947">
        <v>-274.75860903107451</v>
      </c>
      <c r="I11947">
        <v>-413.49225210119977</v>
      </c>
      <c r="J11947">
        <v>-280.14758674452202</v>
      </c>
      <c r="K11947">
        <v>-274.75860903107451</v>
      </c>
    </row>
    <row r="11948" spans="1:11" x14ac:dyDescent="0.25">
      <c r="A11948">
        <v>-577.85498511314495</v>
      </c>
      <c r="B11948">
        <v>-484.25092934472298</v>
      </c>
      <c r="C11948">
        <v>-371.53105305269099</v>
      </c>
      <c r="E11948">
        <v>-281.72664887225272</v>
      </c>
      <c r="F11948">
        <v>-413.42382028999191</v>
      </c>
      <c r="G11948">
        <v>-276.07071609939709</v>
      </c>
      <c r="I11948">
        <v>-413.42382028999191</v>
      </c>
      <c r="J11948">
        <v>-281.72664887225272</v>
      </c>
      <c r="K11948">
        <v>-276.07071609939709</v>
      </c>
    </row>
    <row r="11949" spans="1:11" x14ac:dyDescent="0.25">
      <c r="A11949">
        <v>-29.440698568402301</v>
      </c>
      <c r="B11949">
        <v>-537.22586990965601</v>
      </c>
      <c r="C11949">
        <v>-135.85512299764201</v>
      </c>
      <c r="E11949">
        <v>-281.61945032589051</v>
      </c>
      <c r="F11949">
        <v>-414.03164198216587</v>
      </c>
      <c r="G11949">
        <v>-274.54492092214923</v>
      </c>
      <c r="I11949">
        <v>-414.03164198216587</v>
      </c>
      <c r="J11949">
        <v>-281.61945032589051</v>
      </c>
      <c r="K11949">
        <v>-274.54492092214923</v>
      </c>
    </row>
    <row r="11950" spans="1:11" x14ac:dyDescent="0.25">
      <c r="A11950">
        <v>-554.23449192948306</v>
      </c>
      <c r="B11950">
        <v>-338.03230392284797</v>
      </c>
      <c r="C11950">
        <v>-286.272188938407</v>
      </c>
      <c r="E11950">
        <v>-282.44337386167479</v>
      </c>
      <c r="F11950">
        <v>-412.3875578195707</v>
      </c>
      <c r="G11950">
        <v>-274.88202308479168</v>
      </c>
      <c r="I11950">
        <v>-412.3875578195707</v>
      </c>
      <c r="J11950">
        <v>-282.44337386167479</v>
      </c>
      <c r="K11950">
        <v>-274.88202308479168</v>
      </c>
    </row>
    <row r="11951" spans="1:11" x14ac:dyDescent="0.25">
      <c r="A11951">
        <v>-88.3681911526307</v>
      </c>
      <c r="B11951">
        <v>-244.46902095636301</v>
      </c>
      <c r="C11951">
        <v>-193.04912962218501</v>
      </c>
      <c r="E11951">
        <v>-279.41637627035908</v>
      </c>
      <c r="F11951">
        <v>-410.81431110634981</v>
      </c>
      <c r="G11951">
        <v>-274.61693336598199</v>
      </c>
      <c r="I11951">
        <v>-410.81431110634981</v>
      </c>
      <c r="J11951">
        <v>-279.41637627035908</v>
      </c>
      <c r="K11951">
        <v>-274.61693336598199</v>
      </c>
    </row>
    <row r="11952" spans="1:11" x14ac:dyDescent="0.25">
      <c r="A11952">
        <v>-551.79190814582</v>
      </c>
      <c r="B11952">
        <v>-338.22670055401102</v>
      </c>
      <c r="C11952">
        <v>-195.00371573916499</v>
      </c>
      <c r="E11952">
        <v>-279.95612333965261</v>
      </c>
      <c r="F11952">
        <v>-409.97890236989099</v>
      </c>
      <c r="G11952">
        <v>-273.65474541332799</v>
      </c>
      <c r="I11952">
        <v>-409.97890236989099</v>
      </c>
      <c r="J11952">
        <v>-279.95612333965261</v>
      </c>
      <c r="K11952">
        <v>-273.65474541332799</v>
      </c>
    </row>
    <row r="11953" spans="1:11" x14ac:dyDescent="0.25">
      <c r="A11953">
        <v>-166.13630020000301</v>
      </c>
      <c r="B11953">
        <v>-236.32447399145599</v>
      </c>
      <c r="C11953">
        <v>-456.622271363675</v>
      </c>
      <c r="E11953">
        <v>-280.54850991329522</v>
      </c>
      <c r="F11953">
        <v>-407.75565058591229</v>
      </c>
      <c r="G11953">
        <v>-275.4774926652567</v>
      </c>
      <c r="I11953">
        <v>-407.75565058591229</v>
      </c>
      <c r="J11953">
        <v>-280.54850991329522</v>
      </c>
      <c r="K11953">
        <v>-275.4774926652567</v>
      </c>
    </row>
    <row r="11954" spans="1:11" x14ac:dyDescent="0.25">
      <c r="A11954">
        <v>-314.98735224643798</v>
      </c>
      <c r="B11954">
        <v>-347.701531051551</v>
      </c>
      <c r="C11954">
        <v>-550.58096313540705</v>
      </c>
      <c r="E11954">
        <v>-278.84032813411238</v>
      </c>
      <c r="F11954">
        <v>-407.8177164231081</v>
      </c>
      <c r="G11954">
        <v>-278.668831492869</v>
      </c>
      <c r="I11954">
        <v>-407.8177164231081</v>
      </c>
      <c r="J11954">
        <v>-278.84032813411238</v>
      </c>
      <c r="K11954">
        <v>-278.668831492869</v>
      </c>
    </row>
    <row r="11955" spans="1:11" x14ac:dyDescent="0.25">
      <c r="A11955">
        <v>-145.95253666144799</v>
      </c>
      <c r="B11955">
        <v>-507.82483400811901</v>
      </c>
      <c r="C11955">
        <v>-460.744808882651</v>
      </c>
      <c r="E11955">
        <v>-276.03342151718095</v>
      </c>
      <c r="F11955">
        <v>-408.94395343957962</v>
      </c>
      <c r="G11955">
        <v>-281.28530701142614</v>
      </c>
      <c r="I11955">
        <v>-408.94395343957962</v>
      </c>
      <c r="J11955">
        <v>-281.28530701142614</v>
      </c>
      <c r="K11955">
        <v>-276.03342151718095</v>
      </c>
    </row>
    <row r="11956" spans="1:11" x14ac:dyDescent="0.25">
      <c r="A11956">
        <v>-278.29623514449798</v>
      </c>
      <c r="B11956">
        <v>-271.78801053467799</v>
      </c>
      <c r="C11956">
        <v>-737.73577129268301</v>
      </c>
      <c r="E11956">
        <v>-275.24799456026187</v>
      </c>
      <c r="F11956">
        <v>-408.15109102077099</v>
      </c>
      <c r="G11956">
        <v>-286.16810057605011</v>
      </c>
      <c r="I11956">
        <v>-408.15109102077099</v>
      </c>
      <c r="J11956">
        <v>-286.16810057605011</v>
      </c>
      <c r="K11956">
        <v>-275.24799456026187</v>
      </c>
    </row>
    <row r="11957" spans="1:11" x14ac:dyDescent="0.25">
      <c r="A11957">
        <v>-707.97725446078402</v>
      </c>
      <c r="B11957">
        <v>-448.50134817374601</v>
      </c>
      <c r="C11957">
        <v>-443.118423610913</v>
      </c>
      <c r="E11957">
        <v>-278.77451644862992</v>
      </c>
      <c r="F11957">
        <v>-409.40491350249221</v>
      </c>
      <c r="G11957">
        <v>-288.00397445012749</v>
      </c>
      <c r="I11957">
        <v>-409.40491350249221</v>
      </c>
      <c r="J11957">
        <v>-288.00397445012749</v>
      </c>
      <c r="K11957">
        <v>-278.77451644862992</v>
      </c>
    </row>
    <row r="11958" spans="1:11" x14ac:dyDescent="0.25">
      <c r="A11958">
        <v>-89.924439283343304</v>
      </c>
      <c r="B11958">
        <v>-344.96229969559499</v>
      </c>
      <c r="C11958">
        <v>-310.254502389545</v>
      </c>
      <c r="E11958">
        <v>-279.44233906016677</v>
      </c>
      <c r="F11958">
        <v>-408.87804160131361</v>
      </c>
      <c r="G11958">
        <v>-289.26883907129422</v>
      </c>
      <c r="I11958">
        <v>-408.87804160131361</v>
      </c>
      <c r="J11958">
        <v>-289.26883907129422</v>
      </c>
      <c r="K11958">
        <v>-279.44233906016677</v>
      </c>
    </row>
    <row r="11959" spans="1:11" x14ac:dyDescent="0.25">
      <c r="A11959">
        <v>-696.92313791513095</v>
      </c>
      <c r="B11959">
        <v>-438.84842456863601</v>
      </c>
      <c r="C11959">
        <v>-602.42845749159801</v>
      </c>
      <c r="E11959">
        <v>-283.76644681056297</v>
      </c>
      <c r="F11959">
        <v>-410.12522778164072</v>
      </c>
      <c r="G11959">
        <v>-292.6182883533923</v>
      </c>
      <c r="I11959">
        <v>-410.12522778164072</v>
      </c>
      <c r="J11959">
        <v>-292.6182883533923</v>
      </c>
      <c r="K11959">
        <v>-283.76644681056297</v>
      </c>
    </row>
    <row r="11960" spans="1:11" x14ac:dyDescent="0.25">
      <c r="A11960">
        <v>-205.25206543235299</v>
      </c>
      <c r="B11960">
        <v>-339.50025263466699</v>
      </c>
      <c r="C11960">
        <v>-243.23309955966499</v>
      </c>
      <c r="E11960">
        <v>-285.13389174588502</v>
      </c>
      <c r="F11960">
        <v>-410.0016877996012</v>
      </c>
      <c r="G11960">
        <v>-292.65145717653235</v>
      </c>
      <c r="I11960">
        <v>-410.0016877996012</v>
      </c>
      <c r="J11960">
        <v>-292.65145717653235</v>
      </c>
      <c r="K11960">
        <v>-285.13389174588502</v>
      </c>
    </row>
    <row r="11961" spans="1:11" x14ac:dyDescent="0.25">
      <c r="A11961">
        <v>-176.96488437117301</v>
      </c>
      <c r="B11961">
        <v>-361.732757528023</v>
      </c>
      <c r="C11961">
        <v>-294.92802247817298</v>
      </c>
      <c r="E11961">
        <v>-285.61329334073503</v>
      </c>
      <c r="F11961">
        <v>-410.23164508627991</v>
      </c>
      <c r="G11961">
        <v>-293.02367906918857</v>
      </c>
      <c r="I11961">
        <v>-410.23164508627991</v>
      </c>
      <c r="J11961">
        <v>-293.02367906918857</v>
      </c>
      <c r="K11961">
        <v>-285.61329334073503</v>
      </c>
    </row>
    <row r="11962" spans="1:11" x14ac:dyDescent="0.25">
      <c r="A11962">
        <v>-579.90486390824799</v>
      </c>
      <c r="B11962">
        <v>-370.69043046696299</v>
      </c>
      <c r="C11962">
        <v>-240.20913495534799</v>
      </c>
      <c r="E11962">
        <v>-287.17380744722954</v>
      </c>
      <c r="F11962">
        <v>-410.88371699978762</v>
      </c>
      <c r="G11962">
        <v>-292.48466989884031</v>
      </c>
      <c r="I11962">
        <v>-410.88371699978762</v>
      </c>
      <c r="J11962">
        <v>-292.48466989884031</v>
      </c>
      <c r="K11962">
        <v>-287.17380744722954</v>
      </c>
    </row>
    <row r="11963" spans="1:11" x14ac:dyDescent="0.25">
      <c r="A11963">
        <v>-353.834847927689</v>
      </c>
      <c r="B11963">
        <v>-449.87825369217597</v>
      </c>
      <c r="C11963">
        <v>-259.23082001342101</v>
      </c>
      <c r="E11963">
        <v>-286.99974889209597</v>
      </c>
      <c r="F11963">
        <v>-411.56366321102428</v>
      </c>
      <c r="G11963">
        <v>-292.09306250167964</v>
      </c>
      <c r="I11963">
        <v>-411.56366321102428</v>
      </c>
      <c r="J11963">
        <v>-292.09306250167964</v>
      </c>
      <c r="K11963">
        <v>-286.99974889209597</v>
      </c>
    </row>
    <row r="11964" spans="1:11" x14ac:dyDescent="0.25">
      <c r="A11964">
        <v>-271.48447052898899</v>
      </c>
      <c r="B11964">
        <v>-255.60213597943999</v>
      </c>
      <c r="C11964">
        <v>-232.850793157174</v>
      </c>
      <c r="E11964">
        <v>-285.34158638068436</v>
      </c>
      <c r="F11964">
        <v>-409.11814600810993</v>
      </c>
      <c r="G11964">
        <v>-291.460775383655</v>
      </c>
      <c r="I11964">
        <v>-409.11814600810993</v>
      </c>
      <c r="J11964">
        <v>-291.460775383655</v>
      </c>
      <c r="K11964">
        <v>-285.34158638068436</v>
      </c>
    </row>
    <row r="11965" spans="1:11" x14ac:dyDescent="0.25">
      <c r="A11965">
        <v>-648.51088579907503</v>
      </c>
      <c r="B11965">
        <v>-293.57516460903099</v>
      </c>
      <c r="C11965">
        <v>-245.758483044076</v>
      </c>
      <c r="E11965">
        <v>-290.7483552502257</v>
      </c>
      <c r="F11965">
        <v>-407.43098009936034</v>
      </c>
      <c r="G11965">
        <v>-291.14807443142121</v>
      </c>
      <c r="I11965">
        <v>-407.43098009936034</v>
      </c>
      <c r="J11965">
        <v>-291.14807443142121</v>
      </c>
      <c r="K11965">
        <v>-290.7483552502257</v>
      </c>
    </row>
    <row r="11966" spans="1:11" x14ac:dyDescent="0.25">
      <c r="A11966">
        <v>-92.436520195312198</v>
      </c>
      <c r="B11966">
        <v>-304.73075000871899</v>
      </c>
      <c r="C11966">
        <v>-256.641233500623</v>
      </c>
      <c r="E11966">
        <v>-287.17403567669248</v>
      </c>
      <c r="F11966">
        <v>-404.79440776785248</v>
      </c>
      <c r="G11966">
        <v>-290.71042832236691</v>
      </c>
      <c r="I11966">
        <v>-404.79440776785248</v>
      </c>
      <c r="J11966">
        <v>-290.71042832236691</v>
      </c>
      <c r="K11966">
        <v>-287.17403567669248</v>
      </c>
    </row>
    <row r="11967" spans="1:11" x14ac:dyDescent="0.25">
      <c r="A11967">
        <v>-358.26806582471801</v>
      </c>
      <c r="B11967">
        <v>-253.02592687602299</v>
      </c>
      <c r="C11967">
        <v>-203.15548463291199</v>
      </c>
      <c r="E11967">
        <v>-286.52020013289331</v>
      </c>
      <c r="F11967">
        <v>-403.68289505691411</v>
      </c>
      <c r="G11967">
        <v>-291.06254031144459</v>
      </c>
      <c r="I11967">
        <v>-403.68289505691411</v>
      </c>
      <c r="J11967">
        <v>-291.06254031144459</v>
      </c>
      <c r="K11967">
        <v>-286.52020013289331</v>
      </c>
    </row>
    <row r="11968" spans="1:11" x14ac:dyDescent="0.25">
      <c r="A11968">
        <v>-104.632016884659</v>
      </c>
      <c r="B11968">
        <v>-416.33133506924497</v>
      </c>
      <c r="C11968">
        <v>-310.21029131330403</v>
      </c>
      <c r="E11968">
        <v>-283.43391475612793</v>
      </c>
      <c r="F11968">
        <v>-403.69232286848802</v>
      </c>
      <c r="G11968">
        <v>-291.45406809315079</v>
      </c>
      <c r="I11968">
        <v>-403.69232286848802</v>
      </c>
      <c r="J11968">
        <v>-291.45406809315079</v>
      </c>
      <c r="K11968">
        <v>-283.43391475612793</v>
      </c>
    </row>
    <row r="11969" spans="1:11" x14ac:dyDescent="0.25">
      <c r="A11969">
        <v>-302.64140483041899</v>
      </c>
      <c r="B11969">
        <v>-327.96351128630101</v>
      </c>
      <c r="C11969">
        <v>-378.46998438911299</v>
      </c>
      <c r="E11969">
        <v>-281.83175264346926</v>
      </c>
      <c r="F11969">
        <v>-403.22321312445047</v>
      </c>
      <c r="G11969">
        <v>-292.83647613622338</v>
      </c>
      <c r="I11969">
        <v>-403.22321312445047</v>
      </c>
      <c r="J11969">
        <v>-292.83647613622338</v>
      </c>
      <c r="K11969">
        <v>-281.83175264346926</v>
      </c>
    </row>
    <row r="11970" spans="1:11" x14ac:dyDescent="0.25">
      <c r="A11970">
        <v>-137.39406815095199</v>
      </c>
      <c r="B11970">
        <v>-418.51616592763997</v>
      </c>
      <c r="C11970">
        <v>-347.89714430060798</v>
      </c>
      <c r="E11970">
        <v>-280.03944259166019</v>
      </c>
      <c r="F11970">
        <v>-401.68026626140994</v>
      </c>
      <c r="G11970">
        <v>-296.47842351063406</v>
      </c>
      <c r="I11970">
        <v>-401.68026626140994</v>
      </c>
      <c r="J11970">
        <v>-296.47842351063406</v>
      </c>
      <c r="K11970">
        <v>-280.03944259166019</v>
      </c>
    </row>
    <row r="11971" spans="1:11" x14ac:dyDescent="0.25">
      <c r="A11971">
        <v>-457.10808384734202</v>
      </c>
      <c r="B11971">
        <v>-297.827703316927</v>
      </c>
      <c r="C11971">
        <v>-584.23490091686597</v>
      </c>
      <c r="E11971">
        <v>-282.05839985255898</v>
      </c>
      <c r="F11971">
        <v>-402.02549996826781</v>
      </c>
      <c r="G11971">
        <v>-299.85445850101974</v>
      </c>
      <c r="I11971">
        <v>-402.02549996826781</v>
      </c>
      <c r="J11971">
        <v>-299.85445850101974</v>
      </c>
      <c r="K11971">
        <v>-282.05839985255898</v>
      </c>
    </row>
    <row r="11972" spans="1:11" x14ac:dyDescent="0.25">
      <c r="A11972">
        <v>-92.582483508780598</v>
      </c>
      <c r="B11972">
        <v>-483.38806207902297</v>
      </c>
      <c r="C11972">
        <v>-308.00503900796099</v>
      </c>
      <c r="E11972">
        <v>-278.04766808263747</v>
      </c>
      <c r="F11972">
        <v>-400.80703874377605</v>
      </c>
      <c r="G11972">
        <v>-300.04964856354661</v>
      </c>
      <c r="I11972">
        <v>-400.80703874377605</v>
      </c>
      <c r="J11972">
        <v>-300.04964856354661</v>
      </c>
      <c r="K11972">
        <v>-278.04766808263747</v>
      </c>
    </row>
    <row r="11973" spans="1:11" x14ac:dyDescent="0.25">
      <c r="A11973">
        <v>-458.02444807263799</v>
      </c>
      <c r="B11973">
        <v>-580.33623856246095</v>
      </c>
      <c r="C11973">
        <v>-271.51474926595802</v>
      </c>
      <c r="E11973">
        <v>-277.83869023707109</v>
      </c>
      <c r="F11973">
        <v>-404.77562717668604</v>
      </c>
      <c r="G11973">
        <v>-301.39232213270674</v>
      </c>
      <c r="I11973">
        <v>-404.77562717668604</v>
      </c>
      <c r="J11973">
        <v>-301.39232213270674</v>
      </c>
      <c r="K11973">
        <v>-277.83869023707109</v>
      </c>
    </row>
    <row r="11974" spans="1:11" x14ac:dyDescent="0.25">
      <c r="A11974">
        <v>-156.47478698410001</v>
      </c>
      <c r="B11974">
        <v>-551.88338546724106</v>
      </c>
      <c r="C11974">
        <v>-286.50173857107001</v>
      </c>
      <c r="E11974">
        <v>-277.96989689643448</v>
      </c>
      <c r="F11974">
        <v>-405.30218838328983</v>
      </c>
      <c r="G11974">
        <v>-302.73782250684451</v>
      </c>
      <c r="I11974">
        <v>-405.30218838328983</v>
      </c>
      <c r="J11974">
        <v>-302.73782250684451</v>
      </c>
      <c r="K11974">
        <v>-277.96989689643448</v>
      </c>
    </row>
    <row r="11975" spans="1:11" x14ac:dyDescent="0.25">
      <c r="A11975">
        <v>-348.84974669326999</v>
      </c>
      <c r="B11975">
        <v>-687.30984693598896</v>
      </c>
      <c r="C11975">
        <v>-441.40349928126699</v>
      </c>
      <c r="E11975">
        <v>-280.54840397839178</v>
      </c>
      <c r="F11975">
        <v>-408.44251724484951</v>
      </c>
      <c r="G11975">
        <v>-306.10723465411678</v>
      </c>
      <c r="I11975">
        <v>-408.44251724484951</v>
      </c>
      <c r="J11975">
        <v>-306.10723465411678</v>
      </c>
      <c r="K11975">
        <v>-280.54840397839178</v>
      </c>
    </row>
    <row r="11976" spans="1:11" x14ac:dyDescent="0.25">
      <c r="A11976">
        <v>-578.233976397726</v>
      </c>
      <c r="B11976">
        <v>-795.67165507777099</v>
      </c>
      <c r="C11976">
        <v>-470.30166587352397</v>
      </c>
      <c r="E11976">
        <v>-285.61557334011246</v>
      </c>
      <c r="F11976">
        <v>-411.69708090289816</v>
      </c>
      <c r="G11976">
        <v>-308.33128100210416</v>
      </c>
      <c r="I11976">
        <v>-411.69708090289816</v>
      </c>
      <c r="J11976">
        <v>-308.33128100210416</v>
      </c>
      <c r="K11976">
        <v>-285.61557334011246</v>
      </c>
    </row>
    <row r="11977" spans="1:11" x14ac:dyDescent="0.25">
      <c r="A11977">
        <v>-182.888417772471</v>
      </c>
      <c r="B11977">
        <v>-567.31562692001296</v>
      </c>
      <c r="C11977">
        <v>-245.47751452826401</v>
      </c>
      <c r="E11977">
        <v>-283.1699836706328</v>
      </c>
      <c r="F11977">
        <v>-412.05381121206568</v>
      </c>
      <c r="G11977">
        <v>-307.58076527201666</v>
      </c>
      <c r="I11977">
        <v>-412.05381121206568</v>
      </c>
      <c r="J11977">
        <v>-307.58076527201666</v>
      </c>
      <c r="K11977">
        <v>-283.1699836706328</v>
      </c>
    </row>
    <row r="11978" spans="1:11" x14ac:dyDescent="0.25">
      <c r="A11978">
        <v>-79.4050362137897</v>
      </c>
      <c r="B11978">
        <v>-435.49647720696402</v>
      </c>
      <c r="C11978">
        <v>-239.40381898379701</v>
      </c>
      <c r="E11978">
        <v>-283.84132663699495</v>
      </c>
      <c r="F11978">
        <v>-412.55200813404144</v>
      </c>
      <c r="G11978">
        <v>-303.9121807799151</v>
      </c>
      <c r="I11978">
        <v>-412.55200813404144</v>
      </c>
      <c r="J11978">
        <v>-303.9121807799151</v>
      </c>
      <c r="K11978">
        <v>-283.84132663699495</v>
      </c>
    </row>
    <row r="11979" spans="1:11" x14ac:dyDescent="0.25">
      <c r="A11979">
        <v>-244.51718921713299</v>
      </c>
      <c r="B11979">
        <v>-490.19855383130403</v>
      </c>
      <c r="C11979">
        <v>-276.73746262493199</v>
      </c>
      <c r="E11979">
        <v>-285.38402360416882</v>
      </c>
      <c r="F11979">
        <v>-414.54095873522448</v>
      </c>
      <c r="G11979">
        <v>-304.67093354128156</v>
      </c>
      <c r="I11979">
        <v>-414.54095873522448</v>
      </c>
      <c r="J11979">
        <v>-304.67093354128156</v>
      </c>
      <c r="K11979">
        <v>-285.38402360416882</v>
      </c>
    </row>
    <row r="11980" spans="1:11" x14ac:dyDescent="0.25">
      <c r="A11980">
        <v>-48.237880620601999</v>
      </c>
      <c r="B11980">
        <v>-407.36945207454602</v>
      </c>
      <c r="C11980">
        <v>-310.47117493065298</v>
      </c>
      <c r="E11980">
        <v>-283.33895379751016</v>
      </c>
      <c r="F11980">
        <v>-415.21905208450914</v>
      </c>
      <c r="G11980">
        <v>-304.91817843446637</v>
      </c>
      <c r="I11980">
        <v>-415.21905208450914</v>
      </c>
      <c r="J11980">
        <v>-304.91817843446637</v>
      </c>
      <c r="K11980">
        <v>-283.33895379751016</v>
      </c>
    </row>
    <row r="11981" spans="1:11" x14ac:dyDescent="0.25">
      <c r="A11981">
        <v>-86.229561045874902</v>
      </c>
      <c r="B11981">
        <v>-556.40106518489495</v>
      </c>
      <c r="C11981">
        <v>-187.43163585968799</v>
      </c>
      <c r="E11981">
        <v>-276.87190930504602</v>
      </c>
      <c r="F11981">
        <v>-415.88973708607847</v>
      </c>
      <c r="G11981">
        <v>-304.72868935180804</v>
      </c>
      <c r="I11981">
        <v>-415.88973708607847</v>
      </c>
      <c r="J11981">
        <v>-304.72868935180804</v>
      </c>
      <c r="K11981">
        <v>-276.87190930504602</v>
      </c>
    </row>
    <row r="11982" spans="1:11" x14ac:dyDescent="0.25">
      <c r="A11982">
        <v>-257.03984357804501</v>
      </c>
      <c r="B11982">
        <v>-122.958534309681</v>
      </c>
      <c r="C11982">
        <v>-227.94239247326601</v>
      </c>
      <c r="E11982">
        <v>-278.16658357210702</v>
      </c>
      <c r="F11982">
        <v>-412.48782867393777</v>
      </c>
      <c r="G11982">
        <v>-304.87322684623496</v>
      </c>
      <c r="I11982">
        <v>-412.48782867393777</v>
      </c>
      <c r="J11982">
        <v>-304.87322684623496</v>
      </c>
      <c r="K11982">
        <v>-278.16658357210702</v>
      </c>
    </row>
    <row r="11983" spans="1:11" x14ac:dyDescent="0.25">
      <c r="A11983">
        <v>-59.4019365185165</v>
      </c>
      <c r="B11983">
        <v>-828.07766161234895</v>
      </c>
      <c r="C11983">
        <v>-286.21964991398198</v>
      </c>
      <c r="E11983">
        <v>-278.1224523343023</v>
      </c>
      <c r="F11983">
        <v>-415.43375235892881</v>
      </c>
      <c r="G11983">
        <v>-305.32526747819543</v>
      </c>
      <c r="I11983">
        <v>-415.43375235892881</v>
      </c>
      <c r="J11983">
        <v>-305.32526747819543</v>
      </c>
      <c r="K11983">
        <v>-278.1224523343023</v>
      </c>
    </row>
    <row r="11984" spans="1:11" x14ac:dyDescent="0.25">
      <c r="A11984">
        <v>-46.085571175656298</v>
      </c>
      <c r="B11984">
        <v>-535.94304263672905</v>
      </c>
      <c r="C11984">
        <v>-257.52833846790702</v>
      </c>
      <c r="E11984">
        <v>-278.27462946984235</v>
      </c>
      <c r="F11984">
        <v>-418.96005276537034</v>
      </c>
      <c r="G11984">
        <v>-305.48344369959398</v>
      </c>
      <c r="I11984">
        <v>-418.96005276537034</v>
      </c>
      <c r="J11984">
        <v>-305.48344369959398</v>
      </c>
      <c r="K11984">
        <v>-278.27462946984235</v>
      </c>
    </row>
    <row r="11985" spans="1:11" x14ac:dyDescent="0.25">
      <c r="A11985">
        <v>-371.24890442822499</v>
      </c>
      <c r="B11985">
        <v>-529.844946226861</v>
      </c>
      <c r="C11985">
        <v>-379.72700473023201</v>
      </c>
      <c r="E11985">
        <v>-281.69527787363296</v>
      </c>
      <c r="F11985">
        <v>-418.72477358825586</v>
      </c>
      <c r="G11985">
        <v>-306.20761748757008</v>
      </c>
      <c r="I11985">
        <v>-418.72477358825586</v>
      </c>
      <c r="J11985">
        <v>-306.20761748757008</v>
      </c>
      <c r="K11985">
        <v>-281.69527787363296</v>
      </c>
    </row>
    <row r="11986" spans="1:11" x14ac:dyDescent="0.25">
      <c r="A11986">
        <v>-93.018252121642305</v>
      </c>
      <c r="B11986">
        <v>-602.67214815488205</v>
      </c>
      <c r="C11986">
        <v>-269.80686927129898</v>
      </c>
      <c r="E11986">
        <v>-281.57732551923795</v>
      </c>
      <c r="F11986">
        <v>-421.5487400261315</v>
      </c>
      <c r="G11986">
        <v>-302.54178623143673</v>
      </c>
      <c r="I11986">
        <v>-421.5487400261315</v>
      </c>
      <c r="J11986">
        <v>-302.54178623143673</v>
      </c>
      <c r="K11986">
        <v>-281.57732551923795</v>
      </c>
    </row>
    <row r="11987" spans="1:11" x14ac:dyDescent="0.25">
      <c r="A11987">
        <v>-552.62697407197504</v>
      </c>
      <c r="B11987">
        <v>-448.73994832942299</v>
      </c>
      <c r="C11987">
        <v>-40.8486594145973</v>
      </c>
      <c r="E11987">
        <v>-285.64831255516054</v>
      </c>
      <c r="F11987">
        <v>-422.03379497716764</v>
      </c>
      <c r="G11987">
        <v>-300.51033850002045</v>
      </c>
      <c r="I11987">
        <v>-422.03379497716764</v>
      </c>
      <c r="J11987">
        <v>-300.51033850002045</v>
      </c>
      <c r="K11987">
        <v>-285.64831255516054</v>
      </c>
    </row>
    <row r="11988" spans="1:11" x14ac:dyDescent="0.25">
      <c r="A11988">
        <v>-631.21581190191898</v>
      </c>
      <c r="B11988">
        <v>-749.35003625809395</v>
      </c>
      <c r="C11988">
        <v>-354.97766604885601</v>
      </c>
      <c r="E11988">
        <v>-290.47148223866168</v>
      </c>
      <c r="F11988">
        <v>-427.62752244241761</v>
      </c>
      <c r="G11988">
        <v>-300.93665883251776</v>
      </c>
      <c r="I11988">
        <v>-427.62752244241761</v>
      </c>
      <c r="J11988">
        <v>-300.93665883251776</v>
      </c>
      <c r="K11988">
        <v>-290.47148223866168</v>
      </c>
    </row>
    <row r="11989" spans="1:11" x14ac:dyDescent="0.25">
      <c r="A11989">
        <v>-80.367292306671501</v>
      </c>
      <c r="B11989">
        <v>-140.09679571495801</v>
      </c>
      <c r="C11989">
        <v>-313.91885927775598</v>
      </c>
      <c r="E11989">
        <v>-289.41387057118953</v>
      </c>
      <c r="F11989">
        <v>-421.99026541664585</v>
      </c>
      <c r="G11989">
        <v>-302.00007274644565</v>
      </c>
      <c r="I11989">
        <v>-421.99026541664585</v>
      </c>
      <c r="J11989">
        <v>-302.00007274644565</v>
      </c>
      <c r="K11989">
        <v>-289.41387057118953</v>
      </c>
    </row>
    <row r="11990" spans="1:11" x14ac:dyDescent="0.25">
      <c r="A11990">
        <v>-747.59252327690501</v>
      </c>
      <c r="B11990">
        <v>-621.10444092025398</v>
      </c>
      <c r="C11990">
        <v>-221.94289807518399</v>
      </c>
      <c r="E11990">
        <v>-294.22864223843976</v>
      </c>
      <c r="F11990">
        <v>-424.19684481629787</v>
      </c>
      <c r="G11990">
        <v>-302.91947138993606</v>
      </c>
      <c r="I11990">
        <v>-424.19684481629787</v>
      </c>
      <c r="J11990">
        <v>-302.91947138993606</v>
      </c>
      <c r="K11990">
        <v>-294.22864223843976</v>
      </c>
    </row>
    <row r="11991" spans="1:11" x14ac:dyDescent="0.25">
      <c r="A11991">
        <v>-167.520514777502</v>
      </c>
      <c r="B11991">
        <v>-738.53518458108601</v>
      </c>
      <c r="C11991">
        <v>-193.296356383095</v>
      </c>
      <c r="E11991">
        <v>-298.21364020497003</v>
      </c>
      <c r="F11991">
        <v>-426.61641964606491</v>
      </c>
      <c r="G11991">
        <v>-302.30352696504923</v>
      </c>
      <c r="I11991">
        <v>-426.61641964606491</v>
      </c>
      <c r="J11991">
        <v>-302.30352696504923</v>
      </c>
      <c r="K11991">
        <v>-298.21364020497003</v>
      </c>
    </row>
    <row r="11992" spans="1:11" x14ac:dyDescent="0.25">
      <c r="A11992">
        <v>-243.70524773533799</v>
      </c>
      <c r="B11992">
        <v>-474.16868010523598</v>
      </c>
      <c r="C11992">
        <v>38.1928753939073</v>
      </c>
      <c r="E11992">
        <v>-299.29448031679169</v>
      </c>
      <c r="F11992">
        <v>-427.56402962868788</v>
      </c>
      <c r="G11992">
        <v>-299.08891435545354</v>
      </c>
      <c r="I11992">
        <v>-427.56402962868788</v>
      </c>
      <c r="J11992">
        <v>-299.29448031679169</v>
      </c>
      <c r="K11992">
        <v>-299.08891435545354</v>
      </c>
    </row>
    <row r="11993" spans="1:11" x14ac:dyDescent="0.25">
      <c r="A11993">
        <v>-330.09583818873602</v>
      </c>
      <c r="B11993">
        <v>-723.963912023077</v>
      </c>
      <c r="C11993">
        <v>-259.546660393048</v>
      </c>
      <c r="E11993">
        <v>-300.49905983822805</v>
      </c>
      <c r="F11993">
        <v>-429.62006573815927</v>
      </c>
      <c r="G11993">
        <v>-299.93029150869557</v>
      </c>
      <c r="I11993">
        <v>-429.62006573815927</v>
      </c>
      <c r="J11993">
        <v>-300.49905983822805</v>
      </c>
      <c r="K11993">
        <v>-299.93029150869557</v>
      </c>
    </row>
    <row r="11994" spans="1:11" x14ac:dyDescent="0.25">
      <c r="A11994">
        <v>-205.02102646755</v>
      </c>
      <c r="B11994">
        <v>-614.70674110277798</v>
      </c>
      <c r="C11994">
        <v>-298.72116684999997</v>
      </c>
      <c r="E11994">
        <v>-299.91378588372066</v>
      </c>
      <c r="F11994">
        <v>-432.1978060920469</v>
      </c>
      <c r="G11994">
        <v>-301.41970322602202</v>
      </c>
      <c r="I11994">
        <v>-432.1978060920469</v>
      </c>
      <c r="J11994">
        <v>-301.41970322602202</v>
      </c>
      <c r="K11994">
        <v>-299.91378588372066</v>
      </c>
    </row>
    <row r="11995" spans="1:11" x14ac:dyDescent="0.25">
      <c r="A11995">
        <v>-63.202470239145498</v>
      </c>
      <c r="B11995">
        <v>-497.85105705644997</v>
      </c>
      <c r="C11995">
        <v>-461.80523967955901</v>
      </c>
      <c r="E11995">
        <v>-298.78010460220236</v>
      </c>
      <c r="F11995">
        <v>-429.81057744814842</v>
      </c>
      <c r="G11995">
        <v>-304.25707487661475</v>
      </c>
      <c r="I11995">
        <v>-429.81057744814842</v>
      </c>
      <c r="J11995">
        <v>-304.25707487661475</v>
      </c>
      <c r="K11995">
        <v>-298.78010460220236</v>
      </c>
    </row>
    <row r="11996" spans="1:11" x14ac:dyDescent="0.25">
      <c r="A11996">
        <v>-208.02698452555401</v>
      </c>
      <c r="B11996">
        <v>-606.49617270815099</v>
      </c>
      <c r="C11996">
        <v>-986.06497983098404</v>
      </c>
      <c r="E11996">
        <v>-291.95591567022598</v>
      </c>
      <c r="F11996">
        <v>-430.80122157580837</v>
      </c>
      <c r="G11996">
        <v>-307.06295049223479</v>
      </c>
      <c r="I11996">
        <v>-430.80122157580837</v>
      </c>
      <c r="J11996">
        <v>-307.06295049223479</v>
      </c>
      <c r="K11996">
        <v>-291.95591567022598</v>
      </c>
    </row>
    <row r="11997" spans="1:11" x14ac:dyDescent="0.25">
      <c r="A11997">
        <v>-244.14493188183499</v>
      </c>
      <c r="B11997">
        <v>-654.50801072983802</v>
      </c>
      <c r="C11997">
        <v>-132.232360351002</v>
      </c>
      <c r="E11997">
        <v>-291.75088218874089</v>
      </c>
      <c r="F11997">
        <v>-432.32519487502162</v>
      </c>
      <c r="G11997">
        <v>-305.23359495235172</v>
      </c>
      <c r="I11997">
        <v>-432.32519487502162</v>
      </c>
      <c r="J11997">
        <v>-305.23359495235172</v>
      </c>
      <c r="K11997">
        <v>-291.75088218874089</v>
      </c>
    </row>
    <row r="11998" spans="1:11" x14ac:dyDescent="0.25">
      <c r="A11998">
        <v>-679.42089498471501</v>
      </c>
      <c r="B11998">
        <v>-560.60303471560599</v>
      </c>
      <c r="C11998">
        <v>-224.334281724128</v>
      </c>
      <c r="E11998">
        <v>-297.84365281042864</v>
      </c>
      <c r="F11998">
        <v>-432.72726983784509</v>
      </c>
      <c r="G11998">
        <v>-304.66220412167934</v>
      </c>
      <c r="I11998">
        <v>-432.72726983784509</v>
      </c>
      <c r="J11998">
        <v>-304.66220412167934</v>
      </c>
      <c r="K11998">
        <v>-297.84365281042864</v>
      </c>
    </row>
    <row r="11999" spans="1:11" x14ac:dyDescent="0.25">
      <c r="A11999">
        <v>-196.33800345185401</v>
      </c>
      <c r="B11999">
        <v>-639.02667885320102</v>
      </c>
      <c r="C11999">
        <v>-630.34592024107303</v>
      </c>
      <c r="E11999">
        <v>-299.08208685637271</v>
      </c>
      <c r="F11999">
        <v>-437.05671961811078</v>
      </c>
      <c r="G11999">
        <v>-308.74873841756818</v>
      </c>
      <c r="I11999">
        <v>-437.05671961811078</v>
      </c>
      <c r="J11999">
        <v>-308.74873841756818</v>
      </c>
      <c r="K11999">
        <v>-299.08208685637271</v>
      </c>
    </row>
    <row r="12000" spans="1:11" x14ac:dyDescent="0.25">
      <c r="A12000">
        <v>211.50423239202101</v>
      </c>
      <c r="B12000">
        <v>-1721.11029669916</v>
      </c>
      <c r="C12000">
        <v>-487.20327142598302</v>
      </c>
      <c r="E12000">
        <v>-291.64767681449456</v>
      </c>
      <c r="F12000">
        <v>-448.37819912406746</v>
      </c>
      <c r="G12000">
        <v>-311.17972929937224</v>
      </c>
      <c r="I12000">
        <v>-448.37819912406746</v>
      </c>
      <c r="J12000">
        <v>-311.17972929937224</v>
      </c>
      <c r="K12000">
        <v>-291.64767681449456</v>
      </c>
    </row>
    <row r="12001" spans="1:11" x14ac:dyDescent="0.25">
      <c r="A12001">
        <v>-1253.5997032985099</v>
      </c>
      <c r="B12001">
        <v>-755.57756862644499</v>
      </c>
      <c r="C12001">
        <v>-779.91971956904399</v>
      </c>
      <c r="E12001">
        <v>-297.00395309354741</v>
      </c>
      <c r="F12001">
        <v>-451.57318936198442</v>
      </c>
      <c r="G12001">
        <v>-315.52297471224722</v>
      </c>
      <c r="I12001">
        <v>-451.57318936198442</v>
      </c>
      <c r="J12001">
        <v>-315.52297471224722</v>
      </c>
      <c r="K12001">
        <v>-297.00395309354741</v>
      </c>
    </row>
    <row r="12002" spans="1:11" x14ac:dyDescent="0.25">
      <c r="A12002">
        <v>-849.08157922112298</v>
      </c>
      <c r="B12002">
        <v>-582.63563415169801</v>
      </c>
      <c r="C12002">
        <v>-589.00949413450599</v>
      </c>
      <c r="E12002">
        <v>-298.51216000137936</v>
      </c>
      <c r="F12002">
        <v>-453.01118673790211</v>
      </c>
      <c r="G12002">
        <v>-318.03481979483388</v>
      </c>
      <c r="I12002">
        <v>-453.01118673790211</v>
      </c>
      <c r="J12002">
        <v>-318.03481979483388</v>
      </c>
      <c r="K12002">
        <v>-298.51216000137936</v>
      </c>
    </row>
    <row r="12003" spans="1:11" x14ac:dyDescent="0.25">
      <c r="A12003">
        <v>-797.37330117921294</v>
      </c>
      <c r="B12003">
        <v>-649.56864465409001</v>
      </c>
      <c r="C12003">
        <v>-547.75520891586996</v>
      </c>
      <c r="E12003">
        <v>-298.40940184202594</v>
      </c>
      <c r="F12003">
        <v>-456.73042010977167</v>
      </c>
      <c r="G12003">
        <v>-320.56462860730977</v>
      </c>
      <c r="I12003">
        <v>-456.73042010977167</v>
      </c>
      <c r="J12003">
        <v>-320.56462860730977</v>
      </c>
      <c r="K12003">
        <v>-298.40940184202594</v>
      </c>
    </row>
    <row r="12004" spans="1:11" x14ac:dyDescent="0.25">
      <c r="A12004">
        <v>-697.01759338666704</v>
      </c>
      <c r="B12004">
        <v>-690.20195233585605</v>
      </c>
      <c r="C12004">
        <v>-321.90190907266998</v>
      </c>
      <c r="E12004">
        <v>-303.81088058744774</v>
      </c>
      <c r="F12004">
        <v>-458.53024639521936</v>
      </c>
      <c r="G12004">
        <v>-320.91617582789507</v>
      </c>
      <c r="I12004">
        <v>-458.53024639521936</v>
      </c>
      <c r="J12004">
        <v>-320.91617582789507</v>
      </c>
      <c r="K12004">
        <v>-303.81088058744774</v>
      </c>
    </row>
    <row r="12005" spans="1:11" x14ac:dyDescent="0.25">
      <c r="A12005">
        <v>-40.166945974312803</v>
      </c>
      <c r="B12005">
        <v>-661.09776307366701</v>
      </c>
      <c r="C12005">
        <v>-758.96421701536997</v>
      </c>
      <c r="E12005">
        <v>-298.43574886303145</v>
      </c>
      <c r="F12005">
        <v>-461.43679608241155</v>
      </c>
      <c r="G12005">
        <v>-326.27649201512105</v>
      </c>
      <c r="I12005">
        <v>-461.43679608241155</v>
      </c>
      <c r="J12005">
        <v>-326.27649201512105</v>
      </c>
      <c r="K12005">
        <v>-298.43574886303145</v>
      </c>
    </row>
    <row r="12006" spans="1:11" x14ac:dyDescent="0.25">
      <c r="A12006">
        <v>-28.362234132562701</v>
      </c>
      <c r="B12006">
        <v>-546.92646348830795</v>
      </c>
      <c r="C12006">
        <v>-484.381741354974</v>
      </c>
      <c r="E12006">
        <v>-293.01012392137778</v>
      </c>
      <c r="F12006">
        <v>-462.28183094411463</v>
      </c>
      <c r="G12006">
        <v>-328.57147088165397</v>
      </c>
      <c r="I12006">
        <v>-462.28183094411463</v>
      </c>
      <c r="J12006">
        <v>-328.57147088165397</v>
      </c>
      <c r="K12006">
        <v>-293.01012392137778</v>
      </c>
    </row>
    <row r="12007" spans="1:11" x14ac:dyDescent="0.25">
      <c r="A12007">
        <v>-601.37910021381094</v>
      </c>
      <c r="B12007">
        <v>-631.436729678201</v>
      </c>
      <c r="C12007">
        <v>-728.97916214123597</v>
      </c>
      <c r="E12007">
        <v>-293.01703076668213</v>
      </c>
      <c r="F12007">
        <v>-465.5160450538047</v>
      </c>
      <c r="G12007">
        <v>-333.11177273966297</v>
      </c>
      <c r="I12007">
        <v>-465.5160450538047</v>
      </c>
      <c r="J12007">
        <v>-333.11177273966297</v>
      </c>
      <c r="K12007">
        <v>-293.01703076668213</v>
      </c>
    </row>
    <row r="12008" spans="1:11" x14ac:dyDescent="0.25">
      <c r="A12008">
        <v>-693.269290984333</v>
      </c>
      <c r="B12008">
        <v>-648.81648650100703</v>
      </c>
      <c r="C12008">
        <v>-555.99936774549599</v>
      </c>
      <c r="E12008">
        <v>-294.81999835603301</v>
      </c>
      <c r="F12008">
        <v>-468.98021477001305</v>
      </c>
      <c r="G12008">
        <v>-336.59073892300097</v>
      </c>
      <c r="I12008">
        <v>-468.98021477001305</v>
      </c>
      <c r="J12008">
        <v>-336.59073892300097</v>
      </c>
      <c r="K12008">
        <v>-294.81999835603301</v>
      </c>
    </row>
    <row r="12009" spans="1:11" x14ac:dyDescent="0.25">
      <c r="A12009">
        <v>-885.06183366717801</v>
      </c>
      <c r="B12009">
        <v>-728.40054758800204</v>
      </c>
      <c r="C12009">
        <v>-925.83523859032698</v>
      </c>
      <c r="E12009">
        <v>-298.1846838441179</v>
      </c>
      <c r="F12009">
        <v>-473.15837396085232</v>
      </c>
      <c r="G12009">
        <v>-343.4389781135701</v>
      </c>
      <c r="I12009">
        <v>-473.15837396085232</v>
      </c>
      <c r="J12009">
        <v>-343.4389781135701</v>
      </c>
      <c r="K12009">
        <v>-298.1846838441179</v>
      </c>
    </row>
    <row r="12010" spans="1:11" x14ac:dyDescent="0.25">
      <c r="A12010">
        <v>14.28729644189</v>
      </c>
      <c r="B12010">
        <v>-736.26136920738895</v>
      </c>
      <c r="C12010">
        <v>-652.32259916461805</v>
      </c>
      <c r="E12010">
        <v>-296.8524374923864</v>
      </c>
      <c r="F12010">
        <v>-475.60675794552071</v>
      </c>
      <c r="G12010">
        <v>-348.550670898617</v>
      </c>
      <c r="I12010">
        <v>-475.60675794552071</v>
      </c>
      <c r="J12010">
        <v>-348.550670898617</v>
      </c>
      <c r="K12010">
        <v>-296.8524374923864</v>
      </c>
    </row>
    <row r="12011" spans="1:11" x14ac:dyDescent="0.25">
      <c r="A12011">
        <v>-189.843076150088</v>
      </c>
      <c r="B12011">
        <v>-667.34993185328995</v>
      </c>
      <c r="C12011">
        <v>-243.04645927722501</v>
      </c>
      <c r="E12011">
        <v>-297.28245506026559</v>
      </c>
      <c r="F12011">
        <v>-479.33937613242409</v>
      </c>
      <c r="G12011">
        <v>-344.53635136058949</v>
      </c>
      <c r="I12011">
        <v>-479.33937613242409</v>
      </c>
      <c r="J12011">
        <v>-344.53635136058949</v>
      </c>
      <c r="K12011">
        <v>-297.28245506026559</v>
      </c>
    </row>
    <row r="12012" spans="1:11" x14ac:dyDescent="0.25">
      <c r="A12012">
        <v>-763.76624046290499</v>
      </c>
      <c r="B12012">
        <v>-438.32162371840599</v>
      </c>
      <c r="C12012">
        <v>-213.54900954956099</v>
      </c>
      <c r="E12012">
        <v>-297.07899214547751</v>
      </c>
      <c r="F12012">
        <v>-478.45399221300045</v>
      </c>
      <c r="G12012">
        <v>-341.02904162062413</v>
      </c>
      <c r="I12012">
        <v>-478.45399221300045</v>
      </c>
      <c r="J12012">
        <v>-341.02904162062413</v>
      </c>
      <c r="K12012">
        <v>-297.07899214547751</v>
      </c>
    </row>
    <row r="12013" spans="1:11" x14ac:dyDescent="0.25">
      <c r="A12013">
        <v>-397.64795365827803</v>
      </c>
      <c r="B12013">
        <v>-322.47752908262601</v>
      </c>
      <c r="C12013">
        <v>-699.31433671507</v>
      </c>
      <c r="E12013">
        <v>-296.85070126311689</v>
      </c>
      <c r="F12013">
        <v>-477.35110440907368</v>
      </c>
      <c r="G12013">
        <v>-341.85754510015016</v>
      </c>
      <c r="I12013">
        <v>-477.35110440907368</v>
      </c>
      <c r="J12013">
        <v>-341.85754510015016</v>
      </c>
      <c r="K12013">
        <v>-296.85070126311689</v>
      </c>
    </row>
    <row r="12014" spans="1:11" x14ac:dyDescent="0.25">
      <c r="A12014">
        <v>-146.75332516085501</v>
      </c>
      <c r="B12014">
        <v>-503.339220382159</v>
      </c>
      <c r="C12014">
        <v>-649.47586105728999</v>
      </c>
      <c r="E12014">
        <v>-298.0157664945628</v>
      </c>
      <c r="F12014">
        <v>-477.35158231604379</v>
      </c>
      <c r="G12014">
        <v>-345.86838034971328</v>
      </c>
      <c r="I12014">
        <v>-477.35158231604379</v>
      </c>
      <c r="J12014">
        <v>-345.86838034971328</v>
      </c>
      <c r="K12014">
        <v>-298.0157664945628</v>
      </c>
    </row>
    <row r="12015" spans="1:11" x14ac:dyDescent="0.25">
      <c r="A12015">
        <v>-90.285714243792796</v>
      </c>
      <c r="B12015">
        <v>-760.00451587448902</v>
      </c>
      <c r="C12015">
        <v>-623.08735051594397</v>
      </c>
      <c r="E12015">
        <v>-298.27655870616212</v>
      </c>
      <c r="F12015">
        <v>-480.64441802732733</v>
      </c>
      <c r="G12015">
        <v>-349.79316348744862</v>
      </c>
      <c r="I12015">
        <v>-480.64441802732733</v>
      </c>
      <c r="J12015">
        <v>-349.79316348744862</v>
      </c>
      <c r="K12015">
        <v>-298.27655870616212</v>
      </c>
    </row>
    <row r="12016" spans="1:11" x14ac:dyDescent="0.25">
      <c r="A12016">
        <v>-684.85919182278496</v>
      </c>
      <c r="B12016">
        <v>-753.99742434947802</v>
      </c>
      <c r="C12016">
        <v>-381.82892462817</v>
      </c>
      <c r="E12016">
        <v>-303.98418236668545</v>
      </c>
      <c r="F12016">
        <v>-484.45045842545221</v>
      </c>
      <c r="G12016">
        <v>-348.88299067757129</v>
      </c>
      <c r="I12016">
        <v>-484.45045842545221</v>
      </c>
      <c r="J12016">
        <v>-348.88299067757129</v>
      </c>
      <c r="K12016">
        <v>-303.98418236668545</v>
      </c>
    </row>
    <row r="12017" spans="1:11" x14ac:dyDescent="0.25">
      <c r="A12017">
        <v>-792.76143943695899</v>
      </c>
      <c r="B12017">
        <v>-772.653693135038</v>
      </c>
      <c r="C12017">
        <v>-584.45930577261902</v>
      </c>
      <c r="E12017">
        <v>-311.19190667569984</v>
      </c>
      <c r="F12017">
        <v>-487.80795299097895</v>
      </c>
      <c r="G12017">
        <v>-352.89982616892308</v>
      </c>
      <c r="I12017">
        <v>-487.80795299097895</v>
      </c>
      <c r="J12017">
        <v>-352.89982616892308</v>
      </c>
      <c r="K12017">
        <v>-311.19190667569984</v>
      </c>
    </row>
    <row r="12018" spans="1:11" x14ac:dyDescent="0.25">
      <c r="A12018">
        <v>-717.48122775936395</v>
      </c>
      <c r="B12018">
        <v>-450.89336266554102</v>
      </c>
      <c r="C12018">
        <v>-836.36881638394505</v>
      </c>
      <c r="E12018">
        <v>-317.53353323703288</v>
      </c>
      <c r="F12018">
        <v>-489.37043543044553</v>
      </c>
      <c r="G12018">
        <v>-358.56339692011215</v>
      </c>
      <c r="I12018">
        <v>-489.37043543044553</v>
      </c>
      <c r="J12018">
        <v>-358.56339692011215</v>
      </c>
      <c r="K12018">
        <v>-317.53353323703288</v>
      </c>
    </row>
    <row r="12019" spans="1:11" x14ac:dyDescent="0.25">
      <c r="A12019">
        <v>-322.31227175858101</v>
      </c>
      <c r="B12019">
        <v>-735.96955127643503</v>
      </c>
      <c r="C12019">
        <v>-494.32211193803403</v>
      </c>
      <c r="E12019">
        <v>-315.45274048806039</v>
      </c>
      <c r="F12019">
        <v>-492.26696428118464</v>
      </c>
      <c r="G12019">
        <v>-361.18038344197214</v>
      </c>
      <c r="I12019">
        <v>-492.26696428118464</v>
      </c>
      <c r="J12019">
        <v>-361.18038344197214</v>
      </c>
      <c r="K12019">
        <v>-315.45274048806039</v>
      </c>
    </row>
    <row r="12020" spans="1:11" x14ac:dyDescent="0.25">
      <c r="A12020">
        <v>-681.82920302436298</v>
      </c>
      <c r="B12020">
        <v>-559.31345828250005</v>
      </c>
      <c r="C12020">
        <v>-434.86871254103499</v>
      </c>
      <c r="E12020">
        <v>-316.82569109684204</v>
      </c>
      <c r="F12020">
        <v>-492.93919236815179</v>
      </c>
      <c r="G12020">
        <v>-363.87340575501491</v>
      </c>
      <c r="I12020">
        <v>-492.93919236815179</v>
      </c>
      <c r="J12020">
        <v>-363.87340575501491</v>
      </c>
      <c r="K12020">
        <v>-316.82569109684204</v>
      </c>
    </row>
    <row r="12021" spans="1:11" x14ac:dyDescent="0.25">
      <c r="A12021">
        <v>-124.006212421851</v>
      </c>
      <c r="B12021">
        <v>-488.00304850294799</v>
      </c>
      <c r="C12021">
        <v>-427.04125231090899</v>
      </c>
      <c r="E12021">
        <v>-318.38010058568221</v>
      </c>
      <c r="F12021">
        <v>-492.55473528196524</v>
      </c>
      <c r="G12021">
        <v>-365.89549723997351</v>
      </c>
      <c r="I12021">
        <v>-492.55473528196524</v>
      </c>
      <c r="J12021">
        <v>-365.89549723997351</v>
      </c>
      <c r="K12021">
        <v>-318.38010058568221</v>
      </c>
    </row>
    <row r="12022" spans="1:11" x14ac:dyDescent="0.25">
      <c r="A12022">
        <v>-777.77424200755502</v>
      </c>
      <c r="B12022">
        <v>-623.46720032481301</v>
      </c>
      <c r="C12022">
        <v>-399.17271355519102</v>
      </c>
      <c r="E12022">
        <v>-325.79477652457621</v>
      </c>
      <c r="F12022">
        <v>-496.71627069563618</v>
      </c>
      <c r="G12022">
        <v>-364.67823221255253</v>
      </c>
      <c r="I12022">
        <v>-496.71627069563618</v>
      </c>
      <c r="J12022">
        <v>-364.67823221255253</v>
      </c>
      <c r="K12022">
        <v>-325.79477652457621</v>
      </c>
    </row>
    <row r="12023" spans="1:11" x14ac:dyDescent="0.25">
      <c r="A12023">
        <v>-148.052321716607</v>
      </c>
      <c r="B12023">
        <v>-551.37893267748098</v>
      </c>
      <c r="C12023">
        <v>-843.41754201680897</v>
      </c>
      <c r="E12023">
        <v>-323.76531258407738</v>
      </c>
      <c r="F12023">
        <v>-498.96861673247412</v>
      </c>
      <c r="G12023">
        <v>-371.95422370624959</v>
      </c>
      <c r="I12023">
        <v>-498.96861673247412</v>
      </c>
      <c r="J12023">
        <v>-371.95422370624959</v>
      </c>
      <c r="K12023">
        <v>-323.76531258407738</v>
      </c>
    </row>
    <row r="12024" spans="1:11" x14ac:dyDescent="0.25">
      <c r="A12024">
        <v>-309.13218540078799</v>
      </c>
      <c r="B12024">
        <v>-707.57238117661996</v>
      </c>
      <c r="C12024">
        <v>-439.11661361435699</v>
      </c>
      <c r="E12024">
        <v>-323.73286054465194</v>
      </c>
      <c r="F12024">
        <v>-499.02114067250267</v>
      </c>
      <c r="G12024">
        <v>-373.13240069766005</v>
      </c>
      <c r="I12024">
        <v>-499.02114067250267</v>
      </c>
      <c r="J12024">
        <v>-373.13240069766005</v>
      </c>
      <c r="K12024">
        <v>-323.73286054465194</v>
      </c>
    </row>
    <row r="12025" spans="1:11" x14ac:dyDescent="0.25">
      <c r="A12025">
        <v>-135.41071994063699</v>
      </c>
      <c r="B12025">
        <v>-673.33075969337403</v>
      </c>
      <c r="C12025">
        <v>-678.93346991879196</v>
      </c>
      <c r="E12025">
        <v>-319.64952778007824</v>
      </c>
      <c r="F12025">
        <v>-498.00449458932798</v>
      </c>
      <c r="G12025">
        <v>-378.45624165709921</v>
      </c>
      <c r="I12025">
        <v>-498.00449458932798</v>
      </c>
      <c r="J12025">
        <v>-378.45624165709921</v>
      </c>
      <c r="K12025">
        <v>-319.64952778007824</v>
      </c>
    </row>
    <row r="12026" spans="1:11" x14ac:dyDescent="0.25">
      <c r="A12026">
        <v>286.094562993914</v>
      </c>
      <c r="B12026">
        <v>-394.685833972372</v>
      </c>
      <c r="C12026">
        <v>-517.33469193016401</v>
      </c>
      <c r="E12026">
        <v>-316.56972068010714</v>
      </c>
      <c r="F12026">
        <v>-496.87282251704897</v>
      </c>
      <c r="G12026">
        <v>-382.19986201063847</v>
      </c>
      <c r="I12026">
        <v>-496.87282251704897</v>
      </c>
      <c r="J12026">
        <v>-382.19986201063847</v>
      </c>
      <c r="K12026">
        <v>-316.56972068010714</v>
      </c>
    </row>
    <row r="12027" spans="1:11" x14ac:dyDescent="0.25">
      <c r="A12027">
        <v>0.82347827152003095</v>
      </c>
      <c r="B12027">
        <v>-1163.0655330883801</v>
      </c>
      <c r="C12027">
        <v>-505.765845079526</v>
      </c>
      <c r="E12027">
        <v>-314.29709112118462</v>
      </c>
      <c r="F12027">
        <v>-506.15452318086631</v>
      </c>
      <c r="G12027">
        <v>-387.52233085592036</v>
      </c>
      <c r="I12027">
        <v>-506.15452318086631</v>
      </c>
      <c r="J12027">
        <v>-387.52233085592036</v>
      </c>
      <c r="K12027">
        <v>-314.29709112118462</v>
      </c>
    </row>
    <row r="12028" spans="1:11" x14ac:dyDescent="0.25">
      <c r="A12028">
        <v>-124.577083049294</v>
      </c>
      <c r="B12028">
        <v>-722.70942039420697</v>
      </c>
      <c r="C12028">
        <v>-415.39920547652002</v>
      </c>
      <c r="E12028">
        <v>-312.77783776442368</v>
      </c>
      <c r="F12028">
        <v>-511.4622382757056</v>
      </c>
      <c r="G12028">
        <v>-389.61670448920347</v>
      </c>
      <c r="I12028">
        <v>-511.4622382757056</v>
      </c>
      <c r="J12028">
        <v>-389.61670448920347</v>
      </c>
      <c r="K12028">
        <v>-312.77783776442368</v>
      </c>
    </row>
    <row r="12029" spans="1:11" x14ac:dyDescent="0.25">
      <c r="A12029">
        <v>0.60921283377412205</v>
      </c>
      <c r="B12029">
        <v>-388.75021744151297</v>
      </c>
      <c r="C12029">
        <v>-402.172967392754</v>
      </c>
      <c r="E12029">
        <v>-311.82723200488948</v>
      </c>
      <c r="F12029">
        <v>-510.86168270677081</v>
      </c>
      <c r="G12029">
        <v>-391.34488650461321</v>
      </c>
      <c r="I12029">
        <v>-510.86168270677081</v>
      </c>
      <c r="J12029">
        <v>-391.34488650461321</v>
      </c>
      <c r="K12029">
        <v>-311.82723200488948</v>
      </c>
    </row>
    <row r="12030" spans="1:11" x14ac:dyDescent="0.25">
      <c r="A12030">
        <v>-203.32123764294599</v>
      </c>
      <c r="B12030">
        <v>-956.08858091224295</v>
      </c>
      <c r="C12030">
        <v>-711.34572346575203</v>
      </c>
      <c r="E12030">
        <v>-310.76957184232765</v>
      </c>
      <c r="F12030">
        <v>-513.49200285982977</v>
      </c>
      <c r="G12030">
        <v>-397.59767425499393</v>
      </c>
      <c r="I12030">
        <v>-513.49200285982977</v>
      </c>
      <c r="J12030">
        <v>-397.59767425499393</v>
      </c>
      <c r="K12030">
        <v>-310.76957184232765</v>
      </c>
    </row>
    <row r="12031" spans="1:11" x14ac:dyDescent="0.25">
      <c r="A12031">
        <v>-662.82360756778303</v>
      </c>
      <c r="B12031">
        <v>-463.59290301635502</v>
      </c>
      <c r="C12031">
        <v>-688.63692078707697</v>
      </c>
      <c r="E12031">
        <v>-312.55927255839509</v>
      </c>
      <c r="F12031">
        <v>-514.45786841115546</v>
      </c>
      <c r="G12031">
        <v>-398.53921784067541</v>
      </c>
      <c r="I12031">
        <v>-514.45786841115546</v>
      </c>
      <c r="J12031">
        <v>-398.53921784067541</v>
      </c>
      <c r="K12031">
        <v>-312.55927255839509</v>
      </c>
    </row>
    <row r="12032" spans="1:11" x14ac:dyDescent="0.25">
      <c r="A12032">
        <v>-836.96627554263205</v>
      </c>
      <c r="B12032">
        <v>-385.63159333445799</v>
      </c>
      <c r="C12032">
        <v>-2874.0518738656401</v>
      </c>
      <c r="E12032">
        <v>-320.25275503161544</v>
      </c>
      <c r="F12032">
        <v>-515.46908279617162</v>
      </c>
      <c r="G12032">
        <v>-421.41409025561882</v>
      </c>
      <c r="I12032">
        <v>-515.46908279617162</v>
      </c>
      <c r="J12032">
        <v>-421.41409025561882</v>
      </c>
      <c r="K12032">
        <v>-320.25275503161544</v>
      </c>
    </row>
    <row r="12033" spans="1:11" x14ac:dyDescent="0.25">
      <c r="A12033">
        <v>-223.997091795323</v>
      </c>
      <c r="B12033">
        <v>-359.66776820279398</v>
      </c>
      <c r="C12033">
        <v>-582.78310951868502</v>
      </c>
      <c r="E12033">
        <v>-320.40279545980047</v>
      </c>
      <c r="F12033">
        <v>-515.40459347088768</v>
      </c>
      <c r="G12033">
        <v>-425.15227451325796</v>
      </c>
      <c r="I12033">
        <v>-515.40459347088768</v>
      </c>
      <c r="J12033">
        <v>-425.15227451325796</v>
      </c>
      <c r="K12033">
        <v>-320.40279545980047</v>
      </c>
    </row>
    <row r="12034" spans="1:11" x14ac:dyDescent="0.25">
      <c r="A12034">
        <v>-745.50992366860305</v>
      </c>
      <c r="B12034">
        <v>-139.78110220877301</v>
      </c>
      <c r="C12034">
        <v>-792.17552895960296</v>
      </c>
      <c r="E12034">
        <v>-327.09667528691955</v>
      </c>
      <c r="F12034">
        <v>-514.69535728248582</v>
      </c>
      <c r="G12034">
        <v>-432.36121229946497</v>
      </c>
      <c r="I12034">
        <v>-514.69535728248582</v>
      </c>
      <c r="J12034">
        <v>-432.36121229946497</v>
      </c>
      <c r="K12034">
        <v>-327.09667528691955</v>
      </c>
    </row>
    <row r="12035" spans="1:11" x14ac:dyDescent="0.25">
      <c r="A12035">
        <v>6.8917683174832201</v>
      </c>
      <c r="B12035">
        <v>-513.688147546913</v>
      </c>
      <c r="C12035">
        <v>-230.13989537127699</v>
      </c>
      <c r="E12035">
        <v>-326.0096015076071</v>
      </c>
      <c r="F12035">
        <v>-516.79469503651387</v>
      </c>
      <c r="G12035">
        <v>-431.41408504937499</v>
      </c>
      <c r="I12035">
        <v>-516.79469503651387</v>
      </c>
      <c r="J12035">
        <v>-431.41408504937499</v>
      </c>
      <c r="K12035">
        <v>-326.0096015076071</v>
      </c>
    </row>
    <row r="12036" spans="1:11" x14ac:dyDescent="0.25">
      <c r="A12036">
        <v>8.5743869897712894</v>
      </c>
      <c r="B12036">
        <v>212.539000281337</v>
      </c>
      <c r="C12036">
        <v>23.8697494101527</v>
      </c>
      <c r="E12036">
        <v>-325.02691891544833</v>
      </c>
      <c r="F12036">
        <v>-511.69926565101252</v>
      </c>
      <c r="G12036">
        <v>-428.76836755902178</v>
      </c>
      <c r="I12036">
        <v>-511.69926565101252</v>
      </c>
      <c r="J12036">
        <v>-428.76836755902178</v>
      </c>
      <c r="K12036">
        <v>-325.02691891544833</v>
      </c>
    </row>
    <row r="12037" spans="1:11" x14ac:dyDescent="0.25">
      <c r="A12037">
        <v>-751.60767330566</v>
      </c>
      <c r="B12037">
        <v>-546.730480057421</v>
      </c>
      <c r="C12037">
        <v>-186.53382109236901</v>
      </c>
      <c r="E12037">
        <v>-331.77284373756009</v>
      </c>
      <c r="F12037">
        <v>-517.24336493086162</v>
      </c>
      <c r="G12037">
        <v>-426.22221870912392</v>
      </c>
      <c r="I12037">
        <v>-517.24336493086162</v>
      </c>
      <c r="J12037">
        <v>-426.22221870912392</v>
      </c>
      <c r="K12037">
        <v>-331.77284373756009</v>
      </c>
    </row>
    <row r="12038" spans="1:11" x14ac:dyDescent="0.25">
      <c r="A12038">
        <v>43.147049804631799</v>
      </c>
      <c r="B12038">
        <v>-789.49405242355203</v>
      </c>
      <c r="C12038">
        <v>-238.904134834226</v>
      </c>
      <c r="E12038">
        <v>-327.97093097722956</v>
      </c>
      <c r="F12038">
        <v>-522.04290670478144</v>
      </c>
      <c r="G12038">
        <v>-423.82682191952853</v>
      </c>
      <c r="I12038">
        <v>-522.04290670478144</v>
      </c>
      <c r="J12038">
        <v>-423.82682191952853</v>
      </c>
      <c r="K12038">
        <v>-327.97093097722956</v>
      </c>
    </row>
    <row r="12039" spans="1:11" x14ac:dyDescent="0.25">
      <c r="A12039">
        <v>-787.95518363118003</v>
      </c>
      <c r="B12039">
        <v>-814.47858639155095</v>
      </c>
      <c r="C12039">
        <v>-152.05431172315301</v>
      </c>
      <c r="E12039">
        <v>-334.73531549401918</v>
      </c>
      <c r="F12039">
        <v>-528.78769407301081</v>
      </c>
      <c r="G12039">
        <v>-422.46600261701479</v>
      </c>
      <c r="I12039">
        <v>-528.78769407301081</v>
      </c>
      <c r="J12039">
        <v>-422.46600261701479</v>
      </c>
      <c r="K12039">
        <v>-334.73531549401918</v>
      </c>
    </row>
    <row r="12040" spans="1:11" x14ac:dyDescent="0.25">
      <c r="A12040">
        <v>-730.40494151012695</v>
      </c>
      <c r="B12040">
        <v>-710.29668966619295</v>
      </c>
      <c r="C12040">
        <v>-25.8932294371191</v>
      </c>
      <c r="E12040">
        <v>-338.46339487803658</v>
      </c>
      <c r="F12040">
        <v>-532.48593131354266</v>
      </c>
      <c r="G12040">
        <v>-419.21166015858034</v>
      </c>
      <c r="I12040">
        <v>-532.48593131354266</v>
      </c>
      <c r="J12040">
        <v>-419.21166015858034</v>
      </c>
      <c r="K12040">
        <v>-338.46339487803658</v>
      </c>
    </row>
    <row r="12041" spans="1:11" x14ac:dyDescent="0.25">
      <c r="A12041">
        <v>-855.69464381232206</v>
      </c>
      <c r="B12041">
        <v>-463.48136860727902</v>
      </c>
      <c r="C12041">
        <v>-435.13837277880702</v>
      </c>
      <c r="E12041">
        <v>-346.44058882807292</v>
      </c>
      <c r="F12041">
        <v>-531.50008739483212</v>
      </c>
      <c r="G12041">
        <v>-421.50806332512929</v>
      </c>
      <c r="I12041">
        <v>-531.50008739483212</v>
      </c>
      <c r="J12041">
        <v>-421.50806332512929</v>
      </c>
      <c r="K12041">
        <v>-346.44058882807292</v>
      </c>
    </row>
    <row r="12042" spans="1:11" x14ac:dyDescent="0.25">
      <c r="A12042">
        <v>-269.653179591276</v>
      </c>
      <c r="B12042">
        <v>-770.6208353902</v>
      </c>
      <c r="C12042">
        <v>-355.447744612755</v>
      </c>
      <c r="E12042">
        <v>-346.59565350752354</v>
      </c>
      <c r="F12042">
        <v>-536.78784960759174</v>
      </c>
      <c r="G12042">
        <v>-421.9864106468001</v>
      </c>
      <c r="I12042">
        <v>-536.78784960759174</v>
      </c>
      <c r="J12042">
        <v>-421.9864106468001</v>
      </c>
      <c r="K12042">
        <v>-346.59565350752354</v>
      </c>
    </row>
    <row r="12043" spans="1:11" x14ac:dyDescent="0.25">
      <c r="A12043">
        <v>-107.635877148261</v>
      </c>
      <c r="B12043">
        <v>-797.75490782368604</v>
      </c>
      <c r="C12043">
        <v>-208.23103925986601</v>
      </c>
      <c r="E12043">
        <v>-342.01556565311097</v>
      </c>
      <c r="F12043">
        <v>-540.89757327649704</v>
      </c>
      <c r="G12043">
        <v>-421.91952468895448</v>
      </c>
      <c r="I12043">
        <v>-540.89757327649704</v>
      </c>
      <c r="J12043">
        <v>-421.91952468895448</v>
      </c>
      <c r="K12043">
        <v>-342.01556565311097</v>
      </c>
    </row>
    <row r="12044" spans="1:11" x14ac:dyDescent="0.25">
      <c r="A12044">
        <v>-322.20114392116301</v>
      </c>
      <c r="B12044">
        <v>-562.37676225996699</v>
      </c>
      <c r="C12044">
        <v>-1757.48726497095</v>
      </c>
      <c r="E12044">
        <v>-342.33943825419999</v>
      </c>
      <c r="F12044">
        <v>-543.09115009232937</v>
      </c>
      <c r="G12044">
        <v>-434.84397270405259</v>
      </c>
      <c r="I12044">
        <v>-543.09115009232937</v>
      </c>
      <c r="J12044">
        <v>-434.84397270405259</v>
      </c>
      <c r="K12044">
        <v>-342.33943825419999</v>
      </c>
    </row>
    <row r="12045" spans="1:11" x14ac:dyDescent="0.25">
      <c r="A12045">
        <v>-185.09471547340499</v>
      </c>
      <c r="B12045">
        <v>-503.21956054064901</v>
      </c>
      <c r="C12045">
        <v>-311.19832574726098</v>
      </c>
      <c r="E12045">
        <v>-339.3876006879533</v>
      </c>
      <c r="F12045">
        <v>-543.53014193538854</v>
      </c>
      <c r="G12045">
        <v>-435.57402405408044</v>
      </c>
      <c r="I12045">
        <v>-543.53014193538854</v>
      </c>
      <c r="J12045">
        <v>-435.57402405408044</v>
      </c>
      <c r="K12045">
        <v>-339.3876006879533</v>
      </c>
    </row>
    <row r="12046" spans="1:11" x14ac:dyDescent="0.25">
      <c r="A12046">
        <v>44.299450435393503</v>
      </c>
      <c r="B12046">
        <v>-755.34198781686496</v>
      </c>
      <c r="C12046">
        <v>-384.03748332343702</v>
      </c>
      <c r="E12046">
        <v>-337.82375344206378</v>
      </c>
      <c r="F12046">
        <v>-539.20686965386017</v>
      </c>
      <c r="G12046">
        <v>-436.56260369223889</v>
      </c>
      <c r="I12046">
        <v>-539.20686965386017</v>
      </c>
      <c r="J12046">
        <v>-436.56260369223889</v>
      </c>
      <c r="K12046">
        <v>-337.82375344206378</v>
      </c>
    </row>
    <row r="12047" spans="1:11" x14ac:dyDescent="0.25">
      <c r="A12047">
        <v>220.905142594815</v>
      </c>
      <c r="B12047">
        <v>-319.93430675972598</v>
      </c>
      <c r="C12047">
        <v>-272.11515827773297</v>
      </c>
      <c r="E12047">
        <v>-334.39369160288106</v>
      </c>
      <c r="F12047">
        <v>-539.40505250058186</v>
      </c>
      <c r="G12047">
        <v>-436.81581834856587</v>
      </c>
      <c r="I12047">
        <v>-539.40505250058186</v>
      </c>
      <c r="J12047">
        <v>-436.81581834856587</v>
      </c>
      <c r="K12047">
        <v>-334.39369160288106</v>
      </c>
    </row>
    <row r="12048" spans="1:11" x14ac:dyDescent="0.25">
      <c r="A12048">
        <v>-367.62495587958603</v>
      </c>
      <c r="B12048">
        <v>-523.27910558786596</v>
      </c>
      <c r="C12048">
        <v>-427.03450946490199</v>
      </c>
      <c r="E12048">
        <v>-332.29139131054546</v>
      </c>
      <c r="F12048">
        <v>-539.79533426301327</v>
      </c>
      <c r="G12048">
        <v>-437.37085291268789</v>
      </c>
      <c r="I12048">
        <v>-539.79533426301327</v>
      </c>
      <c r="J12048">
        <v>-437.37085291268789</v>
      </c>
      <c r="K12048">
        <v>-332.29139131054546</v>
      </c>
    </row>
    <row r="12049" spans="1:11" x14ac:dyDescent="0.25">
      <c r="A12049">
        <v>-311.92685932317198</v>
      </c>
      <c r="B12049">
        <v>-428.28986941749702</v>
      </c>
      <c r="C12049">
        <v>-349.54737985943302</v>
      </c>
      <c r="E12049">
        <v>-335.11625291809315</v>
      </c>
      <c r="F12049">
        <v>-538.70597425809171</v>
      </c>
      <c r="G12049">
        <v>-439.50777548130588</v>
      </c>
      <c r="I12049">
        <v>-538.70597425809171</v>
      </c>
      <c r="J12049">
        <v>-439.50777548130588</v>
      </c>
      <c r="K12049">
        <v>-335.11625291809315</v>
      </c>
    </row>
    <row r="12050" spans="1:11" x14ac:dyDescent="0.25">
      <c r="A12050">
        <v>-340.434950910944</v>
      </c>
      <c r="B12050">
        <v>-581.06734651960505</v>
      </c>
      <c r="C12050">
        <v>-260.315295064628</v>
      </c>
      <c r="E12050">
        <v>-332.97825750790781</v>
      </c>
      <c r="F12050">
        <v>-541.13632468405933</v>
      </c>
      <c r="G12050">
        <v>-439.24820654256803</v>
      </c>
      <c r="I12050">
        <v>-541.13632468405933</v>
      </c>
      <c r="J12050">
        <v>-439.24820654256803</v>
      </c>
      <c r="K12050">
        <v>-332.97825750790781</v>
      </c>
    </row>
    <row r="12051" spans="1:11" x14ac:dyDescent="0.25">
      <c r="A12051">
        <v>28.7929437636462</v>
      </c>
      <c r="B12051">
        <v>-670.09381640390404</v>
      </c>
      <c r="C12051">
        <v>-233.656021470658</v>
      </c>
      <c r="E12051">
        <v>-331.80664615874508</v>
      </c>
      <c r="F12051">
        <v>-545.39257263853472</v>
      </c>
      <c r="G12051">
        <v>-439.65427546105275</v>
      </c>
      <c r="I12051">
        <v>-545.39257263853472</v>
      </c>
      <c r="J12051">
        <v>-439.65427546105275</v>
      </c>
      <c r="K12051">
        <v>-331.80664615874508</v>
      </c>
    </row>
    <row r="12052" spans="1:11" x14ac:dyDescent="0.25">
      <c r="A12052">
        <v>-118.403270252251</v>
      </c>
      <c r="B12052">
        <v>-500.98815118725901</v>
      </c>
      <c r="C12052">
        <v>-301.45280433626999</v>
      </c>
      <c r="E12052">
        <v>-327.47275977980939</v>
      </c>
      <c r="F12052">
        <v>-547.02018714486724</v>
      </c>
      <c r="G12052">
        <v>-440.7187663470238</v>
      </c>
      <c r="I12052">
        <v>-547.02018714486724</v>
      </c>
      <c r="J12052">
        <v>-440.7187663470238</v>
      </c>
      <c r="K12052">
        <v>-327.47275977980939</v>
      </c>
    </row>
    <row r="12053" spans="1:11" x14ac:dyDescent="0.25">
      <c r="A12053">
        <v>-1.7080061385158201</v>
      </c>
      <c r="B12053">
        <v>-489.988085880776</v>
      </c>
      <c r="C12053">
        <v>-250.344245038601</v>
      </c>
      <c r="E12053">
        <v>-325.82847683919454</v>
      </c>
      <c r="F12053">
        <v>-549.55682326376029</v>
      </c>
      <c r="G12053">
        <v>-438.65598608377303</v>
      </c>
      <c r="I12053">
        <v>-549.55682326376029</v>
      </c>
      <c r="J12053">
        <v>-438.65598608377303</v>
      </c>
      <c r="K12053">
        <v>-325.82847683919454</v>
      </c>
    </row>
    <row r="12054" spans="1:11" x14ac:dyDescent="0.25">
      <c r="A12054">
        <v>-205.795963974138</v>
      </c>
      <c r="B12054">
        <v>-482.21766734675202</v>
      </c>
      <c r="C12054">
        <v>-195.142311169067</v>
      </c>
      <c r="E12054">
        <v>-324.73656295647157</v>
      </c>
      <c r="F12054">
        <v>-550.90198462671231</v>
      </c>
      <c r="G12054">
        <v>-435.10159956410973</v>
      </c>
      <c r="I12054">
        <v>-550.90198462671231</v>
      </c>
      <c r="J12054">
        <v>-435.10159956410973</v>
      </c>
      <c r="K12054">
        <v>-324.73656295647157</v>
      </c>
    </row>
    <row r="12055" spans="1:11" x14ac:dyDescent="0.25">
      <c r="A12055">
        <v>-13.9977406168996</v>
      </c>
      <c r="B12055">
        <v>-576.313244290238</v>
      </c>
      <c r="C12055">
        <v>-207.33912231072</v>
      </c>
      <c r="E12055">
        <v>-323.41701499602607</v>
      </c>
      <c r="F12055">
        <v>-551.58686872953365</v>
      </c>
      <c r="G12055">
        <v>-432.5675426983903</v>
      </c>
      <c r="I12055">
        <v>-551.58686872953365</v>
      </c>
      <c r="J12055">
        <v>-432.5675426983903</v>
      </c>
      <c r="K12055">
        <v>-323.41701499602607</v>
      </c>
    </row>
    <row r="12056" spans="1:11" x14ac:dyDescent="0.25">
      <c r="A12056">
        <v>-6.9968776523729996</v>
      </c>
      <c r="B12056">
        <v>-873.81559800647597</v>
      </c>
      <c r="C12056">
        <v>-287.01378189225397</v>
      </c>
      <c r="E12056">
        <v>-320.70402142110487</v>
      </c>
      <c r="F12056">
        <v>-557.60714460425152</v>
      </c>
      <c r="G12056">
        <v>-428.06032280438603</v>
      </c>
      <c r="I12056">
        <v>-557.60714460425152</v>
      </c>
      <c r="J12056">
        <v>-428.06032280438603</v>
      </c>
      <c r="K12056">
        <v>-320.70402142110487</v>
      </c>
    </row>
    <row r="12057" spans="1:11" x14ac:dyDescent="0.25">
      <c r="A12057">
        <v>-520.59336819800205</v>
      </c>
      <c r="B12057">
        <v>-256.32647796482001</v>
      </c>
      <c r="C12057">
        <v>-1078.0939437346001</v>
      </c>
      <c r="E12057">
        <v>-318.83018255847708</v>
      </c>
      <c r="F12057">
        <v>-555.68539590216233</v>
      </c>
      <c r="G12057">
        <v>-434.41007800562295</v>
      </c>
      <c r="I12057">
        <v>-555.68539590216233</v>
      </c>
      <c r="J12057">
        <v>-434.41007800562295</v>
      </c>
      <c r="K12057">
        <v>-318.83018255847708</v>
      </c>
    </row>
    <row r="12058" spans="1:11" x14ac:dyDescent="0.25">
      <c r="A12058">
        <v>-792.630271996141</v>
      </c>
      <c r="B12058">
        <v>-177.79907689706999</v>
      </c>
      <c r="C12058">
        <v>-252.68459272140899</v>
      </c>
      <c r="E12058">
        <v>-325.85724088560505</v>
      </c>
      <c r="F12058">
        <v>-554.01376367417697</v>
      </c>
      <c r="G12058">
        <v>-433.83437890894157</v>
      </c>
      <c r="I12058">
        <v>-554.01376367417697</v>
      </c>
      <c r="J12058">
        <v>-433.83437890894157</v>
      </c>
      <c r="K12058">
        <v>-325.85724088560505</v>
      </c>
    </row>
    <row r="12059" spans="1:11" x14ac:dyDescent="0.25">
      <c r="A12059">
        <v>-892.466586342337</v>
      </c>
      <c r="B12059">
        <v>-202.56125398786</v>
      </c>
      <c r="C12059">
        <v>-542.38652496117197</v>
      </c>
      <c r="E12059">
        <v>-327.81267536987713</v>
      </c>
      <c r="F12059">
        <v>-551.65089196836936</v>
      </c>
      <c r="G12059">
        <v>-433.23395958363727</v>
      </c>
      <c r="I12059">
        <v>-551.65089196836936</v>
      </c>
      <c r="J12059">
        <v>-433.23395958363727</v>
      </c>
      <c r="K12059">
        <v>-327.81267536987713</v>
      </c>
    </row>
    <row r="12060" spans="1:11" x14ac:dyDescent="0.25">
      <c r="A12060">
        <v>-701.23577945456805</v>
      </c>
      <c r="B12060">
        <v>-356.116247909511</v>
      </c>
      <c r="C12060">
        <v>-638.88850297364297</v>
      </c>
      <c r="E12060">
        <v>-332.77251251009926</v>
      </c>
      <c r="F12060">
        <v>-551.8170519211177</v>
      </c>
      <c r="G12060">
        <v>-437.19051361777701</v>
      </c>
      <c r="I12060">
        <v>-551.8170519211177</v>
      </c>
      <c r="J12060">
        <v>-437.19051361777701</v>
      </c>
      <c r="K12060">
        <v>-332.77251251009926</v>
      </c>
    </row>
    <row r="12061" spans="1:11" x14ac:dyDescent="0.25">
      <c r="A12061">
        <v>-120.388080230182</v>
      </c>
      <c r="B12061">
        <v>-1331.5504218312101</v>
      </c>
      <c r="C12061">
        <v>-223.102767026035</v>
      </c>
      <c r="E12061">
        <v>-332.20674446868929</v>
      </c>
      <c r="F12061">
        <v>-561.51522856414954</v>
      </c>
      <c r="G12061">
        <v>-436.4722610632557</v>
      </c>
      <c r="I12061">
        <v>-561.51522856414954</v>
      </c>
      <c r="J12061">
        <v>-436.4722610632557</v>
      </c>
      <c r="K12061">
        <v>-332.20674446868929</v>
      </c>
    </row>
    <row r="12062" spans="1:11" x14ac:dyDescent="0.25">
      <c r="A12062">
        <v>-140.782727709173</v>
      </c>
      <c r="B12062">
        <v>-270.62539134832201</v>
      </c>
      <c r="C12062">
        <v>-407.78293589878501</v>
      </c>
      <c r="E12062">
        <v>-327.81552310669861</v>
      </c>
      <c r="F12062">
        <v>-560.51457817296318</v>
      </c>
      <c r="G12062">
        <v>-438.14799907269008</v>
      </c>
      <c r="I12062">
        <v>-560.51457817296318</v>
      </c>
      <c r="J12062">
        <v>-438.14799907269008</v>
      </c>
      <c r="K12062">
        <v>-327.81552310669861</v>
      </c>
    </row>
    <row r="12063" spans="1:11" x14ac:dyDescent="0.25">
      <c r="A12063">
        <v>-23.5356185239513</v>
      </c>
      <c r="B12063">
        <v>-270.14131173921197</v>
      </c>
      <c r="C12063">
        <v>-185.28167224422401</v>
      </c>
      <c r="E12063">
        <v>-324.51253081266123</v>
      </c>
      <c r="F12063">
        <v>-558.71720875343362</v>
      </c>
      <c r="G12063">
        <v>-437.40850759499807</v>
      </c>
      <c r="I12063">
        <v>-558.71720875343362</v>
      </c>
      <c r="J12063">
        <v>-437.40850759499807</v>
      </c>
      <c r="K12063">
        <v>-324.51253081266123</v>
      </c>
    </row>
    <row r="12064" spans="1:11" x14ac:dyDescent="0.25">
      <c r="A12064">
        <v>-67.434976445472898</v>
      </c>
      <c r="B12064">
        <v>-506.126349654553</v>
      </c>
      <c r="C12064">
        <v>-224.22333591081301</v>
      </c>
      <c r="E12064">
        <v>-322.47203587182605</v>
      </c>
      <c r="F12064">
        <v>-561.22245089018475</v>
      </c>
      <c r="G12064">
        <v>-437.32223302253448</v>
      </c>
      <c r="I12064">
        <v>-561.22245089018475</v>
      </c>
      <c r="J12064">
        <v>-437.32223302253448</v>
      </c>
      <c r="K12064">
        <v>-322.47203587182605</v>
      </c>
    </row>
    <row r="12065" spans="1:11" x14ac:dyDescent="0.25">
      <c r="A12065">
        <v>-600.17149428554296</v>
      </c>
      <c r="B12065">
        <v>-484.327639209327</v>
      </c>
      <c r="C12065">
        <v>-244.88467398957701</v>
      </c>
      <c r="E12065">
        <v>-321.98864195669074</v>
      </c>
      <c r="F12065">
        <v>-563.12997563618762</v>
      </c>
      <c r="G12065">
        <v>-437.31349493198945</v>
      </c>
      <c r="I12065">
        <v>-563.12997563618762</v>
      </c>
      <c r="J12065">
        <v>-437.31349493198945</v>
      </c>
      <c r="K12065">
        <v>-321.98864195669074</v>
      </c>
    </row>
    <row r="12066" spans="1:11" x14ac:dyDescent="0.25">
      <c r="A12066">
        <v>-73.4921486958836</v>
      </c>
      <c r="B12066">
        <v>-220.677282750492</v>
      </c>
      <c r="C12066">
        <v>-229.009281767223</v>
      </c>
      <c r="E12066">
        <v>-321.79919824169644</v>
      </c>
      <c r="F12066">
        <v>-562.28944096360544</v>
      </c>
      <c r="G12066">
        <v>-437.03717541465551</v>
      </c>
      <c r="I12066">
        <v>-562.28944096360544</v>
      </c>
      <c r="J12066">
        <v>-437.03717541465551</v>
      </c>
      <c r="K12066">
        <v>-321.79919824169644</v>
      </c>
    </row>
    <row r="12067" spans="1:11" x14ac:dyDescent="0.25">
      <c r="A12067">
        <v>-309.45029844658802</v>
      </c>
      <c r="B12067">
        <v>-538.51902522288901</v>
      </c>
      <c r="C12067">
        <v>-199.91638403937</v>
      </c>
      <c r="E12067">
        <v>-321.31102056791514</v>
      </c>
      <c r="F12067">
        <v>-565.14437194707398</v>
      </c>
      <c r="G12067">
        <v>-437.00478440872007</v>
      </c>
      <c r="I12067">
        <v>-565.14437194707398</v>
      </c>
      <c r="J12067">
        <v>-437.00478440872007</v>
      </c>
      <c r="K12067">
        <v>-321.31102056791514</v>
      </c>
    </row>
    <row r="12068" spans="1:11" x14ac:dyDescent="0.25">
      <c r="A12068">
        <v>-899.37258562923603</v>
      </c>
      <c r="B12068">
        <v>-547.671385920803</v>
      </c>
      <c r="C12068">
        <v>-270.84170053645801</v>
      </c>
      <c r="E12068">
        <v>-329.25842625536092</v>
      </c>
      <c r="F12068">
        <v>-566.45777245558963</v>
      </c>
      <c r="G12068">
        <v>-436.61109850095158</v>
      </c>
      <c r="I12068">
        <v>-566.45777245558963</v>
      </c>
      <c r="J12068">
        <v>-436.61109850095158</v>
      </c>
      <c r="K12068">
        <v>-329.25842625536092</v>
      </c>
    </row>
    <row r="12069" spans="1:11" x14ac:dyDescent="0.25">
      <c r="A12069">
        <v>-99.309348161006199</v>
      </c>
      <c r="B12069">
        <v>-472.880818062755</v>
      </c>
      <c r="C12069">
        <v>-469.08814321026603</v>
      </c>
      <c r="E12069">
        <v>-327.22510568866676</v>
      </c>
      <c r="F12069">
        <v>-567.90694552335412</v>
      </c>
      <c r="G12069">
        <v>-437.51728008916308</v>
      </c>
      <c r="I12069">
        <v>-567.90694552335412</v>
      </c>
      <c r="J12069">
        <v>-437.51728008916308</v>
      </c>
      <c r="K12069">
        <v>-327.22510568866676</v>
      </c>
    </row>
    <row r="12070" spans="1:11" x14ac:dyDescent="0.25">
      <c r="A12070">
        <v>-946.12371209775597</v>
      </c>
      <c r="B12070">
        <v>-493.44658360747798</v>
      </c>
      <c r="C12070">
        <v>-208.88193259953499</v>
      </c>
      <c r="E12070">
        <v>-335.31240212813481</v>
      </c>
      <c r="F12070">
        <v>-568.65624970015256</v>
      </c>
      <c r="G12070">
        <v>-436.12712797215244</v>
      </c>
      <c r="I12070">
        <v>-568.65624970015256</v>
      </c>
      <c r="J12070">
        <v>-436.12712797215244</v>
      </c>
      <c r="K12070">
        <v>-335.31240212813481</v>
      </c>
    </row>
    <row r="12071" spans="1:11" x14ac:dyDescent="0.25">
      <c r="A12071">
        <v>-118.538507568992</v>
      </c>
      <c r="B12071">
        <v>-505.71354650682002</v>
      </c>
      <c r="C12071">
        <v>-504.02157624664102</v>
      </c>
      <c r="E12071">
        <v>-331.92670636535127</v>
      </c>
      <c r="F12071">
        <v>-570.73510813205144</v>
      </c>
      <c r="G12071">
        <v>-435.32499472545015</v>
      </c>
      <c r="I12071">
        <v>-570.73510813205144</v>
      </c>
      <c r="J12071">
        <v>-435.32499472545015</v>
      </c>
      <c r="K12071">
        <v>-331.92670636535127</v>
      </c>
    </row>
    <row r="12072" spans="1:11" x14ac:dyDescent="0.25">
      <c r="A12072">
        <v>-925.26419527696999</v>
      </c>
      <c r="B12072">
        <v>-269.76682522166197</v>
      </c>
      <c r="C12072">
        <v>-481.43641184401702</v>
      </c>
      <c r="E12072">
        <v>-340.25352348303318</v>
      </c>
      <c r="F12072">
        <v>-568.5988957634778</v>
      </c>
      <c r="G12072">
        <v>-437.05930845381073</v>
      </c>
      <c r="I12072">
        <v>-568.5988957634778</v>
      </c>
      <c r="J12072">
        <v>-437.05930845381073</v>
      </c>
      <c r="K12072">
        <v>-340.25352348303318</v>
      </c>
    </row>
    <row r="12073" spans="1:11" x14ac:dyDescent="0.25">
      <c r="A12073">
        <v>-853.51587230919802</v>
      </c>
      <c r="B12073">
        <v>-261.73040616225501</v>
      </c>
      <c r="C12073">
        <v>-286.36392428619598</v>
      </c>
      <c r="E12073">
        <v>-344.20843772539877</v>
      </c>
      <c r="F12073">
        <v>-565.41283743947588</v>
      </c>
      <c r="G12073">
        <v>-437.2078002040131</v>
      </c>
      <c r="I12073">
        <v>-565.41283743947588</v>
      </c>
      <c r="J12073">
        <v>-437.2078002040131</v>
      </c>
      <c r="K12073">
        <v>-344.20843772539877</v>
      </c>
    </row>
    <row r="12074" spans="1:11" x14ac:dyDescent="0.25">
      <c r="A12074">
        <v>-129.04893904160201</v>
      </c>
      <c r="B12074">
        <v>-539.75655006667296</v>
      </c>
      <c r="C12074">
        <v>-191.67075194182701</v>
      </c>
      <c r="E12074">
        <v>-343.93417924597384</v>
      </c>
      <c r="F12074">
        <v>-565.29156908547009</v>
      </c>
      <c r="G12074">
        <v>-436.25949033772071</v>
      </c>
      <c r="I12074">
        <v>-565.29156908547009</v>
      </c>
      <c r="J12074">
        <v>-436.25949033772071</v>
      </c>
      <c r="K12074">
        <v>-343.93417924597384</v>
      </c>
    </row>
    <row r="12075" spans="1:11" x14ac:dyDescent="0.25">
      <c r="A12075">
        <v>-916.66047090958898</v>
      </c>
      <c r="B12075">
        <v>-237.21016822012999</v>
      </c>
      <c r="C12075">
        <v>-538.49382459786102</v>
      </c>
      <c r="E12075">
        <v>-349.61228648813704</v>
      </c>
      <c r="F12075">
        <v>-560.79057229831153</v>
      </c>
      <c r="G12075">
        <v>-437.23039359088665</v>
      </c>
      <c r="I12075">
        <v>-560.79057229831153</v>
      </c>
      <c r="J12075">
        <v>-437.23039359088665</v>
      </c>
      <c r="K12075">
        <v>-349.61228648813704</v>
      </c>
    </row>
    <row r="12076" spans="1:11" x14ac:dyDescent="0.25">
      <c r="A12076">
        <v>-233.054662461493</v>
      </c>
      <c r="B12076">
        <v>-515.95781120978597</v>
      </c>
      <c r="C12076">
        <v>-224.727676922858</v>
      </c>
      <c r="E12076">
        <v>-346.16049334877476</v>
      </c>
      <c r="F12076">
        <v>-557.99343385963164</v>
      </c>
      <c r="G12076">
        <v>-434.77465370137992</v>
      </c>
      <c r="I12076">
        <v>-557.99343385963164</v>
      </c>
      <c r="J12076">
        <v>-434.77465370137992</v>
      </c>
      <c r="K12076">
        <v>-346.16049334877476</v>
      </c>
    </row>
    <row r="12077" spans="1:11" x14ac:dyDescent="0.25">
      <c r="A12077">
        <v>-618.55117617775102</v>
      </c>
      <c r="B12077">
        <v>-514.28310146830097</v>
      </c>
      <c r="C12077">
        <v>-255.59693973238001</v>
      </c>
      <c r="E12077">
        <v>-350.51712093282759</v>
      </c>
      <c r="F12077">
        <v>-557.46310860511448</v>
      </c>
      <c r="G12077">
        <v>-434.8758479534211</v>
      </c>
      <c r="I12077">
        <v>-557.46310860511448</v>
      </c>
      <c r="J12077">
        <v>-434.8758479534211</v>
      </c>
      <c r="K12077">
        <v>-350.51712093282759</v>
      </c>
    </row>
    <row r="12078" spans="1:11" x14ac:dyDescent="0.25">
      <c r="A12078">
        <v>-833.23589608488896</v>
      </c>
      <c r="B12078">
        <v>-465.81108637792698</v>
      </c>
      <c r="C12078">
        <v>-209.67390550541799</v>
      </c>
      <c r="E12078">
        <v>-358.05542953153855</v>
      </c>
      <c r="F12078">
        <v>-557.76625469682415</v>
      </c>
      <c r="G12078">
        <v>-434.57854881863727</v>
      </c>
      <c r="I12078">
        <v>-557.76625469682415</v>
      </c>
      <c r="J12078">
        <v>-434.57854881863727</v>
      </c>
      <c r="K12078">
        <v>-358.05542953153855</v>
      </c>
    </row>
    <row r="12079" spans="1:11" x14ac:dyDescent="0.25">
      <c r="A12079">
        <v>-742.76032235995797</v>
      </c>
      <c r="B12079">
        <v>-513.73318282523701</v>
      </c>
      <c r="C12079">
        <v>-255.50456095235799</v>
      </c>
      <c r="E12079">
        <v>-363.0378608629668</v>
      </c>
      <c r="F12079">
        <v>-558.00160098676349</v>
      </c>
      <c r="G12079">
        <v>-434.36621980191148</v>
      </c>
      <c r="I12079">
        <v>-558.00160098676349</v>
      </c>
      <c r="J12079">
        <v>-434.36621980191148</v>
      </c>
      <c r="K12079">
        <v>-363.0378608629668</v>
      </c>
    </row>
    <row r="12080" spans="1:11" x14ac:dyDescent="0.25">
      <c r="A12080">
        <v>-872.272780294825</v>
      </c>
      <c r="B12080">
        <v>-412.15755394199698</v>
      </c>
      <c r="C12080">
        <v>-226.919768894123</v>
      </c>
      <c r="E12080">
        <v>-371.27820985970908</v>
      </c>
      <c r="F12080">
        <v>-558.04948200543799</v>
      </c>
      <c r="G12080">
        <v>-433.53070574154629</v>
      </c>
      <c r="I12080">
        <v>-558.04948200543799</v>
      </c>
      <c r="J12080">
        <v>-433.53070574154629</v>
      </c>
      <c r="K12080">
        <v>-371.27820985970908</v>
      </c>
    </row>
    <row r="12081" spans="1:11" x14ac:dyDescent="0.25">
      <c r="A12081">
        <v>-334.41114403044298</v>
      </c>
      <c r="B12081">
        <v>-264.935462940435</v>
      </c>
      <c r="C12081">
        <v>-395.66110605242397</v>
      </c>
      <c r="E12081">
        <v>-373.76002568955477</v>
      </c>
      <c r="F12081">
        <v>-555.13482598299345</v>
      </c>
      <c r="G12081">
        <v>-435.61300044347365</v>
      </c>
      <c r="I12081">
        <v>-555.13482598299345</v>
      </c>
      <c r="J12081">
        <v>-435.61300044347365</v>
      </c>
      <c r="K12081">
        <v>-373.76002568955477</v>
      </c>
    </row>
    <row r="12082" spans="1:11" x14ac:dyDescent="0.25">
      <c r="A12082">
        <v>-576.36753049578601</v>
      </c>
      <c r="B12082">
        <v>-324.95810793581302</v>
      </c>
      <c r="C12082">
        <v>-171.32108666777199</v>
      </c>
      <c r="E12082">
        <v>-376.9533025587321</v>
      </c>
      <c r="F12082">
        <v>-557.15482171925476</v>
      </c>
      <c r="G12082">
        <v>-435.04678738541878</v>
      </c>
      <c r="I12082">
        <v>-557.15482171925476</v>
      </c>
      <c r="J12082">
        <v>-435.04678738541878</v>
      </c>
      <c r="K12082">
        <v>-376.9533025587321</v>
      </c>
    </row>
    <row r="12083" spans="1:11" x14ac:dyDescent="0.25">
      <c r="A12083">
        <v>-221.834759838471</v>
      </c>
      <c r="B12083">
        <v>-170.51675038345701</v>
      </c>
      <c r="C12083">
        <v>-459.02520758468398</v>
      </c>
      <c r="E12083">
        <v>-378.57763079193165</v>
      </c>
      <c r="F12083">
        <v>-550.57921260696594</v>
      </c>
      <c r="G12083">
        <v>-436.77484296212583</v>
      </c>
      <c r="I12083">
        <v>-550.57921260696594</v>
      </c>
      <c r="J12083">
        <v>-436.77484296212583</v>
      </c>
      <c r="K12083">
        <v>-378.57763079193165</v>
      </c>
    </row>
    <row r="12084" spans="1:11" x14ac:dyDescent="0.25">
      <c r="A12084">
        <v>-777.80247598866799</v>
      </c>
      <c r="B12084">
        <v>-267.52579496393099</v>
      </c>
      <c r="C12084">
        <v>-319.92258912442497</v>
      </c>
      <c r="E12084">
        <v>-385.89479984006175</v>
      </c>
      <c r="F12084">
        <v>-547.89504013023793</v>
      </c>
      <c r="G12084">
        <v>-437.39878546869107</v>
      </c>
      <c r="I12084">
        <v>-547.89504013023793</v>
      </c>
      <c r="J12084">
        <v>-437.39878546869107</v>
      </c>
      <c r="K12084">
        <v>-385.89479984006175</v>
      </c>
    </row>
    <row r="12085" spans="1:11" x14ac:dyDescent="0.25">
      <c r="A12085">
        <v>-895.55307267655098</v>
      </c>
      <c r="B12085">
        <v>-286.71079946113798</v>
      </c>
      <c r="C12085">
        <v>-559.65099714935798</v>
      </c>
      <c r="E12085">
        <v>-391.13784152254499</v>
      </c>
      <c r="F12085">
        <v>-545.46369866258067</v>
      </c>
      <c r="G12085">
        <v>-439.19802539288219</v>
      </c>
      <c r="I12085">
        <v>-545.46369866258067</v>
      </c>
      <c r="J12085">
        <v>-439.19802539288219</v>
      </c>
      <c r="K12085">
        <v>-391.13784152254499</v>
      </c>
    </row>
    <row r="12086" spans="1:11" x14ac:dyDescent="0.25">
      <c r="A12086">
        <v>-372.944435934713</v>
      </c>
      <c r="B12086">
        <v>-206.348586890615</v>
      </c>
      <c r="C12086">
        <v>-380.03143703284599</v>
      </c>
      <c r="E12086">
        <v>-393.93710336067562</v>
      </c>
      <c r="F12086">
        <v>-541.50046304993793</v>
      </c>
      <c r="G12086">
        <v>-440.30027107049767</v>
      </c>
      <c r="I12086">
        <v>-541.50046304993793</v>
      </c>
      <c r="J12086">
        <v>-440.30027107049767</v>
      </c>
      <c r="K12086">
        <v>-393.93710336067562</v>
      </c>
    </row>
    <row r="12087" spans="1:11" x14ac:dyDescent="0.25">
      <c r="A12087">
        <v>-277.654460510663</v>
      </c>
      <c r="B12087">
        <v>-305.27238674993401</v>
      </c>
      <c r="C12087">
        <v>-420.78416721446598</v>
      </c>
      <c r="E12087">
        <v>-391.1873782250625</v>
      </c>
      <c r="F12087">
        <v>-540.06578743414298</v>
      </c>
      <c r="G12087">
        <v>-444.09962614849638</v>
      </c>
      <c r="I12087">
        <v>-540.06578743414298</v>
      </c>
      <c r="J12087">
        <v>-444.09962614849638</v>
      </c>
      <c r="K12087">
        <v>-391.1873782250625</v>
      </c>
    </row>
    <row r="12088" spans="1:11" x14ac:dyDescent="0.25">
      <c r="A12088">
        <v>-830.82434009349095</v>
      </c>
      <c r="B12088">
        <v>-206.821587472934</v>
      </c>
      <c r="C12088">
        <v>-491.759222828313</v>
      </c>
      <c r="E12088">
        <v>-393.18346350697823</v>
      </c>
      <c r="F12088">
        <v>-534.64050294629158</v>
      </c>
      <c r="G12088">
        <v>-445.46744171629109</v>
      </c>
      <c r="I12088">
        <v>-534.64050294629158</v>
      </c>
      <c r="J12088">
        <v>-445.46744171629109</v>
      </c>
      <c r="K12088">
        <v>-393.18346350697823</v>
      </c>
    </row>
    <row r="12089" spans="1:11" x14ac:dyDescent="0.25">
      <c r="A12089">
        <v>-795.52178315651304</v>
      </c>
      <c r="B12089">
        <v>-198.068707330813</v>
      </c>
      <c r="C12089">
        <v>-396.990931885772</v>
      </c>
      <c r="E12089">
        <v>-400.33500841547652</v>
      </c>
      <c r="F12089">
        <v>-535.22022206244992</v>
      </c>
      <c r="G12089">
        <v>-446.29816244237117</v>
      </c>
      <c r="I12089">
        <v>-535.22022206244992</v>
      </c>
      <c r="J12089">
        <v>-446.29816244237117</v>
      </c>
      <c r="K12089">
        <v>-400.33500841547652</v>
      </c>
    </row>
    <row r="12090" spans="1:11" x14ac:dyDescent="0.25">
      <c r="A12090">
        <v>-274.204997545097</v>
      </c>
      <c r="B12090">
        <v>-714.29882663626904</v>
      </c>
      <c r="C12090">
        <v>-488.700574574668</v>
      </c>
      <c r="E12090">
        <v>-395.60113315815846</v>
      </c>
      <c r="F12090">
        <v>-536.15216591961018</v>
      </c>
      <c r="G12090">
        <v>-448.96573920736597</v>
      </c>
      <c r="I12090">
        <v>-536.15216591961018</v>
      </c>
      <c r="J12090">
        <v>-448.96573920736597</v>
      </c>
      <c r="K12090">
        <v>-395.60113315815846</v>
      </c>
    </row>
    <row r="12091" spans="1:11" x14ac:dyDescent="0.25">
      <c r="A12091">
        <v>-1033.72856339959</v>
      </c>
      <c r="B12091">
        <v>-731.29364155709004</v>
      </c>
      <c r="C12091">
        <v>-309.85326008039698</v>
      </c>
      <c r="E12091">
        <v>-404.26321364437933</v>
      </c>
      <c r="F12091">
        <v>-536.0797504893701</v>
      </c>
      <c r="G12091">
        <v>-450.1313082443391</v>
      </c>
      <c r="I12091">
        <v>-536.0797504893701</v>
      </c>
      <c r="J12091">
        <v>-450.1313082443391</v>
      </c>
      <c r="K12091">
        <v>-404.26321364437933</v>
      </c>
    </row>
    <row r="12092" spans="1:11" x14ac:dyDescent="0.25">
      <c r="A12092">
        <v>-1080.45427286065</v>
      </c>
      <c r="B12092">
        <v>-328.384216409175</v>
      </c>
      <c r="C12092">
        <v>-347.00234471395402</v>
      </c>
      <c r="E12092">
        <v>-412.63070389563245</v>
      </c>
      <c r="F12092">
        <v>-534.62190585240944</v>
      </c>
      <c r="G12092">
        <v>-453.98326044541761</v>
      </c>
      <c r="I12092">
        <v>-534.62190585240944</v>
      </c>
      <c r="J12092">
        <v>-453.98326044541761</v>
      </c>
      <c r="K12092">
        <v>-412.63070389563245</v>
      </c>
    </row>
    <row r="12093" spans="1:11" x14ac:dyDescent="0.25">
      <c r="A12093">
        <v>-286.80141302638799</v>
      </c>
      <c r="B12093">
        <v>-363.78688160363998</v>
      </c>
      <c r="C12093">
        <v>-252.47371973767201</v>
      </c>
      <c r="E12093">
        <v>-412.19775964400901</v>
      </c>
      <c r="F12093">
        <v>-531.02013554821519</v>
      </c>
      <c r="G12093">
        <v>-453.91253103886396</v>
      </c>
      <c r="I12093">
        <v>-531.02013554821519</v>
      </c>
      <c r="J12093">
        <v>-453.91253103886396</v>
      </c>
      <c r="K12093">
        <v>-412.19775964400901</v>
      </c>
    </row>
    <row r="12094" spans="1:11" x14ac:dyDescent="0.25">
      <c r="A12094">
        <v>-335.26443499916599</v>
      </c>
      <c r="B12094">
        <v>-350.11472040587603</v>
      </c>
      <c r="C12094">
        <v>-321.598976797972</v>
      </c>
      <c r="E12094">
        <v>-413.50019372932519</v>
      </c>
      <c r="F12094">
        <v>-528.3742153412461</v>
      </c>
      <c r="G12094">
        <v>-454.14130913834356</v>
      </c>
      <c r="I12094">
        <v>-528.3742153412461</v>
      </c>
      <c r="J12094">
        <v>-454.14130913834356</v>
      </c>
      <c r="K12094">
        <v>-413.50019372932519</v>
      </c>
    </row>
    <row r="12095" spans="1:11" x14ac:dyDescent="0.25">
      <c r="A12095">
        <v>-922.048917033527</v>
      </c>
      <c r="B12095">
        <v>-216.03863378365199</v>
      </c>
      <c r="C12095">
        <v>-262.68956994611602</v>
      </c>
      <c r="E12095">
        <v>-422.08865819726896</v>
      </c>
      <c r="F12095">
        <v>-525.55609110851822</v>
      </c>
      <c r="G12095">
        <v>-452.1501524410092</v>
      </c>
      <c r="I12095">
        <v>-525.55609110851822</v>
      </c>
      <c r="J12095">
        <v>-452.1501524410092</v>
      </c>
      <c r="K12095">
        <v>-422.08865819726896</v>
      </c>
    </row>
    <row r="12096" spans="1:11" x14ac:dyDescent="0.25">
      <c r="A12096">
        <v>-77.453751740621499</v>
      </c>
      <c r="B12096">
        <v>-1333.8522501093</v>
      </c>
      <c r="C12096">
        <v>-461.77677104988197</v>
      </c>
      <c r="E12096">
        <v>-420.78292586941973</v>
      </c>
      <c r="F12096">
        <v>-532.82965188252967</v>
      </c>
      <c r="G12096">
        <v>-446.9072703531981</v>
      </c>
      <c r="I12096">
        <v>-532.82965188252967</v>
      </c>
      <c r="J12096">
        <v>-446.9072703531981</v>
      </c>
      <c r="K12096">
        <v>-420.78292586941973</v>
      </c>
    </row>
    <row r="12097" spans="1:11" x14ac:dyDescent="0.25">
      <c r="A12097">
        <v>-33.2144352557373</v>
      </c>
      <c r="B12097">
        <v>-240.758238144388</v>
      </c>
      <c r="C12097">
        <v>-430.83592091949998</v>
      </c>
      <c r="E12097">
        <v>-418.67362090315868</v>
      </c>
      <c r="F12097">
        <v>-528.6921541566752</v>
      </c>
      <c r="G12097">
        <v>-449.89330595888305</v>
      </c>
      <c r="I12097">
        <v>-528.6921541566752</v>
      </c>
      <c r="J12097">
        <v>-449.89330595888305</v>
      </c>
      <c r="K12097">
        <v>-418.67362090315868</v>
      </c>
    </row>
    <row r="12098" spans="1:11" x14ac:dyDescent="0.25">
      <c r="A12098">
        <v>-364.36728992392398</v>
      </c>
      <c r="B12098">
        <v>-385.10778718233303</v>
      </c>
      <c r="C12098">
        <v>-104.860630560391</v>
      </c>
      <c r="E12098">
        <v>-415.52308485255082</v>
      </c>
      <c r="F12098">
        <v>-526.93720168134246</v>
      </c>
      <c r="G12098">
        <v>-448.69856944724563</v>
      </c>
      <c r="I12098">
        <v>-526.93720168134246</v>
      </c>
      <c r="J12098">
        <v>-448.69856944724563</v>
      </c>
      <c r="K12098">
        <v>-415.52308485255082</v>
      </c>
    </row>
    <row r="12099" spans="1:11" x14ac:dyDescent="0.25">
      <c r="A12099">
        <v>-614.02619956864601</v>
      </c>
      <c r="B12099">
        <v>-253.19954232936399</v>
      </c>
      <c r="C12099">
        <v>-461.09594397369898</v>
      </c>
      <c r="E12099">
        <v>-419.69996681371873</v>
      </c>
      <c r="F12099">
        <v>-523.07893031610411</v>
      </c>
      <c r="G12099">
        <v>-447.00606968457186</v>
      </c>
      <c r="I12099">
        <v>-523.07893031610411</v>
      </c>
      <c r="J12099">
        <v>-447.00606968457186</v>
      </c>
      <c r="K12099">
        <v>-419.69996681371873</v>
      </c>
    </row>
    <row r="12100" spans="1:11" x14ac:dyDescent="0.25">
      <c r="A12100">
        <v>-1056.83619705407</v>
      </c>
      <c r="B12100">
        <v>-216.74062571374699</v>
      </c>
      <c r="C12100">
        <v>-274.62177155804198</v>
      </c>
      <c r="E12100">
        <v>-432.38337110817963</v>
      </c>
      <c r="F12100">
        <v>-508.03523360624996</v>
      </c>
      <c r="G12100">
        <v>-444.88025468589257</v>
      </c>
      <c r="I12100">
        <v>-508.03523360624996</v>
      </c>
      <c r="J12100">
        <v>-444.88025468589257</v>
      </c>
      <c r="K12100">
        <v>-432.38337110817963</v>
      </c>
    </row>
    <row r="12101" spans="1:11" x14ac:dyDescent="0.25">
      <c r="A12101">
        <v>-1063.9364401093401</v>
      </c>
      <c r="B12101">
        <v>-723.98686230173405</v>
      </c>
      <c r="C12101">
        <v>-371.09515891073698</v>
      </c>
      <c r="E12101">
        <v>-430.486738476288</v>
      </c>
      <c r="F12101">
        <v>-507.71932654300292</v>
      </c>
      <c r="G12101">
        <v>-440.79200907930942</v>
      </c>
      <c r="I12101">
        <v>-507.71932654300292</v>
      </c>
      <c r="J12101">
        <v>-440.79200907930942</v>
      </c>
      <c r="K12101">
        <v>-430.486738476288</v>
      </c>
    </row>
    <row r="12102" spans="1:11" x14ac:dyDescent="0.25">
      <c r="A12102">
        <v>-245.48148531162201</v>
      </c>
      <c r="B12102">
        <v>-281.59667581063297</v>
      </c>
      <c r="C12102">
        <v>-436.44842805568999</v>
      </c>
      <c r="E12102">
        <v>-424.45073753719294</v>
      </c>
      <c r="F12102">
        <v>-504.70893695959217</v>
      </c>
      <c r="G12102">
        <v>-439.26639841852136</v>
      </c>
      <c r="I12102">
        <v>-504.70893695959217</v>
      </c>
      <c r="J12102">
        <v>-439.26639841852136</v>
      </c>
      <c r="K12102">
        <v>-424.45073753719294</v>
      </c>
    </row>
    <row r="12103" spans="1:11" x14ac:dyDescent="0.25">
      <c r="A12103">
        <v>-291.63541265248898</v>
      </c>
      <c r="B12103">
        <v>-329.01372018007697</v>
      </c>
      <c r="C12103">
        <v>-222.88858673028301</v>
      </c>
      <c r="E12103">
        <v>-419.39335865192572</v>
      </c>
      <c r="F12103">
        <v>-501.50338771485201</v>
      </c>
      <c r="G12103">
        <v>-436.01773219666546</v>
      </c>
      <c r="I12103">
        <v>-501.50338771485201</v>
      </c>
      <c r="J12103">
        <v>-436.01773219666546</v>
      </c>
      <c r="K12103">
        <v>-419.39335865192572</v>
      </c>
    </row>
    <row r="12104" spans="1:11" x14ac:dyDescent="0.25">
      <c r="A12104">
        <v>-915.25815890480203</v>
      </c>
      <c r="B12104">
        <v>-296.11035582791999</v>
      </c>
      <c r="C12104">
        <v>-216.77374465049601</v>
      </c>
      <c r="E12104">
        <v>-421.57576430710708</v>
      </c>
      <c r="F12104">
        <v>-497.56247174977261</v>
      </c>
      <c r="G12104">
        <v>-434.96645055244369</v>
      </c>
      <c r="I12104">
        <v>-497.56247174977261</v>
      </c>
      <c r="J12104">
        <v>-434.96645055244369</v>
      </c>
      <c r="K12104">
        <v>-421.57576430710708</v>
      </c>
    </row>
    <row r="12105" spans="1:11" x14ac:dyDescent="0.25">
      <c r="A12105">
        <v>-744.55271504843097</v>
      </c>
      <c r="B12105">
        <v>-230.474184719883</v>
      </c>
      <c r="C12105">
        <v>-431.95283356618597</v>
      </c>
      <c r="E12105">
        <v>-428.6196219978483</v>
      </c>
      <c r="F12105">
        <v>-493.25623596623473</v>
      </c>
      <c r="G12105">
        <v>-431.69633671795191</v>
      </c>
      <c r="I12105">
        <v>-493.25623596623473</v>
      </c>
      <c r="J12105">
        <v>-431.69633671795191</v>
      </c>
      <c r="K12105">
        <v>-428.6196219978483</v>
      </c>
    </row>
    <row r="12106" spans="1:11" x14ac:dyDescent="0.25">
      <c r="A12106">
        <v>-139.30497587142901</v>
      </c>
      <c r="B12106">
        <v>-421.55618067657099</v>
      </c>
      <c r="C12106">
        <v>-296.08231686386199</v>
      </c>
      <c r="E12106">
        <v>-429.72904941523689</v>
      </c>
      <c r="F12106">
        <v>-492.00253313811737</v>
      </c>
      <c r="G12106">
        <v>-429.81334247304085</v>
      </c>
      <c r="I12106">
        <v>-492.00253313811737</v>
      </c>
      <c r="J12106">
        <v>-429.81334247304085</v>
      </c>
      <c r="K12106">
        <v>-429.72904941523689</v>
      </c>
    </row>
    <row r="12107" spans="1:11" x14ac:dyDescent="0.25">
      <c r="A12107">
        <v>-1027.624697861</v>
      </c>
      <c r="B12107">
        <v>-396.65538381505201</v>
      </c>
      <c r="C12107">
        <v>-478.75236537455999</v>
      </c>
      <c r="E12107">
        <v>-433.99150539170876</v>
      </c>
      <c r="F12107">
        <v>-489.65471967948594</v>
      </c>
      <c r="G12107">
        <v>-427.31107450537399</v>
      </c>
      <c r="I12107">
        <v>-489.65471967948594</v>
      </c>
      <c r="J12107">
        <v>-433.99150539170876</v>
      </c>
      <c r="K12107">
        <v>-427.31107450537399</v>
      </c>
    </row>
    <row r="12108" spans="1:11" x14ac:dyDescent="0.25">
      <c r="A12108">
        <v>-219.45785699944801</v>
      </c>
      <c r="B12108">
        <v>-171.163561838688</v>
      </c>
      <c r="C12108">
        <v>-265.87145951588502</v>
      </c>
      <c r="E12108">
        <v>-429.25339105186004</v>
      </c>
      <c r="F12108">
        <v>-484.87819043286277</v>
      </c>
      <c r="G12108">
        <v>-424.40979542307798</v>
      </c>
      <c r="I12108">
        <v>-484.87819043286277</v>
      </c>
      <c r="J12108">
        <v>-429.25339105186004</v>
      </c>
      <c r="K12108">
        <v>-424.40979542307798</v>
      </c>
    </row>
    <row r="12109" spans="1:11" x14ac:dyDescent="0.25">
      <c r="A12109">
        <v>-867.80233581281198</v>
      </c>
      <c r="B12109">
        <v>-262.902502048852</v>
      </c>
      <c r="C12109">
        <v>-337.29083224948698</v>
      </c>
      <c r="E12109">
        <v>-429.08079607331632</v>
      </c>
      <c r="F12109">
        <v>-480.22320997747136</v>
      </c>
      <c r="G12109">
        <v>-418.52435135966948</v>
      </c>
      <c r="I12109">
        <v>-480.22320997747136</v>
      </c>
      <c r="J12109">
        <v>-429.08079607331632</v>
      </c>
      <c r="K12109">
        <v>-418.52435135966948</v>
      </c>
    </row>
    <row r="12110" spans="1:11" x14ac:dyDescent="0.25">
      <c r="A12110">
        <v>-960.69770829898403</v>
      </c>
      <c r="B12110">
        <v>-288.347057185945</v>
      </c>
      <c r="C12110">
        <v>-339.916693628784</v>
      </c>
      <c r="E12110">
        <v>-438.83064612072508</v>
      </c>
      <c r="F12110">
        <v>-475.74406685725683</v>
      </c>
      <c r="G12110">
        <v>-415.40029230431117</v>
      </c>
      <c r="I12110">
        <v>-475.74406685725683</v>
      </c>
      <c r="J12110">
        <v>-438.83064612072508</v>
      </c>
      <c r="K12110">
        <v>-415.40029230431117</v>
      </c>
    </row>
    <row r="12111" spans="1:11" x14ac:dyDescent="0.25">
      <c r="A12111">
        <v>-954.17608124862602</v>
      </c>
      <c r="B12111">
        <v>-263.532762901046</v>
      </c>
      <c r="C12111">
        <v>-257.118841050561</v>
      </c>
      <c r="E12111">
        <v>-446.47397617171043</v>
      </c>
      <c r="F12111">
        <v>-471.70589516773441</v>
      </c>
      <c r="G12111">
        <v>-415.54101612204454</v>
      </c>
      <c r="I12111">
        <v>-471.70589516773441</v>
      </c>
      <c r="J12111">
        <v>-446.47397617171043</v>
      </c>
      <c r="K12111">
        <v>-415.54101612204454</v>
      </c>
    </row>
    <row r="12112" spans="1:11" x14ac:dyDescent="0.25">
      <c r="A12112">
        <v>-416.80747262406999</v>
      </c>
      <c r="B12112">
        <v>-662.08261444754805</v>
      </c>
      <c r="C12112">
        <v>-335.24531929656899</v>
      </c>
      <c r="E12112">
        <v>-443.00438849332198</v>
      </c>
      <c r="F12112">
        <v>-473.94350507502583</v>
      </c>
      <c r="G12112">
        <v>-416.7579792195146</v>
      </c>
      <c r="I12112">
        <v>-473.94350507502583</v>
      </c>
      <c r="J12112">
        <v>-443.00438849332198</v>
      </c>
      <c r="K12112">
        <v>-416.7579792195146</v>
      </c>
    </row>
    <row r="12113" spans="1:11" x14ac:dyDescent="0.25">
      <c r="A12113">
        <v>-111.03473134932599</v>
      </c>
      <c r="B12113">
        <v>-143.175974194888</v>
      </c>
      <c r="C12113">
        <v>-469.59543736263299</v>
      </c>
      <c r="E12113">
        <v>-440.13825627023243</v>
      </c>
      <c r="F12113">
        <v>-472.15048952614836</v>
      </c>
      <c r="G12113">
        <v>-414.46079022599019</v>
      </c>
      <c r="I12113">
        <v>-472.15048952614836</v>
      </c>
      <c r="J12113">
        <v>-440.13825627023243</v>
      </c>
      <c r="K12113">
        <v>-414.46079022599019</v>
      </c>
    </row>
    <row r="12114" spans="1:11" x14ac:dyDescent="0.25">
      <c r="A12114">
        <v>-279.91005021639103</v>
      </c>
      <c r="B12114">
        <v>-137.2347354538</v>
      </c>
      <c r="C12114">
        <v>-348.34048059110501</v>
      </c>
      <c r="E12114">
        <v>-441.46982352078783</v>
      </c>
      <c r="F12114">
        <v>-468.48944467686471</v>
      </c>
      <c r="G12114">
        <v>-411.44943642132836</v>
      </c>
      <c r="I12114">
        <v>-468.48944467686471</v>
      </c>
      <c r="J12114">
        <v>-441.46982352078783</v>
      </c>
      <c r="K12114">
        <v>-411.44943642132836</v>
      </c>
    </row>
    <row r="12115" spans="1:11" x14ac:dyDescent="0.25">
      <c r="A12115">
        <v>-191.02576414780799</v>
      </c>
      <c r="B12115">
        <v>-682.90148463702894</v>
      </c>
      <c r="C12115">
        <v>-410.33005704143397</v>
      </c>
      <c r="E12115">
        <v>-442.47722401982793</v>
      </c>
      <c r="F12115">
        <v>-467.71841436449012</v>
      </c>
      <c r="G12115">
        <v>-409.32186348658331</v>
      </c>
      <c r="I12115">
        <v>-467.71841436449012</v>
      </c>
      <c r="J12115">
        <v>-442.47722401982793</v>
      </c>
      <c r="K12115">
        <v>-409.32186348658331</v>
      </c>
    </row>
    <row r="12116" spans="1:11" x14ac:dyDescent="0.25">
      <c r="A12116">
        <v>-953.69674855954202</v>
      </c>
      <c r="B12116">
        <v>-668.903772649041</v>
      </c>
      <c r="C12116">
        <v>-150.645629845179</v>
      </c>
      <c r="E12116">
        <v>-445.16559958719552</v>
      </c>
      <c r="F12116">
        <v>-466.8674778474857</v>
      </c>
      <c r="G12116">
        <v>-407.01003053875337</v>
      </c>
      <c r="I12116">
        <v>-466.8674778474857</v>
      </c>
      <c r="J12116">
        <v>-445.16559958719552</v>
      </c>
      <c r="K12116">
        <v>-407.01003053875337</v>
      </c>
    </row>
    <row r="12117" spans="1:11" x14ac:dyDescent="0.25">
      <c r="A12117">
        <v>-287.41547742889401</v>
      </c>
      <c r="B12117">
        <v>-698.51957310204705</v>
      </c>
      <c r="C12117">
        <v>-333.75879434957699</v>
      </c>
      <c r="E12117">
        <v>-440.11213996711484</v>
      </c>
      <c r="F12117">
        <v>-466.12613664715587</v>
      </c>
      <c r="G12117">
        <v>-404.50302542452283</v>
      </c>
      <c r="I12117">
        <v>-466.12613664715587</v>
      </c>
      <c r="J12117">
        <v>-440.11213996711484</v>
      </c>
      <c r="K12117">
        <v>-404.50302542452283</v>
      </c>
    </row>
    <row r="12118" spans="1:11" x14ac:dyDescent="0.25">
      <c r="A12118">
        <v>-692.68709697440204</v>
      </c>
      <c r="B12118">
        <v>-401.645811279285</v>
      </c>
      <c r="C12118">
        <v>-353.15393009141599</v>
      </c>
      <c r="E12118">
        <v>-439.86419865926524</v>
      </c>
      <c r="F12118">
        <v>-465.63366113329329</v>
      </c>
      <c r="G12118">
        <v>-399.67087656159771</v>
      </c>
      <c r="I12118">
        <v>-465.63366113329329</v>
      </c>
      <c r="J12118">
        <v>-439.86419865926524</v>
      </c>
      <c r="K12118">
        <v>-399.67087656159771</v>
      </c>
    </row>
    <row r="12119" spans="1:11" x14ac:dyDescent="0.25">
      <c r="A12119">
        <v>-533.24406612829205</v>
      </c>
      <c r="B12119">
        <v>-544.99132170782502</v>
      </c>
      <c r="C12119">
        <v>-271.56570164315002</v>
      </c>
      <c r="E12119">
        <v>-441.97351660296232</v>
      </c>
      <c r="F12119">
        <v>-463.72387883760717</v>
      </c>
      <c r="G12119">
        <v>-397.44331245864879</v>
      </c>
      <c r="I12119">
        <v>-463.72387883760717</v>
      </c>
      <c r="J12119">
        <v>-441.97351660296232</v>
      </c>
      <c r="K12119">
        <v>-397.44331245864879</v>
      </c>
    </row>
    <row r="12120" spans="1:11" x14ac:dyDescent="0.25">
      <c r="A12120">
        <v>-981.32401097229695</v>
      </c>
      <c r="B12120">
        <v>-634.32553840983701</v>
      </c>
      <c r="C12120">
        <v>-318.43483523589202</v>
      </c>
      <c r="E12120">
        <v>-444.96846468244172</v>
      </c>
      <c r="F12120">
        <v>-464.47399963888051</v>
      </c>
      <c r="G12120">
        <v>-396.27897368559735</v>
      </c>
      <c r="I12120">
        <v>-464.47399963888051</v>
      </c>
      <c r="J12120">
        <v>-444.96846468244172</v>
      </c>
      <c r="K12120">
        <v>-396.27897368559735</v>
      </c>
    </row>
    <row r="12121" spans="1:11" x14ac:dyDescent="0.25">
      <c r="A12121">
        <v>-837.72720821824305</v>
      </c>
      <c r="B12121">
        <v>-416.00004040932703</v>
      </c>
      <c r="C12121">
        <v>-253.88546081503199</v>
      </c>
      <c r="E12121">
        <v>-452.10567464040565</v>
      </c>
      <c r="F12121">
        <v>-463.75396955794434</v>
      </c>
      <c r="G12121">
        <v>-394.54741577063857</v>
      </c>
      <c r="I12121">
        <v>-463.75396955794434</v>
      </c>
      <c r="J12121">
        <v>-452.10567464040565</v>
      </c>
      <c r="K12121">
        <v>-394.54741577063857</v>
      </c>
    </row>
    <row r="12122" spans="1:11" x14ac:dyDescent="0.25">
      <c r="A12122">
        <v>-163.062285816902</v>
      </c>
      <c r="B12122">
        <v>-607.59994858053699</v>
      </c>
      <c r="C12122">
        <v>-344.91432350239</v>
      </c>
      <c r="E12122">
        <v>-445.9585550784991</v>
      </c>
      <c r="F12122">
        <v>-463.59529704050163</v>
      </c>
      <c r="G12122">
        <v>-394.00483187011059</v>
      </c>
      <c r="I12122">
        <v>-463.59529704050163</v>
      </c>
      <c r="J12122">
        <v>-445.9585550784991</v>
      </c>
      <c r="K12122">
        <v>-394.00483187011059</v>
      </c>
    </row>
    <row r="12123" spans="1:11" x14ac:dyDescent="0.25">
      <c r="A12123">
        <v>-916.87968550147002</v>
      </c>
      <c r="B12123">
        <v>-766.55372678989704</v>
      </c>
      <c r="C12123">
        <v>-376.987920084471</v>
      </c>
      <c r="E12123">
        <v>-453.64682871634778</v>
      </c>
      <c r="F12123">
        <v>-465.74704498162578</v>
      </c>
      <c r="G12123">
        <v>-389.34053565078716</v>
      </c>
      <c r="I12123">
        <v>-465.74704498162578</v>
      </c>
      <c r="J12123">
        <v>-453.64682871634778</v>
      </c>
      <c r="K12123">
        <v>-389.34053565078716</v>
      </c>
    </row>
    <row r="12124" spans="1:11" x14ac:dyDescent="0.25">
      <c r="A12124">
        <v>-1229.86572132224</v>
      </c>
      <c r="B12124">
        <v>-546.64373086443095</v>
      </c>
      <c r="C12124">
        <v>-513.84509871881903</v>
      </c>
      <c r="E12124">
        <v>-462.85416407556238</v>
      </c>
      <c r="F12124">
        <v>-464.13775847850388</v>
      </c>
      <c r="G12124">
        <v>-390.0878205018318</v>
      </c>
      <c r="I12124">
        <v>-464.13775847850388</v>
      </c>
      <c r="J12124">
        <v>-462.85416407556238</v>
      </c>
      <c r="K12124">
        <v>-390.0878205018318</v>
      </c>
    </row>
    <row r="12125" spans="1:11" x14ac:dyDescent="0.25">
      <c r="A12125">
        <v>-517.37499148844302</v>
      </c>
      <c r="B12125">
        <v>-490.15684065737099</v>
      </c>
      <c r="C12125">
        <v>-215.74107557753501</v>
      </c>
      <c r="E12125">
        <v>-466.67380679104048</v>
      </c>
      <c r="F12125">
        <v>-462.30601928814389</v>
      </c>
      <c r="G12125">
        <v>-385.45589655841917</v>
      </c>
      <c r="I12125">
        <v>-466.67380679104048</v>
      </c>
      <c r="J12125">
        <v>-462.30601928814389</v>
      </c>
      <c r="K12125">
        <v>-385.45589655841917</v>
      </c>
    </row>
    <row r="12126" spans="1:11" x14ac:dyDescent="0.25">
      <c r="A12126">
        <v>-901.25172381662003</v>
      </c>
      <c r="B12126">
        <v>-528.04127089046096</v>
      </c>
      <c r="C12126">
        <v>-280.48978826687699</v>
      </c>
      <c r="E12126">
        <v>-478.54726965914574</v>
      </c>
      <c r="F12126">
        <v>-463.63957365732477</v>
      </c>
      <c r="G12126">
        <v>-383.08744752178632</v>
      </c>
      <c r="I12126">
        <v>-478.54726965914574</v>
      </c>
      <c r="J12126">
        <v>-463.63957365732477</v>
      </c>
      <c r="K12126">
        <v>-383.08744752178632</v>
      </c>
    </row>
    <row r="12127" spans="1:11" x14ac:dyDescent="0.25">
      <c r="A12127">
        <v>-429.15086270777101</v>
      </c>
      <c r="B12127">
        <v>-594.32463978078601</v>
      </c>
      <c r="C12127">
        <v>-226.33644194264599</v>
      </c>
      <c r="E12127">
        <v>-482.84701306893868</v>
      </c>
      <c r="F12127">
        <v>-457.95216472424886</v>
      </c>
      <c r="G12127">
        <v>-380.29315349041747</v>
      </c>
      <c r="I12127">
        <v>-482.84701306893868</v>
      </c>
      <c r="J12127">
        <v>-457.95216472424886</v>
      </c>
      <c r="K12127">
        <v>-380.29315349041747</v>
      </c>
    </row>
    <row r="12128" spans="1:11" x14ac:dyDescent="0.25">
      <c r="A12128">
        <v>-855.38112961302204</v>
      </c>
      <c r="B12128">
        <v>-685.120302673335</v>
      </c>
      <c r="C12128">
        <v>-22.804416685226901</v>
      </c>
      <c r="E12128">
        <v>-490.15505353457593</v>
      </c>
      <c r="F12128">
        <v>-457.5762735470401</v>
      </c>
      <c r="G12128">
        <v>-376.36720560250455</v>
      </c>
      <c r="I12128">
        <v>-490.15505353457593</v>
      </c>
      <c r="J12128">
        <v>-457.5762735470401</v>
      </c>
      <c r="K12128">
        <v>-376.36720560250455</v>
      </c>
    </row>
    <row r="12129" spans="1:11" x14ac:dyDescent="0.25">
      <c r="A12129">
        <v>-6.8332889141599598</v>
      </c>
      <c r="B12129">
        <v>-615.85763037900495</v>
      </c>
      <c r="C12129">
        <v>-293.16231097298402</v>
      </c>
      <c r="E12129">
        <v>-490.2294785520553</v>
      </c>
      <c r="F12129">
        <v>-459.84734767641498</v>
      </c>
      <c r="G12129">
        <v>-375.27709903830674</v>
      </c>
      <c r="I12129">
        <v>-490.2294785520553</v>
      </c>
      <c r="J12129">
        <v>-459.84734767641498</v>
      </c>
      <c r="K12129">
        <v>-375.27709903830674</v>
      </c>
    </row>
    <row r="12130" spans="1:11" x14ac:dyDescent="0.25">
      <c r="A12130">
        <v>-485.22489900018201</v>
      </c>
      <c r="B12130">
        <v>-743.38644900625798</v>
      </c>
      <c r="C12130">
        <v>-184.42746712651601</v>
      </c>
      <c r="E12130">
        <v>-493.04851516562775</v>
      </c>
      <c r="F12130">
        <v>-457.72032635735525</v>
      </c>
      <c r="G12130">
        <v>-370.00791647491445</v>
      </c>
      <c r="I12130">
        <v>-493.04851516562775</v>
      </c>
      <c r="J12130">
        <v>-457.72032635735525</v>
      </c>
      <c r="K12130">
        <v>-370.00791647491445</v>
      </c>
    </row>
    <row r="12131" spans="1:11" x14ac:dyDescent="0.25">
      <c r="A12131">
        <v>-115.137027518325</v>
      </c>
      <c r="B12131">
        <v>-475.35171956970697</v>
      </c>
      <c r="C12131">
        <v>-358.64436520435697</v>
      </c>
      <c r="E12131">
        <v>-487.57164936513306</v>
      </c>
      <c r="F12131">
        <v>-457.83791452288875</v>
      </c>
      <c r="G12131">
        <v>-366.70799091908731</v>
      </c>
      <c r="I12131">
        <v>-487.57164936513306</v>
      </c>
      <c r="J12131">
        <v>-457.83791452288875</v>
      </c>
      <c r="K12131">
        <v>-366.70799091908731</v>
      </c>
    </row>
    <row r="12132" spans="1:11" x14ac:dyDescent="0.25">
      <c r="A12132">
        <v>-16.206453287306701</v>
      </c>
      <c r="B12132">
        <v>-642.52070862955998</v>
      </c>
      <c r="C12132">
        <v>-196.906514035361</v>
      </c>
      <c r="E12132">
        <v>-479.3640511425798</v>
      </c>
      <c r="F12132">
        <v>-460.40680567583973</v>
      </c>
      <c r="G12132">
        <v>-339.93653732078462</v>
      </c>
      <c r="I12132">
        <v>-479.3640511425798</v>
      </c>
      <c r="J12132">
        <v>-460.40680567583973</v>
      </c>
      <c r="K12132">
        <v>-339.93653732078462</v>
      </c>
    </row>
    <row r="12133" spans="1:11" x14ac:dyDescent="0.25">
      <c r="A12133">
        <v>-603.015118452411</v>
      </c>
      <c r="B12133">
        <v>-230.30242386800299</v>
      </c>
      <c r="C12133">
        <v>-388.80258063555402</v>
      </c>
      <c r="E12133">
        <v>-483.15423140915061</v>
      </c>
      <c r="F12133">
        <v>-459.11315223249187</v>
      </c>
      <c r="G12133">
        <v>-337.99673203195334</v>
      </c>
      <c r="I12133">
        <v>-483.15423140915061</v>
      </c>
      <c r="J12133">
        <v>-459.11315223249187</v>
      </c>
      <c r="K12133">
        <v>-337.99673203195334</v>
      </c>
    </row>
    <row r="12134" spans="1:11" x14ac:dyDescent="0.25">
      <c r="A12134">
        <v>3.5002119510258298</v>
      </c>
      <c r="B12134">
        <v>-222.490325336697</v>
      </c>
      <c r="C12134">
        <v>-457.86347608128398</v>
      </c>
      <c r="E12134">
        <v>-475.66413005295436</v>
      </c>
      <c r="F12134">
        <v>-459.94024446377108</v>
      </c>
      <c r="G12134">
        <v>-334.65361150317011</v>
      </c>
      <c r="I12134">
        <v>-475.66413005295436</v>
      </c>
      <c r="J12134">
        <v>-459.94024446377108</v>
      </c>
      <c r="K12134">
        <v>-334.65361150317011</v>
      </c>
    </row>
    <row r="12135" spans="1:11" x14ac:dyDescent="0.25">
      <c r="A12135">
        <v>-728.06156651227502</v>
      </c>
      <c r="B12135">
        <v>-241.24685559629</v>
      </c>
      <c r="C12135">
        <v>-131.393504625124</v>
      </c>
      <c r="E12135">
        <v>-483.0136634012519</v>
      </c>
      <c r="F12135">
        <v>-457.2158315442648</v>
      </c>
      <c r="G12135">
        <v>-333.66614759570854</v>
      </c>
      <c r="I12135">
        <v>-483.0136634012519</v>
      </c>
      <c r="J12135">
        <v>-457.2158315442648</v>
      </c>
      <c r="K12135">
        <v>-333.66614759570854</v>
      </c>
    </row>
    <row r="12136" spans="1:11" x14ac:dyDescent="0.25">
      <c r="A12136">
        <v>5.7762741108023397</v>
      </c>
      <c r="B12136">
        <v>-622.67969057968196</v>
      </c>
      <c r="C12136">
        <v>-208.44331407840599</v>
      </c>
      <c r="E12136">
        <v>-483.04164453004159</v>
      </c>
      <c r="F12136">
        <v>-465.56801845287498</v>
      </c>
      <c r="G12136">
        <v>-335.98927823059421</v>
      </c>
      <c r="I12136">
        <v>-483.04164453004159</v>
      </c>
      <c r="J12136">
        <v>-465.56801845287498</v>
      </c>
      <c r="K12136">
        <v>-335.98927823059421</v>
      </c>
    </row>
    <row r="12137" spans="1:11" x14ac:dyDescent="0.25">
      <c r="A12137">
        <v>-406.81278335164302</v>
      </c>
      <c r="B12137">
        <v>-573.61798960066301</v>
      </c>
      <c r="C12137">
        <v>-445.17705375608</v>
      </c>
      <c r="E12137">
        <v>-479.59369563050137</v>
      </c>
      <c r="F12137">
        <v>-465.83689354830744</v>
      </c>
      <c r="G12137">
        <v>-338.57571055723128</v>
      </c>
      <c r="I12137">
        <v>-479.59369563050137</v>
      </c>
      <c r="J12137">
        <v>-465.83689354830744</v>
      </c>
      <c r="K12137">
        <v>-338.57571055723128</v>
      </c>
    </row>
    <row r="12138" spans="1:11" x14ac:dyDescent="0.25">
      <c r="A12138">
        <v>-343.62260532913803</v>
      </c>
      <c r="B12138">
        <v>-207.847799487054</v>
      </c>
      <c r="C12138">
        <v>-294.01744730294303</v>
      </c>
      <c r="E12138">
        <v>-483.46139218183913</v>
      </c>
      <c r="F12138">
        <v>-460.02043101894242</v>
      </c>
      <c r="G12138">
        <v>-339.12684368191844</v>
      </c>
      <c r="I12138">
        <v>-483.46139218183913</v>
      </c>
      <c r="J12138">
        <v>-460.02043101894242</v>
      </c>
      <c r="K12138">
        <v>-339.12684368191844</v>
      </c>
    </row>
    <row r="12139" spans="1:11" x14ac:dyDescent="0.25">
      <c r="A12139">
        <v>-584.82023900180297</v>
      </c>
      <c r="B12139">
        <v>-499.50543194689402</v>
      </c>
      <c r="C12139">
        <v>-355.21979362198198</v>
      </c>
      <c r="E12139">
        <v>-481.43004273554538</v>
      </c>
      <c r="F12139">
        <v>-456.87069947449584</v>
      </c>
      <c r="G12139">
        <v>-341.15849850090672</v>
      </c>
      <c r="I12139">
        <v>-481.43004273554538</v>
      </c>
      <c r="J12139">
        <v>-456.87069947449584</v>
      </c>
      <c r="K12139">
        <v>-341.15849850090672</v>
      </c>
    </row>
    <row r="12140" spans="1:11" x14ac:dyDescent="0.25">
      <c r="A12140">
        <v>5.3247717250844797</v>
      </c>
      <c r="B12140">
        <v>-573.43218019531002</v>
      </c>
      <c r="C12140">
        <v>-223.43444526451901</v>
      </c>
      <c r="E12140">
        <v>-474.0727456031932</v>
      </c>
      <c r="F12140">
        <v>-455.50205437978707</v>
      </c>
      <c r="G12140">
        <v>-343.13391065918069</v>
      </c>
      <c r="I12140">
        <v>-474.0727456031932</v>
      </c>
      <c r="J12140">
        <v>-455.50205437978707</v>
      </c>
      <c r="K12140">
        <v>-343.13391065918069</v>
      </c>
    </row>
    <row r="12141" spans="1:11" x14ac:dyDescent="0.25">
      <c r="A12141">
        <v>-998.38031621989796</v>
      </c>
      <c r="B12141">
        <v>-542.48820530297701</v>
      </c>
      <c r="C12141">
        <v>-312.033728047164</v>
      </c>
      <c r="E12141">
        <v>-475.49960232726897</v>
      </c>
      <c r="F12141">
        <v>-456.29212274674404</v>
      </c>
      <c r="G12141">
        <v>-341.90286421186431</v>
      </c>
      <c r="I12141">
        <v>-475.49960232726897</v>
      </c>
      <c r="J12141">
        <v>-456.29212274674404</v>
      </c>
      <c r="K12141">
        <v>-341.90286421186431</v>
      </c>
    </row>
    <row r="12142" spans="1:11" x14ac:dyDescent="0.25">
      <c r="A12142">
        <v>-27.974596116786898</v>
      </c>
      <c r="B12142">
        <v>-829.08746790760904</v>
      </c>
      <c r="C12142">
        <v>-404.56990359521501</v>
      </c>
      <c r="E12142">
        <v>-473.08281649252405</v>
      </c>
      <c r="F12142">
        <v>-456.87678907191815</v>
      </c>
      <c r="G12142">
        <v>-342.39408580168885</v>
      </c>
      <c r="I12142">
        <v>-473.08281649252405</v>
      </c>
      <c r="J12142">
        <v>-456.87678907191815</v>
      </c>
      <c r="K12142">
        <v>-342.39408580168885</v>
      </c>
    </row>
    <row r="12143" spans="1:11" x14ac:dyDescent="0.25">
      <c r="A12143">
        <v>-74.807275654145499</v>
      </c>
      <c r="B12143">
        <v>-680.02347665234902</v>
      </c>
      <c r="C12143">
        <v>-274.777166590523</v>
      </c>
      <c r="E12143">
        <v>-472.75453047758288</v>
      </c>
      <c r="F12143">
        <v>-455.69947476020485</v>
      </c>
      <c r="G12143">
        <v>-343.05954707499541</v>
      </c>
      <c r="I12143">
        <v>-472.75453047758288</v>
      </c>
      <c r="J12143">
        <v>-455.69947476020485</v>
      </c>
      <c r="K12143">
        <v>-343.05954707499541</v>
      </c>
    </row>
    <row r="12144" spans="1:11" x14ac:dyDescent="0.25">
      <c r="A12144">
        <v>-45.440054428588802</v>
      </c>
      <c r="B12144">
        <v>-277.72272796838303</v>
      </c>
      <c r="C12144">
        <v>-392.54662634876701</v>
      </c>
      <c r="E12144">
        <v>-469.98691958265721</v>
      </c>
      <c r="F12144">
        <v>-452.85293441728902</v>
      </c>
      <c r="G12144">
        <v>-329.41014068877371</v>
      </c>
      <c r="I12144">
        <v>-469.98691958265721</v>
      </c>
      <c r="J12144">
        <v>-452.85293441728902</v>
      </c>
      <c r="K12144">
        <v>-329.41014068877371</v>
      </c>
    </row>
    <row r="12145" spans="1:11" x14ac:dyDescent="0.25">
      <c r="A12145">
        <v>-617.35835885183405</v>
      </c>
      <c r="B12145">
        <v>-709.75104027303598</v>
      </c>
      <c r="C12145">
        <v>-333.576607447333</v>
      </c>
      <c r="E12145">
        <v>-474.30955601644149</v>
      </c>
      <c r="F12145">
        <v>-454.9182492146129</v>
      </c>
      <c r="G12145">
        <v>-329.63392350577442</v>
      </c>
      <c r="I12145">
        <v>-474.30955601644149</v>
      </c>
      <c r="J12145">
        <v>-454.9182492146129</v>
      </c>
      <c r="K12145">
        <v>-329.63392350577442</v>
      </c>
    </row>
    <row r="12146" spans="1:11" x14ac:dyDescent="0.25">
      <c r="A12146">
        <v>-21.4267191682654</v>
      </c>
      <c r="B12146">
        <v>-193.42572140873</v>
      </c>
      <c r="C12146">
        <v>-402.15181575356303</v>
      </c>
      <c r="E12146">
        <v>-474.96681771247802</v>
      </c>
      <c r="F12146">
        <v>-449.29908655053151</v>
      </c>
      <c r="G12146">
        <v>-329.81506683007569</v>
      </c>
      <c r="I12146">
        <v>-474.96681771247802</v>
      </c>
      <c r="J12146">
        <v>-449.29908655053151</v>
      </c>
      <c r="K12146">
        <v>-329.81506683007569</v>
      </c>
    </row>
    <row r="12147" spans="1:11" x14ac:dyDescent="0.25">
      <c r="A12147">
        <v>-228.34184399275901</v>
      </c>
      <c r="B12147">
        <v>-228.17607716081099</v>
      </c>
      <c r="C12147">
        <v>-431.43702861778303</v>
      </c>
      <c r="E12147">
        <v>-479.45928757835367</v>
      </c>
      <c r="F12147">
        <v>-448.38150425454228</v>
      </c>
      <c r="G12147">
        <v>-331.4082855334762</v>
      </c>
      <c r="I12147">
        <v>-479.45928757835367</v>
      </c>
      <c r="J12147">
        <v>-448.38150425454228</v>
      </c>
      <c r="K12147">
        <v>-331.4082855334762</v>
      </c>
    </row>
    <row r="12148" spans="1:11" x14ac:dyDescent="0.25">
      <c r="A12148">
        <v>9.36670802737431</v>
      </c>
      <c r="B12148">
        <v>-613.52473250240405</v>
      </c>
      <c r="C12148">
        <v>-275.23225972630303</v>
      </c>
      <c r="E12148">
        <v>-475.68937093928412</v>
      </c>
      <c r="F12148">
        <v>-449.28396052368771</v>
      </c>
      <c r="G12148">
        <v>-329.89026303609023</v>
      </c>
      <c r="I12148">
        <v>-475.68937093928412</v>
      </c>
      <c r="J12148">
        <v>-449.28396052368771</v>
      </c>
      <c r="K12148">
        <v>-329.89026303609023</v>
      </c>
    </row>
    <row r="12149" spans="1:11" x14ac:dyDescent="0.25">
      <c r="A12149">
        <v>-18.5923114952707</v>
      </c>
      <c r="B12149">
        <v>-401.24474542809202</v>
      </c>
      <c r="C12149">
        <v>-436.41308314064798</v>
      </c>
      <c r="E12149">
        <v>-472.75602546100509</v>
      </c>
      <c r="F12149">
        <v>-449.01350928379361</v>
      </c>
      <c r="G12149">
        <v>-330.75892006890246</v>
      </c>
      <c r="I12149">
        <v>-472.75602546100509</v>
      </c>
      <c r="J12149">
        <v>-449.01350928379361</v>
      </c>
      <c r="K12149">
        <v>-330.75892006890246</v>
      </c>
    </row>
    <row r="12150" spans="1:11" x14ac:dyDescent="0.25">
      <c r="A12150">
        <v>-337.94610264216698</v>
      </c>
      <c r="B12150">
        <v>-76.238176810485697</v>
      </c>
      <c r="C12150">
        <v>-280.46212468512698</v>
      </c>
      <c r="E12150">
        <v>-472.73113697831735</v>
      </c>
      <c r="F12150">
        <v>-443.96521758670235</v>
      </c>
      <c r="G12150">
        <v>-330.96038836510741</v>
      </c>
      <c r="I12150">
        <v>-472.73113697831735</v>
      </c>
      <c r="J12150">
        <v>-443.96521758670235</v>
      </c>
      <c r="K12150">
        <v>-330.96038836510741</v>
      </c>
    </row>
    <row r="12151" spans="1:11" x14ac:dyDescent="0.25">
      <c r="A12151">
        <v>-50.801916044901297</v>
      </c>
      <c r="B12151">
        <v>-127.521115852142</v>
      </c>
      <c r="C12151">
        <v>-415.127109896143</v>
      </c>
      <c r="E12151">
        <v>-473.52708557640273</v>
      </c>
      <c r="F12151">
        <v>-438.53949058118474</v>
      </c>
      <c r="G12151">
        <v>-332.77509924936231</v>
      </c>
      <c r="I12151">
        <v>-473.52708557640273</v>
      </c>
      <c r="J12151">
        <v>-438.53949058118474</v>
      </c>
      <c r="K12151">
        <v>-332.77509924936231</v>
      </c>
    </row>
    <row r="12152" spans="1:11" x14ac:dyDescent="0.25">
      <c r="A12152">
        <v>-184.33036560039699</v>
      </c>
      <c r="B12152">
        <v>-761.39270523284699</v>
      </c>
      <c r="C12152">
        <v>-412.50171914056102</v>
      </c>
      <c r="E12152">
        <v>-474.18635652988434</v>
      </c>
      <c r="F12152">
        <v>-441.14353612164058</v>
      </c>
      <c r="G12152">
        <v>-333.88558839740529</v>
      </c>
      <c r="I12152">
        <v>-474.18635652988434</v>
      </c>
      <c r="J12152">
        <v>-441.14353612164058</v>
      </c>
      <c r="K12152">
        <v>-333.88558839740529</v>
      </c>
    </row>
    <row r="12153" spans="1:11" x14ac:dyDescent="0.25">
      <c r="A12153">
        <v>-126.133433293892</v>
      </c>
      <c r="B12153">
        <v>-325.17149161878098</v>
      </c>
      <c r="C12153">
        <v>-404.00359948678499</v>
      </c>
      <c r="E12153">
        <v>-475.43061080143809</v>
      </c>
      <c r="F12153">
        <v>-439.49537017902054</v>
      </c>
      <c r="G12153">
        <v>-335.42218194188712</v>
      </c>
      <c r="I12153">
        <v>-475.43061080143809</v>
      </c>
      <c r="J12153">
        <v>-439.49537017902054</v>
      </c>
      <c r="K12153">
        <v>-335.42218194188712</v>
      </c>
    </row>
    <row r="12154" spans="1:11" x14ac:dyDescent="0.25">
      <c r="A12154">
        <v>-62.691598938649499</v>
      </c>
      <c r="B12154">
        <v>-163.77259615776401</v>
      </c>
      <c r="C12154">
        <v>-357.36871650800401</v>
      </c>
      <c r="E12154">
        <v>-473.99956715108311</v>
      </c>
      <c r="F12154">
        <v>-436.31091946713065</v>
      </c>
      <c r="G12154">
        <v>-337.04444599527648</v>
      </c>
      <c r="I12154">
        <v>-473.99956715108311</v>
      </c>
      <c r="J12154">
        <v>-436.31091946713065</v>
      </c>
      <c r="K12154">
        <v>-337.04444599527648</v>
      </c>
    </row>
    <row r="12155" spans="1:11" x14ac:dyDescent="0.25">
      <c r="A12155">
        <v>-195.00680677719299</v>
      </c>
      <c r="B12155">
        <v>-483.75535919828701</v>
      </c>
      <c r="C12155">
        <v>-118.522255066453</v>
      </c>
      <c r="E12155">
        <v>-475.80965781268611</v>
      </c>
      <c r="F12155">
        <v>-435.38534061621118</v>
      </c>
      <c r="G12155">
        <v>-336.15627732283377</v>
      </c>
      <c r="I12155">
        <v>-475.80965781268611</v>
      </c>
      <c r="J12155">
        <v>-435.38534061621118</v>
      </c>
      <c r="K12155">
        <v>-336.15627732283377</v>
      </c>
    </row>
    <row r="12156" spans="1:11" x14ac:dyDescent="0.25">
      <c r="A12156">
        <v>-47.521599528720202</v>
      </c>
      <c r="B12156">
        <v>-149.355786149316</v>
      </c>
      <c r="C12156">
        <v>-240.50337708849</v>
      </c>
      <c r="E12156">
        <v>-476.21490503144958</v>
      </c>
      <c r="F12156">
        <v>-428.14074249763956</v>
      </c>
      <c r="G12156">
        <v>-335.69117327479614</v>
      </c>
      <c r="I12156">
        <v>-476.21490503144958</v>
      </c>
      <c r="J12156">
        <v>-428.14074249763956</v>
      </c>
      <c r="K12156">
        <v>-335.69117327479614</v>
      </c>
    </row>
    <row r="12157" spans="1:11" x14ac:dyDescent="0.25">
      <c r="A12157">
        <v>-73.678123223496797</v>
      </c>
      <c r="B12157">
        <v>-495.91949896471198</v>
      </c>
      <c r="C12157">
        <v>-361.29305468618401</v>
      </c>
      <c r="E12157">
        <v>-471.74575258170461</v>
      </c>
      <c r="F12157">
        <v>-430.53667270763856</v>
      </c>
      <c r="G12157">
        <v>-328.52316438431194</v>
      </c>
      <c r="I12157">
        <v>-471.74575258170461</v>
      </c>
      <c r="J12157">
        <v>-430.53667270763856</v>
      </c>
      <c r="K12157">
        <v>-328.52316438431194</v>
      </c>
    </row>
    <row r="12158" spans="1:11" x14ac:dyDescent="0.25">
      <c r="A12158">
        <v>-1037.07333828014</v>
      </c>
      <c r="B12158">
        <v>-537.89399930184095</v>
      </c>
      <c r="C12158">
        <v>-505.94760581130498</v>
      </c>
      <c r="E12158">
        <v>-474.19018324454458</v>
      </c>
      <c r="F12158">
        <v>-434.13762193168628</v>
      </c>
      <c r="G12158">
        <v>-331.05579451521095</v>
      </c>
      <c r="I12158">
        <v>-474.19018324454458</v>
      </c>
      <c r="J12158">
        <v>-434.13762193168628</v>
      </c>
      <c r="K12158">
        <v>-331.05579451521095</v>
      </c>
    </row>
    <row r="12159" spans="1:11" x14ac:dyDescent="0.25">
      <c r="A12159">
        <v>-680.91616648307399</v>
      </c>
      <c r="B12159">
        <v>-727.77919522840398</v>
      </c>
      <c r="C12159">
        <v>-236.04856912067001</v>
      </c>
      <c r="E12159">
        <v>-472.07467904595194</v>
      </c>
      <c r="F12159">
        <v>-439.38980134409178</v>
      </c>
      <c r="G12159">
        <v>-327.99241495680587</v>
      </c>
      <c r="I12159">
        <v>-472.07467904595194</v>
      </c>
      <c r="J12159">
        <v>-439.38980134409178</v>
      </c>
      <c r="K12159">
        <v>-327.99241495680587</v>
      </c>
    </row>
    <row r="12160" spans="1:11" x14ac:dyDescent="0.25">
      <c r="A12160">
        <v>-925.93620479410197</v>
      </c>
      <c r="B12160">
        <v>-145.571874419398</v>
      </c>
      <c r="C12160">
        <v>-816.24609294558002</v>
      </c>
      <c r="E12160">
        <v>-474.32168329934728</v>
      </c>
      <c r="F12160">
        <v>-437.28435760919064</v>
      </c>
      <c r="G12160">
        <v>-329.76599085652532</v>
      </c>
      <c r="I12160">
        <v>-474.32168329934728</v>
      </c>
      <c r="J12160">
        <v>-437.28435760919064</v>
      </c>
      <c r="K12160">
        <v>-329.76599085652532</v>
      </c>
    </row>
    <row r="12161" spans="1:11" x14ac:dyDescent="0.25">
      <c r="A12161">
        <v>-109.19776470685299</v>
      </c>
      <c r="B12161">
        <v>-199.61773390813701</v>
      </c>
      <c r="C12161">
        <v>-237.78253790405901</v>
      </c>
      <c r="E12161">
        <v>-474.20978014411395</v>
      </c>
      <c r="F12161">
        <v>-425.96503072995984</v>
      </c>
      <c r="G12161">
        <v>-329.9127885653055</v>
      </c>
      <c r="I12161">
        <v>-474.20978014411395</v>
      </c>
      <c r="J12161">
        <v>-425.96503072995984</v>
      </c>
      <c r="K12161">
        <v>-329.9127885653055</v>
      </c>
    </row>
    <row r="12162" spans="1:11" x14ac:dyDescent="0.25">
      <c r="A12162">
        <v>-826.66156835133097</v>
      </c>
      <c r="B12162">
        <v>-508.973506295937</v>
      </c>
      <c r="C12162">
        <v>-247.31914114813401</v>
      </c>
      <c r="E12162">
        <v>-481.06856855053559</v>
      </c>
      <c r="F12162">
        <v>-428.34851187943605</v>
      </c>
      <c r="G12162">
        <v>-328.30815061779896</v>
      </c>
      <c r="I12162">
        <v>-481.06856855053559</v>
      </c>
      <c r="J12162">
        <v>-428.34851187943605</v>
      </c>
      <c r="K12162">
        <v>-328.30815061779896</v>
      </c>
    </row>
    <row r="12163" spans="1:11" x14ac:dyDescent="0.25">
      <c r="A12163">
        <v>-515.05578982725797</v>
      </c>
      <c r="B12163">
        <v>-335.45799484053498</v>
      </c>
      <c r="C12163">
        <v>-178.49760939103399</v>
      </c>
      <c r="E12163">
        <v>-485.98377026356866</v>
      </c>
      <c r="F12163">
        <v>-429.00167871044937</v>
      </c>
      <c r="G12163">
        <v>-328.24030998926713</v>
      </c>
      <c r="I12163">
        <v>-485.98377026356866</v>
      </c>
      <c r="J12163">
        <v>-429.00167871044937</v>
      </c>
      <c r="K12163">
        <v>-328.24030998926713</v>
      </c>
    </row>
    <row r="12164" spans="1:11" x14ac:dyDescent="0.25">
      <c r="A12164">
        <v>-56.151526148463198</v>
      </c>
      <c r="B12164">
        <v>-680.89944660753599</v>
      </c>
      <c r="C12164">
        <v>-126.31929980698</v>
      </c>
      <c r="E12164">
        <v>-485.87093576059857</v>
      </c>
      <c r="F12164">
        <v>-430.74940967997912</v>
      </c>
      <c r="G12164">
        <v>-327.26126962822877</v>
      </c>
      <c r="I12164">
        <v>-485.87093576059857</v>
      </c>
      <c r="J12164">
        <v>-430.74940967997912</v>
      </c>
      <c r="K12164">
        <v>-327.26126962822877</v>
      </c>
    </row>
    <row r="12165" spans="1:11" x14ac:dyDescent="0.25">
      <c r="A12165">
        <v>-490.57930879912101</v>
      </c>
      <c r="B12165">
        <v>-739.27222588587904</v>
      </c>
      <c r="C12165">
        <v>-380.03000177598699</v>
      </c>
      <c r="E12165">
        <v>-484.77501390573428</v>
      </c>
      <c r="F12165">
        <v>-433.29885554674462</v>
      </c>
      <c r="G12165">
        <v>-328.61272290609287</v>
      </c>
      <c r="I12165">
        <v>-484.77501390573428</v>
      </c>
      <c r="J12165">
        <v>-433.29885554674462</v>
      </c>
      <c r="K12165">
        <v>-328.61272290609287</v>
      </c>
    </row>
    <row r="12166" spans="1:11" x14ac:dyDescent="0.25">
      <c r="A12166">
        <v>-428.51532658106203</v>
      </c>
      <c r="B12166">
        <v>-663.93494003743797</v>
      </c>
      <c r="C12166">
        <v>-308.999290060325</v>
      </c>
      <c r="E12166">
        <v>-488.32524568458598</v>
      </c>
      <c r="F12166">
        <v>-437.73143211961417</v>
      </c>
      <c r="G12166">
        <v>-329.41262298902387</v>
      </c>
      <c r="I12166">
        <v>-488.32524568458598</v>
      </c>
      <c r="J12166">
        <v>-437.73143211961417</v>
      </c>
      <c r="K12166">
        <v>-329.41262298902387</v>
      </c>
    </row>
    <row r="12167" spans="1:11" x14ac:dyDescent="0.25">
      <c r="A12167">
        <v>-45.0764370510189</v>
      </c>
      <c r="B12167">
        <v>-722.09343224036695</v>
      </c>
      <c r="C12167">
        <v>-223.06379699708401</v>
      </c>
      <c r="E12167">
        <v>-485.6815070706304</v>
      </c>
      <c r="F12167">
        <v>-439.56717618978894</v>
      </c>
      <c r="G12167">
        <v>-329.64409711860105</v>
      </c>
      <c r="I12167">
        <v>-485.6815070706304</v>
      </c>
      <c r="J12167">
        <v>-439.56717618978894</v>
      </c>
      <c r="K12167">
        <v>-329.64409711860105</v>
      </c>
    </row>
    <row r="12168" spans="1:11" x14ac:dyDescent="0.25">
      <c r="A12168">
        <v>-60.892601514938598</v>
      </c>
      <c r="B12168">
        <v>-530.74675373128298</v>
      </c>
      <c r="C12168">
        <v>-340.07820831157898</v>
      </c>
      <c r="E12168">
        <v>-477.29670722948737</v>
      </c>
      <c r="F12168">
        <v>-439.39792986789377</v>
      </c>
      <c r="G12168">
        <v>-330.33646219635222</v>
      </c>
      <c r="I12168">
        <v>-477.29670722948737</v>
      </c>
      <c r="J12168">
        <v>-439.39792986789377</v>
      </c>
      <c r="K12168">
        <v>-330.33646219635222</v>
      </c>
    </row>
    <row r="12169" spans="1:11" x14ac:dyDescent="0.25">
      <c r="A12169">
        <v>-534.36828260626498</v>
      </c>
      <c r="B12169">
        <v>-538.06327471362295</v>
      </c>
      <c r="C12169">
        <v>-381.96959537930798</v>
      </c>
      <c r="E12169">
        <v>-481.64729657394003</v>
      </c>
      <c r="F12169">
        <v>-440.04975443440247</v>
      </c>
      <c r="G12169">
        <v>-329.46527671804267</v>
      </c>
      <c r="I12169">
        <v>-481.64729657394003</v>
      </c>
      <c r="J12169">
        <v>-440.04975443440247</v>
      </c>
      <c r="K12169">
        <v>-329.46527671804267</v>
      </c>
    </row>
    <row r="12170" spans="1:11" x14ac:dyDescent="0.25">
      <c r="A12170">
        <v>-578.96421496814003</v>
      </c>
      <c r="B12170">
        <v>-758.12467226075705</v>
      </c>
      <c r="C12170">
        <v>-430.00565954014098</v>
      </c>
      <c r="E12170">
        <v>-477.97570160264382</v>
      </c>
      <c r="F12170">
        <v>-442.69653532093531</v>
      </c>
      <c r="G12170">
        <v>-331.6765139874488</v>
      </c>
      <c r="I12170">
        <v>-477.97570160264382</v>
      </c>
      <c r="J12170">
        <v>-442.69653532093531</v>
      </c>
      <c r="K12170">
        <v>-331.6765139874488</v>
      </c>
    </row>
    <row r="12171" spans="1:11" x14ac:dyDescent="0.25">
      <c r="A12171">
        <v>-810.53575954211203</v>
      </c>
      <c r="B12171">
        <v>-700.93557036551795</v>
      </c>
      <c r="C12171">
        <v>-338.87649566866901</v>
      </c>
      <c r="E12171">
        <v>-484.89567412237511</v>
      </c>
      <c r="F12171">
        <v>-444.64875555952227</v>
      </c>
      <c r="G12171">
        <v>-330.02506318166894</v>
      </c>
      <c r="I12171">
        <v>-484.89567412237511</v>
      </c>
      <c r="J12171">
        <v>-444.64875555952227</v>
      </c>
      <c r="K12171">
        <v>-330.02506318166894</v>
      </c>
    </row>
    <row r="12172" spans="1:11" x14ac:dyDescent="0.25">
      <c r="A12172">
        <v>-145.187347359624</v>
      </c>
      <c r="B12172">
        <v>-376.68349024833998</v>
      </c>
      <c r="C12172">
        <v>-343.99504580335901</v>
      </c>
      <c r="E12172">
        <v>-477.09490564320157</v>
      </c>
      <c r="F12172">
        <v>-445.71792220978904</v>
      </c>
      <c r="G12172">
        <v>-328.65064952126238</v>
      </c>
      <c r="I12172">
        <v>-477.09490564320157</v>
      </c>
      <c r="J12172">
        <v>-445.71792220978904</v>
      </c>
      <c r="K12172">
        <v>-328.65064952126238</v>
      </c>
    </row>
    <row r="12173" spans="1:11" x14ac:dyDescent="0.25">
      <c r="A12173">
        <v>-496.86746296382597</v>
      </c>
      <c r="B12173">
        <v>-1147.2372190289</v>
      </c>
      <c r="C12173">
        <v>-451.68100012804803</v>
      </c>
      <c r="E12173">
        <v>-473.5284215497478</v>
      </c>
      <c r="F12173">
        <v>-454.5729903384555</v>
      </c>
      <c r="G12173">
        <v>-330.30382027968096</v>
      </c>
      <c r="I12173">
        <v>-473.5284215497478</v>
      </c>
      <c r="J12173">
        <v>-454.5729903384555</v>
      </c>
      <c r="K12173">
        <v>-330.30382027968096</v>
      </c>
    </row>
    <row r="12174" spans="1:11" x14ac:dyDescent="0.25">
      <c r="A12174">
        <v>-105.461836559606</v>
      </c>
      <c r="B12174">
        <v>-567.58670902700999</v>
      </c>
      <c r="C12174">
        <v>-563.045636331011</v>
      </c>
      <c r="E12174">
        <v>-473.29255052492778</v>
      </c>
      <c r="F12174">
        <v>-454.85129192805886</v>
      </c>
      <c r="G12174">
        <v>-334.01756912357274</v>
      </c>
      <c r="I12174">
        <v>-473.29255052492778</v>
      </c>
      <c r="J12174">
        <v>-454.85129192805886</v>
      </c>
      <c r="K12174">
        <v>-334.01756912357274</v>
      </c>
    </row>
    <row r="12175" spans="1:11" x14ac:dyDescent="0.25">
      <c r="A12175">
        <v>-391.38001563878902</v>
      </c>
      <c r="B12175">
        <v>-529.68094866352396</v>
      </c>
      <c r="C12175">
        <v>-608.54827680784604</v>
      </c>
      <c r="E12175">
        <v>-468.03974597221981</v>
      </c>
      <c r="F12175">
        <v>-457.77599973249283</v>
      </c>
      <c r="G12175">
        <v>-334.71811364567259</v>
      </c>
      <c r="I12175">
        <v>-468.03974597221981</v>
      </c>
      <c r="J12175">
        <v>-457.77599973249283</v>
      </c>
      <c r="K12175">
        <v>-334.71811364567259</v>
      </c>
    </row>
    <row r="12176" spans="1:11" x14ac:dyDescent="0.25">
      <c r="A12176">
        <v>-613.09866592216599</v>
      </c>
      <c r="B12176">
        <v>-399.88800522903801</v>
      </c>
      <c r="C12176">
        <v>-226.39348706266699</v>
      </c>
      <c r="E12176">
        <v>-471.84018600682668</v>
      </c>
      <c r="F12176">
        <v>-456.6153016726854</v>
      </c>
      <c r="G12176">
        <v>-334.73477174707068</v>
      </c>
      <c r="I12176">
        <v>-471.84018600682668</v>
      </c>
      <c r="J12176">
        <v>-456.6153016726854</v>
      </c>
      <c r="K12176">
        <v>-334.73477174707068</v>
      </c>
    </row>
    <row r="12177" spans="1:11" x14ac:dyDescent="0.25">
      <c r="A12177">
        <v>-154.01579532744</v>
      </c>
      <c r="B12177">
        <v>-590.61980606468501</v>
      </c>
      <c r="C12177">
        <v>-466.34662988160699</v>
      </c>
      <c r="E12177">
        <v>-467.19483219832364</v>
      </c>
      <c r="F12177">
        <v>-457.37866871864929</v>
      </c>
      <c r="G12177">
        <v>-336.84226864856288</v>
      </c>
      <c r="I12177">
        <v>-467.19483219832364</v>
      </c>
      <c r="J12177">
        <v>-457.37866871864929</v>
      </c>
      <c r="K12177">
        <v>-336.84226864856288</v>
      </c>
    </row>
    <row r="12178" spans="1:11" x14ac:dyDescent="0.25">
      <c r="A12178">
        <v>-789.21682497763504</v>
      </c>
      <c r="B12178">
        <v>-519.25969351202502</v>
      </c>
      <c r="C12178">
        <v>-440.10404250263599</v>
      </c>
      <c r="E12178">
        <v>-466.75464148725109</v>
      </c>
      <c r="F12178">
        <v>-457.91315478999024</v>
      </c>
      <c r="G12178">
        <v>-339.14657001853516</v>
      </c>
      <c r="I12178">
        <v>-466.75464148725109</v>
      </c>
      <c r="J12178">
        <v>-457.91315478999024</v>
      </c>
      <c r="K12178">
        <v>-339.14657001853516</v>
      </c>
    </row>
    <row r="12179" spans="1:11" x14ac:dyDescent="0.25">
      <c r="A12179">
        <v>-840.35982383177395</v>
      </c>
      <c r="B12179">
        <v>-510.436803988338</v>
      </c>
      <c r="C12179">
        <v>-506.39152339966898</v>
      </c>
      <c r="E12179">
        <v>-467.73063650196923</v>
      </c>
      <c r="F12179">
        <v>-457.88019100162126</v>
      </c>
      <c r="G12179">
        <v>-341.65543964300821</v>
      </c>
      <c r="I12179">
        <v>-467.73063650196923</v>
      </c>
      <c r="J12179">
        <v>-457.88019100162126</v>
      </c>
      <c r="K12179">
        <v>-341.65543964300821</v>
      </c>
    </row>
    <row r="12180" spans="1:11" x14ac:dyDescent="0.25">
      <c r="A12180">
        <v>-739.78816038150205</v>
      </c>
      <c r="B12180">
        <v>-688.08973310208501</v>
      </c>
      <c r="C12180">
        <v>-189.17393566604099</v>
      </c>
      <c r="E12180">
        <v>-466.4057903028359</v>
      </c>
      <c r="F12180">
        <v>-460.63951279322208</v>
      </c>
      <c r="G12180">
        <v>-341.27798131072734</v>
      </c>
      <c r="I12180">
        <v>-466.4057903028359</v>
      </c>
      <c r="J12180">
        <v>-460.63951279322208</v>
      </c>
      <c r="K12180">
        <v>-341.27798131072734</v>
      </c>
    </row>
    <row r="12181" spans="1:11" x14ac:dyDescent="0.25">
      <c r="A12181">
        <v>-834.88026218262905</v>
      </c>
      <c r="B12181">
        <v>-600.246977726762</v>
      </c>
      <c r="C12181">
        <v>-555.065473667878</v>
      </c>
      <c r="E12181">
        <v>-471.41048148435794</v>
      </c>
      <c r="F12181">
        <v>-463.99262794108529</v>
      </c>
      <c r="G12181">
        <v>-342.87202498688185</v>
      </c>
      <c r="I12181">
        <v>-471.41048148435794</v>
      </c>
      <c r="J12181">
        <v>-463.99262794108529</v>
      </c>
      <c r="K12181">
        <v>-342.87202498688185</v>
      </c>
    </row>
    <row r="12182" spans="1:11" x14ac:dyDescent="0.25">
      <c r="A12182">
        <v>-79.440291500391993</v>
      </c>
      <c r="B12182">
        <v>-648.38504093009203</v>
      </c>
      <c r="C12182">
        <v>-762.82268942086296</v>
      </c>
      <c r="E12182">
        <v>-466.44120909440397</v>
      </c>
      <c r="F12182">
        <v>-467.22689727102812</v>
      </c>
      <c r="G12182">
        <v>-348.78704101441281</v>
      </c>
      <c r="I12182">
        <v>-467.22689727102812</v>
      </c>
      <c r="J12182">
        <v>-466.44120909440397</v>
      </c>
      <c r="K12182">
        <v>-348.78704101441281</v>
      </c>
    </row>
    <row r="12183" spans="1:11" x14ac:dyDescent="0.25">
      <c r="A12183">
        <v>-456.15043966390999</v>
      </c>
      <c r="B12183">
        <v>-416.397767025664</v>
      </c>
      <c r="C12183">
        <v>-257.02482464172903</v>
      </c>
      <c r="E12183">
        <v>-468.78436589265834</v>
      </c>
      <c r="F12183">
        <v>-469.68570743745016</v>
      </c>
      <c r="G12183">
        <v>-346.76703718498334</v>
      </c>
      <c r="I12183">
        <v>-469.68570743745016</v>
      </c>
      <c r="J12183">
        <v>-468.78436589265834</v>
      </c>
      <c r="K12183">
        <v>-346.76703718498334</v>
      </c>
    </row>
    <row r="12184" spans="1:11" x14ac:dyDescent="0.25">
      <c r="A12184">
        <v>-63.240243893552503</v>
      </c>
      <c r="B12184">
        <v>-385.34632059206899</v>
      </c>
      <c r="C12184">
        <v>-368.377321596532</v>
      </c>
      <c r="E12184">
        <v>-461.6387435717071</v>
      </c>
      <c r="F12184">
        <v>-470.86391269373161</v>
      </c>
      <c r="G12184">
        <v>-347.25158450970446</v>
      </c>
      <c r="I12184">
        <v>-470.86391269373161</v>
      </c>
      <c r="J12184">
        <v>-461.6387435717071</v>
      </c>
      <c r="K12184">
        <v>-347.25158450970446</v>
      </c>
    </row>
    <row r="12185" spans="1:11" x14ac:dyDescent="0.25">
      <c r="A12185">
        <v>-719.01466325479305</v>
      </c>
      <c r="B12185">
        <v>-765.36576812453802</v>
      </c>
      <c r="C12185">
        <v>-470.47328940460102</v>
      </c>
      <c r="E12185">
        <v>-459.8733594774896</v>
      </c>
      <c r="F12185">
        <v>-475.65046238036564</v>
      </c>
      <c r="G12185">
        <v>-346.35980743225696</v>
      </c>
      <c r="I12185">
        <v>-475.65046238036564</v>
      </c>
      <c r="J12185">
        <v>-459.8733594774896</v>
      </c>
      <c r="K12185">
        <v>-346.35980743225696</v>
      </c>
    </row>
    <row r="12186" spans="1:11" x14ac:dyDescent="0.25">
      <c r="A12186">
        <v>-144.98059915888999</v>
      </c>
      <c r="B12186">
        <v>-308.11065147565398</v>
      </c>
      <c r="C12186">
        <v>-289.96459016624601</v>
      </c>
      <c r="E12186">
        <v>-457.59372110973129</v>
      </c>
      <c r="F12186">
        <v>-476.66808302621598</v>
      </c>
      <c r="G12186">
        <v>-345.45913896359082</v>
      </c>
      <c r="I12186">
        <v>-476.66808302621598</v>
      </c>
      <c r="J12186">
        <v>-457.59372110973129</v>
      </c>
      <c r="K12186">
        <v>-345.45913896359082</v>
      </c>
    </row>
    <row r="12187" spans="1:11" x14ac:dyDescent="0.25">
      <c r="A12187">
        <v>-853.62204272345195</v>
      </c>
      <c r="B12187">
        <v>-433.88029257740402</v>
      </c>
      <c r="C12187">
        <v>-235.98794860882199</v>
      </c>
      <c r="E12187">
        <v>-463.35339693185915</v>
      </c>
      <c r="F12187">
        <v>-477.95416208449069</v>
      </c>
      <c r="G12187">
        <v>-343.61117677753441</v>
      </c>
      <c r="I12187">
        <v>-477.95416208449069</v>
      </c>
      <c r="J12187">
        <v>-463.35339693185915</v>
      </c>
      <c r="K12187">
        <v>-343.61117677753441</v>
      </c>
    </row>
    <row r="12188" spans="1:11" x14ac:dyDescent="0.25">
      <c r="A12188">
        <v>-673.38329278398203</v>
      </c>
      <c r="B12188">
        <v>-534.58336813098094</v>
      </c>
      <c r="C12188">
        <v>-856.31069606741301</v>
      </c>
      <c r="E12188">
        <v>-461.77898645876405</v>
      </c>
      <c r="F12188">
        <v>-481.2317798910712</v>
      </c>
      <c r="G12188">
        <v>-347.25669150992536</v>
      </c>
      <c r="I12188">
        <v>-481.2317798910712</v>
      </c>
      <c r="J12188">
        <v>-461.77898645876405</v>
      </c>
      <c r="K12188">
        <v>-347.25669150992536</v>
      </c>
    </row>
    <row r="12189" spans="1:11" x14ac:dyDescent="0.25">
      <c r="A12189">
        <v>-88.772221745700193</v>
      </c>
      <c r="B12189">
        <v>-334.54134295254801</v>
      </c>
      <c r="C12189">
        <v>-216.27744305535299</v>
      </c>
      <c r="E12189">
        <v>-454.71149084465594</v>
      </c>
      <c r="F12189">
        <v>-482.59650624728857</v>
      </c>
      <c r="G12189">
        <v>-345.44955662162118</v>
      </c>
      <c r="I12189">
        <v>-482.59650624728857</v>
      </c>
      <c r="J12189">
        <v>-454.71149084465594</v>
      </c>
      <c r="K12189">
        <v>-345.44955662162118</v>
      </c>
    </row>
    <row r="12190" spans="1:11" x14ac:dyDescent="0.25">
      <c r="A12190">
        <v>-532.624663007457</v>
      </c>
      <c r="B12190">
        <v>-473.24772190743198</v>
      </c>
      <c r="C12190">
        <v>-516.71244267811903</v>
      </c>
      <c r="E12190">
        <v>-457.2956874992795</v>
      </c>
      <c r="F12190">
        <v>-480.18599520000021</v>
      </c>
      <c r="G12190">
        <v>-345.72967530265555</v>
      </c>
      <c r="I12190">
        <v>-480.18599520000021</v>
      </c>
      <c r="J12190">
        <v>-457.2956874992795</v>
      </c>
      <c r="K12190">
        <v>-345.72967530265555</v>
      </c>
    </row>
    <row r="12191" spans="1:11" x14ac:dyDescent="0.25">
      <c r="A12191">
        <v>-73.761365160894997</v>
      </c>
      <c r="B12191">
        <v>-438.78389608910999</v>
      </c>
      <c r="C12191">
        <v>-651.935102705291</v>
      </c>
      <c r="E12191">
        <v>-447.69601551689249</v>
      </c>
      <c r="F12191">
        <v>-477.26089774532034</v>
      </c>
      <c r="G12191">
        <v>-349.15049372890445</v>
      </c>
      <c r="I12191">
        <v>-477.26089774532034</v>
      </c>
      <c r="J12191">
        <v>-447.69601551689249</v>
      </c>
      <c r="K12191">
        <v>-349.15049372890445</v>
      </c>
    </row>
    <row r="12192" spans="1:11" x14ac:dyDescent="0.25">
      <c r="A12192">
        <v>-106.801438531679</v>
      </c>
      <c r="B12192">
        <v>-280.04198104426098</v>
      </c>
      <c r="C12192">
        <v>-256.666846221009</v>
      </c>
      <c r="E12192">
        <v>-437.95948717360289</v>
      </c>
      <c r="F12192">
        <v>-476.77747539167126</v>
      </c>
      <c r="G12192">
        <v>-348.24713874397503</v>
      </c>
      <c r="I12192">
        <v>-476.77747539167126</v>
      </c>
      <c r="J12192">
        <v>-437.95948717360289</v>
      </c>
      <c r="K12192">
        <v>-348.24713874397503</v>
      </c>
    </row>
    <row r="12193" spans="1:11" x14ac:dyDescent="0.25">
      <c r="A12193">
        <v>-95.092173650685794</v>
      </c>
      <c r="B12193">
        <v>-470.544405393256</v>
      </c>
      <c r="C12193">
        <v>-531.32083475480397</v>
      </c>
      <c r="E12193">
        <v>-436.04239477984578</v>
      </c>
      <c r="F12193">
        <v>-477.84505062956737</v>
      </c>
      <c r="G12193">
        <v>-351.03560989414638</v>
      </c>
      <c r="I12193">
        <v>-477.84505062956737</v>
      </c>
      <c r="J12193">
        <v>-436.04239477984578</v>
      </c>
      <c r="K12193">
        <v>-351.03560989414638</v>
      </c>
    </row>
    <row r="12194" spans="1:11" x14ac:dyDescent="0.25">
      <c r="A12194">
        <v>-108.96041008312901</v>
      </c>
      <c r="B12194">
        <v>-345.03044421385101</v>
      </c>
      <c r="C12194">
        <v>-458.86172452822802</v>
      </c>
      <c r="E12194">
        <v>-433.77935453068545</v>
      </c>
      <c r="F12194">
        <v>-477.79420786764712</v>
      </c>
      <c r="G12194">
        <v>-352.40823737144888</v>
      </c>
      <c r="I12194">
        <v>-477.79420786764712</v>
      </c>
      <c r="J12194">
        <v>-433.77935453068545</v>
      </c>
      <c r="K12194">
        <v>-352.40823737144888</v>
      </c>
    </row>
    <row r="12195" spans="1:11" x14ac:dyDescent="0.25">
      <c r="A12195">
        <v>-108.11329588428001</v>
      </c>
      <c r="B12195">
        <v>-485.11194871619898</v>
      </c>
      <c r="C12195">
        <v>-469.94682932938099</v>
      </c>
      <c r="E12195">
        <v>-425.63999831919296</v>
      </c>
      <c r="F12195">
        <v>-480.48494101697258</v>
      </c>
      <c r="G12195">
        <v>-354.48080996528159</v>
      </c>
      <c r="I12195">
        <v>-480.48494101697258</v>
      </c>
      <c r="J12195">
        <v>-425.63999831919296</v>
      </c>
      <c r="K12195">
        <v>-354.48080996528159</v>
      </c>
    </row>
    <row r="12196" spans="1:11" x14ac:dyDescent="0.25">
      <c r="A12196">
        <v>-45.544861159390798</v>
      </c>
      <c r="B12196">
        <v>-551.91045768636502</v>
      </c>
      <c r="C12196">
        <v>-691.28654644440405</v>
      </c>
      <c r="E12196">
        <v>-425.32090941338066</v>
      </c>
      <c r="F12196">
        <v>-472.66552309274323</v>
      </c>
      <c r="G12196">
        <v>-356.77590771922684</v>
      </c>
      <c r="I12196">
        <v>-472.66552309274323</v>
      </c>
      <c r="J12196">
        <v>-425.32090941338066</v>
      </c>
      <c r="K12196">
        <v>-356.77590771922684</v>
      </c>
    </row>
    <row r="12197" spans="1:11" x14ac:dyDescent="0.25">
      <c r="A12197">
        <v>-70.947579378261196</v>
      </c>
      <c r="B12197">
        <v>-458.643443027579</v>
      </c>
      <c r="C12197">
        <v>-319.54821410967998</v>
      </c>
      <c r="E12197">
        <v>-425.6982408546059</v>
      </c>
      <c r="F12197">
        <v>-474.84437514157514</v>
      </c>
      <c r="G12197">
        <v>-355.66303065112857</v>
      </c>
      <c r="I12197">
        <v>-474.84437514157514</v>
      </c>
      <c r="J12197">
        <v>-425.6982408546059</v>
      </c>
      <c r="K12197">
        <v>-355.66303065112857</v>
      </c>
    </row>
    <row r="12198" spans="1:11" x14ac:dyDescent="0.25">
      <c r="A12198">
        <v>-54.695881492410898</v>
      </c>
      <c r="B12198">
        <v>-215.254494296893</v>
      </c>
      <c r="C12198">
        <v>-541.16638565067103</v>
      </c>
      <c r="E12198">
        <v>-422.60152677029072</v>
      </c>
      <c r="F12198">
        <v>-473.14584221272077</v>
      </c>
      <c r="G12198">
        <v>-360.02608820203136</v>
      </c>
      <c r="I12198">
        <v>-473.14584221272077</v>
      </c>
      <c r="J12198">
        <v>-422.60152677029072</v>
      </c>
      <c r="K12198">
        <v>-360.02608820203136</v>
      </c>
    </row>
    <row r="12199" spans="1:11" x14ac:dyDescent="0.25">
      <c r="A12199">
        <v>-127.502167224557</v>
      </c>
      <c r="B12199">
        <v>-714.22853327287896</v>
      </c>
      <c r="C12199">
        <v>-351.59949400654699</v>
      </c>
      <c r="E12199">
        <v>-417.73628644684976</v>
      </c>
      <c r="F12199">
        <v>-477.75613212215592</v>
      </c>
      <c r="G12199">
        <v>-358.93112370235991</v>
      </c>
      <c r="I12199">
        <v>-477.75613212215592</v>
      </c>
      <c r="J12199">
        <v>-417.73628644684976</v>
      </c>
      <c r="K12199">
        <v>-358.93112370235991</v>
      </c>
    </row>
    <row r="12200" spans="1:11" x14ac:dyDescent="0.25">
      <c r="A12200">
        <v>-710.124857006703</v>
      </c>
      <c r="B12200">
        <v>-663.11371341174595</v>
      </c>
      <c r="C12200">
        <v>-290.11356543146798</v>
      </c>
      <c r="E12200">
        <v>-414.26917304637618</v>
      </c>
      <c r="F12200">
        <v>-482.2198629991359</v>
      </c>
      <c r="G12200">
        <v>-359.0860416410942</v>
      </c>
      <c r="I12200">
        <v>-482.2198629991359</v>
      </c>
      <c r="J12200">
        <v>-414.26917304637618</v>
      </c>
      <c r="K12200">
        <v>-359.0860416410942</v>
      </c>
    </row>
    <row r="12201" spans="1:11" x14ac:dyDescent="0.25">
      <c r="A12201">
        <v>-116.71873192407899</v>
      </c>
      <c r="B12201">
        <v>-500.16035833260099</v>
      </c>
      <c r="C12201">
        <v>-413.725375929807</v>
      </c>
      <c r="E12201">
        <v>-404.79699596452355</v>
      </c>
      <c r="F12201">
        <v>-479.98159795944457</v>
      </c>
      <c r="G12201">
        <v>-359.51234381128484</v>
      </c>
      <c r="I12201">
        <v>-479.98159795944457</v>
      </c>
      <c r="J12201">
        <v>-404.79699596452355</v>
      </c>
      <c r="K12201">
        <v>-359.51234381128484</v>
      </c>
    </row>
    <row r="12202" spans="1:11" x14ac:dyDescent="0.25">
      <c r="A12202">
        <v>-119.53290711519</v>
      </c>
      <c r="B12202">
        <v>-560.31290001037996</v>
      </c>
      <c r="C12202">
        <v>-245.685002658104</v>
      </c>
      <c r="E12202">
        <v>-403.53751018255917</v>
      </c>
      <c r="F12202">
        <v>-482.76876020144198</v>
      </c>
      <c r="G12202">
        <v>-357.60470955730887</v>
      </c>
      <c r="I12202">
        <v>-482.76876020144198</v>
      </c>
      <c r="J12202">
        <v>-403.53751018255917</v>
      </c>
      <c r="K12202">
        <v>-357.60470955730887</v>
      </c>
    </row>
    <row r="12203" spans="1:11" x14ac:dyDescent="0.25">
      <c r="A12203">
        <v>-552.85308685323298</v>
      </c>
      <c r="B12203">
        <v>-519.30460057614596</v>
      </c>
      <c r="C12203">
        <v>-392.076472017897</v>
      </c>
      <c r="E12203">
        <v>-406.14968692456665</v>
      </c>
      <c r="F12203">
        <v>-484.67166900540263</v>
      </c>
      <c r="G12203">
        <v>-359.29658841018505</v>
      </c>
      <c r="I12203">
        <v>-484.67166900540263</v>
      </c>
      <c r="J12203">
        <v>-406.14968692456665</v>
      </c>
      <c r="K12203">
        <v>-359.29658841018505</v>
      </c>
    </row>
    <row r="12204" spans="1:11" x14ac:dyDescent="0.25">
      <c r="A12204">
        <v>-104.318513732277</v>
      </c>
      <c r="B12204">
        <v>-669.59220754417095</v>
      </c>
      <c r="C12204">
        <v>-600.86568014877298</v>
      </c>
      <c r="E12204">
        <v>-398.04029047284138</v>
      </c>
      <c r="F12204">
        <v>-488.40648752256516</v>
      </c>
      <c r="G12204">
        <v>-363.13750776516781</v>
      </c>
      <c r="I12204">
        <v>-488.40648752256516</v>
      </c>
      <c r="J12204">
        <v>-398.04029047284138</v>
      </c>
      <c r="K12204">
        <v>-363.13750776516781</v>
      </c>
    </row>
    <row r="12205" spans="1:11" x14ac:dyDescent="0.25">
      <c r="A12205">
        <v>-92.171840770245296</v>
      </c>
      <c r="B12205">
        <v>-470.78928676471401</v>
      </c>
      <c r="C12205">
        <v>-378.12153181442397</v>
      </c>
      <c r="E12205">
        <v>-391.51648173005952</v>
      </c>
      <c r="F12205">
        <v>-490.80963854301348</v>
      </c>
      <c r="G12205">
        <v>-362.59919474765024</v>
      </c>
      <c r="I12205">
        <v>-490.80963854301348</v>
      </c>
      <c r="J12205">
        <v>-391.51648173005952</v>
      </c>
      <c r="K12205">
        <v>-362.59919474765024</v>
      </c>
    </row>
    <row r="12206" spans="1:11" x14ac:dyDescent="0.25">
      <c r="A12206">
        <v>-119.721144445999</v>
      </c>
      <c r="B12206">
        <v>-506.21844970234298</v>
      </c>
      <c r="C12206">
        <v>-341.49682811761699</v>
      </c>
      <c r="E12206">
        <v>-391.32064341580519</v>
      </c>
      <c r="F12206">
        <v>-491.65626123327121</v>
      </c>
      <c r="G12206">
        <v>-363.05333986018786</v>
      </c>
      <c r="I12206">
        <v>-491.65626123327121</v>
      </c>
      <c r="J12206">
        <v>-391.32064341580519</v>
      </c>
      <c r="K12206">
        <v>-363.05333986018786</v>
      </c>
    </row>
    <row r="12207" spans="1:11" x14ac:dyDescent="0.25">
      <c r="A12207">
        <v>-92.972039068477301</v>
      </c>
      <c r="B12207">
        <v>-274.26363778096902</v>
      </c>
      <c r="C12207">
        <v>-335.215031043718</v>
      </c>
      <c r="E12207">
        <v>-381.97411682787998</v>
      </c>
      <c r="F12207">
        <v>-490.43234377293032</v>
      </c>
      <c r="G12207">
        <v>-361.61796651687945</v>
      </c>
      <c r="I12207">
        <v>-490.43234377293032</v>
      </c>
      <c r="J12207">
        <v>-381.97411682787998</v>
      </c>
      <c r="K12207">
        <v>-361.61796651687945</v>
      </c>
    </row>
    <row r="12208" spans="1:11" x14ac:dyDescent="0.25">
      <c r="A12208">
        <v>-763.15332677592198</v>
      </c>
      <c r="B12208">
        <v>-614.47450081372904</v>
      </c>
      <c r="C12208">
        <v>-425.22370178785599</v>
      </c>
      <c r="E12208">
        <v>-387.41107152564473</v>
      </c>
      <c r="F12208">
        <v>-494.86545316268081</v>
      </c>
      <c r="G12208">
        <v>-363.21148893959912</v>
      </c>
      <c r="I12208">
        <v>-494.86545316268081</v>
      </c>
      <c r="J12208">
        <v>-387.41107152564473</v>
      </c>
      <c r="K12208">
        <v>-363.21148893959912</v>
      </c>
    </row>
    <row r="12209" spans="1:11" x14ac:dyDescent="0.25">
      <c r="A12209">
        <v>-435.14703887827801</v>
      </c>
      <c r="B12209">
        <v>-351.71354244976698</v>
      </c>
      <c r="C12209">
        <v>-348.92879255093999</v>
      </c>
      <c r="E12209">
        <v>-383.08451855629943</v>
      </c>
      <c r="F12209">
        <v>-495.75356356668999</v>
      </c>
      <c r="G12209">
        <v>-363.32786854261366</v>
      </c>
      <c r="I12209">
        <v>-495.75356356668999</v>
      </c>
      <c r="J12209">
        <v>-383.08451855629943</v>
      </c>
      <c r="K12209">
        <v>-363.32786854261366</v>
      </c>
    </row>
    <row r="12210" spans="1:11" x14ac:dyDescent="0.25">
      <c r="A12210">
        <v>-495.97100186556298</v>
      </c>
      <c r="B12210">
        <v>-583.94018182578202</v>
      </c>
      <c r="C12210">
        <v>-603.98875646134104</v>
      </c>
      <c r="E12210">
        <v>-378.43725149196513</v>
      </c>
      <c r="F12210">
        <v>-498.70949481308838</v>
      </c>
      <c r="G12210">
        <v>-365.96858917093914</v>
      </c>
      <c r="I12210">
        <v>-498.70949481308838</v>
      </c>
      <c r="J12210">
        <v>-378.43725149196513</v>
      </c>
      <c r="K12210">
        <v>-365.96858917093914</v>
      </c>
    </row>
    <row r="12211" spans="1:11" x14ac:dyDescent="0.25">
      <c r="A12211">
        <v>-135.64139515323001</v>
      </c>
      <c r="B12211">
        <v>-261.80624143657201</v>
      </c>
      <c r="C12211">
        <v>-432.71914809123899</v>
      </c>
      <c r="E12211">
        <v>-370.25190463101126</v>
      </c>
      <c r="F12211">
        <v>-498.69222959844359</v>
      </c>
      <c r="G12211">
        <v>-367.72459224134604</v>
      </c>
      <c r="I12211">
        <v>-498.69222959844359</v>
      </c>
      <c r="J12211">
        <v>-370.25190463101126</v>
      </c>
      <c r="K12211">
        <v>-367.72459224134604</v>
      </c>
    </row>
    <row r="12212" spans="1:11" x14ac:dyDescent="0.25">
      <c r="A12212">
        <v>-170.855873201386</v>
      </c>
      <c r="B12212">
        <v>-473.860053007413</v>
      </c>
      <c r="C12212">
        <v>-545.781358632251</v>
      </c>
      <c r="E12212">
        <v>-367.79238863678444</v>
      </c>
      <c r="F12212">
        <v>-496.81000398404228</v>
      </c>
      <c r="G12212">
        <v>-369.82995263470286</v>
      </c>
      <c r="I12212">
        <v>-496.81000398404228</v>
      </c>
      <c r="J12212">
        <v>-369.82995263470286</v>
      </c>
      <c r="K12212">
        <v>-367.79238863678444</v>
      </c>
    </row>
    <row r="12213" spans="1:11" x14ac:dyDescent="0.25">
      <c r="A12213">
        <v>-890.06727732855597</v>
      </c>
      <c r="B12213">
        <v>-913.79646415281002</v>
      </c>
      <c r="C12213">
        <v>-732.55598608387095</v>
      </c>
      <c r="E12213">
        <v>-375.58271409657669</v>
      </c>
      <c r="F12213">
        <v>-504.51620888362146</v>
      </c>
      <c r="G12213">
        <v>-372.45955812191511</v>
      </c>
      <c r="I12213">
        <v>-504.51620888362146</v>
      </c>
      <c r="J12213">
        <v>-375.58271409657669</v>
      </c>
      <c r="K12213">
        <v>-372.45955812191511</v>
      </c>
    </row>
    <row r="12214" spans="1:11" x14ac:dyDescent="0.25">
      <c r="A12214">
        <v>-813.63876444946698</v>
      </c>
      <c r="B12214">
        <v>-677.00656164142697</v>
      </c>
      <c r="C12214">
        <v>-442.66149381618902</v>
      </c>
      <c r="E12214">
        <v>-380.92000123890745</v>
      </c>
      <c r="F12214">
        <v>-509.91392714549772</v>
      </c>
      <c r="G12214">
        <v>-373.40276825416595</v>
      </c>
      <c r="I12214">
        <v>-509.91392714549772</v>
      </c>
      <c r="J12214">
        <v>-380.92000123890745</v>
      </c>
      <c r="K12214">
        <v>-373.40276825416595</v>
      </c>
    </row>
    <row r="12215" spans="1:11" x14ac:dyDescent="0.25">
      <c r="A12215">
        <v>-159.87511010152301</v>
      </c>
      <c r="B12215">
        <v>-507.93017952837602</v>
      </c>
      <c r="C12215">
        <v>-607.98148819513301</v>
      </c>
      <c r="E12215">
        <v>-380.60849469844453</v>
      </c>
      <c r="F12215">
        <v>-508.16421409441114</v>
      </c>
      <c r="G12215">
        <v>-375.37928256570291</v>
      </c>
      <c r="I12215">
        <v>-508.16421409441114</v>
      </c>
      <c r="J12215">
        <v>-380.60849469844453</v>
      </c>
      <c r="K12215">
        <v>-375.37928256570291</v>
      </c>
    </row>
    <row r="12216" spans="1:11" x14ac:dyDescent="0.25">
      <c r="A12216">
        <v>-116.005974945614</v>
      </c>
      <c r="B12216">
        <v>-410.16758478452101</v>
      </c>
      <c r="C12216">
        <v>-471.927082341524</v>
      </c>
      <c r="E12216">
        <v>-372.23158696230547</v>
      </c>
      <c r="F12216">
        <v>-505.576852215766</v>
      </c>
      <c r="G12216">
        <v>-378.59209709066636</v>
      </c>
      <c r="I12216">
        <v>-505.576852215766</v>
      </c>
      <c r="J12216">
        <v>-378.59209709066636</v>
      </c>
      <c r="K12216">
        <v>-372.23158696230547</v>
      </c>
    </row>
    <row r="12217" spans="1:11" x14ac:dyDescent="0.25">
      <c r="A12217">
        <v>-149.187956082482</v>
      </c>
      <c r="B12217">
        <v>-699.50140734283798</v>
      </c>
      <c r="C12217">
        <v>-487.40882145669798</v>
      </c>
      <c r="E12217">
        <v>-370.84931174884127</v>
      </c>
      <c r="F12217">
        <v>-505.58667055817386</v>
      </c>
      <c r="G12217">
        <v>-380.12859736173749</v>
      </c>
      <c r="I12217">
        <v>-505.58667055817386</v>
      </c>
      <c r="J12217">
        <v>-380.12859736173749</v>
      </c>
      <c r="K12217">
        <v>-370.84931174884127</v>
      </c>
    </row>
    <row r="12218" spans="1:11" x14ac:dyDescent="0.25">
      <c r="A12218">
        <v>-151.03077215929201</v>
      </c>
      <c r="B12218">
        <v>-628.98959256037404</v>
      </c>
      <c r="C12218">
        <v>-365.72860931947298</v>
      </c>
      <c r="E12218">
        <v>-365.43274850069014</v>
      </c>
      <c r="F12218">
        <v>-507.86010837098473</v>
      </c>
      <c r="G12218">
        <v>-380.25434415401799</v>
      </c>
      <c r="I12218">
        <v>-507.86010837098473</v>
      </c>
      <c r="J12218">
        <v>-380.25434415401799</v>
      </c>
      <c r="K12218">
        <v>-365.43274850069014</v>
      </c>
    </row>
    <row r="12219" spans="1:11" x14ac:dyDescent="0.25">
      <c r="A12219">
        <v>-139.31144247729401</v>
      </c>
      <c r="B12219">
        <v>-709.38260235563405</v>
      </c>
      <c r="C12219">
        <v>-500.42626286434199</v>
      </c>
      <c r="E12219">
        <v>-361.4934222641802</v>
      </c>
      <c r="F12219">
        <v>-509.50402117746279</v>
      </c>
      <c r="G12219">
        <v>-382.54294976622987</v>
      </c>
      <c r="I12219">
        <v>-509.50402117746279</v>
      </c>
      <c r="J12219">
        <v>-382.54294976622987</v>
      </c>
      <c r="K12219">
        <v>-361.4934222641802</v>
      </c>
    </row>
    <row r="12220" spans="1:11" x14ac:dyDescent="0.25">
      <c r="A12220">
        <v>-388.54959442166898</v>
      </c>
      <c r="B12220">
        <v>-363.00726082838401</v>
      </c>
      <c r="C12220">
        <v>-369.49949657169202</v>
      </c>
      <c r="E12220">
        <v>-355.56567809867397</v>
      </c>
      <c r="F12220">
        <v>-506.79083840164822</v>
      </c>
      <c r="G12220">
        <v>-383.05359637958793</v>
      </c>
      <c r="I12220">
        <v>-506.79083840164822</v>
      </c>
      <c r="J12220">
        <v>-383.05359637958793</v>
      </c>
      <c r="K12220">
        <v>-355.56567809867397</v>
      </c>
    </row>
    <row r="12221" spans="1:11" x14ac:dyDescent="0.25">
      <c r="A12221">
        <v>-498.22870595887002</v>
      </c>
      <c r="B12221">
        <v>-325.51281329444203</v>
      </c>
      <c r="C12221">
        <v>-445.67990012146998</v>
      </c>
      <c r="E12221">
        <v>-352.17069307608023</v>
      </c>
      <c r="F12221">
        <v>-505.88596613049936</v>
      </c>
      <c r="G12221">
        <v>-384.97154077265225</v>
      </c>
      <c r="I12221">
        <v>-505.88596613049936</v>
      </c>
      <c r="J12221">
        <v>-384.97154077265225</v>
      </c>
      <c r="K12221">
        <v>-352.17069307608023</v>
      </c>
    </row>
    <row r="12222" spans="1:11" x14ac:dyDescent="0.25">
      <c r="A12222">
        <v>-144.68387073064301</v>
      </c>
      <c r="B12222">
        <v>-160.694781973148</v>
      </c>
      <c r="C12222">
        <v>-621.11190226100803</v>
      </c>
      <c r="E12222">
        <v>-351.98690892521756</v>
      </c>
      <c r="F12222">
        <v>-501.41691446442547</v>
      </c>
      <c r="G12222">
        <v>-387.73351656023851</v>
      </c>
      <c r="I12222">
        <v>-501.41691446442547</v>
      </c>
      <c r="J12222">
        <v>-387.73351656023851</v>
      </c>
      <c r="K12222">
        <v>-351.98690892521756</v>
      </c>
    </row>
    <row r="12223" spans="1:11" x14ac:dyDescent="0.25">
      <c r="A12223">
        <v>-149.70598930121901</v>
      </c>
      <c r="B12223">
        <v>-232.52527052398599</v>
      </c>
      <c r="C12223">
        <v>-921.76659007001297</v>
      </c>
      <c r="E12223">
        <v>-344.31517196321516</v>
      </c>
      <c r="F12223">
        <v>-496.07662990176635</v>
      </c>
      <c r="G12223">
        <v>-393.1813032600939</v>
      </c>
      <c r="I12223">
        <v>-496.07662990176635</v>
      </c>
      <c r="J12223">
        <v>-393.1813032600939</v>
      </c>
      <c r="K12223">
        <v>-344.31517196321516</v>
      </c>
    </row>
    <row r="12224" spans="1:11" x14ac:dyDescent="0.25">
      <c r="A12224">
        <v>-110.356506616036</v>
      </c>
      <c r="B12224">
        <v>-157.332931626294</v>
      </c>
      <c r="C12224">
        <v>-392.75849157654898</v>
      </c>
      <c r="E12224">
        <v>-333.12007981615307</v>
      </c>
      <c r="F12224">
        <v>-492.18352190938492</v>
      </c>
      <c r="G12224">
        <v>-391.97043718867121</v>
      </c>
      <c r="I12224">
        <v>-492.18352190938492</v>
      </c>
      <c r="J12224">
        <v>-391.97043718867121</v>
      </c>
      <c r="K12224">
        <v>-333.12007981615307</v>
      </c>
    </row>
    <row r="12225" spans="1:11" x14ac:dyDescent="0.25">
      <c r="A12225">
        <v>-170.98472904049899</v>
      </c>
      <c r="B12225">
        <v>-268.02337110372201</v>
      </c>
      <c r="C12225">
        <v>-392.008827554167</v>
      </c>
      <c r="E12225">
        <v>-329.65617719167369</v>
      </c>
      <c r="F12225">
        <v>-489.96218721384844</v>
      </c>
      <c r="G12225">
        <v>-393.73311470843748</v>
      </c>
      <c r="I12225">
        <v>-489.96218721384844</v>
      </c>
      <c r="J12225">
        <v>-393.73311470843748</v>
      </c>
      <c r="K12225">
        <v>-329.65617719167369</v>
      </c>
    </row>
    <row r="12226" spans="1:11" x14ac:dyDescent="0.25">
      <c r="A12226">
        <v>-731.63958614423996</v>
      </c>
      <c r="B12226">
        <v>-155.44110661789799</v>
      </c>
      <c r="C12226">
        <v>-741.798621937294</v>
      </c>
      <c r="E12226">
        <v>-327.96005581494978</v>
      </c>
      <c r="F12226">
        <v>-486.23618557112275</v>
      </c>
      <c r="G12226">
        <v>-398.34620304514169</v>
      </c>
      <c r="I12226">
        <v>-486.23618557112275</v>
      </c>
      <c r="J12226">
        <v>-398.34620304514169</v>
      </c>
      <c r="K12226">
        <v>-327.96005581494978</v>
      </c>
    </row>
    <row r="12227" spans="1:11" x14ac:dyDescent="0.25">
      <c r="A12227">
        <v>-735.762465190782</v>
      </c>
      <c r="B12227">
        <v>-651.395761677471</v>
      </c>
      <c r="C12227">
        <v>-595.09664148242496</v>
      </c>
      <c r="E12227">
        <v>-331.02617183977992</v>
      </c>
      <c r="F12227">
        <v>-486.80689679008958</v>
      </c>
      <c r="G12227">
        <v>-402.03380504053945</v>
      </c>
      <c r="I12227">
        <v>-486.80689679008958</v>
      </c>
      <c r="J12227">
        <v>-402.03380504053945</v>
      </c>
      <c r="K12227">
        <v>-331.02617183977992</v>
      </c>
    </row>
    <row r="12228" spans="1:11" x14ac:dyDescent="0.25">
      <c r="A12228">
        <v>-479.13180873119001</v>
      </c>
      <c r="B12228">
        <v>-110.560899279656</v>
      </c>
      <c r="C12228">
        <v>-616.11628993426996</v>
      </c>
      <c r="E12228">
        <v>-327.26367863096158</v>
      </c>
      <c r="F12228">
        <v>-481.06130275615283</v>
      </c>
      <c r="G12228">
        <v>-407.96692377302986</v>
      </c>
      <c r="I12228">
        <v>-481.06130275615283</v>
      </c>
      <c r="J12228">
        <v>-407.96692377302986</v>
      </c>
      <c r="K12228">
        <v>-327.26367863096158</v>
      </c>
    </row>
    <row r="12229" spans="1:11" x14ac:dyDescent="0.25">
      <c r="A12229">
        <v>-152.22015519398701</v>
      </c>
      <c r="B12229">
        <v>-681.37086672934004</v>
      </c>
      <c r="C12229">
        <v>-263.340919433333</v>
      </c>
      <c r="E12229">
        <v>-328.71754729375988</v>
      </c>
      <c r="F12229">
        <v>-481.71643511965618</v>
      </c>
      <c r="G12229">
        <v>-407.66870985763336</v>
      </c>
      <c r="I12229">
        <v>-481.71643511965618</v>
      </c>
      <c r="J12229">
        <v>-407.66870985763336</v>
      </c>
      <c r="K12229">
        <v>-328.71754729375988</v>
      </c>
    </row>
    <row r="12230" spans="1:11" x14ac:dyDescent="0.25">
      <c r="A12230">
        <v>-760.10996719519005</v>
      </c>
      <c r="B12230">
        <v>-117.804826553441</v>
      </c>
      <c r="C12230">
        <v>-250.174444265316</v>
      </c>
      <c r="E12230">
        <v>-331.46639797570992</v>
      </c>
      <c r="F12230">
        <v>-475.46061889512799</v>
      </c>
      <c r="G12230">
        <v>-408.32617962902128</v>
      </c>
      <c r="I12230">
        <v>-475.46061889512799</v>
      </c>
      <c r="J12230">
        <v>-408.32617962902128</v>
      </c>
      <c r="K12230">
        <v>-331.46639797570992</v>
      </c>
    </row>
    <row r="12231" spans="1:11" x14ac:dyDescent="0.25">
      <c r="A12231">
        <v>-743.33004441281003</v>
      </c>
      <c r="B12231">
        <v>-234.791804678327</v>
      </c>
      <c r="C12231">
        <v>-612.37513724701705</v>
      </c>
      <c r="E12231">
        <v>-337.74832814465481</v>
      </c>
      <c r="F12231">
        <v>-473.05501974621416</v>
      </c>
      <c r="G12231">
        <v>-410.86348734944789</v>
      </c>
      <c r="I12231">
        <v>-473.05501974621416</v>
      </c>
      <c r="J12231">
        <v>-410.86348734944789</v>
      </c>
      <c r="K12231">
        <v>-337.74832814465481</v>
      </c>
    </row>
    <row r="12232" spans="1:11" x14ac:dyDescent="0.25">
      <c r="A12232">
        <v>-730.61012164244903</v>
      </c>
      <c r="B12232">
        <v>-253.04299558700899</v>
      </c>
      <c r="C12232">
        <v>-352.71355997180399</v>
      </c>
      <c r="E12232">
        <v>-344.89236482820621</v>
      </c>
      <c r="F12232">
        <v>-469.1602426157886</v>
      </c>
      <c r="G12232">
        <v>-412.42155780881228</v>
      </c>
      <c r="I12232">
        <v>-469.1602426157886</v>
      </c>
      <c r="J12232">
        <v>-412.42155780881228</v>
      </c>
      <c r="K12232">
        <v>-344.89236482820621</v>
      </c>
    </row>
    <row r="12233" spans="1:11" x14ac:dyDescent="0.25">
      <c r="A12233">
        <v>-403.16841900888397</v>
      </c>
      <c r="B12233">
        <v>-97.891308372172702</v>
      </c>
      <c r="C12233">
        <v>-440.00192389449097</v>
      </c>
      <c r="E12233">
        <v>-342.89389783377095</v>
      </c>
      <c r="F12233">
        <v>-467.83613146083025</v>
      </c>
      <c r="G12233">
        <v>-412.93355124140163</v>
      </c>
      <c r="I12233">
        <v>-467.83613146083025</v>
      </c>
      <c r="J12233">
        <v>-412.93355124140163</v>
      </c>
      <c r="K12233">
        <v>-342.89389783377095</v>
      </c>
    </row>
    <row r="12234" spans="1:11" x14ac:dyDescent="0.25">
      <c r="A12234">
        <v>-863.94708647805805</v>
      </c>
      <c r="B12234">
        <v>-243.62360392452999</v>
      </c>
      <c r="C12234">
        <v>-580.24867003031602</v>
      </c>
      <c r="E12234">
        <v>-351.56837081806179</v>
      </c>
      <c r="F12234">
        <v>-468.04746424670856</v>
      </c>
      <c r="G12234">
        <v>-414.15740318089206</v>
      </c>
      <c r="I12234">
        <v>-468.04746424670856</v>
      </c>
      <c r="J12234">
        <v>-414.15740318089206</v>
      </c>
      <c r="K12234">
        <v>-351.56837081806179</v>
      </c>
    </row>
    <row r="12235" spans="1:11" x14ac:dyDescent="0.25">
      <c r="A12235">
        <v>-532.11045112705403</v>
      </c>
      <c r="B12235">
        <v>-134.27408155640899</v>
      </c>
      <c r="C12235">
        <v>-258.39616968878499</v>
      </c>
      <c r="E12235">
        <v>-349.6088596642096</v>
      </c>
      <c r="F12235">
        <v>-466.97773650630972</v>
      </c>
      <c r="G12235">
        <v>-415.42742983152863</v>
      </c>
      <c r="I12235">
        <v>-466.97773650630972</v>
      </c>
      <c r="J12235">
        <v>-415.42742983152863</v>
      </c>
      <c r="K12235">
        <v>-349.6088596642096</v>
      </c>
    </row>
    <row r="12236" spans="1:11" x14ac:dyDescent="0.25">
      <c r="A12236">
        <v>-828.47960788364696</v>
      </c>
      <c r="B12236">
        <v>-502.63640987126098</v>
      </c>
      <c r="C12236">
        <v>-465.47442614270602</v>
      </c>
      <c r="E12236">
        <v>-357.95141848415403</v>
      </c>
      <c r="F12236">
        <v>-465.77730369922551</v>
      </c>
      <c r="G12236">
        <v>-417.99774095217168</v>
      </c>
      <c r="I12236">
        <v>-465.77730369922551</v>
      </c>
      <c r="J12236">
        <v>-417.99774095217168</v>
      </c>
      <c r="K12236">
        <v>-357.95141848415403</v>
      </c>
    </row>
    <row r="12237" spans="1:11" x14ac:dyDescent="0.25">
      <c r="A12237">
        <v>-67.934580165754994</v>
      </c>
      <c r="B12237">
        <v>-93.977869490859703</v>
      </c>
      <c r="C12237">
        <v>-448.23998091569399</v>
      </c>
      <c r="E12237">
        <v>-354.56263645229518</v>
      </c>
      <c r="F12237">
        <v>-460.98090249812759</v>
      </c>
      <c r="G12237">
        <v>-418.02837022376787</v>
      </c>
      <c r="I12237">
        <v>-460.98090249812759</v>
      </c>
      <c r="J12237">
        <v>-418.02837022376787</v>
      </c>
      <c r="K12237">
        <v>-354.56263645229518</v>
      </c>
    </row>
    <row r="12238" spans="1:11" x14ac:dyDescent="0.25">
      <c r="A12238">
        <v>-85.006357424822397</v>
      </c>
      <c r="B12238">
        <v>-69.526715652235495</v>
      </c>
      <c r="C12238">
        <v>-433.07542808617399</v>
      </c>
      <c r="E12238">
        <v>-351.97647397325198</v>
      </c>
      <c r="F12238">
        <v>-459.59769165977946</v>
      </c>
      <c r="G12238">
        <v>-419.41895003160016</v>
      </c>
      <c r="I12238">
        <v>-459.59769165977946</v>
      </c>
      <c r="J12238">
        <v>-419.41895003160016</v>
      </c>
      <c r="K12238">
        <v>-351.97647397325198</v>
      </c>
    </row>
    <row r="12239" spans="1:11" x14ac:dyDescent="0.25">
      <c r="A12239">
        <v>-369.57000832205301</v>
      </c>
      <c r="B12239">
        <v>-65.772995144285503</v>
      </c>
      <c r="C12239">
        <v>-388.887581079781</v>
      </c>
      <c r="E12239">
        <v>-349.82397166645444</v>
      </c>
      <c r="F12239">
        <v>-455.26036729175337</v>
      </c>
      <c r="G12239">
        <v>-419.75562790617812</v>
      </c>
      <c r="I12239">
        <v>-455.26036729175337</v>
      </c>
      <c r="J12239">
        <v>-419.75562790617812</v>
      </c>
      <c r="K12239">
        <v>-349.82397166645444</v>
      </c>
    </row>
    <row r="12240" spans="1:11" x14ac:dyDescent="0.25">
      <c r="A12240">
        <v>-389.09816864827002</v>
      </c>
      <c r="B12240">
        <v>-148.18178207668601</v>
      </c>
      <c r="C12240">
        <v>-255.276958392241</v>
      </c>
      <c r="E12240">
        <v>-353.76820107018801</v>
      </c>
      <c r="F12240">
        <v>-451.00786331056713</v>
      </c>
      <c r="G12240">
        <v>-420.07405303745537</v>
      </c>
      <c r="I12240">
        <v>-451.00786331056713</v>
      </c>
      <c r="J12240">
        <v>-420.07405303745537</v>
      </c>
      <c r="K12240">
        <v>-353.76820107018801</v>
      </c>
    </row>
    <row r="12241" spans="1:11" x14ac:dyDescent="0.25">
      <c r="A12241">
        <v>-544.58271336832502</v>
      </c>
      <c r="B12241">
        <v>-461.04318349203197</v>
      </c>
      <c r="C12241">
        <v>-366.76862319791798</v>
      </c>
      <c r="E12241">
        <v>-349.23022504167233</v>
      </c>
      <c r="F12241">
        <v>-450.19341309245772</v>
      </c>
      <c r="G12241">
        <v>-420.62140198896287</v>
      </c>
      <c r="I12241">
        <v>-450.19341309245772</v>
      </c>
      <c r="J12241">
        <v>-420.62140198896287</v>
      </c>
      <c r="K12241">
        <v>-349.23022504167233</v>
      </c>
    </row>
    <row r="12242" spans="1:11" x14ac:dyDescent="0.25">
      <c r="A12242">
        <v>-567.23255439515503</v>
      </c>
      <c r="B12242">
        <v>-107.33341596843201</v>
      </c>
      <c r="C12242">
        <v>-331.482607685765</v>
      </c>
      <c r="E12242">
        <v>-354.62280462445597</v>
      </c>
      <c r="F12242">
        <v>-442.97587257306589</v>
      </c>
      <c r="G12242">
        <v>-419.89052902986839</v>
      </c>
      <c r="I12242">
        <v>-442.97587257306589</v>
      </c>
      <c r="J12242">
        <v>-419.89052902986839</v>
      </c>
      <c r="K12242">
        <v>-354.62280462445597</v>
      </c>
    </row>
    <row r="12243" spans="1:11" x14ac:dyDescent="0.25">
      <c r="A12243">
        <v>-606.322227948913</v>
      </c>
      <c r="B12243">
        <v>-669.09294687722002</v>
      </c>
      <c r="C12243">
        <v>-443.60979843368199</v>
      </c>
      <c r="E12243">
        <v>-359.93795414740367</v>
      </c>
      <c r="F12243">
        <v>-442.86656727531465</v>
      </c>
      <c r="G12243">
        <v>-421.57885534830001</v>
      </c>
      <c r="I12243">
        <v>-442.86656727531465</v>
      </c>
      <c r="J12243">
        <v>-421.57885534830001</v>
      </c>
      <c r="K12243">
        <v>-359.93795414740367</v>
      </c>
    </row>
    <row r="12244" spans="1:11" x14ac:dyDescent="0.25">
      <c r="A12244">
        <v>-2167.2941905382499</v>
      </c>
      <c r="B12244">
        <v>-369.28618785943701</v>
      </c>
      <c r="C12244">
        <v>-668.87834371421604</v>
      </c>
      <c r="E12244">
        <v>-381.15649550850026</v>
      </c>
      <c r="F12244">
        <v>-443.78220187422517</v>
      </c>
      <c r="G12244">
        <v>-424.34217252195447</v>
      </c>
      <c r="I12244">
        <v>-443.78220187422517</v>
      </c>
      <c r="J12244">
        <v>-424.34217252195447</v>
      </c>
      <c r="K12244">
        <v>-381.15649550850026</v>
      </c>
    </row>
    <row r="12245" spans="1:11" x14ac:dyDescent="0.25">
      <c r="A12245">
        <v>-310.31823296799899</v>
      </c>
      <c r="B12245">
        <v>-91.775478223523905</v>
      </c>
      <c r="C12245">
        <v>-447.43401417785702</v>
      </c>
      <c r="E12245">
        <v>-378.08609424966193</v>
      </c>
      <c r="F12245">
        <v>-437.60244625373008</v>
      </c>
      <c r="G12245">
        <v>-425.48074658925981</v>
      </c>
      <c r="I12245">
        <v>-437.60244625373008</v>
      </c>
      <c r="J12245">
        <v>-425.48074658925981</v>
      </c>
      <c r="K12245">
        <v>-378.08609424966193</v>
      </c>
    </row>
    <row r="12246" spans="1:11" x14ac:dyDescent="0.25">
      <c r="A12246">
        <v>-883.35504270817205</v>
      </c>
      <c r="B12246">
        <v>-114.93846330132401</v>
      </c>
      <c r="C12246">
        <v>-437.16789749036798</v>
      </c>
      <c r="E12246">
        <v>-386.70537748506098</v>
      </c>
      <c r="F12246">
        <v>-436.81757367265601</v>
      </c>
      <c r="G12246">
        <v>-425.83090740662783</v>
      </c>
      <c r="I12246">
        <v>-436.81757367265601</v>
      </c>
      <c r="J12246">
        <v>-425.83090740662783</v>
      </c>
      <c r="K12246">
        <v>-386.70537748506098</v>
      </c>
    </row>
    <row r="12247" spans="1:11" x14ac:dyDescent="0.25">
      <c r="A12247">
        <v>-735.10214367023298</v>
      </c>
      <c r="B12247">
        <v>-118.66598507782</v>
      </c>
      <c r="C12247">
        <v>-677.91109006475597</v>
      </c>
      <c r="E12247">
        <v>-391.7729804818357</v>
      </c>
      <c r="F12247">
        <v>-435.72247275182616</v>
      </c>
      <c r="G12247">
        <v>-428.29564802109758</v>
      </c>
      <c r="I12247">
        <v>-435.72247275182616</v>
      </c>
      <c r="J12247">
        <v>-428.29564802109758</v>
      </c>
      <c r="K12247">
        <v>-391.7729804818357</v>
      </c>
    </row>
    <row r="12248" spans="1:11" x14ac:dyDescent="0.25">
      <c r="A12248">
        <v>-692.41711668757296</v>
      </c>
      <c r="B12248">
        <v>-121.573413684624</v>
      </c>
      <c r="C12248">
        <v>-376.314620846352</v>
      </c>
      <c r="E12248">
        <v>-398.79081872898524</v>
      </c>
      <c r="F12248">
        <v>-430.80295956364824</v>
      </c>
      <c r="G12248">
        <v>-429.30647163229804</v>
      </c>
      <c r="I12248">
        <v>-430.80295956364824</v>
      </c>
      <c r="J12248">
        <v>-429.30647163229804</v>
      </c>
      <c r="K12248">
        <v>-398.79081872898524</v>
      </c>
    </row>
    <row r="12249" spans="1:11" x14ac:dyDescent="0.25">
      <c r="A12249">
        <v>-77.550733341303498</v>
      </c>
      <c r="B12249">
        <v>-1395.2961176733099</v>
      </c>
      <c r="C12249">
        <v>-652.54419431840302</v>
      </c>
      <c r="E12249">
        <v>-399.38040294744553</v>
      </c>
      <c r="F12249">
        <v>-440.74347328610048</v>
      </c>
      <c r="G12249">
        <v>-431.46778274407569</v>
      </c>
      <c r="I12249">
        <v>-440.74347328610048</v>
      </c>
      <c r="J12249">
        <v>-431.46778274407569</v>
      </c>
      <c r="K12249">
        <v>-399.38040294744553</v>
      </c>
    </row>
    <row r="12250" spans="1:11" x14ac:dyDescent="0.25">
      <c r="A12250">
        <v>-417.97455838266802</v>
      </c>
      <c r="B12250">
        <v>-527.26833529712906</v>
      </c>
      <c r="C12250">
        <v>-613.95882466404805</v>
      </c>
      <c r="E12250">
        <v>-400.1806875048506</v>
      </c>
      <c r="F12250">
        <v>-445.25377487096688</v>
      </c>
      <c r="G12250">
        <v>-434.80274974386492</v>
      </c>
      <c r="I12250">
        <v>-445.25377487096688</v>
      </c>
      <c r="J12250">
        <v>-434.80274974386492</v>
      </c>
      <c r="K12250">
        <v>-400.1806875048506</v>
      </c>
    </row>
    <row r="12251" spans="1:11" x14ac:dyDescent="0.25">
      <c r="A12251">
        <v>-739.61194573878799</v>
      </c>
      <c r="B12251">
        <v>-569.91977276807495</v>
      </c>
      <c r="C12251">
        <v>-612.94848950708899</v>
      </c>
      <c r="E12251">
        <v>-407.06878780178943</v>
      </c>
      <c r="F12251">
        <v>-449.67776144012618</v>
      </c>
      <c r="G12251">
        <v>-436.78096353997438</v>
      </c>
      <c r="I12251">
        <v>-449.67776144012618</v>
      </c>
      <c r="J12251">
        <v>-436.78096353997438</v>
      </c>
      <c r="K12251">
        <v>-407.06878780178943</v>
      </c>
    </row>
    <row r="12252" spans="1:11" x14ac:dyDescent="0.25">
      <c r="A12252">
        <v>-223.201077631565</v>
      </c>
      <c r="B12252">
        <v>-593.02461814485196</v>
      </c>
      <c r="C12252">
        <v>-604.65373236323501</v>
      </c>
      <c r="E12252">
        <v>-407.45749492210109</v>
      </c>
      <c r="F12252">
        <v>-447.99408056924631</v>
      </c>
      <c r="G12252">
        <v>-438.7024836722012</v>
      </c>
      <c r="I12252">
        <v>-447.99408056924631</v>
      </c>
      <c r="J12252">
        <v>-438.7024836722012</v>
      </c>
      <c r="K12252">
        <v>-407.45749492210109</v>
      </c>
    </row>
    <row r="12253" spans="1:11" x14ac:dyDescent="0.25">
      <c r="A12253">
        <v>-718.61183079393504</v>
      </c>
      <c r="B12253">
        <v>-585.88062997203804</v>
      </c>
      <c r="C12253">
        <v>-351.30337052384101</v>
      </c>
      <c r="E12253">
        <v>-413.38227889710151</v>
      </c>
      <c r="F12253">
        <v>-450.60117195277883</v>
      </c>
      <c r="G12253">
        <v>-438.17548138257172</v>
      </c>
      <c r="I12253">
        <v>-450.60117195277883</v>
      </c>
      <c r="J12253">
        <v>-438.17548138257172</v>
      </c>
      <c r="K12253">
        <v>-413.38227889710151</v>
      </c>
    </row>
    <row r="12254" spans="1:11" x14ac:dyDescent="0.25">
      <c r="A12254">
        <v>-828.92998847643901</v>
      </c>
      <c r="B12254">
        <v>-627.26530343591298</v>
      </c>
      <c r="C12254">
        <v>-587.48641910364495</v>
      </c>
      <c r="E12254">
        <v>-421.04466279247941</v>
      </c>
      <c r="F12254">
        <v>-455.23609902556035</v>
      </c>
      <c r="G12254">
        <v>-440.47665840852818</v>
      </c>
      <c r="I12254">
        <v>-455.23609902556035</v>
      </c>
      <c r="J12254">
        <v>-440.47665840852818</v>
      </c>
      <c r="K12254">
        <v>-421.04466279247941</v>
      </c>
    </row>
    <row r="12255" spans="1:11" x14ac:dyDescent="0.25">
      <c r="A12255">
        <v>-218.58480022925201</v>
      </c>
      <c r="B12255">
        <v>-570.79007826152701</v>
      </c>
      <c r="C12255">
        <v>-463.51349177812398</v>
      </c>
      <c r="E12255">
        <v>-421.28044272700004</v>
      </c>
      <c r="F12255">
        <v>-456.10644621619269</v>
      </c>
      <c r="G12255">
        <v>-443.92657077564485</v>
      </c>
      <c r="I12255">
        <v>-456.10644621619269</v>
      </c>
      <c r="J12255">
        <v>-443.92657077564485</v>
      </c>
      <c r="K12255">
        <v>-421.28044272700004</v>
      </c>
    </row>
    <row r="12256" spans="1:11" x14ac:dyDescent="0.25">
      <c r="A12256">
        <v>-39.326770252073999</v>
      </c>
      <c r="B12256">
        <v>-554.12729899419003</v>
      </c>
      <c r="C12256">
        <v>-246.658381280577</v>
      </c>
      <c r="E12256">
        <v>-421.19849443423368</v>
      </c>
      <c r="F12256">
        <v>-460.15416134464152</v>
      </c>
      <c r="G12256">
        <v>-443.98812081756574</v>
      </c>
      <c r="I12256">
        <v>-460.15416134464152</v>
      </c>
      <c r="J12256">
        <v>-443.98812081756574</v>
      </c>
      <c r="K12256">
        <v>-421.19849443423368</v>
      </c>
    </row>
    <row r="12257" spans="1:11" x14ac:dyDescent="0.25">
      <c r="A12257">
        <v>-1215.3873837829401</v>
      </c>
      <c r="B12257">
        <v>-565.64540735836101</v>
      </c>
      <c r="C12257">
        <v>-247.69037383496101</v>
      </c>
      <c r="E12257">
        <v>-432.61558703982803</v>
      </c>
      <c r="F12257">
        <v>-460.85142042857797</v>
      </c>
      <c r="G12257">
        <v>-442.85209400905353</v>
      </c>
      <c r="I12257">
        <v>-460.85142042857797</v>
      </c>
      <c r="J12257">
        <v>-442.85209400905353</v>
      </c>
      <c r="K12257">
        <v>-432.61558703982803</v>
      </c>
    </row>
    <row r="12258" spans="1:11" x14ac:dyDescent="0.25">
      <c r="A12258">
        <v>-52.480971791868598</v>
      </c>
      <c r="B12258">
        <v>-430.33362605162802</v>
      </c>
      <c r="C12258">
        <v>-322.32767300349798</v>
      </c>
      <c r="E12258">
        <v>-422.76966337494537</v>
      </c>
      <c r="F12258">
        <v>-459.77581669607588</v>
      </c>
      <c r="G12258">
        <v>-441.01589468097546</v>
      </c>
      <c r="I12258">
        <v>-459.77581669607588</v>
      </c>
      <c r="J12258">
        <v>-441.01589468097546</v>
      </c>
      <c r="K12258">
        <v>-422.76966337494537</v>
      </c>
    </row>
    <row r="12259" spans="1:11" x14ac:dyDescent="0.25">
      <c r="A12259">
        <v>-266.29892065111301</v>
      </c>
      <c r="B12259">
        <v>-615.501982134576</v>
      </c>
      <c r="C12259">
        <v>-241.46816635276801</v>
      </c>
      <c r="E12259">
        <v>-418.62349091662577</v>
      </c>
      <c r="F12259">
        <v>-458.65304456513763</v>
      </c>
      <c r="G12259">
        <v>-441.07009065329652</v>
      </c>
      <c r="I12259">
        <v>-458.65304456513763</v>
      </c>
      <c r="J12259">
        <v>-441.07009065329652</v>
      </c>
      <c r="K12259">
        <v>-418.62349091662577</v>
      </c>
    </row>
    <row r="12260" spans="1:11" x14ac:dyDescent="0.25">
      <c r="A12260">
        <v>-739.93309233782497</v>
      </c>
      <c r="B12260">
        <v>-546.09583090004696</v>
      </c>
      <c r="C12260">
        <v>-424.51996728792898</v>
      </c>
      <c r="E12260">
        <v>-416.76345979206292</v>
      </c>
      <c r="F12260">
        <v>-462.65828412994415</v>
      </c>
      <c r="G12260">
        <v>-437.15282939671999</v>
      </c>
      <c r="I12260">
        <v>-462.65828412994415</v>
      </c>
      <c r="J12260">
        <v>-437.15282939671999</v>
      </c>
      <c r="K12260">
        <v>-416.76345979206292</v>
      </c>
    </row>
    <row r="12261" spans="1:11" x14ac:dyDescent="0.25">
      <c r="A12261">
        <v>-1393.03754471448</v>
      </c>
      <c r="B12261">
        <v>-535.57441990171196</v>
      </c>
      <c r="C12261">
        <v>-246.53066006976101</v>
      </c>
      <c r="E12261">
        <v>-429.60185759213925</v>
      </c>
      <c r="F12261">
        <v>-466.01785098987989</v>
      </c>
      <c r="G12261">
        <v>-437.24031061837695</v>
      </c>
      <c r="I12261">
        <v>-466.01785098987989</v>
      </c>
      <c r="J12261">
        <v>-437.24031061837695</v>
      </c>
      <c r="K12261">
        <v>-429.60185759213925</v>
      </c>
    </row>
    <row r="12262" spans="1:11" x14ac:dyDescent="0.25">
      <c r="A12262">
        <v>-1670.29197608869</v>
      </c>
      <c r="B12262">
        <v>-165.01907336723301</v>
      </c>
      <c r="C12262">
        <v>-522.52228681754502</v>
      </c>
      <c r="E12262">
        <v>-438.03816166951287</v>
      </c>
      <c r="F12262">
        <v>-462.57830666059289</v>
      </c>
      <c r="G12262">
        <v>-439.99234207507124</v>
      </c>
      <c r="I12262">
        <v>-462.57830666059289</v>
      </c>
      <c r="J12262">
        <v>-439.99234207507124</v>
      </c>
      <c r="K12262">
        <v>-438.03816166951287</v>
      </c>
    </row>
    <row r="12263" spans="1:11" x14ac:dyDescent="0.25">
      <c r="A12263">
        <v>-134.60592473178301</v>
      </c>
      <c r="B12263">
        <v>-65.725004254015104</v>
      </c>
      <c r="C12263">
        <v>-536.88688577056303</v>
      </c>
      <c r="E12263">
        <v>-434.23366301855805</v>
      </c>
      <c r="F12263">
        <v>-459.88097675472767</v>
      </c>
      <c r="G12263">
        <v>-443.57623483886641</v>
      </c>
      <c r="I12263">
        <v>-459.88097675472767</v>
      </c>
      <c r="J12263">
        <v>-443.57623483886641</v>
      </c>
      <c r="K12263">
        <v>-434.23366301855805</v>
      </c>
    </row>
    <row r="12264" spans="1:11" x14ac:dyDescent="0.25">
      <c r="A12264">
        <v>-22.9251307009757</v>
      </c>
      <c r="B12264">
        <v>-179.837965300306</v>
      </c>
      <c r="C12264">
        <v>-493.33954601660901</v>
      </c>
      <c r="E12264">
        <v>-433.90139906408325</v>
      </c>
      <c r="F12264">
        <v>-454.8703619416554</v>
      </c>
      <c r="G12264">
        <v>-447.24643730096273</v>
      </c>
      <c r="I12264">
        <v>-454.8703619416554</v>
      </c>
      <c r="J12264">
        <v>-447.24643730096273</v>
      </c>
      <c r="K12264">
        <v>-433.90139906408325</v>
      </c>
    </row>
    <row r="12265" spans="1:11" x14ac:dyDescent="0.25">
      <c r="A12265">
        <v>-64.884205100018505</v>
      </c>
      <c r="B12265">
        <v>-53.927568221086901</v>
      </c>
      <c r="C12265">
        <v>-280.98650087401802</v>
      </c>
      <c r="E12265">
        <v>-429.64444802709215</v>
      </c>
      <c r="F12265">
        <v>-448.01691536500761</v>
      </c>
      <c r="G12265">
        <v>-446.25600229194299</v>
      </c>
      <c r="I12265">
        <v>-448.01691536500761</v>
      </c>
      <c r="J12265">
        <v>-446.25600229194299</v>
      </c>
      <c r="K12265">
        <v>-429.64444802709215</v>
      </c>
    </row>
    <row r="12266" spans="1:11" x14ac:dyDescent="0.25">
      <c r="A12266">
        <v>-337.27760417360003</v>
      </c>
      <c r="B12266">
        <v>-255.13035978988799</v>
      </c>
      <c r="C12266">
        <v>-303.8839184656</v>
      </c>
      <c r="E12266">
        <v>-428.73207080301756</v>
      </c>
      <c r="F12266">
        <v>-443.9288695625321</v>
      </c>
      <c r="G12266">
        <v>-446.2048485759957</v>
      </c>
      <c r="I12266">
        <v>-446.2048485759957</v>
      </c>
      <c r="J12266">
        <v>-443.9288695625321</v>
      </c>
      <c r="K12266">
        <v>-428.73207080301756</v>
      </c>
    </row>
    <row r="12267" spans="1:11" x14ac:dyDescent="0.25">
      <c r="A12267">
        <v>-10.2473172059132</v>
      </c>
      <c r="B12267">
        <v>-142.79357200751201</v>
      </c>
      <c r="C12267">
        <v>-488.52803014177402</v>
      </c>
      <c r="E12267">
        <v>-428.38377960456643</v>
      </c>
      <c r="F12267">
        <v>-438.13587096020353</v>
      </c>
      <c r="G12267">
        <v>-448.85949090744259</v>
      </c>
      <c r="I12267">
        <v>-448.85949090744259</v>
      </c>
      <c r="J12267">
        <v>-438.13587096020353</v>
      </c>
      <c r="K12267">
        <v>-428.38377960456643</v>
      </c>
    </row>
    <row r="12268" spans="1:11" x14ac:dyDescent="0.25">
      <c r="A12268">
        <v>-1393.1494561122299</v>
      </c>
      <c r="B12268">
        <v>-113.95692804401099</v>
      </c>
      <c r="C12268">
        <v>-565.79149853042304</v>
      </c>
      <c r="E12268">
        <v>-441.70634815053944</v>
      </c>
      <c r="F12268">
        <v>-433.96797270333082</v>
      </c>
      <c r="G12268">
        <v>-451.11662380963105</v>
      </c>
      <c r="I12268">
        <v>-451.11662380963105</v>
      </c>
      <c r="J12268">
        <v>-441.70634815053944</v>
      </c>
      <c r="K12268">
        <v>-433.96797270333082</v>
      </c>
    </row>
    <row r="12269" spans="1:11" x14ac:dyDescent="0.25">
      <c r="A12269">
        <v>-0.95936988456703798</v>
      </c>
      <c r="B12269">
        <v>-124.283273080375</v>
      </c>
      <c r="C12269">
        <v>-546.93285443762898</v>
      </c>
      <c r="E12269">
        <v>-436.37225902332233</v>
      </c>
      <c r="F12269">
        <v>-429.83017268699837</v>
      </c>
      <c r="G12269">
        <v>-452.76625640021427</v>
      </c>
      <c r="I12269">
        <v>-452.76625640021427</v>
      </c>
      <c r="J12269">
        <v>-436.37225902332233</v>
      </c>
      <c r="K12269">
        <v>-429.83017268699837</v>
      </c>
    </row>
    <row r="12270" spans="1:11" x14ac:dyDescent="0.25">
      <c r="A12270">
        <v>30.563269341086301</v>
      </c>
      <c r="B12270">
        <v>-189.546136613111</v>
      </c>
      <c r="C12270">
        <v>-165.88726317751599</v>
      </c>
      <c r="E12270">
        <v>-430.27698418023004</v>
      </c>
      <c r="F12270">
        <v>-424.14438733052191</v>
      </c>
      <c r="G12270">
        <v>-450.12507243658803</v>
      </c>
      <c r="I12270">
        <v>-450.12507243658803</v>
      </c>
      <c r="J12270">
        <v>-430.27698418023004</v>
      </c>
      <c r="K12270">
        <v>-424.14438733052191</v>
      </c>
    </row>
    <row r="12271" spans="1:11" x14ac:dyDescent="0.25">
      <c r="A12271">
        <v>-361.37445459539498</v>
      </c>
      <c r="B12271">
        <v>-271.44205453932</v>
      </c>
      <c r="C12271">
        <v>-308.11183667737902</v>
      </c>
      <c r="E12271">
        <v>-425.78537113076294</v>
      </c>
      <c r="F12271">
        <v>-419.84945217225993</v>
      </c>
      <c r="G12271">
        <v>-449.81742584667512</v>
      </c>
      <c r="I12271">
        <v>-449.81742584667512</v>
      </c>
      <c r="J12271">
        <v>-425.78537113076294</v>
      </c>
      <c r="K12271">
        <v>-419.84945217225993</v>
      </c>
    </row>
    <row r="12272" spans="1:11" x14ac:dyDescent="0.25">
      <c r="A12272">
        <v>-547.65200999190802</v>
      </c>
      <c r="B12272">
        <v>-218.24937779640001</v>
      </c>
      <c r="C12272">
        <v>-689.63040353236602</v>
      </c>
      <c r="E12272">
        <v>-429.8100177570858</v>
      </c>
      <c r="F12272">
        <v>-418.2651110477405</v>
      </c>
      <c r="G12272">
        <v>-453.27377942396515</v>
      </c>
      <c r="I12272">
        <v>-453.27377942396515</v>
      </c>
      <c r="J12272">
        <v>-429.8100177570858</v>
      </c>
      <c r="K12272">
        <v>-418.2651110477405</v>
      </c>
    </row>
    <row r="12273" spans="1:11" x14ac:dyDescent="0.25">
      <c r="A12273">
        <v>-334.16074937572898</v>
      </c>
      <c r="B12273">
        <v>-147.329868967203</v>
      </c>
      <c r="C12273">
        <v>-596.97589094058503</v>
      </c>
      <c r="E12273">
        <v>-428.18295062120478</v>
      </c>
      <c r="F12273">
        <v>-408.26603754712357</v>
      </c>
      <c r="G12273">
        <v>-454.72672833209043</v>
      </c>
      <c r="I12273">
        <v>-454.72672833209043</v>
      </c>
      <c r="J12273">
        <v>-428.18295062120478</v>
      </c>
      <c r="K12273">
        <v>-408.26603754712357</v>
      </c>
    </row>
    <row r="12274" spans="1:11" x14ac:dyDescent="0.25">
      <c r="A12274">
        <v>-281.61362201306798</v>
      </c>
      <c r="B12274">
        <v>-155.42332119184999</v>
      </c>
      <c r="C12274">
        <v>-674.01589696333895</v>
      </c>
      <c r="E12274">
        <v>-429.94446847573943</v>
      </c>
      <c r="F12274">
        <v>-404.14440366877193</v>
      </c>
      <c r="G12274">
        <v>-455.83643093841374</v>
      </c>
      <c r="I12274">
        <v>-455.83643093841374</v>
      </c>
      <c r="J12274">
        <v>-429.94446847573943</v>
      </c>
      <c r="K12274">
        <v>-404.14440366877193</v>
      </c>
    </row>
    <row r="12275" spans="1:11" x14ac:dyDescent="0.25">
      <c r="A12275">
        <v>-495.47191130071502</v>
      </c>
      <c r="B12275">
        <v>-155.346978564203</v>
      </c>
      <c r="C12275">
        <v>-640.92190020513601</v>
      </c>
      <c r="E12275">
        <v>-430.98538743235872</v>
      </c>
      <c r="F12275">
        <v>-400.40106396777867</v>
      </c>
      <c r="G12275">
        <v>-456.16016717238671</v>
      </c>
      <c r="I12275">
        <v>-456.16016717238671</v>
      </c>
      <c r="J12275">
        <v>-430.98538743235872</v>
      </c>
      <c r="K12275">
        <v>-400.40106396777867</v>
      </c>
    </row>
    <row r="12276" spans="1:11" x14ac:dyDescent="0.25">
      <c r="A12276">
        <v>-115.60905143791</v>
      </c>
      <c r="B12276">
        <v>-294.01156491106599</v>
      </c>
      <c r="C12276">
        <v>-539.35598796710997</v>
      </c>
      <c r="E12276">
        <v>-426.01049128751612</v>
      </c>
      <c r="F12276">
        <v>-399.34229956459893</v>
      </c>
      <c r="G12276">
        <v>-459.2897921814311</v>
      </c>
      <c r="I12276">
        <v>-459.2897921814311</v>
      </c>
      <c r="J12276">
        <v>-426.01049128751612</v>
      </c>
      <c r="K12276">
        <v>-399.34229956459893</v>
      </c>
    </row>
    <row r="12277" spans="1:11" x14ac:dyDescent="0.25">
      <c r="A12277">
        <v>-281.196001052567</v>
      </c>
      <c r="B12277">
        <v>-232.866488693333</v>
      </c>
      <c r="C12277">
        <v>-537.95268767816003</v>
      </c>
      <c r="E12277">
        <v>-427.28229334476737</v>
      </c>
      <c r="F12277">
        <v>-395.76476639088548</v>
      </c>
      <c r="G12277">
        <v>-460.00585275939665</v>
      </c>
      <c r="I12277">
        <v>-460.00585275939665</v>
      </c>
      <c r="J12277">
        <v>-427.28229334476737</v>
      </c>
      <c r="K12277">
        <v>-395.76476639088548</v>
      </c>
    </row>
    <row r="12278" spans="1:11" x14ac:dyDescent="0.25">
      <c r="A12278">
        <v>-118.40396675743</v>
      </c>
      <c r="B12278">
        <v>-254.80847544589801</v>
      </c>
      <c r="C12278">
        <v>-335.78172731937201</v>
      </c>
      <c r="E12278">
        <v>-420.57416476256543</v>
      </c>
      <c r="F12278">
        <v>-393.12025421022423</v>
      </c>
      <c r="G12278">
        <v>-458.96262960756394</v>
      </c>
      <c r="I12278">
        <v>-458.96262960756394</v>
      </c>
      <c r="J12278">
        <v>-420.57416476256543</v>
      </c>
      <c r="K12278">
        <v>-393.12025421022423</v>
      </c>
    </row>
    <row r="12279" spans="1:11" x14ac:dyDescent="0.25">
      <c r="A12279">
        <v>-160.740028675432</v>
      </c>
      <c r="B12279">
        <v>-235.92456277176299</v>
      </c>
      <c r="C12279">
        <v>-606.18162581291006</v>
      </c>
      <c r="E12279">
        <v>-413.77796681100205</v>
      </c>
      <c r="F12279">
        <v>-390.37513179805848</v>
      </c>
      <c r="G12279">
        <v>-459.96053063169637</v>
      </c>
      <c r="I12279">
        <v>-459.96053063169637</v>
      </c>
      <c r="J12279">
        <v>-413.77796681100205</v>
      </c>
      <c r="K12279">
        <v>-390.37513179805848</v>
      </c>
    </row>
    <row r="12280" spans="1:11" x14ac:dyDescent="0.25">
      <c r="A12280">
        <v>-205.14491426555799</v>
      </c>
      <c r="B12280">
        <v>-152.859545432141</v>
      </c>
      <c r="C12280">
        <v>-318.49100210878498</v>
      </c>
      <c r="E12280">
        <v>-408.43153434984254</v>
      </c>
      <c r="F12280">
        <v>-385.02282992135906</v>
      </c>
      <c r="G12280">
        <v>-461.25370129612389</v>
      </c>
      <c r="I12280">
        <v>-461.25370129612389</v>
      </c>
      <c r="J12280">
        <v>-408.43153434984254</v>
      </c>
      <c r="K12280">
        <v>-385.02282992135906</v>
      </c>
    </row>
    <row r="12281" spans="1:11" x14ac:dyDescent="0.25">
      <c r="A12281">
        <v>-295.19398767694997</v>
      </c>
      <c r="B12281">
        <v>-130.13363977745499</v>
      </c>
      <c r="C12281">
        <v>-409.078478646387</v>
      </c>
      <c r="E12281">
        <v>-403.03467160478579</v>
      </c>
      <c r="F12281">
        <v>-380.32169654186595</v>
      </c>
      <c r="G12281">
        <v>-459.79383134590898</v>
      </c>
      <c r="I12281">
        <v>-459.79383134590898</v>
      </c>
      <c r="J12281">
        <v>-403.03467160478579</v>
      </c>
      <c r="K12281">
        <v>-380.32169654186595</v>
      </c>
    </row>
    <row r="12282" spans="1:11" x14ac:dyDescent="0.25">
      <c r="A12282">
        <v>-683.43990552241905</v>
      </c>
      <c r="B12282">
        <v>18.6657981511282</v>
      </c>
      <c r="C12282">
        <v>-515.011004748304</v>
      </c>
      <c r="E12282">
        <v>-409.07466774500602</v>
      </c>
      <c r="F12282">
        <v>-373.65118815105382</v>
      </c>
      <c r="G12282">
        <v>-457.3157144991834</v>
      </c>
      <c r="I12282">
        <v>-457.3157144991834</v>
      </c>
      <c r="J12282">
        <v>-409.07466774500602</v>
      </c>
      <c r="K12282">
        <v>-373.65118815105382</v>
      </c>
    </row>
    <row r="12283" spans="1:11" x14ac:dyDescent="0.25">
      <c r="A12283">
        <v>-712.51305894014797</v>
      </c>
      <c r="B12283">
        <v>-298.16006065279799</v>
      </c>
      <c r="C12283">
        <v>-227.512891685569</v>
      </c>
      <c r="E12283">
        <v>-411.63829393776837</v>
      </c>
      <c r="F12283">
        <v>-372.46881108732515</v>
      </c>
      <c r="G12283">
        <v>-457.0205951696218</v>
      </c>
      <c r="I12283">
        <v>-457.0205951696218</v>
      </c>
      <c r="J12283">
        <v>-411.63829393776837</v>
      </c>
      <c r="K12283">
        <v>-372.46881108732515</v>
      </c>
    </row>
    <row r="12284" spans="1:11" x14ac:dyDescent="0.25">
      <c r="A12284">
        <v>-341.42810350260299</v>
      </c>
      <c r="B12284">
        <v>-254.24323703397101</v>
      </c>
      <c r="C12284">
        <v>-640.66673859758805</v>
      </c>
      <c r="E12284">
        <v>-414.42017253385876</v>
      </c>
      <c r="F12284">
        <v>-371.1577802517441</v>
      </c>
      <c r="G12284">
        <v>-459.74348933963233</v>
      </c>
      <c r="I12284">
        <v>-459.74348933963233</v>
      </c>
      <c r="J12284">
        <v>-414.42017253385876</v>
      </c>
      <c r="K12284">
        <v>-371.1577802517441</v>
      </c>
    </row>
    <row r="12285" spans="1:11" x14ac:dyDescent="0.25">
      <c r="A12285">
        <v>-220.53072052454201</v>
      </c>
      <c r="B12285">
        <v>-273.49639267109598</v>
      </c>
      <c r="C12285">
        <v>-267.63861033906301</v>
      </c>
      <c r="E12285">
        <v>-409.4353331065563</v>
      </c>
      <c r="F12285">
        <v>-366.23908649720971</v>
      </c>
      <c r="G12285">
        <v>-457.71514254897693</v>
      </c>
      <c r="I12285">
        <v>-457.71514254897693</v>
      </c>
      <c r="J12285">
        <v>-409.4353331065563</v>
      </c>
      <c r="K12285">
        <v>-366.23908649720971</v>
      </c>
    </row>
    <row r="12286" spans="1:11" x14ac:dyDescent="0.25">
      <c r="A12286">
        <v>-90.842110532959595</v>
      </c>
      <c r="B12286">
        <v>211.590923204658</v>
      </c>
      <c r="C12286">
        <v>-759.01709497956301</v>
      </c>
      <c r="E12286">
        <v>-408.89394822029703</v>
      </c>
      <c r="F12286">
        <v>-361.04207075040654</v>
      </c>
      <c r="G12286">
        <v>-462.40566759711015</v>
      </c>
      <c r="I12286">
        <v>-462.40566759711015</v>
      </c>
      <c r="J12286">
        <v>-408.89394822029703</v>
      </c>
      <c r="K12286">
        <v>-361.04207075040654</v>
      </c>
    </row>
    <row r="12287" spans="1:11" x14ac:dyDescent="0.25">
      <c r="A12287">
        <v>-138.40098316272801</v>
      </c>
      <c r="B12287">
        <v>-112.37373027928101</v>
      </c>
      <c r="C12287">
        <v>-629.29572498062305</v>
      </c>
      <c r="E12287">
        <v>-401.74173762468968</v>
      </c>
      <c r="F12287">
        <v>-357.8270051274252</v>
      </c>
      <c r="G12287">
        <v>-466.33874536082811</v>
      </c>
      <c r="I12287">
        <v>-466.33874536082811</v>
      </c>
      <c r="J12287">
        <v>-401.74173762468968</v>
      </c>
      <c r="K12287">
        <v>-357.8270051274252</v>
      </c>
    </row>
    <row r="12288" spans="1:11" x14ac:dyDescent="0.25">
      <c r="A12288">
        <v>-227.484614488917</v>
      </c>
      <c r="B12288">
        <v>-129.31912905042901</v>
      </c>
      <c r="C12288">
        <v>-597.91647808284597</v>
      </c>
      <c r="E12288">
        <v>-397.28275084173902</v>
      </c>
      <c r="F12288">
        <v>-353.77436273661959</v>
      </c>
      <c r="G12288">
        <v>-463.75480318098244</v>
      </c>
      <c r="I12288">
        <v>-463.75480318098244</v>
      </c>
      <c r="J12288">
        <v>-397.28275084173902</v>
      </c>
      <c r="K12288">
        <v>-353.77436273661959</v>
      </c>
    </row>
    <row r="12289" spans="1:11" x14ac:dyDescent="0.25">
      <c r="A12289">
        <v>-548.59766512377996</v>
      </c>
      <c r="B12289">
        <v>-154.82912820661201</v>
      </c>
      <c r="C12289">
        <v>-571.65802578210003</v>
      </c>
      <c r="E12289">
        <v>-401.88100527551984</v>
      </c>
      <c r="F12289">
        <v>-351.97724058916043</v>
      </c>
      <c r="G12289">
        <v>-467.3086090082499</v>
      </c>
      <c r="I12289">
        <v>-467.3086090082499</v>
      </c>
      <c r="J12289">
        <v>-401.88100527551984</v>
      </c>
      <c r="K12289">
        <v>-351.97724058916043</v>
      </c>
    </row>
    <row r="12290" spans="1:11" x14ac:dyDescent="0.25">
      <c r="A12290">
        <v>-38.3284743557073</v>
      </c>
      <c r="B12290">
        <v>-143.23486247442401</v>
      </c>
      <c r="C12290">
        <v>-706.51538174926702</v>
      </c>
      <c r="E12290">
        <v>-396.93804338900236</v>
      </c>
      <c r="F12290">
        <v>-348.6771119948304</v>
      </c>
      <c r="G12290">
        <v>-469.20663839896139</v>
      </c>
      <c r="I12290">
        <v>-469.20663839896139</v>
      </c>
      <c r="J12290">
        <v>-396.93804338900236</v>
      </c>
      <c r="K12290">
        <v>-348.6771119948304</v>
      </c>
    </row>
    <row r="12291" spans="1:11" x14ac:dyDescent="0.25">
      <c r="A12291">
        <v>34.468367930872198</v>
      </c>
      <c r="B12291">
        <v>-90.754227583257403</v>
      </c>
      <c r="C12291">
        <v>-325.11640370632301</v>
      </c>
      <c r="E12291">
        <v>-395.85574605808472</v>
      </c>
      <c r="F12291">
        <v>-345.19681530977186</v>
      </c>
      <c r="G12291">
        <v>-465.93845140897167</v>
      </c>
      <c r="I12291">
        <v>-465.93845140897167</v>
      </c>
      <c r="J12291">
        <v>-395.85574605808472</v>
      </c>
      <c r="K12291">
        <v>-345.19681530977186</v>
      </c>
    </row>
    <row r="12292" spans="1:11" x14ac:dyDescent="0.25">
      <c r="A12292">
        <v>-327.90988006018199</v>
      </c>
      <c r="B12292">
        <v>-112.386083148553</v>
      </c>
      <c r="C12292">
        <v>-220.984698040946</v>
      </c>
      <c r="E12292">
        <v>-398.06683047336969</v>
      </c>
      <c r="F12292">
        <v>-343.52025633081479</v>
      </c>
      <c r="G12292">
        <v>-465.58162992717115</v>
      </c>
      <c r="I12292">
        <v>-465.58162992717115</v>
      </c>
      <c r="J12292">
        <v>-398.06683047336969</v>
      </c>
      <c r="K12292">
        <v>-343.52025633081479</v>
      </c>
    </row>
    <row r="12293" spans="1:11" x14ac:dyDescent="0.25">
      <c r="A12293">
        <v>-307.11863579391297</v>
      </c>
      <c r="B12293">
        <v>-148.01150581991399</v>
      </c>
      <c r="C12293">
        <v>-227.80076044012401</v>
      </c>
      <c r="E12293">
        <v>-400.18709509480198</v>
      </c>
      <c r="F12293">
        <v>-340.29492733508135</v>
      </c>
      <c r="G12293">
        <v>-462.5464291840243</v>
      </c>
      <c r="I12293">
        <v>-462.5464291840243</v>
      </c>
      <c r="J12293">
        <v>-400.18709509480198</v>
      </c>
      <c r="K12293">
        <v>-340.29492733508135</v>
      </c>
    </row>
    <row r="12294" spans="1:11" x14ac:dyDescent="0.25">
      <c r="A12294">
        <v>-780.44217198167905</v>
      </c>
      <c r="B12294">
        <v>-146.00384827550701</v>
      </c>
      <c r="C12294">
        <v>-347.76090087539302</v>
      </c>
      <c r="E12294">
        <v>-406.90191271378751</v>
      </c>
      <c r="F12294">
        <v>-338.30466137569783</v>
      </c>
      <c r="G12294">
        <v>-461.43542094749597</v>
      </c>
      <c r="I12294">
        <v>-461.43542094749597</v>
      </c>
      <c r="J12294">
        <v>-406.90191271378751</v>
      </c>
      <c r="K12294">
        <v>-338.30466137569783</v>
      </c>
    </row>
    <row r="12295" spans="1:11" x14ac:dyDescent="0.25">
      <c r="A12295">
        <v>-101.482389279835</v>
      </c>
      <c r="B12295">
        <v>-124.79127456623399</v>
      </c>
      <c r="C12295">
        <v>-354.68795925725902</v>
      </c>
      <c r="E12295">
        <v>-406.83560364774314</v>
      </c>
      <c r="F12295">
        <v>-334.70145463419823</v>
      </c>
      <c r="G12295">
        <v>-460.28283224677472</v>
      </c>
      <c r="I12295">
        <v>-460.28283224677472</v>
      </c>
      <c r="J12295">
        <v>-406.83560364774314</v>
      </c>
      <c r="K12295">
        <v>-334.70145463419823</v>
      </c>
    </row>
    <row r="12296" spans="1:11" x14ac:dyDescent="0.25">
      <c r="A12296">
        <v>-330.38374704704199</v>
      </c>
      <c r="B12296">
        <v>-134.072063266854</v>
      </c>
      <c r="C12296">
        <v>-589.27469429369796</v>
      </c>
      <c r="E12296">
        <v>-409.68399250661952</v>
      </c>
      <c r="F12296">
        <v>-330.52307069000312</v>
      </c>
      <c r="G12296">
        <v>-459.26271372526776</v>
      </c>
      <c r="I12296">
        <v>-459.26271372526776</v>
      </c>
      <c r="J12296">
        <v>-409.68399250661952</v>
      </c>
      <c r="K12296">
        <v>-330.52307069000312</v>
      </c>
    </row>
    <row r="12297" spans="1:11" x14ac:dyDescent="0.25">
      <c r="A12297">
        <v>-64.374274577475902</v>
      </c>
      <c r="B12297">
        <v>-92.710067146441801</v>
      </c>
      <c r="C12297">
        <v>-678.10635523677104</v>
      </c>
      <c r="E12297">
        <v>-409.61825945861165</v>
      </c>
      <c r="F12297">
        <v>-326.86373693119174</v>
      </c>
      <c r="G12297">
        <v>-462.84829513653864</v>
      </c>
      <c r="I12297">
        <v>-462.84829513653864</v>
      </c>
      <c r="J12297">
        <v>-409.61825945861165</v>
      </c>
      <c r="K12297">
        <v>-326.86373693119174</v>
      </c>
    </row>
    <row r="12298" spans="1:11" x14ac:dyDescent="0.25">
      <c r="A12298">
        <v>-420.97667348830697</v>
      </c>
      <c r="B12298">
        <v>-151.623021647218</v>
      </c>
      <c r="C12298">
        <v>-217.20833902676199</v>
      </c>
      <c r="E12298">
        <v>-413.28106737857064</v>
      </c>
      <c r="F12298">
        <v>-326.22742220469496</v>
      </c>
      <c r="G12298">
        <v>-459.60871467029955</v>
      </c>
      <c r="I12298">
        <v>-459.60871467029955</v>
      </c>
      <c r="J12298">
        <v>-413.28106737857064</v>
      </c>
      <c r="K12298">
        <v>-326.22742220469496</v>
      </c>
    </row>
    <row r="12299" spans="1:11" x14ac:dyDescent="0.25">
      <c r="A12299">
        <v>-824.834352161894</v>
      </c>
      <c r="B12299">
        <v>-645.51876111088302</v>
      </c>
      <c r="C12299">
        <v>-193.65537848292101</v>
      </c>
      <c r="E12299">
        <v>-420.25438922794405</v>
      </c>
      <c r="F12299">
        <v>-325.54032448307504</v>
      </c>
      <c r="G12299">
        <v>-458.02927351506332</v>
      </c>
      <c r="I12299">
        <v>-458.02927351506332</v>
      </c>
      <c r="J12299">
        <v>-420.25438922794405</v>
      </c>
      <c r="K12299">
        <v>-325.54032448307504</v>
      </c>
    </row>
    <row r="12300" spans="1:11" x14ac:dyDescent="0.25">
      <c r="A12300">
        <v>-166.838039475345</v>
      </c>
      <c r="B12300">
        <v>-129.36013183871</v>
      </c>
      <c r="C12300">
        <v>-704.62170895657698</v>
      </c>
      <c r="E12300">
        <v>-414.82152105263054</v>
      </c>
      <c r="F12300">
        <v>-320.20278866734475</v>
      </c>
      <c r="G12300">
        <v>-462.17435495031435</v>
      </c>
      <c r="I12300">
        <v>-462.17435495031435</v>
      </c>
      <c r="J12300">
        <v>-414.82152105263054</v>
      </c>
      <c r="K12300">
        <v>-320.20278866734475</v>
      </c>
    </row>
    <row r="12301" spans="1:11" x14ac:dyDescent="0.25">
      <c r="A12301">
        <v>-300.33353979425601</v>
      </c>
      <c r="B12301">
        <v>-102.81661709002201</v>
      </c>
      <c r="C12301">
        <v>-224.44804360797599</v>
      </c>
      <c r="E12301">
        <v>-416.65766913133234</v>
      </c>
      <c r="F12301">
        <v>-316.22935125491892</v>
      </c>
      <c r="G12301">
        <v>-460.2815816270961</v>
      </c>
      <c r="I12301">
        <v>-460.2815816270961</v>
      </c>
      <c r="J12301">
        <v>-416.65766913133234</v>
      </c>
      <c r="K12301">
        <v>-316.22935125491892</v>
      </c>
    </row>
    <row r="12302" spans="1:11" x14ac:dyDescent="0.25">
      <c r="A12302">
        <v>-112.554310699523</v>
      </c>
      <c r="B12302">
        <v>-116.23295408374</v>
      </c>
      <c r="C12302">
        <v>-588.393205499396</v>
      </c>
      <c r="E12302">
        <v>-416.58788316717568</v>
      </c>
      <c r="F12302">
        <v>-311.7885517956525</v>
      </c>
      <c r="G12302">
        <v>-463.70866365550893</v>
      </c>
      <c r="I12302">
        <v>-463.70866365550893</v>
      </c>
      <c r="J12302">
        <v>-416.58788316717568</v>
      </c>
      <c r="K12302">
        <v>-311.7885517956525</v>
      </c>
    </row>
    <row r="12303" spans="1:11" x14ac:dyDescent="0.25">
      <c r="A12303">
        <v>-592.71420210741098</v>
      </c>
      <c r="B12303">
        <v>-103.226659712564</v>
      </c>
      <c r="C12303">
        <v>-660.70151625866094</v>
      </c>
      <c r="E12303">
        <v>-416.98649431971745</v>
      </c>
      <c r="F12303">
        <v>-307.62777238701671</v>
      </c>
      <c r="G12303">
        <v>-466.39491409791663</v>
      </c>
      <c r="I12303">
        <v>-466.39491409791663</v>
      </c>
      <c r="J12303">
        <v>-416.98649431971745</v>
      </c>
      <c r="K12303">
        <v>-307.62777238701671</v>
      </c>
    </row>
    <row r="12304" spans="1:11" x14ac:dyDescent="0.25">
      <c r="A12304">
        <v>-973.28080180520999</v>
      </c>
      <c r="B12304">
        <v>-589.64855725269001</v>
      </c>
      <c r="C12304">
        <v>-423.20716361292199</v>
      </c>
      <c r="E12304">
        <v>-425.67611720044681</v>
      </c>
      <c r="F12304">
        <v>-306.82833588410193</v>
      </c>
      <c r="G12304">
        <v>-464.61832893255809</v>
      </c>
      <c r="I12304">
        <v>-464.61832893255809</v>
      </c>
      <c r="J12304">
        <v>-425.67611720044681</v>
      </c>
      <c r="K12304">
        <v>-306.82833588410193</v>
      </c>
    </row>
    <row r="12305" spans="1:11" x14ac:dyDescent="0.25">
      <c r="A12305">
        <v>-373.758002769065</v>
      </c>
      <c r="B12305">
        <v>-136.76730852088599</v>
      </c>
      <c r="C12305">
        <v>-490.49509995375701</v>
      </c>
      <c r="E12305">
        <v>-428.49197882043501</v>
      </c>
      <c r="F12305">
        <v>-303.48811610166359</v>
      </c>
      <c r="G12305">
        <v>-465.74206461395147</v>
      </c>
      <c r="I12305">
        <v>-465.74206461395147</v>
      </c>
      <c r="J12305">
        <v>-428.49197882043501</v>
      </c>
      <c r="K12305">
        <v>-303.48811610166359</v>
      </c>
    </row>
    <row r="12306" spans="1:11" x14ac:dyDescent="0.25">
      <c r="A12306">
        <v>-429.09201923163999</v>
      </c>
      <c r="B12306">
        <v>-577.43469637401495</v>
      </c>
      <c r="C12306">
        <v>-627.50788163986499</v>
      </c>
      <c r="E12306">
        <v>-431.58568756829141</v>
      </c>
      <c r="F12306">
        <v>-304.20027856838033</v>
      </c>
      <c r="G12306">
        <v>-468.60217514917395</v>
      </c>
      <c r="I12306">
        <v>-468.60217514917395</v>
      </c>
      <c r="J12306">
        <v>-431.58568756829141</v>
      </c>
      <c r="K12306">
        <v>-304.20027856838033</v>
      </c>
    </row>
    <row r="12307" spans="1:11" x14ac:dyDescent="0.25">
      <c r="A12307">
        <v>-397.45530305064801</v>
      </c>
      <c r="B12307">
        <v>-130.10534371895301</v>
      </c>
      <c r="C12307">
        <v>-552.69450266346996</v>
      </c>
      <c r="E12307">
        <v>-434.63052020811318</v>
      </c>
      <c r="F12307">
        <v>-302.75869562776018</v>
      </c>
      <c r="G12307">
        <v>-470.77696986537143</v>
      </c>
      <c r="I12307">
        <v>-470.77696986537143</v>
      </c>
      <c r="J12307">
        <v>-434.63052020811318</v>
      </c>
      <c r="K12307">
        <v>-302.75869562776018</v>
      </c>
    </row>
    <row r="12308" spans="1:11" x14ac:dyDescent="0.25">
      <c r="A12308">
        <v>-1126.90164464081</v>
      </c>
      <c r="B12308">
        <v>-100.852743722974</v>
      </c>
      <c r="C12308">
        <v>-738.46461797478605</v>
      </c>
      <c r="E12308">
        <v>-438.26800338676202</v>
      </c>
      <c r="F12308">
        <v>-297.62247805685257</v>
      </c>
      <c r="G12308">
        <v>-473.90937902724073</v>
      </c>
      <c r="I12308">
        <v>-473.90937902724073</v>
      </c>
      <c r="J12308">
        <v>-438.26800338676202</v>
      </c>
      <c r="K12308">
        <v>-297.62247805685257</v>
      </c>
    </row>
    <row r="12309" spans="1:11" x14ac:dyDescent="0.25">
      <c r="A12309">
        <v>-449.06965124458901</v>
      </c>
      <c r="B12309">
        <v>-555.62937928967699</v>
      </c>
      <c r="C12309">
        <v>-606.899066337607</v>
      </c>
      <c r="E12309">
        <v>-438.40722951042517</v>
      </c>
      <c r="F12309">
        <v>-299.66163642525169</v>
      </c>
      <c r="G12309">
        <v>-476.48908176510741</v>
      </c>
      <c r="I12309">
        <v>-476.48908176510741</v>
      </c>
      <c r="J12309">
        <v>-438.40722951042517</v>
      </c>
      <c r="K12309">
        <v>-299.66163642525169</v>
      </c>
    </row>
    <row r="12310" spans="1:11" x14ac:dyDescent="0.25">
      <c r="A12310">
        <v>-589.73115317045801</v>
      </c>
      <c r="B12310">
        <v>-255.89086809934699</v>
      </c>
      <c r="C12310">
        <v>-518.13298028901102</v>
      </c>
      <c r="E12310">
        <v>-439.34483102347406</v>
      </c>
      <c r="F12310">
        <v>-296.38114328798741</v>
      </c>
      <c r="G12310">
        <v>-475.63052400338415</v>
      </c>
      <c r="I12310">
        <v>-475.63052400338415</v>
      </c>
      <c r="J12310">
        <v>-439.34483102347406</v>
      </c>
      <c r="K12310">
        <v>-296.38114328798741</v>
      </c>
    </row>
    <row r="12311" spans="1:11" x14ac:dyDescent="0.25">
      <c r="A12311">
        <v>-866.09550209511701</v>
      </c>
      <c r="B12311">
        <v>-361.92378090952201</v>
      </c>
      <c r="C12311">
        <v>-505.90206624501099</v>
      </c>
      <c r="E12311">
        <v>-446.64937209289286</v>
      </c>
      <c r="F12311">
        <v>-297.38231868271686</v>
      </c>
      <c r="G12311">
        <v>-476.36235318492197</v>
      </c>
      <c r="I12311">
        <v>-476.36235318492197</v>
      </c>
      <c r="J12311">
        <v>-446.64937209289286</v>
      </c>
      <c r="K12311">
        <v>-297.38231868271686</v>
      </c>
    </row>
    <row r="12312" spans="1:11" x14ac:dyDescent="0.25">
      <c r="A12312">
        <v>-69.756250888132101</v>
      </c>
      <c r="B12312">
        <v>-214.26448460726999</v>
      </c>
      <c r="C12312">
        <v>-817.70270268654099</v>
      </c>
      <c r="E12312">
        <v>-445.63837586976041</v>
      </c>
      <c r="F12312">
        <v>-294.78636299871539</v>
      </c>
      <c r="G12312">
        <v>-479.08156662546475</v>
      </c>
      <c r="I12312">
        <v>-479.08156662546475</v>
      </c>
      <c r="J12312">
        <v>-445.63837586976041</v>
      </c>
      <c r="K12312">
        <v>-294.78636299871539</v>
      </c>
    </row>
    <row r="12313" spans="1:11" x14ac:dyDescent="0.25">
      <c r="A12313">
        <v>-300.07906539298199</v>
      </c>
      <c r="B12313">
        <v>-666.40920639707895</v>
      </c>
      <c r="C12313">
        <v>-202.37103235113099</v>
      </c>
      <c r="E12313">
        <v>-439.73849375040464</v>
      </c>
      <c r="F12313">
        <v>-292.31249042115803</v>
      </c>
      <c r="G12313">
        <v>-473.77971708813743</v>
      </c>
      <c r="I12313">
        <v>-473.77971708813743</v>
      </c>
      <c r="J12313">
        <v>-439.73849375040464</v>
      </c>
      <c r="K12313">
        <v>-292.31249042115803</v>
      </c>
    </row>
    <row r="12314" spans="1:11" x14ac:dyDescent="0.25">
      <c r="A12314">
        <v>-860.62616460981599</v>
      </c>
      <c r="B12314">
        <v>-687.39791745858997</v>
      </c>
      <c r="C12314">
        <v>-340.33965248179902</v>
      </c>
      <c r="E12314">
        <v>-440.20836775200814</v>
      </c>
      <c r="F12314">
        <v>-292.41640397932974</v>
      </c>
      <c r="G12314">
        <v>-472.75649867479353</v>
      </c>
      <c r="I12314">
        <v>-472.75649867479353</v>
      </c>
      <c r="J12314">
        <v>-440.20836775200814</v>
      </c>
      <c r="K12314">
        <v>-292.41640397932974</v>
      </c>
    </row>
    <row r="12315" spans="1:11" x14ac:dyDescent="0.25">
      <c r="A12315">
        <v>-148.292727448785</v>
      </c>
      <c r="B12315">
        <v>-548.04011143502498</v>
      </c>
      <c r="C12315">
        <v>-490.19354867940598</v>
      </c>
      <c r="E12315">
        <v>-440.09254392548081</v>
      </c>
      <c r="F12315">
        <v>-292.81750329839616</v>
      </c>
      <c r="G12315">
        <v>-471.5786192796362</v>
      </c>
      <c r="I12315">
        <v>-471.5786192796362</v>
      </c>
      <c r="J12315">
        <v>-440.09254392548081</v>
      </c>
      <c r="K12315">
        <v>-292.81750329839616</v>
      </c>
    </row>
    <row r="12316" spans="1:11" x14ac:dyDescent="0.25">
      <c r="A12316">
        <v>-809.70625116347298</v>
      </c>
      <c r="B12316">
        <v>-485.94027375325498</v>
      </c>
      <c r="C12316">
        <v>-434.17202976085201</v>
      </c>
      <c r="E12316">
        <v>-447.02954668765938</v>
      </c>
      <c r="F12316">
        <v>-293.57523018808342</v>
      </c>
      <c r="G12316">
        <v>-471.20106875382953</v>
      </c>
      <c r="I12316">
        <v>-471.20106875382953</v>
      </c>
      <c r="J12316">
        <v>-447.02954668765938</v>
      </c>
      <c r="K12316">
        <v>-293.57523018808342</v>
      </c>
    </row>
    <row r="12317" spans="1:11" x14ac:dyDescent="0.25">
      <c r="A12317">
        <v>-256.74884403469099</v>
      </c>
      <c r="B12317">
        <v>-520.97415057606304</v>
      </c>
      <c r="C12317">
        <v>-483.13414570185103</v>
      </c>
      <c r="E12317">
        <v>-448.1051555671815</v>
      </c>
      <c r="F12317">
        <v>-291.78995762041575</v>
      </c>
      <c r="G12317">
        <v>-471.15832199628107</v>
      </c>
      <c r="I12317">
        <v>-471.15832199628107</v>
      </c>
      <c r="J12317">
        <v>-448.1051555671815</v>
      </c>
      <c r="K12317">
        <v>-291.78995762041575</v>
      </c>
    </row>
    <row r="12318" spans="1:11" x14ac:dyDescent="0.25">
      <c r="A12318">
        <v>-131.59992435213101</v>
      </c>
      <c r="B12318">
        <v>-158.391743091378</v>
      </c>
      <c r="C12318">
        <v>-251.30296518156999</v>
      </c>
      <c r="E12318">
        <v>-447.91084708910989</v>
      </c>
      <c r="F12318">
        <v>-287.08397912572582</v>
      </c>
      <c r="G12318">
        <v>-470.01406555490206</v>
      </c>
      <c r="I12318">
        <v>-470.01406555490206</v>
      </c>
      <c r="J12318">
        <v>-447.91084708910989</v>
      </c>
      <c r="K12318">
        <v>-287.08397912572582</v>
      </c>
    </row>
    <row r="12319" spans="1:11" x14ac:dyDescent="0.25">
      <c r="A12319">
        <v>-346.41954907152001</v>
      </c>
      <c r="B12319">
        <v>-206.56109982939299</v>
      </c>
      <c r="C12319">
        <v>-238.365934030376</v>
      </c>
      <c r="E12319">
        <v>-449.98192815505217</v>
      </c>
      <c r="F12319">
        <v>-282.05576410046336</v>
      </c>
      <c r="G12319">
        <v>-467.39346226656244</v>
      </c>
      <c r="I12319">
        <v>-467.39346226656244</v>
      </c>
      <c r="J12319">
        <v>-449.98192815505217</v>
      </c>
      <c r="K12319">
        <v>-282.05576410046336</v>
      </c>
    </row>
    <row r="12320" spans="1:11" x14ac:dyDescent="0.25">
      <c r="A12320">
        <v>-646.13202421247695</v>
      </c>
      <c r="B12320">
        <v>-507.49760451116401</v>
      </c>
      <c r="C12320">
        <v>-400.06532692421598</v>
      </c>
      <c r="E12320">
        <v>-452.55775245296024</v>
      </c>
      <c r="F12320">
        <v>-283.50066753729118</v>
      </c>
      <c r="G12320">
        <v>-467.6991205700877</v>
      </c>
      <c r="I12320">
        <v>-467.6991205700877</v>
      </c>
      <c r="J12320">
        <v>-452.55775245296024</v>
      </c>
      <c r="K12320">
        <v>-283.50066753729118</v>
      </c>
    </row>
    <row r="12321" spans="1:11" x14ac:dyDescent="0.25">
      <c r="A12321">
        <v>-357.58375488241501</v>
      </c>
      <c r="B12321">
        <v>-387.33339198741697</v>
      </c>
      <c r="C12321">
        <v>-427.14001922996903</v>
      </c>
      <c r="E12321">
        <v>-451.15130294219563</v>
      </c>
      <c r="F12321">
        <v>-284.11887332422089</v>
      </c>
      <c r="G12321">
        <v>-467.51372176117263</v>
      </c>
      <c r="I12321">
        <v>-467.51372176117263</v>
      </c>
      <c r="J12321">
        <v>-451.15130294219563</v>
      </c>
      <c r="K12321">
        <v>-284.11887332422089</v>
      </c>
    </row>
    <row r="12322" spans="1:11" x14ac:dyDescent="0.25">
      <c r="A12322">
        <v>-346.24828774462998</v>
      </c>
      <c r="B12322">
        <v>-603.69640969653801</v>
      </c>
      <c r="C12322">
        <v>-421.96405847762702</v>
      </c>
      <c r="E12322">
        <v>-453.16694711233555</v>
      </c>
      <c r="F12322">
        <v>-288.54888960145485</v>
      </c>
      <c r="G12322">
        <v>-465.5222433233389</v>
      </c>
      <c r="I12322">
        <v>-465.5222433233389</v>
      </c>
      <c r="J12322">
        <v>-453.16694711233555</v>
      </c>
      <c r="K12322">
        <v>-288.54888960145485</v>
      </c>
    </row>
    <row r="12323" spans="1:11" x14ac:dyDescent="0.25">
      <c r="A12323">
        <v>-319.33255788626502</v>
      </c>
      <c r="B12323">
        <v>-677.25216467343898</v>
      </c>
      <c r="C12323">
        <v>-717.13539866746896</v>
      </c>
      <c r="E12323">
        <v>-454.863212798186</v>
      </c>
      <c r="F12323">
        <v>-292.99615854294933</v>
      </c>
      <c r="G12323">
        <v>-463.47593140931343</v>
      </c>
      <c r="I12323">
        <v>-463.47593140931343</v>
      </c>
      <c r="J12323">
        <v>-454.863212798186</v>
      </c>
      <c r="K12323">
        <v>-292.99615854294933</v>
      </c>
    </row>
    <row r="12324" spans="1:11" x14ac:dyDescent="0.25">
      <c r="A12324">
        <v>-575.85136742272402</v>
      </c>
      <c r="B12324">
        <v>-611.10658172384103</v>
      </c>
      <c r="C12324">
        <v>-474.579704180401</v>
      </c>
      <c r="E12324">
        <v>-459.51816140625277</v>
      </c>
      <c r="F12324">
        <v>-297.53389504392476</v>
      </c>
      <c r="G12324">
        <v>-464.29414353535196</v>
      </c>
      <c r="I12324">
        <v>-464.29414353535196</v>
      </c>
      <c r="J12324">
        <v>-459.51816140625277</v>
      </c>
      <c r="K12324">
        <v>-297.53389504392476</v>
      </c>
    </row>
    <row r="12325" spans="1:11" x14ac:dyDescent="0.25">
      <c r="A12325">
        <v>-259.68120574177101</v>
      </c>
      <c r="B12325">
        <v>-633.53366856538605</v>
      </c>
      <c r="C12325">
        <v>-482.10499619065598</v>
      </c>
      <c r="E12325">
        <v>-460.4051261732655</v>
      </c>
      <c r="F12325">
        <v>-301.1889980185415</v>
      </c>
      <c r="G12325">
        <v>-465.19510522171686</v>
      </c>
      <c r="I12325">
        <v>-465.19510522171686</v>
      </c>
      <c r="J12325">
        <v>-460.4051261732655</v>
      </c>
      <c r="K12325">
        <v>-301.1889980185415</v>
      </c>
    </row>
    <row r="12326" spans="1:11" x14ac:dyDescent="0.25">
      <c r="A12326">
        <v>-873.63526937261099</v>
      </c>
      <c r="B12326">
        <v>-647.39571670312102</v>
      </c>
      <c r="C12326">
        <v>-200.21445366354399</v>
      </c>
      <c r="E12326">
        <v>-461.82508300554923</v>
      </c>
      <c r="F12326">
        <v>-306.10854411939368</v>
      </c>
      <c r="G12326">
        <v>-459.77926353897931</v>
      </c>
      <c r="I12326">
        <v>-461.82508300554923</v>
      </c>
      <c r="J12326">
        <v>-459.77926353897931</v>
      </c>
      <c r="K12326">
        <v>-306.10854411939368</v>
      </c>
    </row>
    <row r="12327" spans="1:11" x14ac:dyDescent="0.25">
      <c r="A12327">
        <v>-324.371391989063</v>
      </c>
      <c r="B12327">
        <v>-644.86406714963596</v>
      </c>
      <c r="C12327">
        <v>-360.124231025732</v>
      </c>
      <c r="E12327">
        <v>-457.71117227353199</v>
      </c>
      <c r="F12327">
        <v>-306.04322717411537</v>
      </c>
      <c r="G12327">
        <v>-457.42953943441228</v>
      </c>
      <c r="I12327">
        <v>-457.71117227353199</v>
      </c>
      <c r="J12327">
        <v>-457.42953943441228</v>
      </c>
      <c r="K12327">
        <v>-306.04322717411537</v>
      </c>
    </row>
    <row r="12328" spans="1:11" x14ac:dyDescent="0.25">
      <c r="A12328">
        <v>-346.69306546085397</v>
      </c>
      <c r="B12328">
        <v>-209.17962963917901</v>
      </c>
      <c r="C12328">
        <v>-593.31883068148704</v>
      </c>
      <c r="E12328">
        <v>-456.38678484082862</v>
      </c>
      <c r="F12328">
        <v>-307.02941447771053</v>
      </c>
      <c r="G12328">
        <v>-457.20156484188448</v>
      </c>
      <c r="I12328">
        <v>-457.20156484188448</v>
      </c>
      <c r="J12328">
        <v>-456.38678484082862</v>
      </c>
      <c r="K12328">
        <v>-307.02941447771053</v>
      </c>
    </row>
    <row r="12329" spans="1:11" x14ac:dyDescent="0.25">
      <c r="A12329">
        <v>-259.41169182947698</v>
      </c>
      <c r="B12329">
        <v>-794.64655331290203</v>
      </c>
      <c r="C12329">
        <v>-211.393410749927</v>
      </c>
      <c r="E12329">
        <v>-457.45870020718348</v>
      </c>
      <c r="F12329">
        <v>-308.16217134354616</v>
      </c>
      <c r="G12329">
        <v>-456.68208975505047</v>
      </c>
      <c r="I12329">
        <v>-457.45870020718348</v>
      </c>
      <c r="J12329">
        <v>-456.68208975505047</v>
      </c>
      <c r="K12329">
        <v>-308.16217134354616</v>
      </c>
    </row>
    <row r="12330" spans="1:11" x14ac:dyDescent="0.25">
      <c r="A12330">
        <v>-129.57747099087101</v>
      </c>
      <c r="B12330">
        <v>-907.58649703441802</v>
      </c>
      <c r="C12330">
        <v>-212.08354683629</v>
      </c>
      <c r="E12330">
        <v>-451.15337524514035</v>
      </c>
      <c r="F12330">
        <v>-316.05998804835593</v>
      </c>
      <c r="G12330">
        <v>-456.30118078076021</v>
      </c>
      <c r="I12330">
        <v>-456.30118078076021</v>
      </c>
      <c r="J12330">
        <v>-451.15337524514035</v>
      </c>
      <c r="K12330">
        <v>-316.05998804835593</v>
      </c>
    </row>
    <row r="12331" spans="1:11" x14ac:dyDescent="0.25">
      <c r="A12331">
        <v>-122.983067936881</v>
      </c>
      <c r="B12331">
        <v>-608.27971949038897</v>
      </c>
      <c r="C12331">
        <v>-249.41818746934101</v>
      </c>
      <c r="E12331">
        <v>-444.94990548038106</v>
      </c>
      <c r="F12331">
        <v>-319.79486719647656</v>
      </c>
      <c r="G12331">
        <v>-452.67161128298341</v>
      </c>
      <c r="I12331">
        <v>-452.67161128298341</v>
      </c>
      <c r="J12331">
        <v>-444.94990548038106</v>
      </c>
      <c r="K12331">
        <v>-319.79486719647656</v>
      </c>
    </row>
    <row r="12332" spans="1:11" x14ac:dyDescent="0.25">
      <c r="A12332">
        <v>-1113.77188000456</v>
      </c>
      <c r="B12332">
        <v>-759.03564453884405</v>
      </c>
      <c r="C12332">
        <v>-206.688824893315</v>
      </c>
      <c r="E12332">
        <v>-448.78152306400216</v>
      </c>
      <c r="F12332">
        <v>-324.85479368599493</v>
      </c>
      <c r="G12332">
        <v>-451.21136393219859</v>
      </c>
      <c r="I12332">
        <v>-451.21136393219859</v>
      </c>
      <c r="J12332">
        <v>-448.78152306400216</v>
      </c>
      <c r="K12332">
        <v>-324.85479368599493</v>
      </c>
    </row>
    <row r="12333" spans="1:11" x14ac:dyDescent="0.25">
      <c r="A12333">
        <v>-1321.8264054509</v>
      </c>
      <c r="B12333">
        <v>-575.381118276292</v>
      </c>
      <c r="C12333">
        <v>-745.45510391113805</v>
      </c>
      <c r="E12333">
        <v>-457.9681029284223</v>
      </c>
      <c r="F12333">
        <v>-329.62969178503613</v>
      </c>
      <c r="G12333">
        <v>-454.2658957323651</v>
      </c>
      <c r="I12333">
        <v>-457.9681029284223</v>
      </c>
      <c r="J12333">
        <v>-454.2658957323651</v>
      </c>
      <c r="K12333">
        <v>-329.62969178503613</v>
      </c>
    </row>
    <row r="12334" spans="1:11" x14ac:dyDescent="0.25">
      <c r="A12334">
        <v>-106.980243630941</v>
      </c>
      <c r="B12334">
        <v>-861.57529237231699</v>
      </c>
      <c r="C12334">
        <v>-485.51877631055299</v>
      </c>
      <c r="E12334">
        <v>-450.39843449995112</v>
      </c>
      <c r="F12334">
        <v>-335.80920866951396</v>
      </c>
      <c r="G12334">
        <v>-453.31859679516742</v>
      </c>
      <c r="I12334">
        <v>-453.31859679516742</v>
      </c>
      <c r="J12334">
        <v>-450.39843449995112</v>
      </c>
      <c r="K12334">
        <v>-335.80920866951396</v>
      </c>
    </row>
    <row r="12335" spans="1:11" x14ac:dyDescent="0.25">
      <c r="A12335">
        <v>-121.877901984288</v>
      </c>
      <c r="B12335">
        <v>-608.04377678105402</v>
      </c>
      <c r="C12335">
        <v>-628.12799346083898</v>
      </c>
      <c r="E12335">
        <v>-446.2961090085235</v>
      </c>
      <c r="F12335">
        <v>-340.54690562176046</v>
      </c>
      <c r="G12335">
        <v>-457.01591503288796</v>
      </c>
      <c r="I12335">
        <v>-457.01591503288796</v>
      </c>
      <c r="J12335">
        <v>-446.2961090085235</v>
      </c>
      <c r="K12335">
        <v>-340.54690562176046</v>
      </c>
    </row>
    <row r="12336" spans="1:11" x14ac:dyDescent="0.25">
      <c r="A12336">
        <v>-957.217014009129</v>
      </c>
      <c r="B12336">
        <v>-618.48850688729999</v>
      </c>
      <c r="C12336">
        <v>-551.30929945349203</v>
      </c>
      <c r="E12336">
        <v>-447.58348306977831</v>
      </c>
      <c r="F12336">
        <v>-341.70542659192074</v>
      </c>
      <c r="G12336">
        <v>-457.87426376599581</v>
      </c>
      <c r="I12336">
        <v>-457.87426376599581</v>
      </c>
      <c r="J12336">
        <v>-447.58348306977831</v>
      </c>
      <c r="K12336">
        <v>-341.70542659192074</v>
      </c>
    </row>
    <row r="12337" spans="1:11" x14ac:dyDescent="0.25">
      <c r="A12337">
        <v>-303.62015639261</v>
      </c>
      <c r="B12337">
        <v>-834.30543378378195</v>
      </c>
      <c r="C12337">
        <v>-655.04185686903497</v>
      </c>
      <c r="E12337">
        <v>-449.9403388320469</v>
      </c>
      <c r="F12337">
        <v>-349.10870223485</v>
      </c>
      <c r="G12337">
        <v>-459.94228252552915</v>
      </c>
      <c r="I12337">
        <v>-459.94228252552915</v>
      </c>
      <c r="J12337">
        <v>-449.9403388320469</v>
      </c>
      <c r="K12337">
        <v>-349.10870223485</v>
      </c>
    </row>
    <row r="12338" spans="1:11" x14ac:dyDescent="0.25">
      <c r="A12338">
        <v>-455.31468284430503</v>
      </c>
      <c r="B12338">
        <v>-690.96637369030702</v>
      </c>
      <c r="C12338">
        <v>-403.39851764621699</v>
      </c>
      <c r="E12338">
        <v>-453.64342208624169</v>
      </c>
      <c r="F12338">
        <v>-355.32309881523076</v>
      </c>
      <c r="G12338">
        <v>-459.64551342112964</v>
      </c>
      <c r="I12338">
        <v>-459.64551342112964</v>
      </c>
      <c r="J12338">
        <v>-453.64342208624169</v>
      </c>
      <c r="K12338">
        <v>-355.32309881523076</v>
      </c>
    </row>
    <row r="12339" spans="1:11" x14ac:dyDescent="0.25">
      <c r="A12339">
        <v>-263.86994757659301</v>
      </c>
      <c r="B12339">
        <v>-861.02084060433504</v>
      </c>
      <c r="C12339">
        <v>-302.39207294819602</v>
      </c>
      <c r="E12339">
        <v>-452.58642147878703</v>
      </c>
      <c r="F12339">
        <v>-363.27557726983127</v>
      </c>
      <c r="G12339">
        <v>-458.78055833981381</v>
      </c>
      <c r="I12339">
        <v>-458.78055833981381</v>
      </c>
      <c r="J12339">
        <v>-452.58642147878703</v>
      </c>
      <c r="K12339">
        <v>-363.27557726983127</v>
      </c>
    </row>
    <row r="12340" spans="1:11" x14ac:dyDescent="0.25">
      <c r="A12340">
        <v>-825.418010478317</v>
      </c>
      <c r="B12340">
        <v>-603.39672139863399</v>
      </c>
      <c r="C12340">
        <v>-1091.4971184661799</v>
      </c>
      <c r="E12340">
        <v>-456.94961989708753</v>
      </c>
      <c r="F12340">
        <v>-367.82772666305073</v>
      </c>
      <c r="G12340">
        <v>-467.14275994055316</v>
      </c>
      <c r="I12340">
        <v>-467.14275994055316</v>
      </c>
      <c r="J12340">
        <v>-456.94961989708753</v>
      </c>
      <c r="K12340">
        <v>-367.82772666305073</v>
      </c>
    </row>
    <row r="12341" spans="1:11" x14ac:dyDescent="0.25">
      <c r="A12341">
        <v>-1159.43831744817</v>
      </c>
      <c r="B12341">
        <v>-972.75177323062303</v>
      </c>
      <c r="C12341">
        <v>-509.087287886882</v>
      </c>
      <c r="E12341">
        <v>-463.09817593788603</v>
      </c>
      <c r="F12341">
        <v>-372.94481256043662</v>
      </c>
      <c r="G12341">
        <v>-468.56594658744274</v>
      </c>
      <c r="I12341">
        <v>-468.56594658744274</v>
      </c>
      <c r="J12341">
        <v>-463.09817593788603</v>
      </c>
      <c r="K12341">
        <v>-372.94481256043662</v>
      </c>
    </row>
    <row r="12342" spans="1:11" x14ac:dyDescent="0.25">
      <c r="A12342">
        <v>-226.252414393919</v>
      </c>
      <c r="B12342">
        <v>-648.40428022876597</v>
      </c>
      <c r="C12342">
        <v>-595.21943082135999</v>
      </c>
      <c r="E12342">
        <v>-459.68837453787359</v>
      </c>
      <c r="F12342">
        <v>-378.35552120303998</v>
      </c>
      <c r="G12342">
        <v>-471.20331481879867</v>
      </c>
      <c r="I12342">
        <v>-471.20331481879867</v>
      </c>
      <c r="J12342">
        <v>-459.68837453787359</v>
      </c>
      <c r="K12342">
        <v>-378.35552120303998</v>
      </c>
    </row>
    <row r="12343" spans="1:11" x14ac:dyDescent="0.25">
      <c r="A12343">
        <v>-4656.5896277388301</v>
      </c>
      <c r="B12343">
        <v>-533.22357475911394</v>
      </c>
      <c r="C12343">
        <v>-462.78041633176298</v>
      </c>
      <c r="E12343">
        <v>-500.19104853577278</v>
      </c>
      <c r="F12343">
        <v>-376.99682748185887</v>
      </c>
      <c r="G12343">
        <v>-471.39502099777951</v>
      </c>
      <c r="I12343">
        <v>-500.19104853577278</v>
      </c>
      <c r="J12343">
        <v>-471.39502099777951</v>
      </c>
      <c r="K12343">
        <v>-376.99682748185887</v>
      </c>
    </row>
    <row r="12344" spans="1:11" x14ac:dyDescent="0.25">
      <c r="A12344">
        <v>-183.64963914147901</v>
      </c>
      <c r="B12344">
        <v>-592.790611733731</v>
      </c>
      <c r="C12344">
        <v>-496.86120505810197</v>
      </c>
      <c r="E12344">
        <v>-480.35460302180508</v>
      </c>
      <c r="F12344">
        <v>-379.23187172060187</v>
      </c>
      <c r="G12344">
        <v>-469.67484961121829</v>
      </c>
      <c r="I12344">
        <v>-480.35460302180508</v>
      </c>
      <c r="J12344">
        <v>-469.67484961121829</v>
      </c>
      <c r="K12344">
        <v>-379.23187172060187</v>
      </c>
    </row>
    <row r="12345" spans="1:11" x14ac:dyDescent="0.25">
      <c r="A12345">
        <v>-130.30502953636099</v>
      </c>
      <c r="B12345">
        <v>-881.81464500156596</v>
      </c>
      <c r="C12345">
        <v>-237.08183788929301</v>
      </c>
      <c r="E12345">
        <v>-478.55447098748874</v>
      </c>
      <c r="F12345">
        <v>-387.13226338838228</v>
      </c>
      <c r="G12345">
        <v>-467.57132784833266</v>
      </c>
      <c r="I12345">
        <v>-478.55447098748874</v>
      </c>
      <c r="J12345">
        <v>-467.57132784833266</v>
      </c>
      <c r="K12345">
        <v>-387.13226338838228</v>
      </c>
    </row>
    <row r="12346" spans="1:11" x14ac:dyDescent="0.25">
      <c r="A12346">
        <v>-750.16026438034999</v>
      </c>
      <c r="B12346">
        <v>-819.49499131261098</v>
      </c>
      <c r="C12346">
        <v>-582.69591783423596</v>
      </c>
      <c r="E12346">
        <v>-477.22252320421057</v>
      </c>
      <c r="F12346">
        <v>-394.17782866849512</v>
      </c>
      <c r="G12346">
        <v>-469.02660805177135</v>
      </c>
      <c r="I12346">
        <v>-477.22252320421057</v>
      </c>
      <c r="J12346">
        <v>-469.02660805177135</v>
      </c>
      <c r="K12346">
        <v>-394.17782866849512</v>
      </c>
    </row>
    <row r="12347" spans="1:11" x14ac:dyDescent="0.25">
      <c r="A12347">
        <v>-2674.1268952476198</v>
      </c>
      <c r="B12347">
        <v>-540.07870475721904</v>
      </c>
      <c r="C12347">
        <v>-254.83846356715199</v>
      </c>
      <c r="E12347">
        <v>-496.6127707199845</v>
      </c>
      <c r="F12347">
        <v>-398.39195586528905</v>
      </c>
      <c r="G12347">
        <v>-464.79588178679529</v>
      </c>
      <c r="I12347">
        <v>-496.6127707199845</v>
      </c>
      <c r="J12347">
        <v>-464.79588178679529</v>
      </c>
      <c r="K12347">
        <v>-398.39195586528905</v>
      </c>
    </row>
    <row r="12348" spans="1:11" x14ac:dyDescent="0.25">
      <c r="A12348">
        <v>-897.40090646234501</v>
      </c>
      <c r="B12348">
        <v>-899.82735554855299</v>
      </c>
      <c r="C12348">
        <v>-759.462277981228</v>
      </c>
      <c r="E12348">
        <v>-498.66260861773225</v>
      </c>
      <c r="F12348">
        <v>-406.17449528392831</v>
      </c>
      <c r="G12348">
        <v>-468.62735835814402</v>
      </c>
      <c r="I12348">
        <v>-498.66260861773225</v>
      </c>
      <c r="J12348">
        <v>-468.62735835814402</v>
      </c>
      <c r="K12348">
        <v>-406.17449528392831</v>
      </c>
    </row>
    <row r="12349" spans="1:11" x14ac:dyDescent="0.25">
      <c r="A12349">
        <v>-685.49374209743598</v>
      </c>
      <c r="B12349">
        <v>-604.74242360980395</v>
      </c>
      <c r="C12349">
        <v>-896.63546703845304</v>
      </c>
      <c r="E12349">
        <v>-504.74203870529362</v>
      </c>
      <c r="F12349">
        <v>-398.26895834329326</v>
      </c>
      <c r="G12349">
        <v>-471.06827108534452</v>
      </c>
      <c r="I12349">
        <v>-504.74203870529362</v>
      </c>
      <c r="J12349">
        <v>-471.06827108534452</v>
      </c>
      <c r="K12349">
        <v>-398.26895834329326</v>
      </c>
    </row>
    <row r="12350" spans="1:11" x14ac:dyDescent="0.25">
      <c r="A12350">
        <v>-223.04072624287701</v>
      </c>
      <c r="B12350">
        <v>-476.54663921855001</v>
      </c>
      <c r="C12350">
        <v>-436.47319572127799</v>
      </c>
      <c r="E12350">
        <v>-502.79270038389569</v>
      </c>
      <c r="F12350">
        <v>-397.76174138250747</v>
      </c>
      <c r="G12350">
        <v>-469.29341479591682</v>
      </c>
      <c r="I12350">
        <v>-502.79270038389569</v>
      </c>
      <c r="J12350">
        <v>-469.29341479591682</v>
      </c>
      <c r="K12350">
        <v>-397.76174138250747</v>
      </c>
    </row>
    <row r="12351" spans="1:11" x14ac:dyDescent="0.25">
      <c r="A12351">
        <v>-74.209982335503895</v>
      </c>
      <c r="B12351">
        <v>-926.238556319753</v>
      </c>
      <c r="C12351">
        <v>-439.07189746716801</v>
      </c>
      <c r="E12351">
        <v>-496.13868074986283</v>
      </c>
      <c r="F12351">
        <v>-401.32492921802418</v>
      </c>
      <c r="G12351">
        <v>-467.55464887551767</v>
      </c>
      <c r="I12351">
        <v>-496.13868074986283</v>
      </c>
      <c r="J12351">
        <v>-467.55464887551767</v>
      </c>
      <c r="K12351">
        <v>-401.32492921802418</v>
      </c>
    </row>
    <row r="12352" spans="1:11" x14ac:dyDescent="0.25">
      <c r="A12352">
        <v>10.454802620169801</v>
      </c>
      <c r="B12352">
        <v>-573.29162193090303</v>
      </c>
      <c r="C12352">
        <v>-405.27980754496701</v>
      </c>
      <c r="E12352">
        <v>-493.80212194734554</v>
      </c>
      <c r="F12352">
        <v>-401.12759925588477</v>
      </c>
      <c r="G12352">
        <v>-465.56090962733498</v>
      </c>
      <c r="I12352">
        <v>-493.80212194734554</v>
      </c>
      <c r="J12352">
        <v>-465.56090962733498</v>
      </c>
      <c r="K12352">
        <v>-401.12759925588477</v>
      </c>
    </row>
    <row r="12353" spans="1:11" x14ac:dyDescent="0.25">
      <c r="A12353">
        <v>-657.29751460908506</v>
      </c>
      <c r="B12353">
        <v>-510.35412301670402</v>
      </c>
      <c r="C12353">
        <v>-542.21379143626302</v>
      </c>
      <c r="E12353">
        <v>-493.188978785497</v>
      </c>
      <c r="F12353">
        <v>-400.37233418633144</v>
      </c>
      <c r="G12353">
        <v>-467.4700138364592</v>
      </c>
      <c r="I12353">
        <v>-493.188978785497</v>
      </c>
      <c r="J12353">
        <v>-467.4700138364592</v>
      </c>
      <c r="K12353">
        <v>-400.37233418633144</v>
      </c>
    </row>
    <row r="12354" spans="1:11" x14ac:dyDescent="0.25">
      <c r="A12354">
        <v>-16.7075425696896</v>
      </c>
      <c r="B12354">
        <v>-565.84843036708196</v>
      </c>
      <c r="C12354">
        <v>-732.10186296040501</v>
      </c>
      <c r="E12354">
        <v>-485.06675432642953</v>
      </c>
      <c r="F12354">
        <v>-399.75816545564311</v>
      </c>
      <c r="G12354">
        <v>-468.91616827502679</v>
      </c>
      <c r="I12354">
        <v>-485.06675432642953</v>
      </c>
      <c r="J12354">
        <v>-468.91616827502679</v>
      </c>
      <c r="K12354">
        <v>-399.75816545564311</v>
      </c>
    </row>
    <row r="12355" spans="1:11" x14ac:dyDescent="0.25">
      <c r="A12355">
        <v>-506.49002922332801</v>
      </c>
      <c r="B12355">
        <v>-546.15729171202395</v>
      </c>
      <c r="C12355">
        <v>-395.78657665937601</v>
      </c>
      <c r="E12355">
        <v>-487.94580661637025</v>
      </c>
      <c r="F12355">
        <v>-399.51183759014805</v>
      </c>
      <c r="G12355">
        <v>-468.2388991238393</v>
      </c>
      <c r="I12355">
        <v>-487.94580661637025</v>
      </c>
      <c r="J12355">
        <v>-468.2388991238393</v>
      </c>
      <c r="K12355">
        <v>-399.51183759014805</v>
      </c>
    </row>
    <row r="12356" spans="1:11" x14ac:dyDescent="0.25">
      <c r="A12356">
        <v>-12.1463858476874</v>
      </c>
      <c r="B12356">
        <v>-432.85024321260403</v>
      </c>
      <c r="C12356">
        <v>-566.83318459079499</v>
      </c>
      <c r="E12356">
        <v>-487.67400277232645</v>
      </c>
      <c r="F12356">
        <v>-398.29906703233218</v>
      </c>
      <c r="G12356">
        <v>-471.44064715694151</v>
      </c>
      <c r="I12356">
        <v>-487.67400277232645</v>
      </c>
      <c r="J12356">
        <v>-471.44064715694151</v>
      </c>
      <c r="K12356">
        <v>-398.29906703233218</v>
      </c>
    </row>
    <row r="12357" spans="1:11" x14ac:dyDescent="0.25">
      <c r="A12357">
        <v>-706.83587385423596</v>
      </c>
      <c r="B12357">
        <v>-613.42213536145698</v>
      </c>
      <c r="C12357">
        <v>-394.536300077786</v>
      </c>
      <c r="E12357">
        <v>-482.58848767303937</v>
      </c>
      <c r="F12357">
        <v>-398.77683431236312</v>
      </c>
      <c r="G12357">
        <v>-472.90910641936978</v>
      </c>
      <c r="I12357">
        <v>-482.58848767303937</v>
      </c>
      <c r="J12357">
        <v>-472.90910641936978</v>
      </c>
      <c r="K12357">
        <v>-398.77683431236312</v>
      </c>
    </row>
    <row r="12358" spans="1:11" x14ac:dyDescent="0.25">
      <c r="A12358">
        <v>-609.10970564620902</v>
      </c>
      <c r="B12358">
        <v>-895.15907351425199</v>
      </c>
      <c r="C12358">
        <v>-265.22474900182402</v>
      </c>
      <c r="E12358">
        <v>-488.15477501158273</v>
      </c>
      <c r="F12358">
        <v>-403.42508878698942</v>
      </c>
      <c r="G12358">
        <v>-472.33807717935298</v>
      </c>
      <c r="I12358">
        <v>-488.15477501158273</v>
      </c>
      <c r="J12358">
        <v>-472.33807717935298</v>
      </c>
      <c r="K12358">
        <v>-403.42508878698942</v>
      </c>
    </row>
    <row r="12359" spans="1:11" x14ac:dyDescent="0.25">
      <c r="A12359">
        <v>-729.16780036275702</v>
      </c>
      <c r="B12359">
        <v>-901.35690640322605</v>
      </c>
      <c r="C12359">
        <v>-564.28329666496404</v>
      </c>
      <c r="E12359">
        <v>-492.78346380869925</v>
      </c>
      <c r="F12359">
        <v>-406.28363802967596</v>
      </c>
      <c r="G12359">
        <v>-475.56622848247497</v>
      </c>
      <c r="I12359">
        <v>-492.78346380869925</v>
      </c>
      <c r="J12359">
        <v>-475.56622848247497</v>
      </c>
      <c r="K12359">
        <v>-406.28363802967596</v>
      </c>
    </row>
    <row r="12360" spans="1:11" x14ac:dyDescent="0.25">
      <c r="A12360">
        <v>-647.78848511487297</v>
      </c>
      <c r="B12360">
        <v>-375.691505749214</v>
      </c>
      <c r="C12360">
        <v>-360.57482586103401</v>
      </c>
      <c r="E12360">
        <v>-491.86201773646974</v>
      </c>
      <c r="F12360">
        <v>-404.57959477816769</v>
      </c>
      <c r="G12360">
        <v>-474.92677706820598</v>
      </c>
      <c r="I12360">
        <v>-491.86201773646974</v>
      </c>
      <c r="J12360">
        <v>-474.92677706820598</v>
      </c>
      <c r="K12360">
        <v>-404.57959477816769</v>
      </c>
    </row>
    <row r="12361" spans="1:11" x14ac:dyDescent="0.25">
      <c r="A12361">
        <v>-773.29749671789398</v>
      </c>
      <c r="B12361">
        <v>-543.83393403324999</v>
      </c>
      <c r="C12361">
        <v>-559.56798026566298</v>
      </c>
      <c r="E12361">
        <v>-485.6646172565039</v>
      </c>
      <c r="F12361">
        <v>-404.66218991948307</v>
      </c>
      <c r="G12361">
        <v>-478.05715027016498</v>
      </c>
      <c r="I12361">
        <v>-485.6646172565039</v>
      </c>
      <c r="J12361">
        <v>-478.05715027016498</v>
      </c>
      <c r="K12361">
        <v>-404.66218991948307</v>
      </c>
    </row>
    <row r="12362" spans="1:11" x14ac:dyDescent="0.25">
      <c r="A12362">
        <v>-525.83910521344899</v>
      </c>
      <c r="B12362">
        <v>-539.45629514583004</v>
      </c>
      <c r="C12362">
        <v>-425.71997265756698</v>
      </c>
      <c r="E12362">
        <v>-474.22008854775146</v>
      </c>
      <c r="F12362">
        <v>-408.40656213726908</v>
      </c>
      <c r="G12362">
        <v>-477.08912712856522</v>
      </c>
      <c r="I12362">
        <v>-477.08912712856522</v>
      </c>
      <c r="J12362">
        <v>-474.22008854775146</v>
      </c>
      <c r="K12362">
        <v>-408.40656213726908</v>
      </c>
    </row>
    <row r="12363" spans="1:11" x14ac:dyDescent="0.25">
      <c r="A12363">
        <v>-388.32108528665901</v>
      </c>
      <c r="B12363">
        <v>-646.37350568769602</v>
      </c>
      <c r="C12363">
        <v>-242.38313786883</v>
      </c>
      <c r="E12363">
        <v>-476.75724015330024</v>
      </c>
      <c r="F12363">
        <v>-414.21304715160585</v>
      </c>
      <c r="G12363">
        <v>-474.14408964954782</v>
      </c>
      <c r="I12363">
        <v>-476.75724015330024</v>
      </c>
      <c r="J12363">
        <v>-474.14408964954782</v>
      </c>
      <c r="K12363">
        <v>-414.21304715160585</v>
      </c>
    </row>
    <row r="12364" spans="1:11" x14ac:dyDescent="0.25">
      <c r="A12364">
        <v>-20.892787068664699</v>
      </c>
      <c r="B12364">
        <v>-861.97730483785801</v>
      </c>
      <c r="C12364">
        <v>-639.15338418730903</v>
      </c>
      <c r="E12364">
        <v>-476.73691671697713</v>
      </c>
      <c r="F12364">
        <v>-421.03444054698144</v>
      </c>
      <c r="G12364">
        <v>-475.60222803125492</v>
      </c>
      <c r="I12364">
        <v>-476.73691671697713</v>
      </c>
      <c r="J12364">
        <v>-475.60222803125492</v>
      </c>
      <c r="K12364">
        <v>-421.03444054698144</v>
      </c>
    </row>
    <row r="12365" spans="1:11" x14ac:dyDescent="0.25">
      <c r="A12365">
        <v>-134.20749684753301</v>
      </c>
      <c r="B12365">
        <v>-861.28100042000801</v>
      </c>
      <c r="C12365">
        <v>-637.41600403793996</v>
      </c>
      <c r="E12365">
        <v>-477.43014963445233</v>
      </c>
      <c r="F12365">
        <v>-429.10797486897064</v>
      </c>
      <c r="G12365">
        <v>-479.16652306289421</v>
      </c>
      <c r="I12365">
        <v>-479.16652306289421</v>
      </c>
      <c r="J12365">
        <v>-477.43014963445233</v>
      </c>
      <c r="K12365">
        <v>-429.10797486897064</v>
      </c>
    </row>
    <row r="12366" spans="1:11" x14ac:dyDescent="0.25">
      <c r="A12366">
        <v>-784.02889837567898</v>
      </c>
      <c r="B12366">
        <v>-2793.7662550933601</v>
      </c>
      <c r="C12366">
        <v>-18.724740488584601</v>
      </c>
      <c r="E12366">
        <v>-481.89766257647307</v>
      </c>
      <c r="F12366">
        <v>-454.49433382200527</v>
      </c>
      <c r="G12366">
        <v>-476.314931283124</v>
      </c>
      <c r="I12366">
        <v>-481.89766257647307</v>
      </c>
      <c r="J12366">
        <v>-476.314931283124</v>
      </c>
      <c r="K12366">
        <v>-454.49433382200527</v>
      </c>
    </row>
    <row r="12367" spans="1:11" x14ac:dyDescent="0.25">
      <c r="A12367">
        <v>-60.795200769192903</v>
      </c>
      <c r="B12367">
        <v>-531.87195385775203</v>
      </c>
      <c r="C12367">
        <v>-531.12282992963503</v>
      </c>
      <c r="E12367">
        <v>-482.40314141210592</v>
      </c>
      <c r="F12367">
        <v>-458.38511764050764</v>
      </c>
      <c r="G12367">
        <v>-476.74087928100266</v>
      </c>
      <c r="I12367">
        <v>-482.40314141210592</v>
      </c>
      <c r="J12367">
        <v>-476.74087928100266</v>
      </c>
      <c r="K12367">
        <v>-458.38511764050764</v>
      </c>
    </row>
    <row r="12368" spans="1:11" x14ac:dyDescent="0.25">
      <c r="A12368">
        <v>-519.57381443502004</v>
      </c>
      <c r="B12368">
        <v>-555.11135675883997</v>
      </c>
      <c r="C12368">
        <v>24.311670433102499</v>
      </c>
      <c r="E12368">
        <v>-473.66738499533369</v>
      </c>
      <c r="F12368">
        <v>-462.79666192765603</v>
      </c>
      <c r="G12368">
        <v>-470.83984759136735</v>
      </c>
      <c r="I12368">
        <v>-473.66738499533369</v>
      </c>
      <c r="J12368">
        <v>-470.83984759136735</v>
      </c>
      <c r="K12368">
        <v>-462.79666192765603</v>
      </c>
    </row>
    <row r="12369" spans="1:11" x14ac:dyDescent="0.25">
      <c r="A12369">
        <v>-139.65761808411099</v>
      </c>
      <c r="B12369">
        <v>-582.96225526290698</v>
      </c>
      <c r="C12369">
        <v>-506.15383346128698</v>
      </c>
      <c r="E12369">
        <v>-475.05436747732915</v>
      </c>
      <c r="F12369">
        <v>-467.38345174948131</v>
      </c>
      <c r="G12369">
        <v>-470.4320573816039</v>
      </c>
      <c r="I12369">
        <v>-475.05436747732915</v>
      </c>
      <c r="J12369">
        <v>-470.4320573816039</v>
      </c>
      <c r="K12369">
        <v>-467.38345174948131</v>
      </c>
    </row>
    <row r="12370" spans="1:11" x14ac:dyDescent="0.25">
      <c r="A12370">
        <v>-27.4233342166177</v>
      </c>
      <c r="B12370">
        <v>-137.493509149864</v>
      </c>
      <c r="C12370">
        <v>-312.27350791815297</v>
      </c>
      <c r="E12370">
        <v>-475.63423351290623</v>
      </c>
      <c r="F12370">
        <v>-466.86292547484879</v>
      </c>
      <c r="G12370">
        <v>-471.89591982901021</v>
      </c>
      <c r="I12370">
        <v>-475.63423351290623</v>
      </c>
      <c r="J12370">
        <v>-471.89591982901021</v>
      </c>
      <c r="K12370">
        <v>-466.86292547484879</v>
      </c>
    </row>
    <row r="12371" spans="1:11" x14ac:dyDescent="0.25">
      <c r="A12371">
        <v>-600.57419004778103</v>
      </c>
      <c r="B12371">
        <v>-149.52259916418399</v>
      </c>
      <c r="C12371">
        <v>-375.96845421016201</v>
      </c>
      <c r="E12371">
        <v>-478.02623086743006</v>
      </c>
      <c r="F12371">
        <v>-465.64373092109753</v>
      </c>
      <c r="G12371">
        <v>-472.57448600433804</v>
      </c>
      <c r="I12371">
        <v>-478.02623086743006</v>
      </c>
      <c r="J12371">
        <v>-472.57448600433804</v>
      </c>
      <c r="K12371">
        <v>-465.64373092109753</v>
      </c>
    </row>
    <row r="12372" spans="1:11" x14ac:dyDescent="0.25">
      <c r="A12372">
        <v>-673.07178942533596</v>
      </c>
      <c r="B12372">
        <v>-561.69502777422395</v>
      </c>
      <c r="C12372">
        <v>-560.55612834920601</v>
      </c>
      <c r="E12372">
        <v>-479.2804286617644</v>
      </c>
      <c r="F12372">
        <v>-469.07818742087568</v>
      </c>
      <c r="G12372">
        <v>-471.28374325250644</v>
      </c>
      <c r="I12372">
        <v>-479.2804286617644</v>
      </c>
      <c r="J12372">
        <v>-471.28374325250644</v>
      </c>
      <c r="K12372">
        <v>-469.07818742087568</v>
      </c>
    </row>
    <row r="12373" spans="1:11" x14ac:dyDescent="0.25">
      <c r="A12373">
        <v>-413.39329760825001</v>
      </c>
      <c r="B12373">
        <v>-535.28882625240203</v>
      </c>
      <c r="C12373">
        <v>-463.67271256744999</v>
      </c>
      <c r="E12373">
        <v>-480.07275414408957</v>
      </c>
      <c r="F12373">
        <v>-472.95777699372769</v>
      </c>
      <c r="G12373">
        <v>-469.95071146877518</v>
      </c>
      <c r="I12373">
        <v>-480.07275414408957</v>
      </c>
      <c r="J12373">
        <v>-472.95777699372769</v>
      </c>
      <c r="K12373">
        <v>-469.95071146877518</v>
      </c>
    </row>
    <row r="12374" spans="1:11" x14ac:dyDescent="0.25">
      <c r="A12374">
        <v>-651.24686612890503</v>
      </c>
      <c r="B12374">
        <v>-191.04199086605001</v>
      </c>
      <c r="C12374">
        <v>-316.37055855972397</v>
      </c>
      <c r="E12374">
        <v>-483.76908658524792</v>
      </c>
      <c r="F12374">
        <v>-473.31396369046968</v>
      </c>
      <c r="G12374">
        <v>-466.37425808473904</v>
      </c>
      <c r="I12374">
        <v>-483.76908658524792</v>
      </c>
      <c r="J12374">
        <v>-473.31396369046968</v>
      </c>
      <c r="K12374">
        <v>-466.37425808473904</v>
      </c>
    </row>
    <row r="12375" spans="1:11" x14ac:dyDescent="0.25">
      <c r="A12375">
        <v>-368.94657734356701</v>
      </c>
      <c r="B12375">
        <v>-602.23198063251505</v>
      </c>
      <c r="C12375">
        <v>-509.894235805927</v>
      </c>
      <c r="E12375">
        <v>-482.5038332456765</v>
      </c>
      <c r="F12375">
        <v>-477.78281371115276</v>
      </c>
      <c r="G12375">
        <v>-465.063981440747</v>
      </c>
      <c r="I12375">
        <v>-482.5038332456765</v>
      </c>
      <c r="J12375">
        <v>-477.78281371115276</v>
      </c>
      <c r="K12375">
        <v>-465.063981440747</v>
      </c>
    </row>
    <row r="12376" spans="1:11" x14ac:dyDescent="0.25">
      <c r="A12376">
        <v>-828.11327479356601</v>
      </c>
      <c r="B12376">
        <v>-685.61460911281802</v>
      </c>
      <c r="C12376">
        <v>-519.76352328288499</v>
      </c>
      <c r="E12376">
        <v>-489.62887547923305</v>
      </c>
      <c r="F12376">
        <v>-481.69884415317034</v>
      </c>
      <c r="G12376">
        <v>-464.86805679390471</v>
      </c>
      <c r="I12376">
        <v>-489.62887547923305</v>
      </c>
      <c r="J12376">
        <v>-481.69884415317034</v>
      </c>
      <c r="K12376">
        <v>-464.86805679390471</v>
      </c>
    </row>
    <row r="12377" spans="1:11" x14ac:dyDescent="0.25">
      <c r="A12377">
        <v>-833.64268400363596</v>
      </c>
      <c r="B12377">
        <v>-634.35730299097304</v>
      </c>
      <c r="C12377">
        <v>-462.36083450993698</v>
      </c>
      <c r="E12377">
        <v>-495.15334230874367</v>
      </c>
      <c r="F12377">
        <v>-485.71375229614677</v>
      </c>
      <c r="G12377">
        <v>-464.11213826222252</v>
      </c>
      <c r="I12377">
        <v>-495.15334230874367</v>
      </c>
      <c r="J12377">
        <v>-485.71375229614677</v>
      </c>
      <c r="K12377">
        <v>-464.11213826222252</v>
      </c>
    </row>
    <row r="12378" spans="1:11" x14ac:dyDescent="0.25">
      <c r="A12378">
        <v>-406.35762860767301</v>
      </c>
      <c r="B12378">
        <v>-110.54291318680001</v>
      </c>
      <c r="C12378">
        <v>-355.59554283827498</v>
      </c>
      <c r="E12378">
        <v>-498.03287892724614</v>
      </c>
      <c r="F12378">
        <v>-484.27109667355575</v>
      </c>
      <c r="G12378">
        <v>-464.3102764174115</v>
      </c>
      <c r="I12378">
        <v>-498.03287892724614</v>
      </c>
      <c r="J12378">
        <v>-484.27109667355575</v>
      </c>
      <c r="K12378">
        <v>-464.3102764174115</v>
      </c>
    </row>
    <row r="12379" spans="1:11" x14ac:dyDescent="0.25">
      <c r="A12379">
        <v>-827.16079132829896</v>
      </c>
      <c r="B12379">
        <v>-227.959208585352</v>
      </c>
      <c r="C12379">
        <v>-411.37659077287202</v>
      </c>
      <c r="E12379">
        <v>-504.6970865537748</v>
      </c>
      <c r="F12379">
        <v>-484.19144313169164</v>
      </c>
      <c r="G12379">
        <v>-462.36222606701114</v>
      </c>
      <c r="I12379">
        <v>-504.6970865537748</v>
      </c>
      <c r="J12379">
        <v>-484.19144313169164</v>
      </c>
      <c r="K12379">
        <v>-462.36222606701114</v>
      </c>
    </row>
    <row r="12380" spans="1:11" x14ac:dyDescent="0.25">
      <c r="A12380">
        <v>-786.880743787695</v>
      </c>
      <c r="B12380">
        <v>-110.615112926037</v>
      </c>
      <c r="C12380">
        <v>-561.33356391666302</v>
      </c>
      <c r="E12380">
        <v>-510.51444484899616</v>
      </c>
      <c r="F12380">
        <v>-483.76899880663063</v>
      </c>
      <c r="G12380">
        <v>-464.79065168508998</v>
      </c>
      <c r="I12380">
        <v>-510.51444484899616</v>
      </c>
      <c r="J12380">
        <v>-483.76899880663063</v>
      </c>
      <c r="K12380">
        <v>-464.79065168508998</v>
      </c>
    </row>
    <row r="12381" spans="1:11" x14ac:dyDescent="0.25">
      <c r="A12381">
        <v>-95.669721715177303</v>
      </c>
      <c r="B12381">
        <v>-97.595202534020402</v>
      </c>
      <c r="C12381">
        <v>-816.06148394737204</v>
      </c>
      <c r="E12381">
        <v>-508.5192021893784</v>
      </c>
      <c r="F12381">
        <v>-483.44361443419626</v>
      </c>
      <c r="G12381">
        <v>-468.86048173809979</v>
      </c>
      <c r="I12381">
        <v>-508.5192021893784</v>
      </c>
      <c r="J12381">
        <v>-483.44361443419626</v>
      </c>
      <c r="K12381">
        <v>-468.86048173809979</v>
      </c>
    </row>
    <row r="12382" spans="1:11" x14ac:dyDescent="0.25">
      <c r="A12382">
        <v>-741.82664797753398</v>
      </c>
      <c r="B12382">
        <v>-105.180138355091</v>
      </c>
      <c r="C12382">
        <v>-367.49981058301699</v>
      </c>
      <c r="E12382">
        <v>-509.10306961392956</v>
      </c>
      <c r="F12382">
        <v>-484.68207379925849</v>
      </c>
      <c r="G12382">
        <v>-467.38536979644692</v>
      </c>
      <c r="I12382">
        <v>-509.10306961392956</v>
      </c>
      <c r="J12382">
        <v>-484.68207379925849</v>
      </c>
      <c r="K12382">
        <v>-467.38536979644692</v>
      </c>
    </row>
    <row r="12383" spans="1:11" x14ac:dyDescent="0.25">
      <c r="A12383">
        <v>-30.273714856590299</v>
      </c>
      <c r="B12383">
        <v>-86.654199907651702</v>
      </c>
      <c r="C12383">
        <v>-455.78259079396099</v>
      </c>
      <c r="E12383">
        <v>-502.28067617309398</v>
      </c>
      <c r="F12383">
        <v>-482.567015191807</v>
      </c>
      <c r="G12383">
        <v>-469.66806678753085</v>
      </c>
      <c r="I12383">
        <v>-502.28067617309398</v>
      </c>
      <c r="J12383">
        <v>-482.567015191807</v>
      </c>
      <c r="K12383">
        <v>-469.66806678753085</v>
      </c>
    </row>
    <row r="12384" spans="1:11" x14ac:dyDescent="0.25">
      <c r="A12384">
        <v>11.804445295568501</v>
      </c>
      <c r="B12384">
        <v>-474.40001949344298</v>
      </c>
      <c r="C12384">
        <v>-188.143028051702</v>
      </c>
      <c r="E12384">
        <v>-498.74835068511231</v>
      </c>
      <c r="F12384">
        <v>-484.76858301640175</v>
      </c>
      <c r="G12384">
        <v>-465.14282968207203</v>
      </c>
      <c r="I12384">
        <v>-498.74835068511231</v>
      </c>
      <c r="J12384">
        <v>-484.76858301640175</v>
      </c>
      <c r="K12384">
        <v>-465.14282968207203</v>
      </c>
    </row>
    <row r="12385" spans="1:11" x14ac:dyDescent="0.25">
      <c r="A12385">
        <v>-710.09426130860197</v>
      </c>
      <c r="B12385">
        <v>-123.50282609595401</v>
      </c>
      <c r="C12385">
        <v>-404.81685359695399</v>
      </c>
      <c r="E12385">
        <v>-503.64398609295284</v>
      </c>
      <c r="F12385">
        <v>-483.26864735065027</v>
      </c>
      <c r="G12385">
        <v>-466.51461211465096</v>
      </c>
      <c r="I12385">
        <v>-503.64398609295284</v>
      </c>
      <c r="J12385">
        <v>-483.26864735065027</v>
      </c>
      <c r="K12385">
        <v>-466.51461211465096</v>
      </c>
    </row>
    <row r="12386" spans="1:11" x14ac:dyDescent="0.25">
      <c r="A12386">
        <v>-681.05632394554402</v>
      </c>
      <c r="B12386">
        <v>-580.98117207820701</v>
      </c>
      <c r="C12386">
        <v>-343.98573288055798</v>
      </c>
      <c r="E12386">
        <v>-509.54612822707873</v>
      </c>
      <c r="F12386">
        <v>-491.19436830347894</v>
      </c>
      <c r="G12386">
        <v>-462.3642984936609</v>
      </c>
      <c r="I12386">
        <v>-509.54612822707873</v>
      </c>
      <c r="J12386">
        <v>-491.19436830347894</v>
      </c>
      <c r="K12386">
        <v>-462.3642984936609</v>
      </c>
    </row>
    <row r="12387" spans="1:11" x14ac:dyDescent="0.25">
      <c r="A12387">
        <v>-699.13971693794804</v>
      </c>
      <c r="B12387">
        <v>-496.72514073508</v>
      </c>
      <c r="C12387">
        <v>-355.48064464729703</v>
      </c>
      <c r="E12387">
        <v>-515.15351556483085</v>
      </c>
      <c r="F12387">
        <v>-495.03788240803692</v>
      </c>
      <c r="G12387">
        <v>-459.62614769032757</v>
      </c>
      <c r="I12387">
        <v>-515.15351556483085</v>
      </c>
      <c r="J12387">
        <v>-495.03788240803692</v>
      </c>
      <c r="K12387">
        <v>-459.62614769032757</v>
      </c>
    </row>
    <row r="12388" spans="1:11" x14ac:dyDescent="0.25">
      <c r="A12388">
        <v>31.9840564334995</v>
      </c>
      <c r="B12388">
        <v>-467.17893258931599</v>
      </c>
      <c r="C12388">
        <v>-602.05027012193204</v>
      </c>
      <c r="E12388">
        <v>-512.55882885560675</v>
      </c>
      <c r="F12388">
        <v>-498.41648044342583</v>
      </c>
      <c r="G12388">
        <v>-459.66748561071836</v>
      </c>
      <c r="I12388">
        <v>-512.55882885560675</v>
      </c>
      <c r="J12388">
        <v>-498.41648044342583</v>
      </c>
      <c r="K12388">
        <v>-459.66748561071836</v>
      </c>
    </row>
    <row r="12389" spans="1:11" x14ac:dyDescent="0.25">
      <c r="A12389">
        <v>-15.2463660321944</v>
      </c>
      <c r="B12389">
        <v>-603.10322574480597</v>
      </c>
      <c r="C12389">
        <v>-643.74146522482999</v>
      </c>
      <c r="E12389">
        <v>-507.22531586469086</v>
      </c>
      <c r="F12389">
        <v>-502.89922141880771</v>
      </c>
      <c r="G12389">
        <v>-460.38832000514566</v>
      </c>
      <c r="I12389">
        <v>-507.22531586469086</v>
      </c>
      <c r="J12389">
        <v>-502.89922141880771</v>
      </c>
      <c r="K12389">
        <v>-460.38832000514566</v>
      </c>
    </row>
    <row r="12390" spans="1:11" x14ac:dyDescent="0.25">
      <c r="A12390">
        <v>-628.24712867911398</v>
      </c>
      <c r="B12390">
        <v>-383.63254086566502</v>
      </c>
      <c r="C12390">
        <v>-625.43883526842296</v>
      </c>
      <c r="E12390">
        <v>-513.12450240792498</v>
      </c>
      <c r="F12390">
        <v>-505.30319820272018</v>
      </c>
      <c r="G12390">
        <v>-459.5775545403373</v>
      </c>
      <c r="I12390">
        <v>-513.12450240792498</v>
      </c>
      <c r="J12390">
        <v>-505.30319820272018</v>
      </c>
      <c r="K12390">
        <v>-459.5775545403373</v>
      </c>
    </row>
    <row r="12391" spans="1:11" x14ac:dyDescent="0.25">
      <c r="A12391">
        <v>3.6540941842393901</v>
      </c>
      <c r="B12391">
        <v>-558.72421386919405</v>
      </c>
      <c r="C12391">
        <v>-595.739579947827</v>
      </c>
      <c r="E12391">
        <v>-513.43264514539123</v>
      </c>
      <c r="F12391">
        <v>-509.98289806557955</v>
      </c>
      <c r="G12391">
        <v>-462.28378630275233</v>
      </c>
      <c r="I12391">
        <v>-513.43264514539123</v>
      </c>
      <c r="J12391">
        <v>-509.98289806557955</v>
      </c>
      <c r="K12391">
        <v>-462.28378630275233</v>
      </c>
    </row>
    <row r="12392" spans="1:11" x14ac:dyDescent="0.25">
      <c r="A12392">
        <v>-635.53349331327001</v>
      </c>
      <c r="B12392">
        <v>-122.847086324879</v>
      </c>
      <c r="C12392">
        <v>-601.41351467669097</v>
      </c>
      <c r="E12392">
        <v>-516.50888127792211</v>
      </c>
      <c r="F12392">
        <v>-510.08750809734289</v>
      </c>
      <c r="G12392">
        <v>-466.08807446910976</v>
      </c>
      <c r="I12392">
        <v>-516.50888127792211</v>
      </c>
      <c r="J12392">
        <v>-510.08750809734289</v>
      </c>
      <c r="K12392">
        <v>-466.08807446910976</v>
      </c>
    </row>
    <row r="12393" spans="1:11" x14ac:dyDescent="0.25">
      <c r="A12393">
        <v>-780.70139479174895</v>
      </c>
      <c r="B12393">
        <v>-405.19950276619801</v>
      </c>
      <c r="C12393">
        <v>-591.67138265185599</v>
      </c>
      <c r="E12393">
        <v>-521.2447088679005</v>
      </c>
      <c r="F12393">
        <v>-512.65938806680572</v>
      </c>
      <c r="G12393">
        <v>-469.72678069122719</v>
      </c>
      <c r="I12393">
        <v>-521.2447088679005</v>
      </c>
      <c r="J12393">
        <v>-512.65938806680572</v>
      </c>
      <c r="K12393">
        <v>-469.72678069122719</v>
      </c>
    </row>
    <row r="12394" spans="1:11" x14ac:dyDescent="0.25">
      <c r="A12394">
        <v>-585.54033939352496</v>
      </c>
      <c r="B12394">
        <v>-98.248892486729105</v>
      </c>
      <c r="C12394">
        <v>-344.21496197636202</v>
      </c>
      <c r="E12394">
        <v>-519.29569054201897</v>
      </c>
      <c r="F12394">
        <v>-512.18183850891774</v>
      </c>
      <c r="G12394">
        <v>-469.69132130223682</v>
      </c>
      <c r="I12394">
        <v>-519.29569054201897</v>
      </c>
      <c r="J12394">
        <v>-512.18183850891774</v>
      </c>
      <c r="K12394">
        <v>-469.69132130223682</v>
      </c>
    </row>
    <row r="12395" spans="1:11" x14ac:dyDescent="0.25">
      <c r="A12395">
        <v>-374.35569116865003</v>
      </c>
      <c r="B12395">
        <v>-134.092713780477</v>
      </c>
      <c r="C12395">
        <v>-354.18478880770601</v>
      </c>
      <c r="E12395">
        <v>-522.02442356090705</v>
      </c>
      <c r="F12395">
        <v>-512.27485290106017</v>
      </c>
      <c r="G12395">
        <v>-469.68628959774128</v>
      </c>
      <c r="I12395">
        <v>-522.02442356090705</v>
      </c>
      <c r="J12395">
        <v>-512.27485290106017</v>
      </c>
      <c r="K12395">
        <v>-469.68628959774128</v>
      </c>
    </row>
    <row r="12396" spans="1:11" x14ac:dyDescent="0.25">
      <c r="A12396">
        <v>-332.369098453226</v>
      </c>
      <c r="B12396">
        <v>-109.865076771785</v>
      </c>
      <c r="C12396">
        <v>-642.69103660417204</v>
      </c>
      <c r="E12396">
        <v>-522.04427707496893</v>
      </c>
      <c r="F12396">
        <v>-512.03278303610955</v>
      </c>
      <c r="G12396">
        <v>-470.22045302084598</v>
      </c>
      <c r="I12396">
        <v>-522.04427707496893</v>
      </c>
      <c r="J12396">
        <v>-512.03278303610955</v>
      </c>
      <c r="K12396">
        <v>-470.22045302084598</v>
      </c>
    </row>
    <row r="12397" spans="1:11" x14ac:dyDescent="0.25">
      <c r="A12397">
        <v>-772.09138029148801</v>
      </c>
      <c r="B12397">
        <v>-152.48503698126399</v>
      </c>
      <c r="C12397">
        <v>-596.97469416795298</v>
      </c>
      <c r="E12397">
        <v>-529.12144813210909</v>
      </c>
      <c r="F12397">
        <v>-512.63053273445769</v>
      </c>
      <c r="G12397">
        <v>-469.40913641015783</v>
      </c>
      <c r="I12397">
        <v>-529.12144813210909</v>
      </c>
      <c r="J12397">
        <v>-512.63053273445769</v>
      </c>
      <c r="K12397">
        <v>-469.40913641015783</v>
      </c>
    </row>
    <row r="12398" spans="1:11" x14ac:dyDescent="0.25">
      <c r="A12398">
        <v>-376.977760545443</v>
      </c>
      <c r="B12398">
        <v>-123.97537368841201</v>
      </c>
      <c r="C12398">
        <v>-319.81804847325498</v>
      </c>
      <c r="E12398">
        <v>-528.68145900268041</v>
      </c>
      <c r="F12398">
        <v>-512.35405625486965</v>
      </c>
      <c r="G12398">
        <v>-470.43523350462272</v>
      </c>
      <c r="I12398">
        <v>-528.68145900268041</v>
      </c>
      <c r="J12398">
        <v>-512.35405625486965</v>
      </c>
      <c r="K12398">
        <v>-470.43523350462272</v>
      </c>
    </row>
    <row r="12399" spans="1:11" x14ac:dyDescent="0.25">
      <c r="A12399">
        <v>-347.54142691438301</v>
      </c>
      <c r="B12399">
        <v>-120.929748284409</v>
      </c>
      <c r="C12399">
        <v>-617.29328632881595</v>
      </c>
      <c r="E12399">
        <v>-523.90852975020539</v>
      </c>
      <c r="F12399">
        <v>-507.10816612660494</v>
      </c>
      <c r="G12399">
        <v>-474.67161258308164</v>
      </c>
      <c r="I12399">
        <v>-523.90852975020539</v>
      </c>
      <c r="J12399">
        <v>-507.10816612660494</v>
      </c>
      <c r="K12399">
        <v>-474.67161258308164</v>
      </c>
    </row>
    <row r="12400" spans="1:11" x14ac:dyDescent="0.25">
      <c r="A12400">
        <v>-797.73793152523604</v>
      </c>
      <c r="B12400">
        <v>-558.85449827113405</v>
      </c>
      <c r="C12400">
        <v>-329.446799539241</v>
      </c>
      <c r="E12400">
        <v>-530.21752867070416</v>
      </c>
      <c r="F12400">
        <v>-511.40310979092914</v>
      </c>
      <c r="G12400">
        <v>-470.91986348890839</v>
      </c>
      <c r="I12400">
        <v>-530.21752867070416</v>
      </c>
      <c r="J12400">
        <v>-511.40310979092914</v>
      </c>
      <c r="K12400">
        <v>-470.91986348890839</v>
      </c>
    </row>
    <row r="12401" spans="1:11" x14ac:dyDescent="0.25">
      <c r="A12401">
        <v>-630.34494684226695</v>
      </c>
      <c r="B12401">
        <v>-144.43686113083101</v>
      </c>
      <c r="C12401">
        <v>-658.82748919370897</v>
      </c>
      <c r="E12401">
        <v>-533.51764274118432</v>
      </c>
      <c r="F12401">
        <v>-511.81931223133722</v>
      </c>
      <c r="G12401">
        <v>-475.26365794476573</v>
      </c>
      <c r="I12401">
        <v>-533.51764274118432</v>
      </c>
      <c r="J12401">
        <v>-511.81931223133722</v>
      </c>
      <c r="K12401">
        <v>-475.26365794476573</v>
      </c>
    </row>
    <row r="12402" spans="1:11" x14ac:dyDescent="0.25">
      <c r="A12402">
        <v>-70.690291573020403</v>
      </c>
      <c r="B12402">
        <v>-445.31231324453802</v>
      </c>
      <c r="C12402">
        <v>-315.17639783514301</v>
      </c>
      <c r="E12402">
        <v>-533.09900254991931</v>
      </c>
      <c r="F12402">
        <v>-515.11010582294523</v>
      </c>
      <c r="G12402">
        <v>-472.53148986812317</v>
      </c>
      <c r="I12402">
        <v>-533.09900254991931</v>
      </c>
      <c r="J12402">
        <v>-515.11010582294523</v>
      </c>
      <c r="K12402">
        <v>-472.53148986812317</v>
      </c>
    </row>
    <row r="12403" spans="1:11" x14ac:dyDescent="0.25">
      <c r="A12403">
        <v>-387.16040439561601</v>
      </c>
      <c r="B12403">
        <v>-109.275227836814</v>
      </c>
      <c r="C12403">
        <v>-606.85827754258298</v>
      </c>
      <c r="E12403">
        <v>-531.04346457280144</v>
      </c>
      <c r="F12403">
        <v>-515.17059150418788</v>
      </c>
      <c r="G12403">
        <v>-471.99305748096236</v>
      </c>
      <c r="I12403">
        <v>-531.04346457280144</v>
      </c>
      <c r="J12403">
        <v>-515.17059150418788</v>
      </c>
      <c r="K12403">
        <v>-471.99305748096236</v>
      </c>
    </row>
    <row r="12404" spans="1:11" x14ac:dyDescent="0.25">
      <c r="A12404">
        <v>-854.84485140565801</v>
      </c>
      <c r="B12404">
        <v>-587.14528822889304</v>
      </c>
      <c r="C12404">
        <v>-892.31661879916601</v>
      </c>
      <c r="E12404">
        <v>-529.85910506880577</v>
      </c>
      <c r="F12404">
        <v>-515.14555881394972</v>
      </c>
      <c r="G12404">
        <v>-476.68415203282478</v>
      </c>
      <c r="I12404">
        <v>-529.85910506880577</v>
      </c>
      <c r="J12404">
        <v>-515.14555881394972</v>
      </c>
      <c r="K12404">
        <v>-476.68415203282478</v>
      </c>
    </row>
    <row r="12405" spans="1:11" x14ac:dyDescent="0.25">
      <c r="A12405">
        <v>-672.76883070118504</v>
      </c>
      <c r="B12405">
        <v>-268.41347325887</v>
      </c>
      <c r="C12405">
        <v>-349.260974028622</v>
      </c>
      <c r="E12405">
        <v>-532.84921334812702</v>
      </c>
      <c r="F12405">
        <v>-516.46202046132964</v>
      </c>
      <c r="G12405">
        <v>-475.27181077357346</v>
      </c>
      <c r="I12405">
        <v>-532.84921334812702</v>
      </c>
      <c r="J12405">
        <v>-516.46202046132964</v>
      </c>
      <c r="K12405">
        <v>-475.27181077357346</v>
      </c>
    </row>
    <row r="12406" spans="1:11" x14ac:dyDescent="0.25">
      <c r="A12406">
        <v>-808.83437247036704</v>
      </c>
      <c r="B12406">
        <v>-1058.9809711888399</v>
      </c>
      <c r="C12406">
        <v>-564.98790371397604</v>
      </c>
      <c r="E12406">
        <v>-536.64663688051428</v>
      </c>
      <c r="F12406">
        <v>-521.27748320947796</v>
      </c>
      <c r="G12406">
        <v>-474.64661099431453</v>
      </c>
      <c r="I12406">
        <v>-536.64663688051428</v>
      </c>
      <c r="J12406">
        <v>-521.27748320947796</v>
      </c>
      <c r="K12406">
        <v>-474.64661099431453</v>
      </c>
    </row>
    <row r="12407" spans="1:11" x14ac:dyDescent="0.25">
      <c r="A12407">
        <v>-69.7640558863812</v>
      </c>
      <c r="B12407">
        <v>-314.36381617882301</v>
      </c>
      <c r="C12407">
        <v>-565.38705703894004</v>
      </c>
      <c r="E12407">
        <v>-533.36972440887155</v>
      </c>
      <c r="F12407">
        <v>-523.1200679340767</v>
      </c>
      <c r="G12407">
        <v>-474.77353653806932</v>
      </c>
      <c r="I12407">
        <v>-533.36972440887155</v>
      </c>
      <c r="J12407">
        <v>-523.1200679340767</v>
      </c>
      <c r="K12407">
        <v>-474.77353653806932</v>
      </c>
    </row>
    <row r="12408" spans="1:11" x14ac:dyDescent="0.25">
      <c r="A12408">
        <v>-387.50223064117802</v>
      </c>
      <c r="B12408">
        <v>-421.83678319941401</v>
      </c>
      <c r="C12408">
        <v>-603.81233080184302</v>
      </c>
      <c r="E12408">
        <v>-525.97573026887517</v>
      </c>
      <c r="F12408">
        <v>-526.32990832884093</v>
      </c>
      <c r="G12408">
        <v>-473.42701366633986</v>
      </c>
      <c r="I12408">
        <v>-526.32990832884093</v>
      </c>
      <c r="J12408">
        <v>-525.97573026887517</v>
      </c>
      <c r="K12408">
        <v>-473.42701366633986</v>
      </c>
    </row>
    <row r="12409" spans="1:11" x14ac:dyDescent="0.25">
      <c r="A12409">
        <v>-819.29883186534903</v>
      </c>
      <c r="B12409">
        <v>-1494.1472462982099</v>
      </c>
      <c r="C12409">
        <v>-485.01581405998701</v>
      </c>
      <c r="E12409">
        <v>-529.67802207508282</v>
      </c>
      <c r="F12409">
        <v>-535.71508699892638</v>
      </c>
      <c r="G12409">
        <v>-472.20818114356365</v>
      </c>
      <c r="I12409">
        <v>-535.71508699892638</v>
      </c>
      <c r="J12409">
        <v>-529.67802207508282</v>
      </c>
      <c r="K12409">
        <v>-472.20818114356365</v>
      </c>
    </row>
    <row r="12410" spans="1:11" x14ac:dyDescent="0.25">
      <c r="A12410">
        <v>-375.61483617246603</v>
      </c>
      <c r="B12410">
        <v>-491.72153305655502</v>
      </c>
      <c r="C12410">
        <v>-494.23644194681498</v>
      </c>
      <c r="E12410">
        <v>-527.53685890510303</v>
      </c>
      <c r="F12410">
        <v>-538.07339364849838</v>
      </c>
      <c r="G12410">
        <v>-471.96921576014165</v>
      </c>
      <c r="I12410">
        <v>-538.07339364849838</v>
      </c>
      <c r="J12410">
        <v>-527.53685890510303</v>
      </c>
      <c r="K12410">
        <v>-471.96921576014165</v>
      </c>
    </row>
    <row r="12411" spans="1:11" x14ac:dyDescent="0.25">
      <c r="A12411">
        <v>-103.13427557463601</v>
      </c>
      <c r="B12411">
        <v>-411.51228786053002</v>
      </c>
      <c r="C12411">
        <v>-507.57276360066197</v>
      </c>
      <c r="E12411">
        <v>-519.90724663989818</v>
      </c>
      <c r="F12411">
        <v>-538.56927871800849</v>
      </c>
      <c r="G12411">
        <v>-471.98592273369826</v>
      </c>
      <c r="I12411">
        <v>-538.56927871800849</v>
      </c>
      <c r="J12411">
        <v>-519.90724663989818</v>
      </c>
      <c r="K12411">
        <v>-471.98592273369826</v>
      </c>
    </row>
    <row r="12412" spans="1:11" x14ac:dyDescent="0.25">
      <c r="A12412">
        <v>-102.62102436927</v>
      </c>
      <c r="B12412">
        <v>-428.582386400161</v>
      </c>
      <c r="C12412">
        <v>-461.54524101618</v>
      </c>
      <c r="E12412">
        <v>-520.23589437470957</v>
      </c>
      <c r="F12412">
        <v>-540.71245773593739</v>
      </c>
      <c r="G12412">
        <v>-468.42434811699457</v>
      </c>
      <c r="I12412">
        <v>-540.71245773593739</v>
      </c>
      <c r="J12412">
        <v>-520.23589437470957</v>
      </c>
      <c r="K12412">
        <v>-468.42434811699457</v>
      </c>
    </row>
    <row r="12413" spans="1:11" x14ac:dyDescent="0.25">
      <c r="A12413">
        <v>-813.85091348813705</v>
      </c>
      <c r="B12413">
        <v>-335.92084459494902</v>
      </c>
      <c r="C12413">
        <v>-456.74190263800898</v>
      </c>
      <c r="E12413">
        <v>-525.37361285566112</v>
      </c>
      <c r="F12413">
        <v>-537.40757411791617</v>
      </c>
      <c r="G12413">
        <v>-470.96805681986342</v>
      </c>
      <c r="I12413">
        <v>-537.40757411791617</v>
      </c>
      <c r="J12413">
        <v>-525.37361285566112</v>
      </c>
      <c r="K12413">
        <v>-470.96805681986342</v>
      </c>
    </row>
    <row r="12414" spans="1:11" x14ac:dyDescent="0.25">
      <c r="A12414">
        <v>-14.7386579317953</v>
      </c>
      <c r="B12414">
        <v>-164.51584275442801</v>
      </c>
      <c r="C12414">
        <v>-209.31040231735</v>
      </c>
      <c r="E12414">
        <v>-516.91473778888087</v>
      </c>
      <c r="F12414">
        <v>-532.17875337087457</v>
      </c>
      <c r="G12414">
        <v>-469.65776431821888</v>
      </c>
      <c r="I12414">
        <v>-532.17875337087457</v>
      </c>
      <c r="J12414">
        <v>-516.91473778888087</v>
      </c>
      <c r="K12414">
        <v>-469.65776431821888</v>
      </c>
    </row>
    <row r="12415" spans="1:11" x14ac:dyDescent="0.25">
      <c r="A12415">
        <v>-623.28096307503199</v>
      </c>
      <c r="B12415">
        <v>-465.14564792862802</v>
      </c>
      <c r="C12415">
        <v>-484.08124919129</v>
      </c>
      <c r="E12415">
        <v>-521.66462014514343</v>
      </c>
      <c r="F12415">
        <v>-531.34980873581071</v>
      </c>
      <c r="G12415">
        <v>-469.59664132333785</v>
      </c>
      <c r="I12415">
        <v>-531.34980873581071</v>
      </c>
      <c r="J12415">
        <v>-521.66462014514343</v>
      </c>
      <c r="K12415">
        <v>-469.59664132333785</v>
      </c>
    </row>
    <row r="12416" spans="1:11" x14ac:dyDescent="0.25">
      <c r="A12416">
        <v>-62.650482806872802</v>
      </c>
      <c r="B12416">
        <v>-480.17815410600298</v>
      </c>
      <c r="C12416">
        <v>-471.95350727807499</v>
      </c>
      <c r="E12416">
        <v>-514.19406246157746</v>
      </c>
      <c r="F12416">
        <v>-531.29218753933822</v>
      </c>
      <c r="G12416">
        <v>-469.97445609851007</v>
      </c>
      <c r="I12416">
        <v>-531.29218753933822</v>
      </c>
      <c r="J12416">
        <v>-514.19406246157746</v>
      </c>
      <c r="K12416">
        <v>-469.97445609851007</v>
      </c>
    </row>
    <row r="12417" spans="1:11" x14ac:dyDescent="0.25">
      <c r="A12417">
        <v>-61.4257422962067</v>
      </c>
      <c r="B12417">
        <v>-523.28005262449506</v>
      </c>
      <c r="C12417">
        <v>-448.44358310659999</v>
      </c>
      <c r="E12417">
        <v>-512.24083144419251</v>
      </c>
      <c r="F12417">
        <v>-531.31524655982241</v>
      </c>
      <c r="G12417">
        <v>-469.62755047255746</v>
      </c>
      <c r="I12417">
        <v>-531.31524655982241</v>
      </c>
      <c r="J12417">
        <v>-512.24083144419251</v>
      </c>
      <c r="K12417">
        <v>-469.62755047255746</v>
      </c>
    </row>
    <row r="12418" spans="1:11" x14ac:dyDescent="0.25">
      <c r="A12418">
        <v>-801.607213255376</v>
      </c>
      <c r="B12418">
        <v>-459.32273394688099</v>
      </c>
      <c r="C12418">
        <v>-422.12441819020802</v>
      </c>
      <c r="E12418">
        <v>-518.94090433322492</v>
      </c>
      <c r="F12418">
        <v>-534.32455646837752</v>
      </c>
      <c r="G12418">
        <v>-471.33576500264383</v>
      </c>
      <c r="I12418">
        <v>-534.32455646837752</v>
      </c>
      <c r="J12418">
        <v>-518.94090433322492</v>
      </c>
      <c r="K12418">
        <v>-471.33576500264383</v>
      </c>
    </row>
    <row r="12419" spans="1:11" x14ac:dyDescent="0.25">
      <c r="A12419">
        <v>-1070.13246855631</v>
      </c>
      <c r="B12419">
        <v>-459.75099510839902</v>
      </c>
      <c r="C12419">
        <v>-430.96792593087599</v>
      </c>
      <c r="E12419">
        <v>-526.17803352807289</v>
      </c>
      <c r="F12419">
        <v>-536.85645542116765</v>
      </c>
      <c r="G12419">
        <v>-473.26178492164877</v>
      </c>
      <c r="I12419">
        <v>-536.85645542116765</v>
      </c>
      <c r="J12419">
        <v>-526.17803352807289</v>
      </c>
      <c r="K12419">
        <v>-473.26178492164877</v>
      </c>
    </row>
    <row r="12420" spans="1:11" x14ac:dyDescent="0.25">
      <c r="A12420">
        <v>-20.829370280232101</v>
      </c>
      <c r="B12420">
        <v>-194.85164691389201</v>
      </c>
      <c r="C12420">
        <v>-433.79813045074701</v>
      </c>
      <c r="E12420">
        <v>-519.92500698875051</v>
      </c>
      <c r="F12420">
        <v>-533.72999584519482</v>
      </c>
      <c r="G12420">
        <v>-473.5991129569141</v>
      </c>
      <c r="I12420">
        <v>-533.72999584519482</v>
      </c>
      <c r="J12420">
        <v>-519.92500698875051</v>
      </c>
      <c r="K12420">
        <v>-473.5991129569141</v>
      </c>
    </row>
    <row r="12421" spans="1:11" x14ac:dyDescent="0.25">
      <c r="A12421">
        <v>-18.166222085957202</v>
      </c>
      <c r="B12421">
        <v>-383.77094311321201</v>
      </c>
      <c r="C12421">
        <v>-464.104065860655</v>
      </c>
      <c r="E12421">
        <v>-516.53083166078579</v>
      </c>
      <c r="F12421">
        <v>-533.69437135645285</v>
      </c>
      <c r="G12421">
        <v>-473.96875342322107</v>
      </c>
      <c r="I12421">
        <v>-533.69437135645285</v>
      </c>
      <c r="J12421">
        <v>-516.53083166078579</v>
      </c>
      <c r="K12421">
        <v>-473.96875342322107</v>
      </c>
    </row>
    <row r="12422" spans="1:11" x14ac:dyDescent="0.25">
      <c r="A12422">
        <v>-59.640596704740403</v>
      </c>
      <c r="B12422">
        <v>-373.83803694714902</v>
      </c>
      <c r="C12422">
        <v>-443.30953618353499</v>
      </c>
      <c r="E12422">
        <v>-513.66475475038703</v>
      </c>
      <c r="F12422">
        <v>-531.39578762895894</v>
      </c>
      <c r="G12422">
        <v>-474.18220820028017</v>
      </c>
      <c r="I12422">
        <v>-531.39578762895894</v>
      </c>
      <c r="J12422">
        <v>-513.66475475038703</v>
      </c>
      <c r="K12422">
        <v>-474.18220820028017</v>
      </c>
    </row>
    <row r="12423" spans="1:11" x14ac:dyDescent="0.25">
      <c r="A12423">
        <v>-754.82724011902803</v>
      </c>
      <c r="B12423">
        <v>-418.16689242984103</v>
      </c>
      <c r="C12423">
        <v>-740.61317770136895</v>
      </c>
      <c r="E12423">
        <v>-518.01970157271455</v>
      </c>
      <c r="F12423">
        <v>-528.80493490652293</v>
      </c>
      <c r="G12423">
        <v>-474.41698599061914</v>
      </c>
      <c r="I12423">
        <v>-528.80493490652293</v>
      </c>
      <c r="J12423">
        <v>-518.01970157271455</v>
      </c>
      <c r="K12423">
        <v>-474.41698599061914</v>
      </c>
    </row>
    <row r="12424" spans="1:11" x14ac:dyDescent="0.25">
      <c r="A12424">
        <v>10.568541499025001</v>
      </c>
      <c r="B12424">
        <v>-390.583742196147</v>
      </c>
      <c r="C12424">
        <v>-438.01163795384701</v>
      </c>
      <c r="E12424">
        <v>-512.15550248349712</v>
      </c>
      <c r="F12424">
        <v>-526.59970651124604</v>
      </c>
      <c r="G12424">
        <v>-474.05130532835364</v>
      </c>
      <c r="I12424">
        <v>-526.59970651124604</v>
      </c>
      <c r="J12424">
        <v>-512.15550248349712</v>
      </c>
      <c r="K12424">
        <v>-474.05130532835364</v>
      </c>
    </row>
    <row r="12425" spans="1:11" x14ac:dyDescent="0.25">
      <c r="A12425">
        <v>-26.668117840486101</v>
      </c>
      <c r="B12425">
        <v>-206.36842450212399</v>
      </c>
      <c r="C12425">
        <v>-243.75735412446099</v>
      </c>
      <c r="E12425">
        <v>-509.82537160448425</v>
      </c>
      <c r="F12425">
        <v>-522.32805407061335</v>
      </c>
      <c r="G12425">
        <v>-471.66782890769173</v>
      </c>
      <c r="I12425">
        <v>-522.32805407061335</v>
      </c>
      <c r="J12425">
        <v>-509.82537160448425</v>
      </c>
      <c r="K12425">
        <v>-471.66782890769173</v>
      </c>
    </row>
    <row r="12426" spans="1:11" x14ac:dyDescent="0.25">
      <c r="A12426">
        <v>-48.428665447312099</v>
      </c>
      <c r="B12426">
        <v>-211.10717587373901</v>
      </c>
      <c r="C12426">
        <v>-741.87857661819896</v>
      </c>
      <c r="E12426">
        <v>-501.57330556523129</v>
      </c>
      <c r="F12426">
        <v>-517.96516866231957</v>
      </c>
      <c r="G12426">
        <v>-477.08447013723821</v>
      </c>
      <c r="I12426">
        <v>-517.96516866231957</v>
      </c>
      <c r="J12426">
        <v>-501.57330556523129</v>
      </c>
      <c r="K12426">
        <v>-477.08447013723821</v>
      </c>
    </row>
    <row r="12427" spans="1:11" x14ac:dyDescent="0.25">
      <c r="A12427">
        <v>-663.46204459587898</v>
      </c>
      <c r="B12427">
        <v>-255.856623884474</v>
      </c>
      <c r="C12427">
        <v>-723.20637627505698</v>
      </c>
      <c r="E12427">
        <v>-504.96421209129943</v>
      </c>
      <c r="F12427">
        <v>-514.07509422966791</v>
      </c>
      <c r="G12427">
        <v>-480.71529158973152</v>
      </c>
      <c r="I12427">
        <v>-514.07509422966791</v>
      </c>
      <c r="J12427">
        <v>-504.96421209129943</v>
      </c>
      <c r="K12427">
        <v>-480.71529158973152</v>
      </c>
    </row>
    <row r="12428" spans="1:11" x14ac:dyDescent="0.25">
      <c r="A12428">
        <v>4.0785225114804096</v>
      </c>
      <c r="B12428">
        <v>-223.21258458074399</v>
      </c>
      <c r="C12428">
        <v>-424.75880322496403</v>
      </c>
      <c r="E12428">
        <v>-501.456496211576</v>
      </c>
      <c r="F12428">
        <v>-514.21542377908361</v>
      </c>
      <c r="G12428">
        <v>-479.02969131516613</v>
      </c>
      <c r="I12428">
        <v>-514.21542377908361</v>
      </c>
      <c r="J12428">
        <v>-501.456496211576</v>
      </c>
      <c r="K12428">
        <v>-479.02969131516613</v>
      </c>
    </row>
    <row r="12429" spans="1:11" x14ac:dyDescent="0.25">
      <c r="A12429">
        <v>-87.419499903138401</v>
      </c>
      <c r="B12429">
        <v>-207.72027321586401</v>
      </c>
      <c r="C12429">
        <v>-470.27266407625001</v>
      </c>
      <c r="E12429">
        <v>-499.73657429231264</v>
      </c>
      <c r="F12429">
        <v>-508.34616097811318</v>
      </c>
      <c r="G12429">
        <v>-481.61848384842938</v>
      </c>
      <c r="I12429">
        <v>-508.34616097811318</v>
      </c>
      <c r="J12429">
        <v>-499.73657429231264</v>
      </c>
      <c r="K12429">
        <v>-481.61848384842938</v>
      </c>
    </row>
    <row r="12430" spans="1:11" x14ac:dyDescent="0.25">
      <c r="A12430">
        <v>-13.899867828242099</v>
      </c>
      <c r="B12430">
        <v>-529.49090347985702</v>
      </c>
      <c r="C12430">
        <v>-616.25346309714496</v>
      </c>
      <c r="E12430">
        <v>-498.57979826068635</v>
      </c>
      <c r="F12430">
        <v>-504.56520504256747</v>
      </c>
      <c r="G12430">
        <v>-485.66018301103787</v>
      </c>
      <c r="I12430">
        <v>-504.56520504256747</v>
      </c>
      <c r="J12430">
        <v>-498.57979826068635</v>
      </c>
      <c r="K12430">
        <v>-485.66018301103787</v>
      </c>
    </row>
    <row r="12431" spans="1:11" x14ac:dyDescent="0.25">
      <c r="A12431">
        <v>-26.522921316495101</v>
      </c>
      <c r="B12431">
        <v>-117.41689273495901</v>
      </c>
      <c r="C12431">
        <v>-775.04865308950195</v>
      </c>
      <c r="E12431">
        <v>-497.61519679448247</v>
      </c>
      <c r="F12431">
        <v>-499.65657677501309</v>
      </c>
      <c r="G12431">
        <v>-490.91648766723949</v>
      </c>
      <c r="I12431">
        <v>-499.65657677501309</v>
      </c>
      <c r="J12431">
        <v>-497.61519679448247</v>
      </c>
      <c r="K12431">
        <v>-490.91648766723949</v>
      </c>
    </row>
    <row r="12432" spans="1:11" x14ac:dyDescent="0.25">
      <c r="A12432">
        <v>-806.790430883873</v>
      </c>
      <c r="B12432">
        <v>-433.54385266919297</v>
      </c>
      <c r="C12432">
        <v>-392.67486996248499</v>
      </c>
      <c r="E12432">
        <v>-494.54538230327563</v>
      </c>
      <c r="F12432">
        <v>-496.40165885631671</v>
      </c>
      <c r="G12432">
        <v>-492.77634811793121</v>
      </c>
      <c r="I12432">
        <v>-496.40165885631671</v>
      </c>
      <c r="J12432">
        <v>-494.54538230327563</v>
      </c>
      <c r="K12432">
        <v>-492.77634811793121</v>
      </c>
    </row>
    <row r="12433" spans="1:11" x14ac:dyDescent="0.25">
      <c r="A12433">
        <v>-229.952765307059</v>
      </c>
      <c r="B12433">
        <v>-199.058396291338</v>
      </c>
      <c r="C12433">
        <v>-331.35980873006901</v>
      </c>
      <c r="E12433">
        <v>-483.62664590183721</v>
      </c>
      <c r="F12433">
        <v>-492.63843163646709</v>
      </c>
      <c r="G12433">
        <v>-488.63539516612059</v>
      </c>
      <c r="I12433">
        <v>-492.63843163646709</v>
      </c>
      <c r="J12433">
        <v>-488.63539516612059</v>
      </c>
      <c r="K12433">
        <v>-483.62664590183721</v>
      </c>
    </row>
    <row r="12434" spans="1:11" x14ac:dyDescent="0.25">
      <c r="A12434">
        <v>-778.80021556600195</v>
      </c>
      <c r="B12434">
        <v>-235.05226858092001</v>
      </c>
      <c r="C12434">
        <v>-777.477396275611</v>
      </c>
      <c r="E12434">
        <v>-490.3448456211878</v>
      </c>
      <c r="F12434">
        <v>-486.37320139855314</v>
      </c>
      <c r="G12434">
        <v>-491.55498136577108</v>
      </c>
      <c r="I12434">
        <v>-491.55498136577108</v>
      </c>
      <c r="J12434">
        <v>-490.3448456211878</v>
      </c>
      <c r="K12434">
        <v>-486.37320139855314</v>
      </c>
    </row>
    <row r="12435" spans="1:11" x14ac:dyDescent="0.25">
      <c r="A12435">
        <v>-37.039258067467202</v>
      </c>
      <c r="B12435">
        <v>-152.25115115145999</v>
      </c>
      <c r="C12435">
        <v>-452.31018644653199</v>
      </c>
      <c r="E12435">
        <v>-489.49645918201952</v>
      </c>
      <c r="F12435">
        <v>-481.81527514225724</v>
      </c>
      <c r="G12435">
        <v>-489.79680329562802</v>
      </c>
      <c r="I12435">
        <v>-489.79680329562802</v>
      </c>
      <c r="J12435">
        <v>-489.49645918201952</v>
      </c>
      <c r="K12435">
        <v>-481.81527514225724</v>
      </c>
    </row>
    <row r="12436" spans="1:11" x14ac:dyDescent="0.25">
      <c r="A12436">
        <v>-751.39826590091297</v>
      </c>
      <c r="B12436">
        <v>-387.13541265849398</v>
      </c>
      <c r="C12436">
        <v>-526.14934216700397</v>
      </c>
      <c r="E12436">
        <v>-487.43827170093738</v>
      </c>
      <c r="F12436">
        <v>-479.5017441999691</v>
      </c>
      <c r="G12436">
        <v>-489.54520372276312</v>
      </c>
      <c r="I12436">
        <v>-489.54520372276312</v>
      </c>
      <c r="J12436">
        <v>-487.43827170093738</v>
      </c>
      <c r="K12436">
        <v>-479.5017441999691</v>
      </c>
    </row>
    <row r="12437" spans="1:11" x14ac:dyDescent="0.25">
      <c r="A12437">
        <v>-27.027613497949901</v>
      </c>
      <c r="B12437">
        <v>-235.74850280631699</v>
      </c>
      <c r="C12437">
        <v>-723.12078810120204</v>
      </c>
      <c r="E12437">
        <v>-484.67234627199082</v>
      </c>
      <c r="F12437">
        <v>-473.51617489019446</v>
      </c>
      <c r="G12437">
        <v>-490.22599303508474</v>
      </c>
      <c r="I12437">
        <v>-490.22599303508474</v>
      </c>
      <c r="J12437">
        <v>-484.67234627199082</v>
      </c>
      <c r="K12437">
        <v>-473.51617489019446</v>
      </c>
    </row>
    <row r="12438" spans="1:11" x14ac:dyDescent="0.25">
      <c r="A12438">
        <v>-1105.62979989788</v>
      </c>
      <c r="B12438">
        <v>-409.69403173976798</v>
      </c>
      <c r="C12438">
        <v>-452.36335110051499</v>
      </c>
      <c r="E12438">
        <v>-491.17549744252648</v>
      </c>
      <c r="F12438">
        <v>-470.70345147068912</v>
      </c>
      <c r="G12438">
        <v>-490.71564136962775</v>
      </c>
      <c r="I12438">
        <v>-491.17549744252648</v>
      </c>
      <c r="J12438">
        <v>-490.71564136962775</v>
      </c>
      <c r="K12438">
        <v>-470.70345147068912</v>
      </c>
    </row>
    <row r="12439" spans="1:11" x14ac:dyDescent="0.25">
      <c r="A12439">
        <v>-700.75074478713998</v>
      </c>
      <c r="B12439">
        <v>-37.771241514217301</v>
      </c>
      <c r="C12439">
        <v>-465.779781387497</v>
      </c>
      <c r="E12439">
        <v>-495.54430541463194</v>
      </c>
      <c r="F12439">
        <v>-462.4709554797879</v>
      </c>
      <c r="G12439">
        <v>-492.34951845402082</v>
      </c>
      <c r="I12439">
        <v>-495.54430541463194</v>
      </c>
      <c r="J12439">
        <v>-492.34951845402082</v>
      </c>
      <c r="K12439">
        <v>-462.4709554797879</v>
      </c>
    </row>
    <row r="12440" spans="1:11" x14ac:dyDescent="0.25">
      <c r="A12440">
        <v>-814.03576442153201</v>
      </c>
      <c r="B12440">
        <v>-226.678046501349</v>
      </c>
      <c r="C12440">
        <v>-149.68123731592601</v>
      </c>
      <c r="E12440">
        <v>-495.43048295406413</v>
      </c>
      <c r="F12440">
        <v>-458.70376873081506</v>
      </c>
      <c r="G12440">
        <v>-482.93135964251832</v>
      </c>
      <c r="I12440">
        <v>-495.43048295406413</v>
      </c>
      <c r="J12440">
        <v>-482.93135964251832</v>
      </c>
      <c r="K12440">
        <v>-458.70376873081506</v>
      </c>
    </row>
    <row r="12441" spans="1:11" x14ac:dyDescent="0.25">
      <c r="A12441">
        <v>16.629880054564801</v>
      </c>
      <c r="B12441">
        <v>-367.75450528447902</v>
      </c>
      <c r="C12441">
        <v>-285.74711500807501</v>
      </c>
      <c r="E12441">
        <v>-483.66980097903689</v>
      </c>
      <c r="F12441">
        <v>-452.65379605135354</v>
      </c>
      <c r="G12441">
        <v>-480.69795791373031</v>
      </c>
      <c r="I12441">
        <v>-483.66980097903689</v>
      </c>
      <c r="J12441">
        <v>-480.69795791373031</v>
      </c>
      <c r="K12441">
        <v>-452.65379605135354</v>
      </c>
    </row>
    <row r="12442" spans="1:11" x14ac:dyDescent="0.25">
      <c r="A12442">
        <v>-541.82906475430195</v>
      </c>
      <c r="B12442">
        <v>-233.30184533500301</v>
      </c>
      <c r="C12442">
        <v>-446.986547290582</v>
      </c>
      <c r="E12442">
        <v>-486.82556748264068</v>
      </c>
      <c r="F12442">
        <v>-448.50277170241594</v>
      </c>
      <c r="G12442">
        <v>-479.21562907842241</v>
      </c>
      <c r="I12442">
        <v>-486.82556748264068</v>
      </c>
      <c r="J12442">
        <v>-479.21562907842241</v>
      </c>
      <c r="K12442">
        <v>-448.50277170241594</v>
      </c>
    </row>
    <row r="12443" spans="1:11" x14ac:dyDescent="0.25">
      <c r="A12443">
        <v>6.5902040450764598</v>
      </c>
      <c r="B12443">
        <v>-333.674780513477</v>
      </c>
      <c r="C12443">
        <v>-870.40413080811402</v>
      </c>
      <c r="E12443">
        <v>-440.19376916480161</v>
      </c>
      <c r="F12443">
        <v>-446.50728375995959</v>
      </c>
      <c r="G12443">
        <v>-483.29186622318593</v>
      </c>
      <c r="I12443">
        <v>-483.29186622318593</v>
      </c>
      <c r="J12443">
        <v>-446.50728375995959</v>
      </c>
      <c r="K12443">
        <v>-440.19376916480161</v>
      </c>
    </row>
    <row r="12444" spans="1:11" x14ac:dyDescent="0.25">
      <c r="A12444">
        <v>6.7450106701924097</v>
      </c>
      <c r="B12444">
        <v>-221.27890259220999</v>
      </c>
      <c r="C12444">
        <v>-278.96311336400601</v>
      </c>
      <c r="E12444">
        <v>-438.28982266668493</v>
      </c>
      <c r="F12444">
        <v>-442.79216666854438</v>
      </c>
      <c r="G12444">
        <v>-481.11288530624506</v>
      </c>
      <c r="I12444">
        <v>-481.11288530624506</v>
      </c>
      <c r="J12444">
        <v>-442.79216666854438</v>
      </c>
      <c r="K12444">
        <v>-438.28982266668493</v>
      </c>
    </row>
    <row r="12445" spans="1:11" x14ac:dyDescent="0.25">
      <c r="A12445">
        <v>-12.5709454554686</v>
      </c>
      <c r="B12445">
        <v>-546.59892403485003</v>
      </c>
      <c r="C12445">
        <v>-317.979149203156</v>
      </c>
      <c r="E12445">
        <v>-437.11248182587605</v>
      </c>
      <c r="F12445">
        <v>-439.44000945887723</v>
      </c>
      <c r="G12445">
        <v>-481.92185841938363</v>
      </c>
      <c r="I12445">
        <v>-481.92185841938363</v>
      </c>
      <c r="J12445">
        <v>-439.44000945887723</v>
      </c>
      <c r="K12445">
        <v>-437.11248182587605</v>
      </c>
    </row>
    <row r="12446" spans="1:11" x14ac:dyDescent="0.25">
      <c r="A12446">
        <v>-40.356614304128897</v>
      </c>
      <c r="B12446">
        <v>-2675.0369512573502</v>
      </c>
      <c r="C12446">
        <v>-310.621712210986</v>
      </c>
      <c r="E12446">
        <v>-430.01444532511385</v>
      </c>
      <c r="F12446">
        <v>-457.99542905832476</v>
      </c>
      <c r="G12446">
        <v>-479.20111636315124</v>
      </c>
      <c r="I12446">
        <v>-479.20111636315124</v>
      </c>
      <c r="J12446">
        <v>-457.99542905832476</v>
      </c>
      <c r="K12446">
        <v>-430.01444532511385</v>
      </c>
    </row>
    <row r="12447" spans="1:11" x14ac:dyDescent="0.25">
      <c r="A12447">
        <v>-1199.39831274874</v>
      </c>
      <c r="B12447">
        <v>-747.57490735705801</v>
      </c>
      <c r="C12447">
        <v>-681.69878848865096</v>
      </c>
      <c r="E12447">
        <v>-415.26715950012499</v>
      </c>
      <c r="F12447">
        <v>-460.07039108432298</v>
      </c>
      <c r="G12447">
        <v>-483.46971961236619</v>
      </c>
      <c r="I12447">
        <v>-483.46971961236619</v>
      </c>
      <c r="J12447">
        <v>-460.07039108432298</v>
      </c>
      <c r="K12447">
        <v>-415.26715950012499</v>
      </c>
    </row>
    <row r="12448" spans="1:11" x14ac:dyDescent="0.25">
      <c r="A12448">
        <v>-8.6346304725936402</v>
      </c>
      <c r="B12448">
        <v>-398.54199918509602</v>
      </c>
      <c r="C12448">
        <v>-142.54558205227801</v>
      </c>
      <c r="E12448">
        <v>-406.37949674022747</v>
      </c>
      <c r="F12448">
        <v>-455.05753752068841</v>
      </c>
      <c r="G12448">
        <v>-477.30055265307669</v>
      </c>
      <c r="I12448">
        <v>-477.30055265307669</v>
      </c>
      <c r="J12448">
        <v>-455.05753752068841</v>
      </c>
      <c r="K12448">
        <v>-406.37949674022747</v>
      </c>
    </row>
    <row r="12449" spans="1:11" x14ac:dyDescent="0.25">
      <c r="A12449">
        <v>-63.548753868628701</v>
      </c>
      <c r="B12449">
        <v>-153.83155320206399</v>
      </c>
      <c r="C12449">
        <v>-465.16975926655903</v>
      </c>
      <c r="E12449">
        <v>-400.16004685793945</v>
      </c>
      <c r="F12449">
        <v>-450.54842881661096</v>
      </c>
      <c r="G12449">
        <v>-472.98589557535763</v>
      </c>
      <c r="I12449">
        <v>-472.98589557535763</v>
      </c>
      <c r="J12449">
        <v>-450.54842881661096</v>
      </c>
      <c r="K12449">
        <v>-400.16004685793945</v>
      </c>
    </row>
    <row r="12450" spans="1:11" x14ac:dyDescent="0.25">
      <c r="A12450">
        <v>-111.980523659597</v>
      </c>
      <c r="B12450">
        <v>-216.34327724628901</v>
      </c>
      <c r="C12450">
        <v>-254.21688941992201</v>
      </c>
      <c r="E12450">
        <v>-399.0494448321067</v>
      </c>
      <c r="F12450">
        <v>-447.94639519688832</v>
      </c>
      <c r="G12450">
        <v>-471.16333251234414</v>
      </c>
      <c r="I12450">
        <v>-471.16333251234414</v>
      </c>
      <c r="J12450">
        <v>-447.94639519688832</v>
      </c>
      <c r="K12450">
        <v>-399.0494448321067</v>
      </c>
    </row>
    <row r="12451" spans="1:11" x14ac:dyDescent="0.25">
      <c r="A12451">
        <v>-16.910178303052302</v>
      </c>
      <c r="B12451">
        <v>-227.97511907807001</v>
      </c>
      <c r="C12451">
        <v>-380.580027069724</v>
      </c>
      <c r="E12451">
        <v>-398.47644679178217</v>
      </c>
      <c r="F12451">
        <v>-440.96376082447159</v>
      </c>
      <c r="G12451">
        <v>-470.57841380836965</v>
      </c>
      <c r="I12451">
        <v>-470.57841380836965</v>
      </c>
      <c r="J12451">
        <v>-440.96376082447159</v>
      </c>
      <c r="K12451">
        <v>-398.47644679178217</v>
      </c>
    </row>
    <row r="12452" spans="1:11" x14ac:dyDescent="0.25">
      <c r="A12452">
        <v>-512.06483275425899</v>
      </c>
      <c r="B12452">
        <v>-444.29263677444601</v>
      </c>
      <c r="C12452">
        <v>-203.94632971550499</v>
      </c>
      <c r="E12452">
        <v>-403.70164314552648</v>
      </c>
      <c r="F12452">
        <v>-439.67377097290705</v>
      </c>
      <c r="G12452">
        <v>-468.56507903007497</v>
      </c>
      <c r="I12452">
        <v>-468.56507903007497</v>
      </c>
      <c r="J12452">
        <v>-439.67377097290705</v>
      </c>
      <c r="K12452">
        <v>-403.70164314552648</v>
      </c>
    </row>
    <row r="12453" spans="1:11" x14ac:dyDescent="0.25">
      <c r="A12453">
        <v>-530.31733657597204</v>
      </c>
      <c r="B12453">
        <v>-504.91155190706002</v>
      </c>
      <c r="C12453">
        <v>-469.88172499838799</v>
      </c>
      <c r="E12453">
        <v>-402.43184136519528</v>
      </c>
      <c r="F12453">
        <v>-439.61934526181068</v>
      </c>
      <c r="G12453">
        <v>-467.84175836569631</v>
      </c>
      <c r="I12453">
        <v>-467.84175836569631</v>
      </c>
      <c r="J12453">
        <v>-439.61934526181068</v>
      </c>
      <c r="K12453">
        <v>-402.43184136519528</v>
      </c>
    </row>
    <row r="12454" spans="1:11" x14ac:dyDescent="0.25">
      <c r="A12454">
        <v>-41.919848794339202</v>
      </c>
      <c r="B12454">
        <v>-339.90539684239599</v>
      </c>
      <c r="C12454">
        <v>-463.42522410215901</v>
      </c>
      <c r="E12454">
        <v>-402.68396442744177</v>
      </c>
      <c r="F12454">
        <v>-437.35991492656393</v>
      </c>
      <c r="G12454">
        <v>-465.15499197711392</v>
      </c>
      <c r="I12454">
        <v>-465.15499197711392</v>
      </c>
      <c r="J12454">
        <v>-437.35991492656393</v>
      </c>
      <c r="K12454">
        <v>-402.68396442744177</v>
      </c>
    </row>
    <row r="12455" spans="1:11" x14ac:dyDescent="0.25">
      <c r="A12455">
        <v>-43.9611667565228</v>
      </c>
      <c r="B12455">
        <v>-381.311889952934</v>
      </c>
      <c r="C12455">
        <v>-320.730387072864</v>
      </c>
      <c r="E12455">
        <v>-398.05867580277373</v>
      </c>
      <c r="F12455">
        <v>-435.71146090897292</v>
      </c>
      <c r="G12455">
        <v>-464.40443008124879</v>
      </c>
      <c r="I12455">
        <v>-464.40443008124879</v>
      </c>
      <c r="J12455">
        <v>-435.71146090897292</v>
      </c>
      <c r="K12455">
        <v>-398.05867580277373</v>
      </c>
    </row>
    <row r="12456" spans="1:11" x14ac:dyDescent="0.25">
      <c r="A12456">
        <v>-346.00226339152101</v>
      </c>
      <c r="B12456">
        <v>-216.63010276374399</v>
      </c>
      <c r="C12456">
        <v>-699.52918065184099</v>
      </c>
      <c r="E12456">
        <v>-401.39723457821208</v>
      </c>
      <c r="F12456">
        <v>-433.54925950448444</v>
      </c>
      <c r="G12456">
        <v>-465.73139004185924</v>
      </c>
      <c r="I12456">
        <v>-465.73139004185924</v>
      </c>
      <c r="J12456">
        <v>-433.54925950448444</v>
      </c>
      <c r="K12456">
        <v>-401.39723457821208</v>
      </c>
    </row>
    <row r="12457" spans="1:11" x14ac:dyDescent="0.25">
      <c r="A12457">
        <v>-520.97731850540094</v>
      </c>
      <c r="B12457">
        <v>-279.12158247495802</v>
      </c>
      <c r="C12457">
        <v>-600.54407031608503</v>
      </c>
      <c r="E12457">
        <v>-399.53864902472372</v>
      </c>
      <c r="F12457">
        <v>-430.20625397561946</v>
      </c>
      <c r="G12457">
        <v>-467.79146774424225</v>
      </c>
      <c r="I12457">
        <v>-467.79146774424225</v>
      </c>
      <c r="J12457">
        <v>-430.20625397561946</v>
      </c>
      <c r="K12457">
        <v>-399.53864902472372</v>
      </c>
    </row>
    <row r="12458" spans="1:11" x14ac:dyDescent="0.25">
      <c r="A12458">
        <v>-249.85754151305599</v>
      </c>
      <c r="B12458">
        <v>-214.40452750015399</v>
      </c>
      <c r="C12458">
        <v>-517.74555442860401</v>
      </c>
      <c r="E12458">
        <v>-395.94612738339214</v>
      </c>
      <c r="F12458">
        <v>-423.39870851547852</v>
      </c>
      <c r="G12458">
        <v>-470.31667579851006</v>
      </c>
      <c r="I12458">
        <v>-470.31667579851006</v>
      </c>
      <c r="J12458">
        <v>-423.39870851547852</v>
      </c>
      <c r="K12458">
        <v>-395.94612738339214</v>
      </c>
    </row>
    <row r="12459" spans="1:11" x14ac:dyDescent="0.25">
      <c r="A12459">
        <v>-523.32721144219101</v>
      </c>
      <c r="B12459">
        <v>-305.92449580004302</v>
      </c>
      <c r="C12459">
        <v>-541.25727648244799</v>
      </c>
      <c r="E12459">
        <v>-393.88772149418656</v>
      </c>
      <c r="F12459">
        <v>-417.44438440944663</v>
      </c>
      <c r="G12459">
        <v>-470.0864155966849</v>
      </c>
      <c r="I12459">
        <v>-470.0864155966849</v>
      </c>
      <c r="J12459">
        <v>-417.44438440944663</v>
      </c>
      <c r="K12459">
        <v>-393.88772149418656</v>
      </c>
    </row>
    <row r="12460" spans="1:11" x14ac:dyDescent="0.25">
      <c r="A12460">
        <v>-103.936853638461</v>
      </c>
      <c r="B12460">
        <v>-493.36605207239199</v>
      </c>
      <c r="C12460">
        <v>-771.33707676821803</v>
      </c>
      <c r="E12460">
        <v>-388.44920517942251</v>
      </c>
      <c r="F12460">
        <v>-418.62112987267841</v>
      </c>
      <c r="G12460">
        <v>-474.19403810575676</v>
      </c>
      <c r="I12460">
        <v>-474.19403810575676</v>
      </c>
      <c r="J12460">
        <v>-418.62112987267841</v>
      </c>
      <c r="K12460">
        <v>-388.44920517942251</v>
      </c>
    </row>
    <row r="12461" spans="1:11" x14ac:dyDescent="0.25">
      <c r="A12461">
        <v>-551.64237410094302</v>
      </c>
      <c r="B12461">
        <v>-216.13218495227099</v>
      </c>
      <c r="C12461">
        <v>-501.74650188554898</v>
      </c>
      <c r="E12461">
        <v>-386.23265395325291</v>
      </c>
      <c r="F12461">
        <v>-415.34411238186868</v>
      </c>
      <c r="G12461">
        <v>-473.6158233219557</v>
      </c>
      <c r="I12461">
        <v>-473.6158233219557</v>
      </c>
      <c r="J12461">
        <v>-415.34411238186868</v>
      </c>
      <c r="K12461">
        <v>-386.23265395325291</v>
      </c>
    </row>
    <row r="12462" spans="1:11" x14ac:dyDescent="0.25">
      <c r="A12462">
        <v>-132.707239385093</v>
      </c>
      <c r="B12462">
        <v>-234.52130340586501</v>
      </c>
      <c r="C12462">
        <v>-577.57434721960999</v>
      </c>
      <c r="E12462">
        <v>-382.30133529496931</v>
      </c>
      <c r="F12462">
        <v>-412.29476246446904</v>
      </c>
      <c r="G12462">
        <v>-475.13436706757619</v>
      </c>
      <c r="I12462">
        <v>-475.13436706757619</v>
      </c>
      <c r="J12462">
        <v>-412.29476246446904</v>
      </c>
      <c r="K12462">
        <v>-382.30133529496931</v>
      </c>
    </row>
    <row r="12463" spans="1:11" x14ac:dyDescent="0.25">
      <c r="A12463">
        <v>-283.57560400421499</v>
      </c>
      <c r="B12463">
        <v>-508.22384807818003</v>
      </c>
      <c r="C12463">
        <v>-630.83109848011395</v>
      </c>
      <c r="E12463">
        <v>-381.25388048214489</v>
      </c>
      <c r="F12463">
        <v>-410.91326588837381</v>
      </c>
      <c r="G12463">
        <v>-479.01884667368904</v>
      </c>
      <c r="I12463">
        <v>-479.01884667368904</v>
      </c>
      <c r="J12463">
        <v>-410.91326588837381</v>
      </c>
      <c r="K12463">
        <v>-381.25388048214489</v>
      </c>
    </row>
    <row r="12464" spans="1:11" x14ac:dyDescent="0.25">
      <c r="A12464">
        <v>-250.45814188604399</v>
      </c>
      <c r="B12464">
        <v>-333.57363549008699</v>
      </c>
      <c r="C12464">
        <v>-490.54412797488499</v>
      </c>
      <c r="E12464">
        <v>-383.54953403031868</v>
      </c>
      <c r="F12464">
        <v>-405.62922919489608</v>
      </c>
      <c r="G12464">
        <v>-477.53275411156471</v>
      </c>
      <c r="I12464">
        <v>-477.53275411156471</v>
      </c>
      <c r="J12464">
        <v>-405.62922919489608</v>
      </c>
      <c r="K12464">
        <v>-383.54953403031868</v>
      </c>
    </row>
    <row r="12465" spans="1:11" x14ac:dyDescent="0.25">
      <c r="A12465">
        <v>-523.99305075600898</v>
      </c>
      <c r="B12465">
        <v>-529.74042866611398</v>
      </c>
      <c r="C12465">
        <v>-666.13236207014302</v>
      </c>
      <c r="E12465">
        <v>-387.44738956940347</v>
      </c>
      <c r="F12465">
        <v>-402.31382347735706</v>
      </c>
      <c r="G12465">
        <v>-477.81991769188681</v>
      </c>
      <c r="I12465">
        <v>-477.81991769188681</v>
      </c>
      <c r="J12465">
        <v>-402.31382347735706</v>
      </c>
      <c r="K12465">
        <v>-387.44738956940347</v>
      </c>
    </row>
    <row r="12466" spans="1:11" x14ac:dyDescent="0.25">
      <c r="A12466">
        <v>-618.66352664044905</v>
      </c>
      <c r="B12466">
        <v>-545.23431845853497</v>
      </c>
      <c r="C12466">
        <v>-279.37795292626902</v>
      </c>
      <c r="E12466">
        <v>-385.79373585205116</v>
      </c>
      <c r="F12466">
        <v>-379.82850411100878</v>
      </c>
      <c r="G12466">
        <v>-480.42644981626364</v>
      </c>
      <c r="I12466">
        <v>-480.42644981626364</v>
      </c>
      <c r="J12466">
        <v>-385.79373585205116</v>
      </c>
      <c r="K12466">
        <v>-379.82850411100878</v>
      </c>
    </row>
    <row r="12467" spans="1:11" x14ac:dyDescent="0.25">
      <c r="A12467">
        <v>-432.28319599843502</v>
      </c>
      <c r="B12467">
        <v>-189.144862326214</v>
      </c>
      <c r="C12467">
        <v>-503.879268213106</v>
      </c>
      <c r="E12467">
        <v>-389.50861580434355</v>
      </c>
      <c r="F12467">
        <v>-376.40123319569341</v>
      </c>
      <c r="G12467">
        <v>-480.1540141990983</v>
      </c>
      <c r="I12467">
        <v>-480.1540141990983</v>
      </c>
      <c r="J12467">
        <v>-389.50861580434355</v>
      </c>
      <c r="K12467">
        <v>-376.40123319569341</v>
      </c>
    </row>
    <row r="12468" spans="1:11" x14ac:dyDescent="0.25">
      <c r="A12468">
        <v>-301.88793010320501</v>
      </c>
      <c r="B12468">
        <v>-430.30270657049903</v>
      </c>
      <c r="C12468">
        <v>-529.04427040831399</v>
      </c>
      <c r="E12468">
        <v>-387.33175696102546</v>
      </c>
      <c r="F12468">
        <v>-375.1531466938099</v>
      </c>
      <c r="G12468">
        <v>-485.68757360751243</v>
      </c>
      <c r="I12468">
        <v>-485.68757360751243</v>
      </c>
      <c r="J12468">
        <v>-387.33175696102546</v>
      </c>
      <c r="K12468">
        <v>-375.1531466938099</v>
      </c>
    </row>
    <row r="12469" spans="1:11" x14ac:dyDescent="0.25">
      <c r="A12469">
        <v>-711.87968785824796</v>
      </c>
      <c r="B12469">
        <v>-216.53042794300899</v>
      </c>
      <c r="C12469">
        <v>-1040.6590499439999</v>
      </c>
      <c r="E12469">
        <v>-393.05397765876683</v>
      </c>
      <c r="F12469">
        <v>-371.4888284206109</v>
      </c>
      <c r="G12469">
        <v>-491.0326257723396</v>
      </c>
      <c r="I12469">
        <v>-491.0326257723396</v>
      </c>
      <c r="J12469">
        <v>-393.05397765876683</v>
      </c>
      <c r="K12469">
        <v>-371.4888284206109</v>
      </c>
    </row>
    <row r="12470" spans="1:11" x14ac:dyDescent="0.25">
      <c r="A12470">
        <v>-547.66525719676997</v>
      </c>
      <c r="B12470">
        <v>-194.05892574259599</v>
      </c>
      <c r="C12470">
        <v>-606.39079078345299</v>
      </c>
      <c r="E12470">
        <v>-398.25639688856836</v>
      </c>
      <c r="F12470">
        <v>-372.05448258653831</v>
      </c>
      <c r="G12470">
        <v>-493.97379860099261</v>
      </c>
      <c r="I12470">
        <v>-493.97379860099261</v>
      </c>
      <c r="J12470">
        <v>-398.25639688856836</v>
      </c>
      <c r="K12470">
        <v>-372.05448258653831</v>
      </c>
    </row>
    <row r="12471" spans="1:11" x14ac:dyDescent="0.25">
      <c r="A12471">
        <v>-53.059446294126801</v>
      </c>
      <c r="B12471">
        <v>-288.80692659015699</v>
      </c>
      <c r="C12471">
        <v>-562.96893825104405</v>
      </c>
      <c r="E12471">
        <v>-392.78124945103184</v>
      </c>
      <c r="F12471">
        <v>-373.447325860798</v>
      </c>
      <c r="G12471">
        <v>-495.84380344140141</v>
      </c>
      <c r="I12471">
        <v>-495.84380344140141</v>
      </c>
      <c r="J12471">
        <v>-392.78124945103184</v>
      </c>
      <c r="K12471">
        <v>-373.447325860798</v>
      </c>
    </row>
    <row r="12472" spans="1:11" x14ac:dyDescent="0.25">
      <c r="A12472">
        <v>-547.86447521681498</v>
      </c>
      <c r="B12472">
        <v>-216.04394144750199</v>
      </c>
      <c r="C12472">
        <v>-530.11155897813001</v>
      </c>
      <c r="E12472">
        <v>-391.5291763089466</v>
      </c>
      <c r="F12472">
        <v>-369.99081499753078</v>
      </c>
      <c r="G12472">
        <v>-495.53935774769059</v>
      </c>
      <c r="I12472">
        <v>-495.53935774769059</v>
      </c>
      <c r="J12472">
        <v>-391.5291763089466</v>
      </c>
      <c r="K12472">
        <v>-369.99081499753078</v>
      </c>
    </row>
    <row r="12473" spans="1:11" x14ac:dyDescent="0.25">
      <c r="A12473">
        <v>-941.16435397186797</v>
      </c>
      <c r="B12473">
        <v>-682.16490607716196</v>
      </c>
      <c r="C12473">
        <v>-347.06390544150503</v>
      </c>
      <c r="E12473">
        <v>-396.80688687258282</v>
      </c>
      <c r="F12473">
        <v>-371.45957579577839</v>
      </c>
      <c r="G12473">
        <v>-494.37326967643116</v>
      </c>
      <c r="I12473">
        <v>-494.37326967643116</v>
      </c>
      <c r="J12473">
        <v>-396.80688687258282</v>
      </c>
      <c r="K12473">
        <v>-371.45957579577839</v>
      </c>
    </row>
    <row r="12474" spans="1:11" x14ac:dyDescent="0.25">
      <c r="A12474">
        <v>-252.034468821438</v>
      </c>
      <c r="B12474">
        <v>-136.49403340342701</v>
      </c>
      <c r="C12474">
        <v>-307.98623096732501</v>
      </c>
      <c r="E12474">
        <v>-392.8147628995082</v>
      </c>
      <c r="F12474">
        <v>-370.91409622115214</v>
      </c>
      <c r="G12474">
        <v>-494.28942640050707</v>
      </c>
      <c r="I12474">
        <v>-494.28942640050707</v>
      </c>
      <c r="J12474">
        <v>-392.8147628995082</v>
      </c>
      <c r="K12474">
        <v>-370.91409622115214</v>
      </c>
    </row>
    <row r="12475" spans="1:11" x14ac:dyDescent="0.25">
      <c r="A12475">
        <v>-106.52760903557601</v>
      </c>
      <c r="B12475">
        <v>-720.75530329922697</v>
      </c>
      <c r="C12475">
        <v>-233.207950331224</v>
      </c>
      <c r="E12475">
        <v>-390.19057321642833</v>
      </c>
      <c r="F12475">
        <v>-372.09932944781923</v>
      </c>
      <c r="G12475">
        <v>-491.52256354576014</v>
      </c>
      <c r="I12475">
        <v>-491.52256354576014</v>
      </c>
      <c r="J12475">
        <v>-390.19057321642833</v>
      </c>
      <c r="K12475">
        <v>-372.09932944781923</v>
      </c>
    </row>
    <row r="12476" spans="1:11" x14ac:dyDescent="0.25">
      <c r="A12476">
        <v>-785.20994739340802</v>
      </c>
      <c r="B12476">
        <v>-57.669496578937803</v>
      </c>
      <c r="C12476">
        <v>-343.45822201005001</v>
      </c>
      <c r="E12476">
        <v>-389.76153994242662</v>
      </c>
      <c r="F12476">
        <v>-365.81987832248052</v>
      </c>
      <c r="G12476">
        <v>-489.7595105330318</v>
      </c>
      <c r="I12476">
        <v>-489.7595105330318</v>
      </c>
      <c r="J12476">
        <v>-389.76153994242662</v>
      </c>
      <c r="K12476">
        <v>-365.81987832248052</v>
      </c>
    </row>
    <row r="12477" spans="1:11" x14ac:dyDescent="0.25">
      <c r="A12477">
        <v>-75.640739387417</v>
      </c>
      <c r="B12477">
        <v>-88.5250889447519</v>
      </c>
      <c r="C12477">
        <v>-474.37178671995099</v>
      </c>
      <c r="E12477">
        <v>-382.18152049626434</v>
      </c>
      <c r="F12477">
        <v>-360.36155618201832</v>
      </c>
      <c r="G12477">
        <v>-489.87962005513191</v>
      </c>
      <c r="I12477">
        <v>-489.87962005513191</v>
      </c>
      <c r="J12477">
        <v>-382.18152049626434</v>
      </c>
      <c r="K12477">
        <v>-360.36155618201832</v>
      </c>
    </row>
    <row r="12478" spans="1:11" x14ac:dyDescent="0.25">
      <c r="A12478">
        <v>-809.364602855199</v>
      </c>
      <c r="B12478">
        <v>-46.5528388037282</v>
      </c>
      <c r="C12478">
        <v>-532.400455342741</v>
      </c>
      <c r="E12478">
        <v>-386.21159023873975</v>
      </c>
      <c r="F12478">
        <v>-359.72165543818761</v>
      </c>
      <c r="G12478">
        <v>-491.64766918017659</v>
      </c>
      <c r="I12478">
        <v>-491.64766918017659</v>
      </c>
      <c r="J12478">
        <v>-386.21159023873975</v>
      </c>
      <c r="K12478">
        <v>-359.72165543818761</v>
      </c>
    </row>
    <row r="12479" spans="1:11" x14ac:dyDescent="0.25">
      <c r="A12479">
        <v>-530.13095931344799</v>
      </c>
      <c r="B12479">
        <v>-168.75794859255501</v>
      </c>
      <c r="C12479">
        <v>-535.93978314935202</v>
      </c>
      <c r="E12479">
        <v>-383.24129191859129</v>
      </c>
      <c r="F12479">
        <v>-359.1296428382596</v>
      </c>
      <c r="G12479">
        <v>-492.89330110394144</v>
      </c>
      <c r="I12479">
        <v>-492.89330110394144</v>
      </c>
      <c r="J12479">
        <v>-383.24129191859129</v>
      </c>
      <c r="K12479">
        <v>-359.1296428382596</v>
      </c>
    </row>
    <row r="12480" spans="1:11" x14ac:dyDescent="0.25">
      <c r="A12480">
        <v>-779.14903366184899</v>
      </c>
      <c r="B12480">
        <v>-28.384961734629002</v>
      </c>
      <c r="C12480">
        <v>-512.65814316422905</v>
      </c>
      <c r="E12480">
        <v>-383.16397481733287</v>
      </c>
      <c r="F12480">
        <v>-358.30734132634558</v>
      </c>
      <c r="G12480">
        <v>-492.40654689641701</v>
      </c>
      <c r="I12480">
        <v>-492.40654689641701</v>
      </c>
      <c r="J12480">
        <v>-383.16397481733287</v>
      </c>
      <c r="K12480">
        <v>-358.30734132634558</v>
      </c>
    </row>
    <row r="12481" spans="1:11" x14ac:dyDescent="0.25">
      <c r="A12481">
        <v>1.9751703377176499</v>
      </c>
      <c r="B12481">
        <v>-59.246325677520502</v>
      </c>
      <c r="C12481">
        <v>-306.67808390060799</v>
      </c>
      <c r="E12481">
        <v>-382.18752589680383</v>
      </c>
      <c r="F12481">
        <v>-357.92385255778055</v>
      </c>
      <c r="G12481">
        <v>-487.31271289594935</v>
      </c>
      <c r="I12481">
        <v>-487.31271289594935</v>
      </c>
      <c r="J12481">
        <v>-382.18752589680383</v>
      </c>
      <c r="K12481">
        <v>-357.92385255778055</v>
      </c>
    </row>
    <row r="12482" spans="1:11" x14ac:dyDescent="0.25">
      <c r="A12482">
        <v>-11.8520591417779</v>
      </c>
      <c r="B12482">
        <v>-593.20961303809702</v>
      </c>
      <c r="C12482">
        <v>-490.037904812867</v>
      </c>
      <c r="E12482">
        <v>-374.88778000844616</v>
      </c>
      <c r="F12482">
        <v>-362.80414730461058</v>
      </c>
      <c r="G12482">
        <v>-488.5380938382479</v>
      </c>
      <c r="I12482">
        <v>-488.5380938382479</v>
      </c>
      <c r="J12482">
        <v>-374.88778000844616</v>
      </c>
      <c r="K12482">
        <v>-362.80414730461058</v>
      </c>
    </row>
    <row r="12483" spans="1:11" x14ac:dyDescent="0.25">
      <c r="A12483">
        <v>-1130.6757644617101</v>
      </c>
      <c r="B12483">
        <v>-660.87412847963697</v>
      </c>
      <c r="C12483">
        <v>-618.32860550911403</v>
      </c>
      <c r="E12483">
        <v>-385.89180050449744</v>
      </c>
      <c r="F12483">
        <v>-368.54634659033053</v>
      </c>
      <c r="G12483">
        <v>-490.1635539853994</v>
      </c>
      <c r="I12483">
        <v>-490.1635539853994</v>
      </c>
      <c r="J12483">
        <v>-385.89180050449744</v>
      </c>
      <c r="K12483">
        <v>-368.54634659033053</v>
      </c>
    </row>
    <row r="12484" spans="1:11" x14ac:dyDescent="0.25">
      <c r="A12484">
        <v>-11.5328803617342</v>
      </c>
      <c r="B12484">
        <v>-373.170612993384</v>
      </c>
      <c r="C12484">
        <v>-219.90181211428501</v>
      </c>
      <c r="E12484">
        <v>-386.12517376107047</v>
      </c>
      <c r="F12484">
        <v>-367.5340525253298</v>
      </c>
      <c r="G12484">
        <v>-490.48114182602535</v>
      </c>
      <c r="I12484">
        <v>-490.48114182602535</v>
      </c>
      <c r="J12484">
        <v>-386.12517376107047</v>
      </c>
      <c r="K12484">
        <v>-367.5340525253298</v>
      </c>
    </row>
    <row r="12485" spans="1:11" x14ac:dyDescent="0.25">
      <c r="A12485">
        <v>-678.17424025482296</v>
      </c>
      <c r="B12485">
        <v>-733.41355836766797</v>
      </c>
      <c r="C12485">
        <v>-331.165323640466</v>
      </c>
      <c r="E12485">
        <v>-385.80597355053266</v>
      </c>
      <c r="F12485">
        <v>-373.633159848047</v>
      </c>
      <c r="G12485">
        <v>-489.74462652646048</v>
      </c>
      <c r="I12485">
        <v>-489.74462652646048</v>
      </c>
      <c r="J12485">
        <v>-385.80597355053266</v>
      </c>
      <c r="K12485">
        <v>-373.633159848047</v>
      </c>
    </row>
    <row r="12486" spans="1:11" x14ac:dyDescent="0.25">
      <c r="A12486">
        <v>-60.406228397966999</v>
      </c>
      <c r="B12486">
        <v>-1301.7804971718499</v>
      </c>
      <c r="C12486">
        <v>-546.16063470296103</v>
      </c>
      <c r="E12486">
        <v>-379.59947259505685</v>
      </c>
      <c r="F12486">
        <v>-380.8411530989834</v>
      </c>
      <c r="G12486">
        <v>-491.76637554468442</v>
      </c>
      <c r="I12486">
        <v>-491.76637554468442</v>
      </c>
      <c r="J12486">
        <v>-380.8411530989834</v>
      </c>
      <c r="K12486">
        <v>-379.59947259505685</v>
      </c>
    </row>
    <row r="12487" spans="1:11" x14ac:dyDescent="0.25">
      <c r="A12487">
        <v>-733.78297682621803</v>
      </c>
      <c r="B12487">
        <v>-1129.12190912561</v>
      </c>
      <c r="C12487">
        <v>-552.51014396682501</v>
      </c>
      <c r="E12487">
        <v>-379.94590519393961</v>
      </c>
      <c r="F12487">
        <v>-387.16512078288878</v>
      </c>
      <c r="G12487">
        <v>-493.73667053787972</v>
      </c>
      <c r="I12487">
        <v>-493.73667053787972</v>
      </c>
      <c r="J12487">
        <v>-387.16512078288878</v>
      </c>
      <c r="K12487">
        <v>-379.94590519393961</v>
      </c>
    </row>
    <row r="12488" spans="1:11" x14ac:dyDescent="0.25">
      <c r="A12488">
        <v>-73.675236282413707</v>
      </c>
      <c r="B12488">
        <v>-394.93026155078701</v>
      </c>
      <c r="C12488">
        <v>-1055.8309835005</v>
      </c>
      <c r="E12488">
        <v>-381.00249812109877</v>
      </c>
      <c r="F12488">
        <v>-386.44263407250344</v>
      </c>
      <c r="G12488">
        <v>-498.27447767166535</v>
      </c>
      <c r="I12488">
        <v>-498.27447767166535</v>
      </c>
      <c r="J12488">
        <v>-386.44263407250344</v>
      </c>
      <c r="K12488">
        <v>-381.00249812109877</v>
      </c>
    </row>
    <row r="12489" spans="1:11" x14ac:dyDescent="0.25">
      <c r="A12489">
        <v>-381.38152663285598</v>
      </c>
      <c r="B12489">
        <v>-522.48788702049501</v>
      </c>
      <c r="C12489">
        <v>-573.50761963764296</v>
      </c>
      <c r="E12489">
        <v>-384.66384972710534</v>
      </c>
      <c r="F12489">
        <v>-385.63648068526038</v>
      </c>
      <c r="G12489">
        <v>-497.57213921579336</v>
      </c>
      <c r="I12489">
        <v>-497.57213921579336</v>
      </c>
      <c r="J12489">
        <v>-385.63648068526038</v>
      </c>
      <c r="K12489">
        <v>-384.66384972710534</v>
      </c>
    </row>
    <row r="12490" spans="1:11" x14ac:dyDescent="0.25">
      <c r="A12490">
        <v>23.361915059891899</v>
      </c>
      <c r="B12490">
        <v>228.18659587672201</v>
      </c>
      <c r="C12490">
        <v>-596.95827910447804</v>
      </c>
      <c r="E12490">
        <v>-378.14775928971534</v>
      </c>
      <c r="F12490">
        <v>-379.51828931783643</v>
      </c>
      <c r="G12490">
        <v>-497.28733365415394</v>
      </c>
      <c r="I12490">
        <v>-497.28733365415394</v>
      </c>
      <c r="J12490">
        <v>-379.51828931783643</v>
      </c>
      <c r="K12490">
        <v>-378.14775928971534</v>
      </c>
    </row>
    <row r="12491" spans="1:11" x14ac:dyDescent="0.25">
      <c r="A12491">
        <v>-33.025274002739003</v>
      </c>
      <c r="B12491">
        <v>-1938.0814175497701</v>
      </c>
      <c r="C12491">
        <v>-433.51500993116503</v>
      </c>
      <c r="E12491">
        <v>-378.51455297158509</v>
      </c>
      <c r="F12491">
        <v>-393.31186135464225</v>
      </c>
      <c r="G12491">
        <v>-495.66508795398732</v>
      </c>
      <c r="I12491">
        <v>-495.66508795398732</v>
      </c>
      <c r="J12491">
        <v>-393.31186135464225</v>
      </c>
      <c r="K12491">
        <v>-378.51455297158509</v>
      </c>
    </row>
    <row r="12492" spans="1:11" x14ac:dyDescent="0.25">
      <c r="A12492">
        <v>-24.735698750268998</v>
      </c>
      <c r="B12492">
        <v>-2138.3303198517401</v>
      </c>
      <c r="C12492">
        <v>-502.34766607233399</v>
      </c>
      <c r="E12492">
        <v>-372.40657502595508</v>
      </c>
      <c r="F12492">
        <v>-413.46669368991081</v>
      </c>
      <c r="G12492">
        <v>-494.67442946794364</v>
      </c>
      <c r="I12492">
        <v>-494.67442946794364</v>
      </c>
      <c r="J12492">
        <v>-413.46669368991081</v>
      </c>
      <c r="K12492">
        <v>-372.40657502595508</v>
      </c>
    </row>
    <row r="12493" spans="1:11" x14ac:dyDescent="0.25">
      <c r="A12493">
        <v>-18.785922483492101</v>
      </c>
      <c r="B12493">
        <v>-211.32412052909001</v>
      </c>
      <c r="C12493">
        <v>-832.06962403718603</v>
      </c>
      <c r="E12493">
        <v>-364.78742030287248</v>
      </c>
      <c r="F12493">
        <v>-411.52793986753977</v>
      </c>
      <c r="G12493">
        <v>-497.07841188179691</v>
      </c>
      <c r="I12493">
        <v>-497.07841188179691</v>
      </c>
      <c r="J12493">
        <v>-411.52793986753977</v>
      </c>
      <c r="K12493">
        <v>-364.78742030287248</v>
      </c>
    </row>
    <row r="12494" spans="1:11" x14ac:dyDescent="0.25">
      <c r="A12494">
        <v>13.8718694448541</v>
      </c>
      <c r="B12494">
        <v>-197.86771234306701</v>
      </c>
      <c r="C12494">
        <v>-265.57939618384103</v>
      </c>
      <c r="E12494">
        <v>-358.79329821448869</v>
      </c>
      <c r="F12494">
        <v>-412.52412806610317</v>
      </c>
      <c r="G12494">
        <v>-496.29205622387161</v>
      </c>
      <c r="I12494">
        <v>-496.29205622387161</v>
      </c>
      <c r="J12494">
        <v>-412.52412806610317</v>
      </c>
      <c r="K12494">
        <v>-358.79329821448869</v>
      </c>
    </row>
    <row r="12495" spans="1:11" x14ac:dyDescent="0.25">
      <c r="A12495">
        <v>-8.4888375644216101</v>
      </c>
      <c r="B12495">
        <v>-1974.2086789866401</v>
      </c>
      <c r="C12495">
        <v>-549.92637359717605</v>
      </c>
      <c r="E12495">
        <v>-355.13462967844634</v>
      </c>
      <c r="F12495">
        <v>-430.92528771816484</v>
      </c>
      <c r="G12495">
        <v>-498.24947207176638</v>
      </c>
      <c r="I12495">
        <v>-498.24947207176638</v>
      </c>
      <c r="J12495">
        <v>-430.92528771816484</v>
      </c>
      <c r="K12495">
        <v>-355.13462967844634</v>
      </c>
    </row>
    <row r="12496" spans="1:11" x14ac:dyDescent="0.25">
      <c r="A12496">
        <v>35.108620783060303</v>
      </c>
      <c r="B12496">
        <v>-719.53464358596295</v>
      </c>
      <c r="C12496">
        <v>-623.42285452154294</v>
      </c>
      <c r="E12496">
        <v>-351.45985248608355</v>
      </c>
      <c r="F12496">
        <v>-437.02198338630654</v>
      </c>
      <c r="G12496">
        <v>-498.05679025094008</v>
      </c>
      <c r="I12496">
        <v>-498.05679025094008</v>
      </c>
      <c r="J12496">
        <v>-437.02198338630654</v>
      </c>
      <c r="K12496">
        <v>-351.45985248608355</v>
      </c>
    </row>
    <row r="12497" spans="1:11" x14ac:dyDescent="0.25">
      <c r="A12497">
        <v>-66.732017582229602</v>
      </c>
      <c r="B12497">
        <v>-431.62382967678099</v>
      </c>
      <c r="C12497">
        <v>-584.19631020417899</v>
      </c>
      <c r="E12497">
        <v>-344.4062588589909</v>
      </c>
      <c r="F12497">
        <v>-439.81337131326183</v>
      </c>
      <c r="G12497">
        <v>-497.92900641130234</v>
      </c>
      <c r="I12497">
        <v>-497.92900641130234</v>
      </c>
      <c r="J12497">
        <v>-439.81337131326183</v>
      </c>
      <c r="K12497">
        <v>-344.4062588589909</v>
      </c>
    </row>
    <row r="12498" spans="1:11" x14ac:dyDescent="0.25">
      <c r="A12498">
        <v>-888.37663133906904</v>
      </c>
      <c r="B12498">
        <v>-1084.46809826665</v>
      </c>
      <c r="C12498">
        <v>-273.11800892569403</v>
      </c>
      <c r="E12498">
        <v>-349.52024756692708</v>
      </c>
      <c r="F12498">
        <v>-449.4182985590441</v>
      </c>
      <c r="G12498">
        <v>-497.46200601582677</v>
      </c>
      <c r="I12498">
        <v>-497.46200601582677</v>
      </c>
      <c r="J12498">
        <v>-449.4182985590441</v>
      </c>
      <c r="K12498">
        <v>-349.52024756692708</v>
      </c>
    </row>
    <row r="12499" spans="1:11" x14ac:dyDescent="0.25">
      <c r="A12499">
        <v>-67.544646344097401</v>
      </c>
      <c r="B12499">
        <v>-778.284052886984</v>
      </c>
      <c r="C12499">
        <v>-326.81039231699401</v>
      </c>
      <c r="E12499">
        <v>-346.72027976122422</v>
      </c>
      <c r="F12499">
        <v>-455.99184160506985</v>
      </c>
      <c r="G12499">
        <v>-494.55717707570852</v>
      </c>
      <c r="I12499">
        <v>-494.55717707570852</v>
      </c>
      <c r="J12499">
        <v>-455.99184160506985</v>
      </c>
      <c r="K12499">
        <v>-346.72027976122422</v>
      </c>
    </row>
    <row r="12500" spans="1:11" x14ac:dyDescent="0.25">
      <c r="A12500">
        <v>-100.023366466544</v>
      </c>
      <c r="B12500">
        <v>-449.38304079078199</v>
      </c>
      <c r="C12500">
        <v>-531.47161202562904</v>
      </c>
      <c r="E12500">
        <v>-339.74313411063736</v>
      </c>
      <c r="F12500">
        <v>-454.89712703026635</v>
      </c>
      <c r="G12500">
        <v>-496.57742520057241</v>
      </c>
      <c r="I12500">
        <v>-496.57742520057241</v>
      </c>
      <c r="J12500">
        <v>-454.89712703026635</v>
      </c>
      <c r="K12500">
        <v>-339.74313411063736</v>
      </c>
    </row>
    <row r="12501" spans="1:11" x14ac:dyDescent="0.25">
      <c r="A12501">
        <v>-662.98149422331903</v>
      </c>
      <c r="B12501">
        <v>-866.16363990402897</v>
      </c>
      <c r="C12501">
        <v>-302.91695389155399</v>
      </c>
      <c r="E12501">
        <v>-340.06949958444784</v>
      </c>
      <c r="F12501">
        <v>-462.11439481799835</v>
      </c>
      <c r="G12501">
        <v>-493.01831984755086</v>
      </c>
      <c r="I12501">
        <v>-493.01831984755086</v>
      </c>
      <c r="J12501">
        <v>-462.11439481799835</v>
      </c>
      <c r="K12501">
        <v>-340.06949958444784</v>
      </c>
    </row>
    <row r="12502" spans="1:11" x14ac:dyDescent="0.25">
      <c r="A12502">
        <v>-28.313768626803999</v>
      </c>
      <c r="B12502">
        <v>-365.91353955538</v>
      </c>
      <c r="C12502">
        <v>-266.75727464714402</v>
      </c>
      <c r="E12502">
        <v>-339.64573435498562</v>
      </c>
      <c r="F12502">
        <v>-461.32040708110674</v>
      </c>
      <c r="G12502">
        <v>-492.53412861567085</v>
      </c>
      <c r="I12502">
        <v>-492.53412861567085</v>
      </c>
      <c r="J12502">
        <v>-461.32040708110674</v>
      </c>
      <c r="K12502">
        <v>-339.64573435498562</v>
      </c>
    </row>
    <row r="12503" spans="1:11" x14ac:dyDescent="0.25">
      <c r="A12503">
        <v>-162.76225081356401</v>
      </c>
      <c r="B12503">
        <v>-182.89069189405001</v>
      </c>
      <c r="C12503">
        <v>-284.206372792195</v>
      </c>
      <c r="E12503">
        <v>-337.40175281916521</v>
      </c>
      <c r="F12503">
        <v>-462.05656172167909</v>
      </c>
      <c r="G12503">
        <v>-489.30760956816698</v>
      </c>
      <c r="I12503">
        <v>-489.30760956816698</v>
      </c>
      <c r="J12503">
        <v>-462.05656172167909</v>
      </c>
      <c r="K12503">
        <v>-337.40175281916521</v>
      </c>
    </row>
    <row r="12504" spans="1:11" x14ac:dyDescent="0.25">
      <c r="A12504">
        <v>-902.98107533265295</v>
      </c>
      <c r="B12504">
        <v>-599.00203920176205</v>
      </c>
      <c r="C12504">
        <v>-286.32259268289999</v>
      </c>
      <c r="E12504">
        <v>-337.88311505843507</v>
      </c>
      <c r="F12504">
        <v>-462.17512923140777</v>
      </c>
      <c r="G12504">
        <v>-483.2476693070044</v>
      </c>
      <c r="I12504">
        <v>-483.2476693070044</v>
      </c>
      <c r="J12504">
        <v>-462.17512923140777</v>
      </c>
      <c r="K12504">
        <v>-337.88311505843507</v>
      </c>
    </row>
    <row r="12505" spans="1:11" x14ac:dyDescent="0.25">
      <c r="A12505">
        <v>-655.91377778090703</v>
      </c>
      <c r="B12505">
        <v>-697.11804220156898</v>
      </c>
      <c r="C12505">
        <v>-529.50462266103705</v>
      </c>
      <c r="E12505">
        <v>-337.71456452923229</v>
      </c>
      <c r="F12505">
        <v>-466.4621749208348</v>
      </c>
      <c r="G12505">
        <v>-485.0501057933285</v>
      </c>
      <c r="I12505">
        <v>-485.0501057933285</v>
      </c>
      <c r="J12505">
        <v>-466.4621749208348</v>
      </c>
      <c r="K12505">
        <v>-337.71456452923229</v>
      </c>
    </row>
    <row r="12506" spans="1:11" x14ac:dyDescent="0.25">
      <c r="A12506">
        <v>-742.43712058457595</v>
      </c>
      <c r="B12506">
        <v>-422.56964162992398</v>
      </c>
      <c r="C12506">
        <v>-422.28853136204299</v>
      </c>
      <c r="E12506">
        <v>-337.05059201037443</v>
      </c>
      <c r="F12506">
        <v>-460.09806162524569</v>
      </c>
      <c r="G12506">
        <v>-483.62311206980917</v>
      </c>
      <c r="I12506">
        <v>-483.62311206980917</v>
      </c>
      <c r="J12506">
        <v>-460.09806162524569</v>
      </c>
      <c r="K12506">
        <v>-337.05059201037443</v>
      </c>
    </row>
    <row r="12507" spans="1:11" x14ac:dyDescent="0.25">
      <c r="A12507">
        <v>-405.11334109362201</v>
      </c>
      <c r="B12507">
        <v>-260.08043510699702</v>
      </c>
      <c r="C12507">
        <v>-908.1925978063</v>
      </c>
      <c r="E12507">
        <v>-340.40408486244684</v>
      </c>
      <c r="F12507">
        <v>-459.55522781452737</v>
      </c>
      <c r="G12507">
        <v>-487.05116747748275</v>
      </c>
      <c r="I12507">
        <v>-487.05116747748275</v>
      </c>
      <c r="J12507">
        <v>-459.55522781452737</v>
      </c>
      <c r="K12507">
        <v>-340.40408486244684</v>
      </c>
    </row>
    <row r="12508" spans="1:11" x14ac:dyDescent="0.25">
      <c r="A12508">
        <v>-566.58494060815099</v>
      </c>
      <c r="B12508">
        <v>-402.86471945181398</v>
      </c>
      <c r="C12508">
        <v>-506.53216128742503</v>
      </c>
      <c r="E12508">
        <v>-342.19491196211669</v>
      </c>
      <c r="F12508">
        <v>-459.36550717705131</v>
      </c>
      <c r="G12508">
        <v>-486.07836578233861</v>
      </c>
      <c r="I12508">
        <v>-486.07836578233861</v>
      </c>
      <c r="J12508">
        <v>-459.36550717705131</v>
      </c>
      <c r="K12508">
        <v>-342.19491196211669</v>
      </c>
    </row>
    <row r="12509" spans="1:11" x14ac:dyDescent="0.25">
      <c r="A12509">
        <v>-562.03206242399494</v>
      </c>
      <c r="B12509">
        <v>-680.00721072621502</v>
      </c>
      <c r="C12509">
        <v>-569.64646942326704</v>
      </c>
      <c r="E12509">
        <v>-339.62224426770314</v>
      </c>
      <c r="F12509">
        <v>-451.22410682133142</v>
      </c>
      <c r="G12509">
        <v>-486.92467233597125</v>
      </c>
      <c r="I12509">
        <v>-486.92467233597125</v>
      </c>
      <c r="J12509">
        <v>-451.22410682133142</v>
      </c>
      <c r="K12509">
        <v>-339.62224426770314</v>
      </c>
    </row>
    <row r="12510" spans="1:11" x14ac:dyDescent="0.25">
      <c r="A12510">
        <v>-527.858791396475</v>
      </c>
      <c r="B12510">
        <v>-435.744972869028</v>
      </c>
      <c r="C12510">
        <v>-535.56071447223496</v>
      </c>
      <c r="E12510">
        <v>-341.14468381994317</v>
      </c>
      <c r="F12510">
        <v>-450.66434121945616</v>
      </c>
      <c r="G12510">
        <v>-487.33791506122543</v>
      </c>
      <c r="I12510">
        <v>-487.33791506122543</v>
      </c>
      <c r="J12510">
        <v>-450.66434121945616</v>
      </c>
      <c r="K12510">
        <v>-341.14468381994317</v>
      </c>
    </row>
    <row r="12511" spans="1:11" x14ac:dyDescent="0.25">
      <c r="A12511">
        <v>-811.75749961418296</v>
      </c>
      <c r="B12511">
        <v>-399.38883618357403</v>
      </c>
      <c r="C12511">
        <v>-556.17067106589798</v>
      </c>
      <c r="E12511">
        <v>-348.23091606033864</v>
      </c>
      <c r="F12511">
        <v>-450.54310670268654</v>
      </c>
      <c r="G12511">
        <v>-487.82389413587794</v>
      </c>
      <c r="I12511">
        <v>-487.82389413587794</v>
      </c>
      <c r="J12511">
        <v>-450.54310670268654</v>
      </c>
      <c r="K12511">
        <v>-348.23091606033864</v>
      </c>
    </row>
    <row r="12512" spans="1:11" x14ac:dyDescent="0.25">
      <c r="A12512">
        <v>-77.110122464619593</v>
      </c>
      <c r="B12512">
        <v>-533.44928369617696</v>
      </c>
      <c r="C12512">
        <v>-236.08581414588801</v>
      </c>
      <c r="E12512">
        <v>-347.97580704129211</v>
      </c>
      <c r="F12512">
        <v>-451.59177567564677</v>
      </c>
      <c r="G12512">
        <v>-485.569299867175</v>
      </c>
      <c r="I12512">
        <v>-485.569299867175</v>
      </c>
      <c r="J12512">
        <v>-451.59177567564677</v>
      </c>
      <c r="K12512">
        <v>-347.97580704129211</v>
      </c>
    </row>
    <row r="12513" spans="1:11" x14ac:dyDescent="0.25">
      <c r="A12513">
        <v>-17.297258315085099</v>
      </c>
      <c r="B12513">
        <v>-534.35817434328703</v>
      </c>
      <c r="C12513">
        <v>-540.91843100415304</v>
      </c>
      <c r="E12513">
        <v>-340.01027048956161</v>
      </c>
      <c r="F12513">
        <v>-453.57614897313016</v>
      </c>
      <c r="G12513">
        <v>-486.41106515083646</v>
      </c>
      <c r="I12513">
        <v>-486.41106515083646</v>
      </c>
      <c r="J12513">
        <v>-453.57614897313016</v>
      </c>
      <c r="K12513">
        <v>-340.01027048956161</v>
      </c>
    </row>
    <row r="12514" spans="1:11" x14ac:dyDescent="0.25">
      <c r="A12514">
        <v>-136.85950350935499</v>
      </c>
      <c r="B12514">
        <v>-512.155865874303</v>
      </c>
      <c r="C12514">
        <v>-645.90221809615605</v>
      </c>
      <c r="E12514">
        <v>-341.23147894533713</v>
      </c>
      <c r="F12514">
        <v>-457.0525492043289</v>
      </c>
      <c r="G12514">
        <v>-490.77698330862449</v>
      </c>
      <c r="I12514">
        <v>-490.77698330862449</v>
      </c>
      <c r="J12514">
        <v>-457.0525492043289</v>
      </c>
      <c r="K12514">
        <v>-341.23147894533713</v>
      </c>
    </row>
    <row r="12515" spans="1:11" x14ac:dyDescent="0.25">
      <c r="A12515">
        <v>-250.03891003559201</v>
      </c>
      <c r="B12515">
        <v>-624.92283860249802</v>
      </c>
      <c r="C12515">
        <v>-546.129869789444</v>
      </c>
      <c r="E12515">
        <v>-337.49905841494268</v>
      </c>
      <c r="F12515">
        <v>-458.65032111106751</v>
      </c>
      <c r="G12515">
        <v>-491.39746951460597</v>
      </c>
      <c r="I12515">
        <v>-491.39746951460597</v>
      </c>
      <c r="J12515">
        <v>-458.65032111106751</v>
      </c>
      <c r="K12515">
        <v>-337.49905841494268</v>
      </c>
    </row>
    <row r="12516" spans="1:11" x14ac:dyDescent="0.25">
      <c r="A12516">
        <v>-483.949951095232</v>
      </c>
      <c r="B12516">
        <v>-650.19752468061995</v>
      </c>
      <c r="C12516">
        <v>-538.03421616074104</v>
      </c>
      <c r="E12516">
        <v>-341.7120530978263</v>
      </c>
      <c r="F12516">
        <v>-460.35051481681364</v>
      </c>
      <c r="G12516">
        <v>-492.05827660343266</v>
      </c>
      <c r="I12516">
        <v>-492.05827660343266</v>
      </c>
      <c r="J12516">
        <v>-460.35051481681364</v>
      </c>
      <c r="K12516">
        <v>-341.7120530978263</v>
      </c>
    </row>
    <row r="12517" spans="1:11" x14ac:dyDescent="0.25">
      <c r="A12517">
        <v>35.510251579465901</v>
      </c>
      <c r="B12517">
        <v>-468.83128688091</v>
      </c>
      <c r="C12517">
        <v>-551.07281557281601</v>
      </c>
      <c r="E12517">
        <v>-340.74269315906952</v>
      </c>
      <c r="F12517">
        <v>-459.80602715937783</v>
      </c>
      <c r="G12517">
        <v>-493.08456892809477</v>
      </c>
      <c r="I12517">
        <v>-493.08456892809477</v>
      </c>
      <c r="J12517">
        <v>-459.80602715937783</v>
      </c>
      <c r="K12517">
        <v>-340.74269315906952</v>
      </c>
    </row>
    <row r="12518" spans="1:11" x14ac:dyDescent="0.25">
      <c r="A12518">
        <v>5.8335963054014099</v>
      </c>
      <c r="B12518">
        <v>-568.59198803376398</v>
      </c>
      <c r="C12518">
        <v>-298.59155650594897</v>
      </c>
      <c r="E12518">
        <v>-332.66828506346189</v>
      </c>
      <c r="F12518">
        <v>-460.8987197002466</v>
      </c>
      <c r="G12518">
        <v>-491.84924031125223</v>
      </c>
      <c r="I12518">
        <v>-491.84924031125223</v>
      </c>
      <c r="J12518">
        <v>-460.8987197002466</v>
      </c>
      <c r="K12518">
        <v>-332.66828506346189</v>
      </c>
    </row>
    <row r="12519" spans="1:11" x14ac:dyDescent="0.25">
      <c r="A12519">
        <v>-424.16582911191</v>
      </c>
      <c r="B12519">
        <v>-866.35464926222903</v>
      </c>
      <c r="C12519">
        <v>-550.226611998924</v>
      </c>
      <c r="E12519">
        <v>-326.20861866901788</v>
      </c>
      <c r="F12519">
        <v>-464.96475624178487</v>
      </c>
      <c r="G12519">
        <v>-493.04182717193265</v>
      </c>
      <c r="I12519">
        <v>-493.04182717193265</v>
      </c>
      <c r="J12519">
        <v>-464.96475624178487</v>
      </c>
      <c r="K12519">
        <v>-326.20861866901788</v>
      </c>
    </row>
    <row r="12520" spans="1:11" x14ac:dyDescent="0.25">
      <c r="A12520">
        <v>-91.614554791630795</v>
      </c>
      <c r="B12520">
        <v>-390.39706143342897</v>
      </c>
      <c r="C12520">
        <v>-340.81418788132402</v>
      </c>
      <c r="E12520">
        <v>-326.91647051413184</v>
      </c>
      <c r="F12520">
        <v>-466.92021038698027</v>
      </c>
      <c r="G12520">
        <v>-492.11198774623853</v>
      </c>
      <c r="I12520">
        <v>-492.11198774623853</v>
      </c>
      <c r="J12520">
        <v>-466.92021038698027</v>
      </c>
      <c r="K12520">
        <v>-326.91647051413184</v>
      </c>
    </row>
    <row r="12521" spans="1:11" x14ac:dyDescent="0.25">
      <c r="A12521">
        <v>-8.7739828585775399</v>
      </c>
      <c r="B12521">
        <v>-483.350633687933</v>
      </c>
      <c r="C12521">
        <v>-579.70669534676995</v>
      </c>
      <c r="E12521">
        <v>-326.82254812185806</v>
      </c>
      <c r="F12521">
        <v>-467.9160072927275</v>
      </c>
      <c r="G12521">
        <v>-493.26801404109972</v>
      </c>
      <c r="I12521">
        <v>-493.26801404109972</v>
      </c>
      <c r="J12521">
        <v>-467.9160072927275</v>
      </c>
      <c r="K12521">
        <v>-326.82254812185806</v>
      </c>
    </row>
    <row r="12522" spans="1:11" x14ac:dyDescent="0.25">
      <c r="A12522">
        <v>-358.67178354276098</v>
      </c>
      <c r="B12522">
        <v>-995.03607167656298</v>
      </c>
      <c r="C12522">
        <v>-571.62978822520301</v>
      </c>
      <c r="E12522">
        <v>-329.81285999023828</v>
      </c>
      <c r="F12522">
        <v>-474.12798764002167</v>
      </c>
      <c r="G12522">
        <v>-494.55121656151636</v>
      </c>
      <c r="I12522">
        <v>-494.55121656151636</v>
      </c>
      <c r="J12522">
        <v>-474.12798764002167</v>
      </c>
      <c r="K12522">
        <v>-329.81285999023828</v>
      </c>
    </row>
    <row r="12523" spans="1:11" x14ac:dyDescent="0.25">
      <c r="A12523">
        <v>-203.963556074911</v>
      </c>
      <c r="B12523">
        <v>-3362.1144817668301</v>
      </c>
      <c r="C12523">
        <v>-328.81298302797001</v>
      </c>
      <c r="E12523">
        <v>-324.30422314979717</v>
      </c>
      <c r="F12523">
        <v>-503.56746353339156</v>
      </c>
      <c r="G12523">
        <v>-490.4332146147824</v>
      </c>
      <c r="I12523">
        <v>-503.56746353339156</v>
      </c>
      <c r="J12523">
        <v>-490.4332146147824</v>
      </c>
      <c r="K12523">
        <v>-324.30422314979717</v>
      </c>
    </row>
    <row r="12524" spans="1:11" x14ac:dyDescent="0.25">
      <c r="A12524">
        <v>-446.49578825815797</v>
      </c>
      <c r="B12524">
        <v>-503.42474817198502</v>
      </c>
      <c r="C12524">
        <v>-511.54931782564398</v>
      </c>
      <c r="E12524">
        <v>-328.8748664473689</v>
      </c>
      <c r="F12524">
        <v>-504.69587359315005</v>
      </c>
      <c r="G12524">
        <v>-491.16859141350045</v>
      </c>
      <c r="I12524">
        <v>-504.69587359315005</v>
      </c>
      <c r="J12524">
        <v>-491.16859141350045</v>
      </c>
      <c r="K12524">
        <v>-328.8748664473689</v>
      </c>
    </row>
    <row r="12525" spans="1:11" x14ac:dyDescent="0.25">
      <c r="A12525">
        <v>-55.875458391847502</v>
      </c>
      <c r="B12525">
        <v>-3462.1842450357099</v>
      </c>
      <c r="C12525">
        <v>-344.77123520560599</v>
      </c>
      <c r="E12525">
        <v>-329.16693985288259</v>
      </c>
      <c r="F12525">
        <v>-537.25403179848581</v>
      </c>
      <c r="G12525">
        <v>-492.17873022431189</v>
      </c>
      <c r="I12525">
        <v>-537.25403179848581</v>
      </c>
      <c r="J12525">
        <v>-492.17873022431189</v>
      </c>
      <c r="K12525">
        <v>-329.16693985288259</v>
      </c>
    </row>
    <row r="12526" spans="1:11" x14ac:dyDescent="0.25">
      <c r="A12526">
        <v>-360.97406609024301</v>
      </c>
      <c r="B12526">
        <v>-4620.0613353570197</v>
      </c>
      <c r="C12526">
        <v>-300.511752329491</v>
      </c>
      <c r="E12526">
        <v>-332.29239385931191</v>
      </c>
      <c r="F12526">
        <v>-581.34357339331871</v>
      </c>
      <c r="G12526">
        <v>-487.76506198142482</v>
      </c>
      <c r="I12526">
        <v>-581.34357339331871</v>
      </c>
      <c r="J12526">
        <v>-487.76506198142482</v>
      </c>
      <c r="K12526">
        <v>-332.29239385931191</v>
      </c>
    </row>
    <row r="12527" spans="1:11" x14ac:dyDescent="0.25">
      <c r="A12527">
        <v>-40.442861971022197</v>
      </c>
      <c r="B12527">
        <v>-360.172591895187</v>
      </c>
      <c r="C12527">
        <v>-578.10734367699104</v>
      </c>
      <c r="E12527">
        <v>-326.06220203306327</v>
      </c>
      <c r="F12527">
        <v>-582.38673307342583</v>
      </c>
      <c r="G12527">
        <v>-486.31407165544408</v>
      </c>
      <c r="I12527">
        <v>-582.38673307342583</v>
      </c>
      <c r="J12527">
        <v>-486.31407165544408</v>
      </c>
      <c r="K12527">
        <v>-326.06220203306327</v>
      </c>
    </row>
    <row r="12528" spans="1:11" x14ac:dyDescent="0.25">
      <c r="A12528">
        <v>-335.07826858757102</v>
      </c>
      <c r="B12528">
        <v>-432.76494700675499</v>
      </c>
      <c r="C12528">
        <v>-537.74769684110095</v>
      </c>
      <c r="E12528">
        <v>-329.45376994405376</v>
      </c>
      <c r="F12528">
        <v>-584.4822566976859</v>
      </c>
      <c r="G12528">
        <v>-487.44396059160545</v>
      </c>
      <c r="I12528">
        <v>-584.4822566976859</v>
      </c>
      <c r="J12528">
        <v>-487.44396059160545</v>
      </c>
      <c r="K12528">
        <v>-329.45376994405376</v>
      </c>
    </row>
    <row r="12529" spans="1:11" x14ac:dyDescent="0.25">
      <c r="A12529">
        <v>-60.15272801759</v>
      </c>
      <c r="B12529">
        <v>-429.00654438543802</v>
      </c>
      <c r="C12529">
        <v>-568.91638429009902</v>
      </c>
      <c r="E12529">
        <v>-329.18110222519829</v>
      </c>
      <c r="F12529">
        <v>-586.69511940938162</v>
      </c>
      <c r="G12529">
        <v>-488.43039779374385</v>
      </c>
      <c r="I12529">
        <v>-586.69511940938162</v>
      </c>
      <c r="J12529">
        <v>-488.43039779374385</v>
      </c>
      <c r="K12529">
        <v>-329.18110222519829</v>
      </c>
    </row>
    <row r="12530" spans="1:11" x14ac:dyDescent="0.25">
      <c r="A12530">
        <v>-234.41985547014201</v>
      </c>
      <c r="B12530">
        <v>-348.146762566137</v>
      </c>
      <c r="C12530">
        <v>-587.34735943827798</v>
      </c>
      <c r="E12530">
        <v>-331.38630210161728</v>
      </c>
      <c r="F12530">
        <v>-584.88167800024451</v>
      </c>
      <c r="G12530">
        <v>-488.14133675715516</v>
      </c>
      <c r="I12530">
        <v>-584.88167800024451</v>
      </c>
      <c r="J12530">
        <v>-488.14133675715516</v>
      </c>
      <c r="K12530">
        <v>-331.38630210161728</v>
      </c>
    </row>
    <row r="12531" spans="1:11" x14ac:dyDescent="0.25">
      <c r="A12531">
        <v>-40.290929623044001</v>
      </c>
      <c r="B12531">
        <v>-706.13467083467003</v>
      </c>
      <c r="C12531">
        <v>-532.79650429527499</v>
      </c>
      <c r="E12531">
        <v>-331.52398218468278</v>
      </c>
      <c r="F12531">
        <v>-590.76885578124154</v>
      </c>
      <c r="G12531">
        <v>-485.71881526921294</v>
      </c>
      <c r="I12531">
        <v>-590.76885578124154</v>
      </c>
      <c r="J12531">
        <v>-485.71881526921294</v>
      </c>
      <c r="K12531">
        <v>-331.52398218468278</v>
      </c>
    </row>
    <row r="12532" spans="1:11" x14ac:dyDescent="0.25">
      <c r="A12532">
        <v>-52.8452466263753</v>
      </c>
      <c r="B12532">
        <v>-720.27002386252798</v>
      </c>
      <c r="C12532">
        <v>-701.76605733428403</v>
      </c>
      <c r="E12532">
        <v>-323.98453034210792</v>
      </c>
      <c r="F12532">
        <v>-593.63611749317488</v>
      </c>
      <c r="G12532">
        <v>-488.80972714293091</v>
      </c>
      <c r="I12532">
        <v>-593.63611749317488</v>
      </c>
      <c r="J12532">
        <v>-488.80972714293091</v>
      </c>
      <c r="K12532">
        <v>-323.98453034210792</v>
      </c>
    </row>
    <row r="12533" spans="1:11" x14ac:dyDescent="0.25">
      <c r="A12533">
        <v>20.174780764691501</v>
      </c>
      <c r="B12533">
        <v>-558.500834619138</v>
      </c>
      <c r="C12533">
        <v>-634.00190873711097</v>
      </c>
      <c r="E12533">
        <v>-321.48325488139039</v>
      </c>
      <c r="F12533">
        <v>-597.23054187645289</v>
      </c>
      <c r="G12533">
        <v>-491.83614814300142</v>
      </c>
      <c r="I12533">
        <v>-597.23054187645289</v>
      </c>
      <c r="J12533">
        <v>-491.83614814300142</v>
      </c>
      <c r="K12533">
        <v>-321.48325488139039</v>
      </c>
    </row>
    <row r="12534" spans="1:11" x14ac:dyDescent="0.25">
      <c r="A12534">
        <v>-583.40440360328603</v>
      </c>
      <c r="B12534">
        <v>-602.96161605934299</v>
      </c>
      <c r="C12534">
        <v>-293.43148465655099</v>
      </c>
      <c r="E12534">
        <v>-319.52929676176325</v>
      </c>
      <c r="F12534">
        <v>-600.90963535123717</v>
      </c>
      <c r="G12534">
        <v>-486.99568902681096</v>
      </c>
      <c r="I12534">
        <v>-600.90963535123717</v>
      </c>
      <c r="J12534">
        <v>-486.99568902681096</v>
      </c>
      <c r="K12534">
        <v>-319.52929676176325</v>
      </c>
    </row>
    <row r="12535" spans="1:11" x14ac:dyDescent="0.25">
      <c r="A12535">
        <v>-261.12265408443801</v>
      </c>
      <c r="B12535">
        <v>-1045.92465089947</v>
      </c>
      <c r="C12535">
        <v>-549.93726307065594</v>
      </c>
      <c r="E12535">
        <v>-321.77013072193296</v>
      </c>
      <c r="F12535">
        <v>-609.84637034871719</v>
      </c>
      <c r="G12535">
        <v>-487.97195979305229</v>
      </c>
      <c r="I12535">
        <v>-609.84637034871719</v>
      </c>
      <c r="J12535">
        <v>-487.97195979305229</v>
      </c>
      <c r="K12535">
        <v>-321.77013072193296</v>
      </c>
    </row>
    <row r="12536" spans="1:11" x14ac:dyDescent="0.25">
      <c r="A12536">
        <v>-536.49843922324101</v>
      </c>
      <c r="B12536">
        <v>-528.218288412231</v>
      </c>
      <c r="C12536">
        <v>-1220.11673734488</v>
      </c>
      <c r="E12536">
        <v>-319.62113245515621</v>
      </c>
      <c r="F12536">
        <v>-611.25719910625457</v>
      </c>
      <c r="G12536">
        <v>-494.91163374483097</v>
      </c>
      <c r="I12536">
        <v>-611.25719910625457</v>
      </c>
      <c r="J12536">
        <v>-494.91163374483097</v>
      </c>
      <c r="K12536">
        <v>-319.62113245515621</v>
      </c>
    </row>
    <row r="12537" spans="1:11" x14ac:dyDescent="0.25">
      <c r="A12537">
        <v>-343.64816869991</v>
      </c>
      <c r="B12537">
        <v>-979.280633234319</v>
      </c>
      <c r="C12537">
        <v>-306.41316979935101</v>
      </c>
      <c r="E12537">
        <v>-322.78733800717583</v>
      </c>
      <c r="F12537">
        <v>-618.6925204105346</v>
      </c>
      <c r="G12537">
        <v>-490.74455756181237</v>
      </c>
      <c r="I12537">
        <v>-618.6925204105346</v>
      </c>
      <c r="J12537">
        <v>-490.74455756181237</v>
      </c>
      <c r="K12537">
        <v>-322.78733800717583</v>
      </c>
    </row>
    <row r="12538" spans="1:11" x14ac:dyDescent="0.25">
      <c r="A12538">
        <v>-1152.5079113281499</v>
      </c>
      <c r="B12538">
        <v>-389.33738397581402</v>
      </c>
      <c r="C12538">
        <v>-935.941979114167</v>
      </c>
      <c r="E12538">
        <v>-323.2561191214786</v>
      </c>
      <c r="F12538">
        <v>-618.48895393289501</v>
      </c>
      <c r="G12538">
        <v>-495.580343841949</v>
      </c>
      <c r="I12538">
        <v>-618.48895393289501</v>
      </c>
      <c r="J12538">
        <v>-495.580343841949</v>
      </c>
      <c r="K12538">
        <v>-323.2561191214786</v>
      </c>
    </row>
    <row r="12539" spans="1:11" x14ac:dyDescent="0.25">
      <c r="A12539">
        <v>-92.798166295509802</v>
      </c>
      <c r="B12539">
        <v>-757.46315393677298</v>
      </c>
      <c r="C12539">
        <v>-559.94037538218902</v>
      </c>
      <c r="E12539">
        <v>-317.17659333656235</v>
      </c>
      <c r="F12539">
        <v>-625.6858730571206</v>
      </c>
      <c r="G12539">
        <v>-496.52194978189596</v>
      </c>
      <c r="I12539">
        <v>-625.6858730571206</v>
      </c>
      <c r="J12539">
        <v>-496.52194978189596</v>
      </c>
      <c r="K12539">
        <v>-317.17659333656235</v>
      </c>
    </row>
    <row r="12540" spans="1:11" x14ac:dyDescent="0.25">
      <c r="A12540">
        <v>-112.014725215185</v>
      </c>
      <c r="B12540">
        <v>-383.38421304409599</v>
      </c>
      <c r="C12540">
        <v>-790.04832769583402</v>
      </c>
      <c r="E12540">
        <v>-310.15638294449889</v>
      </c>
      <c r="F12540">
        <v>-627.25293472254816</v>
      </c>
      <c r="G12540">
        <v>-502.92562068569498</v>
      </c>
      <c r="I12540">
        <v>-627.25293472254816</v>
      </c>
      <c r="J12540">
        <v>-502.92562068569498</v>
      </c>
      <c r="K12540">
        <v>-310.15638294449889</v>
      </c>
    </row>
    <row r="12541" spans="1:11" x14ac:dyDescent="0.25">
      <c r="A12541">
        <v>-521.36022476230903</v>
      </c>
      <c r="B12541">
        <v>-821.775828131259</v>
      </c>
      <c r="C12541">
        <v>-557.36283377957898</v>
      </c>
      <c r="E12541">
        <v>-315.53628399266762</v>
      </c>
      <c r="F12541">
        <v>-631.79314795101595</v>
      </c>
      <c r="G12541">
        <v>-505.64177787341004</v>
      </c>
      <c r="I12541">
        <v>-631.79314795101595</v>
      </c>
      <c r="J12541">
        <v>-505.64177787341004</v>
      </c>
      <c r="K12541">
        <v>-315.53628399266762</v>
      </c>
    </row>
    <row r="12542" spans="1:11" x14ac:dyDescent="0.25">
      <c r="A12542">
        <v>-48.155966166417301</v>
      </c>
      <c r="B12542">
        <v>-333.497075326789</v>
      </c>
      <c r="C12542">
        <v>-416.14440461699297</v>
      </c>
      <c r="E12542">
        <v>-310.59955300678877</v>
      </c>
      <c r="F12542">
        <v>-632.79510025093373</v>
      </c>
      <c r="G12542">
        <v>-505.33335644667414</v>
      </c>
      <c r="I12542">
        <v>-632.79510025093373</v>
      </c>
      <c r="J12542">
        <v>-505.33335644667414</v>
      </c>
      <c r="K12542">
        <v>-310.59955300678877</v>
      </c>
    </row>
    <row r="12543" spans="1:11" x14ac:dyDescent="0.25">
      <c r="A12543">
        <v>-514.092203681304</v>
      </c>
      <c r="B12543">
        <v>-358.42425592354999</v>
      </c>
      <c r="C12543">
        <v>-343.12301821534601</v>
      </c>
      <c r="E12543">
        <v>-315.80637708405254</v>
      </c>
      <c r="F12543">
        <v>-633.0425950050344</v>
      </c>
      <c r="G12543">
        <v>-500.06054532074648</v>
      </c>
      <c r="I12543">
        <v>-633.0425950050344</v>
      </c>
      <c r="J12543">
        <v>-500.06054532074648</v>
      </c>
      <c r="K12543">
        <v>-315.80637708405254</v>
      </c>
    </row>
    <row r="12544" spans="1:11" x14ac:dyDescent="0.25">
      <c r="A12544">
        <v>-186.82278648863999</v>
      </c>
      <c r="B12544">
        <v>-369.180934608641</v>
      </c>
      <c r="C12544">
        <v>-394.97200467444998</v>
      </c>
      <c r="E12544">
        <v>-317.74205505564089</v>
      </c>
      <c r="F12544">
        <v>-634.52161532519881</v>
      </c>
      <c r="G12544">
        <v>-501.22063423385094</v>
      </c>
      <c r="I12544">
        <v>-634.52161532519881</v>
      </c>
      <c r="J12544">
        <v>-501.22063423385094</v>
      </c>
      <c r="K12544">
        <v>-317.74205505564089</v>
      </c>
    </row>
    <row r="12545" spans="1:11" x14ac:dyDescent="0.25">
      <c r="A12545">
        <v>-577.66685259931796</v>
      </c>
      <c r="B12545">
        <v>-379.61693448157399</v>
      </c>
      <c r="C12545">
        <v>-443.09803186893703</v>
      </c>
      <c r="E12545">
        <v>-323.39301412707931</v>
      </c>
      <c r="F12545">
        <v>-632.85179542966591</v>
      </c>
      <c r="G12545">
        <v>-502.47182306050877</v>
      </c>
      <c r="I12545">
        <v>-632.85179542966591</v>
      </c>
      <c r="J12545">
        <v>-502.47182306050877</v>
      </c>
      <c r="K12545">
        <v>-323.39301412707931</v>
      </c>
    </row>
    <row r="12546" spans="1:11" x14ac:dyDescent="0.25">
      <c r="A12546">
        <v>-697.88169875758103</v>
      </c>
      <c r="B12546">
        <v>-489.60272525795801</v>
      </c>
      <c r="C12546">
        <v>-395.88736339443398</v>
      </c>
      <c r="E12546">
        <v>-329.96826497161391</v>
      </c>
      <c r="F12546">
        <v>-610.9974531696721</v>
      </c>
      <c r="G12546">
        <v>-503.32447957234319</v>
      </c>
      <c r="I12546">
        <v>-610.9974531696721</v>
      </c>
      <c r="J12546">
        <v>-503.32447957234319</v>
      </c>
      <c r="K12546">
        <v>-329.96826497161391</v>
      </c>
    </row>
    <row r="12547" spans="1:11" x14ac:dyDescent="0.25">
      <c r="A12547">
        <v>-390.034864620821</v>
      </c>
      <c r="B12547">
        <v>-483.15816377970202</v>
      </c>
      <c r="C12547">
        <v>-451.78856693217199</v>
      </c>
      <c r="E12547">
        <v>-321.87463049033482</v>
      </c>
      <c r="F12547">
        <v>-608.35328573389847</v>
      </c>
      <c r="G12547">
        <v>-501.02537735677834</v>
      </c>
      <c r="I12547">
        <v>-608.35328573389847</v>
      </c>
      <c r="J12547">
        <v>-501.02537735677834</v>
      </c>
      <c r="K12547">
        <v>-321.87463049033482</v>
      </c>
    </row>
    <row r="12548" spans="1:11" x14ac:dyDescent="0.25">
      <c r="A12548">
        <v>-356.71172389836499</v>
      </c>
      <c r="B12548">
        <v>-464.15565240293603</v>
      </c>
      <c r="C12548">
        <v>-570.89960058202496</v>
      </c>
      <c r="E12548">
        <v>-325.35540142459251</v>
      </c>
      <c r="F12548">
        <v>-609.00942226607697</v>
      </c>
      <c r="G12548">
        <v>-505.30891754207579</v>
      </c>
      <c r="I12548">
        <v>-609.00942226607697</v>
      </c>
      <c r="J12548">
        <v>-505.30891754207579</v>
      </c>
      <c r="K12548">
        <v>-325.35540142459251</v>
      </c>
    </row>
    <row r="12549" spans="1:11" x14ac:dyDescent="0.25">
      <c r="A12549">
        <v>-115.529390009498</v>
      </c>
      <c r="B12549">
        <v>-446.33438433152702</v>
      </c>
      <c r="C12549">
        <v>-663.626659281446</v>
      </c>
      <c r="E12549">
        <v>-325.87520778600123</v>
      </c>
      <c r="F12549">
        <v>-611.93445057737165</v>
      </c>
      <c r="G12549">
        <v>-507.29348654222463</v>
      </c>
      <c r="I12549">
        <v>-611.93445057737165</v>
      </c>
      <c r="J12549">
        <v>-507.29348654222463</v>
      </c>
      <c r="K12549">
        <v>-325.87520778600123</v>
      </c>
    </row>
    <row r="12550" spans="1:11" x14ac:dyDescent="0.25">
      <c r="A12550">
        <v>-289.59419415539003</v>
      </c>
      <c r="B12550">
        <v>-443.63864127132501</v>
      </c>
      <c r="C12550">
        <v>-430.15832771485498</v>
      </c>
      <c r="E12550">
        <v>-327.6513444909591</v>
      </c>
      <c r="F12550">
        <v>-614.20740421762207</v>
      </c>
      <c r="G12550">
        <v>-509.05290092517396</v>
      </c>
      <c r="I12550">
        <v>-614.20740421762207</v>
      </c>
      <c r="J12550">
        <v>-509.05290092517396</v>
      </c>
      <c r="K12550">
        <v>-327.6513444909591</v>
      </c>
    </row>
    <row r="12551" spans="1:11" x14ac:dyDescent="0.25">
      <c r="A12551">
        <v>-696.895646966909</v>
      </c>
      <c r="B12551">
        <v>-342.74345733300203</v>
      </c>
      <c r="C12551">
        <v>-684.40185182813696</v>
      </c>
      <c r="E12551">
        <v>-334.45119917759774</v>
      </c>
      <c r="F12551">
        <v>-615.35508760017137</v>
      </c>
      <c r="G12551">
        <v>-512.09111917275811</v>
      </c>
      <c r="I12551">
        <v>-615.35508760017137</v>
      </c>
      <c r="J12551">
        <v>-512.09111917275811</v>
      </c>
      <c r="K12551">
        <v>-334.45119917759774</v>
      </c>
    </row>
    <row r="12552" spans="1:11" x14ac:dyDescent="0.25">
      <c r="A12552">
        <v>-838.38699342124005</v>
      </c>
      <c r="B12552">
        <v>-450.92490938396998</v>
      </c>
      <c r="C12552">
        <v>-480.53101215040402</v>
      </c>
      <c r="E12552">
        <v>-337.71442078426759</v>
      </c>
      <c r="F12552">
        <v>-615.4214103262666</v>
      </c>
      <c r="G12552">
        <v>-514.85696599710707</v>
      </c>
      <c r="I12552">
        <v>-615.4214103262666</v>
      </c>
      <c r="J12552">
        <v>-514.85696599710707</v>
      </c>
      <c r="K12552">
        <v>-337.71442078426759</v>
      </c>
    </row>
    <row r="12553" spans="1:11" x14ac:dyDescent="0.25">
      <c r="A12553">
        <v>-34.812790069781698</v>
      </c>
      <c r="B12553">
        <v>-513.56689814790002</v>
      </c>
      <c r="C12553">
        <v>-342.20417492651899</v>
      </c>
      <c r="E12553">
        <v>-332.75937531920556</v>
      </c>
      <c r="F12553">
        <v>-615.50796378867517</v>
      </c>
      <c r="G12553">
        <v>-513.58019049638835</v>
      </c>
      <c r="I12553">
        <v>-615.50796378867517</v>
      </c>
      <c r="J12553">
        <v>-513.58019049638835</v>
      </c>
      <c r="K12553">
        <v>-332.75937531920556</v>
      </c>
    </row>
    <row r="12554" spans="1:11" x14ac:dyDescent="0.25">
      <c r="A12554">
        <v>-813.15059297320602</v>
      </c>
      <c r="B12554">
        <v>-392.20411484189498</v>
      </c>
      <c r="C12554">
        <v>-673.68371679015604</v>
      </c>
      <c r="E12554">
        <v>-340.47168276099433</v>
      </c>
      <c r="F12554">
        <v>-616.03095096867003</v>
      </c>
      <c r="G12554">
        <v>-515.68277542326837</v>
      </c>
      <c r="I12554">
        <v>-616.03095096867003</v>
      </c>
      <c r="J12554">
        <v>-515.68277542326837</v>
      </c>
      <c r="K12554">
        <v>-340.47168276099433</v>
      </c>
    </row>
    <row r="12555" spans="1:11" x14ac:dyDescent="0.25">
      <c r="A12555">
        <v>-114.75150052100101</v>
      </c>
      <c r="B12555">
        <v>-399.69573561110298</v>
      </c>
      <c r="C12555">
        <v>-388.33718616408203</v>
      </c>
      <c r="E12555">
        <v>-341.17958609863905</v>
      </c>
      <c r="F12555">
        <v>-616.21478942525175</v>
      </c>
      <c r="G12555">
        <v>-516.35884341418057</v>
      </c>
      <c r="I12555">
        <v>-616.21478942525175</v>
      </c>
      <c r="J12555">
        <v>-516.35884341418057</v>
      </c>
      <c r="K12555">
        <v>-341.17958609863905</v>
      </c>
    </row>
    <row r="12556" spans="1:11" x14ac:dyDescent="0.25">
      <c r="A12556">
        <v>-417.15088012183702</v>
      </c>
      <c r="B12556">
        <v>-434.00205020855202</v>
      </c>
      <c r="C12556">
        <v>-417.16603067551699</v>
      </c>
      <c r="E12556">
        <v>-341.89107226594223</v>
      </c>
      <c r="F12556">
        <v>-618.38850889969979</v>
      </c>
      <c r="G12556">
        <v>-513.53521191441735</v>
      </c>
      <c r="I12556">
        <v>-618.38850889969979</v>
      </c>
      <c r="J12556">
        <v>-513.53521191441735</v>
      </c>
      <c r="K12556">
        <v>-341.89107226594223</v>
      </c>
    </row>
    <row r="12557" spans="1:11" x14ac:dyDescent="0.25">
      <c r="A12557">
        <v>-737.42332009658298</v>
      </c>
      <c r="B12557">
        <v>-330.08048550868398</v>
      </c>
      <c r="C12557">
        <v>-282.82648389050303</v>
      </c>
      <c r="E12557">
        <v>-344.05553228185403</v>
      </c>
      <c r="F12557">
        <v>-618.89809793003701</v>
      </c>
      <c r="G12557">
        <v>-510.35803605016139</v>
      </c>
      <c r="I12557">
        <v>-618.89809793003701</v>
      </c>
      <c r="J12557">
        <v>-510.35803605016139</v>
      </c>
      <c r="K12557">
        <v>-344.05553228185403</v>
      </c>
    </row>
    <row r="12558" spans="1:11" x14ac:dyDescent="0.25">
      <c r="A12558">
        <v>-859.31778532337603</v>
      </c>
      <c r="B12558">
        <v>-434.40158189370902</v>
      </c>
      <c r="C12558">
        <v>-346.17652036723399</v>
      </c>
      <c r="E12558">
        <v>-350.15013471995729</v>
      </c>
      <c r="F12558">
        <v>-621.0980684739726</v>
      </c>
      <c r="G12558">
        <v>-508.64234570954773</v>
      </c>
      <c r="I12558">
        <v>-621.0980684739726</v>
      </c>
      <c r="J12558">
        <v>-508.64234570954773</v>
      </c>
      <c r="K12558">
        <v>-350.15013471995729</v>
      </c>
    </row>
    <row r="12559" spans="1:11" x14ac:dyDescent="0.25">
      <c r="A12559">
        <v>-295.39963926276903</v>
      </c>
      <c r="B12559">
        <v>-438.892900977784</v>
      </c>
      <c r="C12559">
        <v>-384.26469784718</v>
      </c>
      <c r="E12559">
        <v>-347.87085899816304</v>
      </c>
      <c r="F12559">
        <v>-622.42775252574995</v>
      </c>
      <c r="G12559">
        <v>-507.07241992319513</v>
      </c>
      <c r="I12559">
        <v>-622.42775252574995</v>
      </c>
      <c r="J12559">
        <v>-507.07241992319513</v>
      </c>
      <c r="K12559">
        <v>-347.87085899816304</v>
      </c>
    </row>
    <row r="12560" spans="1:11" x14ac:dyDescent="0.25">
      <c r="A12560">
        <v>-546.28127514510402</v>
      </c>
      <c r="B12560">
        <v>-463.02835075357899</v>
      </c>
      <c r="C12560">
        <v>-509.23053306135301</v>
      </c>
      <c r="E12560">
        <v>-352.29430321322945</v>
      </c>
      <c r="F12560">
        <v>-622.12437551256187</v>
      </c>
      <c r="G12560">
        <v>-504.45135448612643</v>
      </c>
      <c r="I12560">
        <v>-622.12437551256187</v>
      </c>
      <c r="J12560">
        <v>-504.45135448612643</v>
      </c>
      <c r="K12560">
        <v>-352.29430321322945</v>
      </c>
    </row>
    <row r="12561" spans="1:11" x14ac:dyDescent="0.25">
      <c r="A12561">
        <v>-259.51825850139198</v>
      </c>
      <c r="B12561">
        <v>-304.85800188482</v>
      </c>
      <c r="C12561">
        <v>-762.30645554491196</v>
      </c>
      <c r="E12561">
        <v>-349.37306205723394</v>
      </c>
      <c r="F12561">
        <v>-623.01163368188736</v>
      </c>
      <c r="G12561">
        <v>-507.05695402272011</v>
      </c>
      <c r="I12561">
        <v>-623.01163368188736</v>
      </c>
      <c r="J12561">
        <v>-507.05695402272011</v>
      </c>
      <c r="K12561">
        <v>-349.37306205723394</v>
      </c>
    </row>
    <row r="12562" spans="1:11" x14ac:dyDescent="0.25">
      <c r="A12562">
        <v>-261.49238879553798</v>
      </c>
      <c r="B12562">
        <v>-349.90339866297302</v>
      </c>
      <c r="C12562">
        <v>-517.34178530468398</v>
      </c>
      <c r="E12562">
        <v>-350.66091355133835</v>
      </c>
      <c r="F12562">
        <v>-624.16545463445846</v>
      </c>
      <c r="G12562">
        <v>-506.45462840357084</v>
      </c>
      <c r="I12562">
        <v>-624.16545463445846</v>
      </c>
      <c r="J12562">
        <v>-506.45462840357084</v>
      </c>
      <c r="K12562">
        <v>-350.66091355133835</v>
      </c>
    </row>
    <row r="12563" spans="1:11" x14ac:dyDescent="0.25">
      <c r="A12563">
        <v>-779.53278469505403</v>
      </c>
      <c r="B12563">
        <v>-268.42692570741502</v>
      </c>
      <c r="C12563">
        <v>-583.425484583654</v>
      </c>
      <c r="E12563">
        <v>-355.62048535824664</v>
      </c>
      <c r="F12563">
        <v>-621.76748541075074</v>
      </c>
      <c r="G12563">
        <v>-505.98057226460622</v>
      </c>
      <c r="I12563">
        <v>-621.76748541075074</v>
      </c>
      <c r="J12563">
        <v>-505.98057226460622</v>
      </c>
      <c r="K12563">
        <v>-355.62048535824664</v>
      </c>
    </row>
    <row r="12564" spans="1:11" x14ac:dyDescent="0.25">
      <c r="A12564">
        <v>-550.43744534888197</v>
      </c>
      <c r="B12564">
        <v>-407.23537083290802</v>
      </c>
      <c r="C12564">
        <v>-488.81546321483</v>
      </c>
      <c r="E12564">
        <v>-358.62027839287504</v>
      </c>
      <c r="F12564">
        <v>-622.50410276417892</v>
      </c>
      <c r="G12564">
        <v>-505.96328561700562</v>
      </c>
      <c r="I12564">
        <v>-622.50410276417892</v>
      </c>
      <c r="J12564">
        <v>-505.96328561700562</v>
      </c>
      <c r="K12564">
        <v>-358.62027839287504</v>
      </c>
    </row>
    <row r="12565" spans="1:11" x14ac:dyDescent="0.25">
      <c r="A12565">
        <v>-500.08998049476997</v>
      </c>
      <c r="B12565">
        <v>-302.12685369907598</v>
      </c>
      <c r="C12565">
        <v>-488.94877815324799</v>
      </c>
      <c r="E12565">
        <v>-358.38124769026268</v>
      </c>
      <c r="F12565">
        <v>-620.22796701450864</v>
      </c>
      <c r="G12565">
        <v>-504.19144977783668</v>
      </c>
      <c r="I12565">
        <v>-620.22796701450864</v>
      </c>
      <c r="J12565">
        <v>-504.19144977783668</v>
      </c>
      <c r="K12565">
        <v>-358.38124769026268</v>
      </c>
    </row>
    <row r="12566" spans="1:11" x14ac:dyDescent="0.25">
      <c r="A12566">
        <v>-538.14955024518804</v>
      </c>
      <c r="B12566">
        <v>-503.11933892670999</v>
      </c>
      <c r="C12566">
        <v>-557.68104148509894</v>
      </c>
      <c r="E12566">
        <v>-357.57610792631004</v>
      </c>
      <c r="F12566">
        <v>-619.80681721919029</v>
      </c>
      <c r="G12566">
        <v>-506.97448066342497</v>
      </c>
      <c r="I12566">
        <v>-619.80681721919029</v>
      </c>
      <c r="J12566">
        <v>-506.97448066342497</v>
      </c>
      <c r="K12566">
        <v>-357.57610792631004</v>
      </c>
    </row>
    <row r="12567" spans="1:11" x14ac:dyDescent="0.25">
      <c r="A12567">
        <v>-122.598595751933</v>
      </c>
      <c r="B12567">
        <v>-419.68799191087197</v>
      </c>
      <c r="C12567">
        <v>-772.76554771208805</v>
      </c>
      <c r="E12567">
        <v>-354.47926192384512</v>
      </c>
      <c r="F12567">
        <v>-622.11224851503687</v>
      </c>
      <c r="G12567">
        <v>-509.66334345841466</v>
      </c>
      <c r="I12567">
        <v>-622.11224851503687</v>
      </c>
      <c r="J12567">
        <v>-509.66334345841466</v>
      </c>
      <c r="K12567">
        <v>-354.47926192384512</v>
      </c>
    </row>
    <row r="12568" spans="1:11" x14ac:dyDescent="0.25">
      <c r="A12568">
        <v>-217.973998405103</v>
      </c>
      <c r="B12568">
        <v>-420.416673882157</v>
      </c>
      <c r="C12568">
        <v>-629.46167763464905</v>
      </c>
      <c r="E12568">
        <v>-353.64012260686411</v>
      </c>
      <c r="F12568">
        <v>-622.01338818815339</v>
      </c>
      <c r="G12568">
        <v>-510.66751753067808</v>
      </c>
      <c r="I12568">
        <v>-622.01338818815339</v>
      </c>
      <c r="J12568">
        <v>-510.66751753067808</v>
      </c>
      <c r="K12568">
        <v>-353.64012260686411</v>
      </c>
    </row>
    <row r="12569" spans="1:11" x14ac:dyDescent="0.25">
      <c r="A12569">
        <v>-175.42551468611899</v>
      </c>
      <c r="B12569">
        <v>-374.95119074853699</v>
      </c>
      <c r="C12569">
        <v>-719.16103015624799</v>
      </c>
      <c r="E12569">
        <v>-348.27558087514268</v>
      </c>
      <c r="F12569">
        <v>-623.59759581620858</v>
      </c>
      <c r="G12569">
        <v>-507.45253733280049</v>
      </c>
      <c r="I12569">
        <v>-623.59759581620858</v>
      </c>
      <c r="J12569">
        <v>-507.45253733280049</v>
      </c>
      <c r="K12569">
        <v>-348.27558087514268</v>
      </c>
    </row>
    <row r="12570" spans="1:11" x14ac:dyDescent="0.25">
      <c r="A12570">
        <v>-210.56828205904901</v>
      </c>
      <c r="B12570">
        <v>-408.96997050518399</v>
      </c>
      <c r="C12570">
        <v>-785.96484625862001</v>
      </c>
      <c r="E12570">
        <v>-344.90461112376551</v>
      </c>
      <c r="F12570">
        <v>-625.74670626383454</v>
      </c>
      <c r="G12570">
        <v>-509.24827788755215</v>
      </c>
      <c r="I12570">
        <v>-625.74670626383454</v>
      </c>
      <c r="J12570">
        <v>-509.24827788755215</v>
      </c>
      <c r="K12570">
        <v>-344.90461112376551</v>
      </c>
    </row>
    <row r="12571" spans="1:11" x14ac:dyDescent="0.25">
      <c r="A12571">
        <v>-47.4497976421491</v>
      </c>
      <c r="B12571">
        <v>-410.43464284094603</v>
      </c>
      <c r="C12571">
        <v>-550.12039324557099</v>
      </c>
      <c r="E12571">
        <v>-344.84851463724567</v>
      </c>
      <c r="F12571">
        <v>-626.96298342634248</v>
      </c>
      <c r="G12571">
        <v>-509.11979243749744</v>
      </c>
      <c r="I12571">
        <v>-626.96298342634248</v>
      </c>
      <c r="J12571">
        <v>-509.11979243749744</v>
      </c>
      <c r="K12571">
        <v>-344.84851463724567</v>
      </c>
    </row>
    <row r="12572" spans="1:11" x14ac:dyDescent="0.25">
      <c r="A12572">
        <v>-130.24796673836599</v>
      </c>
      <c r="B12572">
        <v>-547.93416652069402</v>
      </c>
      <c r="C12572">
        <v>-286.65401886376702</v>
      </c>
      <c r="E12572">
        <v>-340.67234955246118</v>
      </c>
      <c r="F12572">
        <v>-630.28188567707434</v>
      </c>
      <c r="G12572">
        <v>-506.68521703635372</v>
      </c>
      <c r="I12572">
        <v>-630.28188567707434</v>
      </c>
      <c r="J12572">
        <v>-506.68521703635372</v>
      </c>
      <c r="K12572">
        <v>-340.67234955246118</v>
      </c>
    </row>
    <row r="12573" spans="1:11" x14ac:dyDescent="0.25">
      <c r="A12573">
        <v>-478.31365272825502</v>
      </c>
      <c r="B12573">
        <v>-729.84688289523001</v>
      </c>
      <c r="C12573">
        <v>-631.403710315529</v>
      </c>
      <c r="E12573">
        <v>-336.04384254002508</v>
      </c>
      <c r="F12573">
        <v>-630.75870544525515</v>
      </c>
      <c r="G12573">
        <v>-509.52861508509392</v>
      </c>
      <c r="I12573">
        <v>-630.75870544525515</v>
      </c>
      <c r="J12573">
        <v>-509.52861508509392</v>
      </c>
      <c r="K12573">
        <v>-336.04384254002508</v>
      </c>
    </row>
    <row r="12574" spans="1:11" x14ac:dyDescent="0.25">
      <c r="A12574">
        <v>10.6738338729951</v>
      </c>
      <c r="B12574">
        <v>-796.05382173870601</v>
      </c>
      <c r="C12574">
        <v>-822.84799759410998</v>
      </c>
      <c r="E12574">
        <v>-333.41675951308059</v>
      </c>
      <c r="F12574">
        <v>-637.3543033286079</v>
      </c>
      <c r="G12574">
        <v>-514.67723275136177</v>
      </c>
      <c r="I12574">
        <v>-637.3543033286079</v>
      </c>
      <c r="J12574">
        <v>-514.67723275136177</v>
      </c>
      <c r="K12574">
        <v>-333.41675951308059</v>
      </c>
    </row>
    <row r="12575" spans="1:11" x14ac:dyDescent="0.25">
      <c r="A12575">
        <v>-515.37609745697</v>
      </c>
      <c r="B12575">
        <v>-347.14550680523598</v>
      </c>
      <c r="C12575">
        <v>-235.07605465987399</v>
      </c>
      <c r="E12575">
        <v>-337.50524439729458</v>
      </c>
      <c r="F12575">
        <v>-633.61820536366804</v>
      </c>
      <c r="G12575">
        <v>-514.69591379464828</v>
      </c>
      <c r="I12575">
        <v>-633.61820536366804</v>
      </c>
      <c r="J12575">
        <v>-514.69591379464828</v>
      </c>
      <c r="K12575">
        <v>-337.50524439729458</v>
      </c>
    </row>
    <row r="12576" spans="1:11" x14ac:dyDescent="0.25">
      <c r="A12576">
        <v>-477.34422959162902</v>
      </c>
      <c r="B12576">
        <v>-777.24329742656596</v>
      </c>
      <c r="C12576">
        <v>-321.548583868587</v>
      </c>
      <c r="E12576">
        <v>-334.42658721927677</v>
      </c>
      <c r="F12576">
        <v>-640.81394337214431</v>
      </c>
      <c r="G12576">
        <v>-514.47681741323368</v>
      </c>
      <c r="I12576">
        <v>-640.81394337214431</v>
      </c>
      <c r="J12576">
        <v>-514.47681741323368</v>
      </c>
      <c r="K12576">
        <v>-334.42658721927677</v>
      </c>
    </row>
    <row r="12577" spans="1:11" x14ac:dyDescent="0.25">
      <c r="A12577">
        <v>-242.01037780178899</v>
      </c>
      <c r="B12577">
        <v>-441.06663403073202</v>
      </c>
      <c r="C12577">
        <v>-493.311210153866</v>
      </c>
      <c r="E12577">
        <v>-336.09028360342046</v>
      </c>
      <c r="F12577">
        <v>-644.33935882300409</v>
      </c>
      <c r="G12577">
        <v>-514.66621164757282</v>
      </c>
      <c r="I12577">
        <v>-644.33935882300409</v>
      </c>
      <c r="J12577">
        <v>-514.66621164757282</v>
      </c>
      <c r="K12577">
        <v>-336.09028360342046</v>
      </c>
    </row>
    <row r="12578" spans="1:11" x14ac:dyDescent="0.25">
      <c r="A12578">
        <v>-130.42637166750299</v>
      </c>
      <c r="B12578">
        <v>-710.38590985607595</v>
      </c>
      <c r="C12578">
        <v>-628.07329869900502</v>
      </c>
      <c r="E12578">
        <v>-329.30090129154354</v>
      </c>
      <c r="F12578">
        <v>-650.97768953352761</v>
      </c>
      <c r="G12578">
        <v>-515.62294008113543</v>
      </c>
      <c r="I12578">
        <v>-650.97768953352761</v>
      </c>
      <c r="J12578">
        <v>-515.62294008113543</v>
      </c>
      <c r="K12578">
        <v>-329.30090129154354</v>
      </c>
    </row>
    <row r="12579" spans="1:11" x14ac:dyDescent="0.25">
      <c r="A12579">
        <v>-492.49663632894601</v>
      </c>
      <c r="B12579">
        <v>-573.52419616642896</v>
      </c>
      <c r="C12579">
        <v>-639.20379545720095</v>
      </c>
      <c r="E12579">
        <v>-328.92455806169858</v>
      </c>
      <c r="F12579">
        <v>-655.02535200926638</v>
      </c>
      <c r="G12579">
        <v>-516.65558020421395</v>
      </c>
      <c r="I12579">
        <v>-655.02535200926638</v>
      </c>
      <c r="J12579">
        <v>-516.65558020421395</v>
      </c>
      <c r="K12579">
        <v>-328.92455806169858</v>
      </c>
    </row>
    <row r="12580" spans="1:11" x14ac:dyDescent="0.25">
      <c r="A12580">
        <v>-500.88178644793697</v>
      </c>
      <c r="B12580">
        <v>-354.44197395786301</v>
      </c>
      <c r="C12580">
        <v>-484.17726264420003</v>
      </c>
      <c r="E12580">
        <v>-326.14188558955937</v>
      </c>
      <c r="F12580">
        <v>-658.28592213149864</v>
      </c>
      <c r="G12580">
        <v>-516.37077139901373</v>
      </c>
      <c r="I12580">
        <v>-658.28592213149864</v>
      </c>
      <c r="J12580">
        <v>-516.37077139901373</v>
      </c>
      <c r="K12580">
        <v>-326.14188558955937</v>
      </c>
    </row>
    <row r="12581" spans="1:11" x14ac:dyDescent="0.25">
      <c r="A12581">
        <v>-495.92180336187698</v>
      </c>
      <c r="B12581">
        <v>-658.31213058635694</v>
      </c>
      <c r="C12581">
        <v>-619.45682361652905</v>
      </c>
      <c r="E12581">
        <v>-331.12085532655533</v>
      </c>
      <c r="F12581">
        <v>-664.27658018058708</v>
      </c>
      <c r="G12581">
        <v>-519.49855879617292</v>
      </c>
      <c r="I12581">
        <v>-664.27658018058708</v>
      </c>
      <c r="J12581">
        <v>-519.49855879617292</v>
      </c>
      <c r="K12581">
        <v>-331.12085532655533</v>
      </c>
    </row>
    <row r="12582" spans="1:11" x14ac:dyDescent="0.25">
      <c r="A12582">
        <v>-465.61979865246298</v>
      </c>
      <c r="B12582">
        <v>-330.00035662943702</v>
      </c>
      <c r="C12582">
        <v>-553.05780275679899</v>
      </c>
      <c r="E12582">
        <v>-335.6585327216622</v>
      </c>
      <c r="F12582">
        <v>-661.64448761650044</v>
      </c>
      <c r="G12582">
        <v>-520.12875777561214</v>
      </c>
      <c r="I12582">
        <v>-661.64448761650044</v>
      </c>
      <c r="J12582">
        <v>-520.12875777561214</v>
      </c>
      <c r="K12582">
        <v>-335.6585327216622</v>
      </c>
    </row>
    <row r="12583" spans="1:11" x14ac:dyDescent="0.25">
      <c r="A12583">
        <v>-243.47215742934401</v>
      </c>
      <c r="B12583">
        <v>-343.31861482981702</v>
      </c>
      <c r="C12583">
        <v>-464.788523138838</v>
      </c>
      <c r="E12583">
        <v>-326.78649665133855</v>
      </c>
      <c r="F12583">
        <v>-658.46893248000242</v>
      </c>
      <c r="G12583">
        <v>-518.59335695190953</v>
      </c>
      <c r="I12583">
        <v>-658.46893248000242</v>
      </c>
      <c r="J12583">
        <v>-518.59335695190953</v>
      </c>
      <c r="K12583">
        <v>-326.78649665133855</v>
      </c>
    </row>
    <row r="12584" spans="1:11" x14ac:dyDescent="0.25">
      <c r="A12584">
        <v>-98.979940831387594</v>
      </c>
      <c r="B12584">
        <v>-832.85389649014098</v>
      </c>
      <c r="C12584">
        <v>-597.04533269153796</v>
      </c>
      <c r="E12584">
        <v>-327.66096725603512</v>
      </c>
      <c r="F12584">
        <v>-663.06576531496989</v>
      </c>
      <c r="G12584">
        <v>-522.36479215768202</v>
      </c>
      <c r="I12584">
        <v>-663.06576531496989</v>
      </c>
      <c r="J12584">
        <v>-522.36479215768202</v>
      </c>
      <c r="K12584">
        <v>-327.66096725603512</v>
      </c>
    </row>
    <row r="12585" spans="1:11" x14ac:dyDescent="0.25">
      <c r="A12585">
        <v>-482.43763306451001</v>
      </c>
      <c r="B12585">
        <v>-779.221834097753</v>
      </c>
      <c r="C12585">
        <v>-411.76028158873498</v>
      </c>
      <c r="E12585">
        <v>-325.70360118413197</v>
      </c>
      <c r="F12585">
        <v>-663.52384807227077</v>
      </c>
      <c r="G12585">
        <v>-523.17074173716469</v>
      </c>
      <c r="I12585">
        <v>-663.52384807227077</v>
      </c>
      <c r="J12585">
        <v>-523.17074173716469</v>
      </c>
      <c r="K12585">
        <v>-325.70360118413197</v>
      </c>
    </row>
    <row r="12586" spans="1:11" x14ac:dyDescent="0.25">
      <c r="A12586">
        <v>-122.43892660788001</v>
      </c>
      <c r="B12586">
        <v>-382.63725932991099</v>
      </c>
      <c r="C12586">
        <v>-415.79119011505401</v>
      </c>
      <c r="E12586">
        <v>-326.3239281662311</v>
      </c>
      <c r="F12586">
        <v>-654.33241569385143</v>
      </c>
      <c r="G12586">
        <v>-521.86704729128564</v>
      </c>
      <c r="I12586">
        <v>-654.33241569385143</v>
      </c>
      <c r="J12586">
        <v>-521.86704729128564</v>
      </c>
      <c r="K12586">
        <v>-326.3239281662311</v>
      </c>
    </row>
    <row r="12587" spans="1:11" x14ac:dyDescent="0.25">
      <c r="A12587">
        <v>-346.51129403585799</v>
      </c>
      <c r="B12587">
        <v>-356.80507210381103</v>
      </c>
      <c r="C12587">
        <v>-397.794778263338</v>
      </c>
      <c r="E12587">
        <v>-322.45121133832748</v>
      </c>
      <c r="F12587">
        <v>-646.60924732363333</v>
      </c>
      <c r="G12587">
        <v>-520.31989363425077</v>
      </c>
      <c r="I12587">
        <v>-646.60924732363333</v>
      </c>
      <c r="J12587">
        <v>-520.31989363425077</v>
      </c>
      <c r="K12587">
        <v>-322.45121133832748</v>
      </c>
    </row>
    <row r="12588" spans="1:11" x14ac:dyDescent="0.25">
      <c r="A12588">
        <v>-314.17936257988401</v>
      </c>
      <c r="B12588">
        <v>-318.857765630605</v>
      </c>
      <c r="C12588">
        <v>-411.16068784278099</v>
      </c>
      <c r="E12588">
        <v>-324.85625260130223</v>
      </c>
      <c r="F12588">
        <v>-645.84852236443157</v>
      </c>
      <c r="G12588">
        <v>-513.87319067767351</v>
      </c>
      <c r="I12588">
        <v>-645.84852236443157</v>
      </c>
      <c r="J12588">
        <v>-513.87319067767351</v>
      </c>
      <c r="K12588">
        <v>-324.85625260130223</v>
      </c>
    </row>
    <row r="12589" spans="1:11" x14ac:dyDescent="0.25">
      <c r="A12589">
        <v>-96.301306626304694</v>
      </c>
      <c r="B12589">
        <v>-298.93421673410103</v>
      </c>
      <c r="C12589">
        <v>-360.56338532387099</v>
      </c>
      <c r="E12589">
        <v>-322.00545040123671</v>
      </c>
      <c r="F12589">
        <v>-643.61298566156768</v>
      </c>
      <c r="G12589">
        <v>-511.74374833453584</v>
      </c>
      <c r="I12589">
        <v>-643.61298566156768</v>
      </c>
      <c r="J12589">
        <v>-511.74374833453584</v>
      </c>
      <c r="K12589">
        <v>-322.00545040123671</v>
      </c>
    </row>
    <row r="12590" spans="1:11" x14ac:dyDescent="0.25">
      <c r="A12590">
        <v>-720.55771002790004</v>
      </c>
      <c r="B12590">
        <v>-778.87291600322499</v>
      </c>
      <c r="C12590">
        <v>-515.03924689874805</v>
      </c>
      <c r="E12590">
        <v>-329.44464665211461</v>
      </c>
      <c r="F12590">
        <v>-653.68358078036704</v>
      </c>
      <c r="G12590">
        <v>-510.92455801247854</v>
      </c>
      <c r="I12590">
        <v>-653.68358078036704</v>
      </c>
      <c r="J12590">
        <v>-510.92455801247854</v>
      </c>
      <c r="K12590">
        <v>-329.44464665211461</v>
      </c>
    </row>
    <row r="12591" spans="1:11" x14ac:dyDescent="0.25">
      <c r="A12591">
        <v>8.4393969621480593</v>
      </c>
      <c r="B12591">
        <v>-460.32049599105198</v>
      </c>
      <c r="C12591">
        <v>-863.03582340409298</v>
      </c>
      <c r="E12591">
        <v>-329.02999994246579</v>
      </c>
      <c r="F12591">
        <v>-638.90597156477986</v>
      </c>
      <c r="G12591">
        <v>-515.21976614720779</v>
      </c>
      <c r="I12591">
        <v>-638.90597156477986</v>
      </c>
      <c r="J12591">
        <v>-515.21976614720779</v>
      </c>
      <c r="K12591">
        <v>-329.02999994246579</v>
      </c>
    </row>
    <row r="12592" spans="1:11" x14ac:dyDescent="0.25">
      <c r="A12592">
        <v>-133.96574581683799</v>
      </c>
      <c r="B12592">
        <v>-369.74881782311002</v>
      </c>
      <c r="C12592">
        <v>-349.87752402985501</v>
      </c>
      <c r="E12592">
        <v>-330.12230041313143</v>
      </c>
      <c r="F12592">
        <v>-621.22015654449342</v>
      </c>
      <c r="G12592">
        <v>-513.69506472678302</v>
      </c>
      <c r="I12592">
        <v>-621.22015654449342</v>
      </c>
      <c r="J12592">
        <v>-513.69506472678302</v>
      </c>
      <c r="K12592">
        <v>-330.12230041313143</v>
      </c>
    </row>
    <row r="12593" spans="1:11" x14ac:dyDescent="0.25">
      <c r="A12593">
        <v>-162.07162677355001</v>
      </c>
      <c r="B12593">
        <v>-781.873024754472</v>
      </c>
      <c r="C12593">
        <v>-416.88226432084502</v>
      </c>
      <c r="E12593">
        <v>-331.55515745603202</v>
      </c>
      <c r="F12593">
        <v>-626.92564558674735</v>
      </c>
      <c r="G12593">
        <v>-509.54319112961974</v>
      </c>
      <c r="I12593">
        <v>-626.92564558674735</v>
      </c>
      <c r="J12593">
        <v>-509.54319112961974</v>
      </c>
      <c r="K12593">
        <v>-331.55515745603202</v>
      </c>
    </row>
    <row r="12594" spans="1:11" x14ac:dyDescent="0.25">
      <c r="A12594">
        <v>-137.82843024807801</v>
      </c>
      <c r="B12594">
        <v>-712.42305559925103</v>
      </c>
      <c r="C12594">
        <v>-358.29732654428602</v>
      </c>
      <c r="E12594">
        <v>-333.07216045296133</v>
      </c>
      <c r="F12594">
        <v>-632.07119901930923</v>
      </c>
      <c r="G12594">
        <v>-510.4703704332241</v>
      </c>
      <c r="I12594">
        <v>-632.07119901930923</v>
      </c>
      <c r="J12594">
        <v>-510.4703704332241</v>
      </c>
      <c r="K12594">
        <v>-333.07216045296133</v>
      </c>
    </row>
    <row r="12595" spans="1:11" x14ac:dyDescent="0.25">
      <c r="A12595">
        <v>-40.828970943282897</v>
      </c>
      <c r="B12595">
        <v>-299.554850036679</v>
      </c>
      <c r="C12595">
        <v>-430.83437287881901</v>
      </c>
      <c r="E12595">
        <v>-333.39556178674991</v>
      </c>
      <c r="F12595">
        <v>-615.32466072980969</v>
      </c>
      <c r="G12595">
        <v>-509.27945042604051</v>
      </c>
      <c r="I12595">
        <v>-615.32466072980969</v>
      </c>
      <c r="J12595">
        <v>-509.27945042604051</v>
      </c>
      <c r="K12595">
        <v>-333.39556178674991</v>
      </c>
    </row>
    <row r="12596" spans="1:11" x14ac:dyDescent="0.25">
      <c r="A12596">
        <v>-189.37202961969101</v>
      </c>
      <c r="B12596">
        <v>-384.19914377203298</v>
      </c>
      <c r="C12596">
        <v>-785.77550980265698</v>
      </c>
      <c r="E12596">
        <v>-335.64036829077742</v>
      </c>
      <c r="F12596">
        <v>-611.97130573167033</v>
      </c>
      <c r="G12596">
        <v>-510.9029769788516</v>
      </c>
      <c r="I12596">
        <v>-611.97130573167033</v>
      </c>
      <c r="J12596">
        <v>-510.9029769788516</v>
      </c>
      <c r="K12596">
        <v>-335.64036829077742</v>
      </c>
    </row>
    <row r="12597" spans="1:11" x14ac:dyDescent="0.25">
      <c r="A12597">
        <v>0.52567104663685804</v>
      </c>
      <c r="B12597">
        <v>-783.93400305648004</v>
      </c>
      <c r="C12597">
        <v>-254.854221023561</v>
      </c>
      <c r="E12597">
        <v>-334.96779140448876</v>
      </c>
      <c r="F12597">
        <v>-615.49440746546725</v>
      </c>
      <c r="G12597">
        <v>-507.60955608704541</v>
      </c>
      <c r="I12597">
        <v>-615.49440746546725</v>
      </c>
      <c r="J12597">
        <v>-507.60955608704541</v>
      </c>
      <c r="K12597">
        <v>-334.96779140448876</v>
      </c>
    </row>
    <row r="12598" spans="1:11" x14ac:dyDescent="0.25">
      <c r="A12598">
        <v>-40.454993401391597</v>
      </c>
      <c r="B12598">
        <v>-343.95617927727602</v>
      </c>
      <c r="C12598">
        <v>-687.10226879000402</v>
      </c>
      <c r="E12598">
        <v>-326.48857502511203</v>
      </c>
      <c r="F12598">
        <v>-608.08928827557361</v>
      </c>
      <c r="G12598">
        <v>-511.74939868568867</v>
      </c>
      <c r="I12598">
        <v>-608.08928827557361</v>
      </c>
      <c r="J12598">
        <v>-511.74939868568867</v>
      </c>
      <c r="K12598">
        <v>-326.48857502511203</v>
      </c>
    </row>
    <row r="12599" spans="1:11" x14ac:dyDescent="0.25">
      <c r="A12599">
        <v>199.624741903923</v>
      </c>
      <c r="B12599">
        <v>-537.98557467340595</v>
      </c>
      <c r="C12599">
        <v>-255.53957944812799</v>
      </c>
      <c r="E12599">
        <v>-323.81688114263181</v>
      </c>
      <c r="F12599">
        <v>-605.68630349343778</v>
      </c>
      <c r="G12599">
        <v>-511.03669055699999</v>
      </c>
      <c r="I12599">
        <v>-605.68630349343778</v>
      </c>
      <c r="J12599">
        <v>-511.03669055699999</v>
      </c>
      <c r="K12599">
        <v>-323.81688114263181</v>
      </c>
    </row>
    <row r="12600" spans="1:11" x14ac:dyDescent="0.25">
      <c r="A12600">
        <v>-396.49348621010199</v>
      </c>
      <c r="B12600">
        <v>-382.33644449536598</v>
      </c>
      <c r="C12600">
        <v>-313.126679749716</v>
      </c>
      <c r="E12600">
        <v>-326.78158234006742</v>
      </c>
      <c r="F12600">
        <v>-605.01583753048362</v>
      </c>
      <c r="G12600">
        <v>-508.85324123424084</v>
      </c>
      <c r="I12600">
        <v>-605.01583753048362</v>
      </c>
      <c r="J12600">
        <v>-508.85324123424084</v>
      </c>
      <c r="K12600">
        <v>-326.78158234006742</v>
      </c>
    </row>
    <row r="12601" spans="1:11" x14ac:dyDescent="0.25">
      <c r="A12601">
        <v>-88.505289866281998</v>
      </c>
      <c r="B12601">
        <v>-322.36580168568702</v>
      </c>
      <c r="C12601">
        <v>-405.349950459453</v>
      </c>
      <c r="E12601">
        <v>-321.03682029649701</v>
      </c>
      <c r="F12601">
        <v>-599.57785914830015</v>
      </c>
      <c r="G12601">
        <v>-509.87757119991977</v>
      </c>
      <c r="I12601">
        <v>-599.57785914830015</v>
      </c>
      <c r="J12601">
        <v>-509.87757119991977</v>
      </c>
      <c r="K12601">
        <v>-321.03682029649701</v>
      </c>
    </row>
    <row r="12602" spans="1:11" x14ac:dyDescent="0.25">
      <c r="A12602">
        <v>-400.444961681976</v>
      </c>
      <c r="B12602">
        <v>-344.80249361179199</v>
      </c>
      <c r="C12602">
        <v>-799.33610499695703</v>
      </c>
      <c r="E12602">
        <v>-324.75813222704875</v>
      </c>
      <c r="F12602">
        <v>-599.36674868886428</v>
      </c>
      <c r="G12602">
        <v>-515.20335950341791</v>
      </c>
      <c r="I12602">
        <v>-599.36674868886428</v>
      </c>
      <c r="J12602">
        <v>-515.20335950341791</v>
      </c>
      <c r="K12602">
        <v>-324.75813222704875</v>
      </c>
    </row>
    <row r="12603" spans="1:11" x14ac:dyDescent="0.25">
      <c r="A12603">
        <v>-62.357766652913099</v>
      </c>
      <c r="B12603">
        <v>-319.54049408031602</v>
      </c>
      <c r="C12603">
        <v>-415.63308868877601</v>
      </c>
      <c r="E12603">
        <v>-323.75408738544223</v>
      </c>
      <c r="F12603">
        <v>-600.73324671072692</v>
      </c>
      <c r="G12603">
        <v>-516.51762666238358</v>
      </c>
      <c r="I12603">
        <v>-600.73324671072692</v>
      </c>
      <c r="J12603">
        <v>-516.51762666238358</v>
      </c>
      <c r="K12603">
        <v>-323.75408738544223</v>
      </c>
    </row>
    <row r="12604" spans="1:11" x14ac:dyDescent="0.25">
      <c r="A12604">
        <v>-35.678418253320302</v>
      </c>
      <c r="B12604">
        <v>-332.53647084755301</v>
      </c>
      <c r="C12604">
        <v>-395.09020282125698</v>
      </c>
      <c r="E12604">
        <v>-315.08106081464888</v>
      </c>
      <c r="F12604">
        <v>-598.06859102718477</v>
      </c>
      <c r="G12604">
        <v>-517.60530276376721</v>
      </c>
      <c r="I12604">
        <v>-598.06859102718477</v>
      </c>
      <c r="J12604">
        <v>-517.60530276376721</v>
      </c>
      <c r="K12604">
        <v>-315.08106081464888</v>
      </c>
    </row>
    <row r="12605" spans="1:11" x14ac:dyDescent="0.25">
      <c r="A12605">
        <v>-32.264454379611401</v>
      </c>
      <c r="B12605">
        <v>-300.05277536443901</v>
      </c>
      <c r="C12605">
        <v>-389.676930180353</v>
      </c>
      <c r="E12605">
        <v>-308.8445675806359</v>
      </c>
      <c r="F12605">
        <v>-594.09793835881362</v>
      </c>
      <c r="G12605">
        <v>-516.20702583896036</v>
      </c>
      <c r="I12605">
        <v>-594.09793835881362</v>
      </c>
      <c r="J12605">
        <v>-516.20702583896036</v>
      </c>
      <c r="K12605">
        <v>-308.8445675806359</v>
      </c>
    </row>
    <row r="12606" spans="1:11" x14ac:dyDescent="0.25">
      <c r="A12606">
        <v>-117.624926514799</v>
      </c>
      <c r="B12606">
        <v>-318.84519176498901</v>
      </c>
      <c r="C12606">
        <v>-633.254504823704</v>
      </c>
      <c r="E12606">
        <v>-302.59644563993817</v>
      </c>
      <c r="F12606">
        <v>-593.06069386016429</v>
      </c>
      <c r="G12606">
        <v>-518.31668557357693</v>
      </c>
      <c r="I12606">
        <v>-593.06069386016429</v>
      </c>
      <c r="J12606">
        <v>-518.31668557357693</v>
      </c>
      <c r="K12606">
        <v>-302.59644563993817</v>
      </c>
    </row>
    <row r="12607" spans="1:11" x14ac:dyDescent="0.25">
      <c r="A12607">
        <v>-58.229961233581697</v>
      </c>
      <c r="B12607">
        <v>-242.33256232413399</v>
      </c>
      <c r="C12607">
        <v>-466.02655480702202</v>
      </c>
      <c r="E12607">
        <v>-299.12761184133774</v>
      </c>
      <c r="F12607">
        <v>-592.88321513233564</v>
      </c>
      <c r="G12607">
        <v>-513.89502514358423</v>
      </c>
      <c r="I12607">
        <v>-592.88321513233564</v>
      </c>
      <c r="J12607">
        <v>-513.89502514358423</v>
      </c>
      <c r="K12607">
        <v>-299.12761184133774</v>
      </c>
    </row>
    <row r="12608" spans="1:11" x14ac:dyDescent="0.25">
      <c r="A12608">
        <v>-63.849339046562903</v>
      </c>
      <c r="B12608">
        <v>-339.46086247001</v>
      </c>
      <c r="C12608">
        <v>-352.703784918976</v>
      </c>
      <c r="E12608">
        <v>-294.10025582572189</v>
      </c>
      <c r="F12608">
        <v>-592.2491765625175</v>
      </c>
      <c r="G12608">
        <v>-512.35674137989963</v>
      </c>
      <c r="I12608">
        <v>-592.2491765625175</v>
      </c>
      <c r="J12608">
        <v>-512.35674137989963</v>
      </c>
      <c r="K12608">
        <v>-294.10025582572189</v>
      </c>
    </row>
    <row r="12609" spans="1:11" x14ac:dyDescent="0.25">
      <c r="A12609">
        <v>-709.09728553659897</v>
      </c>
      <c r="B12609">
        <v>-319.51550398288998</v>
      </c>
      <c r="C12609">
        <v>-20.768574559318498</v>
      </c>
      <c r="E12609">
        <v>-295.57090805684788</v>
      </c>
      <c r="F12609">
        <v>-588.64425949508438</v>
      </c>
      <c r="G12609">
        <v>-506.86796243126025</v>
      </c>
      <c r="I12609">
        <v>-588.64425949508438</v>
      </c>
      <c r="J12609">
        <v>-506.86796243126025</v>
      </c>
      <c r="K12609">
        <v>-295.57090805684788</v>
      </c>
    </row>
    <row r="12610" spans="1:11" x14ac:dyDescent="0.25">
      <c r="A12610">
        <v>-149.95331980360899</v>
      </c>
      <c r="B12610">
        <v>-568.88125957147201</v>
      </c>
      <c r="C12610">
        <v>-563.72666594352097</v>
      </c>
      <c r="E12610">
        <v>-291.7918533409192</v>
      </c>
      <c r="F12610">
        <v>-589.97562236210877</v>
      </c>
      <c r="G12610">
        <v>-507.14962194597314</v>
      </c>
      <c r="I12610">
        <v>-589.97562236210877</v>
      </c>
      <c r="J12610">
        <v>-507.14962194597314</v>
      </c>
      <c r="K12610">
        <v>-291.7918533409192</v>
      </c>
    </row>
    <row r="12611" spans="1:11" x14ac:dyDescent="0.25">
      <c r="A12611">
        <v>-114.75970984865199</v>
      </c>
      <c r="B12611">
        <v>-582.58823329113204</v>
      </c>
      <c r="C12611">
        <v>-86.116711732876794</v>
      </c>
      <c r="E12611">
        <v>-284.82187544326393</v>
      </c>
      <c r="F12611">
        <v>-591.80761633318446</v>
      </c>
      <c r="G12611">
        <v>-502.44908235264285</v>
      </c>
      <c r="I12611">
        <v>-591.80761633318446</v>
      </c>
      <c r="J12611">
        <v>-502.44908235264285</v>
      </c>
      <c r="K12611">
        <v>-284.82187544326393</v>
      </c>
    </row>
    <row r="12612" spans="1:11" x14ac:dyDescent="0.25">
      <c r="A12612">
        <v>-756.00707392875302</v>
      </c>
      <c r="B12612">
        <v>-345.209228095078</v>
      </c>
      <c r="C12612">
        <v>-249.80815350834399</v>
      </c>
      <c r="E12612">
        <v>-291.61084495790527</v>
      </c>
      <c r="F12612">
        <v>-589.92521577717343</v>
      </c>
      <c r="G12612">
        <v>-502.58630574626744</v>
      </c>
      <c r="I12612">
        <v>-589.92521577717343</v>
      </c>
      <c r="J12612">
        <v>-502.58630574626744</v>
      </c>
      <c r="K12612">
        <v>-291.61084495790527</v>
      </c>
    </row>
    <row r="12613" spans="1:11" x14ac:dyDescent="0.25">
      <c r="A12613">
        <v>-104.52086263772399</v>
      </c>
      <c r="B12613">
        <v>-393.13306716931299</v>
      </c>
      <c r="C12613">
        <v>-1577.3485308039899</v>
      </c>
      <c r="E12613">
        <v>-292.48308100113167</v>
      </c>
      <c r="F12613">
        <v>-588.51296470543355</v>
      </c>
      <c r="G12613">
        <v>-512.95060674426577</v>
      </c>
      <c r="I12613">
        <v>-588.51296470543355</v>
      </c>
      <c r="J12613">
        <v>-512.95060674426577</v>
      </c>
      <c r="K12613">
        <v>-292.48308100113167</v>
      </c>
    </row>
    <row r="12614" spans="1:11" x14ac:dyDescent="0.25">
      <c r="A12614">
        <v>-221.39976913077399</v>
      </c>
      <c r="B12614">
        <v>-605.14124668092597</v>
      </c>
      <c r="C12614">
        <v>-662.27803248934401</v>
      </c>
      <c r="E12614">
        <v>-293.32848365734583</v>
      </c>
      <c r="F12614">
        <v>-589.44281851349979</v>
      </c>
      <c r="G12614">
        <v>-513.11436488819777</v>
      </c>
      <c r="I12614">
        <v>-589.44281851349979</v>
      </c>
      <c r="J12614">
        <v>-513.11436488819777</v>
      </c>
      <c r="K12614">
        <v>-293.32848365734583</v>
      </c>
    </row>
    <row r="12615" spans="1:11" x14ac:dyDescent="0.25">
      <c r="A12615">
        <v>-23.373739585044</v>
      </c>
      <c r="B12615">
        <v>-314.45598079683202</v>
      </c>
      <c r="C12615">
        <v>-276.12710738102601</v>
      </c>
      <c r="E12615">
        <v>-291.06183195284035</v>
      </c>
      <c r="F12615">
        <v>-586.3381499354432</v>
      </c>
      <c r="G12615">
        <v>-510.41433726411356</v>
      </c>
      <c r="I12615">
        <v>-586.3381499354432</v>
      </c>
      <c r="J12615">
        <v>-510.41433726411356</v>
      </c>
      <c r="K12615">
        <v>-291.06183195284035</v>
      </c>
    </row>
    <row r="12616" spans="1:11" x14ac:dyDescent="0.25">
      <c r="A12616">
        <v>-119.50903211720799</v>
      </c>
      <c r="B12616">
        <v>-843.30157733687702</v>
      </c>
      <c r="C12616">
        <v>-518.51651403052404</v>
      </c>
      <c r="E12616">
        <v>-287.41742276306013</v>
      </c>
      <c r="F12616">
        <v>-588.26919046200567</v>
      </c>
      <c r="G12616">
        <v>-510.21916024281131</v>
      </c>
      <c r="I12616">
        <v>-588.26919046200567</v>
      </c>
      <c r="J12616">
        <v>-510.21916024281131</v>
      </c>
      <c r="K12616">
        <v>-287.41742276306013</v>
      </c>
    </row>
    <row r="12617" spans="1:11" x14ac:dyDescent="0.25">
      <c r="A12617">
        <v>-60.622152933960599</v>
      </c>
      <c r="B12617">
        <v>-747.80806316378005</v>
      </c>
      <c r="C12617">
        <v>-272.81770958951103</v>
      </c>
      <c r="E12617">
        <v>-288.37874680819436</v>
      </c>
      <c r="F12617">
        <v>-591.05895822483444</v>
      </c>
      <c r="G12617">
        <v>-507.43660918297826</v>
      </c>
      <c r="I12617">
        <v>-591.05895822483444</v>
      </c>
      <c r="J12617">
        <v>-507.43660918297826</v>
      </c>
      <c r="K12617">
        <v>-288.37874680819436</v>
      </c>
    </row>
    <row r="12618" spans="1:11" x14ac:dyDescent="0.25">
      <c r="A12618">
        <v>-139.06044689036</v>
      </c>
      <c r="B12618">
        <v>-349.96606448019298</v>
      </c>
      <c r="C12618">
        <v>-259.62057916483798</v>
      </c>
      <c r="E12618">
        <v>-289.82768724015199</v>
      </c>
      <c r="F12618">
        <v>-588.87269898929867</v>
      </c>
      <c r="G12618">
        <v>-507.04689940956712</v>
      </c>
      <c r="I12618">
        <v>-588.87269898929867</v>
      </c>
      <c r="J12618">
        <v>-507.04689940956712</v>
      </c>
      <c r="K12618">
        <v>-289.82768724015199</v>
      </c>
    </row>
    <row r="12619" spans="1:11" x14ac:dyDescent="0.25">
      <c r="A12619">
        <v>-157.32773721514101</v>
      </c>
      <c r="B12619">
        <v>-277.607880790975</v>
      </c>
      <c r="C12619">
        <v>-282.62246258478598</v>
      </c>
      <c r="E12619">
        <v>-287.15930632118426</v>
      </c>
      <c r="F12619">
        <v>-582.98523130458614</v>
      </c>
      <c r="G12619">
        <v>-504.37085791542574</v>
      </c>
      <c r="I12619">
        <v>-582.98523130458614</v>
      </c>
      <c r="J12619">
        <v>-504.37085791542574</v>
      </c>
      <c r="K12619">
        <v>-287.15930632118426</v>
      </c>
    </row>
    <row r="12620" spans="1:11" x14ac:dyDescent="0.25">
      <c r="A12620">
        <v>-119.464124528339</v>
      </c>
      <c r="B12620">
        <v>-332.55524509903802</v>
      </c>
      <c r="C12620">
        <v>-661.36596471223299</v>
      </c>
      <c r="E12620">
        <v>-287.43780201855134</v>
      </c>
      <c r="F12620">
        <v>-582.4068131412422</v>
      </c>
      <c r="G12620">
        <v>-507.5763756837348</v>
      </c>
      <c r="I12620">
        <v>-582.4068131412422</v>
      </c>
      <c r="J12620">
        <v>-507.5763756837348</v>
      </c>
      <c r="K12620">
        <v>-287.43780201855134</v>
      </c>
    </row>
    <row r="12621" spans="1:11" x14ac:dyDescent="0.25">
      <c r="A12621">
        <v>-96.783126320161102</v>
      </c>
      <c r="B12621">
        <v>-383.641209498698</v>
      </c>
      <c r="C12621">
        <v>-610.77317947938502</v>
      </c>
      <c r="E12621">
        <v>-288.31789345316724</v>
      </c>
      <c r="F12621">
        <v>-581.40971889934985</v>
      </c>
      <c r="G12621">
        <v>-507.88704052506102</v>
      </c>
      <c r="I12621">
        <v>-581.40971889934985</v>
      </c>
      <c r="J12621">
        <v>-507.88704052506102</v>
      </c>
      <c r="K12621">
        <v>-288.31789345316724</v>
      </c>
    </row>
    <row r="12622" spans="1:11" x14ac:dyDescent="0.25">
      <c r="A12622">
        <v>-84.199349429136205</v>
      </c>
      <c r="B12622">
        <v>-791.25516602768698</v>
      </c>
      <c r="C12622">
        <v>-232.62936769477599</v>
      </c>
      <c r="E12622">
        <v>-285.573169112031</v>
      </c>
      <c r="F12622">
        <v>-579.3719098428611</v>
      </c>
      <c r="G12622">
        <v>-504.49703631975683</v>
      </c>
      <c r="I12622">
        <v>-579.3719098428611</v>
      </c>
      <c r="J12622">
        <v>-504.49703631975683</v>
      </c>
      <c r="K12622">
        <v>-285.573169112031</v>
      </c>
    </row>
    <row r="12623" spans="1:11" x14ac:dyDescent="0.25">
      <c r="A12623">
        <v>-250.26785807923901</v>
      </c>
      <c r="B12623">
        <v>-248.52270039230899</v>
      </c>
      <c r="C12623">
        <v>-407.05370056961902</v>
      </c>
      <c r="E12623">
        <v>-286.03621213207424</v>
      </c>
      <c r="F12623">
        <v>-548.23599202911578</v>
      </c>
      <c r="G12623">
        <v>-505.27944349517315</v>
      </c>
      <c r="I12623">
        <v>-548.23599202911578</v>
      </c>
      <c r="J12623">
        <v>-505.27944349517315</v>
      </c>
      <c r="K12623">
        <v>-286.03621213207424</v>
      </c>
    </row>
    <row r="12624" spans="1:11" x14ac:dyDescent="0.25">
      <c r="A12624">
        <v>-299.08359351736698</v>
      </c>
      <c r="B12624">
        <v>-301.60657216831601</v>
      </c>
      <c r="C12624">
        <v>-424.59464267399801</v>
      </c>
      <c r="E12624">
        <v>-284.56209018466632</v>
      </c>
      <c r="F12624">
        <v>-546.21781026907911</v>
      </c>
      <c r="G12624">
        <v>-504.40989674365682</v>
      </c>
      <c r="I12624">
        <v>-546.21781026907911</v>
      </c>
      <c r="J12624">
        <v>-504.40989674365682</v>
      </c>
      <c r="K12624">
        <v>-284.56209018466632</v>
      </c>
    </row>
    <row r="12625" spans="1:11" x14ac:dyDescent="0.25">
      <c r="A12625">
        <v>-325.26539775396799</v>
      </c>
      <c r="B12625">
        <v>-691.63294600170798</v>
      </c>
      <c r="C12625">
        <v>-373.48019200112998</v>
      </c>
      <c r="E12625">
        <v>-287.25598957828748</v>
      </c>
      <c r="F12625">
        <v>-518.51229727873897</v>
      </c>
      <c r="G12625">
        <v>-504.69698631161208</v>
      </c>
      <c r="I12625">
        <v>-518.51229727873897</v>
      </c>
      <c r="J12625">
        <v>-504.69698631161208</v>
      </c>
      <c r="K12625">
        <v>-287.25598957828748</v>
      </c>
    </row>
    <row r="12626" spans="1:11" x14ac:dyDescent="0.25">
      <c r="A12626">
        <v>-310.53086398761798</v>
      </c>
      <c r="B12626">
        <v>-303.046947828962</v>
      </c>
      <c r="C12626">
        <v>-356.12754263822399</v>
      </c>
      <c r="E12626">
        <v>-286.75155755726126</v>
      </c>
      <c r="F12626">
        <v>-475.34215340345844</v>
      </c>
      <c r="G12626">
        <v>-505.25314421469943</v>
      </c>
      <c r="I12626">
        <v>-505.25314421469943</v>
      </c>
      <c r="J12626">
        <v>-475.34215340345844</v>
      </c>
      <c r="K12626">
        <v>-286.75155755726126</v>
      </c>
    </row>
    <row r="12627" spans="1:11" x14ac:dyDescent="0.25">
      <c r="A12627">
        <v>-223.141484660478</v>
      </c>
      <c r="B12627">
        <v>-288.29099468603999</v>
      </c>
      <c r="C12627">
        <v>-541.72895733156497</v>
      </c>
      <c r="E12627">
        <v>-288.57854378415578</v>
      </c>
      <c r="F12627">
        <v>-474.62333743136691</v>
      </c>
      <c r="G12627">
        <v>-504.88936035124522</v>
      </c>
      <c r="I12627">
        <v>-504.88936035124522</v>
      </c>
      <c r="J12627">
        <v>-474.62333743136691</v>
      </c>
      <c r="K12627">
        <v>-288.57854378415578</v>
      </c>
    </row>
    <row r="12628" spans="1:11" x14ac:dyDescent="0.25">
      <c r="A12628">
        <v>-380.03051816509497</v>
      </c>
      <c r="B12628">
        <v>-290.66350116706002</v>
      </c>
      <c r="C12628">
        <v>-470.96489192855</v>
      </c>
      <c r="E12628">
        <v>-289.02806627993107</v>
      </c>
      <c r="F12628">
        <v>-473.20232297296991</v>
      </c>
      <c r="G12628">
        <v>-504.22153230211967</v>
      </c>
      <c r="I12628">
        <v>-504.22153230211967</v>
      </c>
      <c r="J12628">
        <v>-473.20232297296991</v>
      </c>
      <c r="K12628">
        <v>-289.02806627993107</v>
      </c>
    </row>
    <row r="12629" spans="1:11" x14ac:dyDescent="0.25">
      <c r="A12629">
        <v>-278.99456863479003</v>
      </c>
      <c r="B12629">
        <v>-289.478334844122</v>
      </c>
      <c r="C12629">
        <v>-373.195856105362</v>
      </c>
      <c r="E12629">
        <v>-291.21648468610312</v>
      </c>
      <c r="F12629">
        <v>-471.8070408775568</v>
      </c>
      <c r="G12629">
        <v>-502.26432702027239</v>
      </c>
      <c r="I12629">
        <v>-502.26432702027239</v>
      </c>
      <c r="J12629">
        <v>-471.8070408775568</v>
      </c>
      <c r="K12629">
        <v>-291.21648468610312</v>
      </c>
    </row>
    <row r="12630" spans="1:11" x14ac:dyDescent="0.25">
      <c r="A12630">
        <v>-120.042660131736</v>
      </c>
      <c r="B12630">
        <v>-773.50357441620395</v>
      </c>
      <c r="C12630">
        <v>-402.20520892781701</v>
      </c>
      <c r="E12630">
        <v>-290.07271273271903</v>
      </c>
      <c r="F12630">
        <v>-476.0606089960574</v>
      </c>
      <c r="G12630">
        <v>-500.41290551516772</v>
      </c>
      <c r="I12630">
        <v>-500.41290551516772</v>
      </c>
      <c r="J12630">
        <v>-476.0606089960574</v>
      </c>
      <c r="K12630">
        <v>-290.07271273271903</v>
      </c>
    </row>
    <row r="12631" spans="1:11" x14ac:dyDescent="0.25">
      <c r="A12631">
        <v>-143.98814615250899</v>
      </c>
      <c r="B12631">
        <v>-910.85751157993104</v>
      </c>
      <c r="C12631">
        <v>-558.36037803541603</v>
      </c>
      <c r="E12631">
        <v>-291.10968489801371</v>
      </c>
      <c r="F12631">
        <v>-478.10783740351008</v>
      </c>
      <c r="G12631">
        <v>-500.66854425256918</v>
      </c>
      <c r="I12631">
        <v>-500.66854425256918</v>
      </c>
      <c r="J12631">
        <v>-478.10783740351008</v>
      </c>
      <c r="K12631">
        <v>-291.10968489801371</v>
      </c>
    </row>
    <row r="12632" spans="1:11" x14ac:dyDescent="0.25">
      <c r="A12632">
        <v>-264.31837934977898</v>
      </c>
      <c r="B12632">
        <v>-293.68239513469001</v>
      </c>
      <c r="C12632">
        <v>-481.39874725037902</v>
      </c>
      <c r="E12632">
        <v>-293.22441622524769</v>
      </c>
      <c r="F12632">
        <v>-473.84196111623169</v>
      </c>
      <c r="G12632">
        <v>-498.46487115173011</v>
      </c>
      <c r="I12632">
        <v>-498.46487115173011</v>
      </c>
      <c r="J12632">
        <v>-473.84196111623169</v>
      </c>
      <c r="K12632">
        <v>-293.22441622524769</v>
      </c>
    </row>
    <row r="12633" spans="1:11" x14ac:dyDescent="0.25">
      <c r="A12633">
        <v>-353.98144058924902</v>
      </c>
      <c r="B12633">
        <v>-342.25461293305801</v>
      </c>
      <c r="C12633">
        <v>-434.77692969574798</v>
      </c>
      <c r="E12633">
        <v>-296.96597843878709</v>
      </c>
      <c r="F12633">
        <v>-471.67949889937086</v>
      </c>
      <c r="G12633">
        <v>-496.47262136131656</v>
      </c>
      <c r="I12633">
        <v>-496.47262136131656</v>
      </c>
      <c r="J12633">
        <v>-471.67949889937086</v>
      </c>
      <c r="K12633">
        <v>-296.96597843878709</v>
      </c>
    </row>
    <row r="12634" spans="1:11" x14ac:dyDescent="0.25">
      <c r="A12634">
        <v>-210.39569905002099</v>
      </c>
      <c r="B12634">
        <v>-669.06654076232201</v>
      </c>
      <c r="C12634">
        <v>-457.74405284522697</v>
      </c>
      <c r="E12634">
        <v>-293.23589139325441</v>
      </c>
      <c r="F12634">
        <v>-472.34054814640075</v>
      </c>
      <c r="G12634">
        <v>-498.11574704320338</v>
      </c>
      <c r="I12634">
        <v>-498.11574704320338</v>
      </c>
      <c r="J12634">
        <v>-472.34054814640075</v>
      </c>
      <c r="K12634">
        <v>-293.23589139325441</v>
      </c>
    </row>
    <row r="12635" spans="1:11" x14ac:dyDescent="0.25">
      <c r="A12635">
        <v>-221.10219623603899</v>
      </c>
      <c r="B12635">
        <v>-554.20012240965104</v>
      </c>
      <c r="C12635">
        <v>-481.63386787374702</v>
      </c>
      <c r="E12635">
        <v>-292.83568681477044</v>
      </c>
      <c r="F12635">
        <v>-467.42330286150252</v>
      </c>
      <c r="G12635">
        <v>-497.43271309123423</v>
      </c>
      <c r="I12635">
        <v>-497.43271309123423</v>
      </c>
      <c r="J12635">
        <v>-467.42330286150252</v>
      </c>
      <c r="K12635">
        <v>-292.83568681477044</v>
      </c>
    </row>
    <row r="12636" spans="1:11" x14ac:dyDescent="0.25">
      <c r="A12636">
        <v>-94.604136654781001</v>
      </c>
      <c r="B12636">
        <v>-354.29900843150699</v>
      </c>
      <c r="C12636">
        <v>-389.66302832369598</v>
      </c>
      <c r="E12636">
        <v>-288.4167437890859</v>
      </c>
      <c r="F12636">
        <v>-465.68411006169532</v>
      </c>
      <c r="G12636">
        <v>-489.12817600102238</v>
      </c>
      <c r="I12636">
        <v>-489.12817600102238</v>
      </c>
      <c r="J12636">
        <v>-465.68411006169532</v>
      </c>
      <c r="K12636">
        <v>-288.4167437890859</v>
      </c>
    </row>
    <row r="12637" spans="1:11" x14ac:dyDescent="0.25">
      <c r="A12637">
        <v>-484.40199646095402</v>
      </c>
      <c r="B12637">
        <v>-645.19769140250003</v>
      </c>
      <c r="C12637">
        <v>-481.14068481897499</v>
      </c>
      <c r="E12637">
        <v>-289.8242820666963</v>
      </c>
      <c r="F12637">
        <v>-462.34328064337706</v>
      </c>
      <c r="G12637">
        <v>-490.87545115121867</v>
      </c>
      <c r="I12637">
        <v>-490.87545115121867</v>
      </c>
      <c r="J12637">
        <v>-462.34328064337706</v>
      </c>
      <c r="K12637">
        <v>-289.8242820666963</v>
      </c>
    </row>
    <row r="12638" spans="1:11" x14ac:dyDescent="0.25">
      <c r="A12638">
        <v>-98.592564111233699</v>
      </c>
      <c r="B12638">
        <v>-629.89543602168499</v>
      </c>
      <c r="C12638">
        <v>-567.87821742817005</v>
      </c>
      <c r="E12638">
        <v>-279.28512859452707</v>
      </c>
      <c r="F12638">
        <v>-464.74886116383584</v>
      </c>
      <c r="G12638">
        <v>-487.19481353435879</v>
      </c>
      <c r="I12638">
        <v>-487.19481353435879</v>
      </c>
      <c r="J12638">
        <v>-464.74886116383584</v>
      </c>
      <c r="K12638">
        <v>-279.28512859452707</v>
      </c>
    </row>
    <row r="12639" spans="1:11" x14ac:dyDescent="0.25">
      <c r="A12639">
        <v>-106.788630619408</v>
      </c>
      <c r="B12639">
        <v>-764.40649762769795</v>
      </c>
      <c r="C12639">
        <v>-583.87547381971899</v>
      </c>
      <c r="E12639">
        <v>-279.42503323776606</v>
      </c>
      <c r="F12639">
        <v>-464.81829460074505</v>
      </c>
      <c r="G12639">
        <v>-487.43416451873395</v>
      </c>
      <c r="I12639">
        <v>-487.43416451873395</v>
      </c>
      <c r="J12639">
        <v>-464.81829460074505</v>
      </c>
      <c r="K12639">
        <v>-279.42503323776606</v>
      </c>
    </row>
    <row r="12640" spans="1:11" x14ac:dyDescent="0.25">
      <c r="A12640">
        <v>-140.79688916560499</v>
      </c>
      <c r="B12640">
        <v>-509.92256968947999</v>
      </c>
      <c r="C12640">
        <v>-648.45259088765397</v>
      </c>
      <c r="E12640">
        <v>-279.71285487727027</v>
      </c>
      <c r="F12640">
        <v>-466.08367816719891</v>
      </c>
      <c r="G12640">
        <v>-486.01820715065224</v>
      </c>
      <c r="I12640">
        <v>-486.01820715065224</v>
      </c>
      <c r="J12640">
        <v>-466.08367816719891</v>
      </c>
      <c r="K12640">
        <v>-279.71285487727027</v>
      </c>
    </row>
    <row r="12641" spans="1:11" x14ac:dyDescent="0.25">
      <c r="A12641">
        <v>-318.38125628565598</v>
      </c>
      <c r="B12641">
        <v>-378.77531585411401</v>
      </c>
      <c r="C12641">
        <v>-331.022273788289</v>
      </c>
      <c r="E12641">
        <v>-277.68306519250376</v>
      </c>
      <c r="F12641">
        <v>-461.65367304442748</v>
      </c>
      <c r="G12641">
        <v>-483.75480155073927</v>
      </c>
      <c r="I12641">
        <v>-483.75480155073927</v>
      </c>
      <c r="J12641">
        <v>-461.65367304442748</v>
      </c>
      <c r="K12641">
        <v>-277.68306519250376</v>
      </c>
    </row>
    <row r="12642" spans="1:11" x14ac:dyDescent="0.25">
      <c r="A12642">
        <v>-507.43953884969102</v>
      </c>
      <c r="B12642">
        <v>-714.63838862091802</v>
      </c>
      <c r="C12642">
        <v>-343.61647208362803</v>
      </c>
      <c r="E12642">
        <v>-282.27590091933644</v>
      </c>
      <c r="F12642">
        <v>-465.46508617736873</v>
      </c>
      <c r="G12642">
        <v>-483.02952222540574</v>
      </c>
      <c r="I12642">
        <v>-483.02952222540574</v>
      </c>
      <c r="J12642">
        <v>-465.46508617736873</v>
      </c>
      <c r="K12642">
        <v>-282.27590091933644</v>
      </c>
    </row>
    <row r="12643" spans="1:11" x14ac:dyDescent="0.25">
      <c r="A12643">
        <v>-50.090848294347403</v>
      </c>
      <c r="B12643">
        <v>-625.64193271349995</v>
      </c>
      <c r="C12643">
        <v>-419.74354663757401</v>
      </c>
      <c r="E12643">
        <v>-277.63588736546694</v>
      </c>
      <c r="F12643">
        <v>-468.13726294526828</v>
      </c>
      <c r="G12643">
        <v>-483.79572750962802</v>
      </c>
      <c r="I12643">
        <v>-483.79572750962802</v>
      </c>
      <c r="J12643">
        <v>-468.13726294526828</v>
      </c>
      <c r="K12643">
        <v>-277.63588736546694</v>
      </c>
    </row>
    <row r="12644" spans="1:11" x14ac:dyDescent="0.25">
      <c r="A12644">
        <v>-176.44055224208</v>
      </c>
      <c r="B12644">
        <v>-534.50778892906703</v>
      </c>
      <c r="C12644">
        <v>-403.05650270048801</v>
      </c>
      <c r="E12644">
        <v>-277.53206502300128</v>
      </c>
      <c r="F12644">
        <v>-469.79053148847254</v>
      </c>
      <c r="G12644">
        <v>-483.87657248988847</v>
      </c>
      <c r="I12644">
        <v>-483.87657248988847</v>
      </c>
      <c r="J12644">
        <v>-469.79053148847254</v>
      </c>
      <c r="K12644">
        <v>-277.53206502300128</v>
      </c>
    </row>
    <row r="12645" spans="1:11" x14ac:dyDescent="0.25">
      <c r="A12645">
        <v>-126.857846117493</v>
      </c>
      <c r="B12645">
        <v>-355.294232081811</v>
      </c>
      <c r="C12645">
        <v>-347.89496625592801</v>
      </c>
      <c r="E12645">
        <v>-273.02397495818303</v>
      </c>
      <c r="F12645">
        <v>-469.54730446447496</v>
      </c>
      <c r="G12645">
        <v>-482.92454183375844</v>
      </c>
      <c r="I12645">
        <v>-482.92454183375844</v>
      </c>
      <c r="J12645">
        <v>-469.54730446447496</v>
      </c>
      <c r="K12645">
        <v>-273.02397495818303</v>
      </c>
    </row>
    <row r="12646" spans="1:11" x14ac:dyDescent="0.25">
      <c r="A12646">
        <v>-510.54363207859001</v>
      </c>
      <c r="B12646">
        <v>-764.03971381002202</v>
      </c>
      <c r="C12646">
        <v>-339.16163282195998</v>
      </c>
      <c r="E12646">
        <v>-271.15059429139313</v>
      </c>
      <c r="F12646">
        <v>-472.29167434999562</v>
      </c>
      <c r="G12646">
        <v>-482.35728452803369</v>
      </c>
      <c r="I12646">
        <v>-482.35728452803369</v>
      </c>
      <c r="J12646">
        <v>-472.29167434999562</v>
      </c>
      <c r="K12646">
        <v>-271.15059429139313</v>
      </c>
    </row>
    <row r="12647" spans="1:11" x14ac:dyDescent="0.25">
      <c r="A12647">
        <v>-276.22077943454701</v>
      </c>
      <c r="B12647">
        <v>-469.89363703068801</v>
      </c>
      <c r="C12647">
        <v>-710.94812317694198</v>
      </c>
      <c r="E12647">
        <v>-270.01245343953042</v>
      </c>
      <c r="F12647">
        <v>-472.15902908250553</v>
      </c>
      <c r="G12647">
        <v>-484.9488800904814</v>
      </c>
      <c r="I12647">
        <v>-484.9488800904814</v>
      </c>
      <c r="J12647">
        <v>-472.15902908250553</v>
      </c>
      <c r="K12647">
        <v>-270.01245343953042</v>
      </c>
    </row>
    <row r="12648" spans="1:11" x14ac:dyDescent="0.25">
      <c r="A12648">
        <v>-183.95597341000499</v>
      </c>
      <c r="B12648">
        <v>-458.54449152953202</v>
      </c>
      <c r="C12648">
        <v>-508.31133055128203</v>
      </c>
      <c r="E12648">
        <v>-268.28489593464678</v>
      </c>
      <c r="F12648">
        <v>-472.10291747377153</v>
      </c>
      <c r="G12648">
        <v>-484.32299739017384</v>
      </c>
      <c r="I12648">
        <v>-484.32299739017384</v>
      </c>
      <c r="J12648">
        <v>-472.10291747377153</v>
      </c>
      <c r="K12648">
        <v>-268.28489593464678</v>
      </c>
    </row>
    <row r="12649" spans="1:11" x14ac:dyDescent="0.25">
      <c r="A12649">
        <v>-266.16158760218701</v>
      </c>
      <c r="B12649">
        <v>-301.90684588504098</v>
      </c>
      <c r="C12649">
        <v>-575.66831995276402</v>
      </c>
      <c r="E12649">
        <v>-269.79121791057378</v>
      </c>
      <c r="F12649">
        <v>-470.65864208930657</v>
      </c>
      <c r="G12649">
        <v>-483.44341399688693</v>
      </c>
      <c r="I12649">
        <v>-483.44341399688693</v>
      </c>
      <c r="J12649">
        <v>-470.65864208930657</v>
      </c>
      <c r="K12649">
        <v>-269.79121791057378</v>
      </c>
    </row>
    <row r="12650" spans="1:11" x14ac:dyDescent="0.25">
      <c r="A12650">
        <v>-94.246594567197207</v>
      </c>
      <c r="B12650">
        <v>-362.59551733991202</v>
      </c>
      <c r="C12650">
        <v>-527.44839930068201</v>
      </c>
      <c r="E12650">
        <v>-267.83774191469178</v>
      </c>
      <c r="F12650">
        <v>-469.84821084999254</v>
      </c>
      <c r="G12650">
        <v>-484.4163147127453</v>
      </c>
      <c r="I12650">
        <v>-484.4163147127453</v>
      </c>
      <c r="J12650">
        <v>-469.84821084999254</v>
      </c>
      <c r="K12650">
        <v>-267.83774191469178</v>
      </c>
    </row>
    <row r="12651" spans="1:11" x14ac:dyDescent="0.25">
      <c r="A12651">
        <v>-186.03685637568501</v>
      </c>
      <c r="B12651">
        <v>-519.30108095412197</v>
      </c>
      <c r="C12651">
        <v>-524.766051383746</v>
      </c>
      <c r="E12651">
        <v>-262.72915400877957</v>
      </c>
      <c r="F12651">
        <v>-471.61378708620373</v>
      </c>
      <c r="G12651">
        <v>-482.81995670830139</v>
      </c>
      <c r="I12651">
        <v>-482.81995670830139</v>
      </c>
      <c r="J12651">
        <v>-471.61378708620373</v>
      </c>
      <c r="K12651">
        <v>-262.72915400877957</v>
      </c>
    </row>
    <row r="12652" spans="1:11" x14ac:dyDescent="0.25">
      <c r="A12652">
        <v>-521.71622080510701</v>
      </c>
      <c r="B12652">
        <v>-739.42589478046705</v>
      </c>
      <c r="C12652">
        <v>-340.57022592357703</v>
      </c>
      <c r="E12652">
        <v>-259.56244628261823</v>
      </c>
      <c r="F12652">
        <v>-474.49879694016869</v>
      </c>
      <c r="G12652">
        <v>-481.42034884603316</v>
      </c>
      <c r="I12652">
        <v>-481.42034884603316</v>
      </c>
      <c r="J12652">
        <v>-474.49879694016869</v>
      </c>
      <c r="K12652">
        <v>-259.56244628261823</v>
      </c>
    </row>
    <row r="12653" spans="1:11" x14ac:dyDescent="0.25">
      <c r="A12653">
        <v>-84.358150212002997</v>
      </c>
      <c r="B12653">
        <v>-514.52354732303604</v>
      </c>
      <c r="C12653">
        <v>-653.29742846604199</v>
      </c>
      <c r="E12653">
        <v>-260.05789988404047</v>
      </c>
      <c r="F12653">
        <v>-474.50836343192009</v>
      </c>
      <c r="G12653">
        <v>-484.53128138142841</v>
      </c>
      <c r="I12653">
        <v>-484.53128138142841</v>
      </c>
      <c r="J12653">
        <v>-474.50836343192009</v>
      </c>
      <c r="K12653">
        <v>-260.05789988404047</v>
      </c>
    </row>
    <row r="12654" spans="1:11" x14ac:dyDescent="0.25">
      <c r="A12654">
        <v>-86.362035297757302</v>
      </c>
      <c r="B12654">
        <v>-573.592640688134</v>
      </c>
      <c r="C12654">
        <v>-323.195807491869</v>
      </c>
      <c r="E12654">
        <v>-252.79001430728601</v>
      </c>
      <c r="F12654">
        <v>-476.32224869038248</v>
      </c>
      <c r="G12654">
        <v>-481.02640228844541</v>
      </c>
      <c r="I12654">
        <v>-481.02640228844541</v>
      </c>
      <c r="J12654">
        <v>-476.32224869038248</v>
      </c>
      <c r="K12654">
        <v>-252.79001430728601</v>
      </c>
    </row>
    <row r="12655" spans="1:11" x14ac:dyDescent="0.25">
      <c r="A12655">
        <v>-574.56257154856996</v>
      </c>
      <c r="B12655">
        <v>-509.75113198991897</v>
      </c>
      <c r="C12655">
        <v>-278.748213779266</v>
      </c>
      <c r="E12655">
        <v>-257.38812501756166</v>
      </c>
      <c r="F12655">
        <v>-477.42280265417065</v>
      </c>
      <c r="G12655">
        <v>-479.93051256459728</v>
      </c>
      <c r="I12655">
        <v>-479.93051256459728</v>
      </c>
      <c r="J12655">
        <v>-477.42280265417065</v>
      </c>
      <c r="K12655">
        <v>-257.38812501756166</v>
      </c>
    </row>
    <row r="12656" spans="1:11" x14ac:dyDescent="0.25">
      <c r="A12656">
        <v>-510.27707407104702</v>
      </c>
      <c r="B12656">
        <v>-683.40336653804195</v>
      </c>
      <c r="C12656">
        <v>-513.32065277738502</v>
      </c>
      <c r="E12656">
        <v>-258.31938695705378</v>
      </c>
      <c r="F12656">
        <v>-479.91681581746559</v>
      </c>
      <c r="G12656">
        <v>-480.89205878561597</v>
      </c>
      <c r="I12656">
        <v>-480.89205878561597</v>
      </c>
      <c r="J12656">
        <v>-479.91681581746559</v>
      </c>
      <c r="K12656">
        <v>-258.31938695705378</v>
      </c>
    </row>
    <row r="12657" spans="1:11" x14ac:dyDescent="0.25">
      <c r="A12657">
        <v>-347.58660173102101</v>
      </c>
      <c r="B12657">
        <v>-457.735548449872</v>
      </c>
      <c r="C12657">
        <v>-355.33489887766399</v>
      </c>
      <c r="E12657">
        <v>-254.42101977339817</v>
      </c>
      <c r="F12657">
        <v>-481.19336644687758</v>
      </c>
      <c r="G12657">
        <v>-481.61714293548755</v>
      </c>
      <c r="I12657">
        <v>-481.61714293548755</v>
      </c>
      <c r="J12657">
        <v>-481.19336644687758</v>
      </c>
      <c r="K12657">
        <v>-254.42101977339817</v>
      </c>
    </row>
    <row r="12658" spans="1:11" x14ac:dyDescent="0.25">
      <c r="A12658">
        <v>-359.85709134928499</v>
      </c>
      <c r="B12658">
        <v>-619.75438813918595</v>
      </c>
      <c r="C12658">
        <v>-638.13229693458902</v>
      </c>
      <c r="E12658">
        <v>-249.42641283365731</v>
      </c>
      <c r="F12658">
        <v>-483.04689450933228</v>
      </c>
      <c r="G12658">
        <v>-484.53670070116118</v>
      </c>
      <c r="I12658">
        <v>-484.53670070116118</v>
      </c>
      <c r="J12658">
        <v>-483.04689450933228</v>
      </c>
      <c r="K12658">
        <v>-249.42641283365731</v>
      </c>
    </row>
    <row r="12659" spans="1:11" x14ac:dyDescent="0.25">
      <c r="A12659">
        <v>-305.73705381684101</v>
      </c>
      <c r="B12659">
        <v>-568.11858587443396</v>
      </c>
      <c r="C12659">
        <v>-356.93137830729898</v>
      </c>
      <c r="E12659">
        <v>-249.52978697919804</v>
      </c>
      <c r="F12659">
        <v>-484.33915135829875</v>
      </c>
      <c r="G12659">
        <v>-484.26336750576229</v>
      </c>
      <c r="I12659">
        <v>-484.33915135829875</v>
      </c>
      <c r="J12659">
        <v>-484.26336750576229</v>
      </c>
      <c r="K12659">
        <v>-249.52978697919804</v>
      </c>
    </row>
    <row r="12660" spans="1:11" x14ac:dyDescent="0.25">
      <c r="A12660">
        <v>-266.30619207163198</v>
      </c>
      <c r="B12660">
        <v>-539.14606276661004</v>
      </c>
      <c r="C12660">
        <v>-382.51554730324301</v>
      </c>
      <c r="E12660">
        <v>-246.73003614846337</v>
      </c>
      <c r="F12660">
        <v>-485.10032847842905</v>
      </c>
      <c r="G12660">
        <v>-482.99621764818124</v>
      </c>
      <c r="I12660">
        <v>-485.10032847842905</v>
      </c>
      <c r="J12660">
        <v>-482.99621764818124</v>
      </c>
      <c r="K12660">
        <v>-246.73003614846337</v>
      </c>
    </row>
    <row r="12661" spans="1:11" x14ac:dyDescent="0.25">
      <c r="A12661">
        <v>-316.29188694667101</v>
      </c>
      <c r="B12661">
        <v>-731.81469998321995</v>
      </c>
      <c r="C12661">
        <v>-645.47134051150999</v>
      </c>
      <c r="E12661">
        <v>-247.2977724329161</v>
      </c>
      <c r="F12661">
        <v>-489.36989545941304</v>
      </c>
      <c r="G12661">
        <v>-481.82786649784714</v>
      </c>
      <c r="I12661">
        <v>-489.36989545941304</v>
      </c>
      <c r="J12661">
        <v>-481.82786649784714</v>
      </c>
      <c r="K12661">
        <v>-247.2977724329161</v>
      </c>
    </row>
    <row r="12662" spans="1:11" x14ac:dyDescent="0.25">
      <c r="A12662">
        <v>-84.0361272703081</v>
      </c>
      <c r="B12662">
        <v>-377.73883411315001</v>
      </c>
      <c r="C12662">
        <v>-536.54155719567598</v>
      </c>
      <c r="E12662">
        <v>-245.5232098176638</v>
      </c>
      <c r="F12662">
        <v>-489.6482498139149</v>
      </c>
      <c r="G12662">
        <v>-482.01986421675718</v>
      </c>
      <c r="I12662">
        <v>-489.6482498139149</v>
      </c>
      <c r="J12662">
        <v>-482.01986421675718</v>
      </c>
      <c r="K12662">
        <v>-245.5232098176638</v>
      </c>
    </row>
    <row r="12663" spans="1:11" x14ac:dyDescent="0.25">
      <c r="A12663">
        <v>-105.638896954073</v>
      </c>
      <c r="B12663">
        <v>-571.11881587939899</v>
      </c>
      <c r="C12663">
        <v>-568.46104442403498</v>
      </c>
      <c r="E12663">
        <v>-238.784270940254</v>
      </c>
      <c r="F12663">
        <v>-492.67516871563464</v>
      </c>
      <c r="G12663">
        <v>-481.87021981516097</v>
      </c>
      <c r="I12663">
        <v>-492.67516871563464</v>
      </c>
      <c r="J12663">
        <v>-481.87021981516097</v>
      </c>
      <c r="K12663">
        <v>-238.784270940254</v>
      </c>
    </row>
    <row r="12664" spans="1:11" x14ac:dyDescent="0.25">
      <c r="A12664">
        <v>-121.80348767189</v>
      </c>
      <c r="B12664">
        <v>-623.16281517690004</v>
      </c>
      <c r="C12664">
        <v>-323.91269856002202</v>
      </c>
      <c r="E12664">
        <v>-234.49793136348407</v>
      </c>
      <c r="F12664">
        <v>-494.83444315907457</v>
      </c>
      <c r="G12664">
        <v>-480.22119216861284</v>
      </c>
      <c r="I12664">
        <v>-494.83444315907457</v>
      </c>
      <c r="J12664">
        <v>-480.22119216861284</v>
      </c>
      <c r="K12664">
        <v>-234.49793136348407</v>
      </c>
    </row>
    <row r="12665" spans="1:11" x14ac:dyDescent="0.25">
      <c r="A12665">
        <v>-100.45162697207699</v>
      </c>
      <c r="B12665">
        <v>-534.95319289159704</v>
      </c>
      <c r="C12665">
        <v>-621.91447733687301</v>
      </c>
      <c r="E12665">
        <v>-230.50154782825709</v>
      </c>
      <c r="F12665">
        <v>-497.1627065509997</v>
      </c>
      <c r="G12665">
        <v>-481.55084916044905</v>
      </c>
      <c r="I12665">
        <v>-497.1627065509997</v>
      </c>
      <c r="J12665">
        <v>-481.55084916044905</v>
      </c>
      <c r="K12665">
        <v>-230.50154782825709</v>
      </c>
    </row>
    <row r="12666" spans="1:11" x14ac:dyDescent="0.25">
      <c r="A12666">
        <v>-104.89378320547</v>
      </c>
      <c r="B12666">
        <v>-446.96640108502299</v>
      </c>
      <c r="C12666">
        <v>-545.73108423077497</v>
      </c>
      <c r="E12666">
        <v>-226.16899015785992</v>
      </c>
      <c r="F12666">
        <v>-496.60117717258282</v>
      </c>
      <c r="G12666">
        <v>-481.43134958790591</v>
      </c>
      <c r="I12666">
        <v>-496.60117717258282</v>
      </c>
      <c r="J12666">
        <v>-481.43134958790591</v>
      </c>
      <c r="K12666">
        <v>-226.16899015785992</v>
      </c>
    </row>
    <row r="12667" spans="1:11" x14ac:dyDescent="0.25">
      <c r="A12667">
        <v>-92.494585544626105</v>
      </c>
      <c r="B12667">
        <v>-662.42654142168703</v>
      </c>
      <c r="C12667">
        <v>-318.025385689563</v>
      </c>
      <c r="E12667">
        <v>-225.86795005578685</v>
      </c>
      <c r="F12667">
        <v>-499.02856266769095</v>
      </c>
      <c r="G12667">
        <v>-476.88394796768074</v>
      </c>
      <c r="I12667">
        <v>-499.02856266769095</v>
      </c>
      <c r="J12667">
        <v>-476.88394796768074</v>
      </c>
      <c r="K12667">
        <v>-225.86795005578685</v>
      </c>
    </row>
    <row r="12668" spans="1:11" x14ac:dyDescent="0.25">
      <c r="A12668">
        <v>-1108.19771250451</v>
      </c>
      <c r="B12668">
        <v>-508.65460653867098</v>
      </c>
      <c r="C12668">
        <v>-562.08912825795198</v>
      </c>
      <c r="E12668">
        <v>-234.77018719678091</v>
      </c>
      <c r="F12668">
        <v>-499.91094199425612</v>
      </c>
      <c r="G12668">
        <v>-476.21022247391375</v>
      </c>
      <c r="I12668">
        <v>-499.91094199425612</v>
      </c>
      <c r="J12668">
        <v>-476.21022247391375</v>
      </c>
      <c r="K12668">
        <v>-234.77018719678091</v>
      </c>
    </row>
    <row r="12669" spans="1:11" x14ac:dyDescent="0.25">
      <c r="A12669">
        <v>-449.874755402022</v>
      </c>
      <c r="B12669">
        <v>-573.21461316917305</v>
      </c>
      <c r="C12669">
        <v>-540.20180000197001</v>
      </c>
      <c r="E12669">
        <v>-237.51467960393992</v>
      </c>
      <c r="F12669">
        <v>-501.89357621846256</v>
      </c>
      <c r="G12669">
        <v>-474.42063017237092</v>
      </c>
      <c r="I12669">
        <v>-501.89357621846256</v>
      </c>
      <c r="J12669">
        <v>-474.42063017237092</v>
      </c>
      <c r="K12669">
        <v>-237.51467960393992</v>
      </c>
    </row>
    <row r="12670" spans="1:11" x14ac:dyDescent="0.25">
      <c r="A12670">
        <v>-650.00838656255598</v>
      </c>
      <c r="B12670">
        <v>-576.77895780404003</v>
      </c>
      <c r="C12670">
        <v>-553.23358555619302</v>
      </c>
      <c r="E12670">
        <v>-241.90908064897499</v>
      </c>
      <c r="F12670">
        <v>-503.57166609145105</v>
      </c>
      <c r="G12670">
        <v>-472.09331756534664</v>
      </c>
      <c r="I12670">
        <v>-503.57166609145105</v>
      </c>
      <c r="J12670">
        <v>-472.09331756534664</v>
      </c>
      <c r="K12670">
        <v>-241.90908064897499</v>
      </c>
    </row>
    <row r="12671" spans="1:11" x14ac:dyDescent="0.25">
      <c r="A12671">
        <v>-273.28000537377198</v>
      </c>
      <c r="B12671">
        <v>-389.05967977956402</v>
      </c>
      <c r="C12671">
        <v>-626.74837635205802</v>
      </c>
      <c r="E12671">
        <v>-244.16738272629127</v>
      </c>
      <c r="F12671">
        <v>-503.3579164608372</v>
      </c>
      <c r="G12671">
        <v>-472.85959739641157</v>
      </c>
      <c r="I12671">
        <v>-503.3579164608372</v>
      </c>
      <c r="J12671">
        <v>-472.85959739641157</v>
      </c>
      <c r="K12671">
        <v>-244.16738272629127</v>
      </c>
    </row>
    <row r="12672" spans="1:11" x14ac:dyDescent="0.25">
      <c r="A12672">
        <v>-563.92788228526797</v>
      </c>
      <c r="B12672">
        <v>-369.817585785657</v>
      </c>
      <c r="C12672">
        <v>-512.73195677584295</v>
      </c>
      <c r="E12672">
        <v>-248.50418188176027</v>
      </c>
      <c r="F12672">
        <v>-501.57675065348673</v>
      </c>
      <c r="G12672">
        <v>-475.12037677553229</v>
      </c>
      <c r="I12672">
        <v>-501.57675065348673</v>
      </c>
      <c r="J12672">
        <v>-475.12037677553229</v>
      </c>
      <c r="K12672">
        <v>-248.50418188176027</v>
      </c>
    </row>
    <row r="12673" spans="1:11" x14ac:dyDescent="0.25">
      <c r="A12673">
        <v>-311.93373462380799</v>
      </c>
      <c r="B12673">
        <v>-559.38971382243801</v>
      </c>
      <c r="C12673">
        <v>-586.61400957630099</v>
      </c>
      <c r="E12673">
        <v>-246.84038270071579</v>
      </c>
      <c r="F12673">
        <v>-499.87217896275894</v>
      </c>
      <c r="G12673">
        <v>-474.67247976814002</v>
      </c>
      <c r="I12673">
        <v>-499.87217896275894</v>
      </c>
      <c r="J12673">
        <v>-474.67247976814002</v>
      </c>
      <c r="K12673">
        <v>-246.84038270071579</v>
      </c>
    </row>
    <row r="12674" spans="1:11" x14ac:dyDescent="0.25">
      <c r="A12674">
        <v>-136.60812839860799</v>
      </c>
      <c r="B12674">
        <v>-635.08350658112397</v>
      </c>
      <c r="C12674">
        <v>-517.12348105826402</v>
      </c>
      <c r="E12674">
        <v>-248.31320232343182</v>
      </c>
      <c r="F12674">
        <v>-498.26247581118309</v>
      </c>
      <c r="G12674">
        <v>-471.61523460278158</v>
      </c>
      <c r="I12674">
        <v>-498.26247581118309</v>
      </c>
      <c r="J12674">
        <v>-471.61523460278158</v>
      </c>
      <c r="K12674">
        <v>-248.31320232343182</v>
      </c>
    </row>
    <row r="12675" spans="1:11" x14ac:dyDescent="0.25">
      <c r="A12675">
        <v>-248.721804986042</v>
      </c>
      <c r="B12675">
        <v>-346.14475540123499</v>
      </c>
      <c r="C12675">
        <v>-589.21690915151305</v>
      </c>
      <c r="E12675">
        <v>-245.64665939872256</v>
      </c>
      <c r="F12675">
        <v>-498.25246829714297</v>
      </c>
      <c r="G12675">
        <v>-475.15664314769788</v>
      </c>
      <c r="I12675">
        <v>-498.25246829714297</v>
      </c>
      <c r="J12675">
        <v>-475.15664314769788</v>
      </c>
      <c r="K12675">
        <v>-245.64665939872256</v>
      </c>
    </row>
    <row r="12676" spans="1:11" x14ac:dyDescent="0.25">
      <c r="A12676">
        <v>-608.19445847515999</v>
      </c>
      <c r="B12676">
        <v>-514.07915949847495</v>
      </c>
      <c r="C12676">
        <v>-505.20514097554002</v>
      </c>
      <c r="E12676">
        <v>-246.95516168755785</v>
      </c>
      <c r="F12676">
        <v>-495.62082691786208</v>
      </c>
      <c r="G12676">
        <v>-476.99320871876751</v>
      </c>
      <c r="I12676">
        <v>-495.62082691786208</v>
      </c>
      <c r="J12676">
        <v>-476.99320871876751</v>
      </c>
      <c r="K12676">
        <v>-246.95516168755785</v>
      </c>
    </row>
    <row r="12677" spans="1:11" x14ac:dyDescent="0.25">
      <c r="A12677">
        <v>-318.71527975586298</v>
      </c>
      <c r="B12677">
        <v>-558.39676370646396</v>
      </c>
      <c r="C12677">
        <v>-546.36165478467001</v>
      </c>
      <c r="E12677">
        <v>-247.72221070709861</v>
      </c>
      <c r="F12677">
        <v>-496.79412821461932</v>
      </c>
      <c r="G12677">
        <v>-477.52371316507555</v>
      </c>
      <c r="I12677">
        <v>-496.79412821461932</v>
      </c>
      <c r="J12677">
        <v>-477.52371316507555</v>
      </c>
      <c r="K12677">
        <v>-247.72221070709861</v>
      </c>
    </row>
    <row r="12678" spans="1:11" x14ac:dyDescent="0.25">
      <c r="A12678">
        <v>-622.57344745024204</v>
      </c>
      <c r="B12678">
        <v>-553.39065813749403</v>
      </c>
      <c r="C12678">
        <v>-297.55580607547199</v>
      </c>
      <c r="E12678">
        <v>-252.64368146492606</v>
      </c>
      <c r="F12678">
        <v>-495.22417569743351</v>
      </c>
      <c r="G12678">
        <v>-474.21853823884021</v>
      </c>
      <c r="I12678">
        <v>-495.22417569743351</v>
      </c>
      <c r="J12678">
        <v>-474.21853823884021</v>
      </c>
      <c r="K12678">
        <v>-252.64368146492606</v>
      </c>
    </row>
    <row r="12679" spans="1:11" x14ac:dyDescent="0.25">
      <c r="A12679">
        <v>-819.81614520634002</v>
      </c>
      <c r="B12679">
        <v>-513.76419254853101</v>
      </c>
      <c r="C12679">
        <v>-521.80294977705501</v>
      </c>
      <c r="E12679">
        <v>-255.91687655370004</v>
      </c>
      <c r="F12679">
        <v>-494.62657566125455</v>
      </c>
      <c r="G12679">
        <v>-473.04452978203875</v>
      </c>
      <c r="I12679">
        <v>-494.62657566125455</v>
      </c>
      <c r="J12679">
        <v>-473.04452978203875</v>
      </c>
      <c r="K12679">
        <v>-255.91687655370004</v>
      </c>
    </row>
    <row r="12680" spans="1:11" x14ac:dyDescent="0.25">
      <c r="A12680">
        <v>-387.4579747894</v>
      </c>
      <c r="B12680">
        <v>-600.86262887220403</v>
      </c>
      <c r="C12680">
        <v>-300.32206891596798</v>
      </c>
      <c r="E12680">
        <v>-254.78263843711457</v>
      </c>
      <c r="F12680">
        <v>-497.09078221039795</v>
      </c>
      <c r="G12680">
        <v>-471.20597784475643</v>
      </c>
      <c r="I12680">
        <v>-497.09078221039795</v>
      </c>
      <c r="J12680">
        <v>-471.20597784475643</v>
      </c>
      <c r="K12680">
        <v>-254.78263843711457</v>
      </c>
    </row>
    <row r="12681" spans="1:11" x14ac:dyDescent="0.25">
      <c r="A12681">
        <v>-849.32367500647001</v>
      </c>
      <c r="B12681">
        <v>-572.41683555946497</v>
      </c>
      <c r="C12681">
        <v>-548.39828817590001</v>
      </c>
      <c r="E12681">
        <v>-258.31665715356053</v>
      </c>
      <c r="F12681">
        <v>-496.23182926012902</v>
      </c>
      <c r="G12681">
        <v>-470.49539249035018</v>
      </c>
      <c r="I12681">
        <v>-496.23182926012902</v>
      </c>
      <c r="J12681">
        <v>-470.49539249035018</v>
      </c>
      <c r="K12681">
        <v>-258.31665715356053</v>
      </c>
    </row>
    <row r="12682" spans="1:11" x14ac:dyDescent="0.25">
      <c r="A12682">
        <v>-296.438281774367</v>
      </c>
      <c r="B12682">
        <v>-618.33736592792002</v>
      </c>
      <c r="C12682">
        <v>-537.77460804786404</v>
      </c>
      <c r="E12682">
        <v>-256.62484198477961</v>
      </c>
      <c r="F12682">
        <v>-499.11519935311384</v>
      </c>
      <c r="G12682">
        <v>-470.34256054326067</v>
      </c>
      <c r="I12682">
        <v>-499.11519935311384</v>
      </c>
      <c r="J12682">
        <v>-470.34256054326067</v>
      </c>
      <c r="K12682">
        <v>-256.62484198477961</v>
      </c>
    </row>
    <row r="12683" spans="1:11" x14ac:dyDescent="0.25">
      <c r="A12683">
        <v>-273.79808848399102</v>
      </c>
      <c r="B12683">
        <v>-378.86396390938398</v>
      </c>
      <c r="C12683">
        <v>-276.00081130604599</v>
      </c>
      <c r="E12683">
        <v>-256.92810129532609</v>
      </c>
      <c r="F12683">
        <v>-499.47065284390942</v>
      </c>
      <c r="G12683">
        <v>-468.4546834249328</v>
      </c>
      <c r="I12683">
        <v>-499.47065284390942</v>
      </c>
      <c r="J12683">
        <v>-468.4546834249328</v>
      </c>
      <c r="K12683">
        <v>-256.92810129532609</v>
      </c>
    </row>
    <row r="12684" spans="1:11" x14ac:dyDescent="0.25">
      <c r="A12684">
        <v>-802.03240042005405</v>
      </c>
      <c r="B12684">
        <v>-403.980837811718</v>
      </c>
      <c r="C12684">
        <v>-563.40099288825604</v>
      </c>
      <c r="E12684">
        <v>-263.95862589121282</v>
      </c>
      <c r="F12684">
        <v>-495.18192225712517</v>
      </c>
      <c r="G12684">
        <v>-468.11824002689997</v>
      </c>
      <c r="I12684">
        <v>-495.18192225712517</v>
      </c>
      <c r="J12684">
        <v>-468.11824002689997</v>
      </c>
      <c r="K12684">
        <v>-263.95862589121282</v>
      </c>
    </row>
    <row r="12685" spans="1:11" x14ac:dyDescent="0.25">
      <c r="A12685">
        <v>-586.64520520464305</v>
      </c>
      <c r="B12685">
        <v>-680.49059768736402</v>
      </c>
      <c r="C12685">
        <v>-554.83388418937898</v>
      </c>
      <c r="E12685">
        <v>-265.00070161261414</v>
      </c>
      <c r="F12685">
        <v>-494.19460989302127</v>
      </c>
      <c r="G12685">
        <v>-469.54897605290648</v>
      </c>
      <c r="I12685">
        <v>-494.19460989302127</v>
      </c>
      <c r="J12685">
        <v>-469.54897605290648</v>
      </c>
      <c r="K12685">
        <v>-265.00070161261414</v>
      </c>
    </row>
    <row r="12686" spans="1:11" x14ac:dyDescent="0.25">
      <c r="A12686">
        <v>-278.34151389165697</v>
      </c>
      <c r="B12686">
        <v>-552.85209303575004</v>
      </c>
      <c r="C12686">
        <v>-540.89835701312597</v>
      </c>
      <c r="E12686">
        <v>-266.5597274854519</v>
      </c>
      <c r="F12686">
        <v>-495.89675823007974</v>
      </c>
      <c r="G12686">
        <v>-470.80004772188727</v>
      </c>
      <c r="I12686">
        <v>-495.89675823007974</v>
      </c>
      <c r="J12686">
        <v>-470.80004772188727</v>
      </c>
      <c r="K12686">
        <v>-266.5597274854519</v>
      </c>
    </row>
    <row r="12687" spans="1:11" x14ac:dyDescent="0.25">
      <c r="A12687">
        <v>-300.61750288690399</v>
      </c>
      <c r="B12687">
        <v>-554.83751867653996</v>
      </c>
      <c r="C12687">
        <v>-537.77641989728704</v>
      </c>
      <c r="E12687">
        <v>-266.1007895739624</v>
      </c>
      <c r="F12687">
        <v>-497.87708269580696</v>
      </c>
      <c r="G12687">
        <v>-472.1998641382267</v>
      </c>
      <c r="I12687">
        <v>-497.87708269580696</v>
      </c>
      <c r="J12687">
        <v>-472.1998641382267</v>
      </c>
      <c r="K12687">
        <v>-266.1007895739624</v>
      </c>
    </row>
    <row r="12688" spans="1:11" x14ac:dyDescent="0.25">
      <c r="A12688">
        <v>-719.70606356787096</v>
      </c>
      <c r="B12688">
        <v>-541.81600636891005</v>
      </c>
      <c r="C12688">
        <v>-456.98590753825999</v>
      </c>
      <c r="E12688">
        <v>-270.15605658384231</v>
      </c>
      <c r="F12688">
        <v>-500.10666510319004</v>
      </c>
      <c r="G12688">
        <v>-472.65811633518149</v>
      </c>
      <c r="I12688">
        <v>-500.10666510319004</v>
      </c>
      <c r="J12688">
        <v>-472.65811633518149</v>
      </c>
      <c r="K12688">
        <v>-270.15605658384231</v>
      </c>
    </row>
    <row r="12689" spans="1:11" x14ac:dyDescent="0.25">
      <c r="A12689">
        <v>-238.50335596385301</v>
      </c>
      <c r="B12689">
        <v>-386.40301851144</v>
      </c>
      <c r="C12689">
        <v>-585.98569020689899</v>
      </c>
      <c r="E12689">
        <v>-271.57807707721781</v>
      </c>
      <c r="F12689">
        <v>-500.98135312096332</v>
      </c>
      <c r="G12689">
        <v>-474.91233938401177</v>
      </c>
      <c r="I12689">
        <v>-500.98135312096332</v>
      </c>
      <c r="J12689">
        <v>-474.91233938401177</v>
      </c>
      <c r="K12689">
        <v>-271.57807707721781</v>
      </c>
    </row>
    <row r="12690" spans="1:11" x14ac:dyDescent="0.25">
      <c r="A12690">
        <v>-324.830521588122</v>
      </c>
      <c r="B12690">
        <v>-429.92622142508998</v>
      </c>
      <c r="C12690">
        <v>-305.66946775340199</v>
      </c>
      <c r="E12690">
        <v>-267.62080519281994</v>
      </c>
      <c r="F12690">
        <v>-497.49188617518217</v>
      </c>
      <c r="G12690">
        <v>-472.81864159255827</v>
      </c>
      <c r="I12690">
        <v>-497.49188617518217</v>
      </c>
      <c r="J12690">
        <v>-472.81864159255827</v>
      </c>
      <c r="K12690">
        <v>-267.62080519281994</v>
      </c>
    </row>
    <row r="12691" spans="1:11" x14ac:dyDescent="0.25">
      <c r="A12691">
        <v>-300.29486195654499</v>
      </c>
      <c r="B12691">
        <v>-938.72653160368304</v>
      </c>
      <c r="C12691">
        <v>-309.59677457068602</v>
      </c>
      <c r="E12691">
        <v>-270.7081477820069</v>
      </c>
      <c r="F12691">
        <v>-502.27594653130853</v>
      </c>
      <c r="G12691">
        <v>-467.28425110422427</v>
      </c>
      <c r="I12691">
        <v>-502.27594653130853</v>
      </c>
      <c r="J12691">
        <v>-467.28425110422427</v>
      </c>
      <c r="K12691">
        <v>-270.7081477820069</v>
      </c>
    </row>
    <row r="12692" spans="1:11" x14ac:dyDescent="0.25">
      <c r="A12692">
        <v>-535.91551341047</v>
      </c>
      <c r="B12692">
        <v>-1329.62175434093</v>
      </c>
      <c r="C12692">
        <v>-522.09237485992196</v>
      </c>
      <c r="E12692">
        <v>-274.72764545794325</v>
      </c>
      <c r="F12692">
        <v>-511.87467589648668</v>
      </c>
      <c r="G12692">
        <v>-469.00639961252489</v>
      </c>
      <c r="I12692">
        <v>-511.87467589648668</v>
      </c>
      <c r="J12692">
        <v>-469.00639961252489</v>
      </c>
      <c r="K12692">
        <v>-274.72764545794325</v>
      </c>
    </row>
    <row r="12693" spans="1:11" x14ac:dyDescent="0.25">
      <c r="A12693">
        <v>-257.96141481893602</v>
      </c>
      <c r="B12693">
        <v>-823.35471112942105</v>
      </c>
      <c r="C12693">
        <v>-97.768898378947398</v>
      </c>
      <c r="E12693">
        <v>-275.68654333839709</v>
      </c>
      <c r="F12693">
        <v>-512.28949276023616</v>
      </c>
      <c r="G12693">
        <v>-465.81526595310601</v>
      </c>
      <c r="I12693">
        <v>-512.28949276023616</v>
      </c>
      <c r="J12693">
        <v>-465.81526595310601</v>
      </c>
      <c r="K12693">
        <v>-275.68654333839709</v>
      </c>
    </row>
    <row r="12694" spans="1:11" x14ac:dyDescent="0.25">
      <c r="A12694">
        <v>-247.257223343042</v>
      </c>
      <c r="B12694">
        <v>-541.818221224544</v>
      </c>
      <c r="C12694">
        <v>-318.073639284428</v>
      </c>
      <c r="E12694">
        <v>-276.78083126934672</v>
      </c>
      <c r="F12694">
        <v>-510.5834444164891</v>
      </c>
      <c r="G12694">
        <v>-465.41302908050739</v>
      </c>
      <c r="I12694">
        <v>-510.5834444164891</v>
      </c>
      <c r="J12694">
        <v>-465.41302908050739</v>
      </c>
      <c r="K12694">
        <v>-276.78083126934672</v>
      </c>
    </row>
    <row r="12695" spans="1:11" x14ac:dyDescent="0.25">
      <c r="A12695">
        <v>-438.45545693921099</v>
      </c>
      <c r="B12695">
        <v>-4222.1939420635999</v>
      </c>
      <c r="C12695">
        <v>-522.50758666936702</v>
      </c>
      <c r="E12695">
        <v>-280.75709612930603</v>
      </c>
      <c r="F12695">
        <v>-549.80983533675828</v>
      </c>
      <c r="G12695">
        <v>-466.32976121841273</v>
      </c>
      <c r="I12695">
        <v>-549.80983533675828</v>
      </c>
      <c r="J12695">
        <v>-466.32976121841273</v>
      </c>
      <c r="K12695">
        <v>-280.75709612930603</v>
      </c>
    </row>
    <row r="12696" spans="1:11" x14ac:dyDescent="0.25">
      <c r="A12696">
        <v>-872.29641638752196</v>
      </c>
      <c r="B12696">
        <v>-333.34532162775002</v>
      </c>
      <c r="C12696">
        <v>-586.91895190746595</v>
      </c>
      <c r="E12696">
        <v>-287.58633999698435</v>
      </c>
      <c r="F12696">
        <v>-549.30129711531538</v>
      </c>
      <c r="G12696">
        <v>-464.34119563946069</v>
      </c>
      <c r="I12696">
        <v>-549.30129711531538</v>
      </c>
      <c r="J12696">
        <v>-464.34119563946069</v>
      </c>
      <c r="K12696">
        <v>-287.58633999698435</v>
      </c>
    </row>
    <row r="12697" spans="1:11" x14ac:dyDescent="0.25">
      <c r="A12697">
        <v>-653.98940602546998</v>
      </c>
      <c r="B12697">
        <v>-354.92172638598203</v>
      </c>
      <c r="C12697">
        <v>-575.36801711747</v>
      </c>
      <c r="E12697">
        <v>-294.13149076770537</v>
      </c>
      <c r="F12697">
        <v>-545.01117434861044</v>
      </c>
      <c r="G12697">
        <v>-467.54633360039981</v>
      </c>
      <c r="I12697">
        <v>-545.01117434861044</v>
      </c>
      <c r="J12697">
        <v>-467.54633360039981</v>
      </c>
      <c r="K12697">
        <v>-294.13149076770537</v>
      </c>
    </row>
    <row r="12698" spans="1:11" x14ac:dyDescent="0.25">
      <c r="A12698">
        <v>-405.910203997601</v>
      </c>
      <c r="B12698">
        <v>-594.86416501674296</v>
      </c>
      <c r="C12698">
        <v>-338.12063730551699</v>
      </c>
      <c r="E12698">
        <v>-297.7860428736675</v>
      </c>
      <c r="F12698">
        <v>-547.52025420600512</v>
      </c>
      <c r="G12698">
        <v>-464.056517285555</v>
      </c>
      <c r="I12698">
        <v>-547.52025420600512</v>
      </c>
      <c r="J12698">
        <v>-464.056517285555</v>
      </c>
      <c r="K12698">
        <v>-297.7860428736675</v>
      </c>
    </row>
    <row r="12699" spans="1:11" x14ac:dyDescent="0.25">
      <c r="A12699">
        <v>-191.458432529785</v>
      </c>
      <c r="B12699">
        <v>-346.388933659933</v>
      </c>
      <c r="C12699">
        <v>-316.55662382006</v>
      </c>
      <c r="E12699">
        <v>-301.69687461800453</v>
      </c>
      <c r="F12699">
        <v>-545.60428779587028</v>
      </c>
      <c r="G12699">
        <v>-464.66668772927437</v>
      </c>
      <c r="I12699">
        <v>-545.60428779587028</v>
      </c>
      <c r="J12699">
        <v>-464.66668772927437</v>
      </c>
      <c r="K12699">
        <v>-301.69687461800453</v>
      </c>
    </row>
    <row r="12700" spans="1:11" x14ac:dyDescent="0.25">
      <c r="A12700">
        <v>-302.66564727707799</v>
      </c>
      <c r="B12700">
        <v>-310.82459687787298</v>
      </c>
      <c r="C12700">
        <v>-515.65698347119405</v>
      </c>
      <c r="E12700">
        <v>-300.75859622867432</v>
      </c>
      <c r="F12700">
        <v>-544.88916931969538</v>
      </c>
      <c r="G12700">
        <v>-466.6919907664892</v>
      </c>
      <c r="I12700">
        <v>-544.88916931969538</v>
      </c>
      <c r="J12700">
        <v>-466.6919907664892</v>
      </c>
      <c r="K12700">
        <v>-300.75859622867432</v>
      </c>
    </row>
    <row r="12701" spans="1:11" x14ac:dyDescent="0.25">
      <c r="A12701">
        <v>-317.92258175295399</v>
      </c>
      <c r="B12701">
        <v>-580.82246857353198</v>
      </c>
      <c r="C12701">
        <v>-196.65779829166601</v>
      </c>
      <c r="E12701">
        <v>-303.05276914754103</v>
      </c>
      <c r="F12701">
        <v>-547.47373598857394</v>
      </c>
      <c r="G12701">
        <v>-464.60506924481132</v>
      </c>
      <c r="I12701">
        <v>-547.47373598857394</v>
      </c>
      <c r="J12701">
        <v>-464.60506924481132</v>
      </c>
      <c r="K12701">
        <v>-303.05276914754103</v>
      </c>
    </row>
    <row r="12702" spans="1:11" x14ac:dyDescent="0.25">
      <c r="A12702">
        <v>-320.25366740252099</v>
      </c>
      <c r="B12702">
        <v>-334.091450522927</v>
      </c>
      <c r="C12702">
        <v>-572.49350929144805</v>
      </c>
      <c r="E12702">
        <v>-302.25085620474647</v>
      </c>
      <c r="F12702">
        <v>-547.36662555768521</v>
      </c>
      <c r="G12702">
        <v>-462.33664328775609</v>
      </c>
      <c r="I12702">
        <v>-547.36662555768521</v>
      </c>
      <c r="J12702">
        <v>-462.33664328775609</v>
      </c>
      <c r="K12702">
        <v>-302.25085620474647</v>
      </c>
    </row>
    <row r="12703" spans="1:11" x14ac:dyDescent="0.25">
      <c r="A12703">
        <v>-80.278447984550795</v>
      </c>
      <c r="B12703">
        <v>-404.31083146002101</v>
      </c>
      <c r="C12703">
        <v>-542.29970584951798</v>
      </c>
      <c r="E12703">
        <v>-302.43006301806281</v>
      </c>
      <c r="F12703">
        <v>-548.21432893148233</v>
      </c>
      <c r="G12703">
        <v>-463.60330945936335</v>
      </c>
      <c r="I12703">
        <v>-548.21432893148233</v>
      </c>
      <c r="J12703">
        <v>-463.60330945936335</v>
      </c>
      <c r="K12703">
        <v>-302.43006301806281</v>
      </c>
    </row>
    <row r="12704" spans="1:11" x14ac:dyDescent="0.25">
      <c r="A12704">
        <v>-69.060202146837</v>
      </c>
      <c r="B12704">
        <v>-297.66648030024402</v>
      </c>
      <c r="C12704">
        <v>-510.42023949934497</v>
      </c>
      <c r="E12704">
        <v>-302.76388085699801</v>
      </c>
      <c r="F12704">
        <v>-547.86562902600929</v>
      </c>
      <c r="G12704">
        <v>-464.75660982614443</v>
      </c>
      <c r="I12704">
        <v>-547.86562902600929</v>
      </c>
      <c r="J12704">
        <v>-464.75660982614443</v>
      </c>
      <c r="K12704">
        <v>-302.76388085699801</v>
      </c>
    </row>
    <row r="12705" spans="1:11" x14ac:dyDescent="0.25">
      <c r="A12705">
        <v>-290.46297675722502</v>
      </c>
      <c r="B12705">
        <v>-319.53239682784198</v>
      </c>
      <c r="C12705">
        <v>-669.25046338705397</v>
      </c>
      <c r="E12705">
        <v>-305.34586608077416</v>
      </c>
      <c r="F12705">
        <v>-548.06042524064333</v>
      </c>
      <c r="G12705">
        <v>-467.55234515821138</v>
      </c>
      <c r="I12705">
        <v>-548.06042524064333</v>
      </c>
      <c r="J12705">
        <v>-467.55234515821138</v>
      </c>
      <c r="K12705">
        <v>-305.34586608077416</v>
      </c>
    </row>
    <row r="12706" spans="1:11" x14ac:dyDescent="0.25">
      <c r="A12706">
        <v>-1152.4590799964201</v>
      </c>
      <c r="B12706">
        <v>-72.759890384404898</v>
      </c>
      <c r="C12706">
        <v>-534.63699429719895</v>
      </c>
      <c r="E12706">
        <v>-315.69420761559036</v>
      </c>
      <c r="F12706">
        <v>-545.59957222683738</v>
      </c>
      <c r="G12706">
        <v>-466.56617005294646</v>
      </c>
      <c r="I12706">
        <v>-545.59957222683738</v>
      </c>
      <c r="J12706">
        <v>-466.56617005294646</v>
      </c>
      <c r="K12706">
        <v>-315.69420761559036</v>
      </c>
    </row>
    <row r="12707" spans="1:11" x14ac:dyDescent="0.25">
      <c r="A12707">
        <v>-353.10687778068802</v>
      </c>
      <c r="B12707">
        <v>-371.82587880094098</v>
      </c>
      <c r="C12707">
        <v>-290.09916052080899</v>
      </c>
      <c r="E12707">
        <v>-318.64297678106146</v>
      </c>
      <c r="F12707">
        <v>-546.89450539160555</v>
      </c>
      <c r="G12707">
        <v>-464.80689611008427</v>
      </c>
      <c r="I12707">
        <v>-546.89450539160555</v>
      </c>
      <c r="J12707">
        <v>-464.80689611008427</v>
      </c>
      <c r="K12707">
        <v>-318.64297678106146</v>
      </c>
    </row>
    <row r="12708" spans="1:11" x14ac:dyDescent="0.25">
      <c r="A12708">
        <v>-316.37944104571102</v>
      </c>
      <c r="B12708">
        <v>-455.48664378779398</v>
      </c>
      <c r="C12708">
        <v>-516.46010690073604</v>
      </c>
      <c r="E12708">
        <v>-321.16827780105291</v>
      </c>
      <c r="F12708">
        <v>-548.05476320478328</v>
      </c>
      <c r="G12708">
        <v>-466.44445932990197</v>
      </c>
      <c r="I12708">
        <v>-548.05476320478328</v>
      </c>
      <c r="J12708">
        <v>-466.44445932990197</v>
      </c>
      <c r="K12708">
        <v>-321.16827780105291</v>
      </c>
    </row>
    <row r="12709" spans="1:11" x14ac:dyDescent="0.25">
      <c r="A12709">
        <v>-39.177581002666997</v>
      </c>
      <c r="B12709">
        <v>-466.38739418124499</v>
      </c>
      <c r="C12709">
        <v>-306.73156395047403</v>
      </c>
      <c r="E12709">
        <v>-314.46908075571361</v>
      </c>
      <c r="F12709">
        <v>-549.52348210676689</v>
      </c>
      <c r="G12709">
        <v>-469.30408922381349</v>
      </c>
      <c r="I12709">
        <v>-549.52348210676689</v>
      </c>
      <c r="J12709">
        <v>-469.30408922381349</v>
      </c>
      <c r="K12709">
        <v>-314.46908075571361</v>
      </c>
    </row>
    <row r="12710" spans="1:11" x14ac:dyDescent="0.25">
      <c r="A12710">
        <v>-119.220439895173</v>
      </c>
      <c r="B12710">
        <v>-439.78681644332403</v>
      </c>
      <c r="C12710">
        <v>-316.39312295545102</v>
      </c>
      <c r="E12710">
        <v>-314.16175195662925</v>
      </c>
      <c r="F12710">
        <v>-548.23253767548545</v>
      </c>
      <c r="G12710">
        <v>-466.83075379393273</v>
      </c>
      <c r="I12710">
        <v>-548.23253767548545</v>
      </c>
      <c r="J12710">
        <v>-466.83075379393273</v>
      </c>
      <c r="K12710">
        <v>-314.16175195662925</v>
      </c>
    </row>
    <row r="12711" spans="1:11" x14ac:dyDescent="0.25">
      <c r="A12711">
        <v>-85.306950164499199</v>
      </c>
      <c r="B12711">
        <v>-402.30131762998701</v>
      </c>
      <c r="C12711">
        <v>23.9063946711974</v>
      </c>
      <c r="E12711">
        <v>-313.86722435978771</v>
      </c>
      <c r="F12711">
        <v>-546.429668518874</v>
      </c>
      <c r="G12711">
        <v>-465.73052272989202</v>
      </c>
      <c r="I12711">
        <v>-546.429668518874</v>
      </c>
      <c r="J12711">
        <v>-465.73052272989202</v>
      </c>
      <c r="K12711">
        <v>-313.86722435978771</v>
      </c>
    </row>
    <row r="12712" spans="1:11" x14ac:dyDescent="0.25">
      <c r="A12712">
        <v>-26.346812520830099</v>
      </c>
      <c r="B12712">
        <v>-543.86697949608697</v>
      </c>
      <c r="C12712">
        <v>-474.15165809156002</v>
      </c>
      <c r="E12712">
        <v>-306.57062174570854</v>
      </c>
      <c r="F12712">
        <v>-548.41624603288403</v>
      </c>
      <c r="G12712">
        <v>-467.97395777572422</v>
      </c>
      <c r="I12712">
        <v>-548.41624603288403</v>
      </c>
      <c r="J12712">
        <v>-467.97395777572422</v>
      </c>
      <c r="K12712">
        <v>-306.57062174570854</v>
      </c>
    </row>
    <row r="12713" spans="1:11" x14ac:dyDescent="0.25">
      <c r="A12713">
        <v>-738.66730679453701</v>
      </c>
      <c r="B12713">
        <v>-595.96599277886105</v>
      </c>
      <c r="C12713">
        <v>-303.768006242387</v>
      </c>
      <c r="E12713">
        <v>-312.9120861872766</v>
      </c>
      <c r="F12713">
        <v>-550.44457528897965</v>
      </c>
      <c r="G12713">
        <v>-455.23815253010821</v>
      </c>
      <c r="I12713">
        <v>-550.44457528897965</v>
      </c>
      <c r="J12713">
        <v>-455.23815253010821</v>
      </c>
      <c r="K12713">
        <v>-312.9120861872766</v>
      </c>
    </row>
    <row r="12714" spans="1:11" x14ac:dyDescent="0.25">
      <c r="A12714">
        <v>-80.451280061493904</v>
      </c>
      <c r="B12714">
        <v>-613.39930336464897</v>
      </c>
      <c r="C12714">
        <v>-306.52312920823402</v>
      </c>
      <c r="E12714">
        <v>-311.5026012965838</v>
      </c>
      <c r="F12714">
        <v>-550.52715585581666</v>
      </c>
      <c r="G12714">
        <v>-451.68060349729706</v>
      </c>
      <c r="I12714">
        <v>-550.52715585581666</v>
      </c>
      <c r="J12714">
        <v>-451.68060349729706</v>
      </c>
      <c r="K12714">
        <v>-311.5026012965838</v>
      </c>
    </row>
    <row r="12715" spans="1:11" x14ac:dyDescent="0.25">
      <c r="A12715">
        <v>-126.80246042392901</v>
      </c>
      <c r="B12715">
        <v>-630.67701006600896</v>
      </c>
      <c r="C12715">
        <v>-316.51857111324699</v>
      </c>
      <c r="E12715">
        <v>-312.53688850497269</v>
      </c>
      <c r="F12715">
        <v>-553.68936614850838</v>
      </c>
      <c r="G12715">
        <v>-452.08451813461926</v>
      </c>
      <c r="I12715">
        <v>-553.68936614850838</v>
      </c>
      <c r="J12715">
        <v>-452.08451813461926</v>
      </c>
      <c r="K12715">
        <v>-312.53688850497269</v>
      </c>
    </row>
    <row r="12716" spans="1:11" x14ac:dyDescent="0.25">
      <c r="A12716">
        <v>-126.47694182864301</v>
      </c>
      <c r="B12716">
        <v>-933.76412454877698</v>
      </c>
      <c r="C12716">
        <v>-454.13512375281101</v>
      </c>
      <c r="E12716">
        <v>-312.60656760208701</v>
      </c>
      <c r="F12716">
        <v>-554.59399162062755</v>
      </c>
      <c r="G12716">
        <v>-451.44070423184218</v>
      </c>
      <c r="I12716">
        <v>-554.59399162062755</v>
      </c>
      <c r="J12716">
        <v>-451.44070423184218</v>
      </c>
      <c r="K12716">
        <v>-312.60656760208701</v>
      </c>
    </row>
    <row r="12717" spans="1:11" x14ac:dyDescent="0.25">
      <c r="A12717">
        <v>-125.964756220867</v>
      </c>
      <c r="B12717">
        <v>-921.54027481396497</v>
      </c>
      <c r="C12717">
        <v>-74.3505518028918</v>
      </c>
      <c r="E12717">
        <v>-313.25999363495606</v>
      </c>
      <c r="F12717">
        <v>-556.33131373712934</v>
      </c>
      <c r="G12717">
        <v>-449.45603265397591</v>
      </c>
      <c r="I12717">
        <v>-556.33131373712934</v>
      </c>
      <c r="J12717">
        <v>-449.45603265397591</v>
      </c>
      <c r="K12717">
        <v>-313.25999363495606</v>
      </c>
    </row>
    <row r="12718" spans="1:11" x14ac:dyDescent="0.25">
      <c r="A12718">
        <v>-105.494430350926</v>
      </c>
      <c r="B12718">
        <v>-191.19010326665301</v>
      </c>
      <c r="C12718">
        <v>-525.93136971614399</v>
      </c>
      <c r="E12718">
        <v>-312.9243334695617</v>
      </c>
      <c r="F12718">
        <v>-554.74355412499392</v>
      </c>
      <c r="G12718">
        <v>-452.11914055948893</v>
      </c>
      <c r="I12718">
        <v>-554.74355412499392</v>
      </c>
      <c r="J12718">
        <v>-452.11914055948893</v>
      </c>
      <c r="K12718">
        <v>-312.9243334695617</v>
      </c>
    </row>
    <row r="12719" spans="1:11" x14ac:dyDescent="0.25">
      <c r="A12719">
        <v>-133.33685226883</v>
      </c>
      <c r="B12719">
        <v>-411.64606480287603</v>
      </c>
      <c r="C12719">
        <v>-524.17494256204998</v>
      </c>
      <c r="E12719">
        <v>-312.68442462009858</v>
      </c>
      <c r="F12719">
        <v>-556.08393596511303</v>
      </c>
      <c r="G12719">
        <v>-454.53466535926162</v>
      </c>
      <c r="I12719">
        <v>-556.08393596511303</v>
      </c>
      <c r="J12719">
        <v>-454.53466535926162</v>
      </c>
      <c r="K12719">
        <v>-312.68442462009858</v>
      </c>
    </row>
    <row r="12720" spans="1:11" x14ac:dyDescent="0.25">
      <c r="A12720">
        <v>-67.437252931220797</v>
      </c>
      <c r="B12720">
        <v>-961.14613826755499</v>
      </c>
      <c r="C12720">
        <v>-544.34165558141001</v>
      </c>
      <c r="E12720">
        <v>-312.16415590412743</v>
      </c>
      <c r="F12720">
        <v>-562.36984489679799</v>
      </c>
      <c r="G12720">
        <v>-453.36442226795339</v>
      </c>
      <c r="I12720">
        <v>-562.36984489679799</v>
      </c>
      <c r="J12720">
        <v>-453.36442226795339</v>
      </c>
      <c r="K12720">
        <v>-312.16415590412743</v>
      </c>
    </row>
    <row r="12721" spans="1:11" x14ac:dyDescent="0.25">
      <c r="A12721">
        <v>-171.891506864571</v>
      </c>
      <c r="B12721">
        <v>-539.72370561525804</v>
      </c>
      <c r="C12721">
        <v>-503.59372851072101</v>
      </c>
      <c r="E12721">
        <v>-312.91523970957155</v>
      </c>
      <c r="F12721">
        <v>-563.93066985796372</v>
      </c>
      <c r="G12721">
        <v>-452.29262775826675</v>
      </c>
      <c r="I12721">
        <v>-563.93066985796372</v>
      </c>
      <c r="J12721">
        <v>-452.29262775826675</v>
      </c>
      <c r="K12721">
        <v>-312.91523970957155</v>
      </c>
    </row>
    <row r="12722" spans="1:11" x14ac:dyDescent="0.25">
      <c r="A12722">
        <v>-114.84513066136201</v>
      </c>
      <c r="B12722">
        <v>-629.31893911334703</v>
      </c>
      <c r="C12722">
        <v>-268.44380973586999</v>
      </c>
      <c r="E12722">
        <v>-313.22169752189376</v>
      </c>
      <c r="F12722">
        <v>-562.31130758882045</v>
      </c>
      <c r="G12722">
        <v>-452.6507721786777</v>
      </c>
      <c r="I12722">
        <v>-562.31130758882045</v>
      </c>
      <c r="J12722">
        <v>-452.6507721786777</v>
      </c>
      <c r="K12722">
        <v>-313.22169752189376</v>
      </c>
    </row>
    <row r="12723" spans="1:11" x14ac:dyDescent="0.25">
      <c r="A12723">
        <v>-135.39540592126301</v>
      </c>
      <c r="B12723">
        <v>-155.993931085724</v>
      </c>
      <c r="C12723">
        <v>-324.18765117753497</v>
      </c>
      <c r="E12723">
        <v>-312.07297300031399</v>
      </c>
      <c r="F12723">
        <v>-561.38601989575454</v>
      </c>
      <c r="G12723">
        <v>-451.82211168475692</v>
      </c>
      <c r="I12723">
        <v>-561.38601989575454</v>
      </c>
      <c r="J12723">
        <v>-451.82211168475692</v>
      </c>
      <c r="K12723">
        <v>-312.07297300031399</v>
      </c>
    </row>
    <row r="12724" spans="1:11" x14ac:dyDescent="0.25">
      <c r="A12724">
        <v>-29.054165802877701</v>
      </c>
      <c r="B12724">
        <v>-420.58906946802398</v>
      </c>
      <c r="C12724">
        <v>-350.39020672980303</v>
      </c>
      <c r="E12724">
        <v>-309.37267872316909</v>
      </c>
      <c r="F12724">
        <v>-562.57584486875157</v>
      </c>
      <c r="G12724">
        <v>-451.08006732531504</v>
      </c>
      <c r="I12724">
        <v>-562.57584486875157</v>
      </c>
      <c r="J12724">
        <v>-451.08006732531504</v>
      </c>
      <c r="K12724">
        <v>-309.37267872316909</v>
      </c>
    </row>
    <row r="12725" spans="1:11" x14ac:dyDescent="0.25">
      <c r="A12725">
        <v>-131.81047048334901</v>
      </c>
      <c r="B12725">
        <v>-487.47599060042899</v>
      </c>
      <c r="C12725">
        <v>-312.57644994181402</v>
      </c>
      <c r="E12725">
        <v>-307.4381294504629</v>
      </c>
      <c r="F12725">
        <v>-560.53427531473881</v>
      </c>
      <c r="G12725">
        <v>-450.47102990472189</v>
      </c>
      <c r="I12725">
        <v>-560.53427531473881</v>
      </c>
      <c r="J12725">
        <v>-450.47102990472189</v>
      </c>
      <c r="K12725">
        <v>-307.4381294504629</v>
      </c>
    </row>
    <row r="12726" spans="1:11" x14ac:dyDescent="0.25">
      <c r="A12726">
        <v>-98.864798383176193</v>
      </c>
      <c r="B12726">
        <v>-402.99156887650702</v>
      </c>
      <c r="C12726">
        <v>-520.31601946779097</v>
      </c>
      <c r="E12726">
        <v>-305.32146879441848</v>
      </c>
      <c r="F12726">
        <v>-561.53372152521433</v>
      </c>
      <c r="G12726">
        <v>-452.11291467301749</v>
      </c>
      <c r="I12726">
        <v>-561.53372152521433</v>
      </c>
      <c r="J12726">
        <v>-452.11291467301749</v>
      </c>
      <c r="K12726">
        <v>-305.32146879441848</v>
      </c>
    </row>
    <row r="12727" spans="1:11" x14ac:dyDescent="0.25">
      <c r="A12727">
        <v>-156.42776816569901</v>
      </c>
      <c r="B12727">
        <v>-521.60336758874701</v>
      </c>
      <c r="C12727">
        <v>-516.86787208277599</v>
      </c>
      <c r="E12727">
        <v>-304.65433162947068</v>
      </c>
      <c r="F12727">
        <v>-563.8668452542413</v>
      </c>
      <c r="G12727">
        <v>-451.86430382052953</v>
      </c>
      <c r="I12727">
        <v>-563.8668452542413</v>
      </c>
      <c r="J12727">
        <v>-451.86430382052953</v>
      </c>
      <c r="K12727">
        <v>-304.65433162947068</v>
      </c>
    </row>
    <row r="12728" spans="1:11" x14ac:dyDescent="0.25">
      <c r="A12728">
        <v>-103.729829177886</v>
      </c>
      <c r="B12728">
        <v>-454.55590316476201</v>
      </c>
      <c r="C12728">
        <v>7.2173931480112898</v>
      </c>
      <c r="E12728">
        <v>-301.89132473959864</v>
      </c>
      <c r="F12728">
        <v>-565.50576927421844</v>
      </c>
      <c r="G12728">
        <v>-447.08248096976388</v>
      </c>
      <c r="I12728">
        <v>-565.50576927421844</v>
      </c>
      <c r="J12728">
        <v>-447.08248096976388</v>
      </c>
      <c r="K12728">
        <v>-301.89132473959864</v>
      </c>
    </row>
    <row r="12729" spans="1:11" x14ac:dyDescent="0.25">
      <c r="A12729">
        <v>-549.80008268774202</v>
      </c>
      <c r="B12729">
        <v>-612.65652381310599</v>
      </c>
      <c r="C12729">
        <v>-437.74250848530801</v>
      </c>
      <c r="E12729">
        <v>-304.59937988012814</v>
      </c>
      <c r="F12729">
        <v>-568.73755116390817</v>
      </c>
      <c r="G12729">
        <v>-447.72794749356331</v>
      </c>
      <c r="I12729">
        <v>-568.73755116390817</v>
      </c>
      <c r="J12729">
        <v>-447.72794749356331</v>
      </c>
      <c r="K12729">
        <v>-304.59937988012814</v>
      </c>
    </row>
    <row r="12730" spans="1:11" x14ac:dyDescent="0.25">
      <c r="A12730">
        <v>-28.185124847513698</v>
      </c>
      <c r="B12730">
        <v>-469.12929056759799</v>
      </c>
      <c r="C12730">
        <v>-517.55729899986</v>
      </c>
      <c r="E12730">
        <v>-303.68080452728589</v>
      </c>
      <c r="F12730">
        <v>-565.6938083254222</v>
      </c>
      <c r="G12730">
        <v>-448.88146839428379</v>
      </c>
      <c r="I12730">
        <v>-565.6938083254222</v>
      </c>
      <c r="J12730">
        <v>-448.88146839428379</v>
      </c>
      <c r="K12730">
        <v>-303.68080452728589</v>
      </c>
    </row>
    <row r="12731" spans="1:11" x14ac:dyDescent="0.25">
      <c r="A12731">
        <v>-93.829666231412205</v>
      </c>
      <c r="B12731">
        <v>-511.188554036673</v>
      </c>
      <c r="C12731">
        <v>-326.270344270306</v>
      </c>
      <c r="E12731">
        <v>-303.17921972807494</v>
      </c>
      <c r="F12731">
        <v>-561.6971187499895</v>
      </c>
      <c r="G12731">
        <v>-446.56056805663286</v>
      </c>
      <c r="I12731">
        <v>-561.6971187499895</v>
      </c>
      <c r="J12731">
        <v>-446.56056805663286</v>
      </c>
      <c r="K12731">
        <v>-303.17921972807494</v>
      </c>
    </row>
    <row r="12732" spans="1:11" x14ac:dyDescent="0.25">
      <c r="A12732">
        <v>-109.85607831525699</v>
      </c>
      <c r="B12732">
        <v>-1394.56950418362</v>
      </c>
      <c r="C12732">
        <v>-347.632070567418</v>
      </c>
      <c r="E12732">
        <v>-301.63459671772972</v>
      </c>
      <c r="F12732">
        <v>-572.70598984047888</v>
      </c>
      <c r="G12732">
        <v>-445.22290128980319</v>
      </c>
      <c r="I12732">
        <v>-572.70598984047888</v>
      </c>
      <c r="J12732">
        <v>-445.22290128980319</v>
      </c>
      <c r="K12732">
        <v>-301.63459671772972</v>
      </c>
    </row>
    <row r="12733" spans="1:11" x14ac:dyDescent="0.25">
      <c r="A12733">
        <v>-95.833358317207896</v>
      </c>
      <c r="B12733">
        <v>-655.986637677462</v>
      </c>
      <c r="C12733">
        <v>-503.81928054291302</v>
      </c>
      <c r="E12733">
        <v>-299.05311589500923</v>
      </c>
      <c r="F12733">
        <v>-575.84331008792287</v>
      </c>
      <c r="G12733">
        <v>-445.91332479827486</v>
      </c>
      <c r="I12733">
        <v>-575.84331008792287</v>
      </c>
      <c r="J12733">
        <v>-445.91332479827486</v>
      </c>
      <c r="K12733">
        <v>-299.05311589500923</v>
      </c>
    </row>
    <row r="12734" spans="1:11" x14ac:dyDescent="0.25">
      <c r="A12734">
        <v>0.703267289337702</v>
      </c>
      <c r="B12734">
        <v>-955.03978284183097</v>
      </c>
      <c r="C12734">
        <v>-327.26242865290902</v>
      </c>
      <c r="E12734">
        <v>-296.94212623161565</v>
      </c>
      <c r="F12734">
        <v>-578.70304250871789</v>
      </c>
      <c r="G12734">
        <v>-444.60850855635175</v>
      </c>
      <c r="I12734">
        <v>-578.70304250871789</v>
      </c>
      <c r="J12734">
        <v>-444.60850855635175</v>
      </c>
      <c r="K12734">
        <v>-296.94212623161565</v>
      </c>
    </row>
    <row r="12735" spans="1:11" x14ac:dyDescent="0.25">
      <c r="A12735">
        <v>-70.178608244714596</v>
      </c>
      <c r="B12735">
        <v>-622.45425083576902</v>
      </c>
      <c r="C12735">
        <v>-336.86505026866303</v>
      </c>
      <c r="E12735">
        <v>-295.43289035170238</v>
      </c>
      <c r="F12735">
        <v>-579.38558379297911</v>
      </c>
      <c r="G12735">
        <v>-443.16082038030089</v>
      </c>
      <c r="I12735">
        <v>-579.38558379297911</v>
      </c>
      <c r="J12735">
        <v>-443.16082038030089</v>
      </c>
      <c r="K12735">
        <v>-295.43289035170238</v>
      </c>
    </row>
    <row r="12736" spans="1:11" x14ac:dyDescent="0.25">
      <c r="A12736">
        <v>-109.376834950597</v>
      </c>
      <c r="B12736">
        <v>-615.86850910831902</v>
      </c>
      <c r="C12736">
        <v>-283.44428898358302</v>
      </c>
      <c r="E12736">
        <v>-295.58061733466059</v>
      </c>
      <c r="F12736">
        <v>-582.00127879974718</v>
      </c>
      <c r="G12736">
        <v>-442.09863298689976</v>
      </c>
      <c r="I12736">
        <v>-582.00127879974718</v>
      </c>
      <c r="J12736">
        <v>-442.09863298689976</v>
      </c>
      <c r="K12736">
        <v>-295.58061733466059</v>
      </c>
    </row>
    <row r="12737" spans="1:11" x14ac:dyDescent="0.25">
      <c r="A12737">
        <v>-104.481060738699</v>
      </c>
      <c r="B12737">
        <v>-725.98075023968102</v>
      </c>
      <c r="C12737">
        <v>-332.50301859676199</v>
      </c>
      <c r="E12737">
        <v>-291.78140797743805</v>
      </c>
      <c r="F12737">
        <v>-582.80910938811905</v>
      </c>
      <c r="G12737">
        <v>-440.61225632467756</v>
      </c>
      <c r="I12737">
        <v>-582.80910938811905</v>
      </c>
      <c r="J12737">
        <v>-440.61225632467756</v>
      </c>
      <c r="K12737">
        <v>-291.78140797743805</v>
      </c>
    </row>
    <row r="12738" spans="1:11" x14ac:dyDescent="0.25">
      <c r="A12738">
        <v>-160.01018706240799</v>
      </c>
      <c r="B12738">
        <v>-669.17919878967803</v>
      </c>
      <c r="C12738">
        <v>-265.459028296611</v>
      </c>
      <c r="E12738">
        <v>-292.39558420694976</v>
      </c>
      <c r="F12738">
        <v>-583.20194701579896</v>
      </c>
      <c r="G12738">
        <v>-437.58806443336186</v>
      </c>
      <c r="I12738">
        <v>-583.20194701579896</v>
      </c>
      <c r="J12738">
        <v>-437.58806443336186</v>
      </c>
      <c r="K12738">
        <v>-292.39558420694976</v>
      </c>
    </row>
    <row r="12739" spans="1:11" x14ac:dyDescent="0.25">
      <c r="A12739">
        <v>-149.30030652760999</v>
      </c>
      <c r="B12739">
        <v>-541.15118491210706</v>
      </c>
      <c r="C12739">
        <v>-289.50314115401397</v>
      </c>
      <c r="E12739">
        <v>-292.82070096603178</v>
      </c>
      <c r="F12739">
        <v>-580.96939388864314</v>
      </c>
      <c r="G12739">
        <v>-434.64434110670481</v>
      </c>
      <c r="I12739">
        <v>-580.96939388864314</v>
      </c>
      <c r="J12739">
        <v>-434.64434110670481</v>
      </c>
      <c r="K12739">
        <v>-292.82070096603178</v>
      </c>
    </row>
    <row r="12740" spans="1:11" x14ac:dyDescent="0.25">
      <c r="A12740">
        <v>-57.453956969981697</v>
      </c>
      <c r="B12740">
        <v>-649.951188110011</v>
      </c>
      <c r="C12740">
        <v>-300.63103992333299</v>
      </c>
      <c r="E12740">
        <v>-291.98727164407558</v>
      </c>
      <c r="F12740">
        <v>-582.36968007284838</v>
      </c>
      <c r="G12740">
        <v>-431.16612559706152</v>
      </c>
      <c r="I12740">
        <v>-582.36968007284838</v>
      </c>
      <c r="J12740">
        <v>-431.16612559706152</v>
      </c>
      <c r="K12740">
        <v>-291.98727164407558</v>
      </c>
    </row>
    <row r="12741" spans="1:11" x14ac:dyDescent="0.25">
      <c r="A12741">
        <v>-39.104079254153199</v>
      </c>
      <c r="B12741">
        <v>-411.78307182937101</v>
      </c>
      <c r="C12741">
        <v>-440.57190169146298</v>
      </c>
      <c r="E12741">
        <v>-289.19449987376049</v>
      </c>
      <c r="F12741">
        <v>-582.69975763260095</v>
      </c>
      <c r="G12741">
        <v>-432.26162187609333</v>
      </c>
      <c r="I12741">
        <v>-582.69975763260095</v>
      </c>
      <c r="J12741">
        <v>-432.26162187609333</v>
      </c>
      <c r="K12741">
        <v>-289.19449987376049</v>
      </c>
    </row>
    <row r="12742" spans="1:11" x14ac:dyDescent="0.25">
      <c r="A12742">
        <v>-241.36775884637501</v>
      </c>
      <c r="B12742">
        <v>-701.94268158920499</v>
      </c>
      <c r="C12742">
        <v>-309.04353683650402</v>
      </c>
      <c r="E12742">
        <v>-286.53378207372737</v>
      </c>
      <c r="F12742">
        <v>-582.57280056228376</v>
      </c>
      <c r="G12742">
        <v>-431.91589252362218</v>
      </c>
      <c r="I12742">
        <v>-582.57280056228376</v>
      </c>
      <c r="J12742">
        <v>-431.91589252362218</v>
      </c>
      <c r="K12742">
        <v>-286.53378207372737</v>
      </c>
    </row>
    <row r="12743" spans="1:11" x14ac:dyDescent="0.25">
      <c r="A12743">
        <v>-49.162599437265797</v>
      </c>
      <c r="B12743">
        <v>-104.051776366411</v>
      </c>
      <c r="C12743">
        <v>-372.712760213867</v>
      </c>
      <c r="E12743">
        <v>-286.52449958515649</v>
      </c>
      <c r="F12743">
        <v>-577.35689899881299</v>
      </c>
      <c r="G12743">
        <v>-431.44558465938508</v>
      </c>
      <c r="I12743">
        <v>-577.35689899881299</v>
      </c>
      <c r="J12743">
        <v>-431.44558465938508</v>
      </c>
      <c r="K12743">
        <v>-286.52449958515649</v>
      </c>
    </row>
    <row r="12744" spans="1:11" x14ac:dyDescent="0.25">
      <c r="A12744">
        <v>-603.72479213430199</v>
      </c>
      <c r="B12744">
        <v>-1720.8345833866799</v>
      </c>
      <c r="C12744">
        <v>-297.59211496833899</v>
      </c>
      <c r="E12744">
        <v>-290.79734198407874</v>
      </c>
      <c r="F12744">
        <v>-589.22016694338913</v>
      </c>
      <c r="G12744">
        <v>-430.39094078206364</v>
      </c>
      <c r="I12744">
        <v>-589.22016694338913</v>
      </c>
      <c r="J12744">
        <v>-430.39094078206364</v>
      </c>
      <c r="K12744">
        <v>-290.79734198407874</v>
      </c>
    </row>
    <row r="12745" spans="1:11" x14ac:dyDescent="0.25">
      <c r="A12745">
        <v>-283.17105426954498</v>
      </c>
      <c r="B12745">
        <v>-363.60049940456798</v>
      </c>
      <c r="C12745">
        <v>-575.129526669131</v>
      </c>
      <c r="E12745">
        <v>-292.36047406559925</v>
      </c>
      <c r="F12745">
        <v>-589.3032296166167</v>
      </c>
      <c r="G12745">
        <v>-432.66328638619564</v>
      </c>
      <c r="I12745">
        <v>-589.3032296166167</v>
      </c>
      <c r="J12745">
        <v>-432.66328638619564</v>
      </c>
      <c r="K12745">
        <v>-292.36047406559925</v>
      </c>
    </row>
    <row r="12746" spans="1:11" x14ac:dyDescent="0.25">
      <c r="A12746">
        <v>-86.448517091785504</v>
      </c>
      <c r="B12746">
        <v>-770.19044354152402</v>
      </c>
      <c r="C12746">
        <v>-298.061492123292</v>
      </c>
      <c r="E12746">
        <v>-288.11952291573124</v>
      </c>
      <c r="F12746">
        <v>-589.36473691393167</v>
      </c>
      <c r="G12746">
        <v>-432.25228497920898</v>
      </c>
      <c r="I12746">
        <v>-589.36473691393167</v>
      </c>
      <c r="J12746">
        <v>-432.25228497920898</v>
      </c>
      <c r="K12746">
        <v>-288.11952291573124</v>
      </c>
    </row>
    <row r="12747" spans="1:11" x14ac:dyDescent="0.25">
      <c r="A12747">
        <v>-106.839811706657</v>
      </c>
      <c r="B12747">
        <v>-785.72869453894202</v>
      </c>
      <c r="C12747">
        <v>-302.93147441600001</v>
      </c>
      <c r="E12747">
        <v>-286.42571323845232</v>
      </c>
      <c r="F12747">
        <v>-592.52308748901419</v>
      </c>
      <c r="G12747">
        <v>-428.17211849159952</v>
      </c>
      <c r="I12747">
        <v>-592.52308748901419</v>
      </c>
      <c r="J12747">
        <v>-428.17211849159952</v>
      </c>
      <c r="K12747">
        <v>-286.42571323845232</v>
      </c>
    </row>
    <row r="12748" spans="1:11" x14ac:dyDescent="0.25">
      <c r="A12748">
        <v>-291.10520937002099</v>
      </c>
      <c r="B12748">
        <v>-761.94373110468405</v>
      </c>
      <c r="C12748">
        <v>-249.83526840041199</v>
      </c>
      <c r="E12748">
        <v>-287.49720559805246</v>
      </c>
      <c r="F12748">
        <v>-595.55707988476581</v>
      </c>
      <c r="G12748">
        <v>-425.58735787009084</v>
      </c>
      <c r="I12748">
        <v>-595.55707988476581</v>
      </c>
      <c r="J12748">
        <v>-425.58735787009084</v>
      </c>
      <c r="K12748">
        <v>-287.49720559805246</v>
      </c>
    </row>
    <row r="12749" spans="1:11" x14ac:dyDescent="0.25">
      <c r="A12749">
        <v>-23.2082179963014</v>
      </c>
      <c r="B12749">
        <v>-628.07585291226496</v>
      </c>
      <c r="C12749">
        <v>-555.32170901250504</v>
      </c>
      <c r="E12749">
        <v>-285.06767190199361</v>
      </c>
      <c r="F12749">
        <v>-598.81876995503796</v>
      </c>
      <c r="G12749">
        <v>-425.38389176068819</v>
      </c>
      <c r="I12749">
        <v>-598.81876995503796</v>
      </c>
      <c r="J12749">
        <v>-425.38389176068819</v>
      </c>
      <c r="K12749">
        <v>-285.06767190199361</v>
      </c>
    </row>
    <row r="12750" spans="1:11" x14ac:dyDescent="0.25">
      <c r="A12750">
        <v>-189.04082276720999</v>
      </c>
      <c r="B12750">
        <v>-321.74729510800103</v>
      </c>
      <c r="C12750">
        <v>-257.58501399225298</v>
      </c>
      <c r="E12750">
        <v>-286.0156141839937</v>
      </c>
      <c r="F12750">
        <v>-598.41028773271887</v>
      </c>
      <c r="G12750">
        <v>-422.68525790760395</v>
      </c>
      <c r="I12750">
        <v>-598.41028773271887</v>
      </c>
      <c r="J12750">
        <v>-422.68525790760395</v>
      </c>
      <c r="K12750">
        <v>-286.0156141839937</v>
      </c>
    </row>
    <row r="12751" spans="1:11" x14ac:dyDescent="0.25">
      <c r="A12751">
        <v>-274.47998355447203</v>
      </c>
      <c r="B12751">
        <v>-334.65739114623699</v>
      </c>
      <c r="C12751">
        <v>-520.74263199425297</v>
      </c>
      <c r="E12751">
        <v>-286.90004545578159</v>
      </c>
      <c r="F12751">
        <v>-596.56385083464011</v>
      </c>
      <c r="G12751">
        <v>-422.64502371370907</v>
      </c>
      <c r="I12751">
        <v>-596.56385083464011</v>
      </c>
      <c r="J12751">
        <v>-422.64502371370907</v>
      </c>
      <c r="K12751">
        <v>-286.90004545578159</v>
      </c>
    </row>
    <row r="12752" spans="1:11" x14ac:dyDescent="0.25">
      <c r="A12752">
        <v>-290.33852127815402</v>
      </c>
      <c r="B12752">
        <v>-348.09521372962399</v>
      </c>
      <c r="C12752">
        <v>-295.24937328672399</v>
      </c>
      <c r="E12752">
        <v>-284.58626846051203</v>
      </c>
      <c r="F12752">
        <v>-592.6505440241317</v>
      </c>
      <c r="G12752">
        <v>-422.19181518734052</v>
      </c>
      <c r="I12752">
        <v>-592.6505440241317</v>
      </c>
      <c r="J12752">
        <v>-422.19181518734052</v>
      </c>
      <c r="K12752">
        <v>-284.58626846051203</v>
      </c>
    </row>
    <row r="12753" spans="1:11" x14ac:dyDescent="0.25">
      <c r="A12753">
        <v>-164.32624513166701</v>
      </c>
      <c r="B12753">
        <v>-137.55063974939401</v>
      </c>
      <c r="C12753">
        <v>-268.73280119596899</v>
      </c>
      <c r="E12753">
        <v>-285.38594940970864</v>
      </c>
      <c r="F12753">
        <v>-588.88081494839525</v>
      </c>
      <c r="G12753">
        <v>-418.3461689146398</v>
      </c>
      <c r="I12753">
        <v>-588.88081494839525</v>
      </c>
      <c r="J12753">
        <v>-418.3461689146398</v>
      </c>
      <c r="K12753">
        <v>-285.38594940970864</v>
      </c>
    </row>
    <row r="12754" spans="1:11" x14ac:dyDescent="0.25">
      <c r="A12754">
        <v>-277.94497199729301</v>
      </c>
      <c r="B12754">
        <v>-100.148661676196</v>
      </c>
      <c r="C12754">
        <v>-224.43368505294299</v>
      </c>
      <c r="E12754">
        <v>-287.30177877670405</v>
      </c>
      <c r="F12754">
        <v>-584.14637515827587</v>
      </c>
      <c r="G12754">
        <v>-417.35854769025065</v>
      </c>
      <c r="I12754">
        <v>-584.14637515827587</v>
      </c>
      <c r="J12754">
        <v>-417.35854769025065</v>
      </c>
      <c r="K12754">
        <v>-287.30177877670405</v>
      </c>
    </row>
    <row r="12755" spans="1:11" x14ac:dyDescent="0.25">
      <c r="A12755">
        <v>-29.077683278816799</v>
      </c>
      <c r="B12755">
        <v>-100.045584376378</v>
      </c>
      <c r="C12755">
        <v>-401.10060156083603</v>
      </c>
      <c r="E12755">
        <v>-281.84692989400651</v>
      </c>
      <c r="F12755">
        <v>-580.04931968214044</v>
      </c>
      <c r="G12755">
        <v>-418.58207156806634</v>
      </c>
      <c r="I12755">
        <v>-580.04931968214044</v>
      </c>
      <c r="J12755">
        <v>-418.58207156806634</v>
      </c>
      <c r="K12755">
        <v>-281.84692989400651</v>
      </c>
    </row>
    <row r="12756" spans="1:11" x14ac:dyDescent="0.25">
      <c r="A12756">
        <v>-336.09694703624399</v>
      </c>
      <c r="B12756">
        <v>-30.728775180333599</v>
      </c>
      <c r="C12756">
        <v>-371.576505789225</v>
      </c>
      <c r="E12756">
        <v>-280.10512862365852</v>
      </c>
      <c r="F12756">
        <v>-573.52257376856335</v>
      </c>
      <c r="G12756">
        <v>-417.16463009818472</v>
      </c>
      <c r="I12756">
        <v>-573.52257376856335</v>
      </c>
      <c r="J12756">
        <v>-417.16463009818472</v>
      </c>
      <c r="K12756">
        <v>-280.10512862365852</v>
      </c>
    </row>
    <row r="12757" spans="1:11" x14ac:dyDescent="0.25">
      <c r="A12757">
        <v>-143.040995755409</v>
      </c>
      <c r="B12757">
        <v>-417.39230012186499</v>
      </c>
      <c r="C12757">
        <v>-290.73716362612203</v>
      </c>
      <c r="E12757">
        <v>-278.05967256390232</v>
      </c>
      <c r="F12757">
        <v>-573.11914128528338</v>
      </c>
      <c r="G12757">
        <v>-416.51865274566933</v>
      </c>
      <c r="I12757">
        <v>-573.11914128528338</v>
      </c>
      <c r="J12757">
        <v>-416.51865274566933</v>
      </c>
      <c r="K12757">
        <v>-278.05967256390232</v>
      </c>
    </row>
    <row r="12758" spans="1:11" x14ac:dyDescent="0.25">
      <c r="A12758">
        <v>-476.23450038224598</v>
      </c>
      <c r="B12758">
        <v>-78.829270821473202</v>
      </c>
      <c r="C12758">
        <v>-353.175844866452</v>
      </c>
      <c r="E12758">
        <v>-279.22344665423196</v>
      </c>
      <c r="F12758">
        <v>-567.70989011210611</v>
      </c>
      <c r="G12758">
        <v>-413.66908822498795</v>
      </c>
      <c r="I12758">
        <v>-567.70989011210611</v>
      </c>
      <c r="J12758">
        <v>-413.66908822498795</v>
      </c>
      <c r="K12758">
        <v>-279.22344665423196</v>
      </c>
    </row>
    <row r="12759" spans="1:11" x14ac:dyDescent="0.25">
      <c r="A12759">
        <v>-146.61472188046</v>
      </c>
      <c r="B12759">
        <v>-124.836134558563</v>
      </c>
      <c r="C12759">
        <v>-200.376665425813</v>
      </c>
      <c r="E12759">
        <v>-277.63222333486817</v>
      </c>
      <c r="F12759">
        <v>-563.2770655989475</v>
      </c>
      <c r="G12759">
        <v>-412.10354109617305</v>
      </c>
      <c r="I12759">
        <v>-563.2770655989475</v>
      </c>
      <c r="J12759">
        <v>-412.10354109617305</v>
      </c>
      <c r="K12759">
        <v>-277.63222333486817</v>
      </c>
    </row>
    <row r="12760" spans="1:11" x14ac:dyDescent="0.25">
      <c r="A12760">
        <v>-518.64575279912799</v>
      </c>
      <c r="B12760">
        <v>-107.688302566472</v>
      </c>
      <c r="C12760">
        <v>-315.451518164211</v>
      </c>
      <c r="E12760">
        <v>-280.15561894214318</v>
      </c>
      <c r="F12760">
        <v>-558.96248799694615</v>
      </c>
      <c r="G12760">
        <v>-411.43290080478278</v>
      </c>
      <c r="I12760">
        <v>-558.96248799694615</v>
      </c>
      <c r="J12760">
        <v>-411.43290080478278</v>
      </c>
      <c r="K12760">
        <v>-280.15561894214318</v>
      </c>
    </row>
    <row r="12761" spans="1:11" x14ac:dyDescent="0.25">
      <c r="A12761">
        <v>-598.02269270044803</v>
      </c>
      <c r="B12761">
        <v>-105.55322731700301</v>
      </c>
      <c r="C12761">
        <v>-414.14284619319898</v>
      </c>
      <c r="E12761">
        <v>-282.97292699968091</v>
      </c>
      <c r="F12761">
        <v>-552.69987327028389</v>
      </c>
      <c r="G12761">
        <v>-409.11961586159964</v>
      </c>
      <c r="I12761">
        <v>-552.69987327028389</v>
      </c>
      <c r="J12761">
        <v>-409.11961586159964</v>
      </c>
      <c r="K12761">
        <v>-282.97292699968091</v>
      </c>
    </row>
    <row r="12762" spans="1:11" x14ac:dyDescent="0.25">
      <c r="A12762">
        <v>-458.952935174309</v>
      </c>
      <c r="B12762">
        <v>-109.623137217843</v>
      </c>
      <c r="C12762">
        <v>-331.20102073939699</v>
      </c>
      <c r="E12762">
        <v>-286.72209507872094</v>
      </c>
      <c r="F12762">
        <v>-550.01871630133098</v>
      </c>
      <c r="G12762">
        <v>-407.06621049703688</v>
      </c>
      <c r="I12762">
        <v>-550.01871630133098</v>
      </c>
      <c r="J12762">
        <v>-407.06621049703688</v>
      </c>
      <c r="K12762">
        <v>-286.72209507872094</v>
      </c>
    </row>
    <row r="12763" spans="1:11" x14ac:dyDescent="0.25">
      <c r="A12763">
        <v>-580.99163395155404</v>
      </c>
      <c r="B12763">
        <v>-136.50557604863801</v>
      </c>
      <c r="C12763">
        <v>-197.68120217356801</v>
      </c>
      <c r="E12763">
        <v>-291.47562244869573</v>
      </c>
      <c r="F12763">
        <v>-545.67258390302334</v>
      </c>
      <c r="G12763">
        <v>-403.35841207453223</v>
      </c>
      <c r="I12763">
        <v>-545.67258390302334</v>
      </c>
      <c r="J12763">
        <v>-403.35841207453223</v>
      </c>
      <c r="K12763">
        <v>-291.47562244869573</v>
      </c>
    </row>
    <row r="12764" spans="1:11" x14ac:dyDescent="0.25">
      <c r="A12764">
        <v>-664.85712287811896</v>
      </c>
      <c r="B12764">
        <v>-71.358642277261197</v>
      </c>
      <c r="C12764">
        <v>-415.19387005600498</v>
      </c>
      <c r="E12764">
        <v>-296.90615880075802</v>
      </c>
      <c r="F12764">
        <v>-540.15454217402703</v>
      </c>
      <c r="G12764">
        <v>-404.27122378949207</v>
      </c>
      <c r="I12764">
        <v>-540.15454217402703</v>
      </c>
      <c r="J12764">
        <v>-404.27122378949207</v>
      </c>
      <c r="K12764">
        <v>-296.90615880075802</v>
      </c>
    </row>
    <row r="12765" spans="1:11" x14ac:dyDescent="0.25">
      <c r="A12765">
        <v>-76.812257643796599</v>
      </c>
      <c r="B12765">
        <v>-215.42232756989199</v>
      </c>
      <c r="C12765">
        <v>-470.6687666185</v>
      </c>
      <c r="E12765">
        <v>-296.6697651074752</v>
      </c>
      <c r="F12765">
        <v>-536.9592335208099</v>
      </c>
      <c r="G12765">
        <v>-402.75876668230836</v>
      </c>
      <c r="I12765">
        <v>-536.9592335208099</v>
      </c>
      <c r="J12765">
        <v>-402.75876668230836</v>
      </c>
      <c r="K12765">
        <v>-296.6697651074752</v>
      </c>
    </row>
    <row r="12766" spans="1:11" x14ac:dyDescent="0.25">
      <c r="A12766">
        <v>-556.94708667064401</v>
      </c>
      <c r="B12766">
        <v>-60.764232131618698</v>
      </c>
      <c r="C12766">
        <v>-289.47439702323101</v>
      </c>
      <c r="E12766">
        <v>-301.19029814212695</v>
      </c>
      <c r="F12766">
        <v>-533.0972118312759</v>
      </c>
      <c r="G12766">
        <v>-400.19619981023288</v>
      </c>
      <c r="I12766">
        <v>-533.0972118312759</v>
      </c>
      <c r="J12766">
        <v>-400.19619981023288</v>
      </c>
      <c r="K12766">
        <v>-301.19029814212695</v>
      </c>
    </row>
    <row r="12767" spans="1:11" x14ac:dyDescent="0.25">
      <c r="A12767">
        <v>-90.415671609748898</v>
      </c>
      <c r="B12767">
        <v>-47.278627200096203</v>
      </c>
      <c r="C12767">
        <v>-396.27458941146898</v>
      </c>
      <c r="E12767">
        <v>-301.16950900277817</v>
      </c>
      <c r="F12767">
        <v>-526.94573268905992</v>
      </c>
      <c r="G12767">
        <v>-400.97869184745201</v>
      </c>
      <c r="I12767">
        <v>-526.94573268905992</v>
      </c>
      <c r="J12767">
        <v>-400.97869184745201</v>
      </c>
      <c r="K12767">
        <v>-301.16950900277817</v>
      </c>
    </row>
    <row r="12768" spans="1:11" x14ac:dyDescent="0.25">
      <c r="A12768">
        <v>-203.60987661592901</v>
      </c>
      <c r="B12768">
        <v>-128.797118622151</v>
      </c>
      <c r="C12768">
        <v>-431.23169716691501</v>
      </c>
      <c r="E12768">
        <v>-292.12363064389234</v>
      </c>
      <c r="F12768">
        <v>-523.14715780989468</v>
      </c>
      <c r="G12768">
        <v>-399.67011753654151</v>
      </c>
      <c r="I12768">
        <v>-523.14715780989468</v>
      </c>
      <c r="J12768">
        <v>-399.67011753654151</v>
      </c>
      <c r="K12768">
        <v>-292.12363064389234</v>
      </c>
    </row>
    <row r="12769" spans="1:11" x14ac:dyDescent="0.25">
      <c r="A12769">
        <v>-184.77168500697101</v>
      </c>
      <c r="B12769">
        <v>-215.05999105856401</v>
      </c>
      <c r="C12769">
        <v>-422.95087319702401</v>
      </c>
      <c r="E12769">
        <v>-289.47259993994186</v>
      </c>
      <c r="F12769">
        <v>-519.56561158878856</v>
      </c>
      <c r="G12769">
        <v>-398.49760826849217</v>
      </c>
      <c r="I12769">
        <v>-519.56561158878856</v>
      </c>
      <c r="J12769">
        <v>-398.49760826849217</v>
      </c>
      <c r="K12769">
        <v>-289.47259993994186</v>
      </c>
    </row>
    <row r="12770" spans="1:11" x14ac:dyDescent="0.25">
      <c r="A12770">
        <v>-136.32441258427201</v>
      </c>
      <c r="B12770">
        <v>-528.06032197848697</v>
      </c>
      <c r="C12770">
        <v>-266.586288409698</v>
      </c>
      <c r="E12770">
        <v>-284.33576020015897</v>
      </c>
      <c r="F12770">
        <v>-519.07842523053307</v>
      </c>
      <c r="G12770">
        <v>-395.63113529702713</v>
      </c>
      <c r="I12770">
        <v>-519.07842523053307</v>
      </c>
      <c r="J12770">
        <v>-395.63113529702713</v>
      </c>
      <c r="K12770">
        <v>-284.33576020015897</v>
      </c>
    </row>
    <row r="12771" spans="1:11" x14ac:dyDescent="0.25">
      <c r="A12771">
        <v>-109.70968692424699</v>
      </c>
      <c r="B12771">
        <v>-262.78073289182299</v>
      </c>
      <c r="C12771">
        <v>-239.60936240791099</v>
      </c>
      <c r="E12771">
        <v>-282.70005701566373</v>
      </c>
      <c r="F12771">
        <v>-517.8156357616557</v>
      </c>
      <c r="G12771">
        <v>-391.75974515758566</v>
      </c>
      <c r="I12771">
        <v>-517.8156357616557</v>
      </c>
      <c r="J12771">
        <v>-391.75974515758566</v>
      </c>
      <c r="K12771">
        <v>-282.70005701566373</v>
      </c>
    </row>
    <row r="12772" spans="1:11" x14ac:dyDescent="0.25">
      <c r="A12772">
        <v>-211.50256625460301</v>
      </c>
      <c r="B12772">
        <v>-290.93450863403501</v>
      </c>
      <c r="C12772">
        <v>-354.46353512301999</v>
      </c>
      <c r="E12772">
        <v>-279.17580385535706</v>
      </c>
      <c r="F12772">
        <v>-517.02680499013923</v>
      </c>
      <c r="G12772">
        <v>-390.17706094105745</v>
      </c>
      <c r="I12772">
        <v>-517.02680499013923</v>
      </c>
      <c r="J12772">
        <v>-390.17706094105745</v>
      </c>
      <c r="K12772">
        <v>-279.17580385535706</v>
      </c>
    </row>
    <row r="12773" spans="1:11" x14ac:dyDescent="0.25">
      <c r="A12773">
        <v>-116.422045674141</v>
      </c>
      <c r="B12773">
        <v>-279.67583607893999</v>
      </c>
      <c r="C12773">
        <v>-335.60983145237299</v>
      </c>
      <c r="E12773">
        <v>-277.22068696586047</v>
      </c>
      <c r="F12773">
        <v>-514.22966621270439</v>
      </c>
      <c r="G12773">
        <v>-387.66701915981815</v>
      </c>
      <c r="I12773">
        <v>-514.22966621270439</v>
      </c>
      <c r="J12773">
        <v>-387.66701915981815</v>
      </c>
      <c r="K12773">
        <v>-277.22068696586047</v>
      </c>
    </row>
    <row r="12774" spans="1:11" x14ac:dyDescent="0.25">
      <c r="A12774">
        <v>-120.372687069501</v>
      </c>
      <c r="B12774">
        <v>-222.57555970472501</v>
      </c>
      <c r="C12774">
        <v>-403.89072548618401</v>
      </c>
      <c r="E12774">
        <v>-277.05833255256942</v>
      </c>
      <c r="F12774">
        <v>-510.10458674394039</v>
      </c>
      <c r="G12774">
        <v>-386.5346916040973</v>
      </c>
      <c r="I12774">
        <v>-510.10458674394039</v>
      </c>
      <c r="J12774">
        <v>-386.5346916040973</v>
      </c>
      <c r="K12774">
        <v>-277.05833255256942</v>
      </c>
    </row>
    <row r="12775" spans="1:11" x14ac:dyDescent="0.25">
      <c r="A12775">
        <v>-182.21597346266699</v>
      </c>
      <c r="B12775">
        <v>-184.87447334811401</v>
      </c>
      <c r="C12775">
        <v>-235.75662143333301</v>
      </c>
      <c r="E12775">
        <v>-276.39327423733562</v>
      </c>
      <c r="F12775">
        <v>-508.49188392340926</v>
      </c>
      <c r="G12775">
        <v>-383.00008872691546</v>
      </c>
      <c r="I12775">
        <v>-508.49188392340926</v>
      </c>
      <c r="J12775">
        <v>-383.00008872691546</v>
      </c>
      <c r="K12775">
        <v>-276.39327423733562</v>
      </c>
    </row>
    <row r="12776" spans="1:11" x14ac:dyDescent="0.25">
      <c r="A12776">
        <v>-213.16107025236499</v>
      </c>
      <c r="B12776">
        <v>-156.30110835736301</v>
      </c>
      <c r="C12776">
        <v>-184.190754580288</v>
      </c>
      <c r="E12776">
        <v>-272.44294035510774</v>
      </c>
      <c r="F12776">
        <v>-504.91410341199816</v>
      </c>
      <c r="G12776">
        <v>-379.78994486296295</v>
      </c>
      <c r="I12776">
        <v>-504.91410341199816</v>
      </c>
      <c r="J12776">
        <v>-379.78994486296295</v>
      </c>
      <c r="K12776">
        <v>-272.44294035510774</v>
      </c>
    </row>
    <row r="12777" spans="1:11" x14ac:dyDescent="0.25">
      <c r="A12777">
        <v>-73.962998921994298</v>
      </c>
      <c r="B12777">
        <v>-162.95288996901601</v>
      </c>
      <c r="C12777">
        <v>-333.23043753354602</v>
      </c>
      <c r="E12777">
        <v>-269.99541754676903</v>
      </c>
      <c r="F12777">
        <v>-500.9596646746237</v>
      </c>
      <c r="G12777">
        <v>-377.65863269045161</v>
      </c>
      <c r="I12777">
        <v>-500.9596646746237</v>
      </c>
      <c r="J12777">
        <v>-377.65863269045161</v>
      </c>
      <c r="K12777">
        <v>-269.99541754676903</v>
      </c>
    </row>
    <row r="12778" spans="1:11" x14ac:dyDescent="0.25">
      <c r="A12778">
        <v>-117.618682703343</v>
      </c>
      <c r="B12778">
        <v>-134.24476081974399</v>
      </c>
      <c r="C12778">
        <v>-250.49471516769901</v>
      </c>
      <c r="E12778">
        <v>-264.94586989929996</v>
      </c>
      <c r="F12778">
        <v>-496.76820570144628</v>
      </c>
      <c r="G12778">
        <v>-377.18802178137389</v>
      </c>
      <c r="I12778">
        <v>-496.76820570144628</v>
      </c>
      <c r="J12778">
        <v>-377.18802178137389</v>
      </c>
      <c r="K12778">
        <v>-264.94586989929996</v>
      </c>
    </row>
    <row r="12779" spans="1:11" x14ac:dyDescent="0.25">
      <c r="A12779">
        <v>-143.092885943711</v>
      </c>
      <c r="B12779">
        <v>-126.214880308497</v>
      </c>
      <c r="C12779">
        <v>-270.496872400744</v>
      </c>
      <c r="E12779">
        <v>-258.17863730667369</v>
      </c>
      <c r="F12779">
        <v>-492.89271257904591</v>
      </c>
      <c r="G12779">
        <v>-374.67496100761076</v>
      </c>
      <c r="I12779">
        <v>-492.89271257904591</v>
      </c>
      <c r="J12779">
        <v>-374.67496100761076</v>
      </c>
      <c r="K12779">
        <v>-258.17863730667369</v>
      </c>
    </row>
    <row r="12780" spans="1:11" x14ac:dyDescent="0.25">
      <c r="A12780">
        <v>65.356296557929994</v>
      </c>
      <c r="B12780">
        <v>-676.94806469004902</v>
      </c>
      <c r="C12780">
        <v>-281.32040660030998</v>
      </c>
      <c r="E12780">
        <v>-253.65049459320039</v>
      </c>
      <c r="F12780">
        <v>-493.65356693722441</v>
      </c>
      <c r="G12780">
        <v>-374.48494438445414</v>
      </c>
      <c r="I12780">
        <v>-493.65356693722441</v>
      </c>
      <c r="J12780">
        <v>-374.48494438445414</v>
      </c>
      <c r="K12780">
        <v>-253.65049459320039</v>
      </c>
    </row>
    <row r="12781" spans="1:11" x14ac:dyDescent="0.25">
      <c r="A12781">
        <v>-260.52269875309901</v>
      </c>
      <c r="B12781">
        <v>-151.895020950857</v>
      </c>
      <c r="C12781">
        <v>-316.46295159868998</v>
      </c>
      <c r="E12781">
        <v>-247.76248483066669</v>
      </c>
      <c r="F12781">
        <v>-489.44834879113836</v>
      </c>
      <c r="G12781">
        <v>-372.16559101868205</v>
      </c>
      <c r="I12781">
        <v>-489.44834879113836</v>
      </c>
      <c r="J12781">
        <v>-372.16559101868205</v>
      </c>
      <c r="K12781">
        <v>-247.76248483066669</v>
      </c>
    </row>
    <row r="12782" spans="1:11" x14ac:dyDescent="0.25">
      <c r="A12782">
        <v>-69.873797340990706</v>
      </c>
      <c r="B12782">
        <v>-79.585976904315601</v>
      </c>
      <c r="C12782">
        <v>-444.55436138465097</v>
      </c>
      <c r="E12782">
        <v>-245.49683998633293</v>
      </c>
      <c r="F12782">
        <v>-484.06083490090236</v>
      </c>
      <c r="G12782">
        <v>-371.23338855204997</v>
      </c>
      <c r="I12782">
        <v>-484.06083490090236</v>
      </c>
      <c r="J12782">
        <v>-371.23338855204997</v>
      </c>
      <c r="K12782">
        <v>-245.49683998633293</v>
      </c>
    </row>
    <row r="12783" spans="1:11" x14ac:dyDescent="0.25">
      <c r="A12783">
        <v>-104.226337159694</v>
      </c>
      <c r="B12783">
        <v>-99.926814743174901</v>
      </c>
      <c r="C12783">
        <v>-493.98277765370301</v>
      </c>
      <c r="E12783">
        <v>-243.80112247309</v>
      </c>
      <c r="F12783">
        <v>-481.27146340924014</v>
      </c>
      <c r="G12783">
        <v>-373.41320821552654</v>
      </c>
      <c r="I12783">
        <v>-481.27146340924014</v>
      </c>
      <c r="J12783">
        <v>-373.41320821552654</v>
      </c>
      <c r="K12783">
        <v>-243.80112247309</v>
      </c>
    </row>
    <row r="12784" spans="1:11" x14ac:dyDescent="0.25">
      <c r="A12784">
        <v>-95.159145868785302</v>
      </c>
      <c r="B12784">
        <v>-165.971900276681</v>
      </c>
      <c r="C12784">
        <v>-295.55279587650699</v>
      </c>
      <c r="E12784">
        <v>-236.73238992757734</v>
      </c>
      <c r="F12784">
        <v>-478.8913740338898</v>
      </c>
      <c r="G12784">
        <v>-370.73472624540904</v>
      </c>
      <c r="I12784">
        <v>-478.8913740338898</v>
      </c>
      <c r="J12784">
        <v>-370.73472624540904</v>
      </c>
      <c r="K12784">
        <v>-236.73238992757734</v>
      </c>
    </row>
    <row r="12785" spans="1:11" x14ac:dyDescent="0.25">
      <c r="A12785">
        <v>-165.61654174053601</v>
      </c>
      <c r="B12785">
        <v>-964.07143779067098</v>
      </c>
      <c r="C12785">
        <v>-347.84430051035901</v>
      </c>
      <c r="E12785">
        <v>-232.52210329293624</v>
      </c>
      <c r="F12785">
        <v>-481.72718243492278</v>
      </c>
      <c r="G12785">
        <v>-368.66483040861885</v>
      </c>
      <c r="I12785">
        <v>-481.72718243492278</v>
      </c>
      <c r="J12785">
        <v>-368.66483040861885</v>
      </c>
      <c r="K12785">
        <v>-232.52210329293624</v>
      </c>
    </row>
    <row r="12786" spans="1:11" x14ac:dyDescent="0.25">
      <c r="A12786">
        <v>-412.924597956931</v>
      </c>
      <c r="B12786">
        <v>-127.52445241897701</v>
      </c>
      <c r="C12786">
        <v>-323.62941302368102</v>
      </c>
      <c r="E12786">
        <v>-233.86793413358896</v>
      </c>
      <c r="F12786">
        <v>-477.4739060287551</v>
      </c>
      <c r="G12786">
        <v>-366.49214096872441</v>
      </c>
      <c r="I12786">
        <v>-477.4739060287551</v>
      </c>
      <c r="J12786">
        <v>-366.49214096872441</v>
      </c>
      <c r="K12786">
        <v>-233.86793413358896</v>
      </c>
    </row>
    <row r="12787" spans="1:11" x14ac:dyDescent="0.25">
      <c r="A12787">
        <v>-97.536492271332193</v>
      </c>
      <c r="B12787">
        <v>-142.58898705048099</v>
      </c>
      <c r="C12787">
        <v>-245.14012690576101</v>
      </c>
      <c r="E12787">
        <v>-231.83712402743325</v>
      </c>
      <c r="F12787">
        <v>-473.35142071249459</v>
      </c>
      <c r="G12787">
        <v>-363.56577803880913</v>
      </c>
      <c r="I12787">
        <v>-473.35142071249459</v>
      </c>
      <c r="J12787">
        <v>-363.56577803880913</v>
      </c>
      <c r="K12787">
        <v>-231.83712402743325</v>
      </c>
    </row>
    <row r="12788" spans="1:11" x14ac:dyDescent="0.25">
      <c r="A12788">
        <v>-115.42988210166</v>
      </c>
      <c r="B12788">
        <v>-1111.5763946710699</v>
      </c>
      <c r="C12788">
        <v>-396.85678422697902</v>
      </c>
      <c r="E12788">
        <v>-225.79436221277112</v>
      </c>
      <c r="F12788">
        <v>-479.04902459551619</v>
      </c>
      <c r="G12788">
        <v>-362.96448680569637</v>
      </c>
      <c r="I12788">
        <v>-479.04902459551619</v>
      </c>
      <c r="J12788">
        <v>-362.96448680569637</v>
      </c>
      <c r="K12788">
        <v>-225.79436221277112</v>
      </c>
    </row>
    <row r="12789" spans="1:11" x14ac:dyDescent="0.25">
      <c r="A12789">
        <v>-161.73974861506699</v>
      </c>
      <c r="B12789">
        <v>-134.650698147958</v>
      </c>
      <c r="C12789">
        <v>-409.90308305061501</v>
      </c>
      <c r="E12789">
        <v>-225.02672613928328</v>
      </c>
      <c r="F12789">
        <v>-476.53150139188142</v>
      </c>
      <c r="G12789">
        <v>-361.20366073413356</v>
      </c>
      <c r="I12789">
        <v>-476.53150139188142</v>
      </c>
      <c r="J12789">
        <v>-361.20366073413356</v>
      </c>
      <c r="K12789">
        <v>-225.02672613928328</v>
      </c>
    </row>
    <row r="12790" spans="1:11" x14ac:dyDescent="0.25">
      <c r="A12790">
        <v>-112.574677189662</v>
      </c>
      <c r="B12790">
        <v>-171.91696054216899</v>
      </c>
      <c r="C12790">
        <v>-438.53194706884898</v>
      </c>
      <c r="E12790">
        <v>-222.90416769529867</v>
      </c>
      <c r="F12790">
        <v>-473.95140878305216</v>
      </c>
      <c r="G12790">
        <v>-362.53228552728802</v>
      </c>
      <c r="I12790">
        <v>-473.95140878305216</v>
      </c>
      <c r="J12790">
        <v>-362.53228552728802</v>
      </c>
      <c r="K12790">
        <v>-222.90416769529867</v>
      </c>
    </row>
    <row r="12791" spans="1:11" x14ac:dyDescent="0.25">
      <c r="A12791">
        <v>-51.149207341602597</v>
      </c>
      <c r="B12791">
        <v>-17.247179432660701</v>
      </c>
      <c r="C12791">
        <v>-428.11431690491401</v>
      </c>
      <c r="E12791">
        <v>-220.41271114914923</v>
      </c>
      <c r="F12791">
        <v>-464.73661526134202</v>
      </c>
      <c r="G12791">
        <v>-363.71746095063025</v>
      </c>
      <c r="I12791">
        <v>-464.73661526134202</v>
      </c>
      <c r="J12791">
        <v>-363.71746095063025</v>
      </c>
      <c r="K12791">
        <v>-220.41271114914923</v>
      </c>
    </row>
    <row r="12792" spans="1:11" x14ac:dyDescent="0.25">
      <c r="A12792">
        <v>-187.361994777093</v>
      </c>
      <c r="B12792">
        <v>-153.53012646189299</v>
      </c>
      <c r="C12792">
        <v>-242.778555738878</v>
      </c>
      <c r="E12792">
        <v>-216.92717596281545</v>
      </c>
      <c r="F12792">
        <v>-452.97569898255165</v>
      </c>
      <c r="G12792">
        <v>-360.92432275941991</v>
      </c>
      <c r="I12792">
        <v>-452.97569898255165</v>
      </c>
      <c r="J12792">
        <v>-360.92432275941991</v>
      </c>
      <c r="K12792">
        <v>-216.92717596281545</v>
      </c>
    </row>
    <row r="12793" spans="1:11" x14ac:dyDescent="0.25">
      <c r="A12793">
        <v>-320.48775210819298</v>
      </c>
      <c r="B12793">
        <v>-1015.17374959919</v>
      </c>
      <c r="C12793">
        <v>-401.58163776589703</v>
      </c>
      <c r="E12793">
        <v>-217.55243933570804</v>
      </c>
      <c r="F12793">
        <v>-454.89388936724936</v>
      </c>
      <c r="G12793">
        <v>-363.96245015328941</v>
      </c>
      <c r="I12793">
        <v>-454.89388936724936</v>
      </c>
      <c r="J12793">
        <v>-363.96245015328941</v>
      </c>
      <c r="K12793">
        <v>-217.55243933570804</v>
      </c>
    </row>
    <row r="12794" spans="1:11" x14ac:dyDescent="0.25">
      <c r="A12794">
        <v>-312.55989646334098</v>
      </c>
      <c r="B12794">
        <v>-780.17677790435403</v>
      </c>
      <c r="C12794">
        <v>-482.187300285464</v>
      </c>
      <c r="E12794">
        <v>-218.20546606691107</v>
      </c>
      <c r="F12794">
        <v>-457.2774749340474</v>
      </c>
      <c r="G12794">
        <v>-365.60358676329969</v>
      </c>
      <c r="I12794">
        <v>-457.2774749340474</v>
      </c>
      <c r="J12794">
        <v>-365.60358676329969</v>
      </c>
      <c r="K12794">
        <v>-218.20546606691107</v>
      </c>
    </row>
    <row r="12795" spans="1:11" x14ac:dyDescent="0.25">
      <c r="A12795">
        <v>-103.195349765966</v>
      </c>
      <c r="B12795">
        <v>-163.90443680652999</v>
      </c>
      <c r="C12795">
        <v>-367.85864063571398</v>
      </c>
      <c r="E12795">
        <v>-214.85286499517861</v>
      </c>
      <c r="F12795">
        <v>-416.69457988147667</v>
      </c>
      <c r="G12795">
        <v>-364.05709730296309</v>
      </c>
      <c r="I12795">
        <v>-416.69457988147667</v>
      </c>
      <c r="J12795">
        <v>-364.05709730296309</v>
      </c>
      <c r="K12795">
        <v>-214.85286499517861</v>
      </c>
    </row>
    <row r="12796" spans="1:11" x14ac:dyDescent="0.25">
      <c r="A12796">
        <v>-240.918014307389</v>
      </c>
      <c r="B12796">
        <v>-134.05505193280499</v>
      </c>
      <c r="C12796">
        <v>-248.20516308167601</v>
      </c>
      <c r="E12796">
        <v>-208.53908097437727</v>
      </c>
      <c r="F12796">
        <v>-414.70167718452728</v>
      </c>
      <c r="G12796">
        <v>-360.66995941470532</v>
      </c>
      <c r="I12796">
        <v>-414.70167718452728</v>
      </c>
      <c r="J12796">
        <v>-360.66995941470532</v>
      </c>
      <c r="K12796">
        <v>-208.53908097437727</v>
      </c>
    </row>
    <row r="12797" spans="1:11" x14ac:dyDescent="0.25">
      <c r="A12797">
        <v>-708.43199797040199</v>
      </c>
      <c r="B12797">
        <v>-264.04571069263397</v>
      </c>
      <c r="C12797">
        <v>-450.11734890368399</v>
      </c>
      <c r="E12797">
        <v>-209.08350689382661</v>
      </c>
      <c r="F12797">
        <v>-413.79291702759377</v>
      </c>
      <c r="G12797">
        <v>-359.41745273256743</v>
      </c>
      <c r="I12797">
        <v>-413.79291702759377</v>
      </c>
      <c r="J12797">
        <v>-359.41745273256743</v>
      </c>
      <c r="K12797">
        <v>-209.08350689382661</v>
      </c>
    </row>
    <row r="12798" spans="1:11" x14ac:dyDescent="0.25">
      <c r="A12798">
        <v>-737.98848453089295</v>
      </c>
      <c r="B12798">
        <v>-1462.77003920521</v>
      </c>
      <c r="C12798">
        <v>-446.09111029253802</v>
      </c>
      <c r="E12798">
        <v>-212.40428969915948</v>
      </c>
      <c r="F12798">
        <v>-422.47197576947843</v>
      </c>
      <c r="G12798">
        <v>-360.49715746243766</v>
      </c>
      <c r="I12798">
        <v>-422.47197576947843</v>
      </c>
      <c r="J12798">
        <v>-360.49715746243766</v>
      </c>
      <c r="K12798">
        <v>-212.40428969915948</v>
      </c>
    </row>
    <row r="12799" spans="1:11" x14ac:dyDescent="0.25">
      <c r="A12799">
        <v>-119.885258863941</v>
      </c>
      <c r="B12799">
        <v>-149.52522950500199</v>
      </c>
      <c r="C12799">
        <v>-318.94643777508099</v>
      </c>
      <c r="E12799">
        <v>-211.68855796250108</v>
      </c>
      <c r="F12799">
        <v>-420.50333872792908</v>
      </c>
      <c r="G12799">
        <v>-360.52105560198788</v>
      </c>
      <c r="I12799">
        <v>-420.50333872792908</v>
      </c>
      <c r="J12799">
        <v>-360.52105560198788</v>
      </c>
      <c r="K12799">
        <v>-211.68855796250108</v>
      </c>
    </row>
    <row r="12800" spans="1:11" x14ac:dyDescent="0.25">
      <c r="A12800">
        <v>-152.105789677236</v>
      </c>
      <c r="B12800">
        <v>-1057.6127934651399</v>
      </c>
      <c r="C12800">
        <v>-403.649820740606</v>
      </c>
      <c r="E12800">
        <v>-210.18295938650266</v>
      </c>
      <c r="F12800">
        <v>-427.9712206938018</v>
      </c>
      <c r="G12800">
        <v>-359.40098397468194</v>
      </c>
      <c r="I12800">
        <v>-427.9712206938018</v>
      </c>
      <c r="J12800">
        <v>-359.40098397468194</v>
      </c>
      <c r="K12800">
        <v>-210.18295938650266</v>
      </c>
    </row>
    <row r="12801" spans="1:11" x14ac:dyDescent="0.25">
      <c r="A12801">
        <v>-743.40426852442499</v>
      </c>
      <c r="B12801">
        <v>-912.54866047153496</v>
      </c>
      <c r="C12801">
        <v>-405.80739554820701</v>
      </c>
      <c r="E12801">
        <v>-214.4377762542174</v>
      </c>
      <c r="F12801">
        <v>-431.28848261278176</v>
      </c>
      <c r="G12801">
        <v>-361.49247994724743</v>
      </c>
      <c r="I12801">
        <v>-431.28848261278176</v>
      </c>
      <c r="J12801">
        <v>-361.49247994724743</v>
      </c>
      <c r="K12801">
        <v>-214.4377762542174</v>
      </c>
    </row>
    <row r="12802" spans="1:11" x14ac:dyDescent="0.25">
      <c r="A12802">
        <v>-117.339164768431</v>
      </c>
      <c r="B12802">
        <v>-708.85983365388597</v>
      </c>
      <c r="C12802">
        <v>-27.240957412513598</v>
      </c>
      <c r="E12802">
        <v>-212.4086312278765</v>
      </c>
      <c r="F12802">
        <v>-435.03616644409124</v>
      </c>
      <c r="G12802">
        <v>-356.03995442845803</v>
      </c>
      <c r="I12802">
        <v>-435.03616644409124</v>
      </c>
      <c r="J12802">
        <v>-356.03995442845803</v>
      </c>
      <c r="K12802">
        <v>-212.4086312278765</v>
      </c>
    </row>
    <row r="12803" spans="1:11" x14ac:dyDescent="0.25">
      <c r="A12803">
        <v>-127.403442368215</v>
      </c>
      <c r="B12803">
        <v>-290.45077343024298</v>
      </c>
      <c r="C12803">
        <v>-438.88016709188503</v>
      </c>
      <c r="E12803">
        <v>-212.87988117171312</v>
      </c>
      <c r="F12803">
        <v>-433.89756586379349</v>
      </c>
      <c r="G12803">
        <v>-355.00575904088163</v>
      </c>
      <c r="I12803">
        <v>-433.89756586379349</v>
      </c>
      <c r="J12803">
        <v>-355.00575904088163</v>
      </c>
      <c r="K12803">
        <v>-212.87988117171312</v>
      </c>
    </row>
    <row r="12804" spans="1:11" x14ac:dyDescent="0.25">
      <c r="A12804">
        <v>-187.27289576245099</v>
      </c>
      <c r="B12804">
        <v>-378.44059111593998</v>
      </c>
      <c r="C12804">
        <v>-452.807234334822</v>
      </c>
      <c r="E12804">
        <v>-214.06200810786925</v>
      </c>
      <c r="F12804">
        <v>-434.70530697195051</v>
      </c>
      <c r="G12804">
        <v>-354.42962898923639</v>
      </c>
      <c r="I12804">
        <v>-434.70530697195051</v>
      </c>
      <c r="J12804">
        <v>-354.42962898923639</v>
      </c>
      <c r="K12804">
        <v>-214.06200810786925</v>
      </c>
    </row>
    <row r="12805" spans="1:11" x14ac:dyDescent="0.25">
      <c r="A12805">
        <v>-223.380893672269</v>
      </c>
      <c r="B12805">
        <v>-343.10054647149798</v>
      </c>
      <c r="C12805">
        <v>-191.42027884436999</v>
      </c>
      <c r="E12805">
        <v>-213.39118727701967</v>
      </c>
      <c r="F12805">
        <v>-434.94098846838699</v>
      </c>
      <c r="G12805">
        <v>-349.65132714380962</v>
      </c>
      <c r="I12805">
        <v>-434.94098846838699</v>
      </c>
      <c r="J12805">
        <v>-349.65132714380962</v>
      </c>
      <c r="K12805">
        <v>-213.39118727701967</v>
      </c>
    </row>
    <row r="12806" spans="1:11" x14ac:dyDescent="0.25">
      <c r="A12806">
        <v>-250.21249481663699</v>
      </c>
      <c r="B12806">
        <v>-522.29361934276699</v>
      </c>
      <c r="C12806">
        <v>-451.45984259811001</v>
      </c>
      <c r="E12806">
        <v>-204.36872142522188</v>
      </c>
      <c r="F12806">
        <v>-439.43632575797062</v>
      </c>
      <c r="G12806">
        <v>-348.81955562681878</v>
      </c>
      <c r="I12806">
        <v>-439.43632575797062</v>
      </c>
      <c r="J12806">
        <v>-348.81955562681878</v>
      </c>
      <c r="K12806">
        <v>-204.36872142522188</v>
      </c>
    </row>
    <row r="12807" spans="1:11" x14ac:dyDescent="0.25">
      <c r="A12807">
        <v>-117.070134295784</v>
      </c>
      <c r="B12807">
        <v>-310.45377473272998</v>
      </c>
      <c r="C12807">
        <v>-256.23919238584301</v>
      </c>
      <c r="E12807">
        <v>-202.00835399037283</v>
      </c>
      <c r="F12807">
        <v>-438.82260471728858</v>
      </c>
      <c r="G12807">
        <v>-348.48095594546908</v>
      </c>
      <c r="I12807">
        <v>-438.82260471728858</v>
      </c>
      <c r="J12807">
        <v>-348.48095594546908</v>
      </c>
      <c r="K12807">
        <v>-202.00835399037283</v>
      </c>
    </row>
    <row r="12808" spans="1:11" x14ac:dyDescent="0.25">
      <c r="A12808">
        <v>-56.718180496718702</v>
      </c>
      <c r="B12808">
        <v>-388.345575468459</v>
      </c>
      <c r="C12808">
        <v>-254.95702256551499</v>
      </c>
      <c r="E12808">
        <v>-199.41174138488293</v>
      </c>
      <c r="F12808">
        <v>-438.15119403409523</v>
      </c>
      <c r="G12808">
        <v>-345.86592510211688</v>
      </c>
      <c r="I12808">
        <v>-438.15119403409523</v>
      </c>
      <c r="J12808">
        <v>-345.86592510211688</v>
      </c>
      <c r="K12808">
        <v>-199.41174138488293</v>
      </c>
    </row>
    <row r="12809" spans="1:11" x14ac:dyDescent="0.25">
      <c r="A12809">
        <v>-357.25384562034901</v>
      </c>
      <c r="B12809">
        <v>-195.67839925106</v>
      </c>
      <c r="C12809">
        <v>-454.81386611314201</v>
      </c>
      <c r="E12809">
        <v>-202.59250403105969</v>
      </c>
      <c r="F12809">
        <v>-435.44410408479337</v>
      </c>
      <c r="G12809">
        <v>-347.34674812374362</v>
      </c>
      <c r="I12809">
        <v>-435.44410408479337</v>
      </c>
      <c r="J12809">
        <v>-347.34674812374362</v>
      </c>
      <c r="K12809">
        <v>-202.59250403105969</v>
      </c>
    </row>
    <row r="12810" spans="1:11" x14ac:dyDescent="0.25">
      <c r="A12810">
        <v>-118.143864498526</v>
      </c>
      <c r="B12810">
        <v>-172.14653744067601</v>
      </c>
      <c r="C12810">
        <v>-276.665198648591</v>
      </c>
      <c r="E12810">
        <v>-202.58173827709322</v>
      </c>
      <c r="F12810">
        <v>-432.76770129476688</v>
      </c>
      <c r="G12810">
        <v>-346.94946888067489</v>
      </c>
      <c r="I12810">
        <v>-432.76770129476688</v>
      </c>
      <c r="J12810">
        <v>-346.94946888067489</v>
      </c>
      <c r="K12810">
        <v>-202.58173827709322</v>
      </c>
    </row>
    <row r="12811" spans="1:11" x14ac:dyDescent="0.25">
      <c r="A12811">
        <v>-127.913082778239</v>
      </c>
      <c r="B12811">
        <v>-179.839666488033</v>
      </c>
      <c r="C12811">
        <v>-237.541465285344</v>
      </c>
      <c r="E12811">
        <v>-203.00779960323061</v>
      </c>
      <c r="F12811">
        <v>-430.54308478334735</v>
      </c>
      <c r="G12811">
        <v>-349.5639474802403</v>
      </c>
      <c r="I12811">
        <v>-430.54308478334735</v>
      </c>
      <c r="J12811">
        <v>-349.5639474802403</v>
      </c>
      <c r="K12811">
        <v>-203.00779960323061</v>
      </c>
    </row>
    <row r="12812" spans="1:11" x14ac:dyDescent="0.25">
      <c r="A12812">
        <v>-235.987203902006</v>
      </c>
      <c r="B12812">
        <v>-151.63187141811801</v>
      </c>
      <c r="C12812">
        <v>-243.680421441162</v>
      </c>
      <c r="E12812">
        <v>-205.10420351704238</v>
      </c>
      <c r="F12812">
        <v>-426.62073370256758</v>
      </c>
      <c r="G12812">
        <v>-347.25923511373628</v>
      </c>
      <c r="I12812">
        <v>-426.62073370256758</v>
      </c>
      <c r="J12812">
        <v>-347.25923511373628</v>
      </c>
      <c r="K12812">
        <v>-205.10420351704238</v>
      </c>
    </row>
    <row r="12813" spans="1:11" x14ac:dyDescent="0.25">
      <c r="A12813">
        <v>-124.520036074768</v>
      </c>
      <c r="B12813">
        <v>-389.22652387829697</v>
      </c>
      <c r="C12813">
        <v>-421.75729819151599</v>
      </c>
      <c r="E12813">
        <v>-198.96273080984469</v>
      </c>
      <c r="F12813">
        <v>-424.55333901356192</v>
      </c>
      <c r="G12813">
        <v>-348.43912803322746</v>
      </c>
      <c r="I12813">
        <v>-424.55333901356192</v>
      </c>
      <c r="J12813">
        <v>-348.43912803322746</v>
      </c>
      <c r="K12813">
        <v>-198.96273080984469</v>
      </c>
    </row>
    <row r="12814" spans="1:11" x14ac:dyDescent="0.25">
      <c r="A12814">
        <v>-86.633145573760999</v>
      </c>
      <c r="B12814">
        <v>-666.00396308933705</v>
      </c>
      <c r="C12814">
        <v>-240.74424583601899</v>
      </c>
      <c r="E12814">
        <v>-199.02454946496735</v>
      </c>
      <c r="F12814">
        <v>-425.0793856108088</v>
      </c>
      <c r="G12814">
        <v>-347.78133919950528</v>
      </c>
      <c r="I12814">
        <v>-425.0793856108088</v>
      </c>
      <c r="J12814">
        <v>-347.78133919950528</v>
      </c>
      <c r="K12814">
        <v>-199.02454946496735</v>
      </c>
    </row>
    <row r="12815" spans="1:11" x14ac:dyDescent="0.25">
      <c r="A12815">
        <v>-118.402325874282</v>
      </c>
      <c r="B12815">
        <v>-259.36418711093398</v>
      </c>
      <c r="C12815">
        <v>-268.02636185830102</v>
      </c>
      <c r="E12815">
        <v>-198.94054811947089</v>
      </c>
      <c r="F12815">
        <v>-421.36625738125809</v>
      </c>
      <c r="G12815">
        <v>-347.29641710695586</v>
      </c>
      <c r="I12815">
        <v>-421.36625738125809</v>
      </c>
      <c r="J12815">
        <v>-347.29641710695586</v>
      </c>
      <c r="K12815">
        <v>-198.94054811947089</v>
      </c>
    </row>
    <row r="12816" spans="1:11" x14ac:dyDescent="0.25">
      <c r="A12816">
        <v>-110.517336858256</v>
      </c>
      <c r="B12816">
        <v>-371.33189431123998</v>
      </c>
      <c r="C12816">
        <v>-485.447731649606</v>
      </c>
      <c r="E12816">
        <v>-198.78095206976698</v>
      </c>
      <c r="F12816">
        <v>-415.74193507888282</v>
      </c>
      <c r="G12816">
        <v>-347.60954318592377</v>
      </c>
      <c r="I12816">
        <v>-415.74193507888282</v>
      </c>
      <c r="J12816">
        <v>-347.60954318592377</v>
      </c>
      <c r="K12816">
        <v>-198.78095206976698</v>
      </c>
    </row>
    <row r="12817" spans="1:11" x14ac:dyDescent="0.25">
      <c r="A12817">
        <v>-812.24382767541704</v>
      </c>
      <c r="B12817">
        <v>-145.509769023839</v>
      </c>
      <c r="C12817">
        <v>-158.48097869161299</v>
      </c>
      <c r="E12817">
        <v>-205.64374278431248</v>
      </c>
      <c r="F12817">
        <v>-407.98163002098153</v>
      </c>
      <c r="G12817">
        <v>-348.45084745481103</v>
      </c>
      <c r="I12817">
        <v>-407.98163002098153</v>
      </c>
      <c r="J12817">
        <v>-348.45084745481103</v>
      </c>
      <c r="K12817">
        <v>-205.64374278431248</v>
      </c>
    </row>
    <row r="12818" spans="1:11" x14ac:dyDescent="0.25">
      <c r="A12818">
        <v>-479.64531197771299</v>
      </c>
      <c r="B12818">
        <v>-370.29464693313997</v>
      </c>
      <c r="C12818">
        <v>-191.26443606526399</v>
      </c>
      <c r="E12818">
        <v>-209.38525160058037</v>
      </c>
      <c r="F12818">
        <v>-409.77267545764641</v>
      </c>
      <c r="G12818">
        <v>-345.10417811830223</v>
      </c>
      <c r="I12818">
        <v>-409.77267545764641</v>
      </c>
      <c r="J12818">
        <v>-345.10417811830223</v>
      </c>
      <c r="K12818">
        <v>-209.38525160058037</v>
      </c>
    </row>
    <row r="12819" spans="1:11" x14ac:dyDescent="0.25">
      <c r="A12819">
        <v>-722.54020775378297</v>
      </c>
      <c r="B12819">
        <v>-214.266987049406</v>
      </c>
      <c r="C12819">
        <v>-449.56130704367501</v>
      </c>
      <c r="E12819">
        <v>-215.27728515542989</v>
      </c>
      <c r="F12819">
        <v>-407.79888468011171</v>
      </c>
      <c r="G12819">
        <v>-344.35804176311848</v>
      </c>
      <c r="I12819">
        <v>-407.79888468011171</v>
      </c>
      <c r="J12819">
        <v>-344.35804176311848</v>
      </c>
      <c r="K12819">
        <v>-215.27728515542989</v>
      </c>
    </row>
    <row r="12820" spans="1:11" x14ac:dyDescent="0.25">
      <c r="A12820">
        <v>-375.11339969327997</v>
      </c>
      <c r="B12820">
        <v>-277.62161581762001</v>
      </c>
      <c r="C12820">
        <v>-405.18771762063699</v>
      </c>
      <c r="E12820">
        <v>-218.35404662305049</v>
      </c>
      <c r="F12820">
        <v>-400.96363945561234</v>
      </c>
      <c r="G12820">
        <v>-342.96650238351089</v>
      </c>
      <c r="I12820">
        <v>-400.96363945561234</v>
      </c>
      <c r="J12820">
        <v>-342.96650238351089</v>
      </c>
      <c r="K12820">
        <v>-218.35404662305049</v>
      </c>
    </row>
    <row r="12821" spans="1:11" x14ac:dyDescent="0.25">
      <c r="A12821">
        <v>-92.790223950637795</v>
      </c>
      <c r="B12821">
        <v>-186.264951456674</v>
      </c>
      <c r="C12821">
        <v>-431.96449610329699</v>
      </c>
      <c r="E12821">
        <v>-217.56303379391116</v>
      </c>
      <c r="F12821">
        <v>-397.4290519140265</v>
      </c>
      <c r="G12821">
        <v>-342.2502100594366</v>
      </c>
      <c r="I12821">
        <v>-397.4290519140265</v>
      </c>
      <c r="J12821">
        <v>-342.2502100594366</v>
      </c>
      <c r="K12821">
        <v>-217.56303379391116</v>
      </c>
    </row>
    <row r="12822" spans="1:11" x14ac:dyDescent="0.25">
      <c r="A12822">
        <v>-383.03759129407598</v>
      </c>
      <c r="B12822">
        <v>-357.55503780235301</v>
      </c>
      <c r="C12822">
        <v>-406.62313193388098</v>
      </c>
      <c r="E12822">
        <v>-220.24495840023829</v>
      </c>
      <c r="F12822">
        <v>-394.71141290091663</v>
      </c>
      <c r="G12822">
        <v>-343.63200328141676</v>
      </c>
      <c r="I12822">
        <v>-394.71141290091663</v>
      </c>
      <c r="J12822">
        <v>-343.63200328141676</v>
      </c>
      <c r="K12822">
        <v>-220.24495840023829</v>
      </c>
    </row>
    <row r="12823" spans="1:11" x14ac:dyDescent="0.25">
      <c r="A12823">
        <v>-153.802480638189</v>
      </c>
      <c r="B12823">
        <v>-259.89982960850602</v>
      </c>
      <c r="C12823">
        <v>-309.59195795748002</v>
      </c>
      <c r="E12823">
        <v>-220.42902914740756</v>
      </c>
      <c r="F12823">
        <v>-395.75047188614445</v>
      </c>
      <c r="G12823">
        <v>-343.48604634921617</v>
      </c>
      <c r="I12823">
        <v>-395.75047188614445</v>
      </c>
      <c r="J12823">
        <v>-343.48604634921617</v>
      </c>
      <c r="K12823">
        <v>-220.42902914740756</v>
      </c>
    </row>
    <row r="12824" spans="1:11" x14ac:dyDescent="0.25">
      <c r="A12824">
        <v>-55.428582482098498</v>
      </c>
      <c r="B12824">
        <v>-114.85800955451001</v>
      </c>
      <c r="C12824">
        <v>-397.79370847151898</v>
      </c>
      <c r="E12824">
        <v>-220.69277331419977</v>
      </c>
      <c r="F12824">
        <v>-392.69316128700922</v>
      </c>
      <c r="G12824">
        <v>-343.96008136663323</v>
      </c>
      <c r="I12824">
        <v>-392.69316128700922</v>
      </c>
      <c r="J12824">
        <v>-343.96008136663323</v>
      </c>
      <c r="K12824">
        <v>-220.69277331419977</v>
      </c>
    </row>
    <row r="12825" spans="1:11" x14ac:dyDescent="0.25">
      <c r="A12825">
        <v>-412.57940545237</v>
      </c>
      <c r="B12825">
        <v>-101.58082625431901</v>
      </c>
      <c r="C12825">
        <v>-488.726576498057</v>
      </c>
      <c r="E12825">
        <v>-223.50046266388995</v>
      </c>
      <c r="F12825">
        <v>-388.83420964354815</v>
      </c>
      <c r="G12825">
        <v>-345.72158263219563</v>
      </c>
      <c r="I12825">
        <v>-388.83420964354815</v>
      </c>
      <c r="J12825">
        <v>-345.72158263219563</v>
      </c>
      <c r="K12825">
        <v>-223.50046266388995</v>
      </c>
    </row>
    <row r="12826" spans="1:11" x14ac:dyDescent="0.25">
      <c r="A12826">
        <v>-467.99919089137899</v>
      </c>
      <c r="B12826">
        <v>-126.928062418891</v>
      </c>
      <c r="C12826">
        <v>-422.85722175873201</v>
      </c>
      <c r="E12826">
        <v>-227.19180658897199</v>
      </c>
      <c r="F12826">
        <v>-386.07357457897194</v>
      </c>
      <c r="G12826">
        <v>-344.74699465510508</v>
      </c>
      <c r="I12826">
        <v>-386.07357457897194</v>
      </c>
      <c r="J12826">
        <v>-344.74699465510508</v>
      </c>
      <c r="K12826">
        <v>-227.19180658897199</v>
      </c>
    </row>
    <row r="12827" spans="1:11" x14ac:dyDescent="0.25">
      <c r="A12827">
        <v>-121.49788489693201</v>
      </c>
      <c r="B12827">
        <v>-135.60687340042</v>
      </c>
      <c r="C12827">
        <v>-465.69906977829299</v>
      </c>
      <c r="E12827">
        <v>-226.84250775628436</v>
      </c>
      <c r="F12827">
        <v>-382.21360963708872</v>
      </c>
      <c r="G12827">
        <v>-344.23530663206026</v>
      </c>
      <c r="I12827">
        <v>-382.21360963708872</v>
      </c>
      <c r="J12827">
        <v>-344.23530663206026</v>
      </c>
      <c r="K12827">
        <v>-226.84250775628436</v>
      </c>
    </row>
    <row r="12828" spans="1:11" x14ac:dyDescent="0.25">
      <c r="A12828">
        <v>-106.00984205166</v>
      </c>
      <c r="B12828">
        <v>-121.270405015967</v>
      </c>
      <c r="C12828">
        <v>-384.056563805292</v>
      </c>
      <c r="E12828">
        <v>-226.86530788502208</v>
      </c>
      <c r="F12828">
        <v>-378.88075465560081</v>
      </c>
      <c r="G12828">
        <v>-348.14804620159333</v>
      </c>
      <c r="I12828">
        <v>-378.88075465560081</v>
      </c>
      <c r="J12828">
        <v>-348.14804620159333</v>
      </c>
      <c r="K12828">
        <v>-226.86530788502208</v>
      </c>
    </row>
    <row r="12829" spans="1:11" x14ac:dyDescent="0.25">
      <c r="A12829">
        <v>-116.324029169928</v>
      </c>
      <c r="B12829">
        <v>-216.15697775900799</v>
      </c>
      <c r="C12829">
        <v>-235.01006975127601</v>
      </c>
      <c r="E12829">
        <v>-222.53054734984397</v>
      </c>
      <c r="F12829">
        <v>-374.91575919505971</v>
      </c>
      <c r="G12829">
        <v>-346.12072181425299</v>
      </c>
      <c r="I12829">
        <v>-374.91575919505971</v>
      </c>
      <c r="J12829">
        <v>-346.12072181425299</v>
      </c>
      <c r="K12829">
        <v>-222.53054734984397</v>
      </c>
    </row>
    <row r="12830" spans="1:11" x14ac:dyDescent="0.25">
      <c r="A12830">
        <v>-573.00596482306696</v>
      </c>
      <c r="B12830">
        <v>-398.01473901265302</v>
      </c>
      <c r="C12830">
        <v>-511.55908737056001</v>
      </c>
      <c r="E12830">
        <v>-227.97875574959951</v>
      </c>
      <c r="F12830">
        <v>-374.2046136795102</v>
      </c>
      <c r="G12830">
        <v>-346.06073969795995</v>
      </c>
      <c r="I12830">
        <v>-374.2046136795102</v>
      </c>
      <c r="J12830">
        <v>-346.06073969795995</v>
      </c>
      <c r="K12830">
        <v>-227.97875574959951</v>
      </c>
    </row>
    <row r="12831" spans="1:11" x14ac:dyDescent="0.25">
      <c r="A12831">
        <v>-74.573235758605307</v>
      </c>
      <c r="B12831">
        <v>-403.31850819040397</v>
      </c>
      <c r="C12831">
        <v>-266.318163597828</v>
      </c>
      <c r="E12831">
        <v>-227.78619144487143</v>
      </c>
      <c r="F12831">
        <v>-373.12591322104754</v>
      </c>
      <c r="G12831">
        <v>-345.46121789123515</v>
      </c>
      <c r="I12831">
        <v>-373.12591322104754</v>
      </c>
      <c r="J12831">
        <v>-345.46121789123515</v>
      </c>
      <c r="K12831">
        <v>-227.78619144487143</v>
      </c>
    </row>
    <row r="12832" spans="1:11" x14ac:dyDescent="0.25">
      <c r="A12832">
        <v>-437.80530708283999</v>
      </c>
      <c r="B12832">
        <v>-440.24955210545801</v>
      </c>
      <c r="C12832">
        <v>-216.28949743127501</v>
      </c>
      <c r="E12832">
        <v>-231.06568373254726</v>
      </c>
      <c r="F12832">
        <v>-363.58271370026591</v>
      </c>
      <c r="G12832">
        <v>-344.14779215987369</v>
      </c>
      <c r="I12832">
        <v>-363.58271370026591</v>
      </c>
      <c r="J12832">
        <v>-344.14779215987369</v>
      </c>
      <c r="K12832">
        <v>-231.06568373254726</v>
      </c>
    </row>
    <row r="12833" spans="1:11" x14ac:dyDescent="0.25">
      <c r="A12833">
        <v>-564.45219047724197</v>
      </c>
      <c r="B12833">
        <v>-446.61228727504601</v>
      </c>
      <c r="C12833">
        <v>-504.36952180881002</v>
      </c>
      <c r="E12833">
        <v>-235.75187205414758</v>
      </c>
      <c r="F12833">
        <v>-361.48897019624178</v>
      </c>
      <c r="G12833">
        <v>-344.15329457253279</v>
      </c>
      <c r="I12833">
        <v>-361.48897019624178</v>
      </c>
      <c r="J12833">
        <v>-344.15329457253279</v>
      </c>
      <c r="K12833">
        <v>-235.75187205414758</v>
      </c>
    </row>
    <row r="12834" spans="1:11" x14ac:dyDescent="0.25">
      <c r="A12834">
        <v>-157.98480151101501</v>
      </c>
      <c r="B12834">
        <v>-581.93411906429697</v>
      </c>
      <c r="C12834">
        <v>-265.14622589976199</v>
      </c>
      <c r="E12834">
        <v>-237.33875274215112</v>
      </c>
      <c r="F12834">
        <v>-357.75791355846644</v>
      </c>
      <c r="G12834">
        <v>-343.53213254500128</v>
      </c>
      <c r="I12834">
        <v>-357.75791355846644</v>
      </c>
      <c r="J12834">
        <v>-343.53213254500128</v>
      </c>
      <c r="K12834">
        <v>-237.33875274215112</v>
      </c>
    </row>
    <row r="12835" spans="1:11" x14ac:dyDescent="0.25">
      <c r="A12835">
        <v>-198.52351944707399</v>
      </c>
      <c r="B12835">
        <v>-715.98700413552206</v>
      </c>
      <c r="C12835">
        <v>-437.46884028584401</v>
      </c>
      <c r="E12835">
        <v>-238.6222018541747</v>
      </c>
      <c r="F12835">
        <v>-358.69324109146402</v>
      </c>
      <c r="G12835">
        <v>-344.53817044517308</v>
      </c>
      <c r="I12835">
        <v>-358.69324109146402</v>
      </c>
      <c r="J12835">
        <v>-344.53817044517308</v>
      </c>
      <c r="K12835">
        <v>-238.6222018541747</v>
      </c>
    </row>
    <row r="12836" spans="1:11" x14ac:dyDescent="0.25">
      <c r="A12836">
        <v>-95.379267674396701</v>
      </c>
      <c r="B12836">
        <v>-596.18855194985201</v>
      </c>
      <c r="C12836">
        <v>-480.57220260155498</v>
      </c>
      <c r="E12836">
        <v>-238.4822261814127</v>
      </c>
      <c r="F12836">
        <v>-358.4964415198794</v>
      </c>
      <c r="G12836">
        <v>-346.5094495813529</v>
      </c>
      <c r="I12836">
        <v>-358.4964415198794</v>
      </c>
      <c r="J12836">
        <v>-346.5094495813529</v>
      </c>
      <c r="K12836">
        <v>-238.4822261814127</v>
      </c>
    </row>
    <row r="12837" spans="1:11" x14ac:dyDescent="0.25">
      <c r="A12837">
        <v>-80.977891419588502</v>
      </c>
      <c r="B12837">
        <v>-577.76579387692698</v>
      </c>
      <c r="C12837">
        <v>-210.08791669871201</v>
      </c>
      <c r="E12837">
        <v>-238.24719448822162</v>
      </c>
      <c r="F12837">
        <v>-357.01429195625184</v>
      </c>
      <c r="G12837">
        <v>-345.28529856237236</v>
      </c>
      <c r="I12837">
        <v>-357.01429195625184</v>
      </c>
      <c r="J12837">
        <v>-345.28529856237236</v>
      </c>
      <c r="K12837">
        <v>-238.24719448822162</v>
      </c>
    </row>
    <row r="12838" spans="1:11" x14ac:dyDescent="0.25">
      <c r="A12838">
        <v>-106.320734204264</v>
      </c>
      <c r="B12838">
        <v>-478.28766149742199</v>
      </c>
      <c r="C12838">
        <v>-229.11202298818199</v>
      </c>
      <c r="E12838">
        <v>-237.71029995964014</v>
      </c>
      <c r="F12838">
        <v>-355.10537658332936</v>
      </c>
      <c r="G12838">
        <v>-344.9218285092881</v>
      </c>
      <c r="I12838">
        <v>-355.10537658332936</v>
      </c>
      <c r="J12838">
        <v>-344.9218285092881</v>
      </c>
      <c r="K12838">
        <v>-237.71029995964014</v>
      </c>
    </row>
    <row r="12839" spans="1:11" x14ac:dyDescent="0.25">
      <c r="A12839">
        <v>-123.823105141471</v>
      </c>
      <c r="B12839">
        <v>-668.21783376974395</v>
      </c>
      <c r="C12839">
        <v>-527.63962041357104</v>
      </c>
      <c r="E12839">
        <v>-237.45552794577878</v>
      </c>
      <c r="F12839">
        <v>-356.3760430719056</v>
      </c>
      <c r="G12839">
        <v>-347.30319330188365</v>
      </c>
      <c r="I12839">
        <v>-356.3760430719056</v>
      </c>
      <c r="J12839">
        <v>-347.30319330188365</v>
      </c>
      <c r="K12839">
        <v>-237.45552794577878</v>
      </c>
    </row>
    <row r="12840" spans="1:11" x14ac:dyDescent="0.25">
      <c r="A12840">
        <v>-141.952525112101</v>
      </c>
      <c r="B12840">
        <v>-533.99018051648295</v>
      </c>
      <c r="C12840">
        <v>-224.47459002195299</v>
      </c>
      <c r="E12840">
        <v>-238.30051362719999</v>
      </c>
      <c r="F12840">
        <v>-355.21643299597031</v>
      </c>
      <c r="G12840">
        <v>-346.54162880286981</v>
      </c>
      <c r="I12840">
        <v>-355.21643299597031</v>
      </c>
      <c r="J12840">
        <v>-346.54162880286981</v>
      </c>
      <c r="K12840">
        <v>-238.30051362719999</v>
      </c>
    </row>
    <row r="12841" spans="1:11" x14ac:dyDescent="0.25">
      <c r="A12841">
        <v>-127.685942319456</v>
      </c>
      <c r="B12841">
        <v>-642.58079018592798</v>
      </c>
      <c r="C12841">
        <v>-251.52898908765201</v>
      </c>
      <c r="E12841">
        <v>-239.186332257853</v>
      </c>
      <c r="F12841">
        <v>-357.52441017953583</v>
      </c>
      <c r="G12841">
        <v>-344.65119967683165</v>
      </c>
      <c r="I12841">
        <v>-357.52441017953583</v>
      </c>
      <c r="J12841">
        <v>-344.65119967683165</v>
      </c>
      <c r="K12841">
        <v>-239.186332257853</v>
      </c>
    </row>
    <row r="12842" spans="1:11" x14ac:dyDescent="0.25">
      <c r="A12842">
        <v>-91.479227985575406</v>
      </c>
      <c r="B12842">
        <v>-723.26179506972301</v>
      </c>
      <c r="C12842">
        <v>-445.58683786377799</v>
      </c>
      <c r="E12842">
        <v>-237.68744694924499</v>
      </c>
      <c r="F12842">
        <v>-357.73760131434108</v>
      </c>
      <c r="G12842">
        <v>-346.01663268710433</v>
      </c>
      <c r="I12842">
        <v>-357.73760131434108</v>
      </c>
      <c r="J12842">
        <v>-346.01663268710433</v>
      </c>
      <c r="K12842">
        <v>-237.68744694924499</v>
      </c>
    </row>
    <row r="12843" spans="1:11" x14ac:dyDescent="0.25">
      <c r="A12843">
        <v>-160.84994144214701</v>
      </c>
      <c r="B12843">
        <v>-628.683200812721</v>
      </c>
      <c r="C12843">
        <v>-399.23232733620398</v>
      </c>
      <c r="E12843">
        <v>-238.80432036929378</v>
      </c>
      <c r="F12843">
        <v>-362.9839155588042</v>
      </c>
      <c r="G12843">
        <v>-346.28182835832769</v>
      </c>
      <c r="I12843">
        <v>-362.9839155588042</v>
      </c>
      <c r="J12843">
        <v>-346.28182835832769</v>
      </c>
      <c r="K12843">
        <v>-238.80432036929378</v>
      </c>
    </row>
    <row r="12844" spans="1:11" x14ac:dyDescent="0.25">
      <c r="A12844">
        <v>-416.27949953953203</v>
      </c>
      <c r="B12844">
        <v>-635.85020707221395</v>
      </c>
      <c r="C12844">
        <v>-283.31090551816101</v>
      </c>
      <c r="E12844">
        <v>-236.9298674433461</v>
      </c>
      <c r="F12844">
        <v>-352.13407179565962</v>
      </c>
      <c r="G12844">
        <v>-346.13901626382591</v>
      </c>
      <c r="I12844">
        <v>-352.13407179565962</v>
      </c>
      <c r="J12844">
        <v>-346.13901626382591</v>
      </c>
      <c r="K12844">
        <v>-236.9298674433461</v>
      </c>
    </row>
    <row r="12845" spans="1:11" x14ac:dyDescent="0.25">
      <c r="A12845">
        <v>-205.65908204889001</v>
      </c>
      <c r="B12845">
        <v>-515.60692457202003</v>
      </c>
      <c r="C12845">
        <v>-246.98187479770999</v>
      </c>
      <c r="E12845">
        <v>-236.15474772113953</v>
      </c>
      <c r="F12845">
        <v>-353.65413604733419</v>
      </c>
      <c r="G12845">
        <v>-342.85753974511181</v>
      </c>
      <c r="I12845">
        <v>-353.65413604733419</v>
      </c>
      <c r="J12845">
        <v>-342.85753974511181</v>
      </c>
      <c r="K12845">
        <v>-236.15474772113953</v>
      </c>
    </row>
    <row r="12846" spans="1:11" x14ac:dyDescent="0.25">
      <c r="A12846">
        <v>-69.0105079756881</v>
      </c>
      <c r="B12846">
        <v>-554.02797990827901</v>
      </c>
      <c r="C12846">
        <v>-491.58599512016701</v>
      </c>
      <c r="E12846">
        <v>-235.9803676299785</v>
      </c>
      <c r="F12846">
        <v>-351.49251141100171</v>
      </c>
      <c r="G12846">
        <v>-344.79278477508052</v>
      </c>
      <c r="I12846">
        <v>-351.49251141100171</v>
      </c>
      <c r="J12846">
        <v>-344.79278477508052</v>
      </c>
      <c r="K12846">
        <v>-235.9803676299785</v>
      </c>
    </row>
    <row r="12847" spans="1:11" x14ac:dyDescent="0.25">
      <c r="A12847">
        <v>-87.324167395767404</v>
      </c>
      <c r="B12847">
        <v>-802.06220046356896</v>
      </c>
      <c r="C12847">
        <v>-301.079213019203</v>
      </c>
      <c r="E12847">
        <v>-235.78521118686965</v>
      </c>
      <c r="F12847">
        <v>-351.65584647024787</v>
      </c>
      <c r="G12847">
        <v>-344.77426216111257</v>
      </c>
      <c r="I12847">
        <v>-351.65584647024787</v>
      </c>
      <c r="J12847">
        <v>-344.77426216111257</v>
      </c>
      <c r="K12847">
        <v>-235.78521118686965</v>
      </c>
    </row>
    <row r="12848" spans="1:11" x14ac:dyDescent="0.25">
      <c r="A12848">
        <v>-252.51818573227101</v>
      </c>
      <c r="B12848">
        <v>-581.46971942431105</v>
      </c>
      <c r="C12848">
        <v>-413.81700974760798</v>
      </c>
      <c r="E12848">
        <v>-235.3993409504921</v>
      </c>
      <c r="F12848">
        <v>-349.8511063534441</v>
      </c>
      <c r="G12848">
        <v>-346.41407957458455</v>
      </c>
      <c r="I12848">
        <v>-349.8511063534441</v>
      </c>
      <c r="J12848">
        <v>-346.41407957458455</v>
      </c>
      <c r="K12848">
        <v>-235.3993409504921</v>
      </c>
    </row>
    <row r="12849" spans="1:11" x14ac:dyDescent="0.25">
      <c r="A12849">
        <v>-102.5771119848</v>
      </c>
      <c r="B12849">
        <v>-653.21835148153195</v>
      </c>
      <c r="C12849">
        <v>-452.02065816049799</v>
      </c>
      <c r="E12849">
        <v>-236.19302989037712</v>
      </c>
      <c r="F12849">
        <v>-350.10253133913676</v>
      </c>
      <c r="G12849">
        <v>-345.38106906606436</v>
      </c>
      <c r="I12849">
        <v>-350.10253133913676</v>
      </c>
      <c r="J12849">
        <v>-345.38106906606436</v>
      </c>
      <c r="K12849">
        <v>-236.19302989037712</v>
      </c>
    </row>
    <row r="12850" spans="1:11" x14ac:dyDescent="0.25">
      <c r="A12850">
        <v>-67.741084844815305</v>
      </c>
      <c r="B12850">
        <v>-550.74229184591104</v>
      </c>
      <c r="C12850">
        <v>-478.05953476827199</v>
      </c>
      <c r="E12850">
        <v>-234.98003251115313</v>
      </c>
      <c r="F12850">
        <v>-352.39248130651589</v>
      </c>
      <c r="G12850">
        <v>-347.58581427382467</v>
      </c>
      <c r="I12850">
        <v>-352.39248130651589</v>
      </c>
      <c r="J12850">
        <v>-347.58581427382467</v>
      </c>
      <c r="K12850">
        <v>-234.98003251115313</v>
      </c>
    </row>
    <row r="12851" spans="1:11" x14ac:dyDescent="0.25">
      <c r="A12851">
        <v>-71.914951963752898</v>
      </c>
      <c r="B12851">
        <v>-533.11415064722598</v>
      </c>
      <c r="C12851">
        <v>-254.73198563867001</v>
      </c>
      <c r="E12851">
        <v>-232.95438219524593</v>
      </c>
      <c r="F12851">
        <v>-354.37704890152577</v>
      </c>
      <c r="G12851">
        <v>-344.9257078102687</v>
      </c>
      <c r="I12851">
        <v>-354.37704890152577</v>
      </c>
      <c r="J12851">
        <v>-344.9257078102687</v>
      </c>
      <c r="K12851">
        <v>-232.95438219524593</v>
      </c>
    </row>
    <row r="12852" spans="1:11" x14ac:dyDescent="0.25">
      <c r="A12852">
        <v>-157.01364040817001</v>
      </c>
      <c r="B12852">
        <v>-662.45143620179397</v>
      </c>
      <c r="C12852">
        <v>-203.96420086383699</v>
      </c>
      <c r="E12852">
        <v>-231.62113338654609</v>
      </c>
      <c r="F12852">
        <v>-357.52061112624745</v>
      </c>
      <c r="G12852">
        <v>-344.01285608603996</v>
      </c>
      <c r="I12852">
        <v>-357.52061112624745</v>
      </c>
      <c r="J12852">
        <v>-344.01285608603996</v>
      </c>
      <c r="K12852">
        <v>-231.62113338654609</v>
      </c>
    </row>
    <row r="12853" spans="1:11" x14ac:dyDescent="0.25">
      <c r="A12853">
        <v>-791.93779776247004</v>
      </c>
      <c r="B12853">
        <v>-611.51781702445305</v>
      </c>
      <c r="C12853">
        <v>-436.24320092826798</v>
      </c>
      <c r="E12853">
        <v>-237.89724891285417</v>
      </c>
      <c r="F12853">
        <v>-362.26028289899813</v>
      </c>
      <c r="G12853">
        <v>-345.6879600833629</v>
      </c>
      <c r="I12853">
        <v>-362.26028289899813</v>
      </c>
      <c r="J12853">
        <v>-345.6879600833629</v>
      </c>
      <c r="K12853">
        <v>-237.89724891285417</v>
      </c>
    </row>
    <row r="12854" spans="1:11" x14ac:dyDescent="0.25">
      <c r="A12854">
        <v>-191.11065197223999</v>
      </c>
      <c r="B12854">
        <v>-579.18879081137402</v>
      </c>
      <c r="C12854">
        <v>-364.86781798729402</v>
      </c>
      <c r="E12854">
        <v>-237.02890571260363</v>
      </c>
      <c r="F12854">
        <v>-367.05068419034984</v>
      </c>
      <c r="G12854">
        <v>-347.09230141270649</v>
      </c>
      <c r="I12854">
        <v>-367.05068419034984</v>
      </c>
      <c r="J12854">
        <v>-347.09230141270649</v>
      </c>
      <c r="K12854">
        <v>-237.02890571260363</v>
      </c>
    </row>
    <row r="12855" spans="1:11" x14ac:dyDescent="0.25">
      <c r="A12855">
        <v>-885.49767071741599</v>
      </c>
      <c r="B12855">
        <v>-607.18576317772204</v>
      </c>
      <c r="C12855">
        <v>-428.71618103545097</v>
      </c>
      <c r="E12855">
        <v>-245.59310558698965</v>
      </c>
      <c r="F12855">
        <v>-372.12208597836332</v>
      </c>
      <c r="G12855">
        <v>-347.36845720745265</v>
      </c>
      <c r="I12855">
        <v>-372.12208597836332</v>
      </c>
      <c r="J12855">
        <v>-347.36845720745265</v>
      </c>
      <c r="K12855">
        <v>-245.59310558698965</v>
      </c>
    </row>
    <row r="12856" spans="1:11" x14ac:dyDescent="0.25">
      <c r="A12856">
        <v>-180.804457592152</v>
      </c>
      <c r="B12856">
        <v>-494.06240882391103</v>
      </c>
      <c r="C12856">
        <v>-291.974170003003</v>
      </c>
      <c r="E12856">
        <v>-244.04018069254874</v>
      </c>
      <c r="F12856">
        <v>-376.75542231479909</v>
      </c>
      <c r="G12856">
        <v>-346.57243384959054</v>
      </c>
      <c r="I12856">
        <v>-376.75542231479909</v>
      </c>
      <c r="J12856">
        <v>-346.57243384959054</v>
      </c>
      <c r="K12856">
        <v>-244.04018069254874</v>
      </c>
    </row>
    <row r="12857" spans="1:11" x14ac:dyDescent="0.25">
      <c r="A12857">
        <v>-726.88387092653397</v>
      </c>
      <c r="B12857">
        <v>-530.23990965517396</v>
      </c>
      <c r="C12857">
        <v>-428.50889414553399</v>
      </c>
      <c r="E12857">
        <v>-249.87860944426001</v>
      </c>
      <c r="F12857">
        <v>-377.88389841013219</v>
      </c>
      <c r="G12857">
        <v>-347.95015115478463</v>
      </c>
      <c r="I12857">
        <v>-377.88389841013219</v>
      </c>
      <c r="J12857">
        <v>-347.95015115478463</v>
      </c>
      <c r="K12857">
        <v>-249.87860944426001</v>
      </c>
    </row>
    <row r="12858" spans="1:11" x14ac:dyDescent="0.25">
      <c r="A12858">
        <v>-137.62040891543899</v>
      </c>
      <c r="B12858">
        <v>-550.24291438682701</v>
      </c>
      <c r="C12858">
        <v>-307.29012828407002</v>
      </c>
      <c r="E12858">
        <v>-246.49246852959197</v>
      </c>
      <c r="F12858">
        <v>-382.59803484578572</v>
      </c>
      <c r="G12858">
        <v>-347.49129398896076</v>
      </c>
      <c r="I12858">
        <v>-382.59803484578572</v>
      </c>
      <c r="J12858">
        <v>-347.49129398896076</v>
      </c>
      <c r="K12858">
        <v>-246.49246852959197</v>
      </c>
    </row>
    <row r="12859" spans="1:11" x14ac:dyDescent="0.25">
      <c r="A12859">
        <v>-317.53010695530401</v>
      </c>
      <c r="B12859">
        <v>-561.67760024123197</v>
      </c>
      <c r="C12859">
        <v>-232.44019706670801</v>
      </c>
      <c r="E12859">
        <v>-248.20162238034041</v>
      </c>
      <c r="F12859">
        <v>-386.96644950261248</v>
      </c>
      <c r="G12859">
        <v>-347.81192930536969</v>
      </c>
      <c r="I12859">
        <v>-386.96644950261248</v>
      </c>
      <c r="J12859">
        <v>-347.81192930536969</v>
      </c>
      <c r="K12859">
        <v>-248.20162238034041</v>
      </c>
    </row>
    <row r="12860" spans="1:11" x14ac:dyDescent="0.25">
      <c r="A12860">
        <v>-302.79664890745897</v>
      </c>
      <c r="B12860">
        <v>-727.91705784487601</v>
      </c>
      <c r="C12860">
        <v>-257.46062673255199</v>
      </c>
      <c r="E12860">
        <v>-246.04313134142373</v>
      </c>
      <c r="F12860">
        <v>-393.16873705539643</v>
      </c>
      <c r="G12860">
        <v>-347.23202039105308</v>
      </c>
      <c r="I12860">
        <v>-393.16873705539643</v>
      </c>
      <c r="J12860">
        <v>-347.23202039105308</v>
      </c>
      <c r="K12860">
        <v>-246.04313134142373</v>
      </c>
    </row>
    <row r="12861" spans="1:11" x14ac:dyDescent="0.25">
      <c r="A12861">
        <v>-336.20337822010902</v>
      </c>
      <c r="B12861">
        <v>-491.55335741556502</v>
      </c>
      <c r="C12861">
        <v>-293.02797922083897</v>
      </c>
      <c r="E12861">
        <v>-243.4249381966203</v>
      </c>
      <c r="F12861">
        <v>-397.02873835638201</v>
      </c>
      <c r="G12861">
        <v>-346.02087172132951</v>
      </c>
      <c r="I12861">
        <v>-397.02873835638201</v>
      </c>
      <c r="J12861">
        <v>-346.02087172132951</v>
      </c>
      <c r="K12861">
        <v>-243.4249381966203</v>
      </c>
    </row>
    <row r="12862" spans="1:11" x14ac:dyDescent="0.25">
      <c r="A12862">
        <v>-26.694207431035</v>
      </c>
      <c r="B12862">
        <v>-407.11824185753198</v>
      </c>
      <c r="C12862">
        <v>-298.48208709944402</v>
      </c>
      <c r="E12862">
        <v>-239.10235091918764</v>
      </c>
      <c r="F12862">
        <v>-400.003689402779</v>
      </c>
      <c r="G12862">
        <v>-345.69368238493001</v>
      </c>
      <c r="I12862">
        <v>-400.003689402779</v>
      </c>
      <c r="J12862">
        <v>-345.69368238493001</v>
      </c>
      <c r="K12862">
        <v>-239.10235091918764</v>
      </c>
    </row>
    <row r="12863" spans="1:11" x14ac:dyDescent="0.25">
      <c r="A12863">
        <v>-350.10076183715103</v>
      </c>
      <c r="B12863">
        <v>-530.82951303940001</v>
      </c>
      <c r="C12863">
        <v>-243.62973069648601</v>
      </c>
      <c r="E12863">
        <v>-236.79344219804361</v>
      </c>
      <c r="F12863">
        <v>-403.94692877268659</v>
      </c>
      <c r="G12863">
        <v>-346.15316767015918</v>
      </c>
      <c r="I12863">
        <v>-403.94692877268659</v>
      </c>
      <c r="J12863">
        <v>-346.15316767015918</v>
      </c>
      <c r="K12863">
        <v>-236.79344219804361</v>
      </c>
    </row>
    <row r="12864" spans="1:11" x14ac:dyDescent="0.25">
      <c r="A12864">
        <v>-511.843579522742</v>
      </c>
      <c r="B12864">
        <v>-800.83263198609495</v>
      </c>
      <c r="C12864">
        <v>-270.00026781709101</v>
      </c>
      <c r="E12864">
        <v>-235.26330676448981</v>
      </c>
      <c r="F12864">
        <v>-411.24166866977498</v>
      </c>
      <c r="G12864">
        <v>-344.70123164777004</v>
      </c>
      <c r="I12864">
        <v>-411.24166866977498</v>
      </c>
      <c r="J12864">
        <v>-344.70123164777004</v>
      </c>
      <c r="K12864">
        <v>-235.26330676448981</v>
      </c>
    </row>
    <row r="12865" spans="1:11" x14ac:dyDescent="0.25">
      <c r="A12865">
        <v>-252.447311343081</v>
      </c>
      <c r="B12865">
        <v>-526.98574734697399</v>
      </c>
      <c r="C12865">
        <v>-399.17321589366998</v>
      </c>
      <c r="E12865">
        <v>-237.01965730148265</v>
      </c>
      <c r="F12865">
        <v>-414.35730286754574</v>
      </c>
      <c r="G12865">
        <v>-343.9862761405218</v>
      </c>
      <c r="I12865">
        <v>-414.35730286754574</v>
      </c>
      <c r="J12865">
        <v>-343.9862761405218</v>
      </c>
      <c r="K12865">
        <v>-237.01965730148265</v>
      </c>
    </row>
    <row r="12866" spans="1:11" x14ac:dyDescent="0.25">
      <c r="A12866">
        <v>-126.83283373028399</v>
      </c>
      <c r="B12866">
        <v>-530.25307491307603</v>
      </c>
      <c r="C12866">
        <v>-461.62906864530999</v>
      </c>
      <c r="E12866">
        <v>-232.71851477207912</v>
      </c>
      <c r="F12866">
        <v>-419.05219129536033</v>
      </c>
      <c r="G12866">
        <v>-345.7078228567425</v>
      </c>
      <c r="I12866">
        <v>-419.05219129536033</v>
      </c>
      <c r="J12866">
        <v>-345.7078228567425</v>
      </c>
      <c r="K12866">
        <v>-232.71851477207912</v>
      </c>
    </row>
    <row r="12867" spans="1:11" x14ac:dyDescent="0.25">
      <c r="A12867">
        <v>-151.03185084503099</v>
      </c>
      <c r="B12867">
        <v>-437.601625890854</v>
      </c>
      <c r="C12867">
        <v>-304.94163229394701</v>
      </c>
      <c r="E12867">
        <v>-233.32467656443194</v>
      </c>
      <c r="F12867">
        <v>-422.95542128226793</v>
      </c>
      <c r="G12867">
        <v>-344.79449328556728</v>
      </c>
      <c r="I12867">
        <v>-422.95542128226793</v>
      </c>
      <c r="J12867">
        <v>-344.79449328556728</v>
      </c>
      <c r="K12867">
        <v>-233.32467656443194</v>
      </c>
    </row>
    <row r="12868" spans="1:11" x14ac:dyDescent="0.25">
      <c r="A12868">
        <v>-82.785633264239095</v>
      </c>
      <c r="B12868">
        <v>-487.186742944836</v>
      </c>
      <c r="C12868">
        <v>-297.46415054640698</v>
      </c>
      <c r="E12868">
        <v>-232.11643413091505</v>
      </c>
      <c r="F12868">
        <v>-426.53931752549482</v>
      </c>
      <c r="G12868">
        <v>-343.45681781936224</v>
      </c>
      <c r="I12868">
        <v>-426.53931752549482</v>
      </c>
      <c r="J12868">
        <v>-343.45681781936224</v>
      </c>
      <c r="K12868">
        <v>-232.11643413091505</v>
      </c>
    </row>
    <row r="12869" spans="1:11" x14ac:dyDescent="0.25">
      <c r="A12869">
        <v>-1110.9336272476</v>
      </c>
      <c r="B12869">
        <v>-916.57146978953699</v>
      </c>
      <c r="C12869">
        <v>-347.933202801991</v>
      </c>
      <c r="E12869">
        <v>-241.37805355332137</v>
      </c>
      <c r="F12869">
        <v>-433.55443231280447</v>
      </c>
      <c r="G12869">
        <v>-342.70664111541191</v>
      </c>
      <c r="I12869">
        <v>-433.55443231280447</v>
      </c>
      <c r="J12869">
        <v>-342.70664111541191</v>
      </c>
      <c r="K12869">
        <v>-241.37805355332137</v>
      </c>
    </row>
    <row r="12870" spans="1:11" x14ac:dyDescent="0.25">
      <c r="A12870">
        <v>-199.49949275488899</v>
      </c>
      <c r="B12870">
        <v>-414.000766494902</v>
      </c>
      <c r="C12870">
        <v>-453.18665840034498</v>
      </c>
      <c r="E12870">
        <v>-242.00980435502754</v>
      </c>
      <c r="F12870">
        <v>-432.41383675796868</v>
      </c>
      <c r="G12870">
        <v>-344.57264481531843</v>
      </c>
      <c r="I12870">
        <v>-432.41383675796868</v>
      </c>
      <c r="J12870">
        <v>-344.57264481531843</v>
      </c>
      <c r="K12870">
        <v>-242.00980435502754</v>
      </c>
    </row>
    <row r="12871" spans="1:11" x14ac:dyDescent="0.25">
      <c r="A12871">
        <v>-102.827996780277</v>
      </c>
      <c r="B12871">
        <v>-780.16115084911303</v>
      </c>
      <c r="C12871">
        <v>-413.44440081760899</v>
      </c>
      <c r="E12871">
        <v>-241.94098745358784</v>
      </c>
      <c r="F12871">
        <v>-437.58764093754161</v>
      </c>
      <c r="G12871">
        <v>-346.31099519941534</v>
      </c>
      <c r="I12871">
        <v>-437.58764093754161</v>
      </c>
      <c r="J12871">
        <v>-346.31099519941534</v>
      </c>
      <c r="K12871">
        <v>-241.94098745358784</v>
      </c>
    </row>
    <row r="12872" spans="1:11" x14ac:dyDescent="0.25">
      <c r="A12872">
        <v>-384.04456120143601</v>
      </c>
      <c r="B12872">
        <v>-466.43415034632602</v>
      </c>
      <c r="C12872">
        <v>-281.15530383501402</v>
      </c>
      <c r="E12872">
        <v>-243.66640740305621</v>
      </c>
      <c r="F12872">
        <v>-439.34263735466448</v>
      </c>
      <c r="G12872">
        <v>-345.57791288653527</v>
      </c>
      <c r="I12872">
        <v>-439.34263735466448</v>
      </c>
      <c r="J12872">
        <v>-345.57791288653527</v>
      </c>
      <c r="K12872">
        <v>-243.66640740305621</v>
      </c>
    </row>
    <row r="12873" spans="1:11" x14ac:dyDescent="0.25">
      <c r="A12873">
        <v>-295.66216932262603</v>
      </c>
      <c r="B12873">
        <v>-510.35423337578698</v>
      </c>
      <c r="C12873">
        <v>-224.11820210540199</v>
      </c>
      <c r="E12873">
        <v>-245.4588086395411</v>
      </c>
      <c r="F12873">
        <v>-441.64942132763298</v>
      </c>
      <c r="G12873">
        <v>-344.46299659306555</v>
      </c>
      <c r="I12873">
        <v>-441.64942132763298</v>
      </c>
      <c r="J12873">
        <v>-344.46299659306555</v>
      </c>
      <c r="K12873">
        <v>-245.4588086395411</v>
      </c>
    </row>
    <row r="12874" spans="1:11" x14ac:dyDescent="0.25">
      <c r="A12874">
        <v>-381.68629810674503</v>
      </c>
      <c r="B12874">
        <v>-819.25780743805205</v>
      </c>
      <c r="C12874">
        <v>-351.92911266528398</v>
      </c>
      <c r="E12874">
        <v>-248.07194474991348</v>
      </c>
      <c r="F12874">
        <v>-447.6162438049663</v>
      </c>
      <c r="G12874">
        <v>-343.9433804648566</v>
      </c>
      <c r="I12874">
        <v>-447.6162438049663</v>
      </c>
      <c r="J12874">
        <v>-343.9433804648566</v>
      </c>
      <c r="K12874">
        <v>-248.07194474991348</v>
      </c>
    </row>
    <row r="12875" spans="1:11" x14ac:dyDescent="0.25">
      <c r="A12875">
        <v>-389.49169939015002</v>
      </c>
      <c r="B12875">
        <v>-882.81040592876298</v>
      </c>
      <c r="C12875">
        <v>-139.77421802228301</v>
      </c>
      <c r="E12875">
        <v>-250.14470200918836</v>
      </c>
      <c r="F12875">
        <v>-454.59560313077282</v>
      </c>
      <c r="G12875">
        <v>-342.98355643074609</v>
      </c>
      <c r="I12875">
        <v>-454.59560313077282</v>
      </c>
      <c r="J12875">
        <v>-342.98355643074609</v>
      </c>
      <c r="K12875">
        <v>-250.14470200918836</v>
      </c>
    </row>
    <row r="12876" spans="1:11" x14ac:dyDescent="0.25">
      <c r="A12876">
        <v>-472.29389500199602</v>
      </c>
      <c r="B12876">
        <v>-1015.38429694519</v>
      </c>
      <c r="C12876">
        <v>-496.668718106987</v>
      </c>
      <c r="E12876">
        <v>-252.73603025668464</v>
      </c>
      <c r="F12876">
        <v>-463.1864350166511</v>
      </c>
      <c r="G12876">
        <v>-346.10833606601307</v>
      </c>
      <c r="I12876">
        <v>-463.1864350166511</v>
      </c>
      <c r="J12876">
        <v>-346.10833606601307</v>
      </c>
      <c r="K12876">
        <v>-252.73603025668464</v>
      </c>
    </row>
    <row r="12877" spans="1:11" x14ac:dyDescent="0.25">
      <c r="A12877">
        <v>-290.08352261829799</v>
      </c>
      <c r="B12877">
        <v>-1084.37429781427</v>
      </c>
      <c r="C12877">
        <v>-189.854093672094</v>
      </c>
      <c r="E12877">
        <v>-254.89723549364763</v>
      </c>
      <c r="F12877">
        <v>-472.40064909510357</v>
      </c>
      <c r="G12877">
        <v>-344.67457262739862</v>
      </c>
      <c r="I12877">
        <v>-472.40064909510357</v>
      </c>
      <c r="J12877">
        <v>-344.67457262739862</v>
      </c>
      <c r="K12877">
        <v>-254.89723549364763</v>
      </c>
    </row>
    <row r="12878" spans="1:11" x14ac:dyDescent="0.25">
      <c r="A12878">
        <v>-174.67588006081601</v>
      </c>
      <c r="B12878">
        <v>-658.32687673326495</v>
      </c>
      <c r="C12878">
        <v>-132.770438530832</v>
      </c>
      <c r="E12878">
        <v>-255.46780746722234</v>
      </c>
      <c r="F12878">
        <v>-477.64147025423881</v>
      </c>
      <c r="G12878">
        <v>-343.49732986102987</v>
      </c>
      <c r="I12878">
        <v>-477.64147025423881</v>
      </c>
      <c r="J12878">
        <v>-343.49732986102987</v>
      </c>
      <c r="K12878">
        <v>-255.46780746722234</v>
      </c>
    </row>
    <row r="12879" spans="1:11" x14ac:dyDescent="0.25">
      <c r="A12879">
        <v>-772.08221387394497</v>
      </c>
      <c r="B12879">
        <v>-836.77913983460303</v>
      </c>
      <c r="C12879">
        <v>-293.88388384776903</v>
      </c>
      <c r="E12879">
        <v>-261.75770074652468</v>
      </c>
      <c r="F12879">
        <v>-484.74711284949984</v>
      </c>
      <c r="G12879">
        <v>-343.73119997550015</v>
      </c>
      <c r="I12879">
        <v>-484.74711284949984</v>
      </c>
      <c r="J12879">
        <v>-343.73119997550015</v>
      </c>
      <c r="K12879">
        <v>-261.75770074652468</v>
      </c>
    </row>
    <row r="12880" spans="1:11" x14ac:dyDescent="0.25">
      <c r="A12880">
        <v>-656.64953361051903</v>
      </c>
      <c r="B12880">
        <v>-288.40363725994001</v>
      </c>
      <c r="C12880">
        <v>-162.80568982729</v>
      </c>
      <c r="E12880">
        <v>-268.97775904820918</v>
      </c>
      <c r="F12880">
        <v>-480.86166857519873</v>
      </c>
      <c r="G12880">
        <v>-342.54605280776991</v>
      </c>
      <c r="I12880">
        <v>-480.86166857519873</v>
      </c>
      <c r="J12880">
        <v>-342.54605280776991</v>
      </c>
      <c r="K12880">
        <v>-268.97775904820918</v>
      </c>
    </row>
    <row r="12881" spans="1:11" x14ac:dyDescent="0.25">
      <c r="A12881">
        <v>-194.28849214745799</v>
      </c>
      <c r="B12881">
        <v>-637.80273648599905</v>
      </c>
      <c r="C12881">
        <v>-420.40745864931699</v>
      </c>
      <c r="E12881">
        <v>-268.31541698215278</v>
      </c>
      <c r="F12881">
        <v>-485.72074573055011</v>
      </c>
      <c r="G12881">
        <v>-343.58549787827616</v>
      </c>
      <c r="I12881">
        <v>-485.72074573055011</v>
      </c>
      <c r="J12881">
        <v>-343.58549787827616</v>
      </c>
      <c r="K12881">
        <v>-268.31541698215278</v>
      </c>
    </row>
    <row r="12882" spans="1:11" x14ac:dyDescent="0.25">
      <c r="A12882">
        <v>-130.20412304405099</v>
      </c>
      <c r="B12882">
        <v>-173.81951758313099</v>
      </c>
      <c r="C12882">
        <v>-242.71381637628099</v>
      </c>
      <c r="E12882">
        <v>-268.91872023918336</v>
      </c>
      <c r="F12882">
        <v>-486.66308113733822</v>
      </c>
      <c r="G12882">
        <v>-341.56709242819238</v>
      </c>
      <c r="I12882">
        <v>-486.66308113733822</v>
      </c>
      <c r="J12882">
        <v>-341.56709242819238</v>
      </c>
      <c r="K12882">
        <v>-268.91872023918336</v>
      </c>
    </row>
    <row r="12883" spans="1:11" x14ac:dyDescent="0.25">
      <c r="A12883">
        <v>-342.11900896349403</v>
      </c>
      <c r="B12883">
        <v>-672.28328923732602</v>
      </c>
      <c r="C12883">
        <v>-229.76289836406099</v>
      </c>
      <c r="E12883">
        <v>-271.29764695722139</v>
      </c>
      <c r="F12883">
        <v>-492.38664588227977</v>
      </c>
      <c r="G12883">
        <v>-338.92489363529597</v>
      </c>
      <c r="I12883">
        <v>-492.38664588227977</v>
      </c>
      <c r="J12883">
        <v>-338.92489363529597</v>
      </c>
      <c r="K12883">
        <v>-271.29764695722139</v>
      </c>
    </row>
    <row r="12884" spans="1:11" x14ac:dyDescent="0.25">
      <c r="A12884">
        <v>-290.65300421303499</v>
      </c>
      <c r="B12884">
        <v>-613.31131961743495</v>
      </c>
      <c r="C12884">
        <v>-405.70617293546297</v>
      </c>
      <c r="E12884">
        <v>-273.25258554066392</v>
      </c>
      <c r="F12884">
        <v>-496.86004007568738</v>
      </c>
      <c r="G12884">
        <v>-340.02642740588556</v>
      </c>
      <c r="I12884">
        <v>-496.86004007568738</v>
      </c>
      <c r="J12884">
        <v>-340.02642740588556</v>
      </c>
      <c r="K12884">
        <v>-273.25258554066392</v>
      </c>
    </row>
    <row r="12885" spans="1:11" x14ac:dyDescent="0.25">
      <c r="A12885">
        <v>-397.29016034397102</v>
      </c>
      <c r="B12885">
        <v>-1134.67087213335</v>
      </c>
      <c r="C12885">
        <v>-362.34920519758401</v>
      </c>
      <c r="E12885">
        <v>-275.56932172669826</v>
      </c>
      <c r="F12885">
        <v>-498.56603441911415</v>
      </c>
      <c r="G12885">
        <v>-340.17147645275776</v>
      </c>
      <c r="I12885">
        <v>-498.56603441911415</v>
      </c>
      <c r="J12885">
        <v>-340.17147645275776</v>
      </c>
      <c r="K12885">
        <v>-275.56932172669826</v>
      </c>
    </row>
    <row r="12886" spans="1:11" x14ac:dyDescent="0.25">
      <c r="A12886">
        <v>-183.55540708351199</v>
      </c>
      <c r="B12886">
        <v>-1072.7165923984101</v>
      </c>
      <c r="C12886">
        <v>-209.71821296517899</v>
      </c>
      <c r="E12886">
        <v>-273.27562981796405</v>
      </c>
      <c r="F12886">
        <v>-508.01795581890843</v>
      </c>
      <c r="G12886">
        <v>-339.03236445217271</v>
      </c>
      <c r="I12886">
        <v>-508.01795581890843</v>
      </c>
      <c r="J12886">
        <v>-339.03236445217271</v>
      </c>
      <c r="K12886">
        <v>-273.27562981796405</v>
      </c>
    </row>
    <row r="12887" spans="1:11" x14ac:dyDescent="0.25">
      <c r="A12887">
        <v>-17.748917688914698</v>
      </c>
      <c r="B12887">
        <v>-186.69944775255601</v>
      </c>
      <c r="C12887">
        <v>-212.23802366632799</v>
      </c>
      <c r="E12887">
        <v>-272.47775407213987</v>
      </c>
      <c r="F12887">
        <v>-508.45906042592929</v>
      </c>
      <c r="G12887">
        <v>-338.70334341977838</v>
      </c>
      <c r="I12887">
        <v>-508.45906042592929</v>
      </c>
      <c r="J12887">
        <v>-338.70334341977838</v>
      </c>
      <c r="K12887">
        <v>-272.47775407213987</v>
      </c>
    </row>
    <row r="12888" spans="1:11" x14ac:dyDescent="0.25">
      <c r="A12888">
        <v>-120.469683199991</v>
      </c>
      <c r="B12888">
        <v>-742.02864053853102</v>
      </c>
      <c r="C12888">
        <v>-154.80640860276</v>
      </c>
      <c r="E12888">
        <v>-272.52815208312319</v>
      </c>
      <c r="F12888">
        <v>-504.76358288460398</v>
      </c>
      <c r="G12888">
        <v>-336.28283966353621</v>
      </c>
      <c r="I12888">
        <v>-504.76358288460398</v>
      </c>
      <c r="J12888">
        <v>-336.28283966353621</v>
      </c>
      <c r="K12888">
        <v>-272.52815208312319</v>
      </c>
    </row>
    <row r="12889" spans="1:11" x14ac:dyDescent="0.25">
      <c r="A12889">
        <v>-105.23711251136299</v>
      </c>
      <c r="B12889">
        <v>-240.36624191065999</v>
      </c>
      <c r="C12889">
        <v>-167.55014610535801</v>
      </c>
      <c r="E12889">
        <v>-271.96312572208609</v>
      </c>
      <c r="F12889">
        <v>-505.82073832223097</v>
      </c>
      <c r="G12889">
        <v>-333.85931029408368</v>
      </c>
      <c r="I12889">
        <v>-505.82073832223097</v>
      </c>
      <c r="J12889">
        <v>-333.85931029408368</v>
      </c>
      <c r="K12889">
        <v>-271.96312572208609</v>
      </c>
    </row>
    <row r="12890" spans="1:11" x14ac:dyDescent="0.25">
      <c r="A12890">
        <v>-130.479017459071</v>
      </c>
      <c r="B12890">
        <v>-920.84683887798303</v>
      </c>
      <c r="C12890">
        <v>-159.612657820473</v>
      </c>
      <c r="E12890">
        <v>-272.1421691247802</v>
      </c>
      <c r="F12890">
        <v>-513.31003710558912</v>
      </c>
      <c r="G12890">
        <v>-331.07011740159993</v>
      </c>
      <c r="I12890">
        <v>-513.31003710558912</v>
      </c>
      <c r="J12890">
        <v>-331.07011740159993</v>
      </c>
      <c r="K12890">
        <v>-272.1421691247802</v>
      </c>
    </row>
    <row r="12891" spans="1:11" x14ac:dyDescent="0.25">
      <c r="A12891">
        <v>-130.49864339297599</v>
      </c>
      <c r="B12891">
        <v>-195.398380384381</v>
      </c>
      <c r="C12891">
        <v>-69.034493894581004</v>
      </c>
      <c r="E12891">
        <v>-272.93566348529396</v>
      </c>
      <c r="F12891">
        <v>-515.0915491151062</v>
      </c>
      <c r="G12891">
        <v>-327.47931917149657</v>
      </c>
      <c r="I12891">
        <v>-515.0915491151062</v>
      </c>
      <c r="J12891">
        <v>-327.47931917149657</v>
      </c>
      <c r="K12891">
        <v>-272.93566348529396</v>
      </c>
    </row>
    <row r="12892" spans="1:11" x14ac:dyDescent="0.25">
      <c r="A12892">
        <v>-150.07757853525601</v>
      </c>
      <c r="B12892">
        <v>-504.910266975235</v>
      </c>
      <c r="C12892">
        <v>-212.64077594136899</v>
      </c>
      <c r="E12892">
        <v>-272.56281932287555</v>
      </c>
      <c r="F12892">
        <v>-518.60535052023965</v>
      </c>
      <c r="G12892">
        <v>-327.17794137352149</v>
      </c>
      <c r="I12892">
        <v>-518.60535052023965</v>
      </c>
      <c r="J12892">
        <v>-327.17794137352149</v>
      </c>
      <c r="K12892">
        <v>-272.56281932287555</v>
      </c>
    </row>
    <row r="12893" spans="1:11" x14ac:dyDescent="0.25">
      <c r="A12893">
        <v>-299.22547106510399</v>
      </c>
      <c r="B12893">
        <v>-607.40386939051905</v>
      </c>
      <c r="C12893">
        <v>-496.334149185071</v>
      </c>
      <c r="E12893">
        <v>-272.35019651244465</v>
      </c>
      <c r="F12893">
        <v>-514.52765171815304</v>
      </c>
      <c r="G12893">
        <v>-328.1254664877132</v>
      </c>
      <c r="I12893">
        <v>-514.52765171815304</v>
      </c>
      <c r="J12893">
        <v>-328.1254664877132</v>
      </c>
      <c r="K12893">
        <v>-272.35019651244465</v>
      </c>
    </row>
    <row r="12894" spans="1:11" x14ac:dyDescent="0.25">
      <c r="A12894">
        <v>-269.52269301625898</v>
      </c>
      <c r="B12894">
        <v>-1044.40953545755</v>
      </c>
      <c r="C12894">
        <v>-73.335188458675603</v>
      </c>
      <c r="E12894">
        <v>-271.91982447797386</v>
      </c>
      <c r="F12894">
        <v>-517.16997929368483</v>
      </c>
      <c r="G12894">
        <v>-324.03694536944533</v>
      </c>
      <c r="I12894">
        <v>-517.16997929368483</v>
      </c>
      <c r="J12894">
        <v>-324.03694536944533</v>
      </c>
      <c r="K12894">
        <v>-271.91982447797386</v>
      </c>
    </row>
    <row r="12895" spans="1:11" x14ac:dyDescent="0.25">
      <c r="A12895">
        <v>-228.85509072945999</v>
      </c>
      <c r="B12895">
        <v>-449.230607440151</v>
      </c>
      <c r="C12895">
        <v>-26.563599563377199</v>
      </c>
      <c r="E12895">
        <v>-273.1764218876088</v>
      </c>
      <c r="F12895">
        <v>-520.02324100002102</v>
      </c>
      <c r="G12895">
        <v>-320.62399495872194</v>
      </c>
      <c r="I12895">
        <v>-520.02324100002102</v>
      </c>
      <c r="J12895">
        <v>-320.62399495872194</v>
      </c>
      <c r="K12895">
        <v>-273.1764218876088</v>
      </c>
    </row>
    <row r="12896" spans="1:11" x14ac:dyDescent="0.25">
      <c r="A12896">
        <v>-116.81914821813901</v>
      </c>
      <c r="B12896">
        <v>-140.128968906078</v>
      </c>
      <c r="C12896">
        <v>-125.117760113496</v>
      </c>
      <c r="E12896">
        <v>-271.93543322671633</v>
      </c>
      <c r="F12896">
        <v>-520.08398016975389</v>
      </c>
      <c r="G12896">
        <v>-319.39312092904015</v>
      </c>
      <c r="I12896">
        <v>-520.08398016975389</v>
      </c>
      <c r="J12896">
        <v>-319.39312092904015</v>
      </c>
      <c r="K12896">
        <v>-271.93543322671633</v>
      </c>
    </row>
    <row r="12897" spans="1:11" x14ac:dyDescent="0.25">
      <c r="A12897">
        <v>-245.80488463940199</v>
      </c>
      <c r="B12897">
        <v>-585.36757848622199</v>
      </c>
      <c r="C12897">
        <v>-447.71811254159201</v>
      </c>
      <c r="E12897">
        <v>-267.30916209340631</v>
      </c>
      <c r="F12897">
        <v>-523.29719884768974</v>
      </c>
      <c r="G12897">
        <v>-319.36912856541926</v>
      </c>
      <c r="I12897">
        <v>-523.29719884768974</v>
      </c>
      <c r="J12897">
        <v>-319.36912856541926</v>
      </c>
      <c r="K12897">
        <v>-267.30916209340631</v>
      </c>
    </row>
    <row r="12898" spans="1:11" x14ac:dyDescent="0.25">
      <c r="A12898">
        <v>-236.31821800606701</v>
      </c>
      <c r="B12898">
        <v>-531.96830346736897</v>
      </c>
      <c r="C12898">
        <v>-216.11584031468399</v>
      </c>
      <c r="E12898">
        <v>-262.29245942815805</v>
      </c>
      <c r="F12898">
        <v>-513.98918149031113</v>
      </c>
      <c r="G12898">
        <v>-317.06937586564067</v>
      </c>
      <c r="I12898">
        <v>-513.98918149031113</v>
      </c>
      <c r="J12898">
        <v>-317.06937586564067</v>
      </c>
      <c r="K12898">
        <v>-262.29245942815805</v>
      </c>
    </row>
    <row r="12899" spans="1:11" x14ac:dyDescent="0.25">
      <c r="A12899">
        <v>-313.49314772151001</v>
      </c>
      <c r="B12899">
        <v>-149.41914648923901</v>
      </c>
      <c r="C12899">
        <v>-262.82759634576797</v>
      </c>
      <c r="E12899">
        <v>-264.2285383167337</v>
      </c>
      <c r="F12899">
        <v>-513.98812066015341</v>
      </c>
      <c r="G12899">
        <v>-316.50818745134757</v>
      </c>
      <c r="I12899">
        <v>-513.98812066015341</v>
      </c>
      <c r="J12899">
        <v>-316.50818745134757</v>
      </c>
      <c r="K12899">
        <v>-264.2285383167337</v>
      </c>
    </row>
    <row r="12900" spans="1:11" x14ac:dyDescent="0.25">
      <c r="A12900">
        <v>-191.71089428747399</v>
      </c>
      <c r="B12900">
        <v>-101.216006924474</v>
      </c>
      <c r="C12900">
        <v>-662.37685850552202</v>
      </c>
      <c r="E12900">
        <v>-264.6245893628361</v>
      </c>
      <c r="F12900">
        <v>-504.42415279474676</v>
      </c>
      <c r="G12900">
        <v>-319.0954578289967</v>
      </c>
      <c r="I12900">
        <v>-504.42415279474676</v>
      </c>
      <c r="J12900">
        <v>-319.0954578289967</v>
      </c>
      <c r="K12900">
        <v>-264.6245893628361</v>
      </c>
    </row>
    <row r="12901" spans="1:11" x14ac:dyDescent="0.25">
      <c r="A12901">
        <v>-106.34537493459</v>
      </c>
      <c r="B12901">
        <v>-515.73884284342603</v>
      </c>
      <c r="C12901">
        <v>-286.46663869360401</v>
      </c>
      <c r="E12901">
        <v>-258.25400042693775</v>
      </c>
      <c r="F12901">
        <v>-500.45605461846566</v>
      </c>
      <c r="G12901">
        <v>-317.90205026045072</v>
      </c>
      <c r="I12901">
        <v>-500.45605461846566</v>
      </c>
      <c r="J12901">
        <v>-317.90205026045072</v>
      </c>
      <c r="K12901">
        <v>-258.25400042693775</v>
      </c>
    </row>
    <row r="12902" spans="1:11" x14ac:dyDescent="0.25">
      <c r="A12902">
        <v>-211.22996638491799</v>
      </c>
      <c r="B12902">
        <v>-814.78093727312705</v>
      </c>
      <c r="C12902">
        <v>-758.19718297245902</v>
      </c>
      <c r="E12902">
        <v>-259.19290844310262</v>
      </c>
      <c r="F12902">
        <v>-501.51526565465809</v>
      </c>
      <c r="G12902">
        <v>-325.21161251605014</v>
      </c>
      <c r="I12902">
        <v>-501.51526565465809</v>
      </c>
      <c r="J12902">
        <v>-325.21161251605014</v>
      </c>
      <c r="K12902">
        <v>-259.19290844310262</v>
      </c>
    </row>
    <row r="12903" spans="1:11" x14ac:dyDescent="0.25">
      <c r="A12903">
        <v>-111.87198946079199</v>
      </c>
      <c r="B12903">
        <v>-538.65949365970096</v>
      </c>
      <c r="C12903">
        <v>-840.58033470873102</v>
      </c>
      <c r="E12903">
        <v>-259.03759391402843</v>
      </c>
      <c r="F12903">
        <v>-503.99735285695266</v>
      </c>
      <c r="G12903">
        <v>-329.22861419221857</v>
      </c>
      <c r="I12903">
        <v>-503.99735285695266</v>
      </c>
      <c r="J12903">
        <v>-329.22861419221857</v>
      </c>
      <c r="K12903">
        <v>-259.03759391402843</v>
      </c>
    </row>
    <row r="12904" spans="1:11" x14ac:dyDescent="0.25">
      <c r="A12904">
        <v>-402.656336277793</v>
      </c>
      <c r="B12904">
        <v>-410.34992132307298</v>
      </c>
      <c r="C12904">
        <v>-774.35268044579902</v>
      </c>
      <c r="E12904">
        <v>-261.19142831918185</v>
      </c>
      <c r="F12904">
        <v>-504.316446159024</v>
      </c>
      <c r="G12904">
        <v>-332.44406865332837</v>
      </c>
      <c r="I12904">
        <v>-504.316446159024</v>
      </c>
      <c r="J12904">
        <v>-332.44406865332837</v>
      </c>
      <c r="K12904">
        <v>-261.19142831918185</v>
      </c>
    </row>
    <row r="12905" spans="1:11" x14ac:dyDescent="0.25">
      <c r="A12905">
        <v>-626.51921395148895</v>
      </c>
      <c r="B12905">
        <v>-553.20575405958198</v>
      </c>
      <c r="C12905">
        <v>-866.95043007699496</v>
      </c>
      <c r="E12905">
        <v>-265.22281152197405</v>
      </c>
      <c r="F12905">
        <v>-506.41749823490483</v>
      </c>
      <c r="G12905">
        <v>-339.19937016565467</v>
      </c>
      <c r="I12905">
        <v>-506.41749823490483</v>
      </c>
      <c r="J12905">
        <v>-339.19937016565467</v>
      </c>
      <c r="K12905">
        <v>-265.22281152197405</v>
      </c>
    </row>
    <row r="12906" spans="1:11" x14ac:dyDescent="0.25">
      <c r="A12906">
        <v>-344.53624413411899</v>
      </c>
      <c r="B12906">
        <v>-393.59696769694398</v>
      </c>
      <c r="C12906">
        <v>-826.31398536153995</v>
      </c>
      <c r="E12906">
        <v>-266.16604901514887</v>
      </c>
      <c r="F12906">
        <v>-505.1305317184466</v>
      </c>
      <c r="G12906">
        <v>-342.94791159328895</v>
      </c>
      <c r="I12906">
        <v>-505.1305317184466</v>
      </c>
      <c r="J12906">
        <v>-342.94791159328895</v>
      </c>
      <c r="K12906">
        <v>-266.16604901514887</v>
      </c>
    </row>
    <row r="12907" spans="1:11" x14ac:dyDescent="0.25">
      <c r="A12907">
        <v>-299.99065799846397</v>
      </c>
      <c r="B12907">
        <v>-478.57133700373402</v>
      </c>
      <c r="C12907">
        <v>-360.34302307069402</v>
      </c>
      <c r="E12907">
        <v>-267.99525425217564</v>
      </c>
      <c r="F12907">
        <v>-506.81170734115665</v>
      </c>
      <c r="G12907">
        <v>-343.98894990013747</v>
      </c>
      <c r="I12907">
        <v>-506.81170734115665</v>
      </c>
      <c r="J12907">
        <v>-343.98894990013747</v>
      </c>
      <c r="K12907">
        <v>-267.99525425217564</v>
      </c>
    </row>
    <row r="12908" spans="1:11" x14ac:dyDescent="0.25">
      <c r="A12908">
        <v>-177.05803887671701</v>
      </c>
      <c r="B12908">
        <v>-412.91343975446</v>
      </c>
      <c r="C12908">
        <v>-286.66646814627597</v>
      </c>
      <c r="E12908">
        <v>-269.19865283597562</v>
      </c>
      <c r="F12908">
        <v>-507.05738598401661</v>
      </c>
      <c r="G12908">
        <v>-344.30604435594506</v>
      </c>
      <c r="I12908">
        <v>-507.05738598401661</v>
      </c>
      <c r="J12908">
        <v>-344.30604435594506</v>
      </c>
      <c r="K12908">
        <v>-269.19865283597562</v>
      </c>
    </row>
    <row r="12909" spans="1:11" x14ac:dyDescent="0.25">
      <c r="A12909">
        <v>-262.59192165390198</v>
      </c>
      <c r="B12909">
        <v>-632.83059995638496</v>
      </c>
      <c r="C12909">
        <v>-903.45540675722805</v>
      </c>
      <c r="E12909">
        <v>-268.25203359631109</v>
      </c>
      <c r="F12909">
        <v>-511.42890799106976</v>
      </c>
      <c r="G12909">
        <v>-348.79245976238582</v>
      </c>
      <c r="I12909">
        <v>-511.42890799106976</v>
      </c>
      <c r="J12909">
        <v>-348.79245976238582</v>
      </c>
      <c r="K12909">
        <v>-268.25203359631109</v>
      </c>
    </row>
    <row r="12910" spans="1:11" x14ac:dyDescent="0.25">
      <c r="A12910">
        <v>-333.90219308951902</v>
      </c>
      <c r="B12910">
        <v>-426.37495209201097</v>
      </c>
      <c r="C12910">
        <v>-775.78342250140895</v>
      </c>
      <c r="E12910">
        <v>-270.40961688222103</v>
      </c>
      <c r="F12910">
        <v>-513.97119213758322</v>
      </c>
      <c r="G12910">
        <v>-353.78364200091414</v>
      </c>
      <c r="I12910">
        <v>-513.97119213758322</v>
      </c>
      <c r="J12910">
        <v>-353.78364200091414</v>
      </c>
      <c r="K12910">
        <v>-270.40961688222103</v>
      </c>
    </row>
    <row r="12911" spans="1:11" x14ac:dyDescent="0.25">
      <c r="A12911">
        <v>-27.326528008651302</v>
      </c>
      <c r="B12911">
        <v>-544.83873813521495</v>
      </c>
      <c r="C12911">
        <v>-302.719064346903</v>
      </c>
      <c r="E12911">
        <v>-269.40375133452517</v>
      </c>
      <c r="F12911">
        <v>-517.62118285405506</v>
      </c>
      <c r="G12911">
        <v>-354.43541799152962</v>
      </c>
      <c r="I12911">
        <v>-517.62118285405506</v>
      </c>
      <c r="J12911">
        <v>-354.43541799152962</v>
      </c>
      <c r="K12911">
        <v>-269.40375133452517</v>
      </c>
    </row>
    <row r="12912" spans="1:11" x14ac:dyDescent="0.25">
      <c r="A12912">
        <v>-89.852349844480401</v>
      </c>
      <c r="B12912">
        <v>-248.65375013379099</v>
      </c>
      <c r="C12912">
        <v>-340.04269076055499</v>
      </c>
      <c r="E12912">
        <v>-267.9424027939499</v>
      </c>
      <c r="F12912">
        <v>-518.59140164121175</v>
      </c>
      <c r="G12912">
        <v>-355.39904068472367</v>
      </c>
      <c r="I12912">
        <v>-518.59140164121175</v>
      </c>
      <c r="J12912">
        <v>-355.39904068472367</v>
      </c>
      <c r="K12912">
        <v>-267.9424027939499</v>
      </c>
    </row>
    <row r="12913" spans="1:11" x14ac:dyDescent="0.25">
      <c r="A12913">
        <v>-122.757588944183</v>
      </c>
      <c r="B12913">
        <v>-284.92639066748302</v>
      </c>
      <c r="C12913">
        <v>-384.11393145396499</v>
      </c>
      <c r="E12913">
        <v>-267.92477832264399</v>
      </c>
      <c r="F12913">
        <v>-517.5484003091035</v>
      </c>
      <c r="G12913">
        <v>-355.02260701734798</v>
      </c>
      <c r="I12913">
        <v>-517.5484003091035</v>
      </c>
      <c r="J12913">
        <v>-355.02260701734798</v>
      </c>
      <c r="K12913">
        <v>-267.92477832264399</v>
      </c>
    </row>
    <row r="12914" spans="1:11" x14ac:dyDescent="0.25">
      <c r="A12914">
        <v>-3.85282710920412</v>
      </c>
      <c r="B12914">
        <v>-436.73697087703698</v>
      </c>
      <c r="C12914">
        <v>-401.53725578273401</v>
      </c>
      <c r="E12914">
        <v>-267.09697513799847</v>
      </c>
      <c r="F12914">
        <v>-515.25573038698053</v>
      </c>
      <c r="G12914">
        <v>-356.63053711681516</v>
      </c>
      <c r="I12914">
        <v>-515.25573038698053</v>
      </c>
      <c r="J12914">
        <v>-356.63053711681516</v>
      </c>
      <c r="K12914">
        <v>-267.09697513799847</v>
      </c>
    </row>
    <row r="12915" spans="1:11" x14ac:dyDescent="0.25">
      <c r="A12915">
        <v>-356.10020020024899</v>
      </c>
      <c r="B12915">
        <v>-373.01407000858097</v>
      </c>
      <c r="C12915">
        <v>-399.76767190148502</v>
      </c>
      <c r="E12915">
        <v>-269.47395388125813</v>
      </c>
      <c r="F12915">
        <v>-516.39222921595717</v>
      </c>
      <c r="G12915">
        <v>-357.94795021724707</v>
      </c>
      <c r="I12915">
        <v>-516.39222921595717</v>
      </c>
      <c r="J12915">
        <v>-357.94795021724707</v>
      </c>
      <c r="K12915">
        <v>-269.47395388125813</v>
      </c>
    </row>
    <row r="12916" spans="1:11" x14ac:dyDescent="0.25">
      <c r="A12916">
        <v>-258.47415845215301</v>
      </c>
      <c r="B12916">
        <v>-590.16959889202997</v>
      </c>
      <c r="C12916">
        <v>-395.15532049048301</v>
      </c>
      <c r="E12916">
        <v>-270.95352209719709</v>
      </c>
      <c r="F12916">
        <v>-518.58060626176507</v>
      </c>
      <c r="G12916">
        <v>-357.04502610565584</v>
      </c>
      <c r="I12916">
        <v>-518.58060626176507</v>
      </c>
      <c r="J12916">
        <v>-357.04502610565584</v>
      </c>
      <c r="K12916">
        <v>-270.95352209719709</v>
      </c>
    </row>
    <row r="12917" spans="1:11" x14ac:dyDescent="0.25">
      <c r="A12917">
        <v>-154.65076991930201</v>
      </c>
      <c r="B12917">
        <v>-431.86925254699003</v>
      </c>
      <c r="C12917">
        <v>-670.61652516711604</v>
      </c>
      <c r="E12917">
        <v>-264.37759151963598</v>
      </c>
      <c r="F12917">
        <v>-521.44420109699649</v>
      </c>
      <c r="G12917">
        <v>-362.16638157041098</v>
      </c>
      <c r="I12917">
        <v>-521.44420109699649</v>
      </c>
      <c r="J12917">
        <v>-362.16638157041098</v>
      </c>
      <c r="K12917">
        <v>-264.37759151963598</v>
      </c>
    </row>
    <row r="12918" spans="1:11" x14ac:dyDescent="0.25">
      <c r="A12918">
        <v>-381.66158490804702</v>
      </c>
      <c r="B12918">
        <v>-266.51930870521699</v>
      </c>
      <c r="C12918">
        <v>-845.04374896933905</v>
      </c>
      <c r="E12918">
        <v>-263.39775424893935</v>
      </c>
      <c r="F12918">
        <v>-520.40644771471727</v>
      </c>
      <c r="G12918">
        <v>-368.7041746994517</v>
      </c>
      <c r="I12918">
        <v>-520.40644771471727</v>
      </c>
      <c r="J12918">
        <v>-368.7041746994517</v>
      </c>
      <c r="K12918">
        <v>-263.39775424893935</v>
      </c>
    </row>
    <row r="12919" spans="1:11" x14ac:dyDescent="0.25">
      <c r="A12919">
        <v>-622.03603162616605</v>
      </c>
      <c r="B12919">
        <v>-346.844530932189</v>
      </c>
      <c r="C12919">
        <v>-414.36972486691701</v>
      </c>
      <c r="E12919">
        <v>-262.39271248766318</v>
      </c>
      <c r="F12919">
        <v>-521.73222315354508</v>
      </c>
      <c r="G12919">
        <v>-368.35225887768416</v>
      </c>
      <c r="I12919">
        <v>-521.73222315354508</v>
      </c>
      <c r="J12919">
        <v>-368.35225887768416</v>
      </c>
      <c r="K12919">
        <v>-262.39271248766318</v>
      </c>
    </row>
    <row r="12920" spans="1:11" x14ac:dyDescent="0.25">
      <c r="A12920">
        <v>-95.187937062130104</v>
      </c>
      <c r="B12920">
        <v>-434.495276940699</v>
      </c>
      <c r="C12920">
        <v>-851.64867549438702</v>
      </c>
      <c r="E12920">
        <v>-259.59345786135168</v>
      </c>
      <c r="F12920">
        <v>-523.30095976477594</v>
      </c>
      <c r="G12920">
        <v>-372.81686845642156</v>
      </c>
      <c r="I12920">
        <v>-523.30095976477594</v>
      </c>
      <c r="J12920">
        <v>-372.81686845642156</v>
      </c>
      <c r="K12920">
        <v>-259.59345786135168</v>
      </c>
    </row>
    <row r="12921" spans="1:11" x14ac:dyDescent="0.25">
      <c r="A12921">
        <v>-124.480447480056</v>
      </c>
      <c r="B12921">
        <v>-87.253174804210204</v>
      </c>
      <c r="C12921">
        <v>-288.13169691232201</v>
      </c>
      <c r="E12921">
        <v>-259.91036009664583</v>
      </c>
      <c r="F12921">
        <v>-522.31084199825125</v>
      </c>
      <c r="G12921">
        <v>-371.3785404645119</v>
      </c>
      <c r="I12921">
        <v>-522.31084199825125</v>
      </c>
      <c r="J12921">
        <v>-371.3785404645119</v>
      </c>
      <c r="K12921">
        <v>-259.91036009664583</v>
      </c>
    </row>
    <row r="12922" spans="1:11" x14ac:dyDescent="0.25">
      <c r="A12922">
        <v>-107.33515893313501</v>
      </c>
      <c r="B12922">
        <v>-174.659853968558</v>
      </c>
      <c r="C12922">
        <v>-408.669033154369</v>
      </c>
      <c r="E12922">
        <v>-257.15333577303647</v>
      </c>
      <c r="F12922">
        <v>-520.48189015991341</v>
      </c>
      <c r="G12922">
        <v>-371.39899947671677</v>
      </c>
      <c r="I12922">
        <v>-520.48189015991341</v>
      </c>
      <c r="J12922">
        <v>-371.39899947671677</v>
      </c>
      <c r="K12922">
        <v>-257.15333577303647</v>
      </c>
    </row>
    <row r="12923" spans="1:11" x14ac:dyDescent="0.25">
      <c r="A12923">
        <v>-108.806435658973</v>
      </c>
      <c r="B12923">
        <v>-151.57940291256099</v>
      </c>
      <c r="C12923">
        <v>-225.70950593134</v>
      </c>
      <c r="E12923">
        <v>-256.7033753232443</v>
      </c>
      <c r="F12923">
        <v>-519.39868589295395</v>
      </c>
      <c r="G12923">
        <v>-370.5601749564554</v>
      </c>
      <c r="I12923">
        <v>-519.39868589295395</v>
      </c>
      <c r="J12923">
        <v>-370.5601749564554</v>
      </c>
      <c r="K12923">
        <v>-256.7033753232443</v>
      </c>
    </row>
    <row r="12924" spans="1:11" x14ac:dyDescent="0.25">
      <c r="A12924">
        <v>-148.01681808008101</v>
      </c>
      <c r="B12924">
        <v>-165.18410399809801</v>
      </c>
      <c r="C12924">
        <v>-178.83298846539901</v>
      </c>
      <c r="E12924">
        <v>-257.62925767922411</v>
      </c>
      <c r="F12924">
        <v>-519.9019468373898</v>
      </c>
      <c r="G12924">
        <v>-368.37056775639422</v>
      </c>
      <c r="I12924">
        <v>-519.9019468373898</v>
      </c>
      <c r="J12924">
        <v>-368.37056775639422</v>
      </c>
      <c r="K12924">
        <v>-257.62925767922411</v>
      </c>
    </row>
    <row r="12925" spans="1:11" x14ac:dyDescent="0.25">
      <c r="A12925">
        <v>-162.014398779261</v>
      </c>
      <c r="B12925">
        <v>-703.21458036539502</v>
      </c>
      <c r="C12925">
        <v>-271.91794659637299</v>
      </c>
      <c r="E12925">
        <v>-255.123607612493</v>
      </c>
      <c r="F12925">
        <v>-525.91828437850063</v>
      </c>
      <c r="G12925">
        <v>-366.20248145737736</v>
      </c>
      <c r="I12925">
        <v>-525.91828437850063</v>
      </c>
      <c r="J12925">
        <v>-366.20248145737736</v>
      </c>
      <c r="K12925">
        <v>-255.123607612493</v>
      </c>
    </row>
    <row r="12926" spans="1:11" x14ac:dyDescent="0.25">
      <c r="A12926">
        <v>-119.86811239847199</v>
      </c>
      <c r="B12926">
        <v>-649.36683169222897</v>
      </c>
      <c r="C12926">
        <v>-270.62974698511903</v>
      </c>
      <c r="E12926">
        <v>-251.64229682756388</v>
      </c>
      <c r="F12926">
        <v>-531.14267207123385</v>
      </c>
      <c r="G12926">
        <v>-364.6802067096412</v>
      </c>
      <c r="I12926">
        <v>-531.14267207123385</v>
      </c>
      <c r="J12926">
        <v>-364.6802067096412</v>
      </c>
      <c r="K12926">
        <v>-251.64229682756388</v>
      </c>
    </row>
    <row r="12927" spans="1:11" x14ac:dyDescent="0.25">
      <c r="A12927">
        <v>-172.488851058124</v>
      </c>
      <c r="B12927">
        <v>-154.74343422730499</v>
      </c>
      <c r="C12927">
        <v>-270.28285997250202</v>
      </c>
      <c r="E12927">
        <v>-252.1522064891758</v>
      </c>
      <c r="F12927">
        <v>-531.3340376795029</v>
      </c>
      <c r="G12927">
        <v>-362.72604461158335</v>
      </c>
      <c r="I12927">
        <v>-531.3340376795029</v>
      </c>
      <c r="J12927">
        <v>-362.72604461158335</v>
      </c>
      <c r="K12927">
        <v>-252.1522064891758</v>
      </c>
    </row>
    <row r="12928" spans="1:11" x14ac:dyDescent="0.25">
      <c r="A12928">
        <v>-118.721822947123</v>
      </c>
      <c r="B12928">
        <v>-301.10013963802197</v>
      </c>
      <c r="C12928">
        <v>-272.42107383755399</v>
      </c>
      <c r="E12928">
        <v>-252.2793262981304</v>
      </c>
      <c r="F12928">
        <v>-533.13233502572348</v>
      </c>
      <c r="G12928">
        <v>-361.60968971190601</v>
      </c>
      <c r="I12928">
        <v>-533.13233502572348</v>
      </c>
      <c r="J12928">
        <v>-361.60968971190601</v>
      </c>
      <c r="K12928">
        <v>-252.2793262981304</v>
      </c>
    </row>
    <row r="12929" spans="1:11" x14ac:dyDescent="0.25">
      <c r="A12929">
        <v>-107.883362845763</v>
      </c>
      <c r="B12929">
        <v>-633.13585315723901</v>
      </c>
      <c r="C12929">
        <v>-312.48011303444798</v>
      </c>
      <c r="E12929">
        <v>-252.19491963488875</v>
      </c>
      <c r="F12929">
        <v>-537.30212377970565</v>
      </c>
      <c r="G12929">
        <v>-362.38439014473778</v>
      </c>
      <c r="I12929">
        <v>-537.30212377970565</v>
      </c>
      <c r="J12929">
        <v>-362.38439014473778</v>
      </c>
      <c r="K12929">
        <v>-252.19491963488875</v>
      </c>
    </row>
    <row r="12930" spans="1:11" x14ac:dyDescent="0.25">
      <c r="A12930">
        <v>-98.309413266596806</v>
      </c>
      <c r="B12930">
        <v>-1150.97571306739</v>
      </c>
      <c r="C12930">
        <v>-220.14854408357601</v>
      </c>
      <c r="E12930">
        <v>-247.44795411932407</v>
      </c>
      <c r="F12930">
        <v>-544.83173352025301</v>
      </c>
      <c r="G12930">
        <v>-359.47028471186792</v>
      </c>
      <c r="I12930">
        <v>-544.83173352025301</v>
      </c>
      <c r="J12930">
        <v>-359.47028471186792</v>
      </c>
      <c r="K12930">
        <v>-247.44795411932407</v>
      </c>
    </row>
    <row r="12931" spans="1:11" x14ac:dyDescent="0.25">
      <c r="A12931">
        <v>-195.15555724941399</v>
      </c>
      <c r="B12931">
        <v>-569.99942774616204</v>
      </c>
      <c r="C12931">
        <v>-242.924383487309</v>
      </c>
      <c r="E12931">
        <v>-248.6537773342321</v>
      </c>
      <c r="F12931">
        <v>-546.49854271581057</v>
      </c>
      <c r="G12931">
        <v>-359.23634691076279</v>
      </c>
      <c r="I12931">
        <v>-546.49854271581057</v>
      </c>
      <c r="J12931">
        <v>-359.23634691076279</v>
      </c>
      <c r="K12931">
        <v>-248.6537773342321</v>
      </c>
    </row>
    <row r="12932" spans="1:11" x14ac:dyDescent="0.25">
      <c r="A12932">
        <v>-359.75705971835202</v>
      </c>
      <c r="B12932">
        <v>-428.832723628228</v>
      </c>
      <c r="C12932">
        <v>-32.807341908287597</v>
      </c>
      <c r="E12932">
        <v>-247.87329486058724</v>
      </c>
      <c r="F12932">
        <v>-546.38437443103828</v>
      </c>
      <c r="G12932">
        <v>-357.40152535553295</v>
      </c>
      <c r="I12932">
        <v>-546.38437443103828</v>
      </c>
      <c r="J12932">
        <v>-357.40152535553295</v>
      </c>
      <c r="K12932">
        <v>-247.87329486058724</v>
      </c>
    </row>
    <row r="12933" spans="1:11" x14ac:dyDescent="0.25">
      <c r="A12933">
        <v>-268.77038443329099</v>
      </c>
      <c r="B12933">
        <v>-536.56522448981696</v>
      </c>
      <c r="C12933">
        <v>-280.46306325504298</v>
      </c>
      <c r="E12933">
        <v>-244.91647680014768</v>
      </c>
      <c r="F12933">
        <v>-547.28390380318604</v>
      </c>
      <c r="G12933">
        <v>-355.16246076999522</v>
      </c>
      <c r="I12933">
        <v>-547.28390380318604</v>
      </c>
      <c r="J12933">
        <v>-355.16246076999522</v>
      </c>
      <c r="K12933">
        <v>-244.91647680014768</v>
      </c>
    </row>
    <row r="12934" spans="1:11" x14ac:dyDescent="0.25">
      <c r="A12934">
        <v>-25.336429082048799</v>
      </c>
      <c r="B12934">
        <v>-197.23276408604701</v>
      </c>
      <c r="C12934">
        <v>-345.27024101634498</v>
      </c>
      <c r="E12934">
        <v>-243.58999307585805</v>
      </c>
      <c r="F12934">
        <v>-543.43689025340348</v>
      </c>
      <c r="G12934">
        <v>-355.96370092116098</v>
      </c>
      <c r="I12934">
        <v>-543.43689025340348</v>
      </c>
      <c r="J12934">
        <v>-355.96370092116098</v>
      </c>
      <c r="K12934">
        <v>-243.58999307585805</v>
      </c>
    </row>
    <row r="12935" spans="1:11" x14ac:dyDescent="0.25">
      <c r="A12935">
        <v>-254.030074728096</v>
      </c>
      <c r="B12935">
        <v>-519.49287179648002</v>
      </c>
      <c r="C12935">
        <v>-51.852879997769499</v>
      </c>
      <c r="E12935">
        <v>-244.14505862866827</v>
      </c>
      <c r="F12935">
        <v>-541.4719489300129</v>
      </c>
      <c r="G12935">
        <v>-352.10754131828025</v>
      </c>
      <c r="I12935">
        <v>-541.4719489300129</v>
      </c>
      <c r="J12935">
        <v>-352.10754131828025</v>
      </c>
      <c r="K12935">
        <v>-244.14505862866827</v>
      </c>
    </row>
    <row r="12936" spans="1:11" x14ac:dyDescent="0.25">
      <c r="A12936">
        <v>-120.319987499466</v>
      </c>
      <c r="B12936">
        <v>-400.806211924899</v>
      </c>
      <c r="C12936">
        <v>-323.35176600428099</v>
      </c>
      <c r="E12936">
        <v>-244.39446582691892</v>
      </c>
      <c r="F12936">
        <v>-539.51812552976344</v>
      </c>
      <c r="G12936">
        <v>-350.53533695230749</v>
      </c>
      <c r="I12936">
        <v>-539.51812552976344</v>
      </c>
      <c r="J12936">
        <v>-350.53533695230749</v>
      </c>
      <c r="K12936">
        <v>-244.39446582691892</v>
      </c>
    </row>
    <row r="12937" spans="1:11" x14ac:dyDescent="0.25">
      <c r="A12937">
        <v>-109.60017883925001</v>
      </c>
      <c r="B12937">
        <v>-525.04971579900803</v>
      </c>
      <c r="C12937">
        <v>-303.23350140511201</v>
      </c>
      <c r="E12937">
        <v>-244.68068870111551</v>
      </c>
      <c r="F12937">
        <v>-538.99096474898431</v>
      </c>
      <c r="G12937">
        <v>-351.46679279937149</v>
      </c>
      <c r="I12937">
        <v>-538.99096474898431</v>
      </c>
      <c r="J12937">
        <v>-351.46679279937149</v>
      </c>
      <c r="K12937">
        <v>-244.68068870111551</v>
      </c>
    </row>
    <row r="12938" spans="1:11" x14ac:dyDescent="0.25">
      <c r="A12938">
        <v>-147.958409111187</v>
      </c>
      <c r="B12938">
        <v>-364.70655355519801</v>
      </c>
      <c r="C12938">
        <v>-216.64610405246</v>
      </c>
      <c r="E12938">
        <v>-245.09706545018474</v>
      </c>
      <c r="F12938">
        <v>-537.85515366956201</v>
      </c>
      <c r="G12938">
        <v>-351.34213361001429</v>
      </c>
      <c r="I12938">
        <v>-537.85515366956201</v>
      </c>
      <c r="J12938">
        <v>-351.34213361001429</v>
      </c>
      <c r="K12938">
        <v>-245.09706545018474</v>
      </c>
    </row>
    <row r="12939" spans="1:11" x14ac:dyDescent="0.25">
      <c r="A12939">
        <v>-17.0350932572</v>
      </c>
      <c r="B12939">
        <v>-377.57421294056599</v>
      </c>
      <c r="C12939">
        <v>-280.68034724672202</v>
      </c>
      <c r="E12939">
        <v>-244.02918533134206</v>
      </c>
      <c r="F12939">
        <v>-534.94871746127023</v>
      </c>
      <c r="G12939">
        <v>-348.87254087834583</v>
      </c>
      <c r="I12939">
        <v>-534.94871746127023</v>
      </c>
      <c r="J12939">
        <v>-348.87254087834583</v>
      </c>
      <c r="K12939">
        <v>-244.02918533134206</v>
      </c>
    </row>
    <row r="12940" spans="1:11" x14ac:dyDescent="0.25">
      <c r="A12940">
        <v>-181.01307513369301</v>
      </c>
      <c r="B12940">
        <v>-273.14115008654898</v>
      </c>
      <c r="C12940">
        <v>-310.14153762529202</v>
      </c>
      <c r="E12940">
        <v>-244.41979083155803</v>
      </c>
      <c r="F12940">
        <v>-532.34022715697108</v>
      </c>
      <c r="G12940">
        <v>-349.72921035437918</v>
      </c>
      <c r="I12940">
        <v>-532.34022715697108</v>
      </c>
      <c r="J12940">
        <v>-349.72921035437918</v>
      </c>
      <c r="K12940">
        <v>-244.41979083155803</v>
      </c>
    </row>
    <row r="12941" spans="1:11" x14ac:dyDescent="0.25">
      <c r="A12941">
        <v>-99.855352082584105</v>
      </c>
      <c r="B12941">
        <v>-358.903678448878</v>
      </c>
      <c r="C12941">
        <v>-232.56789705468699</v>
      </c>
      <c r="E12941">
        <v>-244.14148492918932</v>
      </c>
      <c r="F12941">
        <v>-529.50345603960045</v>
      </c>
      <c r="G12941">
        <v>-349.53959943404953</v>
      </c>
      <c r="I12941">
        <v>-529.50345603960045</v>
      </c>
      <c r="J12941">
        <v>-349.53959943404953</v>
      </c>
      <c r="K12941">
        <v>-244.14148492918932</v>
      </c>
    </row>
    <row r="12942" spans="1:11" x14ac:dyDescent="0.25">
      <c r="A12942">
        <v>-80.229962204288597</v>
      </c>
      <c r="B12942">
        <v>-58.776690756097103</v>
      </c>
      <c r="C12942">
        <v>-451.38832959126898</v>
      </c>
      <c r="E12942">
        <v>-244.02899227137644</v>
      </c>
      <c r="F12942">
        <v>-522.85860499646424</v>
      </c>
      <c r="G12942">
        <v>-349.59761435132435</v>
      </c>
      <c r="I12942">
        <v>-522.85860499646424</v>
      </c>
      <c r="J12942">
        <v>-349.59761435132435</v>
      </c>
      <c r="K12942">
        <v>-244.02899227137644</v>
      </c>
    </row>
    <row r="12943" spans="1:11" x14ac:dyDescent="0.25">
      <c r="A12943">
        <v>-102.05581422665701</v>
      </c>
      <c r="B12943">
        <v>-376.05846155912099</v>
      </c>
      <c r="C12943">
        <v>-10.059558790838</v>
      </c>
      <c r="E12943">
        <v>-243.44105099922152</v>
      </c>
      <c r="F12943">
        <v>-520.33235760392824</v>
      </c>
      <c r="G12943">
        <v>-345.70588666587071</v>
      </c>
      <c r="I12943">
        <v>-520.33235760392824</v>
      </c>
      <c r="J12943">
        <v>-345.70588666587071</v>
      </c>
      <c r="K12943">
        <v>-243.44105099922152</v>
      </c>
    </row>
    <row r="12944" spans="1:11" x14ac:dyDescent="0.25">
      <c r="A12944">
        <v>-173.98151020739499</v>
      </c>
      <c r="B12944">
        <v>-767.92893721682196</v>
      </c>
      <c r="C12944">
        <v>-209.24538339452701</v>
      </c>
      <c r="E12944">
        <v>-241.01807110590013</v>
      </c>
      <c r="F12944">
        <v>-521.65314490537435</v>
      </c>
      <c r="G12944">
        <v>-344.96523144463436</v>
      </c>
      <c r="I12944">
        <v>-521.65314490537435</v>
      </c>
      <c r="J12944">
        <v>-344.96523144463436</v>
      </c>
      <c r="K12944">
        <v>-241.01807110590013</v>
      </c>
    </row>
    <row r="12945" spans="1:11" x14ac:dyDescent="0.25">
      <c r="A12945">
        <v>35.096566279584799</v>
      </c>
      <c r="B12945">
        <v>-703.61550011056499</v>
      </c>
      <c r="C12945">
        <v>-232.161992692437</v>
      </c>
      <c r="E12945">
        <v>-238.61051462261537</v>
      </c>
      <c r="F12945">
        <v>-523.53323066075984</v>
      </c>
      <c r="G12945">
        <v>-344.81703262358167</v>
      </c>
      <c r="I12945">
        <v>-523.53323066075984</v>
      </c>
      <c r="J12945">
        <v>-344.81703262358167</v>
      </c>
      <c r="K12945">
        <v>-238.61051462261537</v>
      </c>
    </row>
    <row r="12946" spans="1:11" x14ac:dyDescent="0.25">
      <c r="A12946">
        <v>-10.9174038558482</v>
      </c>
      <c r="B12946">
        <v>-308.39866387097999</v>
      </c>
      <c r="C12946">
        <v>-381.68747407565797</v>
      </c>
      <c r="E12946">
        <v>-238.02958358141694</v>
      </c>
      <c r="F12946">
        <v>-521.07693750038698</v>
      </c>
      <c r="G12946">
        <v>-343.71804741313662</v>
      </c>
      <c r="I12946">
        <v>-521.07693750038698</v>
      </c>
      <c r="J12946">
        <v>-343.71804741313662</v>
      </c>
      <c r="K12946">
        <v>-238.02958358141694</v>
      </c>
    </row>
    <row r="12947" spans="1:11" x14ac:dyDescent="0.25">
      <c r="A12947">
        <v>-130.14845755428399</v>
      </c>
      <c r="B12947">
        <v>-127.23417103844599</v>
      </c>
      <c r="C12947">
        <v>-328.415147292472</v>
      </c>
      <c r="E12947">
        <v>-238.45782648300212</v>
      </c>
      <c r="F12947">
        <v>-514.32865720613563</v>
      </c>
      <c r="G12947">
        <v>-343.99140675586926</v>
      </c>
      <c r="I12947">
        <v>-514.32865720613563</v>
      </c>
      <c r="J12947">
        <v>-343.99140675586926</v>
      </c>
      <c r="K12947">
        <v>-238.45782648300212</v>
      </c>
    </row>
    <row r="12948" spans="1:11" x14ac:dyDescent="0.25">
      <c r="A12948">
        <v>-46.166291048085803</v>
      </c>
      <c r="B12948">
        <v>-91.714470714975903</v>
      </c>
      <c r="C12948">
        <v>-210.62019122834599</v>
      </c>
      <c r="E12948">
        <v>-236.39430753616031</v>
      </c>
      <c r="F12948">
        <v>-509.43110471904225</v>
      </c>
      <c r="G12948">
        <v>-341.95943857067664</v>
      </c>
      <c r="I12948">
        <v>-509.43110471904225</v>
      </c>
      <c r="J12948">
        <v>-341.95943857067664</v>
      </c>
      <c r="K12948">
        <v>-236.39430753616031</v>
      </c>
    </row>
    <row r="12949" spans="1:11" x14ac:dyDescent="0.25">
      <c r="A12949">
        <v>-111.273114129334</v>
      </c>
      <c r="B12949">
        <v>-687.93993273432898</v>
      </c>
      <c r="C12949">
        <v>-223.62004193342699</v>
      </c>
      <c r="E12949">
        <v>-236.48126755760563</v>
      </c>
      <c r="F12949">
        <v>-509.77832053157022</v>
      </c>
      <c r="G12949">
        <v>-339.67543240840581</v>
      </c>
      <c r="I12949">
        <v>-509.77832053157022</v>
      </c>
      <c r="J12949">
        <v>-339.67543240840581</v>
      </c>
      <c r="K12949">
        <v>-236.48126755760563</v>
      </c>
    </row>
    <row r="12950" spans="1:11" x14ac:dyDescent="0.25">
      <c r="A12950">
        <v>-100.155695965411</v>
      </c>
      <c r="B12950">
        <v>-454.22723083948398</v>
      </c>
      <c r="C12950">
        <v>-287.81841775952302</v>
      </c>
      <c r="E12950">
        <v>-236.80541366881161</v>
      </c>
      <c r="F12950">
        <v>-508.8131699215059</v>
      </c>
      <c r="G12950">
        <v>-337.77302123831839</v>
      </c>
      <c r="I12950">
        <v>-508.8131699215059</v>
      </c>
      <c r="J12950">
        <v>-337.77302123831839</v>
      </c>
      <c r="K12950">
        <v>-236.80541366881161</v>
      </c>
    </row>
    <row r="12951" spans="1:11" x14ac:dyDescent="0.25">
      <c r="A12951">
        <v>-79.791422888891802</v>
      </c>
      <c r="B12951">
        <v>-577.40031660976103</v>
      </c>
      <c r="C12951">
        <v>-175.77651300096699</v>
      </c>
      <c r="E12951">
        <v>-236.88417837806298</v>
      </c>
      <c r="F12951">
        <v>-509.25603158113125</v>
      </c>
      <c r="G12951">
        <v>-336.98346651194129</v>
      </c>
      <c r="I12951">
        <v>-509.25603158113125</v>
      </c>
      <c r="J12951">
        <v>-336.98346651194129</v>
      </c>
      <c r="K12951">
        <v>-236.88417837806298</v>
      </c>
    </row>
    <row r="12952" spans="1:11" x14ac:dyDescent="0.25">
      <c r="A12952">
        <v>-375.07605970352398</v>
      </c>
      <c r="B12952">
        <v>-423.265531648749</v>
      </c>
      <c r="C12952">
        <v>-429.941827039803</v>
      </c>
      <c r="E12952">
        <v>-239.06480257101651</v>
      </c>
      <c r="F12952">
        <v>-506.8641725356008</v>
      </c>
      <c r="G12952">
        <v>-339.24324277370101</v>
      </c>
      <c r="I12952">
        <v>-506.8641725356008</v>
      </c>
      <c r="J12952">
        <v>-339.24324277370101</v>
      </c>
      <c r="K12952">
        <v>-239.06480257101651</v>
      </c>
    </row>
    <row r="12953" spans="1:11" x14ac:dyDescent="0.25">
      <c r="A12953">
        <v>-183.22104276169301</v>
      </c>
      <c r="B12953">
        <v>-365.25578144610301</v>
      </c>
      <c r="C12953">
        <v>-225.632491053731</v>
      </c>
      <c r="E12953">
        <v>-232.97763502100875</v>
      </c>
      <c r="F12953">
        <v>-504.40155217981732</v>
      </c>
      <c r="G12953">
        <v>-337.13713567495557</v>
      </c>
      <c r="I12953">
        <v>-504.40155217981732</v>
      </c>
      <c r="J12953">
        <v>-337.13713567495557</v>
      </c>
      <c r="K12953">
        <v>-232.97763502100875</v>
      </c>
    </row>
    <row r="12954" spans="1:11" x14ac:dyDescent="0.25">
      <c r="A12954">
        <v>-179.16002888485599</v>
      </c>
      <c r="B12954">
        <v>-440.22037315628899</v>
      </c>
      <c r="C12954">
        <v>-67.163004605289402</v>
      </c>
      <c r="E12954">
        <v>-232.85812879013491</v>
      </c>
      <c r="F12954">
        <v>-503.0118680032665</v>
      </c>
      <c r="G12954">
        <v>-334.16008754113557</v>
      </c>
      <c r="I12954">
        <v>-503.0118680032665</v>
      </c>
      <c r="J12954">
        <v>-334.16008754113557</v>
      </c>
      <c r="K12954">
        <v>-232.85812879013491</v>
      </c>
    </row>
    <row r="12955" spans="1:11" x14ac:dyDescent="0.25">
      <c r="A12955">
        <v>-144.46567295190499</v>
      </c>
      <c r="B12955">
        <v>-578.687885692387</v>
      </c>
      <c r="C12955">
        <v>-290.18614895003998</v>
      </c>
      <c r="E12955">
        <v>-225.44780881247982</v>
      </c>
      <c r="F12955">
        <v>-502.7268892284132</v>
      </c>
      <c r="G12955">
        <v>-332.77478722028144</v>
      </c>
      <c r="I12955">
        <v>-502.7268892284132</v>
      </c>
      <c r="J12955">
        <v>-332.77478722028144</v>
      </c>
      <c r="K12955">
        <v>-225.44780881247982</v>
      </c>
    </row>
    <row r="12956" spans="1:11" x14ac:dyDescent="0.25">
      <c r="A12956">
        <v>-95.253754873768997</v>
      </c>
      <c r="B12956">
        <v>-426.51189430247501</v>
      </c>
      <c r="C12956">
        <v>-286.556727916993</v>
      </c>
      <c r="E12956">
        <v>-224.59230178529594</v>
      </c>
      <c r="F12956">
        <v>-502.0513840831988</v>
      </c>
      <c r="G12956">
        <v>-332.7206127994213</v>
      </c>
      <c r="I12956">
        <v>-502.0513840831988</v>
      </c>
      <c r="J12956">
        <v>-332.7206127994213</v>
      </c>
      <c r="K12956">
        <v>-224.59230178529594</v>
      </c>
    </row>
    <row r="12957" spans="1:11" x14ac:dyDescent="0.25">
      <c r="A12957">
        <v>-139.892339060746</v>
      </c>
      <c r="B12957">
        <v>-430.20920771879099</v>
      </c>
      <c r="C12957">
        <v>-264.01628040712899</v>
      </c>
      <c r="E12957">
        <v>-218.72238646663806</v>
      </c>
      <c r="F12957">
        <v>-501.0510770638349</v>
      </c>
      <c r="G12957">
        <v>-331.07568666203724</v>
      </c>
      <c r="I12957">
        <v>-501.0510770638349</v>
      </c>
      <c r="J12957">
        <v>-331.07568666203724</v>
      </c>
      <c r="K12957">
        <v>-218.72238646663806</v>
      </c>
    </row>
    <row r="12958" spans="1:11" x14ac:dyDescent="0.25">
      <c r="A12958">
        <v>-248.747477502533</v>
      </c>
      <c r="B12958">
        <v>-417.64820313712198</v>
      </c>
      <c r="C12958">
        <v>-256.06888401617601</v>
      </c>
      <c r="E12958">
        <v>-219.83365715250898</v>
      </c>
      <c r="F12958">
        <v>-499.72512995133786</v>
      </c>
      <c r="G12958">
        <v>-330.56347421935834</v>
      </c>
      <c r="I12958">
        <v>-499.72512995133786</v>
      </c>
      <c r="J12958">
        <v>-330.56347421935834</v>
      </c>
      <c r="K12958">
        <v>-219.83365715250898</v>
      </c>
    </row>
    <row r="12959" spans="1:11" x14ac:dyDescent="0.25">
      <c r="A12959">
        <v>-128.07737068038799</v>
      </c>
      <c r="B12959">
        <v>-427.57150434118802</v>
      </c>
      <c r="C12959">
        <v>-324.17299793665302</v>
      </c>
      <c r="E12959">
        <v>-217.93912978975982</v>
      </c>
      <c r="F12959">
        <v>-498.3840689923374</v>
      </c>
      <c r="G12959">
        <v>-331.48080222805783</v>
      </c>
      <c r="I12959">
        <v>-498.3840689923374</v>
      </c>
      <c r="J12959">
        <v>-331.48080222805783</v>
      </c>
      <c r="K12959">
        <v>-217.93912978975982</v>
      </c>
    </row>
    <row r="12960" spans="1:11" x14ac:dyDescent="0.25">
      <c r="A12960">
        <v>-93.105436037171401</v>
      </c>
      <c r="B12960">
        <v>-569.79256766839296</v>
      </c>
      <c r="C12960">
        <v>-269.08346124434701</v>
      </c>
      <c r="E12960">
        <v>-215.84221766105694</v>
      </c>
      <c r="F12960">
        <v>-496.8028240905727</v>
      </c>
      <c r="G12960">
        <v>-331.59703057317574</v>
      </c>
      <c r="I12960">
        <v>-496.8028240905727</v>
      </c>
      <c r="J12960">
        <v>-331.59703057317574</v>
      </c>
      <c r="K12960">
        <v>-215.84221766105694</v>
      </c>
    </row>
    <row r="12961" spans="1:11" x14ac:dyDescent="0.25">
      <c r="A12961">
        <v>-239.725812303662</v>
      </c>
      <c r="B12961">
        <v>-355.32988712052202</v>
      </c>
      <c r="C12961">
        <v>-157.697283344163</v>
      </c>
      <c r="E12961">
        <v>-214.87744200189249</v>
      </c>
      <c r="F12961">
        <v>-495.44058938762214</v>
      </c>
      <c r="G12961">
        <v>-330.24372361440896</v>
      </c>
      <c r="I12961">
        <v>-495.44058938762214</v>
      </c>
      <c r="J12961">
        <v>-330.24372361440896</v>
      </c>
      <c r="K12961">
        <v>-214.87744200189249</v>
      </c>
    </row>
    <row r="12962" spans="1:11" x14ac:dyDescent="0.25">
      <c r="A12962">
        <v>-31.666420513576998</v>
      </c>
      <c r="B12962">
        <v>-385.18047698805998</v>
      </c>
      <c r="C12962">
        <v>-203.87375469097501</v>
      </c>
      <c r="E12962">
        <v>-214.92716413271791</v>
      </c>
      <c r="F12962">
        <v>-495.22121173892742</v>
      </c>
      <c r="G12962">
        <v>-329.2976402903243</v>
      </c>
      <c r="I12962">
        <v>-495.22121173892742</v>
      </c>
      <c r="J12962">
        <v>-329.2976402903243</v>
      </c>
      <c r="K12962">
        <v>-214.92716413271791</v>
      </c>
    </row>
    <row r="12963" spans="1:11" x14ac:dyDescent="0.25">
      <c r="A12963">
        <v>-444.08639035977899</v>
      </c>
      <c r="B12963">
        <v>-422.42376608534897</v>
      </c>
      <c r="C12963">
        <v>-409.28923409735398</v>
      </c>
      <c r="E12963">
        <v>-215.86702041794422</v>
      </c>
      <c r="F12963">
        <v>-494.13715426938694</v>
      </c>
      <c r="G12963">
        <v>-330.9542353243329</v>
      </c>
      <c r="I12963">
        <v>-494.13715426938694</v>
      </c>
      <c r="J12963">
        <v>-330.9542353243329</v>
      </c>
      <c r="K12963">
        <v>-215.86702041794422</v>
      </c>
    </row>
    <row r="12964" spans="1:11" x14ac:dyDescent="0.25">
      <c r="A12964">
        <v>-352.09265050537601</v>
      </c>
      <c r="B12964">
        <v>-481.27419857849901</v>
      </c>
      <c r="C12964">
        <v>-100.74072776211101</v>
      </c>
      <c r="E12964">
        <v>-214.26951112777061</v>
      </c>
      <c r="F12964">
        <v>-490.94156993531101</v>
      </c>
      <c r="G12964">
        <v>-329.26163992378315</v>
      </c>
      <c r="I12964">
        <v>-490.94156993531101</v>
      </c>
      <c r="J12964">
        <v>-329.26163992378315</v>
      </c>
      <c r="K12964">
        <v>-214.26951112777061</v>
      </c>
    </row>
    <row r="12965" spans="1:11" x14ac:dyDescent="0.25">
      <c r="A12965">
        <v>-144.469278924831</v>
      </c>
      <c r="B12965">
        <v>-376.07413324208198</v>
      </c>
      <c r="C12965">
        <v>-332.30454958642298</v>
      </c>
      <c r="E12965">
        <v>-213.18973080358811</v>
      </c>
      <c r="F12965">
        <v>-489.43245379426202</v>
      </c>
      <c r="G12965">
        <v>-328.59295326071066</v>
      </c>
      <c r="I12965">
        <v>-489.43245379426202</v>
      </c>
      <c r="J12965">
        <v>-328.59295326071066</v>
      </c>
      <c r="K12965">
        <v>-213.18973080358811</v>
      </c>
    </row>
    <row r="12966" spans="1:11" x14ac:dyDescent="0.25">
      <c r="A12966">
        <v>-353.74494707689598</v>
      </c>
      <c r="B12966">
        <v>-403.31156594689901</v>
      </c>
      <c r="C12966">
        <v>-206.22358071506201</v>
      </c>
      <c r="E12966">
        <v>-215.45885193705419</v>
      </c>
      <c r="F12966">
        <v>-488.16303870460024</v>
      </c>
      <c r="G12966">
        <v>-326.03889838140816</v>
      </c>
      <c r="I12966">
        <v>-488.16303870460024</v>
      </c>
      <c r="J12966">
        <v>-326.03889838140816</v>
      </c>
      <c r="K12966">
        <v>-215.45885193705419</v>
      </c>
    </row>
    <row r="12967" spans="1:11" x14ac:dyDescent="0.25">
      <c r="A12967">
        <v>-139.125654716914</v>
      </c>
      <c r="B12967">
        <v>-418.06814038632001</v>
      </c>
      <c r="C12967">
        <v>-322.94347175351299</v>
      </c>
      <c r="E12967">
        <v>-215.33978997577304</v>
      </c>
      <c r="F12967">
        <v>-487.96770384955488</v>
      </c>
      <c r="G12967">
        <v>-326.21891677600382</v>
      </c>
      <c r="I12967">
        <v>-487.96770384955488</v>
      </c>
      <c r="J12967">
        <v>-326.21891677600382</v>
      </c>
      <c r="K12967">
        <v>-215.33978997577304</v>
      </c>
    </row>
    <row r="12968" spans="1:11" x14ac:dyDescent="0.25">
      <c r="A12968">
        <v>-474.943934398902</v>
      </c>
      <c r="B12968">
        <v>-396.62443421471198</v>
      </c>
      <c r="C12968">
        <v>-94.8173222896244</v>
      </c>
      <c r="E12968">
        <v>-219.26137298711967</v>
      </c>
      <c r="F12968">
        <v>-487.06208076225363</v>
      </c>
      <c r="G12968">
        <v>-324.19244849343596</v>
      </c>
      <c r="I12968">
        <v>-487.06208076225363</v>
      </c>
      <c r="J12968">
        <v>-324.19244849343596</v>
      </c>
      <c r="K12968">
        <v>-219.26137298711967</v>
      </c>
    </row>
    <row r="12969" spans="1:11" x14ac:dyDescent="0.25">
      <c r="A12969">
        <v>-92.507182786121803</v>
      </c>
      <c r="B12969">
        <v>-380.824110418278</v>
      </c>
      <c r="C12969">
        <v>-486.98138593581098</v>
      </c>
      <c r="E12969">
        <v>-209.0771085425049</v>
      </c>
      <c r="F12969">
        <v>-481.70460716854109</v>
      </c>
      <c r="G12969">
        <v>-325.58293032477422</v>
      </c>
      <c r="I12969">
        <v>-481.70460716854109</v>
      </c>
      <c r="J12969">
        <v>-325.58293032477422</v>
      </c>
      <c r="K12969">
        <v>-209.0771085425049</v>
      </c>
    </row>
    <row r="12970" spans="1:11" x14ac:dyDescent="0.25">
      <c r="A12970">
        <v>-95.225497581515199</v>
      </c>
      <c r="B12970">
        <v>-326.17139353685201</v>
      </c>
      <c r="C12970">
        <v>-190.570368550317</v>
      </c>
      <c r="E12970">
        <v>-208.03436859077115</v>
      </c>
      <c r="F12970">
        <v>-480.8263134389606</v>
      </c>
      <c r="G12970">
        <v>-322.95676742627398</v>
      </c>
      <c r="I12970">
        <v>-480.8263134389606</v>
      </c>
      <c r="J12970">
        <v>-322.95676742627398</v>
      </c>
      <c r="K12970">
        <v>-208.03436859077115</v>
      </c>
    </row>
    <row r="12971" spans="1:11" x14ac:dyDescent="0.25">
      <c r="A12971">
        <v>-106.314460475478</v>
      </c>
      <c r="B12971">
        <v>-373.47236960882299</v>
      </c>
      <c r="C12971">
        <v>-322.06460913554599</v>
      </c>
      <c r="E12971">
        <v>-208.0692332277232</v>
      </c>
      <c r="F12971">
        <v>-476.7594256265578</v>
      </c>
      <c r="G12971">
        <v>-322.04296950945337</v>
      </c>
      <c r="I12971">
        <v>-476.7594256265578</v>
      </c>
      <c r="J12971">
        <v>-322.04296950945337</v>
      </c>
      <c r="K12971">
        <v>-208.0692332277232</v>
      </c>
    </row>
    <row r="12972" spans="1:11" x14ac:dyDescent="0.25">
      <c r="A12972">
        <v>-20.569448955909699</v>
      </c>
      <c r="B12972">
        <v>-245.777253820124</v>
      </c>
      <c r="C12972">
        <v>-372.71280005930998</v>
      </c>
      <c r="E12972">
        <v>-204.43448210526796</v>
      </c>
      <c r="F12972">
        <v>-474.55285666129566</v>
      </c>
      <c r="G12972">
        <v>-322.95854447169631</v>
      </c>
      <c r="I12972">
        <v>-474.55285666129566</v>
      </c>
      <c r="J12972">
        <v>-322.95854447169631</v>
      </c>
      <c r="K12972">
        <v>-204.43448210526796</v>
      </c>
    </row>
    <row r="12973" spans="1:11" x14ac:dyDescent="0.25">
      <c r="A12973">
        <v>-334.57784550430898</v>
      </c>
      <c r="B12973">
        <v>-228.115703611035</v>
      </c>
      <c r="C12973">
        <v>-297.28082178446101</v>
      </c>
      <c r="E12973">
        <v>-204.82363886708478</v>
      </c>
      <c r="F12973">
        <v>-471.73047136364823</v>
      </c>
      <c r="G12973">
        <v>-323.69017066848693</v>
      </c>
      <c r="I12973">
        <v>-471.73047136364823</v>
      </c>
      <c r="J12973">
        <v>-323.69017066848693</v>
      </c>
      <c r="K12973">
        <v>-204.82363886708478</v>
      </c>
    </row>
    <row r="12974" spans="1:11" x14ac:dyDescent="0.25">
      <c r="A12974">
        <v>-146.948807651512</v>
      </c>
      <c r="B12974">
        <v>-201.490467611708</v>
      </c>
      <c r="C12974">
        <v>-246.95394076326301</v>
      </c>
      <c r="E12974">
        <v>-202.47626396253247</v>
      </c>
      <c r="F12974">
        <v>-465.55279796538474</v>
      </c>
      <c r="G12974">
        <v>-322.64041894946666</v>
      </c>
      <c r="I12974">
        <v>-465.55279796538474</v>
      </c>
      <c r="J12974">
        <v>-322.64041894946666</v>
      </c>
      <c r="K12974">
        <v>-202.47626396253247</v>
      </c>
    </row>
    <row r="12975" spans="1:11" x14ac:dyDescent="0.25">
      <c r="A12975">
        <v>-98.755197024567806</v>
      </c>
      <c r="B12975">
        <v>-155.546739360327</v>
      </c>
      <c r="C12975">
        <v>-209.95032531231601</v>
      </c>
      <c r="E12975">
        <v>-199.56889893887666</v>
      </c>
      <c r="F12975">
        <v>-458.28016129970041</v>
      </c>
      <c r="G12975">
        <v>-323.34218002236702</v>
      </c>
      <c r="I12975">
        <v>-458.28016129970041</v>
      </c>
      <c r="J12975">
        <v>-323.34218002236702</v>
      </c>
      <c r="K12975">
        <v>-199.56889893887666</v>
      </c>
    </row>
    <row r="12976" spans="1:11" x14ac:dyDescent="0.25">
      <c r="A12976">
        <v>-510.37683683963598</v>
      </c>
      <c r="B12976">
        <v>-197.17107262885199</v>
      </c>
      <c r="C12976">
        <v>-321.68166834471299</v>
      </c>
      <c r="E12976">
        <v>-199.94972835725312</v>
      </c>
      <c r="F12976">
        <v>-450.09802905653714</v>
      </c>
      <c r="G12976">
        <v>-321.59230952474428</v>
      </c>
      <c r="I12976">
        <v>-450.09802905653714</v>
      </c>
      <c r="J12976">
        <v>-321.59230952474428</v>
      </c>
      <c r="K12976">
        <v>-199.94972835725312</v>
      </c>
    </row>
    <row r="12977" spans="1:11" x14ac:dyDescent="0.25">
      <c r="A12977">
        <v>-86.268970497131207</v>
      </c>
      <c r="B12977">
        <v>-760.57988291032905</v>
      </c>
      <c r="C12977">
        <v>-278.58354259014902</v>
      </c>
      <c r="E12977">
        <v>-197.91158283604139</v>
      </c>
      <c r="F12977">
        <v>-446.86008490749771</v>
      </c>
      <c r="G12977">
        <v>-322.47960401392481</v>
      </c>
      <c r="I12977">
        <v>-446.86008490749771</v>
      </c>
      <c r="J12977">
        <v>-322.47960401392481</v>
      </c>
      <c r="K12977">
        <v>-197.91158283604139</v>
      </c>
    </row>
    <row r="12978" spans="1:11" x14ac:dyDescent="0.25">
      <c r="A12978">
        <v>-126.69106847282499</v>
      </c>
      <c r="B12978">
        <v>-154.47300781012501</v>
      </c>
      <c r="C12978">
        <v>-229.880387816492</v>
      </c>
      <c r="E12978">
        <v>-197.43173472016147</v>
      </c>
      <c r="F12978">
        <v>-441.82154621826623</v>
      </c>
      <c r="G12978">
        <v>-323.45070350678145</v>
      </c>
      <c r="I12978">
        <v>-441.82154621826623</v>
      </c>
      <c r="J12978">
        <v>-323.45070350678145</v>
      </c>
      <c r="K12978">
        <v>-197.43173472016147</v>
      </c>
    </row>
    <row r="12979" spans="1:11" x14ac:dyDescent="0.25">
      <c r="A12979">
        <v>-121.701820225169</v>
      </c>
      <c r="B12979">
        <v>-220.197766961783</v>
      </c>
      <c r="C12979">
        <v>-326.43448467038598</v>
      </c>
      <c r="E12979">
        <v>-190.92793078367373</v>
      </c>
      <c r="F12979">
        <v>-435.65573248953808</v>
      </c>
      <c r="G12979">
        <v>-323.77620951500762</v>
      </c>
      <c r="I12979">
        <v>-435.65573248953808</v>
      </c>
      <c r="J12979">
        <v>-323.77620951500762</v>
      </c>
      <c r="K12979">
        <v>-190.92793078367373</v>
      </c>
    </row>
    <row r="12980" spans="1:11" x14ac:dyDescent="0.25">
      <c r="A12980">
        <v>-144.891289785449</v>
      </c>
      <c r="B12980">
        <v>-309.298365819043</v>
      </c>
      <c r="C12980">
        <v>-292.25966926268501</v>
      </c>
      <c r="E12980">
        <v>-185.81034834542299</v>
      </c>
      <c r="F12980">
        <v>-435.8646797751291</v>
      </c>
      <c r="G12980">
        <v>-325.07074930936159</v>
      </c>
      <c r="I12980">
        <v>-435.8646797751291</v>
      </c>
      <c r="J12980">
        <v>-325.07074930936159</v>
      </c>
      <c r="K12980">
        <v>-185.81034834542299</v>
      </c>
    </row>
    <row r="12981" spans="1:11" x14ac:dyDescent="0.25">
      <c r="A12981">
        <v>-140.198457506518</v>
      </c>
      <c r="B12981">
        <v>-491.86236674126599</v>
      </c>
      <c r="C12981">
        <v>-67.348004370473902</v>
      </c>
      <c r="E12981">
        <v>-185.26944799901361</v>
      </c>
      <c r="F12981">
        <v>-434.40527607768178</v>
      </c>
      <c r="G12981">
        <v>-321.54015476657315</v>
      </c>
      <c r="I12981">
        <v>-434.40527607768178</v>
      </c>
      <c r="J12981">
        <v>-321.54015476657315</v>
      </c>
      <c r="K12981">
        <v>-185.26944799901361</v>
      </c>
    </row>
    <row r="12982" spans="1:11" x14ac:dyDescent="0.25">
      <c r="A12982">
        <v>-129.47403861559599</v>
      </c>
      <c r="B12982">
        <v>-347.02465826659</v>
      </c>
      <c r="C12982">
        <v>-522.41930733358799</v>
      </c>
      <c r="E12982">
        <v>-185.26214715472906</v>
      </c>
      <c r="F12982">
        <v>-436.1373274845165</v>
      </c>
      <c r="G12982">
        <v>-324.33720967614624</v>
      </c>
      <c r="I12982">
        <v>-436.1373274845165</v>
      </c>
      <c r="J12982">
        <v>-324.33720967614624</v>
      </c>
      <c r="K12982">
        <v>-185.26214715472906</v>
      </c>
    </row>
    <row r="12983" spans="1:11" x14ac:dyDescent="0.25">
      <c r="A12983">
        <v>-189.992083251423</v>
      </c>
      <c r="B12983">
        <v>-413.22674287247798</v>
      </c>
      <c r="C12983">
        <v>-750.11630744108595</v>
      </c>
      <c r="E12983">
        <v>-183.74087789760836</v>
      </c>
      <c r="F12983">
        <v>-433.54676202086807</v>
      </c>
      <c r="G12983">
        <v>-329.54074376691648</v>
      </c>
      <c r="I12983">
        <v>-433.54676202086807</v>
      </c>
      <c r="J12983">
        <v>-329.54074376691648</v>
      </c>
      <c r="K12983">
        <v>-183.74087789760836</v>
      </c>
    </row>
    <row r="12984" spans="1:11" x14ac:dyDescent="0.25">
      <c r="A12984">
        <v>-302.13281565783899</v>
      </c>
      <c r="B12984">
        <v>-325.70214775655103</v>
      </c>
      <c r="C12984">
        <v>-235.151554445111</v>
      </c>
      <c r="E12984">
        <v>-183.85567601205636</v>
      </c>
      <c r="F12984">
        <v>-430.67067030225917</v>
      </c>
      <c r="G12984">
        <v>-327.835197582013</v>
      </c>
      <c r="I12984">
        <v>-430.67067030225917</v>
      </c>
      <c r="J12984">
        <v>-327.835197582013</v>
      </c>
      <c r="K12984">
        <v>-183.85567601205636</v>
      </c>
    </row>
    <row r="12985" spans="1:11" x14ac:dyDescent="0.25">
      <c r="A12985">
        <v>-214.909082575344</v>
      </c>
      <c r="B12985">
        <v>-390.58254383060302</v>
      </c>
      <c r="C12985">
        <v>-273.35547914532799</v>
      </c>
      <c r="E12985">
        <v>-182.03186523437009</v>
      </c>
      <c r="F12985">
        <v>-423.22978701923165</v>
      </c>
      <c r="G12985">
        <v>-326.94526032149042</v>
      </c>
      <c r="I12985">
        <v>-423.22978701923165</v>
      </c>
      <c r="J12985">
        <v>-326.94526032149042</v>
      </c>
      <c r="K12985">
        <v>-182.03186523437009</v>
      </c>
    </row>
    <row r="12986" spans="1:11" x14ac:dyDescent="0.25">
      <c r="A12986">
        <v>-125.943357030211</v>
      </c>
      <c r="B12986">
        <v>-368.12925605280498</v>
      </c>
      <c r="C12986">
        <v>-279.34318463399001</v>
      </c>
      <c r="E12986">
        <v>-181.45574473383707</v>
      </c>
      <c r="F12986">
        <v>-416.18391365577571</v>
      </c>
      <c r="G12986">
        <v>-327.64151003817858</v>
      </c>
      <c r="I12986">
        <v>-416.18391365577571</v>
      </c>
      <c r="J12986">
        <v>-327.64151003817858</v>
      </c>
      <c r="K12986">
        <v>-181.45574473383707</v>
      </c>
    </row>
    <row r="12987" spans="1:11" x14ac:dyDescent="0.25">
      <c r="A12987">
        <v>-145.227651159738</v>
      </c>
      <c r="B12987">
        <v>-480.98433256079397</v>
      </c>
      <c r="C12987">
        <v>-302.89293703799598</v>
      </c>
      <c r="E12987">
        <v>-182.7305320685453</v>
      </c>
      <c r="F12987">
        <v>-419.12676250385806</v>
      </c>
      <c r="G12987">
        <v>-328.5480591718952</v>
      </c>
      <c r="I12987">
        <v>-419.12676250385806</v>
      </c>
      <c r="J12987">
        <v>-328.5480591718952</v>
      </c>
      <c r="K12987">
        <v>-182.7305320685453</v>
      </c>
    </row>
    <row r="12988" spans="1:11" x14ac:dyDescent="0.25">
      <c r="A12988">
        <v>-379.632800572169</v>
      </c>
      <c r="B12988">
        <v>-227.00378750118199</v>
      </c>
      <c r="C12988">
        <v>-267.10913583845502</v>
      </c>
      <c r="E12988">
        <v>-185.3221632422671</v>
      </c>
      <c r="F12988">
        <v>-413.97651397348449</v>
      </c>
      <c r="G12988">
        <v>-329.67108644425224</v>
      </c>
      <c r="I12988">
        <v>-413.97651397348449</v>
      </c>
      <c r="J12988">
        <v>-329.67108644425224</v>
      </c>
      <c r="K12988">
        <v>-185.3221632422671</v>
      </c>
    </row>
    <row r="12989" spans="1:11" x14ac:dyDescent="0.25">
      <c r="A12989">
        <v>-156.96206879285799</v>
      </c>
      <c r="B12989">
        <v>-145.218896119379</v>
      </c>
      <c r="C12989">
        <v>-226.16086099391899</v>
      </c>
      <c r="E12989">
        <v>-185.83941280508202</v>
      </c>
      <c r="F12989">
        <v>-413.02504051557173</v>
      </c>
      <c r="G12989">
        <v>-330.25719359313786</v>
      </c>
      <c r="I12989">
        <v>-413.02504051557173</v>
      </c>
      <c r="J12989">
        <v>-330.25719359313786</v>
      </c>
      <c r="K12989">
        <v>-185.83941280508202</v>
      </c>
    </row>
    <row r="12990" spans="1:11" x14ac:dyDescent="0.25">
      <c r="A12990">
        <v>-124.53790743378001</v>
      </c>
      <c r="B12990">
        <v>-400.623844607764</v>
      </c>
      <c r="C12990">
        <v>-581.160398189288</v>
      </c>
      <c r="E12990">
        <v>-185.78000170482912</v>
      </c>
      <c r="F12990">
        <v>-407.82281057286963</v>
      </c>
      <c r="G12990">
        <v>-334.47267099682597</v>
      </c>
      <c r="I12990">
        <v>-407.82281057286963</v>
      </c>
      <c r="J12990">
        <v>-334.47267099682597</v>
      </c>
      <c r="K12990">
        <v>-185.78000170482912</v>
      </c>
    </row>
    <row r="12991" spans="1:11" x14ac:dyDescent="0.25">
      <c r="A12991">
        <v>-708.76723631239304</v>
      </c>
      <c r="B12991">
        <v>-270.35162756392998</v>
      </c>
      <c r="C12991">
        <v>-378.579226958947</v>
      </c>
      <c r="E12991">
        <v>-191.56268763402329</v>
      </c>
      <c r="F12991">
        <v>-408.57234304466505</v>
      </c>
      <c r="G12991">
        <v>-337.56811832746956</v>
      </c>
      <c r="I12991">
        <v>-408.57234304466505</v>
      </c>
      <c r="J12991">
        <v>-337.56811832746956</v>
      </c>
      <c r="K12991">
        <v>-191.56268763402329</v>
      </c>
    </row>
    <row r="12992" spans="1:11" x14ac:dyDescent="0.25">
      <c r="A12992">
        <v>-110.05740608110401</v>
      </c>
      <c r="B12992">
        <v>-260.302685035845</v>
      </c>
      <c r="C12992">
        <v>-373.51332010013601</v>
      </c>
      <c r="E12992">
        <v>-191.16248590948177</v>
      </c>
      <c r="F12992">
        <v>-406.12626722527114</v>
      </c>
      <c r="G12992">
        <v>-339.17684376905726</v>
      </c>
      <c r="I12992">
        <v>-406.12626722527114</v>
      </c>
      <c r="J12992">
        <v>-339.17684376905726</v>
      </c>
      <c r="K12992">
        <v>-191.16248590948177</v>
      </c>
    </row>
    <row r="12993" spans="1:11" x14ac:dyDescent="0.25">
      <c r="A12993">
        <v>-218.61222366455999</v>
      </c>
      <c r="B12993">
        <v>-448.30309900259402</v>
      </c>
      <c r="C12993">
        <v>-388.118397486763</v>
      </c>
      <c r="E12993">
        <v>-190.35635343547634</v>
      </c>
      <c r="F12993">
        <v>-404.53525952139188</v>
      </c>
      <c r="G12993">
        <v>-338.09468625207415</v>
      </c>
      <c r="I12993">
        <v>-404.53525952139188</v>
      </c>
      <c r="J12993">
        <v>-338.09468625207415</v>
      </c>
      <c r="K12993">
        <v>-190.35635343547634</v>
      </c>
    </row>
    <row r="12994" spans="1:11" x14ac:dyDescent="0.25">
      <c r="A12994">
        <v>-83.262748998202099</v>
      </c>
      <c r="B12994">
        <v>-338.39393497960702</v>
      </c>
      <c r="C12994">
        <v>-223.881245567283</v>
      </c>
      <c r="E12994">
        <v>-188.49375399529578</v>
      </c>
      <c r="F12994">
        <v>-397.47510351661242</v>
      </c>
      <c r="G12994">
        <v>-339.60014682316017</v>
      </c>
      <c r="I12994">
        <v>-397.47510351661242</v>
      </c>
      <c r="J12994">
        <v>-339.60014682316017</v>
      </c>
      <c r="K12994">
        <v>-188.49375399529578</v>
      </c>
    </row>
    <row r="12995" spans="1:11" x14ac:dyDescent="0.25">
      <c r="A12995">
        <v>-161.92916111539799</v>
      </c>
      <c r="B12995">
        <v>-308.305639953129</v>
      </c>
      <c r="C12995">
        <v>-380.14928271356501</v>
      </c>
      <c r="E12995">
        <v>-187.82449469915511</v>
      </c>
      <c r="F12995">
        <v>-396.06585384174218</v>
      </c>
      <c r="G12995">
        <v>-343.13600365466215</v>
      </c>
      <c r="I12995">
        <v>-396.06585384174218</v>
      </c>
      <c r="J12995">
        <v>-343.13600365466215</v>
      </c>
      <c r="K12995">
        <v>-187.82449469915511</v>
      </c>
    </row>
    <row r="12996" spans="1:11" x14ac:dyDescent="0.25">
      <c r="A12996">
        <v>-149.011719433195</v>
      </c>
      <c r="B12996">
        <v>-101.96120971480499</v>
      </c>
      <c r="C12996">
        <v>-407.01464834877697</v>
      </c>
      <c r="E12996">
        <v>-188.14642041130566</v>
      </c>
      <c r="F12996">
        <v>-395.68417624982948</v>
      </c>
      <c r="G12996">
        <v>-345.9549725370149</v>
      </c>
      <c r="I12996">
        <v>-395.68417624982948</v>
      </c>
      <c r="J12996">
        <v>-345.9549725370149</v>
      </c>
      <c r="K12996">
        <v>-188.14642041130566</v>
      </c>
    </row>
    <row r="12997" spans="1:11" x14ac:dyDescent="0.25">
      <c r="A12997">
        <v>-420.498831949308</v>
      </c>
      <c r="B12997">
        <v>-589.37011905832901</v>
      </c>
      <c r="C12997">
        <v>-327.70140231846602</v>
      </c>
      <c r="E12997">
        <v>-189.89335988440479</v>
      </c>
      <c r="F12997">
        <v>-395.72420165555059</v>
      </c>
      <c r="G12997">
        <v>-344.75480543478369</v>
      </c>
      <c r="I12997">
        <v>-395.72420165555059</v>
      </c>
      <c r="J12997">
        <v>-344.75480543478369</v>
      </c>
      <c r="K12997">
        <v>-189.89335988440479</v>
      </c>
    </row>
    <row r="12998" spans="1:11" x14ac:dyDescent="0.25">
      <c r="A12998">
        <v>-136.197166275054</v>
      </c>
      <c r="B12998">
        <v>-532.80741451854999</v>
      </c>
      <c r="C12998">
        <v>-340.82358086553597</v>
      </c>
      <c r="E12998">
        <v>-188.89214936709465</v>
      </c>
      <c r="F12998">
        <v>-395.7325927660624</v>
      </c>
      <c r="G12998">
        <v>-346.00188284029224</v>
      </c>
      <c r="I12998">
        <v>-395.7325927660624</v>
      </c>
      <c r="J12998">
        <v>-346.00188284029224</v>
      </c>
      <c r="K12998">
        <v>-188.89214936709465</v>
      </c>
    </row>
    <row r="12999" spans="1:11" x14ac:dyDescent="0.25">
      <c r="A12999">
        <v>-211.857703043105</v>
      </c>
      <c r="B12999">
        <v>-569.39850269947794</v>
      </c>
      <c r="C12999">
        <v>-351.35077496233703</v>
      </c>
      <c r="E12999">
        <v>-187.87579492031063</v>
      </c>
      <c r="F12999">
        <v>-399.9323863281648</v>
      </c>
      <c r="G12999">
        <v>-346.88711462645801</v>
      </c>
      <c r="I12999">
        <v>-399.9323863281648</v>
      </c>
      <c r="J12999">
        <v>-346.88711462645801</v>
      </c>
      <c r="K12999">
        <v>-187.87579492031063</v>
      </c>
    </row>
    <row r="13000" spans="1:11" x14ac:dyDescent="0.25">
      <c r="A13000">
        <v>-264.59659764065702</v>
      </c>
      <c r="B13000">
        <v>-666.78373198785596</v>
      </c>
      <c r="C13000">
        <v>-372.20650468990601</v>
      </c>
      <c r="E13000">
        <v>-188.60465195384248</v>
      </c>
      <c r="F13000">
        <v>-405.58806357879854</v>
      </c>
      <c r="G13000">
        <v>-343.98541108830176</v>
      </c>
      <c r="I13000">
        <v>-405.58806357879854</v>
      </c>
      <c r="J13000">
        <v>-343.98541108830176</v>
      </c>
      <c r="K13000">
        <v>-188.60465195384248</v>
      </c>
    </row>
    <row r="13001" spans="1:11" x14ac:dyDescent="0.25">
      <c r="A13001">
        <v>-165.65507690096601</v>
      </c>
      <c r="B13001">
        <v>-510.04731833779698</v>
      </c>
      <c r="C13001">
        <v>-403.78027797887103</v>
      </c>
      <c r="E13001">
        <v>-189.19774897350624</v>
      </c>
      <c r="F13001">
        <v>-405.53114833374218</v>
      </c>
      <c r="G13001">
        <v>-345.15854748115447</v>
      </c>
      <c r="I13001">
        <v>-405.53114833374218</v>
      </c>
      <c r="J13001">
        <v>-345.15854748115447</v>
      </c>
      <c r="K13001">
        <v>-189.19774897350624</v>
      </c>
    </row>
    <row r="13002" spans="1:11" x14ac:dyDescent="0.25">
      <c r="A13002">
        <v>-114.77434991393299</v>
      </c>
      <c r="B13002">
        <v>-128.51438379467999</v>
      </c>
      <c r="C13002">
        <v>-194.04811448389401</v>
      </c>
      <c r="E13002">
        <v>-188.23319280879639</v>
      </c>
      <c r="F13002">
        <v>-398.66848279895765</v>
      </c>
      <c r="G13002">
        <v>-339.51705679626872</v>
      </c>
      <c r="I13002">
        <v>-398.66848279895765</v>
      </c>
      <c r="J13002">
        <v>-339.51705679626872</v>
      </c>
      <c r="K13002">
        <v>-188.23319280879639</v>
      </c>
    </row>
    <row r="13003" spans="1:11" x14ac:dyDescent="0.25">
      <c r="A13003">
        <v>-300.65798857014198</v>
      </c>
      <c r="B13003">
        <v>-134.73578462261099</v>
      </c>
      <c r="C13003">
        <v>-366.04791583404301</v>
      </c>
      <c r="E13003">
        <v>-190.12105279988987</v>
      </c>
      <c r="F13003">
        <v>-394.62924570858667</v>
      </c>
      <c r="G13003">
        <v>-334.77173260752193</v>
      </c>
      <c r="I13003">
        <v>-394.62924570858667</v>
      </c>
      <c r="J13003">
        <v>-334.77173260752193</v>
      </c>
      <c r="K13003">
        <v>-190.12105279988987</v>
      </c>
    </row>
    <row r="13004" spans="1:11" x14ac:dyDescent="0.25">
      <c r="A13004">
        <v>-117.788261610589</v>
      </c>
      <c r="B13004">
        <v>-1215.9560026658801</v>
      </c>
      <c r="C13004">
        <v>-168.711946966965</v>
      </c>
      <c r="E13004">
        <v>-187.27237205321779</v>
      </c>
      <c r="F13004">
        <v>-402.6853065220148</v>
      </c>
      <c r="G13004">
        <v>-328.71532527273354</v>
      </c>
      <c r="I13004">
        <v>-402.6853065220148</v>
      </c>
      <c r="J13004">
        <v>-328.71532527273354</v>
      </c>
      <c r="K13004">
        <v>-187.27237205321779</v>
      </c>
    </row>
    <row r="13005" spans="1:11" x14ac:dyDescent="0.25">
      <c r="A13005">
        <v>-124.708671688122</v>
      </c>
      <c r="B13005">
        <v>-488.77445345291102</v>
      </c>
      <c r="C13005">
        <v>-342.65769850078902</v>
      </c>
      <c r="E13005">
        <v>-182.25426663058414</v>
      </c>
      <c r="F13005">
        <v>-402.04099351594806</v>
      </c>
      <c r="G13005">
        <v>-323.47239795697152</v>
      </c>
      <c r="I13005">
        <v>-402.04099351594806</v>
      </c>
      <c r="J13005">
        <v>-323.47239795697152</v>
      </c>
      <c r="K13005">
        <v>-182.25426663058414</v>
      </c>
    </row>
    <row r="13006" spans="1:11" x14ac:dyDescent="0.25">
      <c r="A13006">
        <v>-165.688751819076</v>
      </c>
      <c r="B13006">
        <v>-144.54395600501101</v>
      </c>
      <c r="C13006">
        <v>-355.05763971351598</v>
      </c>
      <c r="E13006">
        <v>-180.46579170743371</v>
      </c>
      <c r="F13006">
        <v>-399.55046339902873</v>
      </c>
      <c r="G13006">
        <v>-318.75983450049131</v>
      </c>
      <c r="I13006">
        <v>-399.55046339902873</v>
      </c>
      <c r="J13006">
        <v>-318.75983450049131</v>
      </c>
      <c r="K13006">
        <v>-180.46579170743371</v>
      </c>
    </row>
    <row r="13007" spans="1:11" x14ac:dyDescent="0.25">
      <c r="A13007">
        <v>-310.53471982614201</v>
      </c>
      <c r="B13007">
        <v>-117.26012236765899</v>
      </c>
      <c r="C13007">
        <v>-407.40760695216301</v>
      </c>
      <c r="E13007">
        <v>-180.57123232571047</v>
      </c>
      <c r="F13007">
        <v>-395.93735125266801</v>
      </c>
      <c r="G13007">
        <v>-319.23048033930598</v>
      </c>
      <c r="I13007">
        <v>-395.93735125266801</v>
      </c>
      <c r="J13007">
        <v>-319.23048033930598</v>
      </c>
      <c r="K13007">
        <v>-180.57123232571047</v>
      </c>
    </row>
    <row r="13008" spans="1:11" x14ac:dyDescent="0.25">
      <c r="A13008">
        <v>-108.716803855603</v>
      </c>
      <c r="B13008">
        <v>-133.17251293489599</v>
      </c>
      <c r="C13008">
        <v>-409.07898733493499</v>
      </c>
      <c r="E13008">
        <v>-179.88781997549933</v>
      </c>
      <c r="F13008">
        <v>-393.13994198447239</v>
      </c>
      <c r="G13008">
        <v>-320.45460553119261</v>
      </c>
      <c r="I13008">
        <v>-393.13994198447239</v>
      </c>
      <c r="J13008">
        <v>-320.45460553119261</v>
      </c>
      <c r="K13008">
        <v>-179.88781997549933</v>
      </c>
    </row>
    <row r="13009" spans="1:11" x14ac:dyDescent="0.25">
      <c r="A13009">
        <v>-49.693678905306498</v>
      </c>
      <c r="B13009">
        <v>-107.58696778343899</v>
      </c>
      <c r="C13009">
        <v>-364.633074297262</v>
      </c>
      <c r="E13009">
        <v>-177.75883754801336</v>
      </c>
      <c r="F13009">
        <v>-387.88750566274297</v>
      </c>
      <c r="G13009">
        <v>-315.06638220659289</v>
      </c>
      <c r="I13009">
        <v>-387.88750566274297</v>
      </c>
      <c r="J13009">
        <v>-315.06638220659289</v>
      </c>
      <c r="K13009">
        <v>-177.75883754801336</v>
      </c>
    </row>
    <row r="13010" spans="1:11" x14ac:dyDescent="0.25">
      <c r="A13010">
        <v>-103.163195498996</v>
      </c>
      <c r="B13010">
        <v>-95.792407202388105</v>
      </c>
      <c r="C13010">
        <v>-336.20067394819699</v>
      </c>
      <c r="E13010">
        <v>-175.45144757210815</v>
      </c>
      <c r="F13010">
        <v>-384.58168021384677</v>
      </c>
      <c r="G13010">
        <v>-310.6705547210608</v>
      </c>
      <c r="I13010">
        <v>-384.58168021384677</v>
      </c>
      <c r="J13010">
        <v>-310.6705547210608</v>
      </c>
      <c r="K13010">
        <v>-175.45144757210815</v>
      </c>
    </row>
    <row r="13011" spans="1:11" x14ac:dyDescent="0.25">
      <c r="A13011">
        <v>-136.62135851446999</v>
      </c>
      <c r="B13011">
        <v>-128.16627770519199</v>
      </c>
      <c r="C13011">
        <v>-332.06184449391998</v>
      </c>
      <c r="E13011">
        <v>-176.54439587716632</v>
      </c>
      <c r="F13011">
        <v>-380.4149556095465</v>
      </c>
      <c r="G13011">
        <v>-310.96398252253101</v>
      </c>
      <c r="I13011">
        <v>-380.4149556095465</v>
      </c>
      <c r="J13011">
        <v>-310.96398252253101</v>
      </c>
      <c r="K13011">
        <v>-176.54439587716632</v>
      </c>
    </row>
    <row r="13012" spans="1:11" x14ac:dyDescent="0.25">
      <c r="A13012">
        <v>-115.694790603507</v>
      </c>
      <c r="B13012">
        <v>-123.423452806843</v>
      </c>
      <c r="C13012">
        <v>-61.8843097059695</v>
      </c>
      <c r="E13012">
        <v>-176.80282028475659</v>
      </c>
      <c r="F13012">
        <v>-379.16265263627707</v>
      </c>
      <c r="G13012">
        <v>-308.18239871198512</v>
      </c>
      <c r="I13012">
        <v>-379.16265263627707</v>
      </c>
      <c r="J13012">
        <v>-308.18239871198512</v>
      </c>
      <c r="K13012">
        <v>-176.80282028475659</v>
      </c>
    </row>
    <row r="13013" spans="1:11" x14ac:dyDescent="0.25">
      <c r="A13013">
        <v>-226.35935045710499</v>
      </c>
      <c r="B13013">
        <v>-185.118983965746</v>
      </c>
      <c r="C13013">
        <v>-449.420206476614</v>
      </c>
      <c r="E13013">
        <v>-177.83883789988579</v>
      </c>
      <c r="F13013">
        <v>-378.16457856925962</v>
      </c>
      <c r="G13013">
        <v>-308.83546146221158</v>
      </c>
      <c r="I13013">
        <v>-378.16457856925962</v>
      </c>
      <c r="J13013">
        <v>-308.83546146221158</v>
      </c>
      <c r="K13013">
        <v>-177.83883789988579</v>
      </c>
    </row>
    <row r="13014" spans="1:11" x14ac:dyDescent="0.25">
      <c r="A13014">
        <v>-338.87916892000902</v>
      </c>
      <c r="B13014">
        <v>-143.86756886699601</v>
      </c>
      <c r="C13014">
        <v>-391.00352001945498</v>
      </c>
      <c r="E13014">
        <v>-181.18910131799385</v>
      </c>
      <c r="F13014">
        <v>-375.23588454915921</v>
      </c>
      <c r="G13014">
        <v>-308.73012410457881</v>
      </c>
      <c r="I13014">
        <v>-375.23588454915921</v>
      </c>
      <c r="J13014">
        <v>-308.73012410457881</v>
      </c>
      <c r="K13014">
        <v>-181.18910131799385</v>
      </c>
    </row>
    <row r="13015" spans="1:11" x14ac:dyDescent="0.25">
      <c r="A13015">
        <v>-148.20869431543801</v>
      </c>
      <c r="B13015">
        <v>-109.740686074679</v>
      </c>
      <c r="C13015">
        <v>-467.29590157548802</v>
      </c>
      <c r="E13015">
        <v>-179.11018625914576</v>
      </c>
      <c r="F13015">
        <v>-372.60315070982028</v>
      </c>
      <c r="G13015">
        <v>-309.40540640131888</v>
      </c>
      <c r="I13015">
        <v>-372.60315070982028</v>
      </c>
      <c r="J13015">
        <v>-309.40540640131888</v>
      </c>
      <c r="K13015">
        <v>-179.11018625914576</v>
      </c>
    </row>
    <row r="13016" spans="1:11" x14ac:dyDescent="0.25">
      <c r="A13016">
        <v>-429.602362882786</v>
      </c>
      <c r="B13016">
        <v>-561.10896705365894</v>
      </c>
      <c r="C13016">
        <v>-398.28229800458001</v>
      </c>
      <c r="E13016">
        <v>-180.82146830345209</v>
      </c>
      <c r="F13016">
        <v>-372.31254439143652</v>
      </c>
      <c r="G13016">
        <v>-309.4366761764598</v>
      </c>
      <c r="I13016">
        <v>-372.31254439143652</v>
      </c>
      <c r="J13016">
        <v>-309.4366761764598</v>
      </c>
      <c r="K13016">
        <v>-180.82146830345209</v>
      </c>
    </row>
    <row r="13017" spans="1:11" x14ac:dyDescent="0.25">
      <c r="A13017">
        <v>-197.02563786873199</v>
      </c>
      <c r="B13017">
        <v>-520.05791066174697</v>
      </c>
      <c r="C13017">
        <v>-386.51423569800602</v>
      </c>
      <c r="E13017">
        <v>-181.2452169829464</v>
      </c>
      <c r="F13017">
        <v>-373.19443097258409</v>
      </c>
      <c r="G13017">
        <v>-306.59565328176876</v>
      </c>
      <c r="I13017">
        <v>-373.19443097258409</v>
      </c>
      <c r="J13017">
        <v>-306.59565328176876</v>
      </c>
      <c r="K13017">
        <v>-181.2452169829464</v>
      </c>
    </row>
    <row r="13018" spans="1:11" x14ac:dyDescent="0.25">
      <c r="A13018">
        <v>-228.12363184087599</v>
      </c>
      <c r="B13018">
        <v>-466.43066930479301</v>
      </c>
      <c r="C13018">
        <v>-461.24389618528699</v>
      </c>
      <c r="E13018">
        <v>-179.70983745227468</v>
      </c>
      <c r="F13018">
        <v>-375.1935445785798</v>
      </c>
      <c r="G13018">
        <v>-302.75765475392825</v>
      </c>
      <c r="I13018">
        <v>-375.1935445785798</v>
      </c>
      <c r="J13018">
        <v>-302.75765475392825</v>
      </c>
      <c r="K13018">
        <v>-179.70983745227468</v>
      </c>
    </row>
    <row r="13019" spans="1:11" x14ac:dyDescent="0.25">
      <c r="A13019">
        <v>-99.518719761092001</v>
      </c>
      <c r="B13019">
        <v>-158.155342464559</v>
      </c>
      <c r="C13019">
        <v>-308.10859615805202</v>
      </c>
      <c r="E13019">
        <v>-174.48466433362398</v>
      </c>
      <c r="F13019">
        <v>-373.30665269390357</v>
      </c>
      <c r="G13019">
        <v>-301.69504346683954</v>
      </c>
      <c r="I13019">
        <v>-373.30665269390357</v>
      </c>
      <c r="J13019">
        <v>-301.69504346683954</v>
      </c>
      <c r="K13019">
        <v>-174.48466433362398</v>
      </c>
    </row>
    <row r="13020" spans="1:11" x14ac:dyDescent="0.25">
      <c r="A13020">
        <v>-181.37852625783299</v>
      </c>
      <c r="B13020">
        <v>-569.35533811252503</v>
      </c>
      <c r="C13020">
        <v>-483.35174707694898</v>
      </c>
      <c r="E13020">
        <v>-175.34657022558102</v>
      </c>
      <c r="F13020">
        <v>-374.6552533056219</v>
      </c>
      <c r="G13020">
        <v>-298.01207418266517</v>
      </c>
      <c r="I13020">
        <v>-374.6552533056219</v>
      </c>
      <c r="J13020">
        <v>-298.01207418266517</v>
      </c>
      <c r="K13020">
        <v>-175.34657022558102</v>
      </c>
    </row>
    <row r="13021" spans="1:11" x14ac:dyDescent="0.25">
      <c r="A13021">
        <v>-30.342036752772099</v>
      </c>
      <c r="B13021">
        <v>-284.29733083851698</v>
      </c>
      <c r="C13021">
        <v>-236.85989678955099</v>
      </c>
      <c r="E13021">
        <v>-174.40518611830817</v>
      </c>
      <c r="F13021">
        <v>-376.62569486596499</v>
      </c>
      <c r="G13021">
        <v>-297.49935618143741</v>
      </c>
      <c r="I13021">
        <v>-376.62569486596499</v>
      </c>
      <c r="J13021">
        <v>-297.49935618143741</v>
      </c>
      <c r="K13021">
        <v>-174.40518611830817</v>
      </c>
    </row>
    <row r="13022" spans="1:11" x14ac:dyDescent="0.25">
      <c r="A13022">
        <v>-106.415331539889</v>
      </c>
      <c r="B13022">
        <v>-99.405320256381899</v>
      </c>
      <c r="C13022">
        <v>-339.32701154429799</v>
      </c>
      <c r="E13022">
        <v>-174.3959878443757</v>
      </c>
      <c r="F13022">
        <v>-375.87314952884316</v>
      </c>
      <c r="G13022">
        <v>-296.80593596533674</v>
      </c>
      <c r="I13022">
        <v>-375.87314952884316</v>
      </c>
      <c r="J13022">
        <v>-296.80593596533674</v>
      </c>
      <c r="K13022">
        <v>-174.3959878443757</v>
      </c>
    </row>
    <row r="13023" spans="1:11" x14ac:dyDescent="0.25">
      <c r="A13023">
        <v>-79.820373601472795</v>
      </c>
      <c r="B13023">
        <v>-150.74072084652099</v>
      </c>
      <c r="C13023">
        <v>-374.02137362299101</v>
      </c>
      <c r="E13023">
        <v>-174.10612722380071</v>
      </c>
      <c r="F13023">
        <v>-375.86476270818275</v>
      </c>
      <c r="G13023">
        <v>-298.28905464225323</v>
      </c>
      <c r="I13023">
        <v>-375.86476270818275</v>
      </c>
      <c r="J13023">
        <v>-298.28905464225323</v>
      </c>
      <c r="K13023">
        <v>-174.10612722380071</v>
      </c>
    </row>
    <row r="13024" spans="1:11" x14ac:dyDescent="0.25">
      <c r="A13024">
        <v>-165.49335114999201</v>
      </c>
      <c r="B13024">
        <v>-127.142289855475</v>
      </c>
      <c r="C13024">
        <v>-219.303186380216</v>
      </c>
      <c r="E13024">
        <v>-174.28089255449981</v>
      </c>
      <c r="F13024">
        <v>-375.48434456675653</v>
      </c>
      <c r="G13024">
        <v>-298.69375662140146</v>
      </c>
      <c r="I13024">
        <v>-375.48434456675653</v>
      </c>
      <c r="J13024">
        <v>-298.69375662140146</v>
      </c>
      <c r="K13024">
        <v>-174.28089255449981</v>
      </c>
    </row>
    <row r="13025" spans="1:11" x14ac:dyDescent="0.25">
      <c r="A13025">
        <v>-140.16230592024601</v>
      </c>
      <c r="B13025">
        <v>-234.21873347859801</v>
      </c>
      <c r="C13025">
        <v>-474.695025283311</v>
      </c>
      <c r="E13025">
        <v>-174.06237162590966</v>
      </c>
      <c r="F13025">
        <v>-370.79438609788849</v>
      </c>
      <c r="G13025">
        <v>-300.72152740827084</v>
      </c>
      <c r="I13025">
        <v>-370.79438609788849</v>
      </c>
      <c r="J13025">
        <v>-300.72152740827084</v>
      </c>
      <c r="K13025">
        <v>-174.06237162590966</v>
      </c>
    </row>
    <row r="13026" spans="1:11" x14ac:dyDescent="0.25">
      <c r="A13026">
        <v>-107.348894934588</v>
      </c>
      <c r="B13026">
        <v>-209.385181061651</v>
      </c>
      <c r="C13026">
        <v>-266.08540954736202</v>
      </c>
      <c r="E13026">
        <v>-173.93717945127082</v>
      </c>
      <c r="F13026">
        <v>-366.39456959158275</v>
      </c>
      <c r="G13026">
        <v>-300.67608403389329</v>
      </c>
      <c r="I13026">
        <v>-366.39456959158275</v>
      </c>
      <c r="J13026">
        <v>-300.67608403389329</v>
      </c>
      <c r="K13026">
        <v>-173.93717945127082</v>
      </c>
    </row>
    <row r="13027" spans="1:11" x14ac:dyDescent="0.25">
      <c r="A13027">
        <v>-147.71384577683699</v>
      </c>
      <c r="B13027">
        <v>-217.009285375036</v>
      </c>
      <c r="C13027">
        <v>-216.36440575245101</v>
      </c>
      <c r="E13027">
        <v>-173.68942939845795</v>
      </c>
      <c r="F13027">
        <v>-367.01722810306018</v>
      </c>
      <c r="G13027">
        <v>-300.13689949169276</v>
      </c>
      <c r="I13027">
        <v>-367.01722810306018</v>
      </c>
      <c r="J13027">
        <v>-300.13689949169276</v>
      </c>
      <c r="K13027">
        <v>-173.68942939845795</v>
      </c>
    </row>
    <row r="13028" spans="1:11" x14ac:dyDescent="0.25">
      <c r="A13028">
        <v>-187.95804979136</v>
      </c>
      <c r="B13028">
        <v>-319.76413574439601</v>
      </c>
      <c r="C13028">
        <v>-474.67154047688803</v>
      </c>
      <c r="E13028">
        <v>-174.38179166690031</v>
      </c>
      <c r="F13028">
        <v>-367.20386806412387</v>
      </c>
      <c r="G13028">
        <v>-302.15940415808609</v>
      </c>
      <c r="I13028">
        <v>-367.20386806412387</v>
      </c>
      <c r="J13028">
        <v>-302.15940415808609</v>
      </c>
      <c r="K13028">
        <v>-174.38179166690031</v>
      </c>
    </row>
    <row r="13029" spans="1:11" x14ac:dyDescent="0.25">
      <c r="A13029">
        <v>-449.92768083424102</v>
      </c>
      <c r="B13029">
        <v>-73.477482281040395</v>
      </c>
      <c r="C13029">
        <v>-266.21280810984598</v>
      </c>
      <c r="E13029">
        <v>-177.8022348467851</v>
      </c>
      <c r="F13029">
        <v>-361.60728435536197</v>
      </c>
      <c r="G13029">
        <v>-301.69673110884003</v>
      </c>
      <c r="I13029">
        <v>-361.60728435536197</v>
      </c>
      <c r="J13029">
        <v>-301.69673110884003</v>
      </c>
      <c r="K13029">
        <v>-177.8022348467851</v>
      </c>
    </row>
    <row r="13030" spans="1:11" x14ac:dyDescent="0.25">
      <c r="A13030">
        <v>-121.863459543167</v>
      </c>
      <c r="B13030">
        <v>-254.08900297400299</v>
      </c>
      <c r="C13030">
        <v>-361.88506628175298</v>
      </c>
      <c r="E13030">
        <v>-178.03777530955082</v>
      </c>
      <c r="F13030">
        <v>-352.63841725442813</v>
      </c>
      <c r="G13030">
        <v>-303.11409633082184</v>
      </c>
      <c r="I13030">
        <v>-352.63841725442813</v>
      </c>
      <c r="J13030">
        <v>-303.11409633082184</v>
      </c>
      <c r="K13030">
        <v>-178.03777530955082</v>
      </c>
    </row>
    <row r="13031" spans="1:11" x14ac:dyDescent="0.25">
      <c r="A13031">
        <v>-211.396270274481</v>
      </c>
      <c r="B13031">
        <v>-151.953218312969</v>
      </c>
      <c r="C13031">
        <v>-339.767830052139</v>
      </c>
      <c r="E13031">
        <v>-178.20018243980147</v>
      </c>
      <c r="F13031">
        <v>-348.45795516009622</v>
      </c>
      <c r="G13031">
        <v>-304.08253079647011</v>
      </c>
      <c r="I13031">
        <v>-348.45795516009622</v>
      </c>
      <c r="J13031">
        <v>-304.08253079647011</v>
      </c>
      <c r="K13031">
        <v>-178.20018243980147</v>
      </c>
    </row>
    <row r="13032" spans="1:11" x14ac:dyDescent="0.25">
      <c r="A13032">
        <v>-138.025094052485</v>
      </c>
      <c r="B13032">
        <v>-199.88645870947499</v>
      </c>
      <c r="C13032">
        <v>-302.72467952202601</v>
      </c>
      <c r="E13032">
        <v>-175.98286278314282</v>
      </c>
      <c r="F13032">
        <v>-346.16849251090855</v>
      </c>
      <c r="G13032">
        <v>-306.78170417260748</v>
      </c>
      <c r="I13032">
        <v>-346.16849251090855</v>
      </c>
      <c r="J13032">
        <v>-306.78170417260748</v>
      </c>
      <c r="K13032">
        <v>-175.98286278314282</v>
      </c>
    </row>
    <row r="13033" spans="1:11" x14ac:dyDescent="0.25">
      <c r="A13033">
        <v>-114.40584240096599</v>
      </c>
      <c r="B13033">
        <v>-392.70043306678599</v>
      </c>
      <c r="C13033">
        <v>-298.53016563313099</v>
      </c>
      <c r="E13033">
        <v>-174.43921736281959</v>
      </c>
      <c r="F13033">
        <v>-344.72984459667822</v>
      </c>
      <c r="G13033">
        <v>-306.96237519638839</v>
      </c>
      <c r="I13033">
        <v>-344.72984459667822</v>
      </c>
      <c r="J13033">
        <v>-306.96237519638839</v>
      </c>
      <c r="K13033">
        <v>-174.43921736281959</v>
      </c>
    </row>
    <row r="13034" spans="1:11" x14ac:dyDescent="0.25">
      <c r="A13034">
        <v>-291.47061681273101</v>
      </c>
      <c r="B13034">
        <v>-352.60829341544098</v>
      </c>
      <c r="C13034">
        <v>-408.57643930303999</v>
      </c>
      <c r="E13034">
        <v>-177.10055924012639</v>
      </c>
      <c r="F13034">
        <v>-346.28359988997209</v>
      </c>
      <c r="G13034">
        <v>-307.59543717925533</v>
      </c>
      <c r="I13034">
        <v>-346.28359988997209</v>
      </c>
      <c r="J13034">
        <v>-307.59543717925533</v>
      </c>
      <c r="K13034">
        <v>-177.10055924012639</v>
      </c>
    </row>
    <row r="13035" spans="1:11" x14ac:dyDescent="0.25">
      <c r="A13035">
        <v>-208.55693792190499</v>
      </c>
      <c r="B13035">
        <v>-309.61669641539402</v>
      </c>
      <c r="C13035">
        <v>-330.47256406432803</v>
      </c>
      <c r="E13035">
        <v>-176.64582787206447</v>
      </c>
      <c r="F13035">
        <v>-344.18483813616126</v>
      </c>
      <c r="G13035">
        <v>-310.38163401992091</v>
      </c>
      <c r="I13035">
        <v>-344.18483813616126</v>
      </c>
      <c r="J13035">
        <v>-310.38163401992091</v>
      </c>
      <c r="K13035">
        <v>-176.64582787206447</v>
      </c>
    </row>
    <row r="13036" spans="1:11" x14ac:dyDescent="0.25">
      <c r="A13036">
        <v>-425.256735542093</v>
      </c>
      <c r="B13036">
        <v>-124.738303244601</v>
      </c>
      <c r="C13036">
        <v>-372.36163436754401</v>
      </c>
      <c r="E13036">
        <v>-179.69519535249074</v>
      </c>
      <c r="F13036">
        <v>-341.42415904935825</v>
      </c>
      <c r="G13036">
        <v>-310.87173270355356</v>
      </c>
      <c r="I13036">
        <v>-341.42415904935825</v>
      </c>
      <c r="J13036">
        <v>-310.87173270355356</v>
      </c>
      <c r="K13036">
        <v>-179.69519535249074</v>
      </c>
    </row>
    <row r="13037" spans="1:11" x14ac:dyDescent="0.25">
      <c r="A13037">
        <v>-123.46391337993499</v>
      </c>
      <c r="B13037">
        <v>-807.49753270763495</v>
      </c>
      <c r="C13037">
        <v>-429.82313104708498</v>
      </c>
      <c r="E13037">
        <v>-179.83383269789761</v>
      </c>
      <c r="F13037">
        <v>-344.24863721844457</v>
      </c>
      <c r="G13037">
        <v>-312.13762899997329</v>
      </c>
      <c r="I13037">
        <v>-344.24863721844457</v>
      </c>
      <c r="J13037">
        <v>-312.13762899997329</v>
      </c>
      <c r="K13037">
        <v>-179.83383269789761</v>
      </c>
    </row>
    <row r="13038" spans="1:11" x14ac:dyDescent="0.25">
      <c r="A13038">
        <v>-70.677770250634296</v>
      </c>
      <c r="B13038">
        <v>-157.08563017620199</v>
      </c>
      <c r="C13038">
        <v>-329.579653778558</v>
      </c>
      <c r="E13038">
        <v>-179.06102630929203</v>
      </c>
      <c r="F13038">
        <v>-342.17242798465463</v>
      </c>
      <c r="G13038">
        <v>-313.26696449723426</v>
      </c>
      <c r="I13038">
        <v>-342.17242798465463</v>
      </c>
      <c r="J13038">
        <v>-313.26696449723426</v>
      </c>
      <c r="K13038">
        <v>-179.06102630929203</v>
      </c>
    </row>
    <row r="13039" spans="1:11" x14ac:dyDescent="0.25">
      <c r="A13039">
        <v>-557.17585137090703</v>
      </c>
      <c r="B13039">
        <v>-150.76618250558101</v>
      </c>
      <c r="C13039">
        <v>-413.07456842015699</v>
      </c>
      <c r="E13039">
        <v>-184.46243389042908</v>
      </c>
      <c r="F13039">
        <v>-339.9043476803048</v>
      </c>
      <c r="G13039">
        <v>-314.59090670896859</v>
      </c>
      <c r="I13039">
        <v>-339.9043476803048</v>
      </c>
      <c r="J13039">
        <v>-314.59090670896859</v>
      </c>
      <c r="K13039">
        <v>-184.46243389042908</v>
      </c>
    </row>
    <row r="13040" spans="1:11" x14ac:dyDescent="0.25">
      <c r="A13040">
        <v>-118.51901470023699</v>
      </c>
      <c r="B13040">
        <v>-120.388515357042</v>
      </c>
      <c r="C13040">
        <v>-381.62227733021001</v>
      </c>
      <c r="E13040">
        <v>-183.83749328609454</v>
      </c>
      <c r="F13040">
        <v>-338.37682133300979</v>
      </c>
      <c r="G13040">
        <v>-315.30571410601783</v>
      </c>
      <c r="I13040">
        <v>-338.37682133300979</v>
      </c>
      <c r="J13040">
        <v>-315.30571410601783</v>
      </c>
      <c r="K13040">
        <v>-183.83749328609454</v>
      </c>
    </row>
    <row r="13041" spans="1:11" x14ac:dyDescent="0.25">
      <c r="A13041">
        <v>-492.44263831280699</v>
      </c>
      <c r="B13041">
        <v>-164.521782007578</v>
      </c>
      <c r="C13041">
        <v>-346.452098862296</v>
      </c>
      <c r="E13041">
        <v>-187.76336614839678</v>
      </c>
      <c r="F13041">
        <v>-336.43300236859682</v>
      </c>
      <c r="G13041">
        <v>-316.44455612409382</v>
      </c>
      <c r="I13041">
        <v>-336.43300236859682</v>
      </c>
      <c r="J13041">
        <v>-316.44455612409382</v>
      </c>
      <c r="K13041">
        <v>-187.76336614839678</v>
      </c>
    </row>
    <row r="13042" spans="1:11" x14ac:dyDescent="0.25">
      <c r="A13042">
        <v>-242.99139028546</v>
      </c>
      <c r="B13042">
        <v>-142.218861260605</v>
      </c>
      <c r="C13042">
        <v>-351.18841691946199</v>
      </c>
      <c r="E13042">
        <v>-189.3909804292085</v>
      </c>
      <c r="F13042">
        <v>-337.26742407364191</v>
      </c>
      <c r="G13042">
        <v>-315.44255699737579</v>
      </c>
      <c r="I13042">
        <v>-337.26742407364191</v>
      </c>
      <c r="J13042">
        <v>-315.44255699737579</v>
      </c>
      <c r="K13042">
        <v>-189.3909804292085</v>
      </c>
    </row>
    <row r="13043" spans="1:11" x14ac:dyDescent="0.25">
      <c r="A13043">
        <v>-412.23839298847599</v>
      </c>
      <c r="B13043">
        <v>-111.429492328986</v>
      </c>
      <c r="C13043">
        <v>-378.07611122927398</v>
      </c>
      <c r="E13043">
        <v>-192.49280621682669</v>
      </c>
      <c r="F13043">
        <v>-334.62113438134054</v>
      </c>
      <c r="G13043">
        <v>-319.12272252176012</v>
      </c>
      <c r="I13043">
        <v>-334.62113438134054</v>
      </c>
      <c r="J13043">
        <v>-319.12272252176012</v>
      </c>
      <c r="K13043">
        <v>-192.49280621682669</v>
      </c>
    </row>
    <row r="13044" spans="1:11" x14ac:dyDescent="0.25">
      <c r="A13044">
        <v>-177.248587097599</v>
      </c>
      <c r="B13044">
        <v>-156.951437444503</v>
      </c>
      <c r="C13044">
        <v>-429.71924420752703</v>
      </c>
      <c r="E13044">
        <v>-192.52547698572872</v>
      </c>
      <c r="F13044">
        <v>-328.51135938361722</v>
      </c>
      <c r="G13044">
        <v>-321.3274611298902</v>
      </c>
      <c r="I13044">
        <v>-328.51135938361722</v>
      </c>
      <c r="J13044">
        <v>-321.3274611298902</v>
      </c>
      <c r="K13044">
        <v>-192.52547698572872</v>
      </c>
    </row>
    <row r="13045" spans="1:11" x14ac:dyDescent="0.25">
      <c r="A13045">
        <v>-364.62673921315098</v>
      </c>
      <c r="B13045">
        <v>-106.609337277823</v>
      </c>
      <c r="C13045">
        <v>-341.73597487240397</v>
      </c>
      <c r="E13045">
        <v>-196.52271004065608</v>
      </c>
      <c r="F13045">
        <v>-322.54129775528986</v>
      </c>
      <c r="G13045">
        <v>-322.42320095168981</v>
      </c>
      <c r="I13045">
        <v>-322.54129775528986</v>
      </c>
      <c r="J13045">
        <v>-322.42320095168981</v>
      </c>
      <c r="K13045">
        <v>-196.52271004065608</v>
      </c>
    </row>
    <row r="13046" spans="1:11" x14ac:dyDescent="0.25">
      <c r="A13046">
        <v>-324.928134087567</v>
      </c>
      <c r="B13046">
        <v>-125.43432290543799</v>
      </c>
      <c r="C13046">
        <v>-401.90121487543797</v>
      </c>
      <c r="E13046">
        <v>-199.66281734297328</v>
      </c>
      <c r="F13046">
        <v>-320.71165434563443</v>
      </c>
      <c r="G13046">
        <v>-322.62533835968765</v>
      </c>
      <c r="I13046">
        <v>-322.62533835968765</v>
      </c>
      <c r="J13046">
        <v>-320.71165434563443</v>
      </c>
      <c r="K13046">
        <v>-199.66281734297328</v>
      </c>
    </row>
    <row r="13047" spans="1:11" x14ac:dyDescent="0.25">
      <c r="A13047">
        <v>-53.756103561092203</v>
      </c>
      <c r="B13047">
        <v>-163.053008805167</v>
      </c>
      <c r="C13047">
        <v>-383.20059711974</v>
      </c>
      <c r="E13047">
        <v>-198.89889380304135</v>
      </c>
      <c r="F13047">
        <v>-321.06984272330169</v>
      </c>
      <c r="G13047">
        <v>-323.17319285796037</v>
      </c>
      <c r="I13047">
        <v>-323.17319285796037</v>
      </c>
      <c r="J13047">
        <v>-321.06984272330169</v>
      </c>
      <c r="K13047">
        <v>-198.89889380304135</v>
      </c>
    </row>
    <row r="13048" spans="1:11" x14ac:dyDescent="0.25">
      <c r="A13048">
        <v>-50.0081483912249</v>
      </c>
      <c r="B13048">
        <v>-127.232981451703</v>
      </c>
      <c r="C13048">
        <v>-369.73339241829399</v>
      </c>
      <c r="E13048">
        <v>-198.93731237647273</v>
      </c>
      <c r="F13048">
        <v>-321.42502783066891</v>
      </c>
      <c r="G13048">
        <v>-324.76432486985976</v>
      </c>
      <c r="I13048">
        <v>-324.76432486985976</v>
      </c>
      <c r="J13048">
        <v>-321.42502783066891</v>
      </c>
      <c r="K13048">
        <v>-198.93731237647273</v>
      </c>
    </row>
    <row r="13049" spans="1:11" x14ac:dyDescent="0.25">
      <c r="A13049">
        <v>-93.813218023567003</v>
      </c>
      <c r="B13049">
        <v>-189.28397817972899</v>
      </c>
      <c r="C13049">
        <v>-122.383087275503</v>
      </c>
      <c r="E13049">
        <v>-198.76271341541505</v>
      </c>
      <c r="F13049">
        <v>-316.43846828512295</v>
      </c>
      <c r="G13049">
        <v>-323.75195532328053</v>
      </c>
      <c r="I13049">
        <v>-323.75195532328053</v>
      </c>
      <c r="J13049">
        <v>-316.43846828512295</v>
      </c>
      <c r="K13049">
        <v>-198.76271341541505</v>
      </c>
    </row>
    <row r="13050" spans="1:11" x14ac:dyDescent="0.25">
      <c r="A13050">
        <v>-279.13584048416698</v>
      </c>
      <c r="B13050">
        <v>-133.85752530350101</v>
      </c>
      <c r="C13050">
        <v>-346.578371247566</v>
      </c>
      <c r="E13050">
        <v>-200.5525148606026</v>
      </c>
      <c r="F13050">
        <v>-313.23477122976311</v>
      </c>
      <c r="G13050">
        <v>-324.33955485816102</v>
      </c>
      <c r="I13050">
        <v>-324.33955485816102</v>
      </c>
      <c r="J13050">
        <v>-313.23477122976311</v>
      </c>
      <c r="K13050">
        <v>-200.5525148606026</v>
      </c>
    </row>
    <row r="13051" spans="1:11" x14ac:dyDescent="0.25">
      <c r="A13051">
        <v>-562.90855316816499</v>
      </c>
      <c r="B13051">
        <v>-136.56811529445301</v>
      </c>
      <c r="C13051">
        <v>-331.64713734436901</v>
      </c>
      <c r="E13051">
        <v>-205.38368616339537</v>
      </c>
      <c r="F13051">
        <v>-308.82644921661006</v>
      </c>
      <c r="G13051">
        <v>-325.89826110159504</v>
      </c>
      <c r="I13051">
        <v>-325.89826110159504</v>
      </c>
      <c r="J13051">
        <v>-308.82644921661006</v>
      </c>
      <c r="K13051">
        <v>-205.38368616339537</v>
      </c>
    </row>
    <row r="13052" spans="1:11" x14ac:dyDescent="0.25">
      <c r="A13052">
        <v>-239.00344349836101</v>
      </c>
      <c r="B13052">
        <v>-105.84973439577099</v>
      </c>
      <c r="C13052">
        <v>-330.20362246075302</v>
      </c>
      <c r="E13052">
        <v>-204.02296000134373</v>
      </c>
      <c r="F13052">
        <v>-305.65229124408029</v>
      </c>
      <c r="G13052">
        <v>-324.90087905580458</v>
      </c>
      <c r="I13052">
        <v>-324.90087905580458</v>
      </c>
      <c r="J13052">
        <v>-305.65229124408029</v>
      </c>
      <c r="K13052">
        <v>-204.02296000134373</v>
      </c>
    </row>
    <row r="13053" spans="1:11" x14ac:dyDescent="0.25">
      <c r="A13053">
        <v>-320.27085978881001</v>
      </c>
      <c r="B13053">
        <v>-149.48464329671</v>
      </c>
      <c r="C13053">
        <v>-405.20468664079999</v>
      </c>
      <c r="E13053">
        <v>-205.39345817161492</v>
      </c>
      <c r="F13053">
        <v>-303.49457986258631</v>
      </c>
      <c r="G13053">
        <v>-326.69660101167523</v>
      </c>
      <c r="I13053">
        <v>-326.69660101167523</v>
      </c>
      <c r="J13053">
        <v>-303.49457986258631</v>
      </c>
      <c r="K13053">
        <v>-205.39345817161492</v>
      </c>
    </row>
    <row r="13054" spans="1:11" x14ac:dyDescent="0.25">
      <c r="A13054">
        <v>-93.471591656740301</v>
      </c>
      <c r="B13054">
        <v>-427.15561952446302</v>
      </c>
      <c r="C13054">
        <v>-416.38678758300603</v>
      </c>
      <c r="E13054">
        <v>-204.53657379933375</v>
      </c>
      <c r="F13054">
        <v>-303.36393232626813</v>
      </c>
      <c r="G13054">
        <v>-330.18883884145237</v>
      </c>
      <c r="I13054">
        <v>-330.18883884145237</v>
      </c>
      <c r="J13054">
        <v>-303.36393232626813</v>
      </c>
      <c r="K13054">
        <v>-204.53657379933375</v>
      </c>
    </row>
    <row r="13055" spans="1:11" x14ac:dyDescent="0.25">
      <c r="A13055">
        <v>-431.63725112327398</v>
      </c>
      <c r="B13055">
        <v>-363.19831985732202</v>
      </c>
      <c r="C13055">
        <v>-390.80140891352499</v>
      </c>
      <c r="E13055">
        <v>-207.40828958104743</v>
      </c>
      <c r="F13055">
        <v>-301.20903666791747</v>
      </c>
      <c r="G13055">
        <v>-331.19499144108732</v>
      </c>
      <c r="I13055">
        <v>-331.19499144108732</v>
      </c>
      <c r="J13055">
        <v>-301.20903666791747</v>
      </c>
      <c r="K13055">
        <v>-207.40828958104743</v>
      </c>
    </row>
    <row r="13056" spans="1:11" x14ac:dyDescent="0.25">
      <c r="A13056">
        <v>-392.16270772447803</v>
      </c>
      <c r="B13056">
        <v>-1203.98767576005</v>
      </c>
      <c r="C13056">
        <v>-445.151508385179</v>
      </c>
      <c r="E13056">
        <v>-210.37737910955454</v>
      </c>
      <c r="F13056">
        <v>-308.98379448249318</v>
      </c>
      <c r="G13056">
        <v>-332.78093924576916</v>
      </c>
      <c r="I13056">
        <v>-332.78093924576916</v>
      </c>
      <c r="J13056">
        <v>-308.98379448249318</v>
      </c>
      <c r="K13056">
        <v>-210.37737910955454</v>
      </c>
    </row>
    <row r="13057" spans="1:11" x14ac:dyDescent="0.25">
      <c r="A13057">
        <v>-474.89805294433</v>
      </c>
      <c r="B13057">
        <v>0.48251872386575201</v>
      </c>
      <c r="C13057">
        <v>-402.15298962947497</v>
      </c>
      <c r="E13057">
        <v>-213.72743624839038</v>
      </c>
      <c r="F13057">
        <v>-304.67687721806658</v>
      </c>
      <c r="G13057">
        <v>-334.16230633799262</v>
      </c>
      <c r="I13057">
        <v>-334.16230633799262</v>
      </c>
      <c r="J13057">
        <v>-304.67687721806658</v>
      </c>
      <c r="K13057">
        <v>-213.72743624839038</v>
      </c>
    </row>
    <row r="13058" spans="1:11" x14ac:dyDescent="0.25">
      <c r="A13058">
        <v>-333.51485604241299</v>
      </c>
      <c r="B13058">
        <v>-52.567230593369999</v>
      </c>
      <c r="C13058">
        <v>-377.06196595612801</v>
      </c>
      <c r="E13058">
        <v>-214.57511003378914</v>
      </c>
      <c r="F13058">
        <v>-301.02606749262901</v>
      </c>
      <c r="G13058">
        <v>-335.37223715739214</v>
      </c>
      <c r="I13058">
        <v>-335.37223715739214</v>
      </c>
      <c r="J13058">
        <v>-301.02606749262901</v>
      </c>
      <c r="K13058">
        <v>-214.57511003378914</v>
      </c>
    </row>
    <row r="13059" spans="1:11" x14ac:dyDescent="0.25">
      <c r="A13059">
        <v>-172.74039484212801</v>
      </c>
      <c r="B13059">
        <v>-4.4699574743700401</v>
      </c>
      <c r="C13059">
        <v>-401.50773443990403</v>
      </c>
      <c r="E13059">
        <v>-215.02174027540653</v>
      </c>
      <c r="F13059">
        <v>-296.79505202396086</v>
      </c>
      <c r="G13059">
        <v>-336.1455845224246</v>
      </c>
      <c r="I13059">
        <v>-336.1455845224246</v>
      </c>
      <c r="J13059">
        <v>-296.79505202396086</v>
      </c>
      <c r="K13059">
        <v>-215.02174027540653</v>
      </c>
    </row>
    <row r="13060" spans="1:11" x14ac:dyDescent="0.25">
      <c r="A13060">
        <v>-111.63685138403299</v>
      </c>
      <c r="B13060">
        <v>-145.958258972088</v>
      </c>
      <c r="C13060">
        <v>-354.769389164068</v>
      </c>
      <c r="E13060">
        <v>-215.20705442887515</v>
      </c>
      <c r="F13060">
        <v>-292.55670893699784</v>
      </c>
      <c r="G13060">
        <v>-337.00244380162184</v>
      </c>
      <c r="I13060">
        <v>-337.00244380162184</v>
      </c>
      <c r="J13060">
        <v>-292.55670893699784</v>
      </c>
      <c r="K13060">
        <v>-215.20705442887515</v>
      </c>
    </row>
    <row r="13061" spans="1:11" x14ac:dyDescent="0.25">
      <c r="A13061">
        <v>-460.83715315245001</v>
      </c>
      <c r="B13061">
        <v>-62.311492889271598</v>
      </c>
      <c r="C13061">
        <v>-370.43130152692999</v>
      </c>
      <c r="E13061">
        <v>-217.418167837363</v>
      </c>
      <c r="F13061">
        <v>-289.62652499468533</v>
      </c>
      <c r="G13061">
        <v>-339.12978398344944</v>
      </c>
      <c r="I13061">
        <v>-339.12978398344944</v>
      </c>
      <c r="J13061">
        <v>-289.62652499468533</v>
      </c>
      <c r="K13061">
        <v>-217.418167837363</v>
      </c>
    </row>
    <row r="13062" spans="1:11" x14ac:dyDescent="0.25">
      <c r="A13062">
        <v>-206.40193781149199</v>
      </c>
      <c r="B13062">
        <v>-139.52184538805599</v>
      </c>
      <c r="C13062">
        <v>-445.86924608417303</v>
      </c>
      <c r="E13062">
        <v>-219.16552301034218</v>
      </c>
      <c r="F13062">
        <v>-287.1699386786853</v>
      </c>
      <c r="G13062">
        <v>-341.54973889738147</v>
      </c>
      <c r="I13062">
        <v>-341.54973889738147</v>
      </c>
      <c r="J13062">
        <v>-287.1699386786853</v>
      </c>
      <c r="K13062">
        <v>-219.16552301034218</v>
      </c>
    </row>
    <row r="13063" spans="1:11" x14ac:dyDescent="0.25">
      <c r="A13063">
        <v>-346.91087349495899</v>
      </c>
      <c r="B13063">
        <v>-108.987093661263</v>
      </c>
      <c r="C13063">
        <v>-344.76480514272299</v>
      </c>
      <c r="E13063">
        <v>-218.19376784169401</v>
      </c>
      <c r="F13063">
        <v>-284.03557195444444</v>
      </c>
      <c r="G13063">
        <v>-340.90449460783515</v>
      </c>
      <c r="I13063">
        <v>-340.90449460783515</v>
      </c>
      <c r="J13063">
        <v>-284.03557195444444</v>
      </c>
      <c r="K13063">
        <v>-218.19376784169401</v>
      </c>
    </row>
    <row r="13064" spans="1:11" x14ac:dyDescent="0.25">
      <c r="A13064">
        <v>-214.286296964439</v>
      </c>
      <c r="B13064">
        <v>-151.020451233062</v>
      </c>
      <c r="C13064">
        <v>-355.20467924188301</v>
      </c>
      <c r="E13064">
        <v>-216.81570430628463</v>
      </c>
      <c r="F13064">
        <v>-280.73303448099006</v>
      </c>
      <c r="G13064">
        <v>-343.44913412263287</v>
      </c>
      <c r="I13064">
        <v>-343.44913412263287</v>
      </c>
      <c r="J13064">
        <v>-280.73303448099006</v>
      </c>
      <c r="K13064">
        <v>-216.81570430628463</v>
      </c>
    </row>
    <row r="13065" spans="1:11" x14ac:dyDescent="0.25">
      <c r="A13065">
        <v>-159.82193290590601</v>
      </c>
      <c r="B13065">
        <v>-172.63909850176901</v>
      </c>
      <c r="C13065">
        <v>-328.70073146982799</v>
      </c>
      <c r="E13065">
        <v>-216.96923084609534</v>
      </c>
      <c r="F13065">
        <v>-278.69868413358694</v>
      </c>
      <c r="G13065">
        <v>-343.41309594146691</v>
      </c>
      <c r="I13065">
        <v>-343.41309594146691</v>
      </c>
      <c r="J13065">
        <v>-278.69868413358694</v>
      </c>
      <c r="K13065">
        <v>-216.96923084609534</v>
      </c>
    </row>
    <row r="13066" spans="1:11" x14ac:dyDescent="0.25">
      <c r="A13066">
        <v>-97.354076543414905</v>
      </c>
      <c r="B13066">
        <v>-516.78335416366394</v>
      </c>
      <c r="C13066">
        <v>-296.42145976068201</v>
      </c>
      <c r="E13066">
        <v>-214.40532214076055</v>
      </c>
      <c r="F13066">
        <v>-279.83340201575453</v>
      </c>
      <c r="G13066">
        <v>-344.31507473192318</v>
      </c>
      <c r="I13066">
        <v>-344.31507473192318</v>
      </c>
      <c r="J13066">
        <v>-279.83340201575453</v>
      </c>
      <c r="K13066">
        <v>-214.40532214076055</v>
      </c>
    </row>
    <row r="13067" spans="1:11" x14ac:dyDescent="0.25">
      <c r="A13067">
        <v>-530.80676382587001</v>
      </c>
      <c r="B13067">
        <v>-143.36600725858801</v>
      </c>
      <c r="C13067">
        <v>-369.82096679260798</v>
      </c>
      <c r="E13067">
        <v>-218.32213323185013</v>
      </c>
      <c r="F13067">
        <v>-277.08638068447721</v>
      </c>
      <c r="G13067">
        <v>-344.7838496823141</v>
      </c>
      <c r="I13067">
        <v>-344.7838496823141</v>
      </c>
      <c r="J13067">
        <v>-277.08638068447721</v>
      </c>
      <c r="K13067">
        <v>-218.32213323185013</v>
      </c>
    </row>
    <row r="13068" spans="1:11" x14ac:dyDescent="0.25">
      <c r="A13068">
        <v>-300.473858678939</v>
      </c>
      <c r="B13068">
        <v>-116.14254226528401</v>
      </c>
      <c r="C13068">
        <v>-455.66943786666599</v>
      </c>
      <c r="E13068">
        <v>-216.57743247465044</v>
      </c>
      <c r="F13068">
        <v>-274.28156176498294</v>
      </c>
      <c r="G13068">
        <v>-348.39237083808445</v>
      </c>
      <c r="I13068">
        <v>-348.39237083808445</v>
      </c>
      <c r="J13068">
        <v>-274.28156176498294</v>
      </c>
      <c r="K13068">
        <v>-216.57743247465044</v>
      </c>
    </row>
    <row r="13069" spans="1:11" x14ac:dyDescent="0.25">
      <c r="A13069">
        <v>-429.57530176634498</v>
      </c>
      <c r="B13069">
        <v>-140.41637754260799</v>
      </c>
      <c r="C13069">
        <v>-391.91996012492302</v>
      </c>
      <c r="E13069">
        <v>-219.94811366445268</v>
      </c>
      <c r="F13069">
        <v>-271.87748443622621</v>
      </c>
      <c r="G13069">
        <v>-347.44175657997556</v>
      </c>
      <c r="I13069">
        <v>-347.44175657997556</v>
      </c>
      <c r="J13069">
        <v>-271.87748443622621</v>
      </c>
      <c r="K13069">
        <v>-219.94811366445268</v>
      </c>
    </row>
    <row r="13070" spans="1:11" x14ac:dyDescent="0.25">
      <c r="A13070">
        <v>-372.77001273980397</v>
      </c>
      <c r="B13070">
        <v>-149.29198609622699</v>
      </c>
      <c r="C13070">
        <v>-366.54379134144801</v>
      </c>
      <c r="E13070">
        <v>-222.72355881603559</v>
      </c>
      <c r="F13070">
        <v>-270.10869036181998</v>
      </c>
      <c r="G13070">
        <v>-349.20149080788696</v>
      </c>
      <c r="I13070">
        <v>-349.20149080788696</v>
      </c>
      <c r="J13070">
        <v>-270.10869036181998</v>
      </c>
      <c r="K13070">
        <v>-222.72355881603559</v>
      </c>
    </row>
    <row r="13071" spans="1:11" x14ac:dyDescent="0.25">
      <c r="A13071">
        <v>-411.60129612570199</v>
      </c>
      <c r="B13071">
        <v>-139.575443400171</v>
      </c>
      <c r="C13071">
        <v>-339.14301670260102</v>
      </c>
      <c r="E13071">
        <v>-225.77642717253781</v>
      </c>
      <c r="F13071">
        <v>-267.76972109973349</v>
      </c>
      <c r="G13071">
        <v>-349.3722748835574</v>
      </c>
      <c r="I13071">
        <v>-349.3722748835574</v>
      </c>
      <c r="J13071">
        <v>-267.76972109973349</v>
      </c>
      <c r="K13071">
        <v>-225.77642717253781</v>
      </c>
    </row>
    <row r="13072" spans="1:11" x14ac:dyDescent="0.25">
      <c r="A13072">
        <v>-120.942332985485</v>
      </c>
      <c r="B13072">
        <v>-128.03332773876801</v>
      </c>
      <c r="C13072">
        <v>-384.11561854875998</v>
      </c>
      <c r="E13072">
        <v>-226.7801560128336</v>
      </c>
      <c r="F13072">
        <v>-266.59228183891997</v>
      </c>
      <c r="G13072">
        <v>-349.48630306845195</v>
      </c>
      <c r="I13072">
        <v>-349.48630306845195</v>
      </c>
      <c r="J13072">
        <v>-266.59228183891997</v>
      </c>
      <c r="K13072">
        <v>-226.7801560128336</v>
      </c>
    </row>
    <row r="13073" spans="1:11" x14ac:dyDescent="0.25">
      <c r="A13073">
        <v>-379.208056815904</v>
      </c>
      <c r="B13073">
        <v>-140.195042863992</v>
      </c>
      <c r="C13073">
        <v>-322.59469262084798</v>
      </c>
      <c r="E13073">
        <v>-227.22645812594953</v>
      </c>
      <c r="F13073">
        <v>-265.71307523144952</v>
      </c>
      <c r="G13073">
        <v>-349.73944177681585</v>
      </c>
      <c r="I13073">
        <v>-349.73944177681585</v>
      </c>
      <c r="J13073">
        <v>-265.71307523144952</v>
      </c>
      <c r="K13073">
        <v>-227.22645812594953</v>
      </c>
    </row>
    <row r="13074" spans="1:11" x14ac:dyDescent="0.25">
      <c r="A13074">
        <v>-288.58691741930801</v>
      </c>
      <c r="B13074">
        <v>-113.272468161281</v>
      </c>
      <c r="C13074">
        <v>-365.53526134144499</v>
      </c>
      <c r="E13074">
        <v>-228.64283922362748</v>
      </c>
      <c r="F13074">
        <v>-264.83089523694531</v>
      </c>
      <c r="G13074">
        <v>-350.92525498259761</v>
      </c>
      <c r="I13074">
        <v>-350.92525498259761</v>
      </c>
      <c r="J13074">
        <v>-264.83089523694531</v>
      </c>
      <c r="K13074">
        <v>-228.64283922362748</v>
      </c>
    </row>
    <row r="13075" spans="1:11" x14ac:dyDescent="0.25">
      <c r="A13075">
        <v>-378.27518725708899</v>
      </c>
      <c r="B13075">
        <v>-100.935694657425</v>
      </c>
      <c r="C13075">
        <v>-348.07966640195599</v>
      </c>
      <c r="E13075">
        <v>-231.43803912595268</v>
      </c>
      <c r="F13075">
        <v>-264.28478478991622</v>
      </c>
      <c r="G13075">
        <v>-352.3065483934941</v>
      </c>
      <c r="I13075">
        <v>-352.3065483934941</v>
      </c>
      <c r="J13075">
        <v>-264.28478478991622</v>
      </c>
      <c r="K13075">
        <v>-231.43803912595268</v>
      </c>
    </row>
    <row r="13076" spans="1:11" x14ac:dyDescent="0.25">
      <c r="A13076">
        <v>-75.629028527198699</v>
      </c>
      <c r="B13076">
        <v>-125.719736663433</v>
      </c>
      <c r="C13076">
        <v>-392.09861913716401</v>
      </c>
      <c r="E13076">
        <v>-227.09056104282831</v>
      </c>
      <c r="F13076">
        <v>-263.57027143026204</v>
      </c>
      <c r="G13076">
        <v>-353.01071790141862</v>
      </c>
      <c r="I13076">
        <v>-353.01071790141862</v>
      </c>
      <c r="J13076">
        <v>-263.57027143026204</v>
      </c>
      <c r="K13076">
        <v>-227.09056104282831</v>
      </c>
    </row>
    <row r="13077" spans="1:11" x14ac:dyDescent="0.25">
      <c r="A13077">
        <v>-359.93231619214799</v>
      </c>
      <c r="B13077">
        <v>-255.140004257322</v>
      </c>
      <c r="C13077">
        <v>-337.442097275001</v>
      </c>
      <c r="E13077">
        <v>-229.82719449977853</v>
      </c>
      <c r="F13077">
        <v>-258.51587264373194</v>
      </c>
      <c r="G13077">
        <v>-353.59930344826699</v>
      </c>
      <c r="I13077">
        <v>-353.59930344826699</v>
      </c>
      <c r="J13077">
        <v>-258.51587264373194</v>
      </c>
      <c r="K13077">
        <v>-229.82719449977853</v>
      </c>
    </row>
    <row r="13078" spans="1:11" x14ac:dyDescent="0.25">
      <c r="A13078">
        <v>-475.092658534527</v>
      </c>
      <c r="B13078">
        <v>-134.63900056933099</v>
      </c>
      <c r="C13078">
        <v>-323.44324600418201</v>
      </c>
      <c r="E13078">
        <v>-233.31121040039551</v>
      </c>
      <c r="F13078">
        <v>-258.31753257132402</v>
      </c>
      <c r="G13078">
        <v>-354.53493203014392</v>
      </c>
      <c r="I13078">
        <v>-354.53493203014392</v>
      </c>
      <c r="J13078">
        <v>-258.31753257132402</v>
      </c>
      <c r="K13078">
        <v>-233.31121040039551</v>
      </c>
    </row>
    <row r="13079" spans="1:11" x14ac:dyDescent="0.25">
      <c r="A13079">
        <v>-542.72758943440294</v>
      </c>
      <c r="B13079">
        <v>-272.21758858616403</v>
      </c>
      <c r="C13079">
        <v>-445.99783245691299</v>
      </c>
      <c r="E13079">
        <v>-237.52146809248782</v>
      </c>
      <c r="F13079">
        <v>-258.83773078756786</v>
      </c>
      <c r="G13079">
        <v>-355.73056550800925</v>
      </c>
      <c r="I13079">
        <v>-355.73056550800925</v>
      </c>
      <c r="J13079">
        <v>-258.83773078756786</v>
      </c>
      <c r="K13079">
        <v>-237.52146809248782</v>
      </c>
    </row>
    <row r="13080" spans="1:11" x14ac:dyDescent="0.25">
      <c r="A13080">
        <v>-377.598045631986</v>
      </c>
      <c r="B13080">
        <v>-123.872771657511</v>
      </c>
      <c r="C13080">
        <v>-349.39544069391701</v>
      </c>
      <c r="E13080">
        <v>-239.84853565095321</v>
      </c>
      <c r="F13080">
        <v>-256.98347484595257</v>
      </c>
      <c r="G13080">
        <v>-356.30192322232159</v>
      </c>
      <c r="I13080">
        <v>-356.30192322232159</v>
      </c>
      <c r="J13080">
        <v>-256.98347484595257</v>
      </c>
      <c r="K13080">
        <v>-239.84853565095321</v>
      </c>
    </row>
    <row r="13081" spans="1:11" x14ac:dyDescent="0.25">
      <c r="A13081">
        <v>-80.829084437600102</v>
      </c>
      <c r="B13081">
        <v>-106.328384587084</v>
      </c>
      <c r="C13081">
        <v>-325.982156476451</v>
      </c>
      <c r="E13081">
        <v>-239.25484192026406</v>
      </c>
      <c r="F13081">
        <v>-253.12813502441068</v>
      </c>
      <c r="G13081">
        <v>-358.88826474338128</v>
      </c>
      <c r="I13081">
        <v>-358.88826474338128</v>
      </c>
      <c r="J13081">
        <v>-253.12813502441068</v>
      </c>
      <c r="K13081">
        <v>-239.25484192026406</v>
      </c>
    </row>
    <row r="13082" spans="1:11" x14ac:dyDescent="0.25">
      <c r="A13082">
        <v>-529.468328500746</v>
      </c>
      <c r="B13082">
        <v>-111.150819886505</v>
      </c>
      <c r="C13082">
        <v>-129.14076914785099</v>
      </c>
      <c r="E13082">
        <v>-243.25478481911551</v>
      </c>
      <c r="F13082">
        <v>-250.76939664060984</v>
      </c>
      <c r="G13082">
        <v>-354.955479361524</v>
      </c>
      <c r="I13082">
        <v>-354.955479361524</v>
      </c>
      <c r="J13082">
        <v>-250.76939664060984</v>
      </c>
      <c r="K13082">
        <v>-243.25478481911551</v>
      </c>
    </row>
    <row r="13083" spans="1:11" x14ac:dyDescent="0.25">
      <c r="A13083">
        <v>-534.22260731788401</v>
      </c>
      <c r="B13083">
        <v>-134.01802680055701</v>
      </c>
      <c r="C13083">
        <v>-360.35140046491301</v>
      </c>
      <c r="E13083">
        <v>-246.69709005978009</v>
      </c>
      <c r="F13083">
        <v>-247.97730947989064</v>
      </c>
      <c r="G13083">
        <v>-351.05783029176217</v>
      </c>
      <c r="I13083">
        <v>-351.05783029176217</v>
      </c>
      <c r="J13083">
        <v>-247.97730947989064</v>
      </c>
      <c r="K13083">
        <v>-246.69709005978009</v>
      </c>
    </row>
    <row r="13084" spans="1:11" x14ac:dyDescent="0.25">
      <c r="A13084">
        <v>-645.44071579015997</v>
      </c>
      <c r="B13084">
        <v>-155.005426798044</v>
      </c>
      <c r="C13084">
        <v>-367.31523013477499</v>
      </c>
      <c r="E13084">
        <v>-250.13016906110329</v>
      </c>
      <c r="F13084">
        <v>-246.2703422703056</v>
      </c>
      <c r="G13084">
        <v>-352.37946704865868</v>
      </c>
      <c r="I13084">
        <v>-352.37946704865868</v>
      </c>
      <c r="J13084">
        <v>-250.13016906110329</v>
      </c>
      <c r="K13084">
        <v>-246.2703422703056</v>
      </c>
    </row>
    <row r="13085" spans="1:11" x14ac:dyDescent="0.25">
      <c r="A13085">
        <v>-445.17603328347599</v>
      </c>
      <c r="B13085">
        <v>-145.51821271410299</v>
      </c>
      <c r="C13085">
        <v>-562.08054644700997</v>
      </c>
      <c r="E13085">
        <v>-252.43283856818459</v>
      </c>
      <c r="F13085">
        <v>-243.8196989591406</v>
      </c>
      <c r="G13085">
        <v>-355.2667177216756</v>
      </c>
      <c r="I13085">
        <v>-355.2667177216756</v>
      </c>
      <c r="J13085">
        <v>-252.43283856818459</v>
      </c>
      <c r="K13085">
        <v>-243.8196989591406</v>
      </c>
    </row>
    <row r="13086" spans="1:11" x14ac:dyDescent="0.25">
      <c r="A13086">
        <v>-106.242134209141</v>
      </c>
      <c r="B13086">
        <v>-110.454040546778</v>
      </c>
      <c r="C13086">
        <v>-347.17133258258502</v>
      </c>
      <c r="E13086">
        <v>-252.23582633997393</v>
      </c>
      <c r="F13086">
        <v>-241.24294680408036</v>
      </c>
      <c r="G13086">
        <v>-355.94499920116147</v>
      </c>
      <c r="I13086">
        <v>-355.94499920116147</v>
      </c>
      <c r="J13086">
        <v>-252.23582633997393</v>
      </c>
      <c r="K13086">
        <v>-241.24294680408036</v>
      </c>
    </row>
    <row r="13087" spans="1:11" x14ac:dyDescent="0.25">
      <c r="A13087">
        <v>-696.16224177587196</v>
      </c>
      <c r="B13087">
        <v>-126.991735206154</v>
      </c>
      <c r="C13087">
        <v>-358.46888136743502</v>
      </c>
      <c r="E13087">
        <v>-257.74517224613533</v>
      </c>
      <c r="F13087">
        <v>-237.70302083053389</v>
      </c>
      <c r="G13087">
        <v>-356.50075864445591</v>
      </c>
      <c r="I13087">
        <v>-356.50075864445591</v>
      </c>
      <c r="J13087">
        <v>-257.74517224613533</v>
      </c>
      <c r="K13087">
        <v>-237.70302083053389</v>
      </c>
    </row>
    <row r="13088" spans="1:11" x14ac:dyDescent="0.25">
      <c r="A13088">
        <v>-517.19179943412405</v>
      </c>
      <c r="B13088">
        <v>-144.29952769700401</v>
      </c>
      <c r="C13088">
        <v>-746.507883546534</v>
      </c>
      <c r="E13088">
        <v>-259.12076223475481</v>
      </c>
      <c r="F13088">
        <v>-236.87597823249212</v>
      </c>
      <c r="G13088">
        <v>-361.29474612153672</v>
      </c>
      <c r="I13088">
        <v>-361.29474612153672</v>
      </c>
      <c r="J13088">
        <v>-259.12076223475481</v>
      </c>
      <c r="K13088">
        <v>-236.87597823249212</v>
      </c>
    </row>
    <row r="13089" spans="1:11" x14ac:dyDescent="0.25">
      <c r="A13089">
        <v>-581.79302293317801</v>
      </c>
      <c r="B13089">
        <v>-127.305669772323</v>
      </c>
      <c r="C13089">
        <v>-236.84575820694801</v>
      </c>
      <c r="E13089">
        <v>-263.36907177615808</v>
      </c>
      <c r="F13089">
        <v>-236.69684596902155</v>
      </c>
      <c r="G13089">
        <v>-361.40159509366697</v>
      </c>
      <c r="I13089">
        <v>-361.40159509366697</v>
      </c>
      <c r="J13089">
        <v>-263.36907177615808</v>
      </c>
      <c r="K13089">
        <v>-236.69684596902155</v>
      </c>
    </row>
    <row r="13090" spans="1:11" x14ac:dyDescent="0.25">
      <c r="A13090">
        <v>-1149.0054497121801</v>
      </c>
      <c r="B13090">
        <v>-130.507781923647</v>
      </c>
      <c r="C13090">
        <v>-648.77983924103</v>
      </c>
      <c r="E13090">
        <v>-273.61374719894206</v>
      </c>
      <c r="F13090">
        <v>-233.99568534218037</v>
      </c>
      <c r="G13090">
        <v>-362.07778950418447</v>
      </c>
      <c r="I13090">
        <v>-362.07778950418447</v>
      </c>
      <c r="J13090">
        <v>-273.61374719894206</v>
      </c>
      <c r="K13090">
        <v>-233.99568534218037</v>
      </c>
    </row>
    <row r="13091" spans="1:11" x14ac:dyDescent="0.25">
      <c r="A13091">
        <v>-850.784829363982</v>
      </c>
      <c r="B13091">
        <v>-133.10675024721201</v>
      </c>
      <c r="C13091">
        <v>-293.24639154137299</v>
      </c>
      <c r="E13091">
        <v>-275.033923129458</v>
      </c>
      <c r="F13091">
        <v>-232.62323656901316</v>
      </c>
      <c r="G13091">
        <v>-361.22446115000872</v>
      </c>
      <c r="I13091">
        <v>-361.22446115000872</v>
      </c>
      <c r="J13091">
        <v>-275.033923129458</v>
      </c>
      <c r="K13091">
        <v>-232.62323656901316</v>
      </c>
    </row>
    <row r="13092" spans="1:11" x14ac:dyDescent="0.25">
      <c r="A13092">
        <v>-565.63586069564099</v>
      </c>
      <c r="B13092">
        <v>-105.862208730055</v>
      </c>
      <c r="C13092">
        <v>-720.77329774240195</v>
      </c>
      <c r="E13092">
        <v>-279.58970767560334</v>
      </c>
      <c r="F13092">
        <v>-231.07883180595528</v>
      </c>
      <c r="G13092">
        <v>-364.69706092643139</v>
      </c>
      <c r="I13092">
        <v>-364.69706092643139</v>
      </c>
      <c r="J13092">
        <v>-279.58970767560334</v>
      </c>
      <c r="K13092">
        <v>-231.07883180595528</v>
      </c>
    </row>
    <row r="13093" spans="1:11" x14ac:dyDescent="0.25">
      <c r="A13093">
        <v>-650.88929068885602</v>
      </c>
      <c r="B13093">
        <v>-510.95738307704602</v>
      </c>
      <c r="C13093">
        <v>-770.15367194830401</v>
      </c>
      <c r="E13093">
        <v>-283.9124783458463</v>
      </c>
      <c r="F13093">
        <v>-231.70537464669979</v>
      </c>
      <c r="G13093">
        <v>-368.51741367104682</v>
      </c>
      <c r="I13093">
        <v>-368.51741367104682</v>
      </c>
      <c r="J13093">
        <v>-283.9124783458463</v>
      </c>
      <c r="K13093">
        <v>-231.70537464669979</v>
      </c>
    </row>
    <row r="13094" spans="1:11" x14ac:dyDescent="0.25">
      <c r="A13094">
        <v>-752.17486947233294</v>
      </c>
      <c r="B13094">
        <v>-131.14415052078201</v>
      </c>
      <c r="C13094">
        <v>-570.859198678805</v>
      </c>
      <c r="E13094">
        <v>-290.60159955058759</v>
      </c>
      <c r="F13094">
        <v>-229.63287680211147</v>
      </c>
      <c r="G13094">
        <v>-371.98719320216202</v>
      </c>
      <c r="I13094">
        <v>-371.98719320216202</v>
      </c>
      <c r="J13094">
        <v>-290.60159955058759</v>
      </c>
      <c r="K13094">
        <v>-229.63287680211147</v>
      </c>
    </row>
    <row r="13095" spans="1:11" x14ac:dyDescent="0.25">
      <c r="A13095">
        <v>-246.85276550233999</v>
      </c>
      <c r="B13095">
        <v>-117.67149059707199</v>
      </c>
      <c r="C13095">
        <v>-376.86606322054701</v>
      </c>
      <c r="E13095">
        <v>-291.45083559445703</v>
      </c>
      <c r="F13095">
        <v>-227.72653530855092</v>
      </c>
      <c r="G13095">
        <v>-371.9543610072318</v>
      </c>
      <c r="I13095">
        <v>-371.9543610072318</v>
      </c>
      <c r="J13095">
        <v>-291.45083559445703</v>
      </c>
      <c r="K13095">
        <v>-227.72653530855092</v>
      </c>
    </row>
    <row r="13096" spans="1:11" x14ac:dyDescent="0.25">
      <c r="A13096">
        <v>-200.58357050142601</v>
      </c>
      <c r="B13096">
        <v>-138.38632000266099</v>
      </c>
      <c r="C13096">
        <v>-450.38033162108599</v>
      </c>
      <c r="E13096">
        <v>-291.96655410513938</v>
      </c>
      <c r="F13096">
        <v>-228.09078641142946</v>
      </c>
      <c r="G13096">
        <v>-372.38801783995484</v>
      </c>
      <c r="I13096">
        <v>-372.38801783995484</v>
      </c>
      <c r="J13096">
        <v>-291.96655410513938</v>
      </c>
      <c r="K13096">
        <v>-228.09078641142946</v>
      </c>
    </row>
    <row r="13097" spans="1:11" x14ac:dyDescent="0.25">
      <c r="A13097">
        <v>-248.872804237455</v>
      </c>
      <c r="B13097">
        <v>-125.46915436637801</v>
      </c>
      <c r="C13097">
        <v>-922.43636575140295</v>
      </c>
      <c r="E13097">
        <v>-290.25029382802086</v>
      </c>
      <c r="F13097">
        <v>-223.45177676450999</v>
      </c>
      <c r="G13097">
        <v>-378.33536747428423</v>
      </c>
      <c r="I13097">
        <v>-378.33536747428423</v>
      </c>
      <c r="J13097">
        <v>-290.25029382802086</v>
      </c>
      <c r="K13097">
        <v>-223.45177676450999</v>
      </c>
    </row>
    <row r="13098" spans="1:11" x14ac:dyDescent="0.25">
      <c r="A13098">
        <v>-260.37212521685097</v>
      </c>
      <c r="B13098">
        <v>-142.10784574740401</v>
      </c>
      <c r="C13098">
        <v>-428.50863966593101</v>
      </c>
      <c r="E13098">
        <v>-291.49204341743877</v>
      </c>
      <c r="F13098">
        <v>-219.54478107679847</v>
      </c>
      <c r="G13098">
        <v>-379.21221806228823</v>
      </c>
      <c r="I13098">
        <v>-379.21221806228823</v>
      </c>
      <c r="J13098">
        <v>-291.49204341743877</v>
      </c>
      <c r="K13098">
        <v>-219.54478107679847</v>
      </c>
    </row>
    <row r="13099" spans="1:11" x14ac:dyDescent="0.25">
      <c r="A13099">
        <v>-447.62349051430999</v>
      </c>
      <c r="B13099">
        <v>-102.581375958747</v>
      </c>
      <c r="C13099">
        <v>-159.36526205031001</v>
      </c>
      <c r="E13099">
        <v>-293.84970129215083</v>
      </c>
      <c r="F13099">
        <v>-214.87660980939117</v>
      </c>
      <c r="G13099">
        <v>-377.29236293316802</v>
      </c>
      <c r="I13099">
        <v>-377.29236293316802</v>
      </c>
      <c r="J13099">
        <v>-293.84970129215083</v>
      </c>
      <c r="K13099">
        <v>-214.87660980939117</v>
      </c>
    </row>
    <row r="13100" spans="1:11" x14ac:dyDescent="0.25">
      <c r="A13100">
        <v>-910.33065172990405</v>
      </c>
      <c r="B13100">
        <v>-102.36665051392301</v>
      </c>
      <c r="C13100">
        <v>-722.79453291499999</v>
      </c>
      <c r="E13100">
        <v>-300.30704183304329</v>
      </c>
      <c r="F13100">
        <v>-209.23243899465186</v>
      </c>
      <c r="G13100">
        <v>-380.79824321541889</v>
      </c>
      <c r="I13100">
        <v>-380.79824321541889</v>
      </c>
      <c r="J13100">
        <v>-300.30704183304329</v>
      </c>
      <c r="K13100">
        <v>-209.23243899465186</v>
      </c>
    </row>
    <row r="13101" spans="1:11" x14ac:dyDescent="0.25">
      <c r="A13101">
        <v>-387.917664259829</v>
      </c>
      <c r="B13101">
        <v>-99.229474534491104</v>
      </c>
      <c r="C13101">
        <v>-411.595022203545</v>
      </c>
      <c r="E13101">
        <v>-302.52966770663187</v>
      </c>
      <c r="F13101">
        <v>-205.12426055661876</v>
      </c>
      <c r="G13101">
        <v>-380.8763906576657</v>
      </c>
      <c r="I13101">
        <v>-380.8763906576657</v>
      </c>
      <c r="J13101">
        <v>-302.52966770663187</v>
      </c>
      <c r="K13101">
        <v>-205.12426055661876</v>
      </c>
    </row>
    <row r="13102" spans="1:11" x14ac:dyDescent="0.25">
      <c r="A13102">
        <v>-803.641773173827</v>
      </c>
      <c r="B13102">
        <v>-119.961130206056</v>
      </c>
      <c r="C13102">
        <v>-381.18579575732701</v>
      </c>
      <c r="E13102">
        <v>-309.4183419392308</v>
      </c>
      <c r="F13102">
        <v>-205.03872802073252</v>
      </c>
      <c r="G13102">
        <v>-382.74776747040005</v>
      </c>
      <c r="I13102">
        <v>-382.74776747040005</v>
      </c>
      <c r="J13102">
        <v>-309.4183419392308</v>
      </c>
      <c r="K13102">
        <v>-205.03872802073252</v>
      </c>
    </row>
    <row r="13103" spans="1:11" x14ac:dyDescent="0.25">
      <c r="A13103">
        <v>-925.91500114972996</v>
      </c>
      <c r="B13103">
        <v>-138.029121401038</v>
      </c>
      <c r="C13103">
        <v>-804.19489445268096</v>
      </c>
      <c r="E13103">
        <v>-315.6709120650267</v>
      </c>
      <c r="F13103">
        <v>-205.07166138851682</v>
      </c>
      <c r="G13103">
        <v>-387.12923725658641</v>
      </c>
      <c r="I13103">
        <v>-387.12923725658641</v>
      </c>
      <c r="J13103">
        <v>-315.6709120650267</v>
      </c>
      <c r="K13103">
        <v>-205.07166138851682</v>
      </c>
    </row>
    <row r="13104" spans="1:11" x14ac:dyDescent="0.25">
      <c r="A13104">
        <v>-767.90721714497795</v>
      </c>
      <c r="B13104">
        <v>-136.48675124231599</v>
      </c>
      <c r="C13104">
        <v>-1040.78924183498</v>
      </c>
      <c r="E13104">
        <v>-322.17210162037054</v>
      </c>
      <c r="F13104">
        <v>-194.27696887428112</v>
      </c>
      <c r="G13104">
        <v>-395.85001020526659</v>
      </c>
      <c r="I13104">
        <v>-395.85001020526659</v>
      </c>
      <c r="J13104">
        <v>-322.17210162037054</v>
      </c>
      <c r="K13104">
        <v>-194.27696887428112</v>
      </c>
    </row>
    <row r="13105" spans="1:11" x14ac:dyDescent="0.25">
      <c r="A13105">
        <v>-1008.91766057603</v>
      </c>
      <c r="B13105">
        <v>-485.71270769858199</v>
      </c>
      <c r="C13105">
        <v>-353.11889640430297</v>
      </c>
      <c r="E13105">
        <v>-331.01419150924966</v>
      </c>
      <c r="F13105">
        <v>-194.24635141673787</v>
      </c>
      <c r="G13105">
        <v>-395.95462218430168</v>
      </c>
      <c r="I13105">
        <v>-395.95462218430168</v>
      </c>
      <c r="J13105">
        <v>-331.01419150924966</v>
      </c>
      <c r="K13105">
        <v>-194.24635141673787</v>
      </c>
    </row>
    <row r="13106" spans="1:11" x14ac:dyDescent="0.25">
      <c r="A13106">
        <v>-83.403591725128294</v>
      </c>
      <c r="B13106">
        <v>-128.49414430867699</v>
      </c>
      <c r="C13106">
        <v>-496.07533452967402</v>
      </c>
      <c r="E13106">
        <v>-330.19133990831028</v>
      </c>
      <c r="F13106">
        <v>-194.08585329977453</v>
      </c>
      <c r="G13106">
        <v>-397.36479913246336</v>
      </c>
      <c r="I13106">
        <v>-397.36479913246336</v>
      </c>
      <c r="J13106">
        <v>-330.19133990831028</v>
      </c>
      <c r="K13106">
        <v>-194.08585329977453</v>
      </c>
    </row>
    <row r="13107" spans="1:11" x14ac:dyDescent="0.25">
      <c r="A13107">
        <v>-5.3177209062633697</v>
      </c>
      <c r="B13107">
        <v>-468.90898245452399</v>
      </c>
      <c r="C13107">
        <v>-299.45117523489802</v>
      </c>
      <c r="E13107">
        <v>-327.1391699191114</v>
      </c>
      <c r="F13107">
        <v>-197.60234190064315</v>
      </c>
      <c r="G13107">
        <v>-396.28523481529066</v>
      </c>
      <c r="I13107">
        <v>-396.28523481529066</v>
      </c>
      <c r="J13107">
        <v>-327.1391699191114</v>
      </c>
      <c r="K13107">
        <v>-197.60234190064315</v>
      </c>
    </row>
    <row r="13108" spans="1:11" x14ac:dyDescent="0.25">
      <c r="A13108">
        <v>-251.70454515070901</v>
      </c>
      <c r="B13108">
        <v>-117.59348981170599</v>
      </c>
      <c r="C13108">
        <v>-275.20412277921599</v>
      </c>
      <c r="E13108">
        <v>-328.5690473320625</v>
      </c>
      <c r="F13108">
        <v>-197.44655166941124</v>
      </c>
      <c r="G13108">
        <v>-394.94648616973353</v>
      </c>
      <c r="I13108">
        <v>-394.94648616973353</v>
      </c>
      <c r="J13108">
        <v>-328.5690473320625</v>
      </c>
      <c r="K13108">
        <v>-197.44655166941124</v>
      </c>
    </row>
    <row r="13109" spans="1:11" x14ac:dyDescent="0.25">
      <c r="A13109">
        <v>-264.71626959625701</v>
      </c>
      <c r="B13109">
        <v>-87.132167867624901</v>
      </c>
      <c r="C13109">
        <v>-575.59681933272498</v>
      </c>
      <c r="E13109">
        <v>-330.71927323897194</v>
      </c>
      <c r="F13109">
        <v>-197.2420036702531</v>
      </c>
      <c r="G13109">
        <v>-397.05612362008816</v>
      </c>
      <c r="I13109">
        <v>-397.05612362008816</v>
      </c>
      <c r="J13109">
        <v>-330.71927323897194</v>
      </c>
      <c r="K13109">
        <v>-197.2420036702531</v>
      </c>
    </row>
    <row r="13110" spans="1:11" x14ac:dyDescent="0.25">
      <c r="A13110">
        <v>-129.478744544432</v>
      </c>
      <c r="B13110">
        <v>-161.670985012876</v>
      </c>
      <c r="C13110">
        <v>-499.184025813831</v>
      </c>
      <c r="E13110">
        <v>-330.98242872942632</v>
      </c>
      <c r="F13110">
        <v>-197.90078944835801</v>
      </c>
      <c r="G13110">
        <v>-398.68595713874458</v>
      </c>
      <c r="I13110">
        <v>-398.68595713874458</v>
      </c>
      <c r="J13110">
        <v>-330.98242872942632</v>
      </c>
      <c r="K13110">
        <v>-197.90078944835801</v>
      </c>
    </row>
    <row r="13111" spans="1:11" x14ac:dyDescent="0.25">
      <c r="A13111">
        <v>-727.40812512433899</v>
      </c>
      <c r="B13111">
        <v>-150.159876120154</v>
      </c>
      <c r="C13111">
        <v>-458.10443457847998</v>
      </c>
      <c r="E13111">
        <v>-336.89029639552501</v>
      </c>
      <c r="F13111">
        <v>-198.12072543250764</v>
      </c>
      <c r="G13111">
        <v>-399.94638303959016</v>
      </c>
      <c r="I13111">
        <v>-399.94638303959016</v>
      </c>
      <c r="J13111">
        <v>-336.89029639552501</v>
      </c>
      <c r="K13111">
        <v>-198.12072543250764</v>
      </c>
    </row>
    <row r="13112" spans="1:11" x14ac:dyDescent="0.25">
      <c r="A13112">
        <v>-386.715568549333</v>
      </c>
      <c r="B13112">
        <v>-64.269909305641605</v>
      </c>
      <c r="C13112">
        <v>-28.772841712262402</v>
      </c>
      <c r="E13112">
        <v>-339.60050417498337</v>
      </c>
      <c r="F13112">
        <v>-197.52918999749562</v>
      </c>
      <c r="G13112">
        <v>-399.6152683596531</v>
      </c>
      <c r="I13112">
        <v>-399.6152683596531</v>
      </c>
      <c r="J13112">
        <v>-339.60050417498337</v>
      </c>
      <c r="K13112">
        <v>-197.52918999749562</v>
      </c>
    </row>
    <row r="13113" spans="1:11" x14ac:dyDescent="0.25">
      <c r="A13113">
        <v>-117.548405847225</v>
      </c>
      <c r="B13113">
        <v>-113.030589287531</v>
      </c>
      <c r="C13113">
        <v>-819.37991860168802</v>
      </c>
      <c r="E13113">
        <v>-338.51239472888449</v>
      </c>
      <c r="F13113">
        <v>-196.80830605071347</v>
      </c>
      <c r="G13113">
        <v>-403.3148654809039</v>
      </c>
      <c r="I13113">
        <v>-403.3148654809039</v>
      </c>
      <c r="J13113">
        <v>-338.51239472888449</v>
      </c>
      <c r="K13113">
        <v>-196.80830605071347</v>
      </c>
    </row>
    <row r="13114" spans="1:11" x14ac:dyDescent="0.25">
      <c r="A13114">
        <v>-167.02264360171401</v>
      </c>
      <c r="B13114">
        <v>-127.773724993874</v>
      </c>
      <c r="C13114">
        <v>-240.336434743919</v>
      </c>
      <c r="E13114">
        <v>-336.79382947570156</v>
      </c>
      <c r="F13114">
        <v>-196.64736761198222</v>
      </c>
      <c r="G13114">
        <v>-401.80819462814856</v>
      </c>
      <c r="I13114">
        <v>-401.80819462814856</v>
      </c>
      <c r="J13114">
        <v>-336.79382947570156</v>
      </c>
      <c r="K13114">
        <v>-196.64736761198222</v>
      </c>
    </row>
    <row r="13115" spans="1:11" x14ac:dyDescent="0.25">
      <c r="A13115">
        <v>-159.924613220369</v>
      </c>
      <c r="B13115">
        <v>-70.708174436492598</v>
      </c>
      <c r="C13115">
        <v>-136.27025268499301</v>
      </c>
      <c r="E13115">
        <v>-336.91098866475085</v>
      </c>
      <c r="F13115">
        <v>-196.25704249560036</v>
      </c>
      <c r="G13115">
        <v>-398.49793813924356</v>
      </c>
      <c r="I13115">
        <v>-398.49793813924356</v>
      </c>
      <c r="J13115">
        <v>-336.91098866475085</v>
      </c>
      <c r="K13115">
        <v>-196.25704249560036</v>
      </c>
    </row>
    <row r="13116" spans="1:11" x14ac:dyDescent="0.25">
      <c r="A13116">
        <v>-379.20997477467898</v>
      </c>
      <c r="B13116">
        <v>-63.650102478763898</v>
      </c>
      <c r="C13116">
        <v>-330.18266645053302</v>
      </c>
      <c r="E13116">
        <v>-336.4070647836698</v>
      </c>
      <c r="F13116">
        <v>-191.28245384985141</v>
      </c>
      <c r="G13116">
        <v>-397.81694182370308</v>
      </c>
      <c r="I13116">
        <v>-397.81694182370308</v>
      </c>
      <c r="J13116">
        <v>-336.4070647836698</v>
      </c>
      <c r="K13116">
        <v>-191.28245384985141</v>
      </c>
    </row>
    <row r="13117" spans="1:11" x14ac:dyDescent="0.25">
      <c r="A13117">
        <v>-159.82113399504499</v>
      </c>
      <c r="B13117">
        <v>-166.770212150389</v>
      </c>
      <c r="C13117">
        <v>-449.92935459561198</v>
      </c>
      <c r="E13117">
        <v>-336.03501974493287</v>
      </c>
      <c r="F13117">
        <v>-187.74957686473783</v>
      </c>
      <c r="G13117">
        <v>-398.45109301267911</v>
      </c>
      <c r="I13117">
        <v>-398.45109301267911</v>
      </c>
      <c r="J13117">
        <v>-336.03501974493287</v>
      </c>
      <c r="K13117">
        <v>-187.74957686473783</v>
      </c>
    </row>
    <row r="13118" spans="1:11" x14ac:dyDescent="0.25">
      <c r="A13118">
        <v>-136.77720928434599</v>
      </c>
      <c r="B13118">
        <v>-38.071654996759001</v>
      </c>
      <c r="C13118">
        <v>-187.76291015307001</v>
      </c>
      <c r="E13118">
        <v>-335.12155551936752</v>
      </c>
      <c r="F13118">
        <v>-183.46598672165746</v>
      </c>
      <c r="G13118">
        <v>-395.71628315235682</v>
      </c>
      <c r="I13118">
        <v>-395.71628315235682</v>
      </c>
      <c r="J13118">
        <v>-335.12155551936752</v>
      </c>
      <c r="K13118">
        <v>-183.46598672165746</v>
      </c>
    </row>
    <row r="13119" spans="1:11" x14ac:dyDescent="0.25">
      <c r="A13119">
        <v>-257.86957410353699</v>
      </c>
      <c r="B13119">
        <v>-97.031777286748806</v>
      </c>
      <c r="C13119">
        <v>-781.92793506806299</v>
      </c>
      <c r="E13119">
        <v>-336.70506406279208</v>
      </c>
      <c r="F13119">
        <v>-182.85475106987934</v>
      </c>
      <c r="G13119">
        <v>-400.45447654145704</v>
      </c>
      <c r="I13119">
        <v>-400.45447654145704</v>
      </c>
      <c r="J13119">
        <v>-336.70506406279208</v>
      </c>
      <c r="K13119">
        <v>-182.85475106987934</v>
      </c>
    </row>
    <row r="13120" spans="1:11" x14ac:dyDescent="0.25">
      <c r="A13120">
        <v>-139.282160458813</v>
      </c>
      <c r="B13120">
        <v>-161.01382090697399</v>
      </c>
      <c r="C13120">
        <v>-608.36815527353303</v>
      </c>
      <c r="E13120">
        <v>-336.28410040480185</v>
      </c>
      <c r="F13120">
        <v>-178.77133589782386</v>
      </c>
      <c r="G13120">
        <v>-401.7046406234229</v>
      </c>
      <c r="I13120">
        <v>-401.7046406234229</v>
      </c>
      <c r="J13120">
        <v>-336.28410040480185</v>
      </c>
      <c r="K13120">
        <v>-178.77133589782386</v>
      </c>
    </row>
    <row r="13121" spans="1:11" x14ac:dyDescent="0.25">
      <c r="A13121">
        <v>-148.49353067549899</v>
      </c>
      <c r="B13121">
        <v>-110.111117675103</v>
      </c>
      <c r="C13121">
        <v>-408.33409823629898</v>
      </c>
      <c r="E13121">
        <v>-337.46561534402912</v>
      </c>
      <c r="F13121">
        <v>-177.02947376618977</v>
      </c>
      <c r="G13121">
        <v>-403.41938263789035</v>
      </c>
      <c r="I13121">
        <v>-403.41938263789035</v>
      </c>
      <c r="J13121">
        <v>-337.46561534402912</v>
      </c>
      <c r="K13121">
        <v>-177.02947376618977</v>
      </c>
    </row>
    <row r="13122" spans="1:11" x14ac:dyDescent="0.25">
      <c r="A13122">
        <v>-405.14371557622297</v>
      </c>
      <c r="B13122">
        <v>-173.62178565897599</v>
      </c>
      <c r="C13122">
        <v>-460.17058810269799</v>
      </c>
      <c r="E13122">
        <v>-340.45289918439244</v>
      </c>
      <c r="F13122">
        <v>-177.77163842021568</v>
      </c>
      <c r="G13122">
        <v>-404.62781840347435</v>
      </c>
      <c r="I13122">
        <v>-404.62781840347435</v>
      </c>
      <c r="J13122">
        <v>-340.45289918439244</v>
      </c>
      <c r="K13122">
        <v>-177.77163842021568</v>
      </c>
    </row>
    <row r="13123" spans="1:11" x14ac:dyDescent="0.25">
      <c r="A13123">
        <v>-230.97017688266601</v>
      </c>
      <c r="B13123">
        <v>-28.159607155156799</v>
      </c>
      <c r="C13123">
        <v>-371.96158611528301</v>
      </c>
      <c r="E13123">
        <v>-341.96439721720441</v>
      </c>
      <c r="F13123">
        <v>-176.54582728330206</v>
      </c>
      <c r="G13123">
        <v>-404.60722052839736</v>
      </c>
      <c r="I13123">
        <v>-404.60722052839736</v>
      </c>
      <c r="J13123">
        <v>-341.96439721720441</v>
      </c>
      <c r="K13123">
        <v>-176.54582728330206</v>
      </c>
    </row>
    <row r="13124" spans="1:11" x14ac:dyDescent="0.25">
      <c r="A13124">
        <v>-219.35667840132399</v>
      </c>
      <c r="B13124">
        <v>-118.698422816034</v>
      </c>
      <c r="C13124">
        <v>-275.49479599456998</v>
      </c>
      <c r="E13124">
        <v>-342.50303048971779</v>
      </c>
      <c r="F13124">
        <v>-176.46138861290768</v>
      </c>
      <c r="G13124">
        <v>-405.1691366245409</v>
      </c>
      <c r="I13124">
        <v>-405.1691366245409</v>
      </c>
      <c r="J13124">
        <v>-342.50303048971779</v>
      </c>
      <c r="K13124">
        <v>-176.46138861290768</v>
      </c>
    </row>
    <row r="13125" spans="1:11" x14ac:dyDescent="0.25">
      <c r="A13125">
        <v>-88.037173070428295</v>
      </c>
      <c r="B13125">
        <v>-530.25141532181999</v>
      </c>
      <c r="C13125">
        <v>-358.98331760354699</v>
      </c>
      <c r="E13125">
        <v>-341.98177916121961</v>
      </c>
      <c r="F13125">
        <v>-179.42171543133995</v>
      </c>
      <c r="G13125">
        <v>-404.01201954774319</v>
      </c>
      <c r="I13125">
        <v>-404.01201954774319</v>
      </c>
      <c r="J13125">
        <v>-341.98177916121961</v>
      </c>
      <c r="K13125">
        <v>-179.42171543133995</v>
      </c>
    </row>
    <row r="13126" spans="1:11" x14ac:dyDescent="0.25">
      <c r="A13126">
        <v>-181.40320641887399</v>
      </c>
      <c r="B13126">
        <v>-126.982215785956</v>
      </c>
      <c r="C13126">
        <v>-132.09022784073599</v>
      </c>
      <c r="E13126">
        <v>-342.72232227606247</v>
      </c>
      <c r="F13126">
        <v>-178.59768577858301</v>
      </c>
      <c r="G13126">
        <v>-402.67206773067699</v>
      </c>
      <c r="I13126">
        <v>-402.67206773067699</v>
      </c>
      <c r="J13126">
        <v>-342.72232227606247</v>
      </c>
      <c r="K13126">
        <v>-178.59768577858301</v>
      </c>
    </row>
    <row r="13127" spans="1:11" x14ac:dyDescent="0.25">
      <c r="A13127">
        <v>-130.5559015533</v>
      </c>
      <c r="B13127">
        <v>-105.966774446774</v>
      </c>
      <c r="C13127">
        <v>-238.497837017092</v>
      </c>
      <c r="E13127">
        <v>-342.55074283382709</v>
      </c>
      <c r="F13127">
        <v>-177.48726066930033</v>
      </c>
      <c r="G13127">
        <v>-402.89340204332342</v>
      </c>
      <c r="I13127">
        <v>-402.89340204332342</v>
      </c>
      <c r="J13127">
        <v>-342.55074283382709</v>
      </c>
      <c r="K13127">
        <v>-177.48726066930033</v>
      </c>
    </row>
    <row r="13128" spans="1:11" x14ac:dyDescent="0.25">
      <c r="A13128">
        <v>-100.18202762083899</v>
      </c>
      <c r="B13128">
        <v>-202.75672639852999</v>
      </c>
      <c r="C13128">
        <v>-454.31285884711701</v>
      </c>
      <c r="E13128">
        <v>-341.67298261212187</v>
      </c>
      <c r="F13128">
        <v>-176.3171865758417</v>
      </c>
      <c r="G13128">
        <v>-402.68981522702569</v>
      </c>
      <c r="I13128">
        <v>-402.68981522702569</v>
      </c>
      <c r="J13128">
        <v>-341.67298261212187</v>
      </c>
      <c r="K13128">
        <v>-176.3171865758417</v>
      </c>
    </row>
    <row r="13129" spans="1:11" x14ac:dyDescent="0.25">
      <c r="A13129">
        <v>-217.08945295816901</v>
      </c>
      <c r="B13129">
        <v>-280.604999313549</v>
      </c>
      <c r="C13129">
        <v>-196.22418249698899</v>
      </c>
      <c r="E13129">
        <v>-339.34460033336126</v>
      </c>
      <c r="F13129">
        <v>-178.3884617461668</v>
      </c>
      <c r="G13129">
        <v>-401.9899289708971</v>
      </c>
      <c r="I13129">
        <v>-401.9899289708971</v>
      </c>
      <c r="J13129">
        <v>-339.34460033336126</v>
      </c>
      <c r="K13129">
        <v>-178.3884617461668</v>
      </c>
    </row>
    <row r="13130" spans="1:11" x14ac:dyDescent="0.25">
      <c r="A13130">
        <v>-407.86943842403502</v>
      </c>
      <c r="B13130">
        <v>-105.37729825833399</v>
      </c>
      <c r="C13130">
        <v>-275.61416408210198</v>
      </c>
      <c r="E13130">
        <v>-342.20466012216986</v>
      </c>
      <c r="F13130">
        <v>-176.90134469901008</v>
      </c>
      <c r="G13130">
        <v>-401.12721994890057</v>
      </c>
      <c r="I13130">
        <v>-401.12721994890057</v>
      </c>
      <c r="J13130">
        <v>-342.20466012216986</v>
      </c>
      <c r="K13130">
        <v>-176.90134469901008</v>
      </c>
    </row>
    <row r="13131" spans="1:11" x14ac:dyDescent="0.25">
      <c r="A13131">
        <v>-159.62166325366599</v>
      </c>
      <c r="B13131">
        <v>-59.302945170167298</v>
      </c>
      <c r="C13131">
        <v>-478.96685366336902</v>
      </c>
      <c r="E13131">
        <v>-341.68691405196188</v>
      </c>
      <c r="F13131">
        <v>-175.97484196758202</v>
      </c>
      <c r="G13131">
        <v>-402.51921018501287</v>
      </c>
      <c r="I13131">
        <v>-402.51921018501287</v>
      </c>
      <c r="J13131">
        <v>-341.68691405196188</v>
      </c>
      <c r="K13131">
        <v>-175.97484196758202</v>
      </c>
    </row>
    <row r="13132" spans="1:11" x14ac:dyDescent="0.25">
      <c r="A13132">
        <v>-156.76577770730901</v>
      </c>
      <c r="B13132">
        <v>-53.890844350400201</v>
      </c>
      <c r="C13132">
        <v>-370.08578757556501</v>
      </c>
      <c r="E13132">
        <v>-341.87432088851011</v>
      </c>
      <c r="F13132">
        <v>-174.51488582399131</v>
      </c>
      <c r="G13132">
        <v>-403.19282126554828</v>
      </c>
      <c r="I13132">
        <v>-403.19282126554828</v>
      </c>
      <c r="J13132">
        <v>-341.87432088851011</v>
      </c>
      <c r="K13132">
        <v>-174.51488582399131</v>
      </c>
    </row>
    <row r="13133" spans="1:11" x14ac:dyDescent="0.25">
      <c r="A13133">
        <v>-93.822227569504406</v>
      </c>
      <c r="B13133">
        <v>-289.386337765652</v>
      </c>
      <c r="C13133">
        <v>-285.49620072424301</v>
      </c>
      <c r="E13133">
        <v>-341.66848474019548</v>
      </c>
      <c r="F13133">
        <v>-173.48174487098001</v>
      </c>
      <c r="G13133">
        <v>-403.06248161645931</v>
      </c>
      <c r="I13133">
        <v>-403.06248161645931</v>
      </c>
      <c r="J13133">
        <v>-341.66848474019548</v>
      </c>
      <c r="K13133">
        <v>-173.48174487098001</v>
      </c>
    </row>
    <row r="13134" spans="1:11" x14ac:dyDescent="0.25">
      <c r="A13134">
        <v>-73.002513502142506</v>
      </c>
      <c r="B13134">
        <v>-128.31878805673699</v>
      </c>
      <c r="C13134">
        <v>-379.46943672530199</v>
      </c>
      <c r="E13134">
        <v>-339.48380370708963</v>
      </c>
      <c r="F13134">
        <v>-171.23884981739295</v>
      </c>
      <c r="G13134">
        <v>-402.77141159068202</v>
      </c>
      <c r="I13134">
        <v>-402.77141159068202</v>
      </c>
      <c r="J13134">
        <v>-339.48380370708963</v>
      </c>
      <c r="K13134">
        <v>-171.23884981739295</v>
      </c>
    </row>
    <row r="13135" spans="1:11" x14ac:dyDescent="0.25">
      <c r="A13135">
        <v>-87.886526637518699</v>
      </c>
      <c r="B13135">
        <v>-171.39595663992301</v>
      </c>
      <c r="C13135">
        <v>-317.64412485699597</v>
      </c>
      <c r="E13135">
        <v>-338.27709959424573</v>
      </c>
      <c r="F13135">
        <v>-169.85664241963829</v>
      </c>
      <c r="G13135">
        <v>-402.64312719860868</v>
      </c>
      <c r="I13135">
        <v>-402.64312719860868</v>
      </c>
      <c r="J13135">
        <v>-338.27709959424573</v>
      </c>
      <c r="K13135">
        <v>-169.85664241963829</v>
      </c>
    </row>
    <row r="13136" spans="1:11" x14ac:dyDescent="0.25">
      <c r="A13136">
        <v>-241.05117389102401</v>
      </c>
      <c r="B13136">
        <v>-332.61657254956901</v>
      </c>
      <c r="C13136">
        <v>-82.668201962818102</v>
      </c>
      <c r="E13136">
        <v>-336.43504397773495</v>
      </c>
      <c r="F13136">
        <v>-171.93542511268799</v>
      </c>
      <c r="G13136">
        <v>-399.74619287456153</v>
      </c>
      <c r="I13136">
        <v>-399.74619287456153</v>
      </c>
      <c r="J13136">
        <v>-336.43504397773495</v>
      </c>
      <c r="K13136">
        <v>-171.93542511268799</v>
      </c>
    </row>
    <row r="13137" spans="1:11" x14ac:dyDescent="0.25">
      <c r="A13137">
        <v>-369.93873139148002</v>
      </c>
      <c r="B13137">
        <v>-190.07560201857899</v>
      </c>
      <c r="C13137">
        <v>-237.083174892898</v>
      </c>
      <c r="E13137">
        <v>-338.8997921578503</v>
      </c>
      <c r="F13137">
        <v>-165.7612058057974</v>
      </c>
      <c r="G13137">
        <v>-397.81879331301963</v>
      </c>
      <c r="I13137">
        <v>-397.81879331301963</v>
      </c>
      <c r="J13137">
        <v>-338.8997921578503</v>
      </c>
      <c r="K13137">
        <v>-165.7612058057974</v>
      </c>
    </row>
    <row r="13138" spans="1:11" x14ac:dyDescent="0.25">
      <c r="A13138">
        <v>-51.564793171352299</v>
      </c>
      <c r="B13138">
        <v>-168.401416100587</v>
      </c>
      <c r="C13138">
        <v>-452.41305677006301</v>
      </c>
      <c r="E13138">
        <v>-338.70866238705747</v>
      </c>
      <c r="F13138">
        <v>-165.87436366504124</v>
      </c>
      <c r="G13138">
        <v>-399.04712734293469</v>
      </c>
      <c r="I13138">
        <v>-399.04712734293469</v>
      </c>
      <c r="J13138">
        <v>-338.70866238705747</v>
      </c>
      <c r="K13138">
        <v>-165.87436366504124</v>
      </c>
    </row>
    <row r="13139" spans="1:11" x14ac:dyDescent="0.25">
      <c r="A13139">
        <v>-98.226599759975898</v>
      </c>
      <c r="B13139">
        <v>-372.16874222026098</v>
      </c>
      <c r="C13139">
        <v>-56.078132106478499</v>
      </c>
      <c r="E13139">
        <v>-334.1191698709481</v>
      </c>
      <c r="F13139">
        <v>-168.088389262188</v>
      </c>
      <c r="G13139">
        <v>-395.47716297979787</v>
      </c>
      <c r="I13139">
        <v>-395.47716297979787</v>
      </c>
      <c r="J13139">
        <v>-334.1191698709481</v>
      </c>
      <c r="K13139">
        <v>-168.088389262188</v>
      </c>
    </row>
    <row r="13140" spans="1:11" x14ac:dyDescent="0.25">
      <c r="A13140">
        <v>-72.824899027957798</v>
      </c>
      <c r="B13140">
        <v>-156.67089592782199</v>
      </c>
      <c r="C13140">
        <v>-282.15330032255099</v>
      </c>
      <c r="E13140">
        <v>-333.66222871422536</v>
      </c>
      <c r="F13140">
        <v>-168.45121306789585</v>
      </c>
      <c r="G13140">
        <v>-394.48247320972121</v>
      </c>
      <c r="I13140">
        <v>-394.48247320972121</v>
      </c>
      <c r="J13140">
        <v>-333.66222871422536</v>
      </c>
      <c r="K13140">
        <v>-168.45121306789585</v>
      </c>
    </row>
    <row r="13141" spans="1:11" x14ac:dyDescent="0.25">
      <c r="A13141">
        <v>-54.297203414897403</v>
      </c>
      <c r="B13141">
        <v>-137.80972365294701</v>
      </c>
      <c r="C13141">
        <v>-453.19580775667799</v>
      </c>
      <c r="E13141">
        <v>-329.28077436524632</v>
      </c>
      <c r="F13141">
        <v>-168.18409248434949</v>
      </c>
      <c r="G13141">
        <v>-395.54991029866511</v>
      </c>
      <c r="I13141">
        <v>-395.54991029866511</v>
      </c>
      <c r="J13141">
        <v>-329.28077436524632</v>
      </c>
      <c r="K13141">
        <v>-168.18409248434949</v>
      </c>
    </row>
    <row r="13142" spans="1:11" x14ac:dyDescent="0.25">
      <c r="A13142">
        <v>-165.73204678278</v>
      </c>
      <c r="B13142">
        <v>-132.596380779729</v>
      </c>
      <c r="C13142">
        <v>-299.79398916010899</v>
      </c>
      <c r="E13142">
        <v>-328.50818093021945</v>
      </c>
      <c r="F13142">
        <v>-168.08786767954081</v>
      </c>
      <c r="G13142">
        <v>-395.03596602107149</v>
      </c>
      <c r="I13142">
        <v>-395.03596602107149</v>
      </c>
      <c r="J13142">
        <v>-328.50818093021945</v>
      </c>
      <c r="K13142">
        <v>-168.08786767954081</v>
      </c>
    </row>
    <row r="13143" spans="1:11" x14ac:dyDescent="0.25">
      <c r="A13143">
        <v>-178.385148155428</v>
      </c>
      <c r="B13143">
        <v>-392.39239052658399</v>
      </c>
      <c r="C13143">
        <v>-65.840649719142704</v>
      </c>
      <c r="E13143">
        <v>-326.169648481889</v>
      </c>
      <c r="F13143">
        <v>-170.89749666151675</v>
      </c>
      <c r="G13143">
        <v>-391.91361140597024</v>
      </c>
      <c r="I13143">
        <v>-391.91361140597024</v>
      </c>
      <c r="J13143">
        <v>-326.169648481889</v>
      </c>
      <c r="K13143">
        <v>-170.89749666151675</v>
      </c>
    </row>
    <row r="13144" spans="1:11" x14ac:dyDescent="0.25">
      <c r="A13144">
        <v>-135.331135954182</v>
      </c>
      <c r="B13144">
        <v>-433.21965564587998</v>
      </c>
      <c r="C13144">
        <v>-503.65517737679602</v>
      </c>
      <c r="E13144">
        <v>-325.75047397045478</v>
      </c>
      <c r="F13144">
        <v>-173.66017884353053</v>
      </c>
      <c r="G13144">
        <v>-392.65297073766283</v>
      </c>
      <c r="I13144">
        <v>-392.65297073766283</v>
      </c>
      <c r="J13144">
        <v>-325.75047397045478</v>
      </c>
      <c r="K13144">
        <v>-173.66017884353053</v>
      </c>
    </row>
    <row r="13145" spans="1:11" x14ac:dyDescent="0.25">
      <c r="A13145">
        <v>-159.81926721442699</v>
      </c>
      <c r="B13145">
        <v>-436.94752479526102</v>
      </c>
      <c r="C13145">
        <v>-116.845774879771</v>
      </c>
      <c r="E13145">
        <v>-323.70239925046758</v>
      </c>
      <c r="F13145">
        <v>-176.96356071870491</v>
      </c>
      <c r="G13145">
        <v>-390.40406873773651</v>
      </c>
      <c r="I13145">
        <v>-390.40406873773651</v>
      </c>
      <c r="J13145">
        <v>-323.70239925046758</v>
      </c>
      <c r="K13145">
        <v>-176.96356071870491</v>
      </c>
    </row>
    <row r="13146" spans="1:11" x14ac:dyDescent="0.25">
      <c r="A13146">
        <v>-256.36907870678698</v>
      </c>
      <c r="B13146">
        <v>-178.43043580130799</v>
      </c>
      <c r="C13146">
        <v>-660.52135839330799</v>
      </c>
      <c r="E13146">
        <v>-323.01680869665978</v>
      </c>
      <c r="F13146">
        <v>-177.49352184766357</v>
      </c>
      <c r="G13146">
        <v>-392.99027017291525</v>
      </c>
      <c r="I13146">
        <v>-392.99027017291525</v>
      </c>
      <c r="J13146">
        <v>-323.01680869665978</v>
      </c>
      <c r="K13146">
        <v>-177.49352184766357</v>
      </c>
    </row>
    <row r="13147" spans="1:11" x14ac:dyDescent="0.25">
      <c r="A13147">
        <v>-83.912886592481897</v>
      </c>
      <c r="B13147">
        <v>-273.97864870392601</v>
      </c>
      <c r="C13147">
        <v>-456.48014385882601</v>
      </c>
      <c r="E13147">
        <v>-323.31837652697368</v>
      </c>
      <c r="F13147">
        <v>-178.60277824665118</v>
      </c>
      <c r="G13147">
        <v>-393.72306564030606</v>
      </c>
      <c r="I13147">
        <v>-393.72306564030606</v>
      </c>
      <c r="J13147">
        <v>-323.31837652697368</v>
      </c>
      <c r="K13147">
        <v>-178.60277824665118</v>
      </c>
    </row>
    <row r="13148" spans="1:11" x14ac:dyDescent="0.25">
      <c r="A13148">
        <v>-131.55520900059599</v>
      </c>
      <c r="B13148">
        <v>-134.22660249464101</v>
      </c>
      <c r="C13148">
        <v>-462.623401415258</v>
      </c>
      <c r="E13148">
        <v>-324.13384713306738</v>
      </c>
      <c r="F13148">
        <v>-178.67271445708059</v>
      </c>
      <c r="G13148">
        <v>-394.65196573027572</v>
      </c>
      <c r="I13148">
        <v>-394.65196573027572</v>
      </c>
      <c r="J13148">
        <v>-324.13384713306738</v>
      </c>
      <c r="K13148">
        <v>-178.67271445708059</v>
      </c>
    </row>
    <row r="13149" spans="1:11" x14ac:dyDescent="0.25">
      <c r="A13149">
        <v>-417.085602894918</v>
      </c>
      <c r="B13149">
        <v>-143.738816180257</v>
      </c>
      <c r="C13149">
        <v>-480.72085926756898</v>
      </c>
      <c r="E13149">
        <v>-327.36657098178085</v>
      </c>
      <c r="F13149">
        <v>-178.2172628370858</v>
      </c>
      <c r="G13149">
        <v>-398.2353434501963</v>
      </c>
      <c r="I13149">
        <v>-398.2353434501963</v>
      </c>
      <c r="J13149">
        <v>-327.36657098178085</v>
      </c>
      <c r="K13149">
        <v>-178.2172628370858</v>
      </c>
    </row>
    <row r="13150" spans="1:11" x14ac:dyDescent="0.25">
      <c r="A13150">
        <v>-756.00532314327495</v>
      </c>
      <c r="B13150">
        <v>-117.481631102216</v>
      </c>
      <c r="C13150">
        <v>-183.580539436734</v>
      </c>
      <c r="E13150">
        <v>-332.13526580837191</v>
      </c>
      <c r="F13150">
        <v>-178.05350389507296</v>
      </c>
      <c r="G13150">
        <v>-396.60536513208802</v>
      </c>
      <c r="I13150">
        <v>-396.60536513208802</v>
      </c>
      <c r="J13150">
        <v>-332.13526580837191</v>
      </c>
      <c r="K13150">
        <v>-178.05350389507296</v>
      </c>
    </row>
    <row r="13151" spans="1:11" x14ac:dyDescent="0.25">
      <c r="A13151">
        <v>-114.448422834694</v>
      </c>
      <c r="B13151">
        <v>-98.364573700644499</v>
      </c>
      <c r="C13151">
        <v>-313.39041051429098</v>
      </c>
      <c r="E13151">
        <v>-327.6506645050373</v>
      </c>
      <c r="F13151">
        <v>-177.67146847913489</v>
      </c>
      <c r="G13151">
        <v>-396.42279786378725</v>
      </c>
      <c r="I13151">
        <v>-396.42279786378725</v>
      </c>
      <c r="J13151">
        <v>-327.6506645050373</v>
      </c>
      <c r="K13151">
        <v>-177.67146847913489</v>
      </c>
    </row>
    <row r="13152" spans="1:11" x14ac:dyDescent="0.25">
      <c r="A13152">
        <v>-239.435652562467</v>
      </c>
      <c r="B13152">
        <v>-152.945898142799</v>
      </c>
      <c r="C13152">
        <v>-163.28192207263399</v>
      </c>
      <c r="E13152">
        <v>-327.65498659567834</v>
      </c>
      <c r="F13152">
        <v>-178.14243011660517</v>
      </c>
      <c r="G13152">
        <v>-394.75358085990609</v>
      </c>
      <c r="I13152">
        <v>-394.75358085990609</v>
      </c>
      <c r="J13152">
        <v>-327.65498659567834</v>
      </c>
      <c r="K13152">
        <v>-178.14243011660517</v>
      </c>
    </row>
    <row r="13153" spans="1:11" x14ac:dyDescent="0.25">
      <c r="A13153">
        <v>-123.262799226141</v>
      </c>
      <c r="B13153">
        <v>-371.31789881176098</v>
      </c>
      <c r="C13153">
        <v>-220.740759695691</v>
      </c>
      <c r="E13153">
        <v>-325.68490599005162</v>
      </c>
      <c r="F13153">
        <v>-180.36076267175568</v>
      </c>
      <c r="G13153">
        <v>-392.9089415904549</v>
      </c>
      <c r="I13153">
        <v>-392.9089415904549</v>
      </c>
      <c r="J13153">
        <v>-325.68490599005162</v>
      </c>
      <c r="K13153">
        <v>-180.36076267175568</v>
      </c>
    </row>
    <row r="13154" spans="1:11" x14ac:dyDescent="0.25">
      <c r="A13154">
        <v>-71.112832201844896</v>
      </c>
      <c r="B13154">
        <v>-99.347373390586597</v>
      </c>
      <c r="C13154">
        <v>-198.19025681851301</v>
      </c>
      <c r="E13154">
        <v>-325.4613183955027</v>
      </c>
      <c r="F13154">
        <v>-177.08268021041692</v>
      </c>
      <c r="G13154">
        <v>-390.72697628280991</v>
      </c>
      <c r="I13154">
        <v>-390.72697628280991</v>
      </c>
      <c r="J13154">
        <v>-325.4613183955027</v>
      </c>
      <c r="K13154">
        <v>-177.08268021041692</v>
      </c>
    </row>
    <row r="13155" spans="1:11" x14ac:dyDescent="0.25">
      <c r="A13155">
        <v>-82.057022731859007</v>
      </c>
      <c r="B13155">
        <v>-239.68111784944</v>
      </c>
      <c r="C13155">
        <v>-287.73875383680502</v>
      </c>
      <c r="E13155">
        <v>-321.96551611158856</v>
      </c>
      <c r="F13155">
        <v>-175.84750819033809</v>
      </c>
      <c r="G13155">
        <v>-389.69634973204273</v>
      </c>
      <c r="I13155">
        <v>-389.69634973204273</v>
      </c>
      <c r="J13155">
        <v>-321.96551611158856</v>
      </c>
      <c r="K13155">
        <v>-175.84750819033809</v>
      </c>
    </row>
    <row r="13156" spans="1:11" x14ac:dyDescent="0.25">
      <c r="A13156">
        <v>-795.21439092427102</v>
      </c>
      <c r="B13156">
        <v>-273.26702769832298</v>
      </c>
      <c r="C13156">
        <v>-56.689958249682299</v>
      </c>
      <c r="E13156">
        <v>-325.99603294358644</v>
      </c>
      <c r="F13156">
        <v>-166.54030170972089</v>
      </c>
      <c r="G13156">
        <v>-385.8117342306877</v>
      </c>
      <c r="I13156">
        <v>-385.8117342306877</v>
      </c>
      <c r="J13156">
        <v>-325.99603294358644</v>
      </c>
      <c r="K13156">
        <v>-166.54030170972089</v>
      </c>
    </row>
    <row r="13157" spans="1:11" x14ac:dyDescent="0.25">
      <c r="A13157">
        <v>-320.303766642575</v>
      </c>
      <c r="B13157">
        <v>-268.71852284883801</v>
      </c>
      <c r="C13157">
        <v>-366.85202063730401</v>
      </c>
      <c r="E13157">
        <v>-324.45009008056894</v>
      </c>
      <c r="F13157">
        <v>-169.23231212544795</v>
      </c>
      <c r="G13157">
        <v>-385.45872454076607</v>
      </c>
      <c r="I13157">
        <v>-385.45872454076607</v>
      </c>
      <c r="J13157">
        <v>-324.45009008056894</v>
      </c>
      <c r="K13157">
        <v>-169.23231212544795</v>
      </c>
    </row>
    <row r="13158" spans="1:11" x14ac:dyDescent="0.25">
      <c r="A13158">
        <v>-49.277915559641997</v>
      </c>
      <c r="B13158">
        <v>-789.43663120293797</v>
      </c>
      <c r="C13158">
        <v>-334.99159553157102</v>
      </c>
      <c r="E13158">
        <v>-321.60772067574123</v>
      </c>
      <c r="F13158">
        <v>-176.60100613154361</v>
      </c>
      <c r="G13158">
        <v>-385.0380208365205</v>
      </c>
      <c r="I13158">
        <v>-385.0380208365205</v>
      </c>
      <c r="J13158">
        <v>-321.60772067574123</v>
      </c>
      <c r="K13158">
        <v>-176.60100613154361</v>
      </c>
    </row>
    <row r="13159" spans="1:11" x14ac:dyDescent="0.25">
      <c r="A13159">
        <v>-708.71863704656198</v>
      </c>
      <c r="B13159">
        <v>-200.25378493433499</v>
      </c>
      <c r="C13159">
        <v>-399.40956390831201</v>
      </c>
      <c r="E13159">
        <v>-326.96750309778554</v>
      </c>
      <c r="F13159">
        <v>-178.55884440614327</v>
      </c>
      <c r="G13159">
        <v>-385.01703913120457</v>
      </c>
      <c r="I13159">
        <v>-385.01703913120457</v>
      </c>
      <c r="J13159">
        <v>-326.96750309778554</v>
      </c>
      <c r="K13159">
        <v>-178.55884440614327</v>
      </c>
    </row>
    <row r="13160" spans="1:11" x14ac:dyDescent="0.25">
      <c r="A13160">
        <v>-206.83758023964501</v>
      </c>
      <c r="B13160">
        <v>-223.96909230707001</v>
      </c>
      <c r="C13160">
        <v>-176.67581880583899</v>
      </c>
      <c r="E13160">
        <v>-327.91951038634164</v>
      </c>
      <c r="F13160">
        <v>-179.33895273949307</v>
      </c>
      <c r="G13160">
        <v>-383.23610342762231</v>
      </c>
      <c r="I13160">
        <v>-383.23610342762231</v>
      </c>
      <c r="J13160">
        <v>-327.91951038634164</v>
      </c>
      <c r="K13160">
        <v>-179.33895273949307</v>
      </c>
    </row>
    <row r="13161" spans="1:11" x14ac:dyDescent="0.25">
      <c r="A13161">
        <v>-173.40351375515399</v>
      </c>
      <c r="B13161">
        <v>-286.115122983829</v>
      </c>
      <c r="C13161">
        <v>-151.762375204682</v>
      </c>
      <c r="E13161">
        <v>-325.04517399236863</v>
      </c>
      <c r="F13161">
        <v>-181.57698904043863</v>
      </c>
      <c r="G13161">
        <v>-381.04941416439976</v>
      </c>
      <c r="I13161">
        <v>-381.04941416439976</v>
      </c>
      <c r="J13161">
        <v>-325.04517399236863</v>
      </c>
      <c r="K13161">
        <v>-181.57698904043863</v>
      </c>
    </row>
    <row r="13162" spans="1:11" x14ac:dyDescent="0.25">
      <c r="A13162">
        <v>-328.18310922076103</v>
      </c>
      <c r="B13162">
        <v>-218.56053615128999</v>
      </c>
      <c r="C13162">
        <v>-80.426475306540098</v>
      </c>
      <c r="E13162">
        <v>-326.26298570646139</v>
      </c>
      <c r="F13162">
        <v>-182.36737594807099</v>
      </c>
      <c r="G13162">
        <v>-377.39498645662343</v>
      </c>
      <c r="I13162">
        <v>-377.39498645662343</v>
      </c>
      <c r="J13162">
        <v>-326.26298570646139</v>
      </c>
      <c r="K13162">
        <v>-182.36737594807099</v>
      </c>
    </row>
    <row r="13163" spans="1:11" x14ac:dyDescent="0.25">
      <c r="A13163">
        <v>-392.97278127824501</v>
      </c>
      <c r="B13163">
        <v>-216.54633216163299</v>
      </c>
      <c r="C13163">
        <v>4.1567919051304898</v>
      </c>
      <c r="E13163">
        <v>-326.72360478429425</v>
      </c>
      <c r="F13163">
        <v>-183.44296833307467</v>
      </c>
      <c r="G13163">
        <v>-373.905770486145</v>
      </c>
      <c r="I13163">
        <v>-373.905770486145</v>
      </c>
      <c r="J13163">
        <v>-326.72360478429425</v>
      </c>
      <c r="K13163">
        <v>-183.44296833307467</v>
      </c>
    </row>
    <row r="13164" spans="1:11" x14ac:dyDescent="0.25">
      <c r="A13164">
        <v>-274.74521172427302</v>
      </c>
      <c r="B13164">
        <v>-205.34549426603499</v>
      </c>
      <c r="C13164">
        <v>-141.89458850067501</v>
      </c>
      <c r="E13164">
        <v>-327.3281939318926</v>
      </c>
      <c r="F13164">
        <v>-183.98621876340442</v>
      </c>
      <c r="G13164">
        <v>-371.7726695787328</v>
      </c>
      <c r="I13164">
        <v>-371.7726695787328</v>
      </c>
      <c r="J13164">
        <v>-327.3281939318926</v>
      </c>
      <c r="K13164">
        <v>-183.98621876340442</v>
      </c>
    </row>
    <row r="13165" spans="1:11" x14ac:dyDescent="0.25">
      <c r="A13165">
        <v>-697.634252348686</v>
      </c>
      <c r="B13165">
        <v>-387.96481988086299</v>
      </c>
      <c r="C13165">
        <v>-117.64119464692899</v>
      </c>
      <c r="E13165">
        <v>-332.70631712632041</v>
      </c>
      <c r="F13165">
        <v>-186.13947597719536</v>
      </c>
      <c r="G13165">
        <v>-369.66207421050387</v>
      </c>
      <c r="I13165">
        <v>-369.66207421050387</v>
      </c>
      <c r="J13165">
        <v>-332.70631712632041</v>
      </c>
      <c r="K13165">
        <v>-186.13947597719536</v>
      </c>
    </row>
    <row r="13166" spans="1:11" x14ac:dyDescent="0.25">
      <c r="A13166">
        <v>-222.84895752051699</v>
      </c>
      <c r="B13166">
        <v>-195.026419481402</v>
      </c>
      <c r="C13166">
        <v>-188.03135703160399</v>
      </c>
      <c r="E13166">
        <v>-333.96126593609142</v>
      </c>
      <c r="F13166">
        <v>-182.92190663037272</v>
      </c>
      <c r="G13166">
        <v>-368.57817318321315</v>
      </c>
      <c r="I13166">
        <v>-368.57817318321315</v>
      </c>
      <c r="J13166">
        <v>-333.96126593609142</v>
      </c>
      <c r="K13166">
        <v>-182.92190663037272</v>
      </c>
    </row>
    <row r="13167" spans="1:11" x14ac:dyDescent="0.25">
      <c r="A13167">
        <v>-282.17319143695897</v>
      </c>
      <c r="B13167">
        <v>-178.146983793527</v>
      </c>
      <c r="C13167">
        <v>-786.40275731493296</v>
      </c>
      <c r="E13167">
        <v>-331.47493021220231</v>
      </c>
      <c r="F13167">
        <v>-183.26971639572207</v>
      </c>
      <c r="G13167">
        <v>-372.74399108843636</v>
      </c>
      <c r="I13167">
        <v>-372.74399108843636</v>
      </c>
      <c r="J13167">
        <v>-331.47493021220231</v>
      </c>
      <c r="K13167">
        <v>-183.26971639572207</v>
      </c>
    </row>
    <row r="13168" spans="1:11" x14ac:dyDescent="0.25">
      <c r="A13168">
        <v>-54.009078052758603</v>
      </c>
      <c r="B13168">
        <v>-413.35324229495097</v>
      </c>
      <c r="C13168">
        <v>-109.49217424775</v>
      </c>
      <c r="E13168">
        <v>-329.01028240594053</v>
      </c>
      <c r="F13168">
        <v>-186.24182339601873</v>
      </c>
      <c r="G13168">
        <v>-369.28221845224726</v>
      </c>
      <c r="I13168">
        <v>-369.28221845224726</v>
      </c>
      <c r="J13168">
        <v>-329.01028240594053</v>
      </c>
      <c r="K13168">
        <v>-186.24182339601873</v>
      </c>
    </row>
    <row r="13169" spans="1:11" x14ac:dyDescent="0.25">
      <c r="A13169">
        <v>-111.834913839284</v>
      </c>
      <c r="B13169">
        <v>-159.322509307643</v>
      </c>
      <c r="C13169">
        <v>-198.34512739961701</v>
      </c>
      <c r="E13169">
        <v>-325.8328785266699</v>
      </c>
      <c r="F13169">
        <v>-186.43088471366912</v>
      </c>
      <c r="G13169">
        <v>-367.34647012499426</v>
      </c>
      <c r="I13169">
        <v>-367.34647012499426</v>
      </c>
      <c r="J13169">
        <v>-325.8328785266699</v>
      </c>
      <c r="K13169">
        <v>-186.43088471366912</v>
      </c>
    </row>
    <row r="13170" spans="1:11" x14ac:dyDescent="0.25">
      <c r="A13170">
        <v>-233.423566672058</v>
      </c>
      <c r="B13170">
        <v>-150.154232979597</v>
      </c>
      <c r="C13170">
        <v>-184.97115284247801</v>
      </c>
      <c r="E13170">
        <v>-324.43941406599242</v>
      </c>
      <c r="F13170">
        <v>-186.43950718250278</v>
      </c>
      <c r="G13170">
        <v>-365.5307437400046</v>
      </c>
      <c r="I13170">
        <v>-365.5307437400046</v>
      </c>
      <c r="J13170">
        <v>-324.43941406599242</v>
      </c>
      <c r="K13170">
        <v>-186.43950718250278</v>
      </c>
    </row>
    <row r="13171" spans="1:11" x14ac:dyDescent="0.25">
      <c r="A13171">
        <v>-820.17507982300901</v>
      </c>
      <c r="B13171">
        <v>-407.48696217839</v>
      </c>
      <c r="C13171">
        <v>-337.53683354899903</v>
      </c>
      <c r="E13171">
        <v>-328.52515190296543</v>
      </c>
      <c r="F13171">
        <v>-189.11862237028498</v>
      </c>
      <c r="G13171">
        <v>-365.51468190846856</v>
      </c>
      <c r="I13171">
        <v>-365.51468190846856</v>
      </c>
      <c r="J13171">
        <v>-328.52515190296543</v>
      </c>
      <c r="K13171">
        <v>-189.11862237028498</v>
      </c>
    </row>
    <row r="13172" spans="1:11" x14ac:dyDescent="0.25">
      <c r="A13172">
        <v>-116.536882172443</v>
      </c>
      <c r="B13172">
        <v>-186.34307136198501</v>
      </c>
      <c r="C13172">
        <v>-350.76014050085502</v>
      </c>
      <c r="E13172">
        <v>-328.4810973948351</v>
      </c>
      <c r="F13172">
        <v>-189.70171980651713</v>
      </c>
      <c r="G13172">
        <v>-365.18112712798944</v>
      </c>
      <c r="I13172">
        <v>-365.18112712798944</v>
      </c>
      <c r="J13172">
        <v>-328.4810973948351</v>
      </c>
      <c r="K13172">
        <v>-189.70171980651713</v>
      </c>
    </row>
    <row r="13173" spans="1:11" x14ac:dyDescent="0.25">
      <c r="A13173">
        <v>-195.875251124474</v>
      </c>
      <c r="B13173">
        <v>-380.48007059067999</v>
      </c>
      <c r="C13173">
        <v>-238.31143904099599</v>
      </c>
      <c r="E13173">
        <v>-326.64776933792081</v>
      </c>
      <c r="F13173">
        <v>-192.10457008378401</v>
      </c>
      <c r="G13173">
        <v>-364.33829459219095</v>
      </c>
      <c r="I13173">
        <v>-364.33829459219095</v>
      </c>
      <c r="J13173">
        <v>-326.64776933792081</v>
      </c>
      <c r="K13173">
        <v>-192.10457008378401</v>
      </c>
    </row>
    <row r="13174" spans="1:11" x14ac:dyDescent="0.25">
      <c r="A13174">
        <v>-209.42360389596101</v>
      </c>
      <c r="B13174">
        <v>-368.426765530446</v>
      </c>
      <c r="C13174">
        <v>-763.46581698624504</v>
      </c>
      <c r="E13174">
        <v>-325.85613620268737</v>
      </c>
      <c r="F13174">
        <v>-194.65611305747566</v>
      </c>
      <c r="G13174">
        <v>-368.31760014863886</v>
      </c>
      <c r="I13174">
        <v>-368.31760014863886</v>
      </c>
      <c r="J13174">
        <v>-325.85613620268737</v>
      </c>
      <c r="K13174">
        <v>-194.65611305747566</v>
      </c>
    </row>
    <row r="13175" spans="1:11" x14ac:dyDescent="0.25">
      <c r="A13175">
        <v>-709.002077307234</v>
      </c>
      <c r="B13175">
        <v>-724.71542039338897</v>
      </c>
      <c r="C13175">
        <v>-821.86459733973697</v>
      </c>
      <c r="E13175">
        <v>-329.16340510318878</v>
      </c>
      <c r="F13175">
        <v>-200.89391031483535</v>
      </c>
      <c r="G13175">
        <v>-373.05544945801671</v>
      </c>
      <c r="I13175">
        <v>-373.05544945801671</v>
      </c>
      <c r="J13175">
        <v>-329.16340510318878</v>
      </c>
      <c r="K13175">
        <v>-200.89391031483535</v>
      </c>
    </row>
    <row r="13176" spans="1:11" x14ac:dyDescent="0.25">
      <c r="A13176">
        <v>-341.197269431591</v>
      </c>
      <c r="B13176">
        <v>-27.101497912699902</v>
      </c>
      <c r="C13176">
        <v>-740.68189253817297</v>
      </c>
      <c r="E13176">
        <v>-331.81908751223273</v>
      </c>
      <c r="F13176">
        <v>-199.90772792732798</v>
      </c>
      <c r="G13176">
        <v>-376.54128219202687</v>
      </c>
      <c r="I13176">
        <v>-376.54128219202687</v>
      </c>
      <c r="J13176">
        <v>-331.81908751223273</v>
      </c>
      <c r="K13176">
        <v>-199.90772792732798</v>
      </c>
    </row>
    <row r="13177" spans="1:11" x14ac:dyDescent="0.25">
      <c r="A13177">
        <v>-749.31651824506196</v>
      </c>
      <c r="B13177">
        <v>-273.96761606547699</v>
      </c>
      <c r="C13177">
        <v>-698.71444804311705</v>
      </c>
      <c r="E13177">
        <v>-335.71292953276185</v>
      </c>
      <c r="F13177">
        <v>-200.09600404540959</v>
      </c>
      <c r="G13177">
        <v>-380.15400569970802</v>
      </c>
      <c r="I13177">
        <v>-380.15400569970802</v>
      </c>
      <c r="J13177">
        <v>-335.71292953276185</v>
      </c>
      <c r="K13177">
        <v>-200.09600404540959</v>
      </c>
    </row>
    <row r="13178" spans="1:11" x14ac:dyDescent="0.25">
      <c r="A13178">
        <v>-730.06892556248704</v>
      </c>
      <c r="B13178">
        <v>-171.79868887648701</v>
      </c>
      <c r="C13178">
        <v>-584.76258818849897</v>
      </c>
      <c r="E13178">
        <v>-338.26269220304152</v>
      </c>
      <c r="F13178">
        <v>-200.46760092848112</v>
      </c>
      <c r="G13178">
        <v>-382.76719912155107</v>
      </c>
      <c r="I13178">
        <v>-382.76719912155107</v>
      </c>
      <c r="J13178">
        <v>-338.26269220304152</v>
      </c>
      <c r="K13178">
        <v>-200.46760092848112</v>
      </c>
    </row>
    <row r="13179" spans="1:11" x14ac:dyDescent="0.25">
      <c r="A13179">
        <v>-384.53857980958099</v>
      </c>
      <c r="B13179">
        <v>-208.88450144811799</v>
      </c>
      <c r="C13179">
        <v>-600.11029364369199</v>
      </c>
      <c r="E13179">
        <v>-336.68080210679329</v>
      </c>
      <c r="F13179">
        <v>-199.8342700571007</v>
      </c>
      <c r="G13179">
        <v>-384.30832373341889</v>
      </c>
      <c r="I13179">
        <v>-384.30832373341889</v>
      </c>
      <c r="J13179">
        <v>-336.68080210679329</v>
      </c>
      <c r="K13179">
        <v>-199.8342700571007</v>
      </c>
    </row>
    <row r="13180" spans="1:11" x14ac:dyDescent="0.25">
      <c r="A13180">
        <v>-760.48916338299898</v>
      </c>
      <c r="B13180">
        <v>-740.313050040485</v>
      </c>
      <c r="C13180">
        <v>-339.08934894340098</v>
      </c>
      <c r="E13180">
        <v>-340.50971328430336</v>
      </c>
      <c r="F13180">
        <v>-205.99867284093042</v>
      </c>
      <c r="G13180">
        <v>-384.20526281591367</v>
      </c>
      <c r="I13180">
        <v>-384.20526281591367</v>
      </c>
      <c r="J13180">
        <v>-340.50971328430336</v>
      </c>
      <c r="K13180">
        <v>-205.99867284093042</v>
      </c>
    </row>
    <row r="13181" spans="1:11" x14ac:dyDescent="0.25">
      <c r="A13181">
        <v>-843.19061660505395</v>
      </c>
      <c r="B13181">
        <v>-370.17636377910901</v>
      </c>
      <c r="C13181">
        <v>-603.04852109661999</v>
      </c>
      <c r="E13181">
        <v>-348.13332860597785</v>
      </c>
      <c r="F13181">
        <v>-208.63715263285067</v>
      </c>
      <c r="G13181">
        <v>-386.97592646211541</v>
      </c>
      <c r="I13181">
        <v>-386.97592646211541</v>
      </c>
      <c r="J13181">
        <v>-348.13332860597785</v>
      </c>
      <c r="K13181">
        <v>-208.63715263285067</v>
      </c>
    </row>
    <row r="13182" spans="1:11" x14ac:dyDescent="0.25">
      <c r="A13182">
        <v>-735.37691514223502</v>
      </c>
      <c r="B13182">
        <v>-183.83545672293701</v>
      </c>
      <c r="C13182">
        <v>-412.09805529074998</v>
      </c>
      <c r="E13182">
        <v>-350.19241447239278</v>
      </c>
      <c r="F13182">
        <v>-209.36399900121498</v>
      </c>
      <c r="G13182">
        <v>-389.80549932354438</v>
      </c>
      <c r="I13182">
        <v>-389.80549932354438</v>
      </c>
      <c r="J13182">
        <v>-350.19241447239278</v>
      </c>
      <c r="K13182">
        <v>-209.36399900121498</v>
      </c>
    </row>
    <row r="13183" spans="1:11" x14ac:dyDescent="0.25">
      <c r="A13183">
        <v>-280.09956034403803</v>
      </c>
      <c r="B13183">
        <v>-181.068789736529</v>
      </c>
      <c r="C13183">
        <v>-320.805608616933</v>
      </c>
      <c r="E13183">
        <v>-347.65118400265436</v>
      </c>
      <c r="F13183">
        <v>-209.83450663057468</v>
      </c>
      <c r="G13183">
        <v>-389.41004140506453</v>
      </c>
      <c r="I13183">
        <v>-389.41004140506453</v>
      </c>
      <c r="J13183">
        <v>-347.65118400265436</v>
      </c>
      <c r="K13183">
        <v>-209.83450663057468</v>
      </c>
    </row>
    <row r="13184" spans="1:11" x14ac:dyDescent="0.25">
      <c r="A13184">
        <v>-172.617461755064</v>
      </c>
      <c r="B13184">
        <v>-548.21494481744503</v>
      </c>
      <c r="C13184">
        <v>-441.03214436756599</v>
      </c>
      <c r="E13184">
        <v>-342.92295146230339</v>
      </c>
      <c r="F13184">
        <v>-213.76660181076869</v>
      </c>
      <c r="G13184">
        <v>-390.14721054739238</v>
      </c>
      <c r="I13184">
        <v>-390.14721054739238</v>
      </c>
      <c r="J13184">
        <v>-342.92295146230339</v>
      </c>
      <c r="K13184">
        <v>-213.76660181076869</v>
      </c>
    </row>
    <row r="13185" spans="1:11" x14ac:dyDescent="0.25">
      <c r="A13185">
        <v>-713.79846849986097</v>
      </c>
      <c r="B13185">
        <v>-518.29663078248996</v>
      </c>
      <c r="C13185">
        <v>-272.33799314943599</v>
      </c>
      <c r="E13185">
        <v>-345.60917581446722</v>
      </c>
      <c r="F13185">
        <v>-217.49438599145259</v>
      </c>
      <c r="G13185">
        <v>-387.2497850144166</v>
      </c>
      <c r="I13185">
        <v>-387.2497850144166</v>
      </c>
      <c r="J13185">
        <v>-345.60917581446722</v>
      </c>
      <c r="K13185">
        <v>-217.49438599145259</v>
      </c>
    </row>
    <row r="13186" spans="1:11" x14ac:dyDescent="0.25">
      <c r="A13186">
        <v>-722.17964883914101</v>
      </c>
      <c r="B13186">
        <v>-139.819723781589</v>
      </c>
      <c r="C13186">
        <v>-272.41652620106601</v>
      </c>
      <c r="E13186">
        <v>-351.76855096076724</v>
      </c>
      <c r="F13186">
        <v>-217.78804282380068</v>
      </c>
      <c r="G13186">
        <v>-386.50223695060146</v>
      </c>
      <c r="I13186">
        <v>-386.50223695060146</v>
      </c>
      <c r="J13186">
        <v>-351.76855096076724</v>
      </c>
      <c r="K13186">
        <v>-217.78804282380068</v>
      </c>
    </row>
    <row r="13187" spans="1:11" x14ac:dyDescent="0.25">
      <c r="A13187">
        <v>-634.07551435784001</v>
      </c>
      <c r="B13187">
        <v>-511.76600439722102</v>
      </c>
      <c r="C13187">
        <v>-209.03697953407701</v>
      </c>
      <c r="E13187">
        <v>-351.1476836865869</v>
      </c>
      <c r="F13187">
        <v>-221.63578551571135</v>
      </c>
      <c r="G13187">
        <v>-385.00791793226779</v>
      </c>
      <c r="I13187">
        <v>-385.00791793226779</v>
      </c>
      <c r="J13187">
        <v>-351.1476836865869</v>
      </c>
      <c r="K13187">
        <v>-221.63578551571135</v>
      </c>
    </row>
    <row r="13188" spans="1:11" x14ac:dyDescent="0.25">
      <c r="A13188">
        <v>-133.53815774672799</v>
      </c>
      <c r="B13188">
        <v>-196.27388961335899</v>
      </c>
      <c r="C13188">
        <v>-422.415191292234</v>
      </c>
      <c r="E13188">
        <v>-347.31114726971299</v>
      </c>
      <c r="F13188">
        <v>-222.15552913487491</v>
      </c>
      <c r="G13188">
        <v>-381.76699100972473</v>
      </c>
      <c r="I13188">
        <v>-381.76699100972473</v>
      </c>
      <c r="J13188">
        <v>-347.31114726971299</v>
      </c>
      <c r="K13188">
        <v>-222.15552913487491</v>
      </c>
    </row>
    <row r="13189" spans="1:11" x14ac:dyDescent="0.25">
      <c r="A13189">
        <v>-311.56361408340302</v>
      </c>
      <c r="B13189">
        <v>-438.06762702389801</v>
      </c>
      <c r="C13189">
        <v>-279.156838805044</v>
      </c>
      <c r="E13189">
        <v>-344.60885318121524</v>
      </c>
      <c r="F13189">
        <v>-225.26314870739066</v>
      </c>
      <c r="G13189">
        <v>-382.19010181570576</v>
      </c>
      <c r="I13189">
        <v>-382.19010181570576</v>
      </c>
      <c r="J13189">
        <v>-344.60885318121524</v>
      </c>
      <c r="K13189">
        <v>-225.26314870739066</v>
      </c>
    </row>
    <row r="13190" spans="1:11" x14ac:dyDescent="0.25">
      <c r="A13190">
        <v>-925.00310770502097</v>
      </c>
      <c r="B13190">
        <v>-113.962970144709</v>
      </c>
      <c r="C13190">
        <v>-262.778299158984</v>
      </c>
      <c r="E13190">
        <v>-342.36882976114362</v>
      </c>
      <c r="F13190">
        <v>-225.09770058960126</v>
      </c>
      <c r="G13190">
        <v>-378.33008641488527</v>
      </c>
      <c r="I13190">
        <v>-378.33008641488527</v>
      </c>
      <c r="J13190">
        <v>-342.36882976114362</v>
      </c>
      <c r="K13190">
        <v>-225.09770058960126</v>
      </c>
    </row>
    <row r="13191" spans="1:11" x14ac:dyDescent="0.25">
      <c r="A13191">
        <v>-295.06396946187198</v>
      </c>
      <c r="B13191">
        <v>-141.30445046040401</v>
      </c>
      <c r="C13191">
        <v>-220.588346190641</v>
      </c>
      <c r="E13191">
        <v>-336.81162116212249</v>
      </c>
      <c r="F13191">
        <v>-225.1796775917332</v>
      </c>
      <c r="G13191">
        <v>-377.60350596137795</v>
      </c>
      <c r="I13191">
        <v>-377.60350596137795</v>
      </c>
      <c r="J13191">
        <v>-336.81162116212249</v>
      </c>
      <c r="K13191">
        <v>-225.1796775917332</v>
      </c>
    </row>
    <row r="13192" spans="1:11" x14ac:dyDescent="0.25">
      <c r="A13192">
        <v>-1238.8468017580201</v>
      </c>
      <c r="B13192">
        <v>-152.59659467737501</v>
      </c>
      <c r="C13192">
        <v>-379.53656091496401</v>
      </c>
      <c r="E13192">
        <v>-343.54373057274626</v>
      </c>
      <c r="F13192">
        <v>-225.64702145120643</v>
      </c>
      <c r="G13192">
        <v>-374.19113859310363</v>
      </c>
      <c r="I13192">
        <v>-374.19113859310363</v>
      </c>
      <c r="J13192">
        <v>-343.54373057274626</v>
      </c>
      <c r="K13192">
        <v>-225.64702145120643</v>
      </c>
    </row>
    <row r="13193" spans="1:11" x14ac:dyDescent="0.25">
      <c r="A13193">
        <v>-519.22372935081705</v>
      </c>
      <c r="B13193">
        <v>-396.29452580418001</v>
      </c>
      <c r="C13193">
        <v>-415.11763715115302</v>
      </c>
      <c r="E13193">
        <v>-342.22707495936595</v>
      </c>
      <c r="F13193">
        <v>-224.50039287847775</v>
      </c>
      <c r="G13193">
        <v>-370.6407782451322</v>
      </c>
      <c r="I13193">
        <v>-370.6407782451322</v>
      </c>
      <c r="J13193">
        <v>-342.22707495936595</v>
      </c>
      <c r="K13193">
        <v>-224.50039287847775</v>
      </c>
    </row>
    <row r="13194" spans="1:11" x14ac:dyDescent="0.25">
      <c r="A13194">
        <v>-1155.01004407189</v>
      </c>
      <c r="B13194">
        <v>-471.87498355262102</v>
      </c>
      <c r="C13194">
        <v>-545.64737180634597</v>
      </c>
      <c r="E13194">
        <v>-346.2554267053614</v>
      </c>
      <c r="F13194">
        <v>-227.90770120879617</v>
      </c>
      <c r="G13194">
        <v>-370.38865997640755</v>
      </c>
      <c r="I13194">
        <v>-370.38865997640755</v>
      </c>
      <c r="J13194">
        <v>-346.2554267053614</v>
      </c>
      <c r="K13194">
        <v>-227.90770120879617</v>
      </c>
    </row>
    <row r="13195" spans="1:11" x14ac:dyDescent="0.25">
      <c r="A13195">
        <v>-172.066226311148</v>
      </c>
      <c r="B13195">
        <v>-9.6173309435005994</v>
      </c>
      <c r="C13195">
        <v>-182.66101170220301</v>
      </c>
      <c r="E13195">
        <v>-345.50756131344946</v>
      </c>
      <c r="F13195">
        <v>-226.82715961226043</v>
      </c>
      <c r="G13195">
        <v>-368.44660946122417</v>
      </c>
      <c r="I13195">
        <v>-368.44660946122417</v>
      </c>
      <c r="J13195">
        <v>-345.50756131344946</v>
      </c>
      <c r="K13195">
        <v>-226.82715961226043</v>
      </c>
    </row>
    <row r="13196" spans="1:11" x14ac:dyDescent="0.25">
      <c r="A13196">
        <v>-242.21056374181501</v>
      </c>
      <c r="B13196">
        <v>-521.33495477842803</v>
      </c>
      <c r="C13196">
        <v>-765.42081592959198</v>
      </c>
      <c r="E13196">
        <v>-345.92383124585336</v>
      </c>
      <c r="F13196">
        <v>-230.6566459600181</v>
      </c>
      <c r="G13196">
        <v>-371.5970143043092</v>
      </c>
      <c r="I13196">
        <v>-371.5970143043092</v>
      </c>
      <c r="J13196">
        <v>-345.92383124585336</v>
      </c>
      <c r="K13196">
        <v>-230.6566459600181</v>
      </c>
    </row>
    <row r="13197" spans="1:11" x14ac:dyDescent="0.25">
      <c r="A13197">
        <v>-530.37806522413496</v>
      </c>
      <c r="B13197">
        <v>-552.67173906109804</v>
      </c>
      <c r="C13197">
        <v>-128.22297408306699</v>
      </c>
      <c r="E13197">
        <v>-348.73888385572013</v>
      </c>
      <c r="F13197">
        <v>-234.9286718069653</v>
      </c>
      <c r="G13197">
        <v>-363.65488038762589</v>
      </c>
      <c r="I13197">
        <v>-363.65488038762589</v>
      </c>
      <c r="J13197">
        <v>-348.73888385572013</v>
      </c>
      <c r="K13197">
        <v>-234.9286718069653</v>
      </c>
    </row>
    <row r="13198" spans="1:11" x14ac:dyDescent="0.25">
      <c r="A13198">
        <v>-504.377222798209</v>
      </c>
      <c r="B13198">
        <v>-307.92354860612198</v>
      </c>
      <c r="C13198">
        <v>-171.30180296905101</v>
      </c>
      <c r="E13198">
        <v>-351.17893483153375</v>
      </c>
      <c r="F13198">
        <v>-236.58682883555247</v>
      </c>
      <c r="G13198">
        <v>-361.08281202065717</v>
      </c>
      <c r="I13198">
        <v>-361.08281202065717</v>
      </c>
      <c r="J13198">
        <v>-351.17893483153375</v>
      </c>
      <c r="K13198">
        <v>-236.58682883555247</v>
      </c>
    </row>
    <row r="13199" spans="1:11" x14ac:dyDescent="0.25">
      <c r="A13199">
        <v>-358.5956780034</v>
      </c>
      <c r="B13199">
        <v>-9.3455153427672499</v>
      </c>
      <c r="C13199">
        <v>-800.33625702111306</v>
      </c>
      <c r="E13199">
        <v>-350.28865670642472</v>
      </c>
      <c r="F13199">
        <v>-235.65447022939273</v>
      </c>
      <c r="G13199">
        <v>-367.49252197036515</v>
      </c>
      <c r="I13199">
        <v>-367.49252197036515</v>
      </c>
      <c r="J13199">
        <v>-350.28865670642472</v>
      </c>
      <c r="K13199">
        <v>-235.65447022939273</v>
      </c>
    </row>
    <row r="13200" spans="1:11" x14ac:dyDescent="0.25">
      <c r="A13200">
        <v>-406.72604003305099</v>
      </c>
      <c r="B13200">
        <v>-289.52543275949199</v>
      </c>
      <c r="C13200">
        <v>-580.37246222408703</v>
      </c>
      <c r="E13200">
        <v>-345.25261058945614</v>
      </c>
      <c r="F13200">
        <v>-237.52605805184837</v>
      </c>
      <c r="G13200">
        <v>-366.06830126345596</v>
      </c>
      <c r="I13200">
        <v>-366.06830126345596</v>
      </c>
      <c r="J13200">
        <v>-345.25261058945614</v>
      </c>
      <c r="K13200">
        <v>-237.52605805184837</v>
      </c>
    </row>
    <row r="13201" spans="1:11" x14ac:dyDescent="0.25">
      <c r="A13201">
        <v>-574.251547888</v>
      </c>
      <c r="B13201">
        <v>-548.53951509293699</v>
      </c>
      <c r="C13201">
        <v>-589.10864156710204</v>
      </c>
      <c r="E13201">
        <v>-347.11594942573794</v>
      </c>
      <c r="F13201">
        <v>-242.01915845743281</v>
      </c>
      <c r="G13201">
        <v>-367.84343745709151</v>
      </c>
      <c r="I13201">
        <v>-367.84343745709151</v>
      </c>
      <c r="J13201">
        <v>-347.11594942573794</v>
      </c>
      <c r="K13201">
        <v>-242.01915845743281</v>
      </c>
    </row>
    <row r="13202" spans="1:11" x14ac:dyDescent="0.25">
      <c r="A13202">
        <v>-709.54118620303802</v>
      </c>
      <c r="B13202">
        <v>-137.46855688098799</v>
      </c>
      <c r="C13202">
        <v>-3104.90825545698</v>
      </c>
      <c r="E13202">
        <v>-346.17494355603003</v>
      </c>
      <c r="F13202">
        <v>-242.19423272418214</v>
      </c>
      <c r="G13202">
        <v>-395.08066205408812</v>
      </c>
      <c r="I13202">
        <v>-395.08066205408812</v>
      </c>
      <c r="J13202">
        <v>-346.17494355603003</v>
      </c>
      <c r="K13202">
        <v>-242.19423272418214</v>
      </c>
    </row>
    <row r="13203" spans="1:11" x14ac:dyDescent="0.25">
      <c r="A13203">
        <v>-207.54253322686</v>
      </c>
      <c r="B13203">
        <v>-143.963856453549</v>
      </c>
      <c r="C13203">
        <v>-148.80789962371799</v>
      </c>
      <c r="E13203">
        <v>-338.99121887680138</v>
      </c>
      <c r="F13203">
        <v>-242.25358007470723</v>
      </c>
      <c r="G13203">
        <v>-388.52679210579845</v>
      </c>
      <c r="I13203">
        <v>-388.52679210579845</v>
      </c>
      <c r="J13203">
        <v>-338.99121887680138</v>
      </c>
      <c r="K13203">
        <v>-242.25358007470723</v>
      </c>
    </row>
    <row r="13204" spans="1:11" x14ac:dyDescent="0.25">
      <c r="A13204">
        <v>-1400.05967447942</v>
      </c>
      <c r="B13204">
        <v>-392.91145160184197</v>
      </c>
      <c r="C13204">
        <v>-325.87253597150197</v>
      </c>
      <c r="E13204">
        <v>-345.31274345014577</v>
      </c>
      <c r="F13204">
        <v>-244.81782707830246</v>
      </c>
      <c r="G13204">
        <v>-381.37762504716369</v>
      </c>
      <c r="I13204">
        <v>-381.37762504716369</v>
      </c>
      <c r="J13204">
        <v>-345.31274345014577</v>
      </c>
      <c r="K13204">
        <v>-244.81782707830246</v>
      </c>
    </row>
    <row r="13205" spans="1:11" x14ac:dyDescent="0.25">
      <c r="A13205">
        <v>-275.69306037758901</v>
      </c>
      <c r="B13205">
        <v>-137.24219911411001</v>
      </c>
      <c r="C13205">
        <v>-726.979810412348</v>
      </c>
      <c r="E13205">
        <v>-337.98049744816149</v>
      </c>
      <c r="F13205">
        <v>-241.33312199245773</v>
      </c>
      <c r="G13205">
        <v>-385.11623418724412</v>
      </c>
      <c r="I13205">
        <v>-385.11623418724412</v>
      </c>
      <c r="J13205">
        <v>-337.98049744816149</v>
      </c>
      <c r="K13205">
        <v>-241.33312199245773</v>
      </c>
    </row>
    <row r="13206" spans="1:11" x14ac:dyDescent="0.25">
      <c r="A13206">
        <v>-731.46836289494604</v>
      </c>
      <c r="B13206">
        <v>-555.420665495869</v>
      </c>
      <c r="C13206">
        <v>-274.096846948029</v>
      </c>
      <c r="E13206">
        <v>-344.4611451598596</v>
      </c>
      <c r="F13206">
        <v>-245.60238720432969</v>
      </c>
      <c r="G13206">
        <v>-382.89644931142772</v>
      </c>
      <c r="I13206">
        <v>-382.89644931142772</v>
      </c>
      <c r="J13206">
        <v>-344.4611451598596</v>
      </c>
      <c r="K13206">
        <v>-245.60238720432969</v>
      </c>
    </row>
    <row r="13207" spans="1:11" x14ac:dyDescent="0.25">
      <c r="A13207">
        <v>-150.06050836566601</v>
      </c>
      <c r="B13207">
        <v>-1540.8617967216501</v>
      </c>
      <c r="C13207">
        <v>-269.62687370801001</v>
      </c>
      <c r="E13207">
        <v>-345.90857303445364</v>
      </c>
      <c r="F13207">
        <v>-256.32191534700092</v>
      </c>
      <c r="G13207">
        <v>-382.59820629615882</v>
      </c>
      <c r="I13207">
        <v>-382.59820629615882</v>
      </c>
      <c r="J13207">
        <v>-345.90857303445364</v>
      </c>
      <c r="K13207">
        <v>-256.32191534700092</v>
      </c>
    </row>
    <row r="13208" spans="1:11" x14ac:dyDescent="0.25">
      <c r="A13208">
        <v>-545.66869794571699</v>
      </c>
      <c r="B13208">
        <v>-494.611594012681</v>
      </c>
      <c r="C13208">
        <v>-253.69106349416299</v>
      </c>
      <c r="E13208">
        <v>-348.84821456240365</v>
      </c>
      <c r="F13208">
        <v>-260.09209638901063</v>
      </c>
      <c r="G13208">
        <v>-382.38307570330829</v>
      </c>
      <c r="I13208">
        <v>-382.38307570330829</v>
      </c>
      <c r="J13208">
        <v>-348.84821456240365</v>
      </c>
      <c r="K13208">
        <v>-260.09209638901063</v>
      </c>
    </row>
    <row r="13209" spans="1:11" x14ac:dyDescent="0.25">
      <c r="A13209">
        <v>-358.55828974414601</v>
      </c>
      <c r="B13209">
        <v>-562.09316231196794</v>
      </c>
      <c r="C13209">
        <v>-796.41498941318503</v>
      </c>
      <c r="E13209">
        <v>-349.78663476388255</v>
      </c>
      <c r="F13209">
        <v>-264.84170633345411</v>
      </c>
      <c r="G13209">
        <v>-384.59125740411287</v>
      </c>
      <c r="I13209">
        <v>-384.59125740411287</v>
      </c>
      <c r="J13209">
        <v>-349.78663476388255</v>
      </c>
      <c r="K13209">
        <v>-264.84170633345411</v>
      </c>
    </row>
    <row r="13210" spans="1:11" x14ac:dyDescent="0.25">
      <c r="A13210">
        <v>-575.07729456726702</v>
      </c>
      <c r="B13210">
        <v>-159.14560539390601</v>
      </c>
      <c r="C13210">
        <v>-484.49620311771002</v>
      </c>
      <c r="E13210">
        <v>-354.24262026411094</v>
      </c>
      <c r="F13210">
        <v>-264.81645253726435</v>
      </c>
      <c r="G13210">
        <v>-384.44437917715169</v>
      </c>
      <c r="I13210">
        <v>-384.44437917715169</v>
      </c>
      <c r="J13210">
        <v>-354.24262026411094</v>
      </c>
      <c r="K13210">
        <v>-264.81645253726435</v>
      </c>
    </row>
    <row r="13211" spans="1:11" x14ac:dyDescent="0.25">
      <c r="A13211">
        <v>-696.48946502625802</v>
      </c>
      <c r="B13211">
        <v>-200.26234692016499</v>
      </c>
      <c r="C13211">
        <v>-448.32878466393498</v>
      </c>
      <c r="E13211">
        <v>-353.93343366313007</v>
      </c>
      <c r="F13211">
        <v>-265.31747724526451</v>
      </c>
      <c r="G13211">
        <v>-384.34662267800627</v>
      </c>
      <c r="I13211">
        <v>-384.34662267800627</v>
      </c>
      <c r="J13211">
        <v>-353.93343366313007</v>
      </c>
      <c r="K13211">
        <v>-265.31747724526451</v>
      </c>
    </row>
    <row r="13212" spans="1:11" x14ac:dyDescent="0.25">
      <c r="A13212">
        <v>-277.89819401179602</v>
      </c>
      <c r="B13212">
        <v>-154.30019486574301</v>
      </c>
      <c r="C13212">
        <v>-526.49343047838204</v>
      </c>
      <c r="E13212">
        <v>-352.84525991775473</v>
      </c>
      <c r="F13212">
        <v>-266.21778010086553</v>
      </c>
      <c r="G13212">
        <v>-389.32382856566744</v>
      </c>
      <c r="I13212">
        <v>-389.32382856566744</v>
      </c>
      <c r="J13212">
        <v>-352.84525991775473</v>
      </c>
      <c r="K13212">
        <v>-266.21778010086553</v>
      </c>
    </row>
    <row r="13213" spans="1:11" x14ac:dyDescent="0.25">
      <c r="A13213">
        <v>-764.32013243134099</v>
      </c>
      <c r="B13213">
        <v>-3950.3086082636</v>
      </c>
      <c r="C13213">
        <v>-439.71694988054799</v>
      </c>
      <c r="E13213">
        <v>-359.31297718359593</v>
      </c>
      <c r="F13213">
        <v>-304.59056029062617</v>
      </c>
      <c r="G13213">
        <v>-385.52719887845598</v>
      </c>
      <c r="I13213">
        <v>-385.52719887845598</v>
      </c>
      <c r="J13213">
        <v>-359.31297718359593</v>
      </c>
      <c r="K13213">
        <v>-304.59056029062617</v>
      </c>
    </row>
    <row r="13214" spans="1:11" x14ac:dyDescent="0.25">
      <c r="A13214">
        <v>-600.72280232845401</v>
      </c>
      <c r="B13214">
        <v>-133.739733553685</v>
      </c>
      <c r="C13214">
        <v>-282.47150983757501</v>
      </c>
      <c r="E13214">
        <v>-363.64997877086336</v>
      </c>
      <c r="F13214">
        <v>-304.6502203762243</v>
      </c>
      <c r="G13214">
        <v>-385.94854962939252</v>
      </c>
      <c r="I13214">
        <v>-385.94854962939252</v>
      </c>
      <c r="J13214">
        <v>-363.64997877086336</v>
      </c>
      <c r="K13214">
        <v>-304.6502203762243</v>
      </c>
    </row>
    <row r="13215" spans="1:11" x14ac:dyDescent="0.25">
      <c r="A13215">
        <v>-278.69060677676703</v>
      </c>
      <c r="B13215">
        <v>-279.56350379007898</v>
      </c>
      <c r="C13215">
        <v>-561.83078537493304</v>
      </c>
      <c r="E13215">
        <v>-364.83763870642741</v>
      </c>
      <c r="F13215">
        <v>-306.73877366976018</v>
      </c>
      <c r="G13215">
        <v>-390.20415495629197</v>
      </c>
      <c r="I13215">
        <v>-390.20415495629197</v>
      </c>
      <c r="J13215">
        <v>-364.83763870642741</v>
      </c>
      <c r="K13215">
        <v>-306.73877366976018</v>
      </c>
    </row>
    <row r="13216" spans="1:11" x14ac:dyDescent="0.25">
      <c r="A13216">
        <v>-191.95492518862599</v>
      </c>
      <c r="B13216">
        <v>-3932.53314540156</v>
      </c>
      <c r="C13216">
        <v>-148.834118277551</v>
      </c>
      <c r="E13216">
        <v>-362.96508821056682</v>
      </c>
      <c r="F13216">
        <v>-345.42760409898818</v>
      </c>
      <c r="G13216">
        <v>-388.39066947456217</v>
      </c>
      <c r="I13216">
        <v>-388.39066947456217</v>
      </c>
      <c r="J13216">
        <v>-362.96508821056682</v>
      </c>
      <c r="K13216">
        <v>-345.42760409898818</v>
      </c>
    </row>
    <row r="13217" spans="1:11" x14ac:dyDescent="0.25">
      <c r="A13217">
        <v>-206.503536352494</v>
      </c>
      <c r="B13217">
        <v>-262.14488490301301</v>
      </c>
      <c r="C13217">
        <v>-218.23221168473901</v>
      </c>
      <c r="E13217">
        <v>-363.43191223414135</v>
      </c>
      <c r="F13217">
        <v>-346.38135082651439</v>
      </c>
      <c r="G13217">
        <v>-386.07369804545334</v>
      </c>
      <c r="I13217">
        <v>-386.07369804545334</v>
      </c>
      <c r="J13217">
        <v>-363.43191223414135</v>
      </c>
      <c r="K13217">
        <v>-346.38135082651439</v>
      </c>
    </row>
    <row r="13218" spans="1:11" x14ac:dyDescent="0.25">
      <c r="A13218">
        <v>-164.62125593534</v>
      </c>
      <c r="B13218">
        <v>-492.22274676057799</v>
      </c>
      <c r="C13218">
        <v>35.591485338593699</v>
      </c>
      <c r="E13218">
        <v>-363.71035270065119</v>
      </c>
      <c r="F13218">
        <v>-350.92286174415256</v>
      </c>
      <c r="G13218">
        <v>-383.84015409053683</v>
      </c>
      <c r="I13218">
        <v>-383.84015409053683</v>
      </c>
      <c r="J13218">
        <v>-363.71035270065119</v>
      </c>
      <c r="K13218">
        <v>-350.92286174415256</v>
      </c>
    </row>
    <row r="13219" spans="1:11" x14ac:dyDescent="0.25">
      <c r="A13219">
        <v>-281.77727408792498</v>
      </c>
      <c r="B13219">
        <v>-529.71992146063701</v>
      </c>
      <c r="C13219">
        <v>-309.45312551097402</v>
      </c>
      <c r="E13219">
        <v>-363.9494297004951</v>
      </c>
      <c r="F13219">
        <v>-355.24974318589142</v>
      </c>
      <c r="G13219">
        <v>-379.11540599496601</v>
      </c>
      <c r="I13219">
        <v>-379.11540599496601</v>
      </c>
      <c r="J13219">
        <v>-363.9494297004951</v>
      </c>
      <c r="K13219">
        <v>-355.24974318589142</v>
      </c>
    </row>
    <row r="13220" spans="1:11" x14ac:dyDescent="0.25">
      <c r="A13220">
        <v>-343.81044035009</v>
      </c>
      <c r="B13220">
        <v>-239.38955403058699</v>
      </c>
      <c r="C13220">
        <v>-108.43521470137</v>
      </c>
      <c r="E13220">
        <v>-365.99471249940791</v>
      </c>
      <c r="F13220">
        <v>-356.03350051712761</v>
      </c>
      <c r="G13220">
        <v>-374.11607658924436</v>
      </c>
      <c r="I13220">
        <v>-374.11607658924436</v>
      </c>
      <c r="J13220">
        <v>-365.99471249940791</v>
      </c>
      <c r="K13220">
        <v>-356.03350051712761</v>
      </c>
    </row>
    <row r="13221" spans="1:11" x14ac:dyDescent="0.25">
      <c r="A13221">
        <v>-225.79170468295001</v>
      </c>
      <c r="B13221">
        <v>-106.305740060202</v>
      </c>
      <c r="C13221">
        <v>-323.39310681252601</v>
      </c>
      <c r="E13221">
        <v>-366.76769423948247</v>
      </c>
      <c r="F13221">
        <v>-355.99544674097859</v>
      </c>
      <c r="G13221">
        <v>-373.26666667500655</v>
      </c>
      <c r="I13221">
        <v>-373.26666667500655</v>
      </c>
      <c r="J13221">
        <v>-366.76769423948247</v>
      </c>
      <c r="K13221">
        <v>-355.99544674097859</v>
      </c>
    </row>
    <row r="13222" spans="1:11" x14ac:dyDescent="0.25">
      <c r="A13222">
        <v>-58.892857103957397</v>
      </c>
      <c r="B13222">
        <v>-1958.6231641279701</v>
      </c>
      <c r="C13222">
        <v>-259.08949664011601</v>
      </c>
      <c r="E13222">
        <v>-363.30518565475978</v>
      </c>
      <c r="F13222">
        <v>-373.84546052566861</v>
      </c>
      <c r="G13222">
        <v>-371.25585576038088</v>
      </c>
      <c r="I13222">
        <v>-373.84546052566861</v>
      </c>
      <c r="J13222">
        <v>-371.25585576038088</v>
      </c>
      <c r="K13222">
        <v>-363.30518565475978</v>
      </c>
    </row>
    <row r="13223" spans="1:11" x14ac:dyDescent="0.25">
      <c r="A13223">
        <v>-148.52173246257399</v>
      </c>
      <c r="B13223">
        <v>-2112.9936452975799</v>
      </c>
      <c r="C13223">
        <v>-369.32545337546202</v>
      </c>
      <c r="E13223">
        <v>-362.48070121055883</v>
      </c>
      <c r="F13223">
        <v>-394.69380090709279</v>
      </c>
      <c r="G13223">
        <v>-371.22949443298245</v>
      </c>
      <c r="I13223">
        <v>-394.69380090709279</v>
      </c>
      <c r="J13223">
        <v>-371.22949443298245</v>
      </c>
      <c r="K13223">
        <v>-362.48070121055883</v>
      </c>
    </row>
    <row r="13224" spans="1:11" x14ac:dyDescent="0.25">
      <c r="A13224">
        <v>-341.74109416819101</v>
      </c>
      <c r="B13224">
        <v>-185.09429456809099</v>
      </c>
      <c r="C13224">
        <v>-84.192689695831106</v>
      </c>
      <c r="E13224">
        <v>-363.70454536822746</v>
      </c>
      <c r="F13224">
        <v>-395.35775962461344</v>
      </c>
      <c r="G13224">
        <v>-369.31647336999509</v>
      </c>
      <c r="I13224">
        <v>-395.35775962461344</v>
      </c>
      <c r="J13224">
        <v>-369.31647336999509</v>
      </c>
      <c r="K13224">
        <v>-363.70454536822746</v>
      </c>
    </row>
    <row r="13225" spans="1:11" x14ac:dyDescent="0.25">
      <c r="A13225">
        <v>-480.90623056685098</v>
      </c>
      <c r="B13225">
        <v>-428.954025707418</v>
      </c>
      <c r="C13225">
        <v>-205.474815295426</v>
      </c>
      <c r="E13225">
        <v>-367.63323594319166</v>
      </c>
      <c r="F13225">
        <v>-394.34478572846945</v>
      </c>
      <c r="G13225">
        <v>-367.7813883469139</v>
      </c>
      <c r="I13225">
        <v>-394.34478572846945</v>
      </c>
      <c r="J13225">
        <v>-367.7813883469139</v>
      </c>
      <c r="K13225">
        <v>-367.63323594319166</v>
      </c>
    </row>
    <row r="13226" spans="1:11" x14ac:dyDescent="0.25">
      <c r="A13226">
        <v>-757.53443041328103</v>
      </c>
      <c r="B13226">
        <v>-223.19455062442799</v>
      </c>
      <c r="C13226">
        <v>-181.01354072335999</v>
      </c>
      <c r="E13226">
        <v>-373.39454818313578</v>
      </c>
      <c r="F13226">
        <v>-395.30690907685414</v>
      </c>
      <c r="G13226">
        <v>-368.2706214757402</v>
      </c>
      <c r="I13226">
        <v>-395.30690907685414</v>
      </c>
      <c r="J13226">
        <v>-373.39454818313578</v>
      </c>
      <c r="K13226">
        <v>-368.2706214757402</v>
      </c>
    </row>
    <row r="13227" spans="1:11" x14ac:dyDescent="0.25">
      <c r="A13227">
        <v>-626.94179293704997</v>
      </c>
      <c r="B13227">
        <v>-322.91845662295299</v>
      </c>
      <c r="C13227">
        <v>-181.73721534786901</v>
      </c>
      <c r="E13227">
        <v>-378.35840709697322</v>
      </c>
      <c r="F13227">
        <v>-397.4764258986159</v>
      </c>
      <c r="G13227">
        <v>-367.70301525904802</v>
      </c>
      <c r="I13227">
        <v>-397.4764258986159</v>
      </c>
      <c r="J13227">
        <v>-378.35840709697322</v>
      </c>
      <c r="K13227">
        <v>-367.70301525904802</v>
      </c>
    </row>
    <row r="13228" spans="1:11" x14ac:dyDescent="0.25">
      <c r="A13228">
        <v>-415.74341371279502</v>
      </c>
      <c r="B13228">
        <v>-847.54047667621296</v>
      </c>
      <c r="C13228">
        <v>-266.07046507722703</v>
      </c>
      <c r="E13228">
        <v>-381.5140209578928</v>
      </c>
      <c r="F13228">
        <v>-403.92426340139269</v>
      </c>
      <c r="G13228">
        <v>-365.82059132134913</v>
      </c>
      <c r="I13228">
        <v>-403.92426340139269</v>
      </c>
      <c r="J13228">
        <v>-381.5140209578928</v>
      </c>
      <c r="K13228">
        <v>-365.82059132134913</v>
      </c>
    </row>
    <row r="13229" spans="1:11" x14ac:dyDescent="0.25">
      <c r="A13229">
        <v>-537.53771008332205</v>
      </c>
      <c r="B13229">
        <v>-360.92763857775299</v>
      </c>
      <c r="C13229">
        <v>-138.81739797853101</v>
      </c>
      <c r="E13229">
        <v>-384.7185035291443</v>
      </c>
      <c r="F13229">
        <v>-404.72748979403485</v>
      </c>
      <c r="G13229">
        <v>-365.24652347616444</v>
      </c>
      <c r="I13229">
        <v>-404.72748979403485</v>
      </c>
      <c r="J13229">
        <v>-384.7185035291443</v>
      </c>
      <c r="K13229">
        <v>-365.24652347616444</v>
      </c>
    </row>
    <row r="13230" spans="1:11" x14ac:dyDescent="0.25">
      <c r="A13230">
        <v>-285.64232976917299</v>
      </c>
      <c r="B13230">
        <v>-323.47999964560699</v>
      </c>
      <c r="C13230">
        <v>-33.6056954605397</v>
      </c>
      <c r="E13230">
        <v>-383.49623244259567</v>
      </c>
      <c r="F13230">
        <v>-406.90851680790757</v>
      </c>
      <c r="G13230">
        <v>-362.82643878994878</v>
      </c>
      <c r="I13230">
        <v>-406.90851680790757</v>
      </c>
      <c r="J13230">
        <v>-383.49623244259567</v>
      </c>
      <c r="K13230">
        <v>-362.82643878994878</v>
      </c>
    </row>
    <row r="13231" spans="1:11" x14ac:dyDescent="0.25">
      <c r="A13231">
        <v>-746.22900198959906</v>
      </c>
      <c r="B13231">
        <v>-295.76776086335099</v>
      </c>
      <c r="C13231">
        <v>-267.59970902965301</v>
      </c>
      <c r="E13231">
        <v>-389.36230582995501</v>
      </c>
      <c r="F13231">
        <v>-409.2731649648394</v>
      </c>
      <c r="G13231">
        <v>-360.71276734361163</v>
      </c>
      <c r="I13231">
        <v>-409.2731649648394</v>
      </c>
      <c r="J13231">
        <v>-389.36230582995501</v>
      </c>
      <c r="K13231">
        <v>-360.71276734361163</v>
      </c>
    </row>
    <row r="13232" spans="1:11" x14ac:dyDescent="0.25">
      <c r="A13232">
        <v>-642.16757199259303</v>
      </c>
      <c r="B13232">
        <v>-100.36955432975</v>
      </c>
      <c r="C13232">
        <v>-125.773825714434</v>
      </c>
      <c r="E13232">
        <v>-394.21632377280775</v>
      </c>
      <c r="F13232">
        <v>-409.73795206463285</v>
      </c>
      <c r="G13232">
        <v>-358.26964772500037</v>
      </c>
      <c r="I13232">
        <v>-409.73795206463285</v>
      </c>
      <c r="J13232">
        <v>-394.21632377280775</v>
      </c>
      <c r="K13232">
        <v>-358.26964772500037</v>
      </c>
    </row>
    <row r="13233" spans="1:11" x14ac:dyDescent="0.25">
      <c r="A13233">
        <v>-318.39199709772498</v>
      </c>
      <c r="B13233">
        <v>-150.68669823660801</v>
      </c>
      <c r="C13233">
        <v>-433.29325715751202</v>
      </c>
      <c r="E13233">
        <v>-396.46202146808997</v>
      </c>
      <c r="F13233">
        <v>-408.35095566934234</v>
      </c>
      <c r="G13233">
        <v>-359.74761828933305</v>
      </c>
      <c r="I13233">
        <v>-408.35095566934234</v>
      </c>
      <c r="J13233">
        <v>-396.46202146808997</v>
      </c>
      <c r="K13233">
        <v>-359.74761828933305</v>
      </c>
    </row>
    <row r="13234" spans="1:11" x14ac:dyDescent="0.25">
      <c r="A13234">
        <v>-259.78391550125298</v>
      </c>
      <c r="B13234">
        <v>-152.24332453468801</v>
      </c>
      <c r="C13234">
        <v>-16.9891110424233</v>
      </c>
      <c r="E13234">
        <v>-398.32983548808107</v>
      </c>
      <c r="F13234">
        <v>-408.59020103412183</v>
      </c>
      <c r="G13234">
        <v>-356.12281503250421</v>
      </c>
      <c r="I13234">
        <v>-408.59020103412183</v>
      </c>
      <c r="J13234">
        <v>-398.32983548808107</v>
      </c>
      <c r="K13234">
        <v>-356.12281503250421</v>
      </c>
    </row>
    <row r="13235" spans="1:11" x14ac:dyDescent="0.25">
      <c r="A13235">
        <v>-386.92721911645299</v>
      </c>
      <c r="B13235">
        <v>-399.66609368442897</v>
      </c>
      <c r="C13235">
        <v>-137.78425222408299</v>
      </c>
      <c r="E13235">
        <v>-401.32024241287041</v>
      </c>
      <c r="F13235">
        <v>-410.87290240456701</v>
      </c>
      <c r="G13235">
        <v>-354.32421630617506</v>
      </c>
      <c r="I13235">
        <v>-410.87290240456701</v>
      </c>
      <c r="J13235">
        <v>-401.32024241287041</v>
      </c>
      <c r="K13235">
        <v>-354.32421630617506</v>
      </c>
    </row>
    <row r="13236" spans="1:11" x14ac:dyDescent="0.25">
      <c r="A13236">
        <v>-454.74187027626499</v>
      </c>
      <c r="B13236">
        <v>-3528.6685284814898</v>
      </c>
      <c r="C13236">
        <v>-127.748268058666</v>
      </c>
      <c r="E13236">
        <v>-403.45714937672278</v>
      </c>
      <c r="F13236">
        <v>-442.83342196388622</v>
      </c>
      <c r="G13236">
        <v>-354.77501696713358</v>
      </c>
      <c r="I13236">
        <v>-442.83342196388622</v>
      </c>
      <c r="J13236">
        <v>-403.45714937672278</v>
      </c>
      <c r="K13236">
        <v>-354.77501696713358</v>
      </c>
    </row>
    <row r="13237" spans="1:11" x14ac:dyDescent="0.25">
      <c r="A13237">
        <v>-465.04130345889098</v>
      </c>
      <c r="B13237">
        <v>-115.44827751387</v>
      </c>
      <c r="C13237">
        <v>38.918822079194101</v>
      </c>
      <c r="E13237">
        <v>-404.40817509739713</v>
      </c>
      <c r="F13237">
        <v>-442.0871487188391</v>
      </c>
      <c r="G13237">
        <v>-352.01499699741277</v>
      </c>
      <c r="I13237">
        <v>-442.0871487188391</v>
      </c>
      <c r="J13237">
        <v>-404.40817509739713</v>
      </c>
      <c r="K13237">
        <v>-352.01499699741277</v>
      </c>
    </row>
    <row r="13238" spans="1:11" x14ac:dyDescent="0.25">
      <c r="A13238">
        <v>-734.32879318716198</v>
      </c>
      <c r="B13238">
        <v>-439.26770595696701</v>
      </c>
      <c r="C13238">
        <v>-67.806167533546002</v>
      </c>
      <c r="E13238">
        <v>-411.23581509755508</v>
      </c>
      <c r="F13238">
        <v>-444.79581161740288</v>
      </c>
      <c r="G13238">
        <v>-348.1689281050476</v>
      </c>
      <c r="I13238">
        <v>-444.79581161740288</v>
      </c>
      <c r="J13238">
        <v>-411.23581509755508</v>
      </c>
      <c r="K13238">
        <v>-348.1689281050476</v>
      </c>
    </row>
    <row r="13239" spans="1:11" x14ac:dyDescent="0.25">
      <c r="A13239">
        <v>-207.10320782169401</v>
      </c>
      <c r="B13239">
        <v>-133.191320482723</v>
      </c>
      <c r="C13239">
        <v>24.663400748551801</v>
      </c>
      <c r="E13239">
        <v>-412.32458117817231</v>
      </c>
      <c r="F13239">
        <v>-442.4060374000274</v>
      </c>
      <c r="G13239">
        <v>-347.36151277649725</v>
      </c>
      <c r="I13239">
        <v>-442.4060374000274</v>
      </c>
      <c r="J13239">
        <v>-412.32458117817231</v>
      </c>
      <c r="K13239">
        <v>-347.36151277649725</v>
      </c>
    </row>
    <row r="13240" spans="1:11" x14ac:dyDescent="0.25">
      <c r="A13240">
        <v>-672.65835660477296</v>
      </c>
      <c r="B13240">
        <v>-65.077504974781505</v>
      </c>
      <c r="C13240">
        <v>-148.208831920661</v>
      </c>
      <c r="E13240">
        <v>-418.32291575394049</v>
      </c>
      <c r="F13240">
        <v>-441.49010349049706</v>
      </c>
      <c r="G13240">
        <v>-346.02206809247838</v>
      </c>
      <c r="I13240">
        <v>-441.49010349049706</v>
      </c>
      <c r="J13240">
        <v>-418.32291575394049</v>
      </c>
      <c r="K13240">
        <v>-346.02206809247838</v>
      </c>
    </row>
    <row r="13241" spans="1:11" x14ac:dyDescent="0.25">
      <c r="A13241">
        <v>-458.83258330593901</v>
      </c>
      <c r="B13241">
        <v>-171.73186471508001</v>
      </c>
      <c r="C13241">
        <v>-234.162205975972</v>
      </c>
      <c r="E13241">
        <v>-422.3682695528509</v>
      </c>
      <c r="F13241">
        <v>-441.82932490111835</v>
      </c>
      <c r="G13241">
        <v>-343.83173207467121</v>
      </c>
      <c r="I13241">
        <v>-441.82932490111835</v>
      </c>
      <c r="J13241">
        <v>-422.3682695528509</v>
      </c>
      <c r="K13241">
        <v>-343.83173207467121</v>
      </c>
    </row>
    <row r="13242" spans="1:11" x14ac:dyDescent="0.25">
      <c r="A13242">
        <v>-352.01965584398499</v>
      </c>
      <c r="B13242">
        <v>-205.88563039641701</v>
      </c>
      <c r="C13242">
        <v>-16.699659190052099</v>
      </c>
      <c r="E13242">
        <v>-424.23114564346292</v>
      </c>
      <c r="F13242">
        <v>-442.56221739728528</v>
      </c>
      <c r="G13242">
        <v>-341.00078877497077</v>
      </c>
      <c r="I13242">
        <v>-442.56221739728528</v>
      </c>
      <c r="J13242">
        <v>-424.23114564346292</v>
      </c>
      <c r="K13242">
        <v>-341.00078877497077</v>
      </c>
    </row>
    <row r="13243" spans="1:11" x14ac:dyDescent="0.25">
      <c r="A13243">
        <v>-503.49676782735997</v>
      </c>
      <c r="B13243">
        <v>-583.61996103143997</v>
      </c>
      <c r="C13243">
        <v>-1402.5957645073599</v>
      </c>
      <c r="E13243">
        <v>-427.48226184018228</v>
      </c>
      <c r="F13243">
        <v>-444.47449310233389</v>
      </c>
      <c r="G13243">
        <v>-354.36833992285295</v>
      </c>
      <c r="I13243">
        <v>-444.47449310233389</v>
      </c>
      <c r="J13243">
        <v>-427.48226184018228</v>
      </c>
      <c r="K13243">
        <v>-354.36833992285295</v>
      </c>
    </row>
    <row r="13244" spans="1:11" x14ac:dyDescent="0.25">
      <c r="A13244">
        <v>-549.81172350774602</v>
      </c>
      <c r="B13244">
        <v>-229.75933107303899</v>
      </c>
      <c r="C13244">
        <v>-206.37391940203801</v>
      </c>
      <c r="E13244">
        <v>-431.62706771571789</v>
      </c>
      <c r="F13244">
        <v>-442.43988985660542</v>
      </c>
      <c r="G13244">
        <v>-351.3955273431053</v>
      </c>
      <c r="I13244">
        <v>-442.43988985660542</v>
      </c>
      <c r="J13244">
        <v>-431.62706771571789</v>
      </c>
      <c r="K13244">
        <v>-351.3955273431053</v>
      </c>
    </row>
    <row r="13245" spans="1:11" x14ac:dyDescent="0.25">
      <c r="A13245">
        <v>-563.19982133733902</v>
      </c>
      <c r="B13245">
        <v>-660.52527557126996</v>
      </c>
      <c r="C13245">
        <v>-135.86491141027301</v>
      </c>
      <c r="E13245">
        <v>-435.66087325694701</v>
      </c>
      <c r="F13245">
        <v>-444.67566736436561</v>
      </c>
      <c r="G13245">
        <v>-351.58571870841035</v>
      </c>
      <c r="I13245">
        <v>-444.67566736436561</v>
      </c>
      <c r="J13245">
        <v>-435.66087325694701</v>
      </c>
      <c r="K13245">
        <v>-351.58571870841035</v>
      </c>
    </row>
    <row r="13246" spans="1:11" x14ac:dyDescent="0.25">
      <c r="A13246">
        <v>-575.58701879461296</v>
      </c>
      <c r="B13246">
        <v>-265.69277434675899</v>
      </c>
      <c r="C13246">
        <v>-103.0495224965</v>
      </c>
      <c r="E13246">
        <v>-438.85305265782523</v>
      </c>
      <c r="F13246">
        <v>-445.54829074982007</v>
      </c>
      <c r="G13246">
        <v>-346.01100034944227</v>
      </c>
      <c r="I13246">
        <v>-445.54829074982007</v>
      </c>
      <c r="J13246">
        <v>-438.85305265782523</v>
      </c>
      <c r="K13246">
        <v>-346.01100034944227</v>
      </c>
    </row>
    <row r="13247" spans="1:11" x14ac:dyDescent="0.25">
      <c r="A13247">
        <v>-518.37112386211697</v>
      </c>
      <c r="B13247">
        <v>-201.48340658779099</v>
      </c>
      <c r="C13247">
        <v>-69.138649505680604</v>
      </c>
      <c r="E13247">
        <v>-443.19763503052172</v>
      </c>
      <c r="F13247">
        <v>-444.82333832865874</v>
      </c>
      <c r="G13247">
        <v>-342.13758540591078</v>
      </c>
      <c r="I13247">
        <v>-444.82333832865874</v>
      </c>
      <c r="J13247">
        <v>-443.19763503052172</v>
      </c>
      <c r="K13247">
        <v>-342.13758540591078</v>
      </c>
    </row>
    <row r="13248" spans="1:11" x14ac:dyDescent="0.25">
      <c r="A13248">
        <v>-781.96426399138295</v>
      </c>
      <c r="B13248">
        <v>-233.12432066654401</v>
      </c>
      <c r="C13248">
        <v>-180.98986136738799</v>
      </c>
      <c r="E13248">
        <v>-449.70172558042958</v>
      </c>
      <c r="F13248">
        <v>-445.8123155103778</v>
      </c>
      <c r="G13248">
        <v>-339.32125000543203</v>
      </c>
      <c r="I13248">
        <v>-449.70172558042958</v>
      </c>
      <c r="J13248">
        <v>-445.8123155103778</v>
      </c>
      <c r="K13248">
        <v>-339.32125000543203</v>
      </c>
    </row>
    <row r="13249" spans="1:11" x14ac:dyDescent="0.25">
      <c r="A13249">
        <v>-527.08660140689801</v>
      </c>
      <c r="B13249">
        <v>-210.327507757901</v>
      </c>
      <c r="C13249">
        <v>-159.26642544950599</v>
      </c>
      <c r="E13249">
        <v>-450.80173556554934</v>
      </c>
      <c r="F13249">
        <v>-446.47820242615421</v>
      </c>
      <c r="G13249">
        <v>-336.10670566725145</v>
      </c>
      <c r="I13249">
        <v>-450.80173556554934</v>
      </c>
      <c r="J13249">
        <v>-446.47820242615421</v>
      </c>
      <c r="K13249">
        <v>-336.10670566725145</v>
      </c>
    </row>
    <row r="13250" spans="1:11" x14ac:dyDescent="0.25">
      <c r="A13250">
        <v>-462.62375982912698</v>
      </c>
      <c r="B13250">
        <v>-305.416994464894</v>
      </c>
      <c r="C13250">
        <v>-87.831098291956096</v>
      </c>
      <c r="E13250">
        <v>-447.86791993240791</v>
      </c>
      <c r="F13250">
        <v>-448.35755605978107</v>
      </c>
      <c r="G13250">
        <v>-335.14921125580361</v>
      </c>
      <c r="I13250">
        <v>-448.35755605978107</v>
      </c>
      <c r="J13250">
        <v>-447.86791993240791</v>
      </c>
      <c r="K13250">
        <v>-335.14921125580361</v>
      </c>
    </row>
    <row r="13251" spans="1:11" x14ac:dyDescent="0.25">
      <c r="A13251">
        <v>-542.71323928809898</v>
      </c>
      <c r="B13251">
        <v>-171.27802116700201</v>
      </c>
      <c r="C13251">
        <v>-99.475838917588405</v>
      </c>
      <c r="E13251">
        <v>-452.15056809694187</v>
      </c>
      <c r="F13251">
        <v>-449.08669053444464</v>
      </c>
      <c r="G13251">
        <v>-333.01006553983672</v>
      </c>
      <c r="I13251">
        <v>-452.15056809694187</v>
      </c>
      <c r="J13251">
        <v>-449.08669053444464</v>
      </c>
      <c r="K13251">
        <v>-333.01006553983672</v>
      </c>
    </row>
    <row r="13252" spans="1:11" x14ac:dyDescent="0.25">
      <c r="A13252">
        <v>-339.37331534834101</v>
      </c>
      <c r="B13252">
        <v>-299.49844623033698</v>
      </c>
      <c r="C13252">
        <v>-96.5509208302758</v>
      </c>
      <c r="E13252">
        <v>-453.14994472480049</v>
      </c>
      <c r="F13252">
        <v>-450.55221601532008</v>
      </c>
      <c r="G13252">
        <v>-332.34275552741309</v>
      </c>
      <c r="I13252">
        <v>-453.14994472480049</v>
      </c>
      <c r="J13252">
        <v>-450.55221601532008</v>
      </c>
      <c r="K13252">
        <v>-332.34275552741309</v>
      </c>
    </row>
    <row r="13253" spans="1:11" x14ac:dyDescent="0.25">
      <c r="A13253">
        <v>-159.25167478183599</v>
      </c>
      <c r="B13253">
        <v>-116.63696127811799</v>
      </c>
      <c r="C13253">
        <v>-26.3578269507017</v>
      </c>
      <c r="E13253">
        <v>-453.50983348035749</v>
      </c>
      <c r="F13253">
        <v>-448.00540663998362</v>
      </c>
      <c r="G13253">
        <v>-330.39892619996323</v>
      </c>
      <c r="I13253">
        <v>-453.50983348035749</v>
      </c>
      <c r="J13253">
        <v>-448.00540663998362</v>
      </c>
      <c r="K13253">
        <v>-330.39892619996323</v>
      </c>
    </row>
    <row r="13254" spans="1:11" x14ac:dyDescent="0.25">
      <c r="A13254">
        <v>-733.464469053416</v>
      </c>
      <c r="B13254">
        <v>-133.276464093839</v>
      </c>
      <c r="C13254">
        <v>-107.230998457711</v>
      </c>
      <c r="E13254">
        <v>-460.13334984887331</v>
      </c>
      <c r="F13254">
        <v>-448.34469754701621</v>
      </c>
      <c r="G13254">
        <v>-329.48933361635522</v>
      </c>
      <c r="I13254">
        <v>-460.13334984887331</v>
      </c>
      <c r="J13254">
        <v>-448.34469754701621</v>
      </c>
      <c r="K13254">
        <v>-329.48933361635522</v>
      </c>
    </row>
    <row r="13255" spans="1:11" x14ac:dyDescent="0.25">
      <c r="A13255">
        <v>-683.327741547806</v>
      </c>
      <c r="B13255">
        <v>-728.29520597267503</v>
      </c>
      <c r="C13255">
        <v>-176.535672584949</v>
      </c>
      <c r="E13255">
        <v>-466.14605703703273</v>
      </c>
      <c r="F13255">
        <v>-453.23083842824855</v>
      </c>
      <c r="G13255">
        <v>-328.37730280383664</v>
      </c>
      <c r="I13255">
        <v>-466.14605703703273</v>
      </c>
      <c r="J13255">
        <v>-453.23083842824855</v>
      </c>
      <c r="K13255">
        <v>-328.37730280383664</v>
      </c>
    </row>
    <row r="13256" spans="1:11" x14ac:dyDescent="0.25">
      <c r="A13256">
        <v>-37.3824457923144</v>
      </c>
      <c r="B13256">
        <v>-177.630021200529</v>
      </c>
      <c r="C13256">
        <v>-86.380952327154802</v>
      </c>
      <c r="E13256">
        <v>-458.56773758571325</v>
      </c>
      <c r="F13256">
        <v>-452.2744683632705</v>
      </c>
      <c r="G13256">
        <v>-328.67421274461134</v>
      </c>
      <c r="I13256">
        <v>-458.56773758571325</v>
      </c>
      <c r="J13256">
        <v>-452.2744683632705</v>
      </c>
      <c r="K13256">
        <v>-328.67421274461134</v>
      </c>
    </row>
    <row r="13257" spans="1:11" x14ac:dyDescent="0.25">
      <c r="A13257">
        <v>-634.79033057304298</v>
      </c>
      <c r="B13257">
        <v>-166.721883716371</v>
      </c>
      <c r="C13257">
        <v>-144.35664792184701</v>
      </c>
      <c r="E13257">
        <v>-461.71260322501786</v>
      </c>
      <c r="F13257">
        <v>-451.25450197194596</v>
      </c>
      <c r="G13257">
        <v>-326.44925901745677</v>
      </c>
      <c r="I13257">
        <v>-461.71260322501786</v>
      </c>
      <c r="J13257">
        <v>-451.25450197194596</v>
      </c>
      <c r="K13257">
        <v>-326.44925901745677</v>
      </c>
    </row>
    <row r="13258" spans="1:11" x14ac:dyDescent="0.25">
      <c r="A13258">
        <v>-684.59506243355099</v>
      </c>
      <c r="B13258">
        <v>-84.669967555181799</v>
      </c>
      <c r="C13258">
        <v>-131.454333626579</v>
      </c>
      <c r="E13258">
        <v>-468.06577469375702</v>
      </c>
      <c r="F13258">
        <v>-444.20683533546827</v>
      </c>
      <c r="G13258">
        <v>-324.41388639840682</v>
      </c>
      <c r="I13258">
        <v>-468.06577469375702</v>
      </c>
      <c r="J13258">
        <v>-444.20683533546827</v>
      </c>
      <c r="K13258">
        <v>-324.41388639840682</v>
      </c>
    </row>
    <row r="13259" spans="1:11" x14ac:dyDescent="0.25">
      <c r="A13259">
        <v>-600.40729814981796</v>
      </c>
      <c r="B13259">
        <v>-278.982497131917</v>
      </c>
      <c r="C13259">
        <v>-174.75698706947099</v>
      </c>
      <c r="E13259">
        <v>-466.98266130478959</v>
      </c>
      <c r="F13259">
        <v>-444.99412245744418</v>
      </c>
      <c r="G13259">
        <v>-322.16736063001844</v>
      </c>
      <c r="I13259">
        <v>-466.98266130478959</v>
      </c>
      <c r="J13259">
        <v>-444.99412245744418</v>
      </c>
      <c r="K13259">
        <v>-322.16736063001844</v>
      </c>
    </row>
    <row r="13260" spans="1:11" x14ac:dyDescent="0.25">
      <c r="A13260">
        <v>-486.09631772952099</v>
      </c>
      <c r="B13260">
        <v>-309.467061405506</v>
      </c>
      <c r="C13260">
        <v>-47.794506452836501</v>
      </c>
      <c r="E13260">
        <v>-469.77524867968827</v>
      </c>
      <c r="F13260">
        <v>-445.84910214842853</v>
      </c>
      <c r="G13260">
        <v>-320.87854750648842</v>
      </c>
      <c r="I13260">
        <v>-469.77524867968827</v>
      </c>
      <c r="J13260">
        <v>-445.84910214842853</v>
      </c>
      <c r="K13260">
        <v>-320.87854750648842</v>
      </c>
    </row>
    <row r="13261" spans="1:11" x14ac:dyDescent="0.25">
      <c r="A13261">
        <v>70.400296388516296</v>
      </c>
      <c r="B13261">
        <v>-386.23771212271703</v>
      </c>
      <c r="C13261">
        <v>-84.395192399555995</v>
      </c>
      <c r="E13261">
        <v>-467.33721057825164</v>
      </c>
      <c r="F13261">
        <v>-446.85032803981733</v>
      </c>
      <c r="G13261">
        <v>-320.20487567843713</v>
      </c>
      <c r="I13261">
        <v>-467.33721057825164</v>
      </c>
      <c r="J13261">
        <v>-446.85032803981733</v>
      </c>
      <c r="K13261">
        <v>-320.20487567843713</v>
      </c>
    </row>
    <row r="13262" spans="1:11" x14ac:dyDescent="0.25">
      <c r="A13262">
        <v>-588.88936567760095</v>
      </c>
      <c r="B13262">
        <v>-709.17826629283195</v>
      </c>
      <c r="C13262">
        <v>-5209.4410771501398</v>
      </c>
      <c r="E13262">
        <v>-469.94427314282001</v>
      </c>
      <c r="F13262">
        <v>-451.7565053412327</v>
      </c>
      <c r="G13262">
        <v>-371.49502169687315</v>
      </c>
      <c r="I13262">
        <v>-469.94427314282001</v>
      </c>
      <c r="J13262">
        <v>-451.7565053412327</v>
      </c>
      <c r="K13262">
        <v>-371.49502169687315</v>
      </c>
    </row>
    <row r="13263" spans="1:11" x14ac:dyDescent="0.25">
      <c r="A13263">
        <v>-504.27392120204598</v>
      </c>
      <c r="B13263">
        <v>-158.37931848064099</v>
      </c>
      <c r="C13263">
        <v>16.578649337159501</v>
      </c>
      <c r="E13263">
        <v>-471.05728454205803</v>
      </c>
      <c r="F13263">
        <v>-451.17483520442278</v>
      </c>
      <c r="G13263">
        <v>-371.3708031225529</v>
      </c>
      <c r="I13263">
        <v>-471.05728454205803</v>
      </c>
      <c r="J13263">
        <v>-451.17483520442278</v>
      </c>
      <c r="K13263">
        <v>-371.3708031225529</v>
      </c>
    </row>
    <row r="13264" spans="1:11" x14ac:dyDescent="0.25">
      <c r="A13264">
        <v>-108.57818310520101</v>
      </c>
      <c r="B13264">
        <v>-27.376956010274402</v>
      </c>
      <c r="C13264">
        <v>-435.49825287683001</v>
      </c>
      <c r="E13264">
        <v>-469.39561425586732</v>
      </c>
      <c r="F13264">
        <v>-449.39514982186517</v>
      </c>
      <c r="G13264">
        <v>-374.30683976631445</v>
      </c>
      <c r="I13264">
        <v>-469.39561425586732</v>
      </c>
      <c r="J13264">
        <v>-449.39514982186517</v>
      </c>
      <c r="K13264">
        <v>-374.30683976631445</v>
      </c>
    </row>
    <row r="13265" spans="1:11" x14ac:dyDescent="0.25">
      <c r="A13265">
        <v>-395.83184686845902</v>
      </c>
      <c r="B13265">
        <v>-110.409377587498</v>
      </c>
      <c r="C13265">
        <v>-108.257357546653</v>
      </c>
      <c r="E13265">
        <v>-466.37759020106495</v>
      </c>
      <c r="F13265">
        <v>-446.61959539893155</v>
      </c>
      <c r="G13265">
        <v>-374.21300139531166</v>
      </c>
      <c r="I13265">
        <v>-466.37759020106495</v>
      </c>
      <c r="J13265">
        <v>-446.61959539893155</v>
      </c>
      <c r="K13265">
        <v>-374.21300139531166</v>
      </c>
    </row>
    <row r="13266" spans="1:11" x14ac:dyDescent="0.25">
      <c r="A13266">
        <v>-155.61503988021801</v>
      </c>
      <c r="B13266">
        <v>-328.12923347400499</v>
      </c>
      <c r="C13266">
        <v>-156.115194760837</v>
      </c>
      <c r="E13266">
        <v>-465.705251024662</v>
      </c>
      <c r="F13266">
        <v>-447.9506235388576</v>
      </c>
      <c r="G13266">
        <v>-373.89383977260405</v>
      </c>
      <c r="I13266">
        <v>-465.705251024662</v>
      </c>
      <c r="J13266">
        <v>-447.9506235388576</v>
      </c>
      <c r="K13266">
        <v>-373.89383977260405</v>
      </c>
    </row>
    <row r="13267" spans="1:11" x14ac:dyDescent="0.25">
      <c r="A13267">
        <v>-111.185488631605</v>
      </c>
      <c r="B13267">
        <v>-301.92602199659399</v>
      </c>
      <c r="C13267">
        <v>-393.83140386318701</v>
      </c>
      <c r="E13267">
        <v>-463.99537399660841</v>
      </c>
      <c r="F13267">
        <v>-449.18841392088825</v>
      </c>
      <c r="G13267">
        <v>-369.96812623808654</v>
      </c>
      <c r="I13267">
        <v>-463.99537399660841</v>
      </c>
      <c r="J13267">
        <v>-449.18841392088825</v>
      </c>
      <c r="K13267">
        <v>-369.96812623808654</v>
      </c>
    </row>
    <row r="13268" spans="1:11" x14ac:dyDescent="0.25">
      <c r="A13268">
        <v>-252.006536628866</v>
      </c>
      <c r="B13268">
        <v>-1005.41104677026</v>
      </c>
      <c r="C13268">
        <v>-337.15346274273497</v>
      </c>
      <c r="E13268">
        <v>-465.97534858236958</v>
      </c>
      <c r="F13268">
        <v>-455.10899196564139</v>
      </c>
      <c r="G13268">
        <v>-372.24473912303637</v>
      </c>
      <c r="I13268">
        <v>-465.97534858236958</v>
      </c>
      <c r="J13268">
        <v>-455.10899196564139</v>
      </c>
      <c r="K13268">
        <v>-372.24473912303637</v>
      </c>
    </row>
    <row r="13269" spans="1:11" x14ac:dyDescent="0.25">
      <c r="A13269">
        <v>-244.65583390313199</v>
      </c>
      <c r="B13269">
        <v>-144.55098955648799</v>
      </c>
      <c r="C13269">
        <v>-1214.7448335709901</v>
      </c>
      <c r="E13269">
        <v>-467.30355778300799</v>
      </c>
      <c r="F13269">
        <v>-454.96127676812989</v>
      </c>
      <c r="G13269">
        <v>-382.40873618475007</v>
      </c>
      <c r="I13269">
        <v>-467.30355778300799</v>
      </c>
      <c r="J13269">
        <v>-454.96127676812989</v>
      </c>
      <c r="K13269">
        <v>-382.40873618475007</v>
      </c>
    </row>
    <row r="13270" spans="1:11" x14ac:dyDescent="0.25">
      <c r="A13270">
        <v>-703.25834647513898</v>
      </c>
      <c r="B13270">
        <v>-143.276894212522</v>
      </c>
      <c r="C13270">
        <v>-411.90319612904699</v>
      </c>
      <c r="E13270">
        <v>-472.00190558103878</v>
      </c>
      <c r="F13270">
        <v>-454.89250338045912</v>
      </c>
      <c r="G13270">
        <v>-384.67805661761582</v>
      </c>
      <c r="I13270">
        <v>-472.00190558103878</v>
      </c>
      <c r="J13270">
        <v>-454.89250338045912</v>
      </c>
      <c r="K13270">
        <v>-384.67805661761582</v>
      </c>
    </row>
    <row r="13271" spans="1:11" x14ac:dyDescent="0.25">
      <c r="A13271">
        <v>-154.42230258922899</v>
      </c>
      <c r="B13271">
        <v>-165.59200841477301</v>
      </c>
      <c r="C13271">
        <v>-493.29629069681999</v>
      </c>
      <c r="E13271">
        <v>-465.34437780870098</v>
      </c>
      <c r="F13271">
        <v>-452.47355384282292</v>
      </c>
      <c r="G13271">
        <v>-386.23565118909397</v>
      </c>
      <c r="I13271">
        <v>-465.34437780870098</v>
      </c>
      <c r="J13271">
        <v>-452.47355384282292</v>
      </c>
      <c r="K13271">
        <v>-386.23565118909397</v>
      </c>
    </row>
    <row r="13272" spans="1:11" x14ac:dyDescent="0.25">
      <c r="A13272">
        <v>-531.22138579212697</v>
      </c>
      <c r="B13272">
        <v>-1038.03401036378</v>
      </c>
      <c r="C13272">
        <v>-741.34666256194396</v>
      </c>
      <c r="E13272">
        <v>-469.49122284489783</v>
      </c>
      <c r="F13272">
        <v>-460.99046323284091</v>
      </c>
      <c r="G13272">
        <v>-390.14151640970493</v>
      </c>
      <c r="I13272">
        <v>-469.49122284489783</v>
      </c>
      <c r="J13272">
        <v>-460.99046323284091</v>
      </c>
      <c r="K13272">
        <v>-390.14151640970493</v>
      </c>
    </row>
    <row r="13273" spans="1:11" x14ac:dyDescent="0.25">
      <c r="A13273">
        <v>-713.92514530034896</v>
      </c>
      <c r="B13273">
        <v>-302.66244669149</v>
      </c>
      <c r="C13273">
        <v>-1886.2583339017399</v>
      </c>
      <c r="E13273">
        <v>-474.67172178665658</v>
      </c>
      <c r="F13273">
        <v>-460.21228699384898</v>
      </c>
      <c r="G13273">
        <v>-406.62098535831223</v>
      </c>
      <c r="I13273">
        <v>-474.67172178665658</v>
      </c>
      <c r="J13273">
        <v>-460.21228699384898</v>
      </c>
      <c r="K13273">
        <v>-406.62098535831223</v>
      </c>
    </row>
    <row r="13274" spans="1:11" x14ac:dyDescent="0.25">
      <c r="A13274">
        <v>-606.82817050088897</v>
      </c>
      <c r="B13274">
        <v>-970.23027461353695</v>
      </c>
      <c r="C13274">
        <v>-619.17511254300302</v>
      </c>
      <c r="E13274">
        <v>-478.64576745270585</v>
      </c>
      <c r="F13274">
        <v>-466.23032208467987</v>
      </c>
      <c r="G13274">
        <v>-405.17807831387989</v>
      </c>
      <c r="I13274">
        <v>-478.64576745270585</v>
      </c>
      <c r="J13274">
        <v>-466.23032208467987</v>
      </c>
      <c r="K13274">
        <v>-405.17807831387989</v>
      </c>
    </row>
    <row r="13275" spans="1:11" x14ac:dyDescent="0.25">
      <c r="A13275">
        <v>-535.90566238998395</v>
      </c>
      <c r="B13275">
        <v>-147.18662488471099</v>
      </c>
      <c r="C13275">
        <v>-349.92125499374498</v>
      </c>
      <c r="E13275">
        <v>-476.91480330353335</v>
      </c>
      <c r="F13275">
        <v>-460.45503412959317</v>
      </c>
      <c r="G13275">
        <v>-400.45864489041998</v>
      </c>
      <c r="I13275">
        <v>-476.91480330353335</v>
      </c>
      <c r="J13275">
        <v>-460.45503412959317</v>
      </c>
      <c r="K13275">
        <v>-400.45864489041998</v>
      </c>
    </row>
    <row r="13276" spans="1:11" x14ac:dyDescent="0.25">
      <c r="A13276">
        <v>-553.80101433663901</v>
      </c>
      <c r="B13276">
        <v>-282.32625914365502</v>
      </c>
      <c r="C13276">
        <v>-181.083398596291</v>
      </c>
      <c r="E13276">
        <v>-479.04084075258385</v>
      </c>
      <c r="F13276">
        <v>-463.00728174190277</v>
      </c>
      <c r="G13276">
        <v>-394.86265995100104</v>
      </c>
      <c r="I13276">
        <v>-479.04084075258385</v>
      </c>
      <c r="J13276">
        <v>-463.00728174190277</v>
      </c>
      <c r="K13276">
        <v>-394.86265995100104</v>
      </c>
    </row>
    <row r="13277" spans="1:11" x14ac:dyDescent="0.25">
      <c r="A13277">
        <v>-740.83978230612502</v>
      </c>
      <c r="B13277">
        <v>-290.20334256194701</v>
      </c>
      <c r="C13277">
        <v>-293.85097377958198</v>
      </c>
      <c r="E13277">
        <v>-478.95607339319446</v>
      </c>
      <c r="F13277">
        <v>-463.16963900686744</v>
      </c>
      <c r="G13277">
        <v>-390.81402520836571</v>
      </c>
      <c r="I13277">
        <v>-478.95607339319446</v>
      </c>
      <c r="J13277">
        <v>-463.16963900686744</v>
      </c>
      <c r="K13277">
        <v>-390.81402520836571</v>
      </c>
    </row>
    <row r="13278" spans="1:11" x14ac:dyDescent="0.25">
      <c r="A13278">
        <v>-769.38745230937695</v>
      </c>
      <c r="B13278">
        <v>-132.40367482649501</v>
      </c>
      <c r="C13278">
        <v>-3514.2352218831402</v>
      </c>
      <c r="E13278">
        <v>-479.34925866066345</v>
      </c>
      <c r="F13278">
        <v>-462.77568886636749</v>
      </c>
      <c r="G13278">
        <v>-420.10875154531209</v>
      </c>
      <c r="I13278">
        <v>-479.34925866066345</v>
      </c>
      <c r="J13278">
        <v>-462.77568886636749</v>
      </c>
      <c r="K13278">
        <v>-420.10875154531209</v>
      </c>
    </row>
    <row r="13279" spans="1:11" x14ac:dyDescent="0.25">
      <c r="A13279">
        <v>-130.07419823083899</v>
      </c>
      <c r="B13279">
        <v>-16.9272928388609</v>
      </c>
      <c r="C13279">
        <v>-342.061620038169</v>
      </c>
      <c r="E13279">
        <v>-476.80461484487603</v>
      </c>
      <c r="F13279">
        <v>-460.85611678027487</v>
      </c>
      <c r="G13279">
        <v>-417.52826480925688</v>
      </c>
      <c r="I13279">
        <v>-476.80461484487603</v>
      </c>
      <c r="J13279">
        <v>-460.85611678027487</v>
      </c>
      <c r="K13279">
        <v>-417.52826480925688</v>
      </c>
    </row>
    <row r="13280" spans="1:11" x14ac:dyDescent="0.25">
      <c r="A13280">
        <v>-54.367087242565802</v>
      </c>
      <c r="B13280">
        <v>-1126.89256624677</v>
      </c>
      <c r="C13280">
        <v>-3521.95831595659</v>
      </c>
      <c r="E13280">
        <v>-469.74339408347174</v>
      </c>
      <c r="F13280">
        <v>-464.72191194233778</v>
      </c>
      <c r="G13280">
        <v>-449.35695447938883</v>
      </c>
      <c r="I13280">
        <v>-469.74339408347174</v>
      </c>
      <c r="J13280">
        <v>-464.72191194233778</v>
      </c>
      <c r="K13280">
        <v>-449.35695447938883</v>
      </c>
    </row>
    <row r="13281" spans="1:11" x14ac:dyDescent="0.25">
      <c r="A13281">
        <v>-549.59050513785996</v>
      </c>
      <c r="B13281">
        <v>-130.32037029257199</v>
      </c>
      <c r="C13281">
        <v>-154.15045045326801</v>
      </c>
      <c r="E13281">
        <v>-466.80739296879983</v>
      </c>
      <c r="F13281">
        <v>-462.32335200747235</v>
      </c>
      <c r="G13281">
        <v>-444.86797377295539</v>
      </c>
      <c r="I13281">
        <v>-466.80739296879983</v>
      </c>
      <c r="J13281">
        <v>-462.32335200747235</v>
      </c>
      <c r="K13281">
        <v>-444.86797377295539</v>
      </c>
    </row>
    <row r="13282" spans="1:11" x14ac:dyDescent="0.25">
      <c r="A13282">
        <v>-682.72304158143299</v>
      </c>
      <c r="B13282">
        <v>-81.3256808299829</v>
      </c>
      <c r="C13282">
        <v>27.8283929098288</v>
      </c>
      <c r="E13282">
        <v>-466.28085423319169</v>
      </c>
      <c r="F13282">
        <v>-461.29825424854278</v>
      </c>
      <c r="G13282">
        <v>-440.46870929094956</v>
      </c>
      <c r="I13282">
        <v>-466.28085423319169</v>
      </c>
      <c r="J13282">
        <v>-461.29825424854278</v>
      </c>
      <c r="K13282">
        <v>-440.46870929094956</v>
      </c>
    </row>
    <row r="13283" spans="1:11" x14ac:dyDescent="0.25">
      <c r="A13283">
        <v>-697.65460245679299</v>
      </c>
      <c r="B13283">
        <v>-279.53170191208397</v>
      </c>
      <c r="C13283">
        <v>-156.56865743558399</v>
      </c>
      <c r="E13283">
        <v>-470.45640465431927</v>
      </c>
      <c r="F13283">
        <v>-462.28288337029835</v>
      </c>
      <c r="G13283">
        <v>-438.82633977913616</v>
      </c>
      <c r="I13283">
        <v>-470.45640465431927</v>
      </c>
      <c r="J13283">
        <v>-462.28288337029835</v>
      </c>
      <c r="K13283">
        <v>-438.82633977913616</v>
      </c>
    </row>
    <row r="13284" spans="1:11" x14ac:dyDescent="0.25">
      <c r="A13284">
        <v>-140.23277097451299</v>
      </c>
      <c r="B13284">
        <v>-298.37367948746498</v>
      </c>
      <c r="C13284">
        <v>-137.94672215121</v>
      </c>
      <c r="E13284">
        <v>-470.13255774651384</v>
      </c>
      <c r="F13284">
        <v>-459.78447071699856</v>
      </c>
      <c r="G13284">
        <v>-435.79548555697249</v>
      </c>
      <c r="I13284">
        <v>-470.13255774651384</v>
      </c>
      <c r="J13284">
        <v>-459.78447071699856</v>
      </c>
      <c r="K13284">
        <v>-435.79548555697249</v>
      </c>
    </row>
    <row r="13285" spans="1:11" x14ac:dyDescent="0.25">
      <c r="A13285">
        <v>-644.14156504076504</v>
      </c>
      <c r="B13285">
        <v>-165.797115777968</v>
      </c>
      <c r="C13285">
        <v>-305.532282377439</v>
      </c>
      <c r="E13285">
        <v>-469.43598871192285</v>
      </c>
      <c r="F13285">
        <v>-456.25947556695326</v>
      </c>
      <c r="G13285">
        <v>-436.12742844925265</v>
      </c>
      <c r="I13285">
        <v>-469.43598871192285</v>
      </c>
      <c r="J13285">
        <v>-456.25947556695326</v>
      </c>
      <c r="K13285">
        <v>-436.12742844925265</v>
      </c>
    </row>
    <row r="13286" spans="1:11" x14ac:dyDescent="0.25">
      <c r="A13286">
        <v>-773.68002076576101</v>
      </c>
      <c r="B13286">
        <v>-143.90827506880501</v>
      </c>
      <c r="C13286">
        <v>-171.02756029410699</v>
      </c>
      <c r="E13286">
        <v>-469.95099243118898</v>
      </c>
      <c r="F13286">
        <v>-456.30036107982539</v>
      </c>
      <c r="G13286">
        <v>-435.11353879018287</v>
      </c>
      <c r="I13286">
        <v>-469.95099243118898</v>
      </c>
      <c r="J13286">
        <v>-456.30036107982539</v>
      </c>
      <c r="K13286">
        <v>-435.11353879018287</v>
      </c>
    </row>
    <row r="13287" spans="1:11" x14ac:dyDescent="0.25">
      <c r="A13287">
        <v>-338.95355871898897</v>
      </c>
      <c r="B13287">
        <v>-395.897983587851</v>
      </c>
      <c r="C13287">
        <v>-218.57555779161899</v>
      </c>
      <c r="E13287">
        <v>-466.9997728748005</v>
      </c>
      <c r="F13287">
        <v>-455.14168087173175</v>
      </c>
      <c r="G13287">
        <v>-435.20892457275841</v>
      </c>
      <c r="I13287">
        <v>-466.9997728748005</v>
      </c>
      <c r="J13287">
        <v>-455.14168087173175</v>
      </c>
      <c r="K13287">
        <v>-435.20892457275841</v>
      </c>
    </row>
    <row r="13288" spans="1:11" x14ac:dyDescent="0.25">
      <c r="A13288">
        <v>-490.07463083710701</v>
      </c>
      <c r="B13288">
        <v>-378.37448971988601</v>
      </c>
      <c r="C13288">
        <v>-398.21426583340502</v>
      </c>
      <c r="E13288">
        <v>-470.56513760570436</v>
      </c>
      <c r="F13288">
        <v>-456.96268687279706</v>
      </c>
      <c r="G13288">
        <v>-434.96691531817009</v>
      </c>
      <c r="I13288">
        <v>-470.56513760570436</v>
      </c>
      <c r="J13288">
        <v>-456.96268687279706</v>
      </c>
      <c r="K13288">
        <v>-434.96691531817009</v>
      </c>
    </row>
    <row r="13289" spans="1:11" x14ac:dyDescent="0.25">
      <c r="A13289">
        <v>-317.89590555014701</v>
      </c>
      <c r="B13289">
        <v>-214.726929847213</v>
      </c>
      <c r="C13289">
        <v>-1010.15212646876</v>
      </c>
      <c r="E13289">
        <v>-470.62846052037173</v>
      </c>
      <c r="F13289">
        <v>-454.72927990103017</v>
      </c>
      <c r="G13289">
        <v>-442.27686819480715</v>
      </c>
      <c r="I13289">
        <v>-470.62846052037173</v>
      </c>
      <c r="J13289">
        <v>-454.72927990103017</v>
      </c>
      <c r="K13289">
        <v>-442.27686819480715</v>
      </c>
    </row>
    <row r="13290" spans="1:11" x14ac:dyDescent="0.25">
      <c r="A13290">
        <v>-325.28457510222802</v>
      </c>
      <c r="B13290">
        <v>-181.53595043623201</v>
      </c>
      <c r="C13290">
        <v>-3747.20149246655</v>
      </c>
      <c r="E13290">
        <v>-464.63127519434374</v>
      </c>
      <c r="F13290">
        <v>-455.40500970394538</v>
      </c>
      <c r="G13290">
        <v>-477.12110012788287</v>
      </c>
      <c r="I13290">
        <v>-477.12110012788287</v>
      </c>
      <c r="J13290">
        <v>-464.63127519434374</v>
      </c>
      <c r="K13290">
        <v>-455.40500970394538</v>
      </c>
    </row>
    <row r="13291" spans="1:11" x14ac:dyDescent="0.25">
      <c r="A13291">
        <v>-548.05839501339597</v>
      </c>
      <c r="B13291">
        <v>-219.47411216308299</v>
      </c>
      <c r="C13291">
        <v>-269.75614922396602</v>
      </c>
      <c r="E13291">
        <v>-467.161219449859</v>
      </c>
      <c r="F13291">
        <v>-456.18670632097218</v>
      </c>
      <c r="G13291">
        <v>-477.61277815821626</v>
      </c>
      <c r="I13291">
        <v>-477.61277815821626</v>
      </c>
      <c r="J13291">
        <v>-467.161219449859</v>
      </c>
      <c r="K13291">
        <v>-456.18670632097218</v>
      </c>
    </row>
    <row r="13292" spans="1:11" x14ac:dyDescent="0.25">
      <c r="A13292">
        <v>-310.85414191592798</v>
      </c>
      <c r="B13292">
        <v>-89.860915741331098</v>
      </c>
      <c r="C13292">
        <v>-352.91187433365201</v>
      </c>
      <c r="E13292">
        <v>-457.8812928514381</v>
      </c>
      <c r="F13292">
        <v>-455.55934953161164</v>
      </c>
      <c r="G13292">
        <v>-477.34653129240303</v>
      </c>
      <c r="I13292">
        <v>-477.34653129240303</v>
      </c>
      <c r="J13292">
        <v>-457.8812928514381</v>
      </c>
      <c r="K13292">
        <v>-455.55934953161164</v>
      </c>
    </row>
    <row r="13293" spans="1:11" x14ac:dyDescent="0.25">
      <c r="A13293">
        <v>-562.81502643606495</v>
      </c>
      <c r="B13293">
        <v>-253.163560016254</v>
      </c>
      <c r="C13293">
        <v>-144.16030507807699</v>
      </c>
      <c r="E13293">
        <v>-458.31720582229059</v>
      </c>
      <c r="F13293">
        <v>-454.12803987373235</v>
      </c>
      <c r="G13293">
        <v>-474.63695797167225</v>
      </c>
      <c r="I13293">
        <v>-474.63695797167225</v>
      </c>
      <c r="J13293">
        <v>-458.31720582229059</v>
      </c>
      <c r="K13293">
        <v>-454.12803987373235</v>
      </c>
    </row>
    <row r="13294" spans="1:11" x14ac:dyDescent="0.25">
      <c r="A13294">
        <v>-385.85487401909199</v>
      </c>
      <c r="B13294">
        <v>-176.64298266817499</v>
      </c>
      <c r="C13294">
        <v>-153.529794769267</v>
      </c>
      <c r="E13294">
        <v>-450.62565412176247</v>
      </c>
      <c r="F13294">
        <v>-451.17571986488804</v>
      </c>
      <c r="G13294">
        <v>-470.71578220130158</v>
      </c>
      <c r="I13294">
        <v>-470.71578220130158</v>
      </c>
      <c r="J13294">
        <v>-451.17571986488804</v>
      </c>
      <c r="K13294">
        <v>-450.62565412176247</v>
      </c>
    </row>
    <row r="13295" spans="1:11" x14ac:dyDescent="0.25">
      <c r="A13295">
        <v>-316.93479966910002</v>
      </c>
      <c r="B13295">
        <v>-120.54983380853299</v>
      </c>
      <c r="C13295">
        <v>-122.120338892639</v>
      </c>
      <c r="E13295">
        <v>-452.07433985534203</v>
      </c>
      <c r="F13295">
        <v>-452.28504489353838</v>
      </c>
      <c r="G13295">
        <v>-470.11037547320586</v>
      </c>
      <c r="I13295">
        <v>-470.11037547320586</v>
      </c>
      <c r="J13295">
        <v>-452.28504489353838</v>
      </c>
      <c r="K13295">
        <v>-452.07433985534203</v>
      </c>
    </row>
    <row r="13296" spans="1:11" x14ac:dyDescent="0.25">
      <c r="A13296">
        <v>-550.691818649673</v>
      </c>
      <c r="B13296">
        <v>-2.0101893058122</v>
      </c>
      <c r="C13296">
        <v>-167.57042073753701</v>
      </c>
      <c r="E13296">
        <v>-455.15915240442058</v>
      </c>
      <c r="F13296">
        <v>-447.09179723881215</v>
      </c>
      <c r="G13296">
        <v>-464.13187152128535</v>
      </c>
      <c r="I13296">
        <v>-464.13187152128535</v>
      </c>
      <c r="J13296">
        <v>-455.15915240442058</v>
      </c>
      <c r="K13296">
        <v>-447.09179723881215</v>
      </c>
    </row>
    <row r="13297" spans="1:11" x14ac:dyDescent="0.25">
      <c r="A13297">
        <v>-791.26007307492603</v>
      </c>
      <c r="B13297">
        <v>-202.104769622813</v>
      </c>
      <c r="C13297">
        <v>-155.021009513195</v>
      </c>
      <c r="E13297">
        <v>-457.76797248292843</v>
      </c>
      <c r="F13297">
        <v>-443.58612754442925</v>
      </c>
      <c r="G13297">
        <v>-464.39985187558659</v>
      </c>
      <c r="I13297">
        <v>-464.39985187558659</v>
      </c>
      <c r="J13297">
        <v>-457.76797248292843</v>
      </c>
      <c r="K13297">
        <v>-443.58612754442925</v>
      </c>
    </row>
    <row r="13298" spans="1:11" x14ac:dyDescent="0.25">
      <c r="A13298">
        <v>-772.50282107237501</v>
      </c>
      <c r="B13298">
        <v>-222.028416933231</v>
      </c>
      <c r="C13298">
        <v>-153.517070105459</v>
      </c>
      <c r="E13298">
        <v>-460.44922846567016</v>
      </c>
      <c r="F13298">
        <v>-442.72717622770034</v>
      </c>
      <c r="G13298">
        <v>-464.2220045469507</v>
      </c>
      <c r="I13298">
        <v>-464.2220045469507</v>
      </c>
      <c r="J13298">
        <v>-460.44922846567016</v>
      </c>
      <c r="K13298">
        <v>-442.72717622770034</v>
      </c>
    </row>
    <row r="13299" spans="1:11" x14ac:dyDescent="0.25">
      <c r="A13299">
        <v>-303.46883769140197</v>
      </c>
      <c r="B13299">
        <v>-81.903344027254903</v>
      </c>
      <c r="C13299">
        <v>-125.620185434251</v>
      </c>
      <c r="E13299">
        <v>-459.89796006255017</v>
      </c>
      <c r="F13299">
        <v>-443.45275451454523</v>
      </c>
      <c r="G13299">
        <v>-457.47484383108201</v>
      </c>
      <c r="I13299">
        <v>-459.89796006255017</v>
      </c>
      <c r="J13299">
        <v>-457.47484383108201</v>
      </c>
      <c r="K13299">
        <v>-443.45275451454523</v>
      </c>
    </row>
    <row r="13300" spans="1:11" x14ac:dyDescent="0.25">
      <c r="A13300">
        <v>-202.59524243534599</v>
      </c>
      <c r="B13300">
        <v>-261.46026471290099</v>
      </c>
      <c r="C13300">
        <v>-128.511954383643</v>
      </c>
      <c r="E13300">
        <v>-457.85665208657315</v>
      </c>
      <c r="F13300">
        <v>-443.17210283407917</v>
      </c>
      <c r="G13300">
        <v>-452.95623875267762</v>
      </c>
      <c r="I13300">
        <v>-457.85665208657315</v>
      </c>
      <c r="J13300">
        <v>-452.95623875267762</v>
      </c>
      <c r="K13300">
        <v>-443.17210283407917</v>
      </c>
    </row>
    <row r="13301" spans="1:11" x14ac:dyDescent="0.25">
      <c r="A13301">
        <v>-774.17961978800804</v>
      </c>
      <c r="B13301">
        <v>-404.37293172336399</v>
      </c>
      <c r="C13301">
        <v>-233.695179192376</v>
      </c>
      <c r="E13301">
        <v>-459.85593280557327</v>
      </c>
      <c r="F13301">
        <v>-441.73043700038363</v>
      </c>
      <c r="G13301">
        <v>-449.40210412893038</v>
      </c>
      <c r="I13301">
        <v>-459.85593280557327</v>
      </c>
      <c r="J13301">
        <v>-449.40210412893038</v>
      </c>
      <c r="K13301">
        <v>-441.73043700038363</v>
      </c>
    </row>
    <row r="13302" spans="1:11" x14ac:dyDescent="0.25">
      <c r="A13302">
        <v>-707.60214825928097</v>
      </c>
      <c r="B13302">
        <v>-257.03235995895602</v>
      </c>
      <c r="C13302">
        <v>-3397.4919655185399</v>
      </c>
      <c r="E13302">
        <v>-459.83654242613574</v>
      </c>
      <c r="F13302">
        <v>-442.92607503116318</v>
      </c>
      <c r="G13302">
        <v>-452.3279412295459</v>
      </c>
      <c r="I13302">
        <v>-459.83654242613574</v>
      </c>
      <c r="J13302">
        <v>-452.3279412295459</v>
      </c>
      <c r="K13302">
        <v>-442.92607503116318</v>
      </c>
    </row>
    <row r="13303" spans="1:11" x14ac:dyDescent="0.25">
      <c r="A13303">
        <v>-820.45075597250695</v>
      </c>
      <c r="B13303">
        <v>-441.49813422482998</v>
      </c>
      <c r="C13303">
        <v>-783.56394709699202</v>
      </c>
      <c r="E13303">
        <v>-465.96562465359222</v>
      </c>
      <c r="F13303">
        <v>-445.90141780887609</v>
      </c>
      <c r="G13303">
        <v>-458.67550170427864</v>
      </c>
      <c r="I13303">
        <v>-465.96562465359222</v>
      </c>
      <c r="J13303">
        <v>-458.67550170427864</v>
      </c>
      <c r="K13303">
        <v>-445.90141780887609</v>
      </c>
    </row>
    <row r="13304" spans="1:11" x14ac:dyDescent="0.25">
      <c r="A13304">
        <v>-351.18431225638602</v>
      </c>
      <c r="B13304">
        <v>-229.32713007611801</v>
      </c>
      <c r="C13304">
        <v>-370.80398557477798</v>
      </c>
      <c r="E13304">
        <v>-455.4768710313619</v>
      </c>
      <c r="F13304">
        <v>-444.26557459361879</v>
      </c>
      <c r="G13304">
        <v>-459.12481620031144</v>
      </c>
      <c r="I13304">
        <v>-459.12481620031144</v>
      </c>
      <c r="J13304">
        <v>-455.4768710313619</v>
      </c>
      <c r="K13304">
        <v>-444.26557459361879</v>
      </c>
    </row>
    <row r="13305" spans="1:11" x14ac:dyDescent="0.25">
      <c r="A13305">
        <v>-229.94367158053899</v>
      </c>
      <c r="B13305">
        <v>-298.19625456737799</v>
      </c>
      <c r="C13305">
        <v>-168.92850558554201</v>
      </c>
      <c r="E13305">
        <v>-455.0193771433913</v>
      </c>
      <c r="F13305">
        <v>-445.87511514815145</v>
      </c>
      <c r="G13305">
        <v>-453.54430315204337</v>
      </c>
      <c r="I13305">
        <v>-455.0193771433913</v>
      </c>
      <c r="J13305">
        <v>-453.54430315204337</v>
      </c>
      <c r="K13305">
        <v>-445.87511514815145</v>
      </c>
    </row>
    <row r="13306" spans="1:11" x14ac:dyDescent="0.25">
      <c r="A13306">
        <v>-619.08480563727096</v>
      </c>
      <c r="B13306">
        <v>-484.95253455034498</v>
      </c>
      <c r="C13306">
        <v>-1411.78983722314</v>
      </c>
      <c r="E13306">
        <v>-453.89554157081466</v>
      </c>
      <c r="F13306">
        <v>-445.17043383869617</v>
      </c>
      <c r="G13306">
        <v>-464.92123305479436</v>
      </c>
      <c r="I13306">
        <v>-464.92123305479436</v>
      </c>
      <c r="J13306">
        <v>-453.89554157081466</v>
      </c>
      <c r="K13306">
        <v>-445.17043383869617</v>
      </c>
    </row>
    <row r="13307" spans="1:11" x14ac:dyDescent="0.25">
      <c r="A13307">
        <v>-920.77986308165498</v>
      </c>
      <c r="B13307">
        <v>-275.37751871584197</v>
      </c>
      <c r="C13307">
        <v>-178.014943266578</v>
      </c>
      <c r="E13307">
        <v>-461.60273511797459</v>
      </c>
      <c r="F13307">
        <v>-432.51559105863799</v>
      </c>
      <c r="G13307">
        <v>-464.00511375038019</v>
      </c>
      <c r="I13307">
        <v>-464.00511375038019</v>
      </c>
      <c r="J13307">
        <v>-461.60273511797459</v>
      </c>
      <c r="K13307">
        <v>-432.51559105863799</v>
      </c>
    </row>
    <row r="13308" spans="1:11" x14ac:dyDescent="0.25">
      <c r="A13308">
        <v>-724.72409819643406</v>
      </c>
      <c r="B13308">
        <v>-235.69210660450301</v>
      </c>
      <c r="C13308">
        <v>-306.55272294827301</v>
      </c>
      <c r="E13308">
        <v>-463.39328912048171</v>
      </c>
      <c r="F13308">
        <v>-429.92639618455627</v>
      </c>
      <c r="G13308">
        <v>-464.53373034492125</v>
      </c>
      <c r="I13308">
        <v>-464.53373034492125</v>
      </c>
      <c r="J13308">
        <v>-463.39328912048171</v>
      </c>
      <c r="K13308">
        <v>-429.92639618455627</v>
      </c>
    </row>
    <row r="13309" spans="1:11" x14ac:dyDescent="0.25">
      <c r="A13309">
        <v>-366.262698269537</v>
      </c>
      <c r="B13309">
        <v>-67.598825694213104</v>
      </c>
      <c r="C13309">
        <v>-353.00918066403</v>
      </c>
      <c r="E13309">
        <v>-463.47033320573564</v>
      </c>
      <c r="F13309">
        <v>-424.98145281837873</v>
      </c>
      <c r="G13309">
        <v>-460.09967225742969</v>
      </c>
      <c r="I13309">
        <v>-463.47033320573564</v>
      </c>
      <c r="J13309">
        <v>-460.09967225742969</v>
      </c>
      <c r="K13309">
        <v>-424.98145281837873</v>
      </c>
    </row>
    <row r="13310" spans="1:11" x14ac:dyDescent="0.25">
      <c r="A13310">
        <v>-709.146620401782</v>
      </c>
      <c r="B13310">
        <v>-251.93292211516001</v>
      </c>
      <c r="C13310">
        <v>-1007.11542019167</v>
      </c>
      <c r="E13310">
        <v>-464.81102646408073</v>
      </c>
      <c r="F13310">
        <v>-425.90932598559129</v>
      </c>
      <c r="G13310">
        <v>-465.32586442816938</v>
      </c>
      <c r="I13310">
        <v>-465.32586442816938</v>
      </c>
      <c r="J13310">
        <v>-464.81102646408073</v>
      </c>
      <c r="K13310">
        <v>-425.90932598559129</v>
      </c>
    </row>
    <row r="13311" spans="1:11" x14ac:dyDescent="0.25">
      <c r="A13311">
        <v>-1016.1778456142</v>
      </c>
      <c r="B13311">
        <v>-271.43505544483298</v>
      </c>
      <c r="C13311">
        <v>-270.97996007021402</v>
      </c>
      <c r="E13311">
        <v>-468.00791026996018</v>
      </c>
      <c r="F13311">
        <v>-426.62105307083795</v>
      </c>
      <c r="G13311">
        <v>-463.55237618223219</v>
      </c>
      <c r="I13311">
        <v>-468.00791026996018</v>
      </c>
      <c r="J13311">
        <v>-463.55237618223219</v>
      </c>
      <c r="K13311">
        <v>-426.62105307083795</v>
      </c>
    </row>
    <row r="13312" spans="1:11" x14ac:dyDescent="0.25">
      <c r="A13312">
        <v>-656.13056761030396</v>
      </c>
      <c r="B13312">
        <v>-227.481866567547</v>
      </c>
      <c r="C13312">
        <v>-300.39009614423497</v>
      </c>
      <c r="E13312">
        <v>-471.79023400594531</v>
      </c>
      <c r="F13312">
        <v>-427.35286978785598</v>
      </c>
      <c r="G13312">
        <v>-461.29134283889061</v>
      </c>
      <c r="I13312">
        <v>-471.79023400594531</v>
      </c>
      <c r="J13312">
        <v>-461.29134283889061</v>
      </c>
      <c r="K13312">
        <v>-427.35286978785598</v>
      </c>
    </row>
    <row r="13313" spans="1:11" x14ac:dyDescent="0.25">
      <c r="A13313">
        <v>-828.06024076313395</v>
      </c>
      <c r="B13313">
        <v>-508.773375988287</v>
      </c>
      <c r="C13313">
        <v>-248.535967853497</v>
      </c>
      <c r="E13313">
        <v>-472.42763508926322</v>
      </c>
      <c r="F13313">
        <v>-392.93751746510293</v>
      </c>
      <c r="G13313">
        <v>-459.37953301862012</v>
      </c>
      <c r="I13313">
        <v>-472.42763508926322</v>
      </c>
      <c r="J13313">
        <v>-459.37953301862012</v>
      </c>
      <c r="K13313">
        <v>-392.93751746510293</v>
      </c>
    </row>
    <row r="13314" spans="1:11" x14ac:dyDescent="0.25">
      <c r="A13314">
        <v>-700.68364569889604</v>
      </c>
      <c r="B13314">
        <v>-320.61486920895101</v>
      </c>
      <c r="C13314">
        <v>-194.10960449751099</v>
      </c>
      <c r="E13314">
        <v>-473.42724352296756</v>
      </c>
      <c r="F13314">
        <v>-394.80626882165564</v>
      </c>
      <c r="G13314">
        <v>-458.49591396521953</v>
      </c>
      <c r="I13314">
        <v>-473.42724352296756</v>
      </c>
      <c r="J13314">
        <v>-458.49591396521953</v>
      </c>
      <c r="K13314">
        <v>-394.80626882165564</v>
      </c>
    </row>
    <row r="13315" spans="1:11" x14ac:dyDescent="0.25">
      <c r="A13315">
        <v>-252.60641814705801</v>
      </c>
      <c r="B13315">
        <v>-292.52183265491499</v>
      </c>
      <c r="C13315">
        <v>-205.11542179841601</v>
      </c>
      <c r="E13315">
        <v>-473.16640163667051</v>
      </c>
      <c r="F13315">
        <v>-394.93585211030398</v>
      </c>
      <c r="G13315">
        <v>-454.92876032945441</v>
      </c>
      <c r="I13315">
        <v>-473.16640163667051</v>
      </c>
      <c r="J13315">
        <v>-454.92876032945441</v>
      </c>
      <c r="K13315">
        <v>-394.93585211030398</v>
      </c>
    </row>
    <row r="13316" spans="1:11" x14ac:dyDescent="0.25">
      <c r="A13316">
        <v>-41.043159660949001</v>
      </c>
      <c r="B13316">
        <v>-489.610472886227</v>
      </c>
      <c r="C13316">
        <v>-334.50405216002503</v>
      </c>
      <c r="E13316">
        <v>-471.65728398139379</v>
      </c>
      <c r="F13316">
        <v>-360.50662538515053</v>
      </c>
      <c r="G13316">
        <v>-456.78545966827909</v>
      </c>
      <c r="I13316">
        <v>-471.65728398139379</v>
      </c>
      <c r="J13316">
        <v>-456.78545966827909</v>
      </c>
      <c r="K13316">
        <v>-360.50662538515053</v>
      </c>
    </row>
    <row r="13317" spans="1:11" x14ac:dyDescent="0.25">
      <c r="A13317">
        <v>-310.31499851513098</v>
      </c>
      <c r="B13317">
        <v>-290.79247860748501</v>
      </c>
      <c r="C13317">
        <v>-422.99372075903301</v>
      </c>
      <c r="E13317">
        <v>-472.69539860302012</v>
      </c>
      <c r="F13317">
        <v>-360.7931013221953</v>
      </c>
      <c r="G13317">
        <v>-458.83307475902205</v>
      </c>
      <c r="I13317">
        <v>-472.69539860302012</v>
      </c>
      <c r="J13317">
        <v>-458.83307475902205</v>
      </c>
      <c r="K13317">
        <v>-360.7931013221953</v>
      </c>
    </row>
    <row r="13318" spans="1:11" x14ac:dyDescent="0.25">
      <c r="A13318">
        <v>-757.93703539096896</v>
      </c>
      <c r="B13318">
        <v>-145.01719977170799</v>
      </c>
      <c r="C13318">
        <v>-223.57090614754199</v>
      </c>
      <c r="E13318">
        <v>-478.6285563975764</v>
      </c>
      <c r="F13318">
        <v>-357.32104585230661</v>
      </c>
      <c r="G13318">
        <v>-461.42469867388337</v>
      </c>
      <c r="I13318">
        <v>-478.6285563975764</v>
      </c>
      <c r="J13318">
        <v>-461.42469867388337</v>
      </c>
      <c r="K13318">
        <v>-357.32104585230661</v>
      </c>
    </row>
    <row r="13319" spans="1:11" x14ac:dyDescent="0.25">
      <c r="A13319">
        <v>-60.854993751209797</v>
      </c>
      <c r="B13319">
        <v>-240.34306171276199</v>
      </c>
      <c r="C13319">
        <v>-683.981838528867</v>
      </c>
      <c r="E13319">
        <v>-476.41933359420926</v>
      </c>
      <c r="F13319">
        <v>-354.42727725482791</v>
      </c>
      <c r="G13319">
        <v>-465.16998580406238</v>
      </c>
      <c r="I13319">
        <v>-476.41933359420926</v>
      </c>
      <c r="J13319">
        <v>-465.16998580406238</v>
      </c>
      <c r="K13319">
        <v>-354.42727725482791</v>
      </c>
    </row>
    <row r="13320" spans="1:11" x14ac:dyDescent="0.25">
      <c r="A13320">
        <v>-672.131802860108</v>
      </c>
      <c r="B13320">
        <v>-450.61889021446501</v>
      </c>
      <c r="C13320">
        <v>-619.25441300721104</v>
      </c>
      <c r="E13320">
        <v>-479.70254721930934</v>
      </c>
      <c r="F13320">
        <v>-356.53957061666665</v>
      </c>
      <c r="G13320">
        <v>-470.2781777871208</v>
      </c>
      <c r="I13320">
        <v>-479.70254721930934</v>
      </c>
      <c r="J13320">
        <v>-470.2781777871208</v>
      </c>
      <c r="K13320">
        <v>-356.53957061666665</v>
      </c>
    </row>
    <row r="13321" spans="1:11" x14ac:dyDescent="0.25">
      <c r="A13321">
        <v>-258.05364814353902</v>
      </c>
      <c r="B13321">
        <v>-115.158565061678</v>
      </c>
      <c r="C13321">
        <v>-624.14023253798496</v>
      </c>
      <c r="E13321">
        <v>-480.02516665391522</v>
      </c>
      <c r="F13321">
        <v>-356.62809886668146</v>
      </c>
      <c r="G13321">
        <v>-473.2856490443753</v>
      </c>
      <c r="I13321">
        <v>-480.02516665391522</v>
      </c>
      <c r="J13321">
        <v>-473.2856490443753</v>
      </c>
      <c r="K13321">
        <v>-356.62809886668146</v>
      </c>
    </row>
    <row r="13322" spans="1:11" x14ac:dyDescent="0.25">
      <c r="A13322">
        <v>-615.39623668107504</v>
      </c>
      <c r="B13322">
        <v>-209.421821461836</v>
      </c>
      <c r="C13322">
        <v>-764.09200578980699</v>
      </c>
      <c r="E13322">
        <v>-485.59020044968639</v>
      </c>
      <c r="F13322">
        <v>-339.13608544002005</v>
      </c>
      <c r="G13322">
        <v>-478.33567413587218</v>
      </c>
      <c r="I13322">
        <v>-485.59020044968639</v>
      </c>
      <c r="J13322">
        <v>-478.33567413587218</v>
      </c>
      <c r="K13322">
        <v>-339.13608544002005</v>
      </c>
    </row>
    <row r="13323" spans="1:11" x14ac:dyDescent="0.25">
      <c r="A13323">
        <v>-127.487212871011</v>
      </c>
      <c r="B13323">
        <v>-475.126986664036</v>
      </c>
      <c r="C13323">
        <v>-623.85647510645697</v>
      </c>
      <c r="E13323">
        <v>-485.37985525377087</v>
      </c>
      <c r="F13323">
        <v>-322.75741885368467</v>
      </c>
      <c r="G13323">
        <v>-480.88098435318216</v>
      </c>
      <c r="I13323">
        <v>-485.37985525377087</v>
      </c>
      <c r="J13323">
        <v>-480.88098435318216</v>
      </c>
      <c r="K13323">
        <v>-322.75741885368467</v>
      </c>
    </row>
    <row r="13324" spans="1:11" x14ac:dyDescent="0.25">
      <c r="A13324">
        <v>-287.98895037914002</v>
      </c>
      <c r="B13324">
        <v>-326.85866987934799</v>
      </c>
      <c r="C13324">
        <v>-566.16097009995997</v>
      </c>
      <c r="E13324">
        <v>-484.84233381588041</v>
      </c>
      <c r="F13324">
        <v>-324.17506260679721</v>
      </c>
      <c r="G13324">
        <v>-485.70066715722345</v>
      </c>
      <c r="I13324">
        <v>-485.70066715722345</v>
      </c>
      <c r="J13324">
        <v>-484.84233381588041</v>
      </c>
      <c r="K13324">
        <v>-324.17506260679721</v>
      </c>
    </row>
    <row r="13325" spans="1:11" x14ac:dyDescent="0.25">
      <c r="A13325">
        <v>-704.02101861615699</v>
      </c>
      <c r="B13325">
        <v>-331.10953322304698</v>
      </c>
      <c r="C13325">
        <v>-317.026843207897</v>
      </c>
      <c r="E13325">
        <v>-487.07348169637351</v>
      </c>
      <c r="F13325">
        <v>-323.19661768195351</v>
      </c>
      <c r="G13325">
        <v>-486.81618743634812</v>
      </c>
      <c r="I13325">
        <v>-487.07348169637351</v>
      </c>
      <c r="J13325">
        <v>-486.81618743634812</v>
      </c>
      <c r="K13325">
        <v>-323.19661768195351</v>
      </c>
    </row>
    <row r="13326" spans="1:11" x14ac:dyDescent="0.25">
      <c r="A13326">
        <v>-840.69652820903798</v>
      </c>
      <c r="B13326">
        <v>-322.40602023309799</v>
      </c>
      <c r="C13326">
        <v>-3218.66592148473</v>
      </c>
      <c r="E13326">
        <v>-487.90510267433109</v>
      </c>
      <c r="F13326">
        <v>-324.18873237804024</v>
      </c>
      <c r="G13326">
        <v>-517.19271124396187</v>
      </c>
      <c r="I13326">
        <v>-517.19271124396187</v>
      </c>
      <c r="J13326">
        <v>-487.90510267433109</v>
      </c>
      <c r="K13326">
        <v>-324.18873237804024</v>
      </c>
    </row>
    <row r="13327" spans="1:11" x14ac:dyDescent="0.25">
      <c r="A13327">
        <v>-868.731682046885</v>
      </c>
      <c r="B13327">
        <v>-432.19319689273698</v>
      </c>
      <c r="C13327">
        <v>-597.82724310990295</v>
      </c>
      <c r="E13327">
        <v>-490.32300156542942</v>
      </c>
      <c r="F13327">
        <v>-325.2814797807381</v>
      </c>
      <c r="G13327">
        <v>-521.35361152158214</v>
      </c>
      <c r="I13327">
        <v>-521.35361152158214</v>
      </c>
      <c r="J13327">
        <v>-490.32300156542942</v>
      </c>
      <c r="K13327">
        <v>-325.2814797807381</v>
      </c>
    </row>
    <row r="13328" spans="1:11" x14ac:dyDescent="0.25">
      <c r="A13328">
        <v>-910.17359902613998</v>
      </c>
      <c r="B13328">
        <v>-449.532954563837</v>
      </c>
      <c r="C13328">
        <v>-1217.32731224132</v>
      </c>
      <c r="E13328">
        <v>-495.26730341856279</v>
      </c>
      <c r="F13328">
        <v>-321.30140455961435</v>
      </c>
      <c r="G13328">
        <v>-530.86617999322323</v>
      </c>
      <c r="I13328">
        <v>-530.86617999322323</v>
      </c>
      <c r="J13328">
        <v>-495.26730341856279</v>
      </c>
      <c r="K13328">
        <v>-321.30140455961435</v>
      </c>
    </row>
    <row r="13329" spans="1:11" x14ac:dyDescent="0.25">
      <c r="A13329">
        <v>-790.89475982363001</v>
      </c>
      <c r="B13329">
        <v>-32.057300235606903</v>
      </c>
      <c r="C13329">
        <v>-621.752282673835</v>
      </c>
      <c r="E13329">
        <v>-497.80087391596595</v>
      </c>
      <c r="F13329">
        <v>-318.01270117619288</v>
      </c>
      <c r="G13329">
        <v>-535.69552884017617</v>
      </c>
      <c r="I13329">
        <v>-535.69552884017617</v>
      </c>
      <c r="J13329">
        <v>-497.80087391596595</v>
      </c>
      <c r="K13329">
        <v>-318.01270117619288</v>
      </c>
    </row>
    <row r="13330" spans="1:11" x14ac:dyDescent="0.25">
      <c r="A13330">
        <v>-674.53392660213603</v>
      </c>
      <c r="B13330">
        <v>-391.67111580417702</v>
      </c>
      <c r="C13330">
        <v>-2013.9748757928601</v>
      </c>
      <c r="E13330">
        <v>-501.68978988429546</v>
      </c>
      <c r="F13330">
        <v>-318.69461233777855</v>
      </c>
      <c r="G13330">
        <v>-555.49922064349948</v>
      </c>
      <c r="I13330">
        <v>-555.49922064349948</v>
      </c>
      <c r="J13330">
        <v>-501.68978988429546</v>
      </c>
      <c r="K13330">
        <v>-318.69461233777855</v>
      </c>
    </row>
    <row r="13331" spans="1:11" x14ac:dyDescent="0.25">
      <c r="A13331">
        <v>-715.24147914093101</v>
      </c>
      <c r="B13331">
        <v>-153.902096376093</v>
      </c>
      <c r="C13331">
        <v>-776.164652606103</v>
      </c>
      <c r="E13331">
        <v>-501.37991465580876</v>
      </c>
      <c r="F13331">
        <v>-317.275955692906</v>
      </c>
      <c r="G13331">
        <v>-560.58487007926396</v>
      </c>
      <c r="I13331">
        <v>-560.58487007926396</v>
      </c>
      <c r="J13331">
        <v>-501.37991465580876</v>
      </c>
      <c r="K13331">
        <v>-317.275955692906</v>
      </c>
    </row>
    <row r="13332" spans="1:11" x14ac:dyDescent="0.25">
      <c r="A13332">
        <v>-207.76283446803501</v>
      </c>
      <c r="B13332">
        <v>-1040.6641477384801</v>
      </c>
      <c r="C13332">
        <v>-867.87774277746098</v>
      </c>
      <c r="E13332">
        <v>-497.03586728056325</v>
      </c>
      <c r="F13332">
        <v>-326.67890162699331</v>
      </c>
      <c r="G13332">
        <v>-568.00590924989422</v>
      </c>
      <c r="I13332">
        <v>-568.00590924989422</v>
      </c>
      <c r="J13332">
        <v>-497.03586728056325</v>
      </c>
      <c r="K13332">
        <v>-326.67890162699331</v>
      </c>
    </row>
    <row r="13333" spans="1:11" x14ac:dyDescent="0.25">
      <c r="A13333">
        <v>-901.32499467847094</v>
      </c>
      <c r="B13333">
        <v>-69.855134700754107</v>
      </c>
      <c r="C13333">
        <v>-549.84348535857805</v>
      </c>
      <c r="E13333">
        <v>-502.86519725637066</v>
      </c>
      <c r="F13333">
        <v>-325.87058599163475</v>
      </c>
      <c r="G13333">
        <v>-569.17141153190494</v>
      </c>
      <c r="I13333">
        <v>-569.17141153190494</v>
      </c>
      <c r="J13333">
        <v>-502.86519725637066</v>
      </c>
      <c r="K13333">
        <v>-325.87058599163475</v>
      </c>
    </row>
    <row r="13334" spans="1:11" x14ac:dyDescent="0.25">
      <c r="A13334">
        <v>-656.51050450126695</v>
      </c>
      <c r="B13334">
        <v>-384.580513803739</v>
      </c>
      <c r="C13334">
        <v>-929.51793482512005</v>
      </c>
      <c r="E13334">
        <v>-506.83246314637074</v>
      </c>
      <c r="F13334">
        <v>-328.1939578843253</v>
      </c>
      <c r="G13334">
        <v>-578.29669976973196</v>
      </c>
      <c r="I13334">
        <v>-578.29669976973196</v>
      </c>
      <c r="J13334">
        <v>-506.83246314637074</v>
      </c>
      <c r="K13334">
        <v>-328.1939578843253</v>
      </c>
    </row>
    <row r="13335" spans="1:11" x14ac:dyDescent="0.25">
      <c r="A13335">
        <v>-717.67715209497601</v>
      </c>
      <c r="B13335">
        <v>-210.43639728718</v>
      </c>
      <c r="C13335">
        <v>-485.72442339661097</v>
      </c>
      <c r="E13335">
        <v>-510.13996247615597</v>
      </c>
      <c r="F13335">
        <v>-326.30166092035279</v>
      </c>
      <c r="G13335">
        <v>-581.7761014814572</v>
      </c>
      <c r="I13335">
        <v>-581.7761014814572</v>
      </c>
      <c r="J13335">
        <v>-510.13996247615597</v>
      </c>
      <c r="K13335">
        <v>-326.30166092035279</v>
      </c>
    </row>
    <row r="13336" spans="1:11" x14ac:dyDescent="0.25">
      <c r="A13336">
        <v>-311.13534696793403</v>
      </c>
      <c r="B13336">
        <v>-143.66704534252801</v>
      </c>
      <c r="C13336">
        <v>-519.05616020910202</v>
      </c>
      <c r="E13336">
        <v>-508.70389724307262</v>
      </c>
      <c r="F13336">
        <v>-292.45164608896312</v>
      </c>
      <c r="G13336">
        <v>-585.6891804029616</v>
      </c>
      <c r="I13336">
        <v>-585.6891804029616</v>
      </c>
      <c r="J13336">
        <v>-508.70389724307262</v>
      </c>
      <c r="K13336">
        <v>-292.45164608896312</v>
      </c>
    </row>
    <row r="13337" spans="1:11" x14ac:dyDescent="0.25">
      <c r="A13337">
        <v>-772.23716047458402</v>
      </c>
      <c r="B13337">
        <v>-344.39705320125</v>
      </c>
      <c r="C13337">
        <v>-681.27418250059304</v>
      </c>
      <c r="E13337">
        <v>-511.77585581322967</v>
      </c>
      <c r="F13337">
        <v>-294.74113384583694</v>
      </c>
      <c r="G13337">
        <v>-592.89111044875949</v>
      </c>
      <c r="I13337">
        <v>-592.89111044875949</v>
      </c>
      <c r="J13337">
        <v>-511.77585581322967</v>
      </c>
      <c r="K13337">
        <v>-294.74113384583694</v>
      </c>
    </row>
    <row r="13338" spans="1:11" x14ac:dyDescent="0.25">
      <c r="A13338">
        <v>-263.43915072346499</v>
      </c>
      <c r="B13338">
        <v>-329.03513823991398</v>
      </c>
      <c r="C13338">
        <v>-628.719077203967</v>
      </c>
      <c r="E13338">
        <v>-507.06695938859264</v>
      </c>
      <c r="F13338">
        <v>-293.63880816866634</v>
      </c>
      <c r="G13338">
        <v>-598.50023954546373</v>
      </c>
      <c r="I13338">
        <v>-598.50023954546373</v>
      </c>
      <c r="J13338">
        <v>-507.06695938859264</v>
      </c>
      <c r="K13338">
        <v>-293.63880816866634</v>
      </c>
    </row>
    <row r="13339" spans="1:11" x14ac:dyDescent="0.25">
      <c r="A13339">
        <v>-751.73723143514496</v>
      </c>
      <c r="B13339">
        <v>-115.953072823479</v>
      </c>
      <c r="C13339">
        <v>-272.76805026711799</v>
      </c>
      <c r="E13339">
        <v>-512.5132996247271</v>
      </c>
      <c r="F13339">
        <v>-293.46642569207393</v>
      </c>
      <c r="G13339">
        <v>-601.47455405562039</v>
      </c>
      <c r="I13339">
        <v>-601.47455405562039</v>
      </c>
      <c r="J13339">
        <v>-512.5132996247271</v>
      </c>
      <c r="K13339">
        <v>-293.46642569207393</v>
      </c>
    </row>
    <row r="13340" spans="1:11" x14ac:dyDescent="0.25">
      <c r="A13340">
        <v>-933.13157300959597</v>
      </c>
      <c r="B13340">
        <v>-80.363702722835995</v>
      </c>
      <c r="C13340">
        <v>-405.418251153038</v>
      </c>
      <c r="E13340">
        <v>-515.11803178877528</v>
      </c>
      <c r="F13340">
        <v>-293.61928766955447</v>
      </c>
      <c r="G13340">
        <v>-604.04664824794418</v>
      </c>
      <c r="I13340">
        <v>-604.04664824794418</v>
      </c>
      <c r="J13340">
        <v>-515.11803178877528</v>
      </c>
      <c r="K13340">
        <v>-293.61928766955447</v>
      </c>
    </row>
    <row r="13341" spans="1:11" x14ac:dyDescent="0.25">
      <c r="A13341">
        <v>-264.91107162464601</v>
      </c>
      <c r="B13341">
        <v>-320.81188348102302</v>
      </c>
      <c r="C13341">
        <v>-527.54936461993304</v>
      </c>
      <c r="E13341">
        <v>-513.17881667196241</v>
      </c>
      <c r="F13341">
        <v>-295.1100878572139</v>
      </c>
      <c r="G13341">
        <v>-606.9805198343837</v>
      </c>
      <c r="I13341">
        <v>-606.9805198343837</v>
      </c>
      <c r="J13341">
        <v>-513.17881667196241</v>
      </c>
      <c r="K13341">
        <v>-295.1100878572139</v>
      </c>
    </row>
    <row r="13342" spans="1:11" x14ac:dyDescent="0.25">
      <c r="A13342">
        <v>-830.23052480353795</v>
      </c>
      <c r="B13342">
        <v>-351.13682429284597</v>
      </c>
      <c r="C13342">
        <v>-289.645832012357</v>
      </c>
      <c r="E13342">
        <v>-517.96092536155788</v>
      </c>
      <c r="F13342">
        <v>-296.56259979617823</v>
      </c>
      <c r="G13342">
        <v>-609.7099815626068</v>
      </c>
      <c r="I13342">
        <v>-609.7099815626068</v>
      </c>
      <c r="J13342">
        <v>-517.96092536155788</v>
      </c>
      <c r="K13342">
        <v>-296.56259979617823</v>
      </c>
    </row>
    <row r="13343" spans="1:11" x14ac:dyDescent="0.25">
      <c r="A13343">
        <v>-26.7276135069561</v>
      </c>
      <c r="B13343">
        <v>-115.717385352104</v>
      </c>
      <c r="C13343">
        <v>-484.56359509476101</v>
      </c>
      <c r="E13343">
        <v>-513.19323381835386</v>
      </c>
      <c r="F13343">
        <v>-291.88357403938494</v>
      </c>
      <c r="G13343">
        <v>-600.52965986848085</v>
      </c>
      <c r="I13343">
        <v>-600.52965986848085</v>
      </c>
      <c r="J13343">
        <v>-513.19323381835386</v>
      </c>
      <c r="K13343">
        <v>-291.88357403938494</v>
      </c>
    </row>
    <row r="13344" spans="1:11" x14ac:dyDescent="0.25">
      <c r="A13344">
        <v>-340.25519931065401</v>
      </c>
      <c r="B13344">
        <v>-94.136761298603204</v>
      </c>
      <c r="C13344">
        <v>-525.45412489706098</v>
      </c>
      <c r="E13344">
        <v>-511.09766857638294</v>
      </c>
      <c r="F13344">
        <v>-290.52734834164056</v>
      </c>
      <c r="G13344">
        <v>-603.72046192343112</v>
      </c>
      <c r="I13344">
        <v>-603.72046192343112</v>
      </c>
      <c r="J13344">
        <v>-511.09766857638294</v>
      </c>
      <c r="K13344">
        <v>-290.52734834164056</v>
      </c>
    </row>
    <row r="13345" spans="1:11" x14ac:dyDescent="0.25">
      <c r="A13345">
        <v>-642.68281277347398</v>
      </c>
      <c r="B13345">
        <v>-86.505661385208001</v>
      </c>
      <c r="C13345">
        <v>-416.53735788928702</v>
      </c>
      <c r="E13345">
        <v>-511.89249849074423</v>
      </c>
      <c r="F13345">
        <v>-284.78715219977994</v>
      </c>
      <c r="G13345">
        <v>-606.52718638822125</v>
      </c>
      <c r="I13345">
        <v>-606.52718638822125</v>
      </c>
      <c r="J13345">
        <v>-511.89249849074423</v>
      </c>
      <c r="K13345">
        <v>-284.78715219977994</v>
      </c>
    </row>
    <row r="13346" spans="1:11" x14ac:dyDescent="0.25">
      <c r="A13346">
        <v>-231.200872714978</v>
      </c>
      <c r="B13346">
        <v>-361.80456799078001</v>
      </c>
      <c r="C13346">
        <v>-242.32654220089</v>
      </c>
      <c r="E13346">
        <v>-508.44863702994792</v>
      </c>
      <c r="F13346">
        <v>-285.74827013622013</v>
      </c>
      <c r="G13346">
        <v>-607.91995658526514</v>
      </c>
      <c r="I13346">
        <v>-607.91995658526514</v>
      </c>
      <c r="J13346">
        <v>-508.44863702994792</v>
      </c>
      <c r="K13346">
        <v>-285.74827013622013</v>
      </c>
    </row>
    <row r="13347" spans="1:11" x14ac:dyDescent="0.25">
      <c r="A13347">
        <v>-322.16481338168001</v>
      </c>
      <c r="B13347">
        <v>20.724773042587302</v>
      </c>
      <c r="C13347">
        <v>-271.28000204462802</v>
      </c>
      <c r="E13347">
        <v>-506.48657392514355</v>
      </c>
      <c r="F13347">
        <v>-283.52618833991636</v>
      </c>
      <c r="G13347">
        <v>-609.94137011065459</v>
      </c>
      <c r="I13347">
        <v>-609.94137011065459</v>
      </c>
      <c r="J13347">
        <v>-506.48657392514355</v>
      </c>
      <c r="K13347">
        <v>-283.52618833991636</v>
      </c>
    </row>
    <row r="13348" spans="1:11" x14ac:dyDescent="0.25">
      <c r="A13348">
        <v>-700.36534857034201</v>
      </c>
      <c r="B13348">
        <v>34.358448744775501</v>
      </c>
      <c r="C13348">
        <v>-287.17926918178301</v>
      </c>
      <c r="E13348">
        <v>-505.67058477093315</v>
      </c>
      <c r="F13348">
        <v>-280.85136064580308</v>
      </c>
      <c r="G13348">
        <v>-611.00326418879854</v>
      </c>
      <c r="I13348">
        <v>-611.00326418879854</v>
      </c>
      <c r="J13348">
        <v>-505.67058477093315</v>
      </c>
      <c r="K13348">
        <v>-280.85136064580308</v>
      </c>
    </row>
    <row r="13349" spans="1:11" x14ac:dyDescent="0.25">
      <c r="A13349">
        <v>-855.35818778842099</v>
      </c>
      <c r="B13349">
        <v>-10.522694823712101</v>
      </c>
      <c r="C13349">
        <v>-252.07598504788299</v>
      </c>
      <c r="E13349">
        <v>-508.9533006347483</v>
      </c>
      <c r="F13349">
        <v>-278.85331251646124</v>
      </c>
      <c r="G13349">
        <v>-611.93135978478244</v>
      </c>
      <c r="I13349">
        <v>-611.93135978478244</v>
      </c>
      <c r="J13349">
        <v>-508.9533006347483</v>
      </c>
      <c r="K13349">
        <v>-278.85331251646124</v>
      </c>
    </row>
    <row r="13350" spans="1:11" x14ac:dyDescent="0.25">
      <c r="A13350">
        <v>-696.64267202006397</v>
      </c>
      <c r="B13350">
        <v>11.665524782077201</v>
      </c>
      <c r="C13350">
        <v>-206.45923002144499</v>
      </c>
      <c r="E13350">
        <v>-511.29348975665772</v>
      </c>
      <c r="F13350">
        <v>-275.68248732399144</v>
      </c>
      <c r="G13350">
        <v>-613.1176411020773</v>
      </c>
      <c r="I13350">
        <v>-613.1176411020773</v>
      </c>
      <c r="J13350">
        <v>-511.29348975665772</v>
      </c>
      <c r="K13350">
        <v>-275.68248732399144</v>
      </c>
    </row>
    <row r="13351" spans="1:11" x14ac:dyDescent="0.25">
      <c r="A13351">
        <v>-225.17669987653599</v>
      </c>
      <c r="B13351">
        <v>-116.630172941726</v>
      </c>
      <c r="C13351">
        <v>-212.58731576493099</v>
      </c>
      <c r="E13351">
        <v>-508.11812436254206</v>
      </c>
      <c r="F13351">
        <v>-275.13600884173871</v>
      </c>
      <c r="G13351">
        <v>-614.24875587055067</v>
      </c>
      <c r="I13351">
        <v>-614.24875587055067</v>
      </c>
      <c r="J13351">
        <v>-508.11812436254206</v>
      </c>
      <c r="K13351">
        <v>-275.13600884173871</v>
      </c>
    </row>
    <row r="13352" spans="1:11" x14ac:dyDescent="0.25">
      <c r="A13352">
        <v>-250.53754916729599</v>
      </c>
      <c r="B13352">
        <v>31.619294073551</v>
      </c>
      <c r="C13352">
        <v>-317.443263651265</v>
      </c>
      <c r="E13352">
        <v>-507.22976670073172</v>
      </c>
      <c r="F13352">
        <v>-271.82483143869979</v>
      </c>
      <c r="G13352">
        <v>-616.45767929876058</v>
      </c>
      <c r="I13352">
        <v>-616.45767929876058</v>
      </c>
      <c r="J13352">
        <v>-507.22976670073172</v>
      </c>
      <c r="K13352">
        <v>-271.82483143869979</v>
      </c>
    </row>
    <row r="13353" spans="1:11" x14ac:dyDescent="0.25">
      <c r="A13353">
        <v>-702.775629175375</v>
      </c>
      <c r="B13353">
        <v>-95.077734159398602</v>
      </c>
      <c r="C13353">
        <v>-294.51070502356498</v>
      </c>
      <c r="E13353">
        <v>-512.66500624466698</v>
      </c>
      <c r="F13353">
        <v>-271.60923916751267</v>
      </c>
      <c r="G13353">
        <v>-619.13920807948921</v>
      </c>
      <c r="I13353">
        <v>-619.13920807948921</v>
      </c>
      <c r="J13353">
        <v>-512.66500624466698</v>
      </c>
      <c r="K13353">
        <v>-271.60923916751267</v>
      </c>
    </row>
    <row r="13354" spans="1:11" x14ac:dyDescent="0.25">
      <c r="A13354">
        <v>-218.82260644053801</v>
      </c>
      <c r="B13354">
        <v>-30.3934212790417</v>
      </c>
      <c r="C13354">
        <v>-417.26064783643898</v>
      </c>
      <c r="E13354">
        <v>-507.51858761853839</v>
      </c>
      <c r="F13354">
        <v>-270.58040873936466</v>
      </c>
      <c r="G13354">
        <v>-622.23950457327646</v>
      </c>
      <c r="I13354">
        <v>-622.23950457327646</v>
      </c>
      <c r="J13354">
        <v>-507.51858761853839</v>
      </c>
      <c r="K13354">
        <v>-270.58040873936466</v>
      </c>
    </row>
    <row r="13355" spans="1:11" x14ac:dyDescent="0.25">
      <c r="A13355">
        <v>-849.94774052599098</v>
      </c>
      <c r="B13355">
        <v>-45.812543625749498</v>
      </c>
      <c r="C13355">
        <v>-278.086832958542</v>
      </c>
      <c r="E13355">
        <v>-509.18478760832016</v>
      </c>
      <c r="F13355">
        <v>-263.75558211589544</v>
      </c>
      <c r="G13355">
        <v>-623.25501617701241</v>
      </c>
      <c r="I13355">
        <v>-623.25501617701241</v>
      </c>
      <c r="J13355">
        <v>-509.18478760832016</v>
      </c>
      <c r="K13355">
        <v>-263.75558211589544</v>
      </c>
    </row>
    <row r="13356" spans="1:11" x14ac:dyDescent="0.25">
      <c r="A13356">
        <v>-1187.20840703871</v>
      </c>
      <c r="B13356">
        <v>24.2356829311761</v>
      </c>
      <c r="C13356">
        <v>-126.274757823504</v>
      </c>
      <c r="E13356">
        <v>-520.68304722078403</v>
      </c>
      <c r="F13356">
        <v>-261.73692507457838</v>
      </c>
      <c r="G13356">
        <v>-623.65395423197594</v>
      </c>
      <c r="I13356">
        <v>-623.65395423197594</v>
      </c>
      <c r="J13356">
        <v>-520.68304722078403</v>
      </c>
      <c r="K13356">
        <v>-261.73692507457838</v>
      </c>
    </row>
    <row r="13357" spans="1:11" x14ac:dyDescent="0.25">
      <c r="A13357">
        <v>-808.11579567364697</v>
      </c>
      <c r="B13357">
        <v>-73.455922979714003</v>
      </c>
      <c r="C13357">
        <v>-234.85168552727001</v>
      </c>
      <c r="E13357">
        <v>-522.4163018717901</v>
      </c>
      <c r="F13357">
        <v>-260.80426546721179</v>
      </c>
      <c r="G13357">
        <v>-624.55890460803016</v>
      </c>
      <c r="I13357">
        <v>-624.55890460803016</v>
      </c>
      <c r="J13357">
        <v>-522.4163018717901</v>
      </c>
      <c r="K13357">
        <v>-260.80426546721179</v>
      </c>
    </row>
    <row r="13358" spans="1:11" x14ac:dyDescent="0.25">
      <c r="A13358">
        <v>-13.75390293267</v>
      </c>
      <c r="B13358">
        <v>-243.40093577513201</v>
      </c>
      <c r="C13358">
        <v>-286.60682984292799</v>
      </c>
      <c r="E13358">
        <v>-515.70789027678131</v>
      </c>
      <c r="F13358">
        <v>-262.39157514941127</v>
      </c>
      <c r="G13358">
        <v>-626.11042957019379</v>
      </c>
      <c r="I13358">
        <v>-626.11042957019379</v>
      </c>
      <c r="J13358">
        <v>-515.70789027678131</v>
      </c>
      <c r="K13358">
        <v>-262.39157514941127</v>
      </c>
    </row>
    <row r="13359" spans="1:11" x14ac:dyDescent="0.25">
      <c r="A13359">
        <v>-379.12887550371698</v>
      </c>
      <c r="B13359">
        <v>-275.94030517692698</v>
      </c>
      <c r="C13359">
        <v>-196.83495008348399</v>
      </c>
      <c r="E13359">
        <v>-513.49510605032037</v>
      </c>
      <c r="F13359">
        <v>-262.36115322986137</v>
      </c>
      <c r="G13359">
        <v>-626.33120920033389</v>
      </c>
      <c r="I13359">
        <v>-626.33120920033389</v>
      </c>
      <c r="J13359">
        <v>-513.49510605032037</v>
      </c>
      <c r="K13359">
        <v>-262.36115322986137</v>
      </c>
    </row>
    <row r="13360" spans="1:11" x14ac:dyDescent="0.25">
      <c r="A13360">
        <v>-733.24442215463296</v>
      </c>
      <c r="B13360">
        <v>-209.559740277131</v>
      </c>
      <c r="C13360">
        <v>-299.76447043072801</v>
      </c>
      <c r="E13360">
        <v>-515.96658709457142</v>
      </c>
      <c r="F13360">
        <v>-261.36208001857761</v>
      </c>
      <c r="G13360">
        <v>-628.85090884011277</v>
      </c>
      <c r="I13360">
        <v>-628.85090884011277</v>
      </c>
      <c r="J13360">
        <v>-515.96658709457142</v>
      </c>
      <c r="K13360">
        <v>-261.36208001857761</v>
      </c>
    </row>
    <row r="13361" spans="1:11" x14ac:dyDescent="0.25">
      <c r="A13361">
        <v>-70.132156911039999</v>
      </c>
      <c r="B13361">
        <v>-275.81526065219202</v>
      </c>
      <c r="C13361">
        <v>-144.748380961815</v>
      </c>
      <c r="E13361">
        <v>-517.37191162756699</v>
      </c>
      <c r="F13361">
        <v>-260.25785550387235</v>
      </c>
      <c r="G13361">
        <v>-629.45444072573537</v>
      </c>
      <c r="I13361">
        <v>-629.45444072573537</v>
      </c>
      <c r="J13361">
        <v>-517.37191162756699</v>
      </c>
      <c r="K13361">
        <v>-260.25785550387235</v>
      </c>
    </row>
    <row r="13362" spans="1:11" x14ac:dyDescent="0.25">
      <c r="A13362">
        <v>-904.53209198485604</v>
      </c>
      <c r="B13362">
        <v>-215.46945716569499</v>
      </c>
      <c r="C13362">
        <v>-138.61917229315301</v>
      </c>
      <c r="E13362">
        <v>-520.52833889063947</v>
      </c>
      <c r="F13362">
        <v>-255.32076741260096</v>
      </c>
      <c r="G13362">
        <v>-578.74622167716529</v>
      </c>
      <c r="I13362">
        <v>-578.74622167716529</v>
      </c>
      <c r="J13362">
        <v>-520.52833889063947</v>
      </c>
      <c r="K13362">
        <v>-255.32076741260096</v>
      </c>
    </row>
    <row r="13363" spans="1:11" x14ac:dyDescent="0.25">
      <c r="A13363">
        <v>-837.53595386128097</v>
      </c>
      <c r="B13363">
        <v>-290.69303833349301</v>
      </c>
      <c r="C13363">
        <v>-144.98698639283</v>
      </c>
      <c r="E13363">
        <v>-523.86095921723188</v>
      </c>
      <c r="F13363">
        <v>-256.64390461112947</v>
      </c>
      <c r="G13363">
        <v>-580.36187803446524</v>
      </c>
      <c r="I13363">
        <v>-580.36187803446524</v>
      </c>
      <c r="J13363">
        <v>-523.86095921723188</v>
      </c>
      <c r="K13363">
        <v>-256.64390461112947</v>
      </c>
    </row>
    <row r="13364" spans="1:11" x14ac:dyDescent="0.25">
      <c r="A13364">
        <v>-717.55986584542802</v>
      </c>
      <c r="B13364">
        <v>-259.34325040381498</v>
      </c>
      <c r="C13364">
        <v>-131.58387335724501</v>
      </c>
      <c r="E13364">
        <v>-529.95077604463415</v>
      </c>
      <c r="F13364">
        <v>-258.96356755506486</v>
      </c>
      <c r="G13364">
        <v>-577.32273423926938</v>
      </c>
      <c r="I13364">
        <v>-577.32273423926938</v>
      </c>
      <c r="J13364">
        <v>-529.95077604463415</v>
      </c>
      <c r="K13364">
        <v>-258.96356755506486</v>
      </c>
    </row>
    <row r="13365" spans="1:11" x14ac:dyDescent="0.25">
      <c r="A13365">
        <v>-230.43266850259801</v>
      </c>
      <c r="B13365">
        <v>-254.52776071509999</v>
      </c>
      <c r="C13365">
        <v>-300.834938512706</v>
      </c>
      <c r="E13365">
        <v>-528.29678426097553</v>
      </c>
      <c r="F13365">
        <v>-260.40475138634088</v>
      </c>
      <c r="G13365">
        <v>-579.24851004892992</v>
      </c>
      <c r="I13365">
        <v>-579.24851004892992</v>
      </c>
      <c r="J13365">
        <v>-528.29678426097553</v>
      </c>
      <c r="K13365">
        <v>-260.40475138634088</v>
      </c>
    </row>
    <row r="13366" spans="1:11" x14ac:dyDescent="0.25">
      <c r="A13366">
        <v>-218.69787525437701</v>
      </c>
      <c r="B13366">
        <v>-300.41409724987301</v>
      </c>
      <c r="C13366">
        <v>-202.04270503890001</v>
      </c>
      <c r="E13366">
        <v>-528.92761261471719</v>
      </c>
      <c r="F13366">
        <v>-260.12760002409965</v>
      </c>
      <c r="G13366">
        <v>-579.70778515171048</v>
      </c>
      <c r="I13366">
        <v>-579.70778515171048</v>
      </c>
      <c r="J13366">
        <v>-528.92761261471719</v>
      </c>
      <c r="K13366">
        <v>-260.12760002409965</v>
      </c>
    </row>
    <row r="13367" spans="1:11" x14ac:dyDescent="0.25">
      <c r="A13367">
        <v>-1067.7725151428499</v>
      </c>
      <c r="B13367">
        <v>-314.242358405929</v>
      </c>
      <c r="C13367">
        <v>-85.645381853246704</v>
      </c>
      <c r="E13367">
        <v>-538.49348287982968</v>
      </c>
      <c r="F13367">
        <v>-260.25076338819292</v>
      </c>
      <c r="G13367">
        <v>-576.62592493161105</v>
      </c>
      <c r="I13367">
        <v>-576.62592493161105</v>
      </c>
      <c r="J13367">
        <v>-538.49348287982968</v>
      </c>
      <c r="K13367">
        <v>-260.25076338819292</v>
      </c>
    </row>
    <row r="13368" spans="1:11" x14ac:dyDescent="0.25">
      <c r="A13368">
        <v>-303.84276276135103</v>
      </c>
      <c r="B13368">
        <v>-403.49858112336398</v>
      </c>
      <c r="C13368">
        <v>-112.329322056593</v>
      </c>
      <c r="E13368">
        <v>-539.01184514115459</v>
      </c>
      <c r="F13368">
        <v>-254.23163873172399</v>
      </c>
      <c r="G13368">
        <v>-574.37768352474961</v>
      </c>
      <c r="I13368">
        <v>-574.37768352474961</v>
      </c>
      <c r="J13368">
        <v>-539.01184514115459</v>
      </c>
      <c r="K13368">
        <v>-254.23163873172399</v>
      </c>
    </row>
    <row r="13369" spans="1:11" x14ac:dyDescent="0.25">
      <c r="A13369">
        <v>-962.95896819505003</v>
      </c>
      <c r="B13369">
        <v>-259.98334431433699</v>
      </c>
      <c r="C13369">
        <v>-95.940747648027298</v>
      </c>
      <c r="E13369">
        <v>-546.1948764840738</v>
      </c>
      <c r="F13369">
        <v>-255.38596227930245</v>
      </c>
      <c r="G13369">
        <v>-563.18964266552007</v>
      </c>
      <c r="I13369">
        <v>-563.18964266552007</v>
      </c>
      <c r="J13369">
        <v>-546.1948764840738</v>
      </c>
      <c r="K13369">
        <v>-255.38596227930245</v>
      </c>
    </row>
    <row r="13370" spans="1:11" x14ac:dyDescent="0.25">
      <c r="A13370">
        <v>-769.95658522488304</v>
      </c>
      <c r="B13370">
        <v>-28.0944794646941</v>
      </c>
      <c r="C13370">
        <v>-108.876827719394</v>
      </c>
      <c r="E13370">
        <v>-546.86185887157126</v>
      </c>
      <c r="F13370">
        <v>-254.23413813182415</v>
      </c>
      <c r="G13370">
        <v>-560.15937898142363</v>
      </c>
      <c r="I13370">
        <v>-560.15937898142363</v>
      </c>
      <c r="J13370">
        <v>-546.86185887157126</v>
      </c>
      <c r="K13370">
        <v>-254.23413813182415</v>
      </c>
    </row>
    <row r="13371" spans="1:11" x14ac:dyDescent="0.25">
      <c r="A13371">
        <v>-1075.84763207265</v>
      </c>
      <c r="B13371">
        <v>-440.16760548046801</v>
      </c>
      <c r="C13371">
        <v>-112.658181466759</v>
      </c>
      <c r="E13371">
        <v>-556.07611216640544</v>
      </c>
      <c r="F13371">
        <v>-256.97989410248107</v>
      </c>
      <c r="G13371">
        <v>-556.352997889123</v>
      </c>
      <c r="I13371">
        <v>-556.352997889123</v>
      </c>
      <c r="J13371">
        <v>-556.07611216640544</v>
      </c>
      <c r="K13371">
        <v>-256.97989410248107</v>
      </c>
    </row>
    <row r="13372" spans="1:11" x14ac:dyDescent="0.25">
      <c r="A13372">
        <v>-743.14384174499901</v>
      </c>
      <c r="B13372">
        <v>-310.73479432832801</v>
      </c>
      <c r="C13372">
        <v>-267.80186687485502</v>
      </c>
      <c r="E13372">
        <v>-558.19533672593411</v>
      </c>
      <c r="F13372">
        <v>-249.70690194212656</v>
      </c>
      <c r="G13372">
        <v>-551.61754993225213</v>
      </c>
      <c r="I13372">
        <v>-558.19533672593411</v>
      </c>
      <c r="J13372">
        <v>-551.61754993225213</v>
      </c>
      <c r="K13372">
        <v>-249.70690194212656</v>
      </c>
    </row>
    <row r="13373" spans="1:11" x14ac:dyDescent="0.25">
      <c r="A13373">
        <v>-757.08548353755202</v>
      </c>
      <c r="B13373">
        <v>-275.82347405753802</v>
      </c>
      <c r="C13373">
        <v>-213.84321749289299</v>
      </c>
      <c r="E13373">
        <v>-558.62694010830603</v>
      </c>
      <c r="F13373">
        <v>-249.43851221578706</v>
      </c>
      <c r="G13373">
        <v>-534.89339876816348</v>
      </c>
      <c r="I13373">
        <v>-558.62694010830603</v>
      </c>
      <c r="J13373">
        <v>-534.89339876816348</v>
      </c>
      <c r="K13373">
        <v>-249.43851221578706</v>
      </c>
    </row>
    <row r="13374" spans="1:11" x14ac:dyDescent="0.25">
      <c r="A13374">
        <v>-251.052523318244</v>
      </c>
      <c r="B13374">
        <v>-230.877788042259</v>
      </c>
      <c r="C13374">
        <v>-216.00966555381001</v>
      </c>
      <c r="E13374">
        <v>-555.06918363647947</v>
      </c>
      <c r="F13374">
        <v>-242.04498735007431</v>
      </c>
      <c r="G13374">
        <v>-530.86174429827156</v>
      </c>
      <c r="I13374">
        <v>-555.06918363647947</v>
      </c>
      <c r="J13374">
        <v>-530.86174429827156</v>
      </c>
      <c r="K13374">
        <v>-242.04498735007431</v>
      </c>
    </row>
    <row r="13375" spans="1:11" x14ac:dyDescent="0.25">
      <c r="A13375">
        <v>-231.064874733821</v>
      </c>
      <c r="B13375">
        <v>-259.043578306124</v>
      </c>
      <c r="C13375">
        <v>-218.10342974821299</v>
      </c>
      <c r="E13375">
        <v>-552.02077575991791</v>
      </c>
      <c r="F13375">
        <v>-243.16355688428845</v>
      </c>
      <c r="G13375">
        <v>-529.54356604581631</v>
      </c>
      <c r="I13375">
        <v>-552.02077575991791</v>
      </c>
      <c r="J13375">
        <v>-529.54356604581631</v>
      </c>
      <c r="K13375">
        <v>-243.16355688428845</v>
      </c>
    </row>
    <row r="13376" spans="1:11" x14ac:dyDescent="0.25">
      <c r="A13376">
        <v>-729.75564028793303</v>
      </c>
      <c r="B13376">
        <v>35.681451084660203</v>
      </c>
      <c r="C13376">
        <v>-220.09050347117099</v>
      </c>
      <c r="E13376">
        <v>-553.78032201943086</v>
      </c>
      <c r="F13376">
        <v>-239.9834797820053</v>
      </c>
      <c r="G13376">
        <v>-529.93363709456503</v>
      </c>
      <c r="I13376">
        <v>-553.78032201943086</v>
      </c>
      <c r="J13376">
        <v>-529.93363709456503</v>
      </c>
      <c r="K13376">
        <v>-239.9834797820053</v>
      </c>
    </row>
    <row r="13377" spans="1:11" x14ac:dyDescent="0.25">
      <c r="A13377">
        <v>-893.14512700622095</v>
      </c>
      <c r="B13377">
        <v>-503.40941968098798</v>
      </c>
      <c r="C13377">
        <v>-217.61778028474899</v>
      </c>
      <c r="E13377">
        <v>-555.30337546643182</v>
      </c>
      <c r="F13377">
        <v>-242.11554055319573</v>
      </c>
      <c r="G13377">
        <v>-529.17130515961674</v>
      </c>
      <c r="I13377">
        <v>-555.30337546643182</v>
      </c>
      <c r="J13377">
        <v>-529.17130515961674</v>
      </c>
      <c r="K13377">
        <v>-242.11554055319573</v>
      </c>
    </row>
    <row r="13378" spans="1:11" x14ac:dyDescent="0.25">
      <c r="A13378">
        <v>-1241.83361498217</v>
      </c>
      <c r="B13378">
        <v>-62.502059311679197</v>
      </c>
      <c r="C13378">
        <v>-168.48844488787199</v>
      </c>
      <c r="E13378">
        <v>-560.02783709315986</v>
      </c>
      <c r="F13378">
        <v>-241.41652439804759</v>
      </c>
      <c r="G13378">
        <v>-495.71383738966409</v>
      </c>
      <c r="I13378">
        <v>-560.02783709315986</v>
      </c>
      <c r="J13378">
        <v>-495.71383738966409</v>
      </c>
      <c r="K13378">
        <v>-241.41652439804759</v>
      </c>
    </row>
    <row r="13379" spans="1:11" x14ac:dyDescent="0.25">
      <c r="A13379">
        <v>-720.374199886415</v>
      </c>
      <c r="B13379">
        <v>-249.41630428530601</v>
      </c>
      <c r="C13379">
        <v>-175.392537480512</v>
      </c>
      <c r="E13379">
        <v>-565.93083710971553</v>
      </c>
      <c r="F13379">
        <v>-243.74141451251202</v>
      </c>
      <c r="G13379">
        <v>-494.04714656408754</v>
      </c>
      <c r="I13379">
        <v>-565.93083710971553</v>
      </c>
      <c r="J13379">
        <v>-494.04714656408754</v>
      </c>
      <c r="K13379">
        <v>-243.74141451251202</v>
      </c>
    </row>
    <row r="13380" spans="1:11" x14ac:dyDescent="0.25">
      <c r="A13380">
        <v>-718.12096500892596</v>
      </c>
      <c r="B13380">
        <v>-171.19336042876699</v>
      </c>
      <c r="C13380">
        <v>-358.52500593103002</v>
      </c>
      <c r="E13380">
        <v>-572.56837588737926</v>
      </c>
      <c r="F13380">
        <v>-234.18442245433201</v>
      </c>
      <c r="G13380">
        <v>-462.41281346383192</v>
      </c>
      <c r="I13380">
        <v>-572.56837588737926</v>
      </c>
      <c r="J13380">
        <v>-462.41281346383192</v>
      </c>
      <c r="K13380">
        <v>-234.18442245433201</v>
      </c>
    </row>
    <row r="13381" spans="1:11" x14ac:dyDescent="0.25">
      <c r="A13381">
        <v>-179.220603345244</v>
      </c>
      <c r="B13381">
        <v>-247.40720243679499</v>
      </c>
      <c r="C13381">
        <v>-224.33183878261499</v>
      </c>
      <c r="E13381">
        <v>-568.86467686945309</v>
      </c>
      <c r="F13381">
        <v>-235.35529077577422</v>
      </c>
      <c r="G13381">
        <v>-463.11462734712535</v>
      </c>
      <c r="I13381">
        <v>-568.86467686945309</v>
      </c>
      <c r="J13381">
        <v>-463.11462734712535</v>
      </c>
      <c r="K13381">
        <v>-235.35529077577422</v>
      </c>
    </row>
    <row r="13382" spans="1:11" x14ac:dyDescent="0.25">
      <c r="A13382">
        <v>-1241.2394232470599</v>
      </c>
      <c r="B13382">
        <v>-283.52084704026299</v>
      </c>
      <c r="C13382">
        <v>-246.15326959980899</v>
      </c>
      <c r="E13382">
        <v>-574.4498406861095</v>
      </c>
      <c r="F13382">
        <v>-237.37724243787704</v>
      </c>
      <c r="G13382">
        <v>-465.85444397222176</v>
      </c>
      <c r="I13382">
        <v>-574.4498406861095</v>
      </c>
      <c r="J13382">
        <v>-465.85444397222176</v>
      </c>
      <c r="K13382">
        <v>-237.37724243787704</v>
      </c>
    </row>
    <row r="13383" spans="1:11" x14ac:dyDescent="0.25">
      <c r="A13383">
        <v>-1744.1026051362201</v>
      </c>
      <c r="B13383">
        <v>-262.72350487973398</v>
      </c>
      <c r="C13383">
        <v>-204.36544197008701</v>
      </c>
      <c r="E13383">
        <v>-584.91432071290376</v>
      </c>
      <c r="F13383">
        <v>-237.20916046755349</v>
      </c>
      <c r="G13383">
        <v>-466.33241181756682</v>
      </c>
      <c r="I13383">
        <v>-584.91432071290376</v>
      </c>
      <c r="J13383">
        <v>-466.33241181756682</v>
      </c>
      <c r="K13383">
        <v>-237.20916046755349</v>
      </c>
    </row>
    <row r="13384" spans="1:11" x14ac:dyDescent="0.25">
      <c r="A13384">
        <v>-1263.6264686229599</v>
      </c>
      <c r="B13384">
        <v>-420.36705199611998</v>
      </c>
      <c r="C13384">
        <v>-331.933571448507</v>
      </c>
      <c r="E13384">
        <v>-596.14825768938817</v>
      </c>
      <c r="F13384">
        <v>-238.42909419264001</v>
      </c>
      <c r="G13384">
        <v>-468.27228031053977</v>
      </c>
      <c r="I13384">
        <v>-596.14825768938817</v>
      </c>
      <c r="J13384">
        <v>-468.27228031053977</v>
      </c>
      <c r="K13384">
        <v>-238.42909419264001</v>
      </c>
    </row>
    <row r="13385" spans="1:11" x14ac:dyDescent="0.25">
      <c r="A13385">
        <v>-1371.17569909852</v>
      </c>
      <c r="B13385">
        <v>-145.00913299489801</v>
      </c>
      <c r="C13385">
        <v>-257.27574299920502</v>
      </c>
      <c r="E13385">
        <v>-603.41859902996566</v>
      </c>
      <c r="F13385">
        <v>-238.22121436480941</v>
      </c>
      <c r="G13385">
        <v>-467.78971491675742</v>
      </c>
      <c r="I13385">
        <v>-603.41859902996566</v>
      </c>
      <c r="J13385">
        <v>-467.78971491675742</v>
      </c>
      <c r="K13385">
        <v>-238.22121436480941</v>
      </c>
    </row>
    <row r="13386" spans="1:11" x14ac:dyDescent="0.25">
      <c r="A13386">
        <v>-868.75796672337003</v>
      </c>
      <c r="B13386">
        <v>-252.76054575293401</v>
      </c>
      <c r="C13386">
        <v>-242.409797053337</v>
      </c>
      <c r="E13386">
        <v>-604.36937848954176</v>
      </c>
      <c r="F13386">
        <v>-239.30973707165072</v>
      </c>
      <c r="G13386">
        <v>-468.50353728434982</v>
      </c>
      <c r="I13386">
        <v>-604.36937848954176</v>
      </c>
      <c r="J13386">
        <v>-468.50353728434982</v>
      </c>
      <c r="K13386">
        <v>-239.30973707165072</v>
      </c>
    </row>
    <row r="13387" spans="1:11" x14ac:dyDescent="0.25">
      <c r="A13387">
        <v>-953.64842958443</v>
      </c>
      <c r="B13387">
        <v>-287.03104786228499</v>
      </c>
      <c r="C13387">
        <v>-229.19915325291001</v>
      </c>
      <c r="E13387">
        <v>-610.51632719819611</v>
      </c>
      <c r="F13387">
        <v>-238.22106771439508</v>
      </c>
      <c r="G13387">
        <v>-468.60977323896265</v>
      </c>
      <c r="I13387">
        <v>-610.51632719819611</v>
      </c>
      <c r="J13387">
        <v>-468.60977323896265</v>
      </c>
      <c r="K13387">
        <v>-238.22106771439508</v>
      </c>
    </row>
    <row r="13388" spans="1:11" x14ac:dyDescent="0.25">
      <c r="A13388">
        <v>-721.01050124866697</v>
      </c>
      <c r="B13388">
        <v>-72.112658694222205</v>
      </c>
      <c r="C13388">
        <v>-240.76333589497801</v>
      </c>
      <c r="E13388">
        <v>-612.82568590231176</v>
      </c>
      <c r="F13388">
        <v>-235.15844940413845</v>
      </c>
      <c r="G13388">
        <v>-467.03526393957839</v>
      </c>
      <c r="I13388">
        <v>-612.82568590231176</v>
      </c>
      <c r="J13388">
        <v>-467.03526393957839</v>
      </c>
      <c r="K13388">
        <v>-235.15844940413845</v>
      </c>
    </row>
    <row r="13389" spans="1:11" x14ac:dyDescent="0.25">
      <c r="A13389">
        <v>-631.08980199638404</v>
      </c>
      <c r="B13389">
        <v>-156.96871655174499</v>
      </c>
      <c r="C13389">
        <v>-264.88977592306901</v>
      </c>
      <c r="E13389">
        <v>-615.95762486677415</v>
      </c>
      <c r="F13389">
        <v>-234.58086727118379</v>
      </c>
      <c r="G13389">
        <v>-459.58264043412152</v>
      </c>
      <c r="I13389">
        <v>-615.95762486677415</v>
      </c>
      <c r="J13389">
        <v>-459.58264043412152</v>
      </c>
      <c r="K13389">
        <v>-234.58086727118379</v>
      </c>
    </row>
    <row r="13390" spans="1:11" x14ac:dyDescent="0.25">
      <c r="A13390">
        <v>-1064.33121867411</v>
      </c>
      <c r="B13390">
        <v>-87.776894353314802</v>
      </c>
      <c r="C13390">
        <v>-252.99085093087001</v>
      </c>
      <c r="E13390">
        <v>-623.348091302493</v>
      </c>
      <c r="F13390">
        <v>-233.64327671035466</v>
      </c>
      <c r="G13390">
        <v>-424.64053401876453</v>
      </c>
      <c r="I13390">
        <v>-623.348091302493</v>
      </c>
      <c r="J13390">
        <v>-424.64053401876453</v>
      </c>
      <c r="K13390">
        <v>-233.64327671035466</v>
      </c>
    </row>
    <row r="13391" spans="1:11" x14ac:dyDescent="0.25">
      <c r="A13391">
        <v>-821.55789156525702</v>
      </c>
      <c r="B13391">
        <v>-2.1897633701455899</v>
      </c>
      <c r="C13391">
        <v>-65.161399289875106</v>
      </c>
      <c r="E13391">
        <v>-626.08308626801181</v>
      </c>
      <c r="F13391">
        <v>-231.47043322242524</v>
      </c>
      <c r="G13391">
        <v>-422.59458651942361</v>
      </c>
      <c r="I13391">
        <v>-626.08308626801181</v>
      </c>
      <c r="J13391">
        <v>-422.59458651942361</v>
      </c>
      <c r="K13391">
        <v>-231.47043322242524</v>
      </c>
    </row>
    <row r="13392" spans="1:11" x14ac:dyDescent="0.25">
      <c r="A13392">
        <v>-340.44503353233</v>
      </c>
      <c r="B13392">
        <v>-259.65743411843101</v>
      </c>
      <c r="C13392">
        <v>-67.548226150193202</v>
      </c>
      <c r="E13392">
        <v>-626.37899518417578</v>
      </c>
      <c r="F13392">
        <v>-233.16839840619625</v>
      </c>
      <c r="G13392">
        <v>-419.74095003758907</v>
      </c>
      <c r="I13392">
        <v>-626.37899518417578</v>
      </c>
      <c r="J13392">
        <v>-419.74095003758907</v>
      </c>
      <c r="K13392">
        <v>-233.16839840619625</v>
      </c>
    </row>
    <row r="13393" spans="1:11" x14ac:dyDescent="0.25">
      <c r="A13393">
        <v>-102.768443681967</v>
      </c>
      <c r="B13393">
        <v>-40.982762385084897</v>
      </c>
      <c r="C13393">
        <v>-246.40281722822201</v>
      </c>
      <c r="E13393">
        <v>-621.77852935663464</v>
      </c>
      <c r="F13393">
        <v>-231.04659042988453</v>
      </c>
      <c r="G13393">
        <v>-420.76337515909051</v>
      </c>
      <c r="I13393">
        <v>-621.77852935663464</v>
      </c>
      <c r="J13393">
        <v>-420.76337515909051</v>
      </c>
      <c r="K13393">
        <v>-231.04659042988453</v>
      </c>
    </row>
    <row r="13394" spans="1:11" x14ac:dyDescent="0.25">
      <c r="A13394">
        <v>-179.516512338848</v>
      </c>
      <c r="B13394">
        <v>-274.02571057710497</v>
      </c>
      <c r="C13394">
        <v>-270.342136892658</v>
      </c>
      <c r="E13394">
        <v>-619.71514573983234</v>
      </c>
      <c r="F13394">
        <v>-232.02041770897384</v>
      </c>
      <c r="G13394">
        <v>-421.93149858032439</v>
      </c>
      <c r="I13394">
        <v>-619.71514573983234</v>
      </c>
      <c r="J13394">
        <v>-421.93149858032439</v>
      </c>
      <c r="K13394">
        <v>-232.02041770897384</v>
      </c>
    </row>
    <row r="13395" spans="1:11" x14ac:dyDescent="0.25">
      <c r="A13395">
        <v>-333.98737491059802</v>
      </c>
      <c r="B13395">
        <v>-300.89659078144501</v>
      </c>
      <c r="C13395">
        <v>-239.30167519130501</v>
      </c>
      <c r="E13395">
        <v>-619.8856714922473</v>
      </c>
      <c r="F13395">
        <v>-233.82388527870296</v>
      </c>
      <c r="G13395">
        <v>-423.10331194331104</v>
      </c>
      <c r="I13395">
        <v>-619.8856714922473</v>
      </c>
      <c r="J13395">
        <v>-423.10331194331104</v>
      </c>
      <c r="K13395">
        <v>-233.82388527870296</v>
      </c>
    </row>
    <row r="13396" spans="1:11" x14ac:dyDescent="0.25">
      <c r="A13396">
        <v>-147.26319951139101</v>
      </c>
      <c r="B13396">
        <v>-257.32644260672498</v>
      </c>
      <c r="C13396">
        <v>-236.90713251648199</v>
      </c>
      <c r="E13396">
        <v>-615.85138530086454</v>
      </c>
      <c r="F13396">
        <v>-236.37704781171212</v>
      </c>
      <c r="G13396">
        <v>-423.79667906110052</v>
      </c>
      <c r="I13396">
        <v>-615.85138530086454</v>
      </c>
      <c r="J13396">
        <v>-423.79667906110052</v>
      </c>
      <c r="K13396">
        <v>-236.37704781171212</v>
      </c>
    </row>
    <row r="13397" spans="1:11" x14ac:dyDescent="0.25">
      <c r="A13397">
        <v>-519.61882244603805</v>
      </c>
      <c r="B13397">
        <v>-3.2256111675506198</v>
      </c>
      <c r="C13397">
        <v>-85.530514548640596</v>
      </c>
      <c r="E13397">
        <v>-613.13497279457556</v>
      </c>
      <c r="F13397">
        <v>-234.38825622715956</v>
      </c>
      <c r="G13397">
        <v>-423.10177411145503</v>
      </c>
      <c r="I13397">
        <v>-613.13497279457556</v>
      </c>
      <c r="J13397">
        <v>-423.10177411145503</v>
      </c>
      <c r="K13397">
        <v>-234.38825622715956</v>
      </c>
    </row>
    <row r="13398" spans="1:11" x14ac:dyDescent="0.25">
      <c r="A13398">
        <v>-354.05475787217398</v>
      </c>
      <c r="B13398">
        <v>-281.64375300828101</v>
      </c>
      <c r="C13398">
        <v>-244.929754324367</v>
      </c>
      <c r="E13398">
        <v>-608.9504921625736</v>
      </c>
      <c r="F13398">
        <v>-234.98440958791002</v>
      </c>
      <c r="G13398">
        <v>-424.01590095364401</v>
      </c>
      <c r="I13398">
        <v>-608.9504921625736</v>
      </c>
      <c r="J13398">
        <v>-424.01590095364401</v>
      </c>
      <c r="K13398">
        <v>-234.98440958791002</v>
      </c>
    </row>
    <row r="13399" spans="1:11" x14ac:dyDescent="0.25">
      <c r="A13399">
        <v>-570.09325290576203</v>
      </c>
      <c r="B13399">
        <v>-284.05146934791901</v>
      </c>
      <c r="C13399">
        <v>-285.15616734895798</v>
      </c>
      <c r="E13399">
        <v>-611.61673631471717</v>
      </c>
      <c r="F13399">
        <v>-237.00589084111667</v>
      </c>
      <c r="G13399">
        <v>-425.61126077279107</v>
      </c>
      <c r="I13399">
        <v>-611.61673631471717</v>
      </c>
      <c r="J13399">
        <v>-425.61126077279107</v>
      </c>
      <c r="K13399">
        <v>-237.00589084111667</v>
      </c>
    </row>
    <row r="13400" spans="1:11" x14ac:dyDescent="0.25">
      <c r="A13400">
        <v>-499.41935598864001</v>
      </c>
      <c r="B13400">
        <v>-238.93033228796</v>
      </c>
      <c r="C13400">
        <v>-2985.5213927981899</v>
      </c>
      <c r="E13400">
        <v>-614.58497745025011</v>
      </c>
      <c r="F13400">
        <v>-236.78059151686728</v>
      </c>
      <c r="G13400">
        <v>-454.18135515693649</v>
      </c>
      <c r="I13400">
        <v>-614.58497745025011</v>
      </c>
      <c r="J13400">
        <v>-454.18135515693649</v>
      </c>
      <c r="K13400">
        <v>-236.78059151686728</v>
      </c>
    </row>
    <row r="13401" spans="1:11" x14ac:dyDescent="0.25">
      <c r="A13401">
        <v>-130.08902194357799</v>
      </c>
      <c r="B13401">
        <v>-257.38612912137398</v>
      </c>
      <c r="C13401">
        <v>-108.074661225139</v>
      </c>
      <c r="E13401">
        <v>-608.14407147180577</v>
      </c>
      <c r="F13401">
        <v>-235.31072349084738</v>
      </c>
      <c r="G13401">
        <v>-452.92514997726414</v>
      </c>
      <c r="I13401">
        <v>-608.14407147180577</v>
      </c>
      <c r="J13401">
        <v>-452.92514997726414</v>
      </c>
      <c r="K13401">
        <v>-235.31072349084738</v>
      </c>
    </row>
    <row r="13402" spans="1:11" x14ac:dyDescent="0.25">
      <c r="A13402">
        <v>-597.80628731367005</v>
      </c>
      <c r="B13402">
        <v>-297.53408213725601</v>
      </c>
      <c r="C13402">
        <v>-607.35963265220198</v>
      </c>
      <c r="E13402">
        <v>-607.04611286234967</v>
      </c>
      <c r="F13402">
        <v>-235.71574071263035</v>
      </c>
      <c r="G13402">
        <v>-425.02382664860068</v>
      </c>
      <c r="I13402">
        <v>-607.04611286234967</v>
      </c>
      <c r="J13402">
        <v>-425.02382664860068</v>
      </c>
      <c r="K13402">
        <v>-235.71574071263035</v>
      </c>
    </row>
    <row r="13403" spans="1:11" x14ac:dyDescent="0.25">
      <c r="A13403">
        <v>-636.40150547575001</v>
      </c>
      <c r="B13403">
        <v>-17.947701818115501</v>
      </c>
      <c r="C13403">
        <v>-38.2656297128093</v>
      </c>
      <c r="E13403">
        <v>-605.20562035738203</v>
      </c>
      <c r="F13403">
        <v>-231.48023638856324</v>
      </c>
      <c r="G13403">
        <v>-417.57084347475893</v>
      </c>
      <c r="I13403">
        <v>-605.20562035738203</v>
      </c>
      <c r="J13403">
        <v>-417.57084347475893</v>
      </c>
      <c r="K13403">
        <v>-231.48023638856324</v>
      </c>
    </row>
    <row r="13404" spans="1:11" x14ac:dyDescent="0.25">
      <c r="A13404">
        <v>-461.75088639325998</v>
      </c>
      <c r="B13404">
        <v>-385.12615521523298</v>
      </c>
      <c r="C13404">
        <v>-47.483135079765702</v>
      </c>
      <c r="E13404">
        <v>-606.31128609875088</v>
      </c>
      <c r="F13404">
        <v>-233.03822663995442</v>
      </c>
      <c r="G13404">
        <v>-414.33763496980885</v>
      </c>
      <c r="I13404">
        <v>-606.31128609875088</v>
      </c>
      <c r="J13404">
        <v>-414.33763496980885</v>
      </c>
      <c r="K13404">
        <v>-233.03822663995442</v>
      </c>
    </row>
    <row r="13405" spans="1:11" x14ac:dyDescent="0.25">
      <c r="A13405">
        <v>-718.93023272665801</v>
      </c>
      <c r="B13405">
        <v>-265.991936012184</v>
      </c>
      <c r="C13405">
        <v>-421.88087677965399</v>
      </c>
      <c r="E13405">
        <v>-611.201151710212</v>
      </c>
      <c r="F13405">
        <v>-232.71618345440248</v>
      </c>
      <c r="G13405">
        <v>-416.86715868175003</v>
      </c>
      <c r="I13405">
        <v>-611.201151710212</v>
      </c>
      <c r="J13405">
        <v>-416.86715868175003</v>
      </c>
      <c r="K13405">
        <v>-232.71618345440248</v>
      </c>
    </row>
    <row r="13406" spans="1:11" x14ac:dyDescent="0.25">
      <c r="A13406">
        <v>-752.77962290333505</v>
      </c>
      <c r="B13406">
        <v>-1342.63719676656</v>
      </c>
      <c r="C13406">
        <v>-51.958140793181201</v>
      </c>
      <c r="E13406">
        <v>-612.53809988287264</v>
      </c>
      <c r="F13406">
        <v>-241.29303007656461</v>
      </c>
      <c r="G13406">
        <v>-403.26884171745041</v>
      </c>
      <c r="I13406">
        <v>-612.53809988287264</v>
      </c>
      <c r="J13406">
        <v>-403.26884171745041</v>
      </c>
      <c r="K13406">
        <v>-241.29303007656461</v>
      </c>
    </row>
    <row r="13407" spans="1:11" x14ac:dyDescent="0.25">
      <c r="A13407">
        <v>-763.30798245178096</v>
      </c>
      <c r="B13407">
        <v>-249.21587842641799</v>
      </c>
      <c r="C13407">
        <v>-415.559025617386</v>
      </c>
      <c r="E13407">
        <v>-610.96338107657391</v>
      </c>
      <c r="F13407">
        <v>-241.03141367367033</v>
      </c>
      <c r="G13407">
        <v>-405.6442825409585</v>
      </c>
      <c r="I13407">
        <v>-610.96338107657391</v>
      </c>
      <c r="J13407">
        <v>-405.6442825409585</v>
      </c>
      <c r="K13407">
        <v>-241.03141367367033</v>
      </c>
    </row>
    <row r="13408" spans="1:11" x14ac:dyDescent="0.25">
      <c r="A13408">
        <v>-838.53912754253702</v>
      </c>
      <c r="B13408">
        <v>-992.95663170664204</v>
      </c>
      <c r="C13408">
        <v>-64.424948320075401</v>
      </c>
      <c r="E13408">
        <v>-612.10153137003499</v>
      </c>
      <c r="F13408">
        <v>-248.60405892469171</v>
      </c>
      <c r="G13408">
        <v>-403.22300479467651</v>
      </c>
      <c r="I13408">
        <v>-612.10153137003499</v>
      </c>
      <c r="J13408">
        <v>-403.22300479467651</v>
      </c>
      <c r="K13408">
        <v>-248.60405892469171</v>
      </c>
    </row>
    <row r="13409" spans="1:11" x14ac:dyDescent="0.25">
      <c r="A13409">
        <v>-1300.3561631068701</v>
      </c>
      <c r="B13409">
        <v>8.0394016756351299</v>
      </c>
      <c r="C13409">
        <v>-14.0033681917736</v>
      </c>
      <c r="E13409">
        <v>-621.44246601840825</v>
      </c>
      <c r="F13409">
        <v>-247.84767665099321</v>
      </c>
      <c r="G13409">
        <v>-399.83294666995397</v>
      </c>
      <c r="I13409">
        <v>-621.44246601840825</v>
      </c>
      <c r="J13409">
        <v>-399.83294666995397</v>
      </c>
      <c r="K13409">
        <v>-247.84767665099321</v>
      </c>
    </row>
    <row r="13410" spans="1:11" x14ac:dyDescent="0.25">
      <c r="A13410">
        <v>-555.27458121089501</v>
      </c>
      <c r="B13410">
        <v>-213.10438382235799</v>
      </c>
      <c r="C13410">
        <v>-278.15017690701501</v>
      </c>
      <c r="E13410">
        <v>-619.90374562649936</v>
      </c>
      <c r="F13410">
        <v>-247.45939126806522</v>
      </c>
      <c r="G13410">
        <v>-392.54329423710732</v>
      </c>
      <c r="I13410">
        <v>-619.90374562649936</v>
      </c>
      <c r="J13410">
        <v>-392.54329423710732</v>
      </c>
      <c r="K13410">
        <v>-247.45939126806522</v>
      </c>
    </row>
    <row r="13411" spans="1:11" x14ac:dyDescent="0.25">
      <c r="A13411">
        <v>-818.41569926565001</v>
      </c>
      <c r="B13411">
        <v>-198.050259671877</v>
      </c>
      <c r="C13411">
        <v>-290.34347217708802</v>
      </c>
      <c r="E13411">
        <v>-617.92612416301392</v>
      </c>
      <c r="F13411">
        <v>-246.72554331033561</v>
      </c>
      <c r="G13411">
        <v>-392.73692935817621</v>
      </c>
      <c r="I13411">
        <v>-617.92612416301392</v>
      </c>
      <c r="J13411">
        <v>-392.73692935817621</v>
      </c>
      <c r="K13411">
        <v>-246.72554331033561</v>
      </c>
    </row>
    <row r="13412" spans="1:11" x14ac:dyDescent="0.25">
      <c r="A13412">
        <v>-1113.3905349377101</v>
      </c>
      <c r="B13412">
        <v>-213.30360845404499</v>
      </c>
      <c r="C13412">
        <v>-152.56417655088401</v>
      </c>
      <c r="E13412">
        <v>-622.49872383628792</v>
      </c>
      <c r="F13412">
        <v>-246.58376072920063</v>
      </c>
      <c r="G13412">
        <v>-391.25867016224271</v>
      </c>
      <c r="I13412">
        <v>-622.49872383628792</v>
      </c>
      <c r="J13412">
        <v>-391.25867016224271</v>
      </c>
      <c r="K13412">
        <v>-246.58376072920063</v>
      </c>
    </row>
    <row r="13413" spans="1:11" x14ac:dyDescent="0.25">
      <c r="A13413">
        <v>-167.23420411871101</v>
      </c>
      <c r="B13413">
        <v>-217.58609995304801</v>
      </c>
      <c r="C13413">
        <v>-203.03621650267399</v>
      </c>
      <c r="E13413">
        <v>-615.89046346984367</v>
      </c>
      <c r="F13413">
        <v>-243.67188796884821</v>
      </c>
      <c r="G13413">
        <v>-390.8036726487345</v>
      </c>
      <c r="I13413">
        <v>-615.89046346984367</v>
      </c>
      <c r="J13413">
        <v>-390.8036726487345</v>
      </c>
      <c r="K13413">
        <v>-243.67188796884821</v>
      </c>
    </row>
    <row r="13414" spans="1:11" x14ac:dyDescent="0.25">
      <c r="A13414">
        <v>-1210.82386933559</v>
      </c>
      <c r="B13414">
        <v>-264.56524573998001</v>
      </c>
      <c r="C13414">
        <v>-194.112124447675</v>
      </c>
      <c r="E13414">
        <v>-620.99186570621055</v>
      </c>
      <c r="F13414">
        <v>-243.11139173415853</v>
      </c>
      <c r="G13414">
        <v>-390.80369784823614</v>
      </c>
      <c r="I13414">
        <v>-620.99186570621055</v>
      </c>
      <c r="J13414">
        <v>-390.80369784823614</v>
      </c>
      <c r="K13414">
        <v>-243.11139173415853</v>
      </c>
    </row>
    <row r="13415" spans="1:11" x14ac:dyDescent="0.25">
      <c r="A13415">
        <v>-1312.6168203008799</v>
      </c>
      <c r="B13415">
        <v>-209.405037702828</v>
      </c>
      <c r="C13415">
        <v>-207.01577582407299</v>
      </c>
      <c r="E13415">
        <v>-631.59196972774885</v>
      </c>
      <c r="F13415">
        <v>-242.2802237846376</v>
      </c>
      <c r="G13415">
        <v>-390.8227013884927</v>
      </c>
      <c r="I13415">
        <v>-631.59196972774885</v>
      </c>
      <c r="J13415">
        <v>-390.8227013884927</v>
      </c>
      <c r="K13415">
        <v>-242.2802237846376</v>
      </c>
    </row>
    <row r="13416" spans="1:11" x14ac:dyDescent="0.25">
      <c r="A13416">
        <v>-574.62457991427698</v>
      </c>
      <c r="B13416">
        <v>-141.83133537098101</v>
      </c>
      <c r="C13416">
        <v>-281.99119296319299</v>
      </c>
      <c r="E13416">
        <v>-636.92778393028209</v>
      </c>
      <c r="F13416">
        <v>-238.80243240948516</v>
      </c>
      <c r="G13416">
        <v>-390.29757279652438</v>
      </c>
      <c r="I13416">
        <v>-636.92778393028209</v>
      </c>
      <c r="J13416">
        <v>-390.29757279652438</v>
      </c>
      <c r="K13416">
        <v>-238.80243240948516</v>
      </c>
    </row>
    <row r="13417" spans="1:11" x14ac:dyDescent="0.25">
      <c r="A13417">
        <v>-884.85660351598597</v>
      </c>
      <c r="B13417">
        <v>-382.476985799153</v>
      </c>
      <c r="C13417">
        <v>-1.3722470629635599</v>
      </c>
      <c r="E13417">
        <v>-642.67319998029063</v>
      </c>
      <c r="F13417">
        <v>-239.7192774814018</v>
      </c>
      <c r="G13417">
        <v>-386.08135805956374</v>
      </c>
      <c r="I13417">
        <v>-642.67319998029063</v>
      </c>
      <c r="J13417">
        <v>-386.08135805956374</v>
      </c>
      <c r="K13417">
        <v>-239.7192774814018</v>
      </c>
    </row>
    <row r="13418" spans="1:11" x14ac:dyDescent="0.25">
      <c r="A13418">
        <v>-711.95650895473295</v>
      </c>
      <c r="B13418">
        <v>-493.51700369118402</v>
      </c>
      <c r="C13418">
        <v>-273.92629000705199</v>
      </c>
      <c r="E13418">
        <v>-642.2133947159283</v>
      </c>
      <c r="F13418">
        <v>-243.20427552059661</v>
      </c>
      <c r="G13418">
        <v>-386.58491189815885</v>
      </c>
      <c r="I13418">
        <v>-642.2133947159283</v>
      </c>
      <c r="J13418">
        <v>-386.58491189815885</v>
      </c>
      <c r="K13418">
        <v>-243.20427552059661</v>
      </c>
    </row>
    <row r="13419" spans="1:11" x14ac:dyDescent="0.25">
      <c r="A13419">
        <v>-169.39555567519801</v>
      </c>
      <c r="B13419">
        <v>-167.001587317728</v>
      </c>
      <c r="C13419">
        <v>11.5056223957884</v>
      </c>
      <c r="E13419">
        <v>-643.29880033516815</v>
      </c>
      <c r="F13419">
        <v>-242.4708607766463</v>
      </c>
      <c r="G13419">
        <v>-379.63003728891226</v>
      </c>
      <c r="I13419">
        <v>-643.29880033516815</v>
      </c>
      <c r="J13419">
        <v>-379.63003728891226</v>
      </c>
      <c r="K13419">
        <v>-242.4708607766463</v>
      </c>
    </row>
    <row r="13420" spans="1:11" x14ac:dyDescent="0.25">
      <c r="A13420">
        <v>-785.52434633686596</v>
      </c>
      <c r="B13420">
        <v>-150.938065741976</v>
      </c>
      <c r="C13420">
        <v>-322.49073517808699</v>
      </c>
      <c r="E13420">
        <v>-644.43272576993581</v>
      </c>
      <c r="F13420">
        <v>-239.47405253192142</v>
      </c>
      <c r="G13420">
        <v>-376.66240051062101</v>
      </c>
      <c r="I13420">
        <v>-644.43272576993581</v>
      </c>
      <c r="J13420">
        <v>-376.66240051062101</v>
      </c>
      <c r="K13420">
        <v>-239.47405253192142</v>
      </c>
    </row>
    <row r="13421" spans="1:11" x14ac:dyDescent="0.25">
      <c r="A13421">
        <v>-483.48998004019001</v>
      </c>
      <c r="B13421">
        <v>-73.619604630104007</v>
      </c>
      <c r="C13421">
        <v>-33.393547511010397</v>
      </c>
      <c r="E13421">
        <v>-646.68708908890233</v>
      </c>
      <c r="F13421">
        <v>-239.05866292760561</v>
      </c>
      <c r="G13421">
        <v>-370.7549336603513</v>
      </c>
      <c r="I13421">
        <v>-646.68708908890233</v>
      </c>
      <c r="J13421">
        <v>-370.7549336603513</v>
      </c>
      <c r="K13421">
        <v>-239.05866292760561</v>
      </c>
    </row>
    <row r="13422" spans="1:11" x14ac:dyDescent="0.25">
      <c r="A13422">
        <v>-589.69550137342696</v>
      </c>
      <c r="B13422">
        <v>-68.503552941961601</v>
      </c>
      <c r="C13422">
        <v>-323.33992028004701</v>
      </c>
      <c r="E13422">
        <v>-646.43008173582575</v>
      </c>
      <c r="F13422">
        <v>-237.64948024240692</v>
      </c>
      <c r="G13422">
        <v>-366.34741280525373</v>
      </c>
      <c r="I13422">
        <v>-646.43008173582575</v>
      </c>
      <c r="J13422">
        <v>-366.34741280525373</v>
      </c>
      <c r="K13422">
        <v>-237.64948024240692</v>
      </c>
    </row>
    <row r="13423" spans="1:11" x14ac:dyDescent="0.25">
      <c r="A13423">
        <v>-215.65082869712299</v>
      </c>
      <c r="B13423">
        <v>-193.480540102481</v>
      </c>
      <c r="C13423">
        <v>-370.87296170544101</v>
      </c>
      <c r="E13423">
        <v>-647.31171789408688</v>
      </c>
      <c r="F13423">
        <v>-234.83301577679131</v>
      </c>
      <c r="G13423">
        <v>-363.8175776712435</v>
      </c>
      <c r="I13423">
        <v>-647.31171789408688</v>
      </c>
      <c r="J13423">
        <v>-363.8175776712435</v>
      </c>
      <c r="K13423">
        <v>-234.83301577679131</v>
      </c>
    </row>
    <row r="13424" spans="1:11" x14ac:dyDescent="0.25">
      <c r="A13424">
        <v>-334.42319553840201</v>
      </c>
      <c r="B13424">
        <v>-1433.70481258623</v>
      </c>
      <c r="C13424">
        <v>-328.73558088606001</v>
      </c>
      <c r="E13424">
        <v>-647.77606034567953</v>
      </c>
      <c r="F13424">
        <v>-245.9014772038602</v>
      </c>
      <c r="G13424">
        <v>-361.44332377910445</v>
      </c>
      <c r="I13424">
        <v>-647.77606034567953</v>
      </c>
      <c r="J13424">
        <v>-361.44332377910445</v>
      </c>
      <c r="K13424">
        <v>-245.9014772038602</v>
      </c>
    </row>
    <row r="13425" spans="1:11" x14ac:dyDescent="0.25">
      <c r="A13425">
        <v>-513.19178389076001</v>
      </c>
      <c r="B13425">
        <v>-2235.3458984287599</v>
      </c>
      <c r="C13425">
        <v>-421.35858319568399</v>
      </c>
      <c r="E13425">
        <v>-645.86776799842551</v>
      </c>
      <c r="F13425">
        <v>-264.94384085591736</v>
      </c>
      <c r="G13425">
        <v>-362.48664117898232</v>
      </c>
      <c r="I13425">
        <v>-645.86776799842551</v>
      </c>
      <c r="J13425">
        <v>-362.48664117898232</v>
      </c>
      <c r="K13425">
        <v>-264.94384085591736</v>
      </c>
    </row>
    <row r="13426" spans="1:11" x14ac:dyDescent="0.25">
      <c r="A13426">
        <v>-579.89152359383797</v>
      </c>
      <c r="B13426">
        <v>-278.33819058082099</v>
      </c>
      <c r="C13426">
        <v>-136.35433250433601</v>
      </c>
      <c r="E13426">
        <v>-643.2597179522736</v>
      </c>
      <c r="F13426">
        <v>-264.50316255939453</v>
      </c>
      <c r="G13426">
        <v>-331.66352528917827</v>
      </c>
      <c r="I13426">
        <v>-643.2597179522736</v>
      </c>
      <c r="J13426">
        <v>-331.66352528917827</v>
      </c>
      <c r="K13426">
        <v>-264.50316255939453</v>
      </c>
    </row>
    <row r="13427" spans="1:11" x14ac:dyDescent="0.25">
      <c r="A13427">
        <v>-510.63474725939</v>
      </c>
      <c r="B13427">
        <v>-221.541106893521</v>
      </c>
      <c r="C13427">
        <v>-318.67585844600899</v>
      </c>
      <c r="E13427">
        <v>-639.67874860439861</v>
      </c>
      <c r="F13427">
        <v>-262.39664165940241</v>
      </c>
      <c r="G13427">
        <v>-328.87201144253942</v>
      </c>
      <c r="I13427">
        <v>-639.67874860439861</v>
      </c>
      <c r="J13427">
        <v>-328.87201144253942</v>
      </c>
      <c r="K13427">
        <v>-262.39664165940241</v>
      </c>
    </row>
    <row r="13428" spans="1:11" x14ac:dyDescent="0.25">
      <c r="A13428">
        <v>-491.78437043473298</v>
      </c>
      <c r="B13428">
        <v>-304.47533495896198</v>
      </c>
      <c r="C13428">
        <v>-54.342929259858799</v>
      </c>
      <c r="E13428">
        <v>-635.49485631848449</v>
      </c>
      <c r="F13428">
        <v>-260.94606546335365</v>
      </c>
      <c r="G13428">
        <v>-317.24216761272481</v>
      </c>
      <c r="I13428">
        <v>-635.49485631848449</v>
      </c>
      <c r="J13428">
        <v>-317.24216761272481</v>
      </c>
      <c r="K13428">
        <v>-260.94606546335365</v>
      </c>
    </row>
    <row r="13429" spans="1:11" x14ac:dyDescent="0.25">
      <c r="A13429">
        <v>-615.05892847515395</v>
      </c>
      <c r="B13429">
        <v>-137.44934060757799</v>
      </c>
      <c r="C13429">
        <v>-335.580116853633</v>
      </c>
      <c r="E13429">
        <v>-633.73649800499982</v>
      </c>
      <c r="F13429">
        <v>-261.99998586707335</v>
      </c>
      <c r="G13429">
        <v>-314.38044595452283</v>
      </c>
      <c r="I13429">
        <v>-633.73649800499982</v>
      </c>
      <c r="J13429">
        <v>-314.38044595452283</v>
      </c>
      <c r="K13429">
        <v>-261.99998586707335</v>
      </c>
    </row>
    <row r="13430" spans="1:11" x14ac:dyDescent="0.25">
      <c r="A13430">
        <v>-490.76250476566003</v>
      </c>
      <c r="B13430">
        <v>-283.02300764241397</v>
      </c>
      <c r="C13430">
        <v>-284.25412876642503</v>
      </c>
      <c r="E13430">
        <v>-631.89878378663502</v>
      </c>
      <c r="F13430">
        <v>-260.91350478545564</v>
      </c>
      <c r="G13430">
        <v>-297.08323848425829</v>
      </c>
      <c r="I13430">
        <v>-631.89878378663502</v>
      </c>
      <c r="J13430">
        <v>-297.08323848425829</v>
      </c>
      <c r="K13430">
        <v>-260.91350478545564</v>
      </c>
    </row>
    <row r="13431" spans="1:11" x14ac:dyDescent="0.25">
      <c r="A13431">
        <v>-403.51787252616799</v>
      </c>
      <c r="B13431">
        <v>-145.74863331465701</v>
      </c>
      <c r="C13431">
        <v>-62.409043033292498</v>
      </c>
      <c r="E13431">
        <v>-628.78154772048731</v>
      </c>
      <c r="F13431">
        <v>-260.83197015484131</v>
      </c>
      <c r="G13431">
        <v>-289.9456823885302</v>
      </c>
      <c r="I13431">
        <v>-628.78154772048731</v>
      </c>
      <c r="J13431">
        <v>-289.9456823885302</v>
      </c>
      <c r="K13431">
        <v>-260.83197015484131</v>
      </c>
    </row>
    <row r="13432" spans="1:11" x14ac:dyDescent="0.25">
      <c r="A13432">
        <v>-636.03826742237698</v>
      </c>
      <c r="B13432">
        <v>-137.43556759624801</v>
      </c>
      <c r="C13432">
        <v>-263.55785579142798</v>
      </c>
      <c r="E13432">
        <v>-633.06430205003085</v>
      </c>
      <c r="F13432">
        <v>-251.799684353419</v>
      </c>
      <c r="G13432">
        <v>-283.9024835186699</v>
      </c>
      <c r="I13432">
        <v>-633.06430205003085</v>
      </c>
      <c r="J13432">
        <v>-283.9024835186699</v>
      </c>
      <c r="K13432">
        <v>-251.799684353419</v>
      </c>
    </row>
    <row r="13433" spans="1:11" x14ac:dyDescent="0.25">
      <c r="A13433">
        <v>-528.745361570348</v>
      </c>
      <c r="B13433">
        <v>-1622.6967072478899</v>
      </c>
      <c r="C13433">
        <v>-93.637367373630298</v>
      </c>
      <c r="E13433">
        <v>-629.33850571894959</v>
      </c>
      <c r="F13433">
        <v>-267.32810007889037</v>
      </c>
      <c r="G13433">
        <v>-279.34042233882042</v>
      </c>
      <c r="I13433">
        <v>-629.33850571894959</v>
      </c>
      <c r="J13433">
        <v>-279.34042233882042</v>
      </c>
      <c r="K13433">
        <v>-267.32810007889037</v>
      </c>
    </row>
    <row r="13434" spans="1:11" x14ac:dyDescent="0.25">
      <c r="A13434">
        <v>-508.99480614045802</v>
      </c>
      <c r="B13434">
        <v>-146.502726778132</v>
      </c>
      <c r="C13434">
        <v>-319.183667569634</v>
      </c>
      <c r="E13434">
        <v>-627.86334873534145</v>
      </c>
      <c r="F13434">
        <v>-264.94732220863438</v>
      </c>
      <c r="G13434">
        <v>-273.23707966626552</v>
      </c>
      <c r="I13434">
        <v>-627.86334873534145</v>
      </c>
      <c r="J13434">
        <v>-273.23707966626552</v>
      </c>
      <c r="K13434">
        <v>-264.94732220863438</v>
      </c>
    </row>
    <row r="13435" spans="1:11" x14ac:dyDescent="0.25">
      <c r="A13435">
        <v>-339.50523097854301</v>
      </c>
      <c r="B13435">
        <v>-1497.60259515193</v>
      </c>
      <c r="C13435">
        <v>-328.67258541455402</v>
      </c>
      <c r="E13435">
        <v>-624.08162952417717</v>
      </c>
      <c r="F13435">
        <v>-277.81898418728184</v>
      </c>
      <c r="G13435">
        <v>-271.6665612864449</v>
      </c>
      <c r="I13435">
        <v>-624.08162952417717</v>
      </c>
      <c r="J13435">
        <v>-277.81898418728184</v>
      </c>
      <c r="K13435">
        <v>-271.6665612864449</v>
      </c>
    </row>
    <row r="13436" spans="1:11" x14ac:dyDescent="0.25">
      <c r="A13436">
        <v>-655.12405511847601</v>
      </c>
      <c r="B13436">
        <v>-138.90405195050701</v>
      </c>
      <c r="C13436">
        <v>-135.61286194153001</v>
      </c>
      <c r="E13436">
        <v>-627.52151660568256</v>
      </c>
      <c r="F13436">
        <v>-277.77135425336166</v>
      </c>
      <c r="G13436">
        <v>-267.8321283037692</v>
      </c>
      <c r="I13436">
        <v>-627.52151660568256</v>
      </c>
      <c r="J13436">
        <v>-277.77135425336166</v>
      </c>
      <c r="K13436">
        <v>-267.8321283037692</v>
      </c>
    </row>
    <row r="13437" spans="1:11" x14ac:dyDescent="0.25">
      <c r="A13437">
        <v>-622.29292355382904</v>
      </c>
      <c r="B13437">
        <v>-134.49306916542801</v>
      </c>
      <c r="C13437">
        <v>-436.50603498288598</v>
      </c>
      <c r="E13437">
        <v>-626.02207423647496</v>
      </c>
      <c r="F13437">
        <v>-275.67231441300339</v>
      </c>
      <c r="G13437">
        <v>-265.3844468285921</v>
      </c>
      <c r="I13437">
        <v>-626.02207423647496</v>
      </c>
      <c r="J13437">
        <v>-275.67231441300339</v>
      </c>
      <c r="K13437">
        <v>-265.3844468285921</v>
      </c>
    </row>
    <row r="13438" spans="1:11" x14ac:dyDescent="0.25">
      <c r="A13438">
        <v>-495.92447318820302</v>
      </c>
      <c r="B13438">
        <v>-312.295700979213</v>
      </c>
      <c r="C13438">
        <v>-57.346985931183603</v>
      </c>
      <c r="E13438">
        <v>-628.34692746112239</v>
      </c>
      <c r="F13438">
        <v>-275.50492004039637</v>
      </c>
      <c r="G13438">
        <v>-259.67072591586424</v>
      </c>
      <c r="I13438">
        <v>-628.34692746112239</v>
      </c>
      <c r="J13438">
        <v>-275.50492004039637</v>
      </c>
      <c r="K13438">
        <v>-259.67072591586424</v>
      </c>
    </row>
    <row r="13439" spans="1:11" x14ac:dyDescent="0.25">
      <c r="A13439">
        <v>-695.64596711753302</v>
      </c>
      <c r="B13439">
        <v>-185.70722772298799</v>
      </c>
      <c r="C13439">
        <v>-306.12413297087699</v>
      </c>
      <c r="E13439">
        <v>-627.78601481794624</v>
      </c>
      <c r="F13439">
        <v>-276.20246158939148</v>
      </c>
      <c r="G13439">
        <v>-260.00428674290185</v>
      </c>
      <c r="I13439">
        <v>-627.78601481794624</v>
      </c>
      <c r="J13439">
        <v>-276.20246158939148</v>
      </c>
      <c r="K13439">
        <v>-260.00428674290185</v>
      </c>
    </row>
    <row r="13440" spans="1:11" x14ac:dyDescent="0.25">
      <c r="A13440">
        <v>-711.71452023943402</v>
      </c>
      <c r="B13440">
        <v>-336.883599601274</v>
      </c>
      <c r="C13440">
        <v>-336.58444344672898</v>
      </c>
      <c r="E13440">
        <v>-625.5718442902446</v>
      </c>
      <c r="F13440">
        <v>-278.76766055817586</v>
      </c>
      <c r="G13440">
        <v>-259.31594866583879</v>
      </c>
      <c r="I13440">
        <v>-625.5718442902446</v>
      </c>
      <c r="J13440">
        <v>-278.76766055817586</v>
      </c>
      <c r="K13440">
        <v>-259.31594866583879</v>
      </c>
    </row>
    <row r="13441" spans="1:11" x14ac:dyDescent="0.25">
      <c r="A13441">
        <v>-692.38220836424102</v>
      </c>
      <c r="B13441">
        <v>-281.368989853443</v>
      </c>
      <c r="C13441">
        <v>-251.10229512084601</v>
      </c>
      <c r="E13441">
        <v>-629.84655565764069</v>
      </c>
      <c r="F13441">
        <v>-278.3732316219</v>
      </c>
      <c r="G13441">
        <v>-256.55147797084794</v>
      </c>
      <c r="I13441">
        <v>-629.84655565764069</v>
      </c>
      <c r="J13441">
        <v>-278.3732316219</v>
      </c>
      <c r="K13441">
        <v>-256.55147797084794</v>
      </c>
    </row>
    <row r="13442" spans="1:11" x14ac:dyDescent="0.25">
      <c r="A13442">
        <v>-258.09687728902298</v>
      </c>
      <c r="B13442">
        <v>-153.81819225964099</v>
      </c>
      <c r="C13442">
        <v>-261.65804093907298</v>
      </c>
      <c r="E13442">
        <v>-624.12521918249547</v>
      </c>
      <c r="F13442">
        <v>-276.40004530156801</v>
      </c>
      <c r="G13442">
        <v>-256.27160006011508</v>
      </c>
      <c r="I13442">
        <v>-624.12521918249547</v>
      </c>
      <c r="J13442">
        <v>-276.40004530156801</v>
      </c>
      <c r="K13442">
        <v>-256.27160006011508</v>
      </c>
    </row>
    <row r="13443" spans="1:11" x14ac:dyDescent="0.25">
      <c r="A13443">
        <v>-357.11609287430798</v>
      </c>
      <c r="B13443">
        <v>-2241.54235347243</v>
      </c>
      <c r="C13443">
        <v>-50.204036339437501</v>
      </c>
      <c r="E13443">
        <v>-627.42910397616902</v>
      </c>
      <c r="F13443">
        <v>-297.65829498277128</v>
      </c>
      <c r="G13443">
        <v>-251.92800447256184</v>
      </c>
      <c r="I13443">
        <v>-627.42910397616902</v>
      </c>
      <c r="J13443">
        <v>-297.65829498277128</v>
      </c>
      <c r="K13443">
        <v>-251.92800447256184</v>
      </c>
    </row>
    <row r="13444" spans="1:11" x14ac:dyDescent="0.25">
      <c r="A13444">
        <v>-97.3226682129973</v>
      </c>
      <c r="B13444">
        <v>-143.16327404939301</v>
      </c>
      <c r="C13444">
        <v>-372.27895049225799</v>
      </c>
      <c r="E13444">
        <v>-624.99977866519248</v>
      </c>
      <c r="F13444">
        <v>-298.14856011027916</v>
      </c>
      <c r="G13444">
        <v>-250.39625272851379</v>
      </c>
      <c r="I13444">
        <v>-624.99977866519248</v>
      </c>
      <c r="J13444">
        <v>-298.14856011027916</v>
      </c>
      <c r="K13444">
        <v>-250.39625272851379</v>
      </c>
    </row>
    <row r="13445" spans="1:11" x14ac:dyDescent="0.25">
      <c r="A13445">
        <v>-170.86835534377599</v>
      </c>
      <c r="B13445">
        <v>-295.19454640114998</v>
      </c>
      <c r="C13445">
        <v>-271.70803748995502</v>
      </c>
      <c r="E13445">
        <v>-620.28163409089541</v>
      </c>
      <c r="F13445">
        <v>-300.23544896043853</v>
      </c>
      <c r="G13445">
        <v>-248.94795952452051</v>
      </c>
      <c r="I13445">
        <v>-620.28163409089541</v>
      </c>
      <c r="J13445">
        <v>-300.23544896043853</v>
      </c>
      <c r="K13445">
        <v>-248.94795952452051</v>
      </c>
    </row>
    <row r="13446" spans="1:11" x14ac:dyDescent="0.25">
      <c r="A13446">
        <v>-215.76077405685999</v>
      </c>
      <c r="B13446">
        <v>-370.86369338798102</v>
      </c>
      <c r="C13446">
        <v>-281.108592012288</v>
      </c>
      <c r="E13446">
        <v>-620.1272331043142</v>
      </c>
      <c r="F13446">
        <v>-300.32604021441063</v>
      </c>
      <c r="G13446">
        <v>-249.33578002263451</v>
      </c>
      <c r="I13446">
        <v>-620.1272331043142</v>
      </c>
      <c r="J13446">
        <v>-300.32604021441063</v>
      </c>
      <c r="K13446">
        <v>-249.33578002263451</v>
      </c>
    </row>
    <row r="13447" spans="1:11" x14ac:dyDescent="0.25">
      <c r="A13447">
        <v>-558.17487144844097</v>
      </c>
      <c r="B13447">
        <v>-147.78511148657299</v>
      </c>
      <c r="C13447">
        <v>-262.04333106693201</v>
      </c>
      <c r="E13447">
        <v>-622.48733368498176</v>
      </c>
      <c r="F13447">
        <v>-302.0111390597022</v>
      </c>
      <c r="G13447">
        <v>-249.24341331285751</v>
      </c>
      <c r="I13447">
        <v>-622.48733368498176</v>
      </c>
      <c r="J13447">
        <v>-302.0111390597022</v>
      </c>
      <c r="K13447">
        <v>-249.24341331285751</v>
      </c>
    </row>
    <row r="13448" spans="1:11" x14ac:dyDescent="0.25">
      <c r="A13448">
        <v>-365.75221963327198</v>
      </c>
      <c r="B13448">
        <v>-155.177607766216</v>
      </c>
      <c r="C13448">
        <v>-264.29717582885598</v>
      </c>
      <c r="E13448">
        <v>-619.14120239561112</v>
      </c>
      <c r="F13448">
        <v>-303.90649962481211</v>
      </c>
      <c r="G13448">
        <v>-249.01459237932823</v>
      </c>
      <c r="I13448">
        <v>-619.14120239561112</v>
      </c>
      <c r="J13448">
        <v>-303.90649962481211</v>
      </c>
      <c r="K13448">
        <v>-249.01459237932823</v>
      </c>
    </row>
    <row r="13449" spans="1:11" x14ac:dyDescent="0.25">
      <c r="A13449">
        <v>-494.02644018749601</v>
      </c>
      <c r="B13449">
        <v>-1087.9449391241401</v>
      </c>
      <c r="C13449">
        <v>-75.396723408423199</v>
      </c>
      <c r="E13449">
        <v>-615.52788491960189</v>
      </c>
      <c r="F13449">
        <v>-314.68072206781636</v>
      </c>
      <c r="G13449">
        <v>-247.24779976293368</v>
      </c>
      <c r="I13449">
        <v>-615.52788491960189</v>
      </c>
      <c r="J13449">
        <v>-314.68072206781636</v>
      </c>
      <c r="K13449">
        <v>-247.24779976293368</v>
      </c>
    </row>
    <row r="13450" spans="1:11" x14ac:dyDescent="0.25">
      <c r="A13450">
        <v>-550.41126055267296</v>
      </c>
      <c r="B13450">
        <v>-335.275695965235</v>
      </c>
      <c r="C13450">
        <v>-307.47744046896202</v>
      </c>
      <c r="E13450">
        <v>-614.06557080492803</v>
      </c>
      <c r="F13450">
        <v>-318.15013427528947</v>
      </c>
      <c r="G13450">
        <v>-248.25798186740889</v>
      </c>
      <c r="I13450">
        <v>-614.06557080492803</v>
      </c>
      <c r="J13450">
        <v>-318.15013427528947</v>
      </c>
      <c r="K13450">
        <v>-248.25798186740889</v>
      </c>
    </row>
    <row r="13451" spans="1:11" x14ac:dyDescent="0.25">
      <c r="A13451">
        <v>-467.83272871552902</v>
      </c>
      <c r="B13451">
        <v>-162.865951995404</v>
      </c>
      <c r="C13451">
        <v>-287.92668273042898</v>
      </c>
      <c r="E13451">
        <v>-616.49213109331799</v>
      </c>
      <c r="F13451">
        <v>-318.6124920658263</v>
      </c>
      <c r="G13451">
        <v>-249.01137553706383</v>
      </c>
      <c r="I13451">
        <v>-616.49213109331799</v>
      </c>
      <c r="J13451">
        <v>-318.6124920658263</v>
      </c>
      <c r="K13451">
        <v>-249.01137553706383</v>
      </c>
    </row>
    <row r="13452" spans="1:11" x14ac:dyDescent="0.25">
      <c r="A13452">
        <v>-368.348958947536</v>
      </c>
      <c r="B13452">
        <v>-115.402518556036</v>
      </c>
      <c r="C13452">
        <v>-266.47637914775498</v>
      </c>
      <c r="E13452">
        <v>-617.67024519112033</v>
      </c>
      <c r="F13452">
        <v>-320.08271019212214</v>
      </c>
      <c r="G13452">
        <v>-248.50170669202873</v>
      </c>
      <c r="I13452">
        <v>-617.67024519112033</v>
      </c>
      <c r="J13452">
        <v>-320.08271019212214</v>
      </c>
      <c r="K13452">
        <v>-248.50170669202873</v>
      </c>
    </row>
    <row r="13453" spans="1:11" x14ac:dyDescent="0.25">
      <c r="A13453">
        <v>-414.75111626660401</v>
      </c>
      <c r="B13453">
        <v>-319.56141765515798</v>
      </c>
      <c r="C13453">
        <v>-363.44487316201503</v>
      </c>
      <c r="E13453">
        <v>-614.79000006203262</v>
      </c>
      <c r="F13453">
        <v>-322.32754702707973</v>
      </c>
      <c r="G13453">
        <v>-249.19104837341322</v>
      </c>
      <c r="I13453">
        <v>-614.79000006203262</v>
      </c>
      <c r="J13453">
        <v>-322.32754702707973</v>
      </c>
      <c r="K13453">
        <v>-249.19104837341322</v>
      </c>
    </row>
    <row r="13454" spans="1:11" x14ac:dyDescent="0.25">
      <c r="A13454">
        <v>-455.58542783128001</v>
      </c>
      <c r="B13454">
        <v>-76.040502360032306</v>
      </c>
      <c r="C13454">
        <v>-261.99441850612698</v>
      </c>
      <c r="E13454">
        <v>-617.15762827594017</v>
      </c>
      <c r="F13454">
        <v>-322.78401783788962</v>
      </c>
      <c r="G13454">
        <v>-247.63838608011011</v>
      </c>
      <c r="I13454">
        <v>-617.15762827594017</v>
      </c>
      <c r="J13454">
        <v>-322.78401783788962</v>
      </c>
      <c r="K13454">
        <v>-247.63838608011011</v>
      </c>
    </row>
    <row r="13455" spans="1:11" x14ac:dyDescent="0.25">
      <c r="A13455">
        <v>-422.93004817215598</v>
      </c>
      <c r="B13455">
        <v>-182.639902207463</v>
      </c>
      <c r="C13455">
        <v>-255.155276012695</v>
      </c>
      <c r="E13455">
        <v>-612.88745135240185</v>
      </c>
      <c r="F13455">
        <v>-324.15229142370674</v>
      </c>
      <c r="G13455">
        <v>-247.40907051065162</v>
      </c>
      <c r="I13455">
        <v>-612.88745135240185</v>
      </c>
      <c r="J13455">
        <v>-324.15229142370674</v>
      </c>
      <c r="K13455">
        <v>-247.40907051065162</v>
      </c>
    </row>
    <row r="13456" spans="1:11" x14ac:dyDescent="0.25">
      <c r="A13456">
        <v>-539.62588988805396</v>
      </c>
      <c r="B13456">
        <v>-148.01270708203501</v>
      </c>
      <c r="C13456">
        <v>-50.657760429975099</v>
      </c>
      <c r="E13456">
        <v>-606.41162618089527</v>
      </c>
      <c r="F13456">
        <v>-325.87477532383889</v>
      </c>
      <c r="G13456">
        <v>-246.65290053671629</v>
      </c>
      <c r="I13456">
        <v>-606.41162618089527</v>
      </c>
      <c r="J13456">
        <v>-325.87477532383889</v>
      </c>
      <c r="K13456">
        <v>-246.65290053671629</v>
      </c>
    </row>
    <row r="13457" spans="1:11" x14ac:dyDescent="0.25">
      <c r="A13457">
        <v>-169.84685107656199</v>
      </c>
      <c r="B13457">
        <v>-61.676288811531499</v>
      </c>
      <c r="C13457">
        <v>-302.245236001541</v>
      </c>
      <c r="E13457">
        <v>-600.0289367349244</v>
      </c>
      <c r="F13457">
        <v>-325.75697898215702</v>
      </c>
      <c r="G13457">
        <v>-247.32683604145907</v>
      </c>
      <c r="I13457">
        <v>-600.0289367349244</v>
      </c>
      <c r="J13457">
        <v>-325.75697898215702</v>
      </c>
      <c r="K13457">
        <v>-247.32683604145907</v>
      </c>
    </row>
    <row r="13458" spans="1:11" x14ac:dyDescent="0.25">
      <c r="A13458">
        <v>-476.67389130876097</v>
      </c>
      <c r="B13458">
        <v>-143.579964223595</v>
      </c>
      <c r="C13458">
        <v>-332.493887162249</v>
      </c>
      <c r="E13458">
        <v>-604.65813661868526</v>
      </c>
      <c r="F13458">
        <v>-324.75876926664165</v>
      </c>
      <c r="G13458">
        <v>-247.7857066146523</v>
      </c>
      <c r="I13458">
        <v>-604.65813661868526</v>
      </c>
      <c r="J13458">
        <v>-324.75876926664165</v>
      </c>
      <c r="K13458">
        <v>-247.7857066146523</v>
      </c>
    </row>
    <row r="13459" spans="1:11" x14ac:dyDescent="0.25">
      <c r="A13459">
        <v>-527.25106690725897</v>
      </c>
      <c r="B13459">
        <v>-179.918390385126</v>
      </c>
      <c r="C13459">
        <v>-85.242134959238598</v>
      </c>
      <c r="E13459">
        <v>-606.13935853272062</v>
      </c>
      <c r="F13459">
        <v>-323.7985501187236</v>
      </c>
      <c r="G13459">
        <v>-246.66977846340981</v>
      </c>
      <c r="I13459">
        <v>-606.13935853272062</v>
      </c>
      <c r="J13459">
        <v>-323.7985501187236</v>
      </c>
      <c r="K13459">
        <v>-246.66977846340981</v>
      </c>
    </row>
    <row r="13460" spans="1:11" x14ac:dyDescent="0.25">
      <c r="A13460">
        <v>-308.59222851981599</v>
      </c>
      <c r="B13460">
        <v>-182.523696260717</v>
      </c>
      <c r="C13460">
        <v>-92.301378293409599</v>
      </c>
      <c r="E13460">
        <v>-601.89283659637249</v>
      </c>
      <c r="F13460">
        <v>-323.52818967855944</v>
      </c>
      <c r="G13460">
        <v>-244.59514754203664</v>
      </c>
      <c r="I13460">
        <v>-601.89283659637249</v>
      </c>
      <c r="J13460">
        <v>-323.52818967855944</v>
      </c>
      <c r="K13460">
        <v>-244.59514754203664</v>
      </c>
    </row>
    <row r="13461" spans="1:11" x14ac:dyDescent="0.25">
      <c r="A13461">
        <v>-322.73000225167999</v>
      </c>
      <c r="B13461">
        <v>-152.403418780301</v>
      </c>
      <c r="C13461">
        <v>-102.066732291175</v>
      </c>
      <c r="E13461">
        <v>-604.41881504977891</v>
      </c>
      <c r="F13461">
        <v>-322.29407125984051</v>
      </c>
      <c r="G13461">
        <v>-244.16833105533027</v>
      </c>
      <c r="I13461">
        <v>-604.41881504977891</v>
      </c>
      <c r="J13461">
        <v>-322.29407125984051</v>
      </c>
      <c r="K13461">
        <v>-244.16833105533027</v>
      </c>
    </row>
    <row r="13462" spans="1:11" x14ac:dyDescent="0.25">
      <c r="A13462">
        <v>-334.38560344660402</v>
      </c>
      <c r="B13462">
        <v>-118.095962457318</v>
      </c>
      <c r="C13462">
        <v>-86.958234477504206</v>
      </c>
      <c r="E13462">
        <v>-598.71735016439629</v>
      </c>
      <c r="F13462">
        <v>-321.32033631275675</v>
      </c>
      <c r="G13462">
        <v>-243.65172167717378</v>
      </c>
      <c r="I13462">
        <v>-598.71735016439629</v>
      </c>
      <c r="J13462">
        <v>-321.32033631275675</v>
      </c>
      <c r="K13462">
        <v>-243.65172167717378</v>
      </c>
    </row>
    <row r="13463" spans="1:11" x14ac:dyDescent="0.25">
      <c r="A13463">
        <v>-180.86385434874001</v>
      </c>
      <c r="B13463">
        <v>-161.559466315555</v>
      </c>
      <c r="C13463">
        <v>-308.48505149073901</v>
      </c>
      <c r="E13463">
        <v>-592.15062916927093</v>
      </c>
      <c r="F13463">
        <v>-320.0290005925774</v>
      </c>
      <c r="G13463">
        <v>-245.28670232815287</v>
      </c>
      <c r="I13463">
        <v>-592.15062916927093</v>
      </c>
      <c r="J13463">
        <v>-320.0290005925774</v>
      </c>
      <c r="K13463">
        <v>-245.28670232815287</v>
      </c>
    </row>
    <row r="13464" spans="1:11" x14ac:dyDescent="0.25">
      <c r="A13464">
        <v>-526.91922295413701</v>
      </c>
      <c r="B13464">
        <v>-92.117192323940898</v>
      </c>
      <c r="C13464">
        <v>-244.70320334053099</v>
      </c>
      <c r="E13464">
        <v>-590.24422274035805</v>
      </c>
      <c r="F13464">
        <v>-318.35674001177864</v>
      </c>
      <c r="G13464">
        <v>-246.4178956279857</v>
      </c>
      <c r="I13464">
        <v>-590.24422274035805</v>
      </c>
      <c r="J13464">
        <v>-318.35674001177864</v>
      </c>
      <c r="K13464">
        <v>-246.4178956279857</v>
      </c>
    </row>
    <row r="13465" spans="1:11" x14ac:dyDescent="0.25">
      <c r="A13465">
        <v>-256.34297503818499</v>
      </c>
      <c r="B13465">
        <v>-107.963200071561</v>
      </c>
      <c r="C13465">
        <v>-42.827315021758402</v>
      </c>
      <c r="E13465">
        <v>-590.50332580571387</v>
      </c>
      <c r="F13465">
        <v>-316.89109440534327</v>
      </c>
      <c r="G13465">
        <v>-243.83781939307622</v>
      </c>
      <c r="I13465">
        <v>-590.50332580571387</v>
      </c>
      <c r="J13465">
        <v>-316.89109440534327</v>
      </c>
      <c r="K13465">
        <v>-243.83781939307622</v>
      </c>
    </row>
    <row r="13466" spans="1:11" x14ac:dyDescent="0.25">
      <c r="A13466">
        <v>-212.78338624739399</v>
      </c>
      <c r="B13466">
        <v>-134.66856547225399</v>
      </c>
      <c r="C13466">
        <v>-316.36946800453899</v>
      </c>
      <c r="E13466">
        <v>-590.4441809156441</v>
      </c>
      <c r="F13466">
        <v>-315.23363908756704</v>
      </c>
      <c r="G13466">
        <v>-244.98108702273257</v>
      </c>
      <c r="I13466">
        <v>-590.4441809156441</v>
      </c>
      <c r="J13466">
        <v>-315.23363908756704</v>
      </c>
      <c r="K13466">
        <v>-244.98108702273257</v>
      </c>
    </row>
    <row r="13467" spans="1:11" x14ac:dyDescent="0.25">
      <c r="A13467">
        <v>-347.57100364972899</v>
      </c>
      <c r="B13467">
        <v>-163.10740979418401</v>
      </c>
      <c r="C13467">
        <v>-280.92661992890902</v>
      </c>
      <c r="E13467">
        <v>-583.24216580071288</v>
      </c>
      <c r="F13467">
        <v>-313.72228960144957</v>
      </c>
      <c r="G13467">
        <v>-246.93389940348922</v>
      </c>
      <c r="I13467">
        <v>-583.24216580071288</v>
      </c>
      <c r="J13467">
        <v>-313.72228960144957</v>
      </c>
      <c r="K13467">
        <v>-246.93389940348922</v>
      </c>
    </row>
    <row r="13468" spans="1:11" x14ac:dyDescent="0.25">
      <c r="A13468">
        <v>-410.92649225013099</v>
      </c>
      <c r="B13468">
        <v>-248.2430572673</v>
      </c>
      <c r="C13468">
        <v>-298.765664947115</v>
      </c>
      <c r="E13468">
        <v>-584.31300309560061</v>
      </c>
      <c r="F13468">
        <v>-312.16973436288896</v>
      </c>
      <c r="G13468">
        <v>-248.79826283239444</v>
      </c>
      <c r="I13468">
        <v>-584.31300309560061</v>
      </c>
      <c r="J13468">
        <v>-312.16973436288896</v>
      </c>
      <c r="K13468">
        <v>-248.79826283239444</v>
      </c>
    </row>
    <row r="13469" spans="1:11" x14ac:dyDescent="0.25">
      <c r="A13469">
        <v>-175.09937953617799</v>
      </c>
      <c r="B13469">
        <v>-332.205035373633</v>
      </c>
      <c r="C13469">
        <v>-258.71833403514</v>
      </c>
      <c r="E13469">
        <v>-576.43440720901197</v>
      </c>
      <c r="F13469">
        <v>-312.89195127348194</v>
      </c>
      <c r="G13469">
        <v>-250.42603869626558</v>
      </c>
      <c r="I13469">
        <v>-576.43440720901197</v>
      </c>
      <c r="J13469">
        <v>-312.89195127348194</v>
      </c>
      <c r="K13469">
        <v>-250.42603869626558</v>
      </c>
    </row>
    <row r="13470" spans="1:11" x14ac:dyDescent="0.25">
      <c r="A13470">
        <v>-374.456839231375</v>
      </c>
      <c r="B13470">
        <v>-155.773833458571</v>
      </c>
      <c r="C13470">
        <v>-259.43416330135602</v>
      </c>
      <c r="E13470">
        <v>-572.47940974907692</v>
      </c>
      <c r="F13470">
        <v>-314.16874481342069</v>
      </c>
      <c r="G13470">
        <v>-251.93161205208523</v>
      </c>
      <c r="I13470">
        <v>-572.47940974907692</v>
      </c>
      <c r="J13470">
        <v>-314.16874481342069</v>
      </c>
      <c r="K13470">
        <v>-251.93161205208523</v>
      </c>
    </row>
    <row r="13471" spans="1:11" x14ac:dyDescent="0.25">
      <c r="A13471">
        <v>-167.26780913180801</v>
      </c>
      <c r="B13471">
        <v>-464.41590897407298</v>
      </c>
      <c r="C13471">
        <v>-299.78655804363399</v>
      </c>
      <c r="E13471">
        <v>-563.39361151966841</v>
      </c>
      <c r="F13471">
        <v>-314.4112278483567</v>
      </c>
      <c r="G13471">
        <v>-253.80289581785397</v>
      </c>
      <c r="I13471">
        <v>-563.39361151966841</v>
      </c>
      <c r="J13471">
        <v>-314.4112278483567</v>
      </c>
      <c r="K13471">
        <v>-253.80289581785397</v>
      </c>
    </row>
    <row r="13472" spans="1:11" x14ac:dyDescent="0.25">
      <c r="A13472">
        <v>-527.54588434810398</v>
      </c>
      <c r="B13472">
        <v>-374.43731642091802</v>
      </c>
      <c r="C13472">
        <v>-61.934288730130902</v>
      </c>
      <c r="E13472">
        <v>-561.23763194569949</v>
      </c>
      <c r="F13472">
        <v>-315.04825306928262</v>
      </c>
      <c r="G13472">
        <v>-251.74422003640674</v>
      </c>
      <c r="I13472">
        <v>-561.23763194569949</v>
      </c>
      <c r="J13472">
        <v>-315.04825306928262</v>
      </c>
      <c r="K13472">
        <v>-251.74422003640674</v>
      </c>
    </row>
    <row r="13473" spans="1:11" x14ac:dyDescent="0.25">
      <c r="A13473">
        <v>-561.81554314728396</v>
      </c>
      <c r="B13473">
        <v>-320.30915448259401</v>
      </c>
      <c r="C13473">
        <v>-85.304267703329998</v>
      </c>
      <c r="E13473">
        <v>-559.28493254179671</v>
      </c>
      <c r="F13473">
        <v>-315.49310987353317</v>
      </c>
      <c r="G13473">
        <v>-250.45883053851111</v>
      </c>
      <c r="I13473">
        <v>-559.28493254179671</v>
      </c>
      <c r="J13473">
        <v>-315.49310987353317</v>
      </c>
      <c r="K13473">
        <v>-250.45883053851111</v>
      </c>
    </row>
    <row r="13474" spans="1:11" x14ac:dyDescent="0.25">
      <c r="A13474">
        <v>-330.60408490610803</v>
      </c>
      <c r="B13474">
        <v>-332.29058583649697</v>
      </c>
      <c r="C13474">
        <v>-444.93475323620498</v>
      </c>
      <c r="E13474">
        <v>-560.08044815767539</v>
      </c>
      <c r="F13474">
        <v>-316.50723785147557</v>
      </c>
      <c r="G13474">
        <v>-252.74808141533507</v>
      </c>
      <c r="I13474">
        <v>-560.08044815767539</v>
      </c>
      <c r="J13474">
        <v>-316.50723785147557</v>
      </c>
      <c r="K13474">
        <v>-252.74808141533507</v>
      </c>
    </row>
    <row r="13475" spans="1:11" x14ac:dyDescent="0.25">
      <c r="A13475">
        <v>-484.54214246039999</v>
      </c>
      <c r="B13475">
        <v>-313.69875691276201</v>
      </c>
      <c r="C13475">
        <v>-270.01130961103001</v>
      </c>
      <c r="E13475">
        <v>-562.61522083494117</v>
      </c>
      <c r="F13475">
        <v>-317.05378963754197</v>
      </c>
      <c r="G13475">
        <v>-253.26716021396322</v>
      </c>
      <c r="I13475">
        <v>-562.61522083494117</v>
      </c>
      <c r="J13475">
        <v>-317.05378963754197</v>
      </c>
      <c r="K13475">
        <v>-253.26716021396322</v>
      </c>
    </row>
    <row r="13476" spans="1:11" x14ac:dyDescent="0.25">
      <c r="A13476">
        <v>-475.77284740833699</v>
      </c>
      <c r="B13476">
        <v>-99.1549386858551</v>
      </c>
      <c r="C13476">
        <v>-310.21742342258602</v>
      </c>
      <c r="E13476">
        <v>-560.07539290614523</v>
      </c>
      <c r="F13476">
        <v>-318.40215353524712</v>
      </c>
      <c r="G13476">
        <v>-254.16842941347736</v>
      </c>
      <c r="I13476">
        <v>-560.07539290614523</v>
      </c>
      <c r="J13476">
        <v>-318.40215353524712</v>
      </c>
      <c r="K13476">
        <v>-254.16842941347736</v>
      </c>
    </row>
    <row r="13477" spans="1:11" x14ac:dyDescent="0.25">
      <c r="A13477">
        <v>-53.991769001629898</v>
      </c>
      <c r="B13477">
        <v>-215.50909822802601</v>
      </c>
      <c r="C13477">
        <v>-292.607424324146</v>
      </c>
      <c r="E13477">
        <v>-551.68385932609931</v>
      </c>
      <c r="F13477">
        <v>-315.52315032071755</v>
      </c>
      <c r="G13477">
        <v>-254.91832585387132</v>
      </c>
      <c r="I13477">
        <v>-551.68385932609931</v>
      </c>
      <c r="J13477">
        <v>-315.52315032071755</v>
      </c>
      <c r="K13477">
        <v>-254.91832585387132</v>
      </c>
    </row>
    <row r="13478" spans="1:11" x14ac:dyDescent="0.25">
      <c r="A13478">
        <v>-355.21990668337003</v>
      </c>
      <c r="B13478">
        <v>-190.703048888756</v>
      </c>
      <c r="C13478">
        <v>-108.721597087029</v>
      </c>
      <c r="E13478">
        <v>-542.81772224311123</v>
      </c>
      <c r="F13478">
        <v>-316.80516021648833</v>
      </c>
      <c r="G13478">
        <v>-254.32065737586291</v>
      </c>
      <c r="I13478">
        <v>-542.81772224311123</v>
      </c>
      <c r="J13478">
        <v>-316.80516021648833</v>
      </c>
      <c r="K13478">
        <v>-254.32065737586291</v>
      </c>
    </row>
    <row r="13479" spans="1:11" x14ac:dyDescent="0.25">
      <c r="A13479">
        <v>-388.32275912664898</v>
      </c>
      <c r="B13479">
        <v>-221.46798516678399</v>
      </c>
      <c r="C13479">
        <v>-104.678505481046</v>
      </c>
      <c r="E13479">
        <v>-539.49720783551356</v>
      </c>
      <c r="F13479">
        <v>-316.52567702530308</v>
      </c>
      <c r="G13479">
        <v>-253.61351705586821</v>
      </c>
      <c r="I13479">
        <v>-539.49720783551356</v>
      </c>
      <c r="J13479">
        <v>-316.52567702530308</v>
      </c>
      <c r="K13479">
        <v>-253.61351705586821</v>
      </c>
    </row>
    <row r="13480" spans="1:11" x14ac:dyDescent="0.25">
      <c r="A13480">
        <v>-276.35728689479998</v>
      </c>
      <c r="B13480">
        <v>-37.3069799570833</v>
      </c>
      <c r="C13480">
        <v>-64.877719123095801</v>
      </c>
      <c r="E13480">
        <v>-535.07957105437231</v>
      </c>
      <c r="F13480">
        <v>-315.18681322058626</v>
      </c>
      <c r="G13480">
        <v>-250.67704418778888</v>
      </c>
      <c r="I13480">
        <v>-535.07957105437231</v>
      </c>
      <c r="J13480">
        <v>-315.18681322058626</v>
      </c>
      <c r="K13480">
        <v>-250.67704418778888</v>
      </c>
    </row>
    <row r="13481" spans="1:11" x14ac:dyDescent="0.25">
      <c r="A13481">
        <v>-243.07519706925501</v>
      </c>
      <c r="B13481">
        <v>-100.716724986941</v>
      </c>
      <c r="C13481">
        <v>-316.63554179039301</v>
      </c>
      <c r="E13481">
        <v>-535.71811699161253</v>
      </c>
      <c r="F13481">
        <v>-313.71990844608774</v>
      </c>
      <c r="G13481">
        <v>-251.60008121786669</v>
      </c>
      <c r="I13481">
        <v>-535.71811699161253</v>
      </c>
      <c r="J13481">
        <v>-313.71990844608774</v>
      </c>
      <c r="K13481">
        <v>-251.60008121786669</v>
      </c>
    </row>
    <row r="13482" spans="1:11" x14ac:dyDescent="0.25">
      <c r="A13482">
        <v>-316.67018746564003</v>
      </c>
      <c r="B13482">
        <v>-166.577730046612</v>
      </c>
      <c r="C13482">
        <v>-10.271383418694199</v>
      </c>
      <c r="E13482">
        <v>-526.47242463379837</v>
      </c>
      <c r="F13482">
        <v>-312.55047727615124</v>
      </c>
      <c r="G13482">
        <v>-249.24126235605547</v>
      </c>
      <c r="I13482">
        <v>-526.47242463379837</v>
      </c>
      <c r="J13482">
        <v>-312.55047727615124</v>
      </c>
      <c r="K13482">
        <v>-249.24126235605547</v>
      </c>
    </row>
    <row r="13483" spans="1:11" x14ac:dyDescent="0.25">
      <c r="A13483">
        <v>-355.90709501542699</v>
      </c>
      <c r="B13483">
        <v>-110.138997364421</v>
      </c>
      <c r="C13483">
        <v>-266.062368352654</v>
      </c>
      <c r="E13483">
        <v>-512.5904695325903</v>
      </c>
      <c r="F13483">
        <v>-311.0246322009981</v>
      </c>
      <c r="G13483">
        <v>-249.85823161988117</v>
      </c>
      <c r="I13483">
        <v>-512.5904695325903</v>
      </c>
      <c r="J13483">
        <v>-311.0246322009981</v>
      </c>
      <c r="K13483">
        <v>-249.85823161988117</v>
      </c>
    </row>
    <row r="13484" spans="1:11" x14ac:dyDescent="0.25">
      <c r="A13484">
        <v>-188.50542620530399</v>
      </c>
      <c r="B13484">
        <v>-820.43702290497799</v>
      </c>
      <c r="C13484">
        <v>-299.06517362405498</v>
      </c>
      <c r="E13484">
        <v>-501.83925910841367</v>
      </c>
      <c r="F13484">
        <v>-315.02533191008666</v>
      </c>
      <c r="G13484">
        <v>-249.52954764163664</v>
      </c>
      <c r="I13484">
        <v>-501.83925910841367</v>
      </c>
      <c r="J13484">
        <v>-315.02533191008666</v>
      </c>
      <c r="K13484">
        <v>-249.52954764163664</v>
      </c>
    </row>
    <row r="13485" spans="1:11" x14ac:dyDescent="0.25">
      <c r="A13485">
        <v>-142.62417873649301</v>
      </c>
      <c r="B13485">
        <v>-119.821173483697</v>
      </c>
      <c r="C13485">
        <v>-345.297338219197</v>
      </c>
      <c r="E13485">
        <v>-489.55374390479346</v>
      </c>
      <c r="F13485">
        <v>-314.77345231497469</v>
      </c>
      <c r="G13485">
        <v>-250.40976359383654</v>
      </c>
      <c r="I13485">
        <v>-489.55374390479346</v>
      </c>
      <c r="J13485">
        <v>-314.77345231497469</v>
      </c>
      <c r="K13485">
        <v>-250.40976359383654</v>
      </c>
    </row>
    <row r="13486" spans="1:11" x14ac:dyDescent="0.25">
      <c r="A13486">
        <v>-182.65172413876201</v>
      </c>
      <c r="B13486">
        <v>-170.878700867605</v>
      </c>
      <c r="C13486">
        <v>-74.0312363410751</v>
      </c>
      <c r="E13486">
        <v>-482.69268147894735</v>
      </c>
      <c r="F13486">
        <v>-313.95463386612136</v>
      </c>
      <c r="G13486">
        <v>-248.72597798671393</v>
      </c>
      <c r="I13486">
        <v>-482.69268147894735</v>
      </c>
      <c r="J13486">
        <v>-313.95463386612136</v>
      </c>
      <c r="K13486">
        <v>-248.72597798671393</v>
      </c>
    </row>
    <row r="13487" spans="1:11" x14ac:dyDescent="0.25">
      <c r="A13487">
        <v>-486.37685299132397</v>
      </c>
      <c r="B13487">
        <v>-126.80846805770599</v>
      </c>
      <c r="C13487">
        <v>-285.56551929526199</v>
      </c>
      <c r="E13487">
        <v>-478.01996571301629</v>
      </c>
      <c r="F13487">
        <v>-312.35240806807559</v>
      </c>
      <c r="G13487">
        <v>-249.28964164713744</v>
      </c>
      <c r="I13487">
        <v>-478.01996571301629</v>
      </c>
      <c r="J13487">
        <v>-312.35240806807559</v>
      </c>
      <c r="K13487">
        <v>-249.28964164713744</v>
      </c>
    </row>
    <row r="13488" spans="1:11" x14ac:dyDescent="0.25">
      <c r="A13488">
        <v>-249.154837316618</v>
      </c>
      <c r="B13488">
        <v>-137.96069380064301</v>
      </c>
      <c r="C13488">
        <v>-68.916605370919797</v>
      </c>
      <c r="E13488">
        <v>-473.30140907369582</v>
      </c>
      <c r="F13488">
        <v>-313.0108884191398</v>
      </c>
      <c r="G13488">
        <v>-247.57117434189684</v>
      </c>
      <c r="I13488">
        <v>-473.30140907369582</v>
      </c>
      <c r="J13488">
        <v>-313.0108884191398</v>
      </c>
      <c r="K13488">
        <v>-247.57117434189684</v>
      </c>
    </row>
    <row r="13489" spans="1:11" x14ac:dyDescent="0.25">
      <c r="A13489">
        <v>-444.967465374379</v>
      </c>
      <c r="B13489">
        <v>-282.20023447017797</v>
      </c>
      <c r="C13489">
        <v>-69.994698136150703</v>
      </c>
      <c r="E13489">
        <v>-471.44018570747573</v>
      </c>
      <c r="F13489">
        <v>-314.26320359832414</v>
      </c>
      <c r="G13489">
        <v>-245.62222356402765</v>
      </c>
      <c r="I13489">
        <v>-471.44018570747573</v>
      </c>
      <c r="J13489">
        <v>-314.26320359832414</v>
      </c>
      <c r="K13489">
        <v>-245.62222356402765</v>
      </c>
    </row>
    <row r="13490" spans="1:11" x14ac:dyDescent="0.25">
      <c r="A13490">
        <v>-111.26914574489101</v>
      </c>
      <c r="B13490">
        <v>-2030.68580792684</v>
      </c>
      <c r="C13490">
        <v>-425.60146220490202</v>
      </c>
      <c r="E13490">
        <v>-461.90956497818354</v>
      </c>
      <c r="F13490">
        <v>-333.69229273405944</v>
      </c>
      <c r="G13490">
        <v>-247.34832967676797</v>
      </c>
      <c r="I13490">
        <v>-461.90956497818354</v>
      </c>
      <c r="J13490">
        <v>-333.69229273405944</v>
      </c>
      <c r="K13490">
        <v>-247.34832967676797</v>
      </c>
    </row>
    <row r="13491" spans="1:11" x14ac:dyDescent="0.25">
      <c r="A13491">
        <v>-267.40036638776502</v>
      </c>
      <c r="B13491">
        <v>-66.430320848406296</v>
      </c>
      <c r="C13491">
        <v>-269.70883369096498</v>
      </c>
      <c r="E13491">
        <v>-456.36798972640861</v>
      </c>
      <c r="F13491">
        <v>-334.33469830884201</v>
      </c>
      <c r="G13491">
        <v>-249.39380402077887</v>
      </c>
      <c r="I13491">
        <v>-456.36798972640861</v>
      </c>
      <c r="J13491">
        <v>-334.33469830884201</v>
      </c>
      <c r="K13491">
        <v>-249.39380402077887</v>
      </c>
    </row>
    <row r="13492" spans="1:11" x14ac:dyDescent="0.25">
      <c r="A13492">
        <v>-587.70392003642405</v>
      </c>
      <c r="B13492">
        <v>-226.232201338122</v>
      </c>
      <c r="C13492">
        <v>-347.62244918341099</v>
      </c>
      <c r="E13492">
        <v>-458.84057859144957</v>
      </c>
      <c r="F13492">
        <v>-334.00044598103892</v>
      </c>
      <c r="G13492">
        <v>-252.19454625111106</v>
      </c>
      <c r="I13492">
        <v>-458.84057859144957</v>
      </c>
      <c r="J13492">
        <v>-334.00044598103892</v>
      </c>
      <c r="K13492">
        <v>-252.19454625111106</v>
      </c>
    </row>
    <row r="13493" spans="1:11" x14ac:dyDescent="0.25">
      <c r="A13493">
        <v>-537.17252228929794</v>
      </c>
      <c r="B13493">
        <v>-214.51705495993599</v>
      </c>
      <c r="C13493">
        <v>-353.67753985045999</v>
      </c>
      <c r="E13493">
        <v>-463.18461937752289</v>
      </c>
      <c r="F13493">
        <v>-335.73578890678743</v>
      </c>
      <c r="G13493">
        <v>-253.26729347733345</v>
      </c>
      <c r="I13493">
        <v>-463.18461937752289</v>
      </c>
      <c r="J13493">
        <v>-335.73578890678743</v>
      </c>
      <c r="K13493">
        <v>-253.26729347733345</v>
      </c>
    </row>
    <row r="13494" spans="1:11" x14ac:dyDescent="0.25">
      <c r="A13494">
        <v>-677.81470016427704</v>
      </c>
      <c r="B13494">
        <v>-2220.49059618204</v>
      </c>
      <c r="C13494">
        <v>-363.46452068358002</v>
      </c>
      <c r="E13494">
        <v>-468.16760125577719</v>
      </c>
      <c r="F13494">
        <v>-355.20043776283671</v>
      </c>
      <c r="G13494">
        <v>-254.19851731524267</v>
      </c>
      <c r="I13494">
        <v>-468.16760125577719</v>
      </c>
      <c r="J13494">
        <v>-355.20043776283671</v>
      </c>
      <c r="K13494">
        <v>-254.19851731524267</v>
      </c>
    </row>
    <row r="13495" spans="1:11" x14ac:dyDescent="0.25">
      <c r="A13495">
        <v>-148.63488118714599</v>
      </c>
      <c r="B13495">
        <v>-751.26080527891202</v>
      </c>
      <c r="C13495">
        <v>-51.619069286465901</v>
      </c>
      <c r="E13495">
        <v>-466.31407631854267</v>
      </c>
      <c r="F13495">
        <v>-359.70407990781149</v>
      </c>
      <c r="G13495">
        <v>-252.32169125619427</v>
      </c>
      <c r="I13495">
        <v>-466.31407631854267</v>
      </c>
      <c r="J13495">
        <v>-359.70407990781149</v>
      </c>
      <c r="K13495">
        <v>-252.32169125619427</v>
      </c>
    </row>
    <row r="13496" spans="1:11" x14ac:dyDescent="0.25">
      <c r="A13496">
        <v>-11.0699465886106</v>
      </c>
      <c r="B13496">
        <v>-510.36293971867298</v>
      </c>
      <c r="C13496">
        <v>-412.04377548538099</v>
      </c>
      <c r="E13496">
        <v>-464.95214378931479</v>
      </c>
      <c r="F13496">
        <v>-362.23444487893096</v>
      </c>
      <c r="G13496">
        <v>-254.0730576858833</v>
      </c>
      <c r="I13496">
        <v>-464.95214378931479</v>
      </c>
      <c r="J13496">
        <v>-362.23444487893096</v>
      </c>
      <c r="K13496">
        <v>-254.0730576858833</v>
      </c>
    </row>
    <row r="13497" spans="1:11" x14ac:dyDescent="0.25">
      <c r="A13497">
        <v>-543.54176834306895</v>
      </c>
      <c r="B13497">
        <v>-168.780303772406</v>
      </c>
      <c r="C13497">
        <v>-57.905792487370498</v>
      </c>
      <c r="E13497">
        <v>-465.19137324828517</v>
      </c>
      <c r="F13497">
        <v>-363.8899918049795</v>
      </c>
      <c r="G13497">
        <v>-253.79681046527054</v>
      </c>
      <c r="I13497">
        <v>-465.19137324828517</v>
      </c>
      <c r="J13497">
        <v>-363.8899918049795</v>
      </c>
      <c r="K13497">
        <v>-253.79681046527054</v>
      </c>
    </row>
    <row r="13498" spans="1:11" x14ac:dyDescent="0.25">
      <c r="A13498">
        <v>-546.92232443978503</v>
      </c>
      <c r="B13498">
        <v>-246.22123420009299</v>
      </c>
      <c r="C13498">
        <v>-74.946657133015293</v>
      </c>
      <c r="E13498">
        <v>-467.12004891396134</v>
      </c>
      <c r="F13498">
        <v>-363.53576661689766</v>
      </c>
      <c r="G13498">
        <v>-252.09697949335703</v>
      </c>
      <c r="I13498">
        <v>-467.12004891396134</v>
      </c>
      <c r="J13498">
        <v>-363.53576661689766</v>
      </c>
      <c r="K13498">
        <v>-252.09697949335703</v>
      </c>
    </row>
    <row r="13499" spans="1:11" x14ac:dyDescent="0.25">
      <c r="A13499">
        <v>-40.897585102687501</v>
      </c>
      <c r="B13499">
        <v>-164.82399227760101</v>
      </c>
      <c r="C13499">
        <v>-395.99352369540298</v>
      </c>
      <c r="E13499">
        <v>-461.82809223593063</v>
      </c>
      <c r="F13499">
        <v>-362.34349184619447</v>
      </c>
      <c r="G13499">
        <v>-253.20535305682151</v>
      </c>
      <c r="I13499">
        <v>-461.82809223593063</v>
      </c>
      <c r="J13499">
        <v>-362.34349184619447</v>
      </c>
      <c r="K13499">
        <v>-253.20535305682151</v>
      </c>
    </row>
    <row r="13500" spans="1:11" x14ac:dyDescent="0.25">
      <c r="A13500">
        <v>-46.125765260228</v>
      </c>
      <c r="B13500">
        <v>-512.16313885009299</v>
      </c>
      <c r="C13500">
        <v>-411.28289895272201</v>
      </c>
      <c r="E13500">
        <v>-457.2951563286465</v>
      </c>
      <c r="F13500">
        <v>-365.0758199118157</v>
      </c>
      <c r="G13500">
        <v>-227.46296811836692</v>
      </c>
      <c r="I13500">
        <v>-457.2951563286465</v>
      </c>
      <c r="J13500">
        <v>-365.0758199118157</v>
      </c>
      <c r="K13500">
        <v>-227.46296811836692</v>
      </c>
    </row>
    <row r="13501" spans="1:11" x14ac:dyDescent="0.25">
      <c r="A13501">
        <v>-654.26269705059894</v>
      </c>
      <c r="B13501">
        <v>-430.60766815024198</v>
      </c>
      <c r="C13501">
        <v>-98.039145802915399</v>
      </c>
      <c r="E13501">
        <v>-462.53689307971666</v>
      </c>
      <c r="F13501">
        <v>-366.80803530210449</v>
      </c>
      <c r="G13501">
        <v>-227.36261296414469</v>
      </c>
      <c r="I13501">
        <v>-462.53689307971666</v>
      </c>
      <c r="J13501">
        <v>-366.80803530210449</v>
      </c>
      <c r="K13501">
        <v>-227.36261296414469</v>
      </c>
    </row>
    <row r="13502" spans="1:11" x14ac:dyDescent="0.25">
      <c r="A13502">
        <v>-883.36467051300804</v>
      </c>
      <c r="B13502">
        <v>-299.77759839126901</v>
      </c>
      <c r="C13502">
        <v>-429.190243350934</v>
      </c>
      <c r="E13502">
        <v>-465.39247691171011</v>
      </c>
      <c r="F13502">
        <v>-366.83047046464458</v>
      </c>
      <c r="G13502">
        <v>-225.580919071132</v>
      </c>
      <c r="I13502">
        <v>-465.39247691171011</v>
      </c>
      <c r="J13502">
        <v>-366.83047046464458</v>
      </c>
      <c r="K13502">
        <v>-225.580919071132</v>
      </c>
    </row>
    <row r="13503" spans="1:11" x14ac:dyDescent="0.25">
      <c r="A13503">
        <v>-397.19169025079799</v>
      </c>
      <c r="B13503">
        <v>-158.274488616881</v>
      </c>
      <c r="C13503">
        <v>-47.406913398833801</v>
      </c>
      <c r="E13503">
        <v>-463.0003787594606</v>
      </c>
      <c r="F13503">
        <v>-368.2337383326323</v>
      </c>
      <c r="G13503">
        <v>-225.67233190799226</v>
      </c>
      <c r="I13503">
        <v>-463.0003787594606</v>
      </c>
      <c r="J13503">
        <v>-368.2337383326323</v>
      </c>
      <c r="K13503">
        <v>-225.67233190799226</v>
      </c>
    </row>
    <row r="13504" spans="1:11" x14ac:dyDescent="0.25">
      <c r="A13504">
        <v>-644.64882056221404</v>
      </c>
      <c r="B13504">
        <v>-147.982272990637</v>
      </c>
      <c r="C13504">
        <v>-409.72667960216398</v>
      </c>
      <c r="E13504">
        <v>-464.82935810115015</v>
      </c>
      <c r="F13504">
        <v>-365.86229951038626</v>
      </c>
      <c r="G13504">
        <v>-229.29476735321626</v>
      </c>
      <c r="I13504">
        <v>-464.82935810115015</v>
      </c>
      <c r="J13504">
        <v>-365.86229951038626</v>
      </c>
      <c r="K13504">
        <v>-229.29476735321626</v>
      </c>
    </row>
    <row r="13505" spans="1:11" x14ac:dyDescent="0.25">
      <c r="A13505">
        <v>-623.03267801929201</v>
      </c>
      <c r="B13505">
        <v>-624.70048133823298</v>
      </c>
      <c r="C13505">
        <v>-96.128753869865307</v>
      </c>
      <c r="E13505">
        <v>-463.8703825540764</v>
      </c>
      <c r="F13505">
        <v>-369.44938496364682</v>
      </c>
      <c r="G13505">
        <v>-226.03724612411838</v>
      </c>
      <c r="I13505">
        <v>-463.8703825540764</v>
      </c>
      <c r="J13505">
        <v>-369.44938496364682</v>
      </c>
      <c r="K13505">
        <v>-226.03724612411838</v>
      </c>
    </row>
    <row r="13506" spans="1:11" x14ac:dyDescent="0.25">
      <c r="A13506">
        <v>-577.61228856826904</v>
      </c>
      <c r="B13506">
        <v>-543.51657381715495</v>
      </c>
      <c r="C13506">
        <v>-410.75982225817899</v>
      </c>
      <c r="E13506">
        <v>-462.11870921072585</v>
      </c>
      <c r="F13506">
        <v>-361.45817873415268</v>
      </c>
      <c r="G13506">
        <v>-229.6252629387684</v>
      </c>
      <c r="I13506">
        <v>-462.11870921072585</v>
      </c>
      <c r="J13506">
        <v>-361.45817873415268</v>
      </c>
      <c r="K13506">
        <v>-229.6252629387684</v>
      </c>
    </row>
    <row r="13507" spans="1:11" x14ac:dyDescent="0.25">
      <c r="A13507">
        <v>-581.29560520885195</v>
      </c>
      <c r="B13507">
        <v>-172.24152352690001</v>
      </c>
      <c r="C13507">
        <v>-392.567551612351</v>
      </c>
      <c r="E13507">
        <v>-460.29858543829658</v>
      </c>
      <c r="F13507">
        <v>-360.68843518515752</v>
      </c>
      <c r="G13507">
        <v>-229.39534819871807</v>
      </c>
      <c r="I13507">
        <v>-460.29858543829658</v>
      </c>
      <c r="J13507">
        <v>-360.68843518515752</v>
      </c>
      <c r="K13507">
        <v>-229.39534819871807</v>
      </c>
    </row>
    <row r="13508" spans="1:11" x14ac:dyDescent="0.25">
      <c r="A13508">
        <v>-603.42484107284702</v>
      </c>
      <c r="B13508">
        <v>-143.68282530763599</v>
      </c>
      <c r="C13508">
        <v>-116.404204270726</v>
      </c>
      <c r="E13508">
        <v>-457.94744257359957</v>
      </c>
      <c r="F13508">
        <v>-352.19569712116754</v>
      </c>
      <c r="G13508">
        <v>-229.91514075822454</v>
      </c>
      <c r="I13508">
        <v>-457.94744257359957</v>
      </c>
      <c r="J13508">
        <v>-352.19569712116754</v>
      </c>
      <c r="K13508">
        <v>-229.91514075822454</v>
      </c>
    </row>
    <row r="13509" spans="1:11" x14ac:dyDescent="0.25">
      <c r="A13509">
        <v>-647.20821502978902</v>
      </c>
      <c r="B13509">
        <v>-246.40717655630201</v>
      </c>
      <c r="C13509">
        <v>-488.83046413454002</v>
      </c>
      <c r="E13509">
        <v>-451.4159630928288</v>
      </c>
      <c r="F13509">
        <v>-354.74016290348686</v>
      </c>
      <c r="G13509">
        <v>-234.6634117176522</v>
      </c>
      <c r="I13509">
        <v>-451.4159630928288</v>
      </c>
      <c r="J13509">
        <v>-354.74016290348686</v>
      </c>
      <c r="K13509">
        <v>-234.6634117176522</v>
      </c>
    </row>
    <row r="13510" spans="1:11" x14ac:dyDescent="0.25">
      <c r="A13510">
        <v>-447.52683682963499</v>
      </c>
      <c r="B13510">
        <v>-203.91334376486799</v>
      </c>
      <c r="C13510">
        <v>-135.21810804634001</v>
      </c>
      <c r="E13510">
        <v>-450.33848564901632</v>
      </c>
      <c r="F13510">
        <v>-354.64825250291199</v>
      </c>
      <c r="G13510">
        <v>-233.23409102904549</v>
      </c>
      <c r="I13510">
        <v>-450.33848564901632</v>
      </c>
      <c r="J13510">
        <v>-354.64825250291199</v>
      </c>
      <c r="K13510">
        <v>-233.23409102904549</v>
      </c>
    </row>
    <row r="13511" spans="1:11" x14ac:dyDescent="0.25">
      <c r="A13511">
        <v>-554.99635513972805</v>
      </c>
      <c r="B13511">
        <v>-504.21557304520098</v>
      </c>
      <c r="C13511">
        <v>-119.646941878013</v>
      </c>
      <c r="E13511">
        <v>-447.70429220775696</v>
      </c>
      <c r="F13511">
        <v>-357.7099056366452</v>
      </c>
      <c r="G13511">
        <v>-231.52712572605472</v>
      </c>
      <c r="I13511">
        <v>-447.70429220775696</v>
      </c>
      <c r="J13511">
        <v>-357.7099056366452</v>
      </c>
      <c r="K13511">
        <v>-231.52712572605472</v>
      </c>
    </row>
    <row r="13512" spans="1:11" x14ac:dyDescent="0.25">
      <c r="A13512">
        <v>-435.00067812195402</v>
      </c>
      <c r="B13512">
        <v>-158.80615317001499</v>
      </c>
      <c r="C13512">
        <v>-92.733365930055001</v>
      </c>
      <c r="E13512">
        <v>-440.92039363959935</v>
      </c>
      <c r="F13512">
        <v>-357.1649310838049</v>
      </c>
      <c r="G13512">
        <v>-230.92881761984646</v>
      </c>
      <c r="I13512">
        <v>-440.92039363959935</v>
      </c>
      <c r="J13512">
        <v>-357.1649310838049</v>
      </c>
      <c r="K13512">
        <v>-230.92881761984646</v>
      </c>
    </row>
    <row r="13513" spans="1:11" x14ac:dyDescent="0.25">
      <c r="A13513">
        <v>-677.68387484055302</v>
      </c>
      <c r="B13513">
        <v>-149.30685899553799</v>
      </c>
      <c r="C13513">
        <v>-310.791542713213</v>
      </c>
      <c r="E13513">
        <v>-446.02489034681776</v>
      </c>
      <c r="F13513">
        <v>-356.4821386742297</v>
      </c>
      <c r="G13513">
        <v>-232.00637088195185</v>
      </c>
      <c r="I13513">
        <v>-446.02489034681776</v>
      </c>
      <c r="J13513">
        <v>-356.4821386742297</v>
      </c>
      <c r="K13513">
        <v>-232.00637088195185</v>
      </c>
    </row>
    <row r="13514" spans="1:11" x14ac:dyDescent="0.25">
      <c r="A13514">
        <v>-531.07400078702403</v>
      </c>
      <c r="B13514">
        <v>-159.356858863344</v>
      </c>
      <c r="C13514">
        <v>-106.031216461122</v>
      </c>
      <c r="E13514">
        <v>-439.22739166133221</v>
      </c>
      <c r="F13514">
        <v>-355.43005480546339</v>
      </c>
      <c r="G13514">
        <v>-231.12556180208634</v>
      </c>
      <c r="I13514">
        <v>-439.22739166133221</v>
      </c>
      <c r="J13514">
        <v>-355.43005480546339</v>
      </c>
      <c r="K13514">
        <v>-231.12556180208634</v>
      </c>
    </row>
    <row r="13515" spans="1:11" x14ac:dyDescent="0.25">
      <c r="A13515">
        <v>-724.93201048343701</v>
      </c>
      <c r="B13515">
        <v>-646.62606927685704</v>
      </c>
      <c r="C13515">
        <v>-129.105876753339</v>
      </c>
      <c r="E13515">
        <v>-433.35054356315777</v>
      </c>
      <c r="F13515">
        <v>-359.80226512120362</v>
      </c>
      <c r="G13515">
        <v>-230.34646281137898</v>
      </c>
      <c r="I13515">
        <v>-433.35054356315777</v>
      </c>
      <c r="J13515">
        <v>-359.80226512120362</v>
      </c>
      <c r="K13515">
        <v>-230.34646281137898</v>
      </c>
    </row>
    <row r="13516" spans="1:11" x14ac:dyDescent="0.25">
      <c r="A13516">
        <v>-84.787970912154293</v>
      </c>
      <c r="B13516">
        <v>-169.96866825405601</v>
      </c>
      <c r="C13516">
        <v>-160.652156067199</v>
      </c>
      <c r="E13516">
        <v>-428.45217747313654</v>
      </c>
      <c r="F13516">
        <v>-360.08363845003441</v>
      </c>
      <c r="G13516">
        <v>-229.13307244241904</v>
      </c>
      <c r="I13516">
        <v>-428.45217747313654</v>
      </c>
      <c r="J13516">
        <v>-360.08363845003441</v>
      </c>
      <c r="K13516">
        <v>-229.13307244241904</v>
      </c>
    </row>
    <row r="13517" spans="1:11" x14ac:dyDescent="0.25">
      <c r="A13517">
        <v>-103.78422376883201</v>
      </c>
      <c r="B13517">
        <v>-563.21185209517</v>
      </c>
      <c r="C13517">
        <v>-54.369471334934097</v>
      </c>
      <c r="E13517">
        <v>-420.64145367566493</v>
      </c>
      <c r="F13517">
        <v>-361.89098711299454</v>
      </c>
      <c r="G13517">
        <v>-229.66304468513874</v>
      </c>
      <c r="I13517">
        <v>-420.64145367566493</v>
      </c>
      <c r="J13517">
        <v>-361.89098711299454</v>
      </c>
      <c r="K13517">
        <v>-229.66304468513874</v>
      </c>
    </row>
    <row r="13518" spans="1:11" x14ac:dyDescent="0.25">
      <c r="A13518">
        <v>-553.84956392322999</v>
      </c>
      <c r="B13518">
        <v>-542.06177442736396</v>
      </c>
      <c r="C13518">
        <v>-545.44584664867898</v>
      </c>
      <c r="E13518">
        <v>-419.06038422534999</v>
      </c>
      <c r="F13518">
        <v>-362.37643482035639</v>
      </c>
      <c r="G13518">
        <v>-232.37824025155504</v>
      </c>
      <c r="I13518">
        <v>-419.06038422534999</v>
      </c>
      <c r="J13518">
        <v>-362.37643482035639</v>
      </c>
      <c r="K13518">
        <v>-232.37824025155504</v>
      </c>
    </row>
    <row r="13519" spans="1:11" x14ac:dyDescent="0.25">
      <c r="A13519">
        <v>-493.51048832628402</v>
      </c>
      <c r="B13519">
        <v>-1071.2136541523801</v>
      </c>
      <c r="C13519">
        <v>-139.091339862328</v>
      </c>
      <c r="E13519">
        <v>-422.30153355186076</v>
      </c>
      <c r="F13519">
        <v>-371.41855548870291</v>
      </c>
      <c r="G13519">
        <v>-233.88420987413619</v>
      </c>
      <c r="I13519">
        <v>-422.30153355186076</v>
      </c>
      <c r="J13519">
        <v>-371.41855548870291</v>
      </c>
      <c r="K13519">
        <v>-233.88420987413619</v>
      </c>
    </row>
    <row r="13520" spans="1:11" x14ac:dyDescent="0.25">
      <c r="A13520">
        <v>-315.57913397289599</v>
      </c>
      <c r="B13520">
        <v>-1079.23572587031</v>
      </c>
      <c r="C13520">
        <v>-523.49388261081299</v>
      </c>
      <c r="E13520">
        <v>-417.60208142822114</v>
      </c>
      <c r="F13520">
        <v>-380.7015320899863</v>
      </c>
      <c r="G13520">
        <v>-235.89424134846342</v>
      </c>
      <c r="I13520">
        <v>-417.60208142822114</v>
      </c>
      <c r="J13520">
        <v>-380.7015320899863</v>
      </c>
      <c r="K13520">
        <v>-235.89424134846342</v>
      </c>
    </row>
    <row r="13521" spans="1:11" x14ac:dyDescent="0.25">
      <c r="A13521">
        <v>-500.76156734459198</v>
      </c>
      <c r="B13521">
        <v>-904.099646067094</v>
      </c>
      <c r="C13521">
        <v>-102.780637079798</v>
      </c>
      <c r="E13521">
        <v>-417.77479730126504</v>
      </c>
      <c r="F13521">
        <v>-389.00633250435618</v>
      </c>
      <c r="G13521">
        <v>-236.58811224415135</v>
      </c>
      <c r="I13521">
        <v>-417.77479730126504</v>
      </c>
      <c r="J13521">
        <v>-389.00633250435618</v>
      </c>
      <c r="K13521">
        <v>-236.58811224415135</v>
      </c>
    </row>
    <row r="13522" spans="1:11" x14ac:dyDescent="0.25">
      <c r="A13522">
        <v>-663.20301631983898</v>
      </c>
      <c r="B13522">
        <v>-1061.3504394456199</v>
      </c>
      <c r="C13522">
        <v>-132.351534158552</v>
      </c>
      <c r="E13522">
        <v>-418.50987245072923</v>
      </c>
      <c r="F13522">
        <v>-398.93480136939274</v>
      </c>
      <c r="G13522">
        <v>-234.67822838293637</v>
      </c>
      <c r="I13522">
        <v>-418.50987245072923</v>
      </c>
      <c r="J13522">
        <v>-398.93480136939274</v>
      </c>
      <c r="K13522">
        <v>-234.67822838293637</v>
      </c>
    </row>
    <row r="13523" spans="1:11" x14ac:dyDescent="0.25">
      <c r="A13523">
        <v>-343.34658547557899</v>
      </c>
      <c r="B13523">
        <v>-921.15469904627105</v>
      </c>
      <c r="C13523">
        <v>-123.48093693154</v>
      </c>
      <c r="E13523">
        <v>-419.7868300185138</v>
      </c>
      <c r="F13523">
        <v>-406.21154295883071</v>
      </c>
      <c r="G13523">
        <v>-232.20430813519735</v>
      </c>
      <c r="I13523">
        <v>-419.7868300185138</v>
      </c>
      <c r="J13523">
        <v>-406.21154295883071</v>
      </c>
      <c r="K13523">
        <v>-232.20430813519735</v>
      </c>
    </row>
    <row r="13524" spans="1:11" x14ac:dyDescent="0.25">
      <c r="A13524">
        <v>-507.51830606288797</v>
      </c>
      <c r="B13524">
        <v>-114.761207787475</v>
      </c>
      <c r="C13524">
        <v>-52.102170701674098</v>
      </c>
      <c r="E13524">
        <v>-421.51778112375871</v>
      </c>
      <c r="F13524">
        <v>-393.02210691084309</v>
      </c>
      <c r="G13524">
        <v>-229.43797403335347</v>
      </c>
      <c r="I13524">
        <v>-421.51778112375871</v>
      </c>
      <c r="J13524">
        <v>-393.02210691084309</v>
      </c>
      <c r="K13524">
        <v>-229.43797403335347</v>
      </c>
    </row>
    <row r="13525" spans="1:11" x14ac:dyDescent="0.25">
      <c r="A13525">
        <v>-514.895058185945</v>
      </c>
      <c r="B13525">
        <v>-520.43712541638604</v>
      </c>
      <c r="C13525">
        <v>-603.50297414644604</v>
      </c>
      <c r="E13525">
        <v>-421.53481386671052</v>
      </c>
      <c r="F13525">
        <v>-375.87301918071927</v>
      </c>
      <c r="G13525">
        <v>-231.25941794286112</v>
      </c>
      <c r="I13525">
        <v>-421.53481386671052</v>
      </c>
      <c r="J13525">
        <v>-375.87301918071927</v>
      </c>
      <c r="K13525">
        <v>-231.25941794286112</v>
      </c>
    </row>
    <row r="13526" spans="1:11" x14ac:dyDescent="0.25">
      <c r="A13526">
        <v>-660.45333781536499</v>
      </c>
      <c r="B13526">
        <v>-109.319004305296</v>
      </c>
      <c r="C13526">
        <v>-538.13273822983194</v>
      </c>
      <c r="E13526">
        <v>-422.34043200892586</v>
      </c>
      <c r="F13526">
        <v>-374.18282731796398</v>
      </c>
      <c r="G13526">
        <v>-235.27720200011601</v>
      </c>
      <c r="I13526">
        <v>-422.34043200892586</v>
      </c>
      <c r="J13526">
        <v>-374.18282731796398</v>
      </c>
      <c r="K13526">
        <v>-235.27720200011601</v>
      </c>
    </row>
    <row r="13527" spans="1:11" x14ac:dyDescent="0.25">
      <c r="A13527">
        <v>-334.71969875468898</v>
      </c>
      <c r="B13527">
        <v>-766.43253267756597</v>
      </c>
      <c r="C13527">
        <v>-404.62611329865302</v>
      </c>
      <c r="E13527">
        <v>-420.58128152387889</v>
      </c>
      <c r="F13527">
        <v>-379.63174157580443</v>
      </c>
      <c r="G13527">
        <v>-236.13670454864248</v>
      </c>
      <c r="I13527">
        <v>-420.58128152387889</v>
      </c>
      <c r="J13527">
        <v>-379.63174157580443</v>
      </c>
      <c r="K13527">
        <v>-236.13670454864248</v>
      </c>
    </row>
    <row r="13528" spans="1:11" x14ac:dyDescent="0.25">
      <c r="A13528">
        <v>-489.92970300662802</v>
      </c>
      <c r="B13528">
        <v>-775.86799719609303</v>
      </c>
      <c r="C13528">
        <v>-255.35405132129799</v>
      </c>
      <c r="E13528">
        <v>-420.56273484959786</v>
      </c>
      <c r="F13528">
        <v>-384.34566819817576</v>
      </c>
      <c r="G13528">
        <v>-238.14681576925688</v>
      </c>
      <c r="I13528">
        <v>-420.56273484959786</v>
      </c>
      <c r="J13528">
        <v>-384.34566819817576</v>
      </c>
      <c r="K13528">
        <v>-238.14681576925688</v>
      </c>
    </row>
    <row r="13529" spans="1:11" x14ac:dyDescent="0.25">
      <c r="A13529">
        <v>-683.18500053557705</v>
      </c>
      <c r="B13529">
        <v>-768.25658433255296</v>
      </c>
      <c r="C13529">
        <v>-312.21808174878799</v>
      </c>
      <c r="E13529">
        <v>-421.243995570202</v>
      </c>
      <c r="F13529">
        <v>-390.65374063542549</v>
      </c>
      <c r="G13529">
        <v>-237.91319541820846</v>
      </c>
      <c r="I13529">
        <v>-421.243995570202</v>
      </c>
      <c r="J13529">
        <v>-390.65374063542549</v>
      </c>
      <c r="K13529">
        <v>-237.91319541820846</v>
      </c>
    </row>
    <row r="13530" spans="1:11" x14ac:dyDescent="0.25">
      <c r="A13530">
        <v>-283.94207920302199</v>
      </c>
      <c r="B13530">
        <v>-814.72248002078902</v>
      </c>
      <c r="C13530">
        <v>-771.84532208644396</v>
      </c>
      <c r="E13530">
        <v>-419.17579131457563</v>
      </c>
      <c r="F13530">
        <v>-395.9707353592093</v>
      </c>
      <c r="G13530">
        <v>-242.78910735140863</v>
      </c>
      <c r="I13530">
        <v>-419.17579131457563</v>
      </c>
      <c r="J13530">
        <v>-395.9707353592093</v>
      </c>
      <c r="K13530">
        <v>-242.78910735140863</v>
      </c>
    </row>
    <row r="13531" spans="1:11" x14ac:dyDescent="0.25">
      <c r="A13531">
        <v>-512.56505007768101</v>
      </c>
      <c r="B13531">
        <v>-671.07639951631802</v>
      </c>
      <c r="C13531">
        <v>-329.21851726501598</v>
      </c>
      <c r="E13531">
        <v>-420.26626309009072</v>
      </c>
      <c r="F13531">
        <v>-401.22401302122591</v>
      </c>
      <c r="G13531">
        <v>-245.45720209372587</v>
      </c>
      <c r="I13531">
        <v>-420.26626309009072</v>
      </c>
      <c r="J13531">
        <v>-401.22401302122591</v>
      </c>
      <c r="K13531">
        <v>-245.45720209372587</v>
      </c>
    </row>
    <row r="13532" spans="1:11" x14ac:dyDescent="0.25">
      <c r="A13532">
        <v>-526.75063710543202</v>
      </c>
      <c r="B13532">
        <v>-2042.1718276035899</v>
      </c>
      <c r="C13532">
        <v>-2452.5132544214498</v>
      </c>
      <c r="E13532">
        <v>-419.17338678692136</v>
      </c>
      <c r="F13532">
        <v>-420.2713756212994</v>
      </c>
      <c r="G13532">
        <v>-267.34675608002613</v>
      </c>
      <c r="I13532">
        <v>-420.2713756212994</v>
      </c>
      <c r="J13532">
        <v>-419.17338678692136</v>
      </c>
      <c r="K13532">
        <v>-267.34675608002613</v>
      </c>
    </row>
    <row r="13533" spans="1:11" x14ac:dyDescent="0.25">
      <c r="A13533">
        <v>-655.94372262018203</v>
      </c>
      <c r="B13533">
        <v>-530.37218271454003</v>
      </c>
      <c r="C13533">
        <v>-644.85547161123804</v>
      </c>
      <c r="E13533">
        <v>-420.44537039741971</v>
      </c>
      <c r="F13533">
        <v>-409.34813037596592</v>
      </c>
      <c r="G13533">
        <v>-272.85893712240215</v>
      </c>
      <c r="I13533">
        <v>-420.44537039741971</v>
      </c>
      <c r="J13533">
        <v>-409.34813037596592</v>
      </c>
      <c r="K13533">
        <v>-272.85893712240215</v>
      </c>
    </row>
    <row r="13534" spans="1:11" x14ac:dyDescent="0.25">
      <c r="A13534">
        <v>-520.43051288994297</v>
      </c>
      <c r="B13534">
        <v>-390.12961430710101</v>
      </c>
      <c r="C13534">
        <v>-336.40625043423398</v>
      </c>
      <c r="E13534">
        <v>-420.55972746491454</v>
      </c>
      <c r="F13534">
        <v>-411.78439925125559</v>
      </c>
      <c r="G13534">
        <v>-273.03116295104815</v>
      </c>
      <c r="I13534">
        <v>-420.55972746491454</v>
      </c>
      <c r="J13534">
        <v>-411.78439925125559</v>
      </c>
      <c r="K13534">
        <v>-273.03116295104815</v>
      </c>
    </row>
    <row r="13535" spans="1:11" x14ac:dyDescent="0.25">
      <c r="A13535">
        <v>-621.17614592767802</v>
      </c>
      <c r="B13535">
        <v>-703.27685123718402</v>
      </c>
      <c r="C13535">
        <v>-932.43322001515605</v>
      </c>
      <c r="E13535">
        <v>-423.3764366144058</v>
      </c>
      <c r="F13535">
        <v>-403.84114181210816</v>
      </c>
      <c r="G13535">
        <v>-279.06876929705413</v>
      </c>
      <c r="I13535">
        <v>-423.3764366144058</v>
      </c>
      <c r="J13535">
        <v>-403.84114181210816</v>
      </c>
      <c r="K13535">
        <v>-279.06876929705413</v>
      </c>
    </row>
    <row r="13536" spans="1:11" x14ac:dyDescent="0.25">
      <c r="A13536">
        <v>-654.85500462537004</v>
      </c>
      <c r="B13536">
        <v>-868.67340401219201</v>
      </c>
      <c r="C13536">
        <v>-798.84601566357105</v>
      </c>
      <c r="E13536">
        <v>-423.37374610947484</v>
      </c>
      <c r="F13536">
        <v>-411.13883533272497</v>
      </c>
      <c r="G13536">
        <v>-285.70110083427448</v>
      </c>
      <c r="I13536">
        <v>-423.37374610947484</v>
      </c>
      <c r="J13536">
        <v>-411.13883533272497</v>
      </c>
      <c r="K13536">
        <v>-285.70110083427448</v>
      </c>
    </row>
    <row r="13537" spans="1:11" x14ac:dyDescent="0.25">
      <c r="A13537">
        <v>-120.042527413531</v>
      </c>
      <c r="B13537">
        <v>-707.90748290769704</v>
      </c>
      <c r="C13537">
        <v>-1194.7545842145</v>
      </c>
      <c r="E13537">
        <v>-418.35124214807189</v>
      </c>
      <c r="F13537">
        <v>-416.87297947014775</v>
      </c>
      <c r="G13537">
        <v>-293.28358632659064</v>
      </c>
      <c r="I13537">
        <v>-418.35124214807189</v>
      </c>
      <c r="J13537">
        <v>-416.87297947014775</v>
      </c>
      <c r="K13537">
        <v>-293.28358632659064</v>
      </c>
    </row>
    <row r="13538" spans="1:11" x14ac:dyDescent="0.25">
      <c r="A13538">
        <v>-540.27876544130504</v>
      </c>
      <c r="B13538">
        <v>-366.08373225515999</v>
      </c>
      <c r="C13538">
        <v>-601.53822062820996</v>
      </c>
      <c r="E13538">
        <v>-418.79478507060298</v>
      </c>
      <c r="F13538">
        <v>-417.41085978290721</v>
      </c>
      <c r="G13538">
        <v>-298.72549867356088</v>
      </c>
      <c r="I13538">
        <v>-418.79478507060298</v>
      </c>
      <c r="J13538">
        <v>-417.41085978290721</v>
      </c>
      <c r="K13538">
        <v>-298.72549867356088</v>
      </c>
    </row>
    <row r="13539" spans="1:11" x14ac:dyDescent="0.25">
      <c r="A13539">
        <v>-142.890752391571</v>
      </c>
      <c r="B13539">
        <v>-359.22093639794099</v>
      </c>
      <c r="C13539">
        <v>-1388.60630935216</v>
      </c>
      <c r="E13539">
        <v>-413.26723292334327</v>
      </c>
      <c r="F13539">
        <v>-419.14599686965676</v>
      </c>
      <c r="G13539">
        <v>-309.55032043737373</v>
      </c>
      <c r="I13539">
        <v>-419.14599686965676</v>
      </c>
      <c r="J13539">
        <v>-413.26723292334327</v>
      </c>
      <c r="K13539">
        <v>-309.55032043737373</v>
      </c>
    </row>
    <row r="13540" spans="1:11" x14ac:dyDescent="0.25">
      <c r="A13540">
        <v>-75.021362224692794</v>
      </c>
      <c r="B13540">
        <v>-879.98847992517005</v>
      </c>
      <c r="C13540">
        <v>-1057.6626905543201</v>
      </c>
      <c r="E13540">
        <v>-406.90030134319596</v>
      </c>
      <c r="F13540">
        <v>-424.57704567289568</v>
      </c>
      <c r="G13540">
        <v>-316.76110290844957</v>
      </c>
      <c r="I13540">
        <v>-424.57704567289568</v>
      </c>
      <c r="J13540">
        <v>-406.90030134319596</v>
      </c>
      <c r="K13540">
        <v>-316.76110290844957</v>
      </c>
    </row>
    <row r="13541" spans="1:11" x14ac:dyDescent="0.25">
      <c r="A13541">
        <v>-108.908113062936</v>
      </c>
      <c r="B13541">
        <v>-402.39154112493298</v>
      </c>
      <c r="C13541">
        <v>-1292.2943669897099</v>
      </c>
      <c r="E13541">
        <v>-401.06556039018278</v>
      </c>
      <c r="F13541">
        <v>-425.78727118561056</v>
      </c>
      <c r="G13541">
        <v>-327.17302362713821</v>
      </c>
      <c r="I13541">
        <v>-425.78727118561056</v>
      </c>
      <c r="J13541">
        <v>-401.06556039018278</v>
      </c>
      <c r="K13541">
        <v>-327.17302362713821</v>
      </c>
    </row>
    <row r="13542" spans="1:11" x14ac:dyDescent="0.25">
      <c r="A13542">
        <v>-194.76903850693799</v>
      </c>
      <c r="B13542">
        <v>-501.51370466720601</v>
      </c>
      <c r="C13542">
        <v>-396.546654163543</v>
      </c>
      <c r="E13542">
        <v>-400.43228200236189</v>
      </c>
      <c r="F13542">
        <v>-429.26422630968619</v>
      </c>
      <c r="G13542">
        <v>-328.52190975938288</v>
      </c>
      <c r="I13542">
        <v>-429.26422630968619</v>
      </c>
      <c r="J13542">
        <v>-400.43228200236189</v>
      </c>
      <c r="K13542">
        <v>-328.52190975938288</v>
      </c>
    </row>
    <row r="13543" spans="1:11" x14ac:dyDescent="0.25">
      <c r="A13543">
        <v>-140.75699064910501</v>
      </c>
      <c r="B13543">
        <v>-449.57144371580398</v>
      </c>
      <c r="C13543">
        <v>-187.097645056739</v>
      </c>
      <c r="E13543">
        <v>-398.26869098010991</v>
      </c>
      <c r="F13543">
        <v>-411.34451721211991</v>
      </c>
      <c r="G13543">
        <v>-329.89084584655592</v>
      </c>
      <c r="I13543">
        <v>-411.34451721211991</v>
      </c>
      <c r="J13543">
        <v>-398.26869098010991</v>
      </c>
      <c r="K13543">
        <v>-329.89084584655592</v>
      </c>
    </row>
    <row r="13544" spans="1:11" x14ac:dyDescent="0.25">
      <c r="A13544">
        <v>-558.73919702297496</v>
      </c>
      <c r="B13544">
        <v>-1055.1785600834801</v>
      </c>
      <c r="C13544">
        <v>-175.67902018065899</v>
      </c>
      <c r="E13544">
        <v>-402.88285626820965</v>
      </c>
      <c r="F13544">
        <v>-420.46467007246071</v>
      </c>
      <c r="G13544">
        <v>-327.92484654344003</v>
      </c>
      <c r="I13544">
        <v>-420.46467007246071</v>
      </c>
      <c r="J13544">
        <v>-402.88285626820965</v>
      </c>
      <c r="K13544">
        <v>-327.92484654344003</v>
      </c>
    </row>
    <row r="13545" spans="1:11" x14ac:dyDescent="0.25">
      <c r="A13545">
        <v>-556.27892781543505</v>
      </c>
      <c r="B13545">
        <v>-1198.3635221427201</v>
      </c>
      <c r="C13545">
        <v>-215.8897210431</v>
      </c>
      <c r="E13545">
        <v>-406.7369619929263</v>
      </c>
      <c r="F13545">
        <v>-429.49635982987638</v>
      </c>
      <c r="G13545">
        <v>-327.3666633789714</v>
      </c>
      <c r="I13545">
        <v>-429.49635982987638</v>
      </c>
      <c r="J13545">
        <v>-406.7369619929263</v>
      </c>
      <c r="K13545">
        <v>-327.3666633789714</v>
      </c>
    </row>
    <row r="13546" spans="1:11" x14ac:dyDescent="0.25">
      <c r="A13546">
        <v>-197.927672578754</v>
      </c>
      <c r="B13546">
        <v>-336.116261121305</v>
      </c>
      <c r="C13546">
        <v>-235.69065124695501</v>
      </c>
      <c r="E13546">
        <v>-406.55863097814523</v>
      </c>
      <c r="F13546">
        <v>-429.14888550720957</v>
      </c>
      <c r="G13546">
        <v>-326.91248397131801</v>
      </c>
      <c r="I13546">
        <v>-429.14888550720957</v>
      </c>
      <c r="J13546">
        <v>-406.55863097814523</v>
      </c>
      <c r="K13546">
        <v>-326.91248397131801</v>
      </c>
    </row>
    <row r="13547" spans="1:11" x14ac:dyDescent="0.25">
      <c r="A13547">
        <v>-636.69340482929397</v>
      </c>
      <c r="B13547">
        <v>-165.86147368797299</v>
      </c>
      <c r="C13547">
        <v>-201.78161255973399</v>
      </c>
      <c r="E13547">
        <v>-407.34381631195373</v>
      </c>
      <c r="F13547">
        <v>-429.32964912922364</v>
      </c>
      <c r="G13547">
        <v>-326.30986678624612</v>
      </c>
      <c r="I13547">
        <v>-429.32964912922364</v>
      </c>
      <c r="J13547">
        <v>-407.34381631195373</v>
      </c>
      <c r="K13547">
        <v>-326.30986678624612</v>
      </c>
    </row>
    <row r="13548" spans="1:11" x14ac:dyDescent="0.25">
      <c r="A13548">
        <v>-143.66375097361399</v>
      </c>
      <c r="B13548">
        <v>-145.962809435651</v>
      </c>
      <c r="C13548">
        <v>-152.27352144859799</v>
      </c>
      <c r="E13548">
        <v>-405.12293162535718</v>
      </c>
      <c r="F13548">
        <v>-429.23750114591797</v>
      </c>
      <c r="G13548">
        <v>-325.18963024244351</v>
      </c>
      <c r="I13548">
        <v>-429.23750114591797</v>
      </c>
      <c r="J13548">
        <v>-405.12293162535718</v>
      </c>
      <c r="K13548">
        <v>-325.18963024244351</v>
      </c>
    </row>
    <row r="13549" spans="1:11" x14ac:dyDescent="0.25">
      <c r="A13549">
        <v>-85.396132378734407</v>
      </c>
      <c r="B13549">
        <v>-103.57511148677</v>
      </c>
      <c r="C13549">
        <v>-341.877976347664</v>
      </c>
      <c r="E13549">
        <v>-401.03662854726957</v>
      </c>
      <c r="F13549">
        <v>-419.39380286954423</v>
      </c>
      <c r="G13549">
        <v>-327.85444277183598</v>
      </c>
      <c r="I13549">
        <v>-419.39380286954423</v>
      </c>
      <c r="J13549">
        <v>-401.03662854726957</v>
      </c>
      <c r="K13549">
        <v>-327.85444277183598</v>
      </c>
    </row>
    <row r="13550" spans="1:11" x14ac:dyDescent="0.25">
      <c r="A13550">
        <v>-93.314572621926601</v>
      </c>
      <c r="B13550">
        <v>-115.336123155395</v>
      </c>
      <c r="C13550">
        <v>-193.105386853167</v>
      </c>
      <c r="E13550">
        <v>-396.46566166796219</v>
      </c>
      <c r="F13550">
        <v>-417.19440714144582</v>
      </c>
      <c r="G13550">
        <v>-326.71072223567802</v>
      </c>
      <c r="I13550">
        <v>-417.19440714144582</v>
      </c>
      <c r="J13550">
        <v>-396.46566166796219</v>
      </c>
      <c r="K13550">
        <v>-326.71072223567802</v>
      </c>
    </row>
    <row r="13551" spans="1:11" x14ac:dyDescent="0.25">
      <c r="A13551">
        <v>-226.788441163366</v>
      </c>
      <c r="B13551">
        <v>-147.48383898944201</v>
      </c>
      <c r="C13551">
        <v>-484.03963882397898</v>
      </c>
      <c r="E13551">
        <v>-394.05521879244048</v>
      </c>
      <c r="F13551">
        <v>-417.04058601138621</v>
      </c>
      <c r="G13551">
        <v>-328.67185179661351</v>
      </c>
      <c r="I13551">
        <v>-417.04058601138621</v>
      </c>
      <c r="J13551">
        <v>-394.05521879244048</v>
      </c>
      <c r="K13551">
        <v>-328.67185179661351</v>
      </c>
    </row>
    <row r="13552" spans="1:11" x14ac:dyDescent="0.25">
      <c r="A13552">
        <v>-701.76420544137898</v>
      </c>
      <c r="B13552">
        <v>-28.345461094581999</v>
      </c>
      <c r="C13552">
        <v>-249.42065364192501</v>
      </c>
      <c r="E13552">
        <v>-397.38937125737897</v>
      </c>
      <c r="F13552">
        <v>-416.17001543677173</v>
      </c>
      <c r="G13552">
        <v>-328.50129454155518</v>
      </c>
      <c r="I13552">
        <v>-416.17001543677173</v>
      </c>
      <c r="J13552">
        <v>-397.38937125737897</v>
      </c>
      <c r="K13552">
        <v>-328.50129454155518</v>
      </c>
    </row>
    <row r="13553" spans="1:11" x14ac:dyDescent="0.25">
      <c r="A13553">
        <v>-264.03432694234198</v>
      </c>
      <c r="B13553">
        <v>-136.784553348061</v>
      </c>
      <c r="C13553">
        <v>-162.407130823801</v>
      </c>
      <c r="E13553">
        <v>-395.88220336413639</v>
      </c>
      <c r="F13553">
        <v>-414.34224679370067</v>
      </c>
      <c r="G13553">
        <v>-326.49091711817306</v>
      </c>
      <c r="I13553">
        <v>-414.34224679370067</v>
      </c>
      <c r="J13553">
        <v>-395.88220336413639</v>
      </c>
      <c r="K13553">
        <v>-326.49091711817306</v>
      </c>
    </row>
    <row r="13554" spans="1:11" x14ac:dyDescent="0.25">
      <c r="A13554">
        <v>-154.380547092683</v>
      </c>
      <c r="B13554">
        <v>-120.89891617043</v>
      </c>
      <c r="C13554">
        <v>-372.91918020550401</v>
      </c>
      <c r="E13554">
        <v>-392.87015455675026</v>
      </c>
      <c r="F13554">
        <v>-414.79083093180469</v>
      </c>
      <c r="G13554">
        <v>-327.60016473516686</v>
      </c>
      <c r="I13554">
        <v>-414.79083093180469</v>
      </c>
      <c r="J13554">
        <v>-392.87015455675026</v>
      </c>
      <c r="K13554">
        <v>-327.60016473516686</v>
      </c>
    </row>
    <row r="13555" spans="1:11" x14ac:dyDescent="0.25">
      <c r="A13555">
        <v>-391.75374043253697</v>
      </c>
      <c r="B13555">
        <v>-116.30473022177</v>
      </c>
      <c r="C13555">
        <v>-179.29436789732199</v>
      </c>
      <c r="E13555">
        <v>-392.5583914793541</v>
      </c>
      <c r="F13555">
        <v>-414.12747921194773</v>
      </c>
      <c r="G13555">
        <v>-326.84155565401301</v>
      </c>
      <c r="I13555">
        <v>-414.12747921194773</v>
      </c>
      <c r="J13555">
        <v>-392.5583914793541</v>
      </c>
      <c r="K13555">
        <v>-326.84155565401301</v>
      </c>
    </row>
    <row r="13556" spans="1:11" x14ac:dyDescent="0.25">
      <c r="A13556">
        <v>-500.81292593747702</v>
      </c>
      <c r="B13556">
        <v>-91.813245577486896</v>
      </c>
      <c r="C13556">
        <v>-289.36299299149402</v>
      </c>
      <c r="E13556">
        <v>-392.17026183984831</v>
      </c>
      <c r="F13556">
        <v>-413.56548459690225</v>
      </c>
      <c r="G13556">
        <v>-329.22860797962824</v>
      </c>
      <c r="I13556">
        <v>-413.56548459690225</v>
      </c>
      <c r="J13556">
        <v>-392.17026183984831</v>
      </c>
      <c r="K13556">
        <v>-329.22860797962824</v>
      </c>
    </row>
    <row r="13557" spans="1:11" x14ac:dyDescent="0.25">
      <c r="A13557">
        <v>-145.874298715744</v>
      </c>
      <c r="B13557">
        <v>-211.619776322072</v>
      </c>
      <c r="C13557">
        <v>-90.314141071076307</v>
      </c>
      <c r="E13557">
        <v>-391.93053631624019</v>
      </c>
      <c r="F13557">
        <v>-415.06491947200766</v>
      </c>
      <c r="G13557">
        <v>-327.1092970303236</v>
      </c>
      <c r="I13557">
        <v>-415.06491947200766</v>
      </c>
      <c r="J13557">
        <v>-391.93053631624019</v>
      </c>
      <c r="K13557">
        <v>-327.1092970303236</v>
      </c>
    </row>
    <row r="13558" spans="1:11" x14ac:dyDescent="0.25">
      <c r="A13558">
        <v>-588.31696655004396</v>
      </c>
      <c r="B13558">
        <v>-142.70687694181501</v>
      </c>
      <c r="C13558">
        <v>-327.70710419904998</v>
      </c>
      <c r="E13558">
        <v>-393.04696706865298</v>
      </c>
      <c r="F13558">
        <v>-415.05618859918985</v>
      </c>
      <c r="G13558">
        <v>-327.06142920069158</v>
      </c>
      <c r="I13558">
        <v>-415.05618859918985</v>
      </c>
      <c r="J13558">
        <v>-393.04696706865298</v>
      </c>
      <c r="K13558">
        <v>-327.06142920069158</v>
      </c>
    </row>
    <row r="13559" spans="1:11" x14ac:dyDescent="0.25">
      <c r="A13559">
        <v>-552.40783252410495</v>
      </c>
      <c r="B13559">
        <v>-131.67694293795401</v>
      </c>
      <c r="C13559">
        <v>-196.00052541713401</v>
      </c>
      <c r="E13559">
        <v>-393.29853472482142</v>
      </c>
      <c r="F13559">
        <v>-414.57377412471817</v>
      </c>
      <c r="G13559">
        <v>-328.16901310527055</v>
      </c>
      <c r="I13559">
        <v>-414.57377412471817</v>
      </c>
      <c r="J13559">
        <v>-393.29853472482142</v>
      </c>
      <c r="K13559">
        <v>-328.16901310527055</v>
      </c>
    </row>
    <row r="13560" spans="1:11" x14ac:dyDescent="0.25">
      <c r="A13560">
        <v>-566.39966776601602</v>
      </c>
      <c r="B13560">
        <v>-98.076420588074299</v>
      </c>
      <c r="C13560">
        <v>-107.330531765171</v>
      </c>
      <c r="E13560">
        <v>-395.87660911728346</v>
      </c>
      <c r="F13560">
        <v>-413.72930136799181</v>
      </c>
      <c r="G13560">
        <v>-328.3193046399881</v>
      </c>
      <c r="I13560">
        <v>-413.72930136799181</v>
      </c>
      <c r="J13560">
        <v>-395.87660911728346</v>
      </c>
      <c r="K13560">
        <v>-328.3193046399881</v>
      </c>
    </row>
    <row r="13561" spans="1:11" x14ac:dyDescent="0.25">
      <c r="A13561">
        <v>-141.525686198302</v>
      </c>
      <c r="B13561">
        <v>-155.55443054408801</v>
      </c>
      <c r="C13561">
        <v>-80.778963319778995</v>
      </c>
      <c r="E13561">
        <v>-394.06456595674968</v>
      </c>
      <c r="F13561">
        <v>-413.76081148562969</v>
      </c>
      <c r="G13561">
        <v>-328.10642695027417</v>
      </c>
      <c r="I13561">
        <v>-413.76081148562969</v>
      </c>
      <c r="J13561">
        <v>-394.06456595674968</v>
      </c>
      <c r="K13561">
        <v>-328.10642695027417</v>
      </c>
    </row>
    <row r="13562" spans="1:11" x14ac:dyDescent="0.25">
      <c r="A13562">
        <v>-24.8933083134181</v>
      </c>
      <c r="B13562">
        <v>-144.317457788984</v>
      </c>
      <c r="C13562">
        <v>-400.54591996135298</v>
      </c>
      <c r="E13562">
        <v>-390.96964300541777</v>
      </c>
      <c r="F13562">
        <v>-414.02302643894626</v>
      </c>
      <c r="G13562">
        <v>-331.24230380511267</v>
      </c>
      <c r="I13562">
        <v>-414.02302643894626</v>
      </c>
      <c r="J13562">
        <v>-390.96964300541777</v>
      </c>
      <c r="K13562">
        <v>-331.24230380511267</v>
      </c>
    </row>
    <row r="13563" spans="1:11" x14ac:dyDescent="0.25">
      <c r="A13563">
        <v>-125.030310354652</v>
      </c>
      <c r="B13563">
        <v>-144.28346502225901</v>
      </c>
      <c r="C13563">
        <v>-486.48873079451499</v>
      </c>
      <c r="E13563">
        <v>-390.41130756547687</v>
      </c>
      <c r="F13563">
        <v>-413.85026642601332</v>
      </c>
      <c r="G13563">
        <v>-333.02234059815049</v>
      </c>
      <c r="I13563">
        <v>-413.85026642601332</v>
      </c>
      <c r="J13563">
        <v>-390.41130756547687</v>
      </c>
      <c r="K13563">
        <v>-333.02234059815049</v>
      </c>
    </row>
    <row r="13564" spans="1:11" x14ac:dyDescent="0.25">
      <c r="A13564">
        <v>-619.173479954002</v>
      </c>
      <c r="B13564">
        <v>-163.98790459601</v>
      </c>
      <c r="C13564">
        <v>-167.12678263791599</v>
      </c>
      <c r="E13564">
        <v>-391.33385013547559</v>
      </c>
      <c r="F13564">
        <v>-414.56897354873399</v>
      </c>
      <c r="G13564">
        <v>-332.24657639112434</v>
      </c>
      <c r="I13564">
        <v>-414.56897354873399</v>
      </c>
      <c r="J13564">
        <v>-391.33385013547559</v>
      </c>
      <c r="K13564">
        <v>-332.24657639112434</v>
      </c>
    </row>
    <row r="13565" spans="1:11" x14ac:dyDescent="0.25">
      <c r="A13565">
        <v>-167.61112396056501</v>
      </c>
      <c r="B13565">
        <v>-128.803123734211</v>
      </c>
      <c r="C13565">
        <v>-164.06276357664001</v>
      </c>
      <c r="E13565">
        <v>-390.44653162469928</v>
      </c>
      <c r="F13565">
        <v>-414.7773727853604</v>
      </c>
      <c r="G13565">
        <v>-333.45893087667321</v>
      </c>
      <c r="I13565">
        <v>-414.7773727853604</v>
      </c>
      <c r="J13565">
        <v>-390.44653162469928</v>
      </c>
      <c r="K13565">
        <v>-333.45893087667321</v>
      </c>
    </row>
    <row r="13566" spans="1:11" x14ac:dyDescent="0.25">
      <c r="A13566">
        <v>-146.42824856694199</v>
      </c>
      <c r="B13566">
        <v>-110.277151029278</v>
      </c>
      <c r="C13566">
        <v>-85.749671751162595</v>
      </c>
      <c r="E13566">
        <v>-389.78298024789473</v>
      </c>
      <c r="F13566">
        <v>-414.53345864093069</v>
      </c>
      <c r="G13566">
        <v>-331.15273291413934</v>
      </c>
      <c r="I13566">
        <v>-414.53345864093069</v>
      </c>
      <c r="J13566">
        <v>-389.78298024789473</v>
      </c>
      <c r="K13566">
        <v>-331.15273291413934</v>
      </c>
    </row>
    <row r="13567" spans="1:11" x14ac:dyDescent="0.25">
      <c r="A13567">
        <v>-16.506919535636399</v>
      </c>
      <c r="B13567">
        <v>-127.643468166556</v>
      </c>
      <c r="C13567">
        <v>-395.724610317886</v>
      </c>
      <c r="E13567">
        <v>-386.47233940675375</v>
      </c>
      <c r="F13567">
        <v>-414.17881922465443</v>
      </c>
      <c r="G13567">
        <v>-332.30071281802907</v>
      </c>
      <c r="I13567">
        <v>-414.17881922465443</v>
      </c>
      <c r="J13567">
        <v>-386.47233940675375</v>
      </c>
      <c r="K13567">
        <v>-332.30071281802907</v>
      </c>
    </row>
    <row r="13568" spans="1:11" x14ac:dyDescent="0.25">
      <c r="A13568">
        <v>-628.15850861379101</v>
      </c>
      <c r="B13568">
        <v>-136.91875442545</v>
      </c>
      <c r="C13568">
        <v>-71.708790535607307</v>
      </c>
      <c r="E13568">
        <v>-388.64465957039033</v>
      </c>
      <c r="F13568">
        <v>-413.06557619623601</v>
      </c>
      <c r="G13568">
        <v>-330.03014407391407</v>
      </c>
      <c r="I13568">
        <v>-413.06557619623601</v>
      </c>
      <c r="J13568">
        <v>-388.64465957039033</v>
      </c>
      <c r="K13568">
        <v>-330.03014407391407</v>
      </c>
    </row>
    <row r="13569" spans="1:11" x14ac:dyDescent="0.25">
      <c r="A13569">
        <v>-729.23803680258504</v>
      </c>
      <c r="B13569">
        <v>-187.57461834105601</v>
      </c>
      <c r="C13569">
        <v>-484.19305065305599</v>
      </c>
      <c r="E13569">
        <v>-394.18604614305434</v>
      </c>
      <c r="F13569">
        <v>-411.61927202591028</v>
      </c>
      <c r="G13569">
        <v>-332.2848912400932</v>
      </c>
      <c r="I13569">
        <v>-411.61927202591028</v>
      </c>
      <c r="J13569">
        <v>-394.18604614305434</v>
      </c>
      <c r="K13569">
        <v>-332.2848912400932</v>
      </c>
    </row>
    <row r="13570" spans="1:11" x14ac:dyDescent="0.25">
      <c r="A13570">
        <v>-614.66864782868004</v>
      </c>
      <c r="B13570">
        <v>-167.718443895494</v>
      </c>
      <c r="C13570">
        <v>-396.32406130360999</v>
      </c>
      <c r="E13570">
        <v>-396.58816422902737</v>
      </c>
      <c r="F13570">
        <v>-411.73871813027949</v>
      </c>
      <c r="G13570">
        <v>-333.65379022011575</v>
      </c>
      <c r="I13570">
        <v>-411.73871813027949</v>
      </c>
      <c r="J13570">
        <v>-396.58816422902737</v>
      </c>
      <c r="K13570">
        <v>-333.65379022011575</v>
      </c>
    </row>
    <row r="13571" spans="1:11" x14ac:dyDescent="0.25">
      <c r="A13571">
        <v>-388.44347208145598</v>
      </c>
      <c r="B13571">
        <v>-165.92632700204501</v>
      </c>
      <c r="C13571">
        <v>-421.341767961627</v>
      </c>
      <c r="E13571">
        <v>-398.79992085852382</v>
      </c>
      <c r="F13571">
        <v>-408.7538223105592</v>
      </c>
      <c r="G13571">
        <v>-334.8693423192957</v>
      </c>
      <c r="I13571">
        <v>-408.7538223105592</v>
      </c>
      <c r="J13571">
        <v>-398.79992085852382</v>
      </c>
      <c r="K13571">
        <v>-334.8693423192957</v>
      </c>
    </row>
    <row r="13572" spans="1:11" x14ac:dyDescent="0.25">
      <c r="A13572">
        <v>-550.18509575479595</v>
      </c>
      <c r="B13572">
        <v>-136.63938500675499</v>
      </c>
      <c r="C13572">
        <v>-87.056658146848505</v>
      </c>
      <c r="E13572">
        <v>-399.02631297259074</v>
      </c>
      <c r="F13572">
        <v>-406.37584299641753</v>
      </c>
      <c r="G13572">
        <v>-335.12056601346291</v>
      </c>
      <c r="I13572">
        <v>-406.37584299641753</v>
      </c>
      <c r="J13572">
        <v>-399.02631297259074</v>
      </c>
      <c r="K13572">
        <v>-335.12056601346291</v>
      </c>
    </row>
    <row r="13573" spans="1:11" x14ac:dyDescent="0.25">
      <c r="A13573">
        <v>-669.31551180032602</v>
      </c>
      <c r="B13573">
        <v>-136.492615590714</v>
      </c>
      <c r="C13573">
        <v>-455.92634028886999</v>
      </c>
      <c r="E13573">
        <v>-400.10131265912128</v>
      </c>
      <c r="F13573">
        <v>-404.53767760749878</v>
      </c>
      <c r="G13573">
        <v>-338.82678673931827</v>
      </c>
      <c r="I13573">
        <v>-404.53767760749878</v>
      </c>
      <c r="J13573">
        <v>-400.10131265912128</v>
      </c>
      <c r="K13573">
        <v>-338.82678673931827</v>
      </c>
    </row>
    <row r="13574" spans="1:11" x14ac:dyDescent="0.25">
      <c r="A13574">
        <v>-509.440487781017</v>
      </c>
      <c r="B13574">
        <v>-117.60394354330801</v>
      </c>
      <c r="C13574">
        <v>-58.047393452267499</v>
      </c>
      <c r="E13574">
        <v>-401.88967668787029</v>
      </c>
      <c r="F13574">
        <v>-402.39081118456699</v>
      </c>
      <c r="G13574">
        <v>-334.95791314147891</v>
      </c>
      <c r="I13574">
        <v>-402.39081118456699</v>
      </c>
      <c r="J13574">
        <v>-401.88967668787029</v>
      </c>
      <c r="K13574">
        <v>-334.95791314147891</v>
      </c>
    </row>
    <row r="13575" spans="1:11" x14ac:dyDescent="0.25">
      <c r="A13575">
        <v>-614.31661991373505</v>
      </c>
      <c r="B13575">
        <v>-133.96918510918201</v>
      </c>
      <c r="C13575">
        <v>-59.407616697464</v>
      </c>
      <c r="E13575">
        <v>-403.18742146240368</v>
      </c>
      <c r="F13575">
        <v>-400.59351546653119</v>
      </c>
      <c r="G13575">
        <v>-332.8518762123432</v>
      </c>
      <c r="I13575">
        <v>-403.18742146240368</v>
      </c>
      <c r="J13575">
        <v>-400.59351546653119</v>
      </c>
      <c r="K13575">
        <v>-332.8518762123432</v>
      </c>
    </row>
    <row r="13576" spans="1:11" x14ac:dyDescent="0.25">
      <c r="A13576">
        <v>-687.77795850584403</v>
      </c>
      <c r="B13576">
        <v>-158.124871663954</v>
      </c>
      <c r="C13576">
        <v>-471.03843682691598</v>
      </c>
      <c r="E13576">
        <v>-405.30747257337879</v>
      </c>
      <c r="F13576">
        <v>-401.18321479631214</v>
      </c>
      <c r="G13576">
        <v>-334.4600863463865</v>
      </c>
      <c r="I13576">
        <v>-405.30747257337879</v>
      </c>
      <c r="J13576">
        <v>-401.18321479631214</v>
      </c>
      <c r="K13576">
        <v>-334.4600863463865</v>
      </c>
    </row>
    <row r="13577" spans="1:11" x14ac:dyDescent="0.25">
      <c r="A13577">
        <v>-548.79569770872001</v>
      </c>
      <c r="B13577">
        <v>-138.12178374168801</v>
      </c>
      <c r="C13577">
        <v>-337.00495235774798</v>
      </c>
      <c r="E13577">
        <v>-410.25551186044964</v>
      </c>
      <c r="F13577">
        <v>-400.40934165144887</v>
      </c>
      <c r="G13577">
        <v>-334.90406162672252</v>
      </c>
      <c r="I13577">
        <v>-410.25551186044964</v>
      </c>
      <c r="J13577">
        <v>-400.40934165144887</v>
      </c>
      <c r="K13577">
        <v>-334.90406162672252</v>
      </c>
    </row>
    <row r="13578" spans="1:11" x14ac:dyDescent="0.25">
      <c r="A13578">
        <v>-684.84439799665495</v>
      </c>
      <c r="B13578">
        <v>-130.68203940729001</v>
      </c>
      <c r="C13578">
        <v>-383.07836775258602</v>
      </c>
      <c r="E13578">
        <v>-413.55175677358244</v>
      </c>
      <c r="F13578">
        <v>-399.80913155663421</v>
      </c>
      <c r="G13578">
        <v>-337.64762933337812</v>
      </c>
      <c r="I13578">
        <v>-413.55175677358244</v>
      </c>
      <c r="J13578">
        <v>-399.80913155663421</v>
      </c>
      <c r="K13578">
        <v>-337.64762933337812</v>
      </c>
    </row>
    <row r="13579" spans="1:11" x14ac:dyDescent="0.25">
      <c r="A13579">
        <v>-124.711939556728</v>
      </c>
      <c r="B13579">
        <v>-130.363093874193</v>
      </c>
      <c r="C13579">
        <v>-1061.672884139</v>
      </c>
      <c r="E13579">
        <v>-410.91564857788319</v>
      </c>
      <c r="F13579">
        <v>-398.89808264370828</v>
      </c>
      <c r="G13579">
        <v>-347.21757311995765</v>
      </c>
      <c r="I13579">
        <v>-410.91564857788319</v>
      </c>
      <c r="J13579">
        <v>-398.89808264370828</v>
      </c>
      <c r="K13579">
        <v>-347.21757311995765</v>
      </c>
    </row>
    <row r="13580" spans="1:11" x14ac:dyDescent="0.25">
      <c r="A13580">
        <v>-572.60296544829498</v>
      </c>
      <c r="B13580">
        <v>-132.00633598410701</v>
      </c>
      <c r="C13580">
        <v>-1049.2624073198499</v>
      </c>
      <c r="E13580">
        <v>-413.87810536341817</v>
      </c>
      <c r="F13580">
        <v>-399.84507620397852</v>
      </c>
      <c r="G13580">
        <v>-357.06142000192523</v>
      </c>
      <c r="I13580">
        <v>-413.87810536341817</v>
      </c>
      <c r="J13580">
        <v>-399.84507620397852</v>
      </c>
      <c r="K13580">
        <v>-357.06142000192523</v>
      </c>
    </row>
    <row r="13581" spans="1:11" x14ac:dyDescent="0.25">
      <c r="A13581">
        <v>-518.02823866789004</v>
      </c>
      <c r="B13581">
        <v>-132.89856721231999</v>
      </c>
      <c r="C13581">
        <v>-549.17569654720103</v>
      </c>
      <c r="E13581">
        <v>-416.62763577940444</v>
      </c>
      <c r="F13581">
        <v>-400.16689462623231</v>
      </c>
      <c r="G13581">
        <v>-359.38682154949328</v>
      </c>
      <c r="I13581">
        <v>-416.62763577940444</v>
      </c>
      <c r="J13581">
        <v>-400.16689462623231</v>
      </c>
      <c r="K13581">
        <v>-359.38682154949328</v>
      </c>
    </row>
    <row r="13582" spans="1:11" x14ac:dyDescent="0.25">
      <c r="A13582">
        <v>-186.557354537988</v>
      </c>
      <c r="B13582">
        <v>-141.56580724175799</v>
      </c>
      <c r="C13582">
        <v>-185.50058713617699</v>
      </c>
      <c r="E13582">
        <v>-415.32650745012796</v>
      </c>
      <c r="F13582">
        <v>-399.9167753981838</v>
      </c>
      <c r="G13582">
        <v>-361.13911358666809</v>
      </c>
      <c r="I13582">
        <v>-415.32650745012796</v>
      </c>
      <c r="J13582">
        <v>-399.9167753981838</v>
      </c>
      <c r="K13582">
        <v>-361.13911358666809</v>
      </c>
    </row>
    <row r="13583" spans="1:11" x14ac:dyDescent="0.25">
      <c r="A13583">
        <v>-148.81878492357399</v>
      </c>
      <c r="B13583">
        <v>-141.954054050754</v>
      </c>
      <c r="C13583">
        <v>-382.143816114625</v>
      </c>
      <c r="E13583">
        <v>-413.25562434920948</v>
      </c>
      <c r="F13583">
        <v>-400.23492596504707</v>
      </c>
      <c r="G13583">
        <v>-362.29992806428783</v>
      </c>
      <c r="I13583">
        <v>-413.25562434920948</v>
      </c>
      <c r="J13583">
        <v>-400.23492596504707</v>
      </c>
      <c r="K13583">
        <v>-362.29992806428783</v>
      </c>
    </row>
    <row r="13584" spans="1:11" x14ac:dyDescent="0.25">
      <c r="A13584">
        <v>-618.60795891789405</v>
      </c>
      <c r="B13584">
        <v>-132.31012853974499</v>
      </c>
      <c r="C13584">
        <v>-72.664541947423999</v>
      </c>
      <c r="E13584">
        <v>-417.55664967633538</v>
      </c>
      <c r="F13584">
        <v>-393.35365702139484</v>
      </c>
      <c r="G13584">
        <v>-360.03592174752151</v>
      </c>
      <c r="I13584">
        <v>-417.55664967633538</v>
      </c>
      <c r="J13584">
        <v>-393.35365702139484</v>
      </c>
      <c r="K13584">
        <v>-360.03592174752151</v>
      </c>
    </row>
    <row r="13585" spans="1:11" x14ac:dyDescent="0.25">
      <c r="A13585">
        <v>-121.736587877246</v>
      </c>
      <c r="B13585">
        <v>-141.07837860439099</v>
      </c>
      <c r="C13585">
        <v>-795.66164052156</v>
      </c>
      <c r="E13585">
        <v>-417.34777376774292</v>
      </c>
      <c r="F13585">
        <v>-393.5662290726018</v>
      </c>
      <c r="G13585">
        <v>-364.53956477054521</v>
      </c>
      <c r="I13585">
        <v>-417.34777376774292</v>
      </c>
      <c r="J13585">
        <v>-393.5662290726018</v>
      </c>
      <c r="K13585">
        <v>-364.53956477054521</v>
      </c>
    </row>
    <row r="13586" spans="1:11" x14ac:dyDescent="0.25">
      <c r="A13586">
        <v>-448.281670987631</v>
      </c>
      <c r="B13586">
        <v>-133.632722211051</v>
      </c>
      <c r="C13586">
        <v>-374.83748605370499</v>
      </c>
      <c r="E13586">
        <v>-420.00407323623165</v>
      </c>
      <c r="F13586">
        <v>-393.19376928603617</v>
      </c>
      <c r="G13586">
        <v>-367.54762726767149</v>
      </c>
      <c r="I13586">
        <v>-420.00407323623165</v>
      </c>
      <c r="J13586">
        <v>-393.19376928603617</v>
      </c>
      <c r="K13586">
        <v>-367.54762726767149</v>
      </c>
    </row>
    <row r="13587" spans="1:11" x14ac:dyDescent="0.25">
      <c r="A13587">
        <v>-187.710280340823</v>
      </c>
      <c r="B13587">
        <v>-106.474487078251</v>
      </c>
      <c r="C13587">
        <v>-154.90226858878199</v>
      </c>
      <c r="E13587">
        <v>-417.01740750972664</v>
      </c>
      <c r="F13587">
        <v>-392.99042947624162</v>
      </c>
      <c r="G13587">
        <v>-366.24099476060672</v>
      </c>
      <c r="I13587">
        <v>-417.01740750972664</v>
      </c>
      <c r="J13587">
        <v>-392.99042947624162</v>
      </c>
      <c r="K13587">
        <v>-366.24099476060672</v>
      </c>
    </row>
    <row r="13588" spans="1:11" x14ac:dyDescent="0.25">
      <c r="A13588">
        <v>-683.32197927698599</v>
      </c>
      <c r="B13588">
        <v>-113.44816717778301</v>
      </c>
      <c r="C13588">
        <v>-264.564542836621</v>
      </c>
      <c r="E13588">
        <v>-421.35907892933034</v>
      </c>
      <c r="F13588">
        <v>-392.74530421001305</v>
      </c>
      <c r="G13588">
        <v>-368.19747413526369</v>
      </c>
      <c r="I13588">
        <v>-421.35907892933034</v>
      </c>
      <c r="J13588">
        <v>-392.74530421001305</v>
      </c>
      <c r="K13588">
        <v>-368.19747413526369</v>
      </c>
    </row>
    <row r="13589" spans="1:11" x14ac:dyDescent="0.25">
      <c r="A13589">
        <v>-151.23914764618101</v>
      </c>
      <c r="B13589">
        <v>-159.32031449290801</v>
      </c>
      <c r="C13589">
        <v>-464.58408726399301</v>
      </c>
      <c r="E13589">
        <v>-418.4217957520483</v>
      </c>
      <c r="F13589">
        <v>-391.51650501024034</v>
      </c>
      <c r="G13589">
        <v>-372.14336802654213</v>
      </c>
      <c r="I13589">
        <v>-418.4217957520483</v>
      </c>
      <c r="J13589">
        <v>-391.51650501024034</v>
      </c>
      <c r="K13589">
        <v>-372.14336802654213</v>
      </c>
    </row>
    <row r="13590" spans="1:11" x14ac:dyDescent="0.25">
      <c r="A13590">
        <v>-116.288633444802</v>
      </c>
      <c r="B13590">
        <v>-120.636121163059</v>
      </c>
      <c r="C13590">
        <v>-454.82884264556901</v>
      </c>
      <c r="E13590">
        <v>-418.47199062904741</v>
      </c>
      <c r="F13590">
        <v>-372.41600814260244</v>
      </c>
      <c r="G13590">
        <v>-372.43564183094878</v>
      </c>
      <c r="I13590">
        <v>-418.47199062904741</v>
      </c>
      <c r="J13590">
        <v>-372.43564183094878</v>
      </c>
      <c r="K13590">
        <v>-372.41600814260244</v>
      </c>
    </row>
    <row r="13591" spans="1:11" x14ac:dyDescent="0.25">
      <c r="A13591">
        <v>-691.75340604859798</v>
      </c>
      <c r="B13591">
        <v>-136.89094897915501</v>
      </c>
      <c r="C13591">
        <v>-679.01209354099001</v>
      </c>
      <c r="E13591">
        <v>-422.71552102565579</v>
      </c>
      <c r="F13591">
        <v>-373.12061442390996</v>
      </c>
      <c r="G13591">
        <v>-376.52867442944904</v>
      </c>
      <c r="I13591">
        <v>-422.71552102565579</v>
      </c>
      <c r="J13591">
        <v>-376.52867442944904</v>
      </c>
      <c r="K13591">
        <v>-373.12061442390996</v>
      </c>
    </row>
    <row r="13592" spans="1:11" x14ac:dyDescent="0.25">
      <c r="A13592">
        <v>-114.801657312503</v>
      </c>
      <c r="B13592">
        <v>-143.137198528966</v>
      </c>
      <c r="C13592">
        <v>-399.58040469279598</v>
      </c>
      <c r="E13592">
        <v>-417.98649839841659</v>
      </c>
      <c r="F13592">
        <v>-372.28966439581831</v>
      </c>
      <c r="G13592">
        <v>-377.04825398454284</v>
      </c>
      <c r="I13592">
        <v>-417.98649839841659</v>
      </c>
      <c r="J13592">
        <v>-377.04825398454284</v>
      </c>
      <c r="K13592">
        <v>-372.28966439581831</v>
      </c>
    </row>
    <row r="13593" spans="1:11" x14ac:dyDescent="0.25">
      <c r="A13593">
        <v>-524.07390275451996</v>
      </c>
      <c r="B13593">
        <v>-142.51121075482399</v>
      </c>
      <c r="C13593">
        <v>-391.16014530087301</v>
      </c>
      <c r="E13593">
        <v>-417.85551220306877</v>
      </c>
      <c r="F13593">
        <v>-371.56960595376722</v>
      </c>
      <c r="G13593">
        <v>-377.42308003904691</v>
      </c>
      <c r="I13593">
        <v>-417.85551220306877</v>
      </c>
      <c r="J13593">
        <v>-377.42308003904691</v>
      </c>
      <c r="K13593">
        <v>-371.56960595376722</v>
      </c>
    </row>
    <row r="13594" spans="1:11" x14ac:dyDescent="0.25">
      <c r="A13594">
        <v>-268.27588466874198</v>
      </c>
      <c r="B13594">
        <v>-151.41432160959101</v>
      </c>
      <c r="C13594">
        <v>-544.79268990041396</v>
      </c>
      <c r="E13594">
        <v>-413.76012404811348</v>
      </c>
      <c r="F13594">
        <v>-350.87884320804267</v>
      </c>
      <c r="G13594">
        <v>-379.23636173121531</v>
      </c>
      <c r="I13594">
        <v>-413.76012404811348</v>
      </c>
      <c r="J13594">
        <v>-379.23636173121531</v>
      </c>
      <c r="K13594">
        <v>-350.87884320804267</v>
      </c>
    </row>
    <row r="13595" spans="1:11" x14ac:dyDescent="0.25">
      <c r="A13595">
        <v>-133.16242683596599</v>
      </c>
      <c r="B13595">
        <v>-146.60854185849101</v>
      </c>
      <c r="C13595">
        <v>-302.888264733705</v>
      </c>
      <c r="E13595">
        <v>-413.60539950460173</v>
      </c>
      <c r="F13595">
        <v>-344.83232057383844</v>
      </c>
      <c r="G13595">
        <v>-381.74905368568767</v>
      </c>
      <c r="I13595">
        <v>-413.60539950460173</v>
      </c>
      <c r="J13595">
        <v>-381.74905368568767</v>
      </c>
      <c r="K13595">
        <v>-344.83232057383844</v>
      </c>
    </row>
    <row r="13596" spans="1:11" x14ac:dyDescent="0.25">
      <c r="A13596">
        <v>-483.63013694595298</v>
      </c>
      <c r="B13596">
        <v>-64.191352327396103</v>
      </c>
      <c r="C13596">
        <v>-366.09094881981298</v>
      </c>
      <c r="E13596">
        <v>-418.33100140817521</v>
      </c>
      <c r="F13596">
        <v>-340.37060469992576</v>
      </c>
      <c r="G13596">
        <v>-381.28952541903209</v>
      </c>
      <c r="I13596">
        <v>-418.33100140817521</v>
      </c>
      <c r="J13596">
        <v>-381.28952541903209</v>
      </c>
      <c r="K13596">
        <v>-340.37060469992576</v>
      </c>
    </row>
    <row r="13597" spans="1:11" x14ac:dyDescent="0.25">
      <c r="A13597">
        <v>-256.10393899733799</v>
      </c>
      <c r="B13597">
        <v>-198.21215209049799</v>
      </c>
      <c r="C13597">
        <v>-709.90698171629901</v>
      </c>
      <c r="E13597">
        <v>-415.4566231147179</v>
      </c>
      <c r="F13597">
        <v>-340.66492318310668</v>
      </c>
      <c r="G13597">
        <v>-387.80953731132126</v>
      </c>
      <c r="I13597">
        <v>-415.4566231147179</v>
      </c>
      <c r="J13597">
        <v>-387.80953731132126</v>
      </c>
      <c r="K13597">
        <v>-340.66492318310668</v>
      </c>
    </row>
    <row r="13598" spans="1:11" x14ac:dyDescent="0.25">
      <c r="A13598">
        <v>-143.04400752109299</v>
      </c>
      <c r="B13598">
        <v>-134.22320512582201</v>
      </c>
      <c r="C13598">
        <v>-403.58200883084902</v>
      </c>
      <c r="E13598">
        <v>-411.41783994553094</v>
      </c>
      <c r="F13598">
        <v>-339.54494289236396</v>
      </c>
      <c r="G13598">
        <v>-391.09589082829962</v>
      </c>
      <c r="I13598">
        <v>-411.41783994553094</v>
      </c>
      <c r="J13598">
        <v>-391.09589082829962</v>
      </c>
      <c r="K13598">
        <v>-339.54494289236396</v>
      </c>
    </row>
    <row r="13599" spans="1:11" x14ac:dyDescent="0.25">
      <c r="A13599">
        <v>-139.848103610518</v>
      </c>
      <c r="B13599">
        <v>-153.722111879604</v>
      </c>
      <c r="C13599">
        <v>-434.83788492405699</v>
      </c>
      <c r="E13599">
        <v>-412.4073451306092</v>
      </c>
      <c r="F13599">
        <v>-339.433924088384</v>
      </c>
      <c r="G13599">
        <v>-391.48433444058611</v>
      </c>
      <c r="I13599">
        <v>-412.4073451306092</v>
      </c>
      <c r="J13599">
        <v>-391.48433444058611</v>
      </c>
      <c r="K13599">
        <v>-339.433924088384</v>
      </c>
    </row>
    <row r="13600" spans="1:11" x14ac:dyDescent="0.25">
      <c r="A13600">
        <v>-655.951854652983</v>
      </c>
      <c r="B13600">
        <v>-114.955927254643</v>
      </c>
      <c r="C13600">
        <v>-394.09635477544799</v>
      </c>
      <c r="E13600">
        <v>-418.50560602453669</v>
      </c>
      <c r="F13600">
        <v>-335.46185197242937</v>
      </c>
      <c r="G13600">
        <v>-391.31246899881342</v>
      </c>
      <c r="I13600">
        <v>-418.50560602453669</v>
      </c>
      <c r="J13600">
        <v>-391.31246899881342</v>
      </c>
      <c r="K13600">
        <v>-335.46185197242937</v>
      </c>
    </row>
    <row r="13601" spans="1:11" x14ac:dyDescent="0.25">
      <c r="A13601">
        <v>-466.52675793033802</v>
      </c>
      <c r="B13601">
        <v>-142.44712696719</v>
      </c>
      <c r="C13601">
        <v>-534.81716435140697</v>
      </c>
      <c r="E13601">
        <v>-416.62824663333413</v>
      </c>
      <c r="F13601">
        <v>-332.58024656059888</v>
      </c>
      <c r="G13601">
        <v>-395.6802491842983</v>
      </c>
      <c r="I13601">
        <v>-416.62824663333413</v>
      </c>
      <c r="J13601">
        <v>-395.6802491842983</v>
      </c>
      <c r="K13601">
        <v>-332.58024656059888</v>
      </c>
    </row>
    <row r="13602" spans="1:11" x14ac:dyDescent="0.25">
      <c r="A13602">
        <v>-107.499581197466</v>
      </c>
      <c r="B13602">
        <v>-81.447384862528295</v>
      </c>
      <c r="C13602">
        <v>-293.95948164158398</v>
      </c>
      <c r="E13602">
        <v>-408.86959574017868</v>
      </c>
      <c r="F13602">
        <v>-330.39694442531152</v>
      </c>
      <c r="G13602">
        <v>-394.32794156720479</v>
      </c>
      <c r="I13602">
        <v>-408.86959574017868</v>
      </c>
      <c r="J13602">
        <v>-394.32794156720479</v>
      </c>
      <c r="K13602">
        <v>-330.39694442531152</v>
      </c>
    </row>
    <row r="13603" spans="1:11" x14ac:dyDescent="0.25">
      <c r="A13603">
        <v>-125.728693344899</v>
      </c>
      <c r="B13603">
        <v>-92.575806516472994</v>
      </c>
      <c r="C13603">
        <v>-373.70379833612202</v>
      </c>
      <c r="E13603">
        <v>-406.15496577111969</v>
      </c>
      <c r="F13603">
        <v>-329.73995760430739</v>
      </c>
      <c r="G13603">
        <v>-397.59091041657774</v>
      </c>
      <c r="I13603">
        <v>-406.15496577111969</v>
      </c>
      <c r="J13603">
        <v>-397.59091041657774</v>
      </c>
      <c r="K13603">
        <v>-329.73995760430739</v>
      </c>
    </row>
    <row r="13604" spans="1:11" x14ac:dyDescent="0.25">
      <c r="A13604">
        <v>-610.41713362238499</v>
      </c>
      <c r="B13604">
        <v>-127.023590914669</v>
      </c>
      <c r="C13604">
        <v>-257.01804024596402</v>
      </c>
      <c r="E13604">
        <v>-405.8126489017215</v>
      </c>
      <c r="F13604">
        <v>-329.53037078354777</v>
      </c>
      <c r="G13604">
        <v>-396.06382402301585</v>
      </c>
      <c r="I13604">
        <v>-405.8126489017215</v>
      </c>
      <c r="J13604">
        <v>-396.06382402301585</v>
      </c>
      <c r="K13604">
        <v>-329.53037078354777</v>
      </c>
    </row>
    <row r="13605" spans="1:11" x14ac:dyDescent="0.25">
      <c r="A13605">
        <v>-592.12617137534198</v>
      </c>
      <c r="B13605">
        <v>-131.056313494351</v>
      </c>
      <c r="C13605">
        <v>-227.42796519380701</v>
      </c>
      <c r="E13605">
        <v>-405.50358383528197</v>
      </c>
      <c r="F13605">
        <v>-324.59392910510894</v>
      </c>
      <c r="G13605">
        <v>-397.37681613625523</v>
      </c>
      <c r="I13605">
        <v>-405.50358383528197</v>
      </c>
      <c r="J13605">
        <v>-397.37681613625523</v>
      </c>
      <c r="K13605">
        <v>-324.59392910510894</v>
      </c>
    </row>
    <row r="13606" spans="1:11" x14ac:dyDescent="0.25">
      <c r="A13606">
        <v>-59.323058180304002</v>
      </c>
      <c r="B13606">
        <v>-161.061557055463</v>
      </c>
      <c r="C13606">
        <v>-360.484759587459</v>
      </c>
      <c r="E13606">
        <v>-400.32069153140236</v>
      </c>
      <c r="F13606">
        <v>-320.76937893749198</v>
      </c>
      <c r="G13606">
        <v>-396.87406550954796</v>
      </c>
      <c r="I13606">
        <v>-400.32069153140236</v>
      </c>
      <c r="J13606">
        <v>-396.87406550954796</v>
      </c>
      <c r="K13606">
        <v>-320.76937893749198</v>
      </c>
    </row>
    <row r="13607" spans="1:11" x14ac:dyDescent="0.25">
      <c r="A13607">
        <v>-603.70519418142601</v>
      </c>
      <c r="B13607">
        <v>-141.83277900389399</v>
      </c>
      <c r="C13607">
        <v>-332.32726225998198</v>
      </c>
      <c r="E13607">
        <v>-400.54478742112815</v>
      </c>
      <c r="F13607">
        <v>-320.46529149226194</v>
      </c>
      <c r="G13607">
        <v>-396.27166261602434</v>
      </c>
      <c r="I13607">
        <v>-400.54478742112815</v>
      </c>
      <c r="J13607">
        <v>-396.27166261602434</v>
      </c>
      <c r="K13607">
        <v>-320.46529149226194</v>
      </c>
    </row>
    <row r="13608" spans="1:11" x14ac:dyDescent="0.25">
      <c r="A13608">
        <v>-552.65475982568501</v>
      </c>
      <c r="B13608">
        <v>-173.80168102527199</v>
      </c>
      <c r="C13608">
        <v>-311.42209277156002</v>
      </c>
      <c r="E13608">
        <v>-400.03708660865664</v>
      </c>
      <c r="F13608">
        <v>-320.76648004943826</v>
      </c>
      <c r="G13608">
        <v>-398.2218415010326</v>
      </c>
      <c r="I13608">
        <v>-400.03708660865664</v>
      </c>
      <c r="J13608">
        <v>-398.2218415010326</v>
      </c>
      <c r="K13608">
        <v>-320.76648004943826</v>
      </c>
    </row>
    <row r="13609" spans="1:11" x14ac:dyDescent="0.25">
      <c r="A13609">
        <v>-641.17748180827903</v>
      </c>
      <c r="B13609">
        <v>-149.81427789013699</v>
      </c>
      <c r="C13609">
        <v>-212.941908454784</v>
      </c>
      <c r="E13609">
        <v>-399.9767792764415</v>
      </c>
      <c r="F13609">
        <v>-319.80055106277666</v>
      </c>
      <c r="G13609">
        <v>-395.46295594423515</v>
      </c>
      <c r="I13609">
        <v>-399.9767792764415</v>
      </c>
      <c r="J13609">
        <v>-395.46295594423515</v>
      </c>
      <c r="K13609">
        <v>-319.80055106277666</v>
      </c>
    </row>
    <row r="13610" spans="1:11" x14ac:dyDescent="0.25">
      <c r="A13610">
        <v>-84.456652867360106</v>
      </c>
      <c r="B13610">
        <v>-126.510599951424</v>
      </c>
      <c r="C13610">
        <v>-233.74019858647199</v>
      </c>
      <c r="E13610">
        <v>-396.34607743681869</v>
      </c>
      <c r="F13610">
        <v>-319.02652362464227</v>
      </c>
      <c r="G13610">
        <v>-396.44817684963635</v>
      </c>
      <c r="I13610">
        <v>-396.44817684963635</v>
      </c>
      <c r="J13610">
        <v>-396.34607743681869</v>
      </c>
      <c r="K13610">
        <v>-319.02652362464227</v>
      </c>
    </row>
    <row r="13611" spans="1:11" x14ac:dyDescent="0.25">
      <c r="A13611">
        <v>-139.76370313254401</v>
      </c>
      <c r="B13611">
        <v>-194.59079991837899</v>
      </c>
      <c r="C13611">
        <v>-165.396910391597</v>
      </c>
      <c r="E13611">
        <v>-392.19375091674681</v>
      </c>
      <c r="F13611">
        <v>-315.93027589337407</v>
      </c>
      <c r="G13611">
        <v>-396.90567653477228</v>
      </c>
      <c r="I13611">
        <v>-396.90567653477228</v>
      </c>
      <c r="J13611">
        <v>-392.19375091674681</v>
      </c>
      <c r="K13611">
        <v>-315.93027589337407</v>
      </c>
    </row>
    <row r="13612" spans="1:11" x14ac:dyDescent="0.25">
      <c r="A13612">
        <v>-671.44977244639006</v>
      </c>
      <c r="B13612">
        <v>-170.58679904885</v>
      </c>
      <c r="C13612">
        <v>-661.47396141054196</v>
      </c>
      <c r="E13612">
        <v>-394.5582418599912</v>
      </c>
      <c r="F13612">
        <v>-316.0480823521624</v>
      </c>
      <c r="G13612">
        <v>-402.59308248957706</v>
      </c>
      <c r="I13612">
        <v>-402.59308248957706</v>
      </c>
      <c r="J13612">
        <v>-394.5582418599912</v>
      </c>
      <c r="K13612">
        <v>-316.0480823521624</v>
      </c>
    </row>
    <row r="13613" spans="1:11" x14ac:dyDescent="0.25">
      <c r="A13613">
        <v>-83.509092022171203</v>
      </c>
      <c r="B13613">
        <v>-140.590140785578</v>
      </c>
      <c r="C13613">
        <v>-513.28310475839396</v>
      </c>
      <c r="E13613">
        <v>-388.61649403180741</v>
      </c>
      <c r="F13613">
        <v>-315.96091517006278</v>
      </c>
      <c r="G13613">
        <v>-404.61799811002891</v>
      </c>
      <c r="I13613">
        <v>-404.61799811002891</v>
      </c>
      <c r="J13613">
        <v>-388.61649403180741</v>
      </c>
      <c r="K13613">
        <v>-315.96091517006278</v>
      </c>
    </row>
    <row r="13614" spans="1:11" x14ac:dyDescent="0.25">
      <c r="A13614">
        <v>-683.77155202149902</v>
      </c>
      <c r="B13614">
        <v>-128.11420932642201</v>
      </c>
      <c r="C13614">
        <v>-136.87444844165501</v>
      </c>
      <c r="E13614">
        <v>-390.1434695441522</v>
      </c>
      <c r="F13614">
        <v>-315.64848867469357</v>
      </c>
      <c r="G13614">
        <v>-404.92643042983423</v>
      </c>
      <c r="I13614">
        <v>-404.92643042983423</v>
      </c>
      <c r="J13614">
        <v>-390.1434695441522</v>
      </c>
      <c r="K13614">
        <v>-315.64848867469357</v>
      </c>
    </row>
    <row r="13615" spans="1:11" x14ac:dyDescent="0.25">
      <c r="A13615">
        <v>-487.92756881580198</v>
      </c>
      <c r="B13615">
        <v>-158.51963467137199</v>
      </c>
      <c r="C13615">
        <v>-318.374152089831</v>
      </c>
      <c r="E13615">
        <v>-387.77342512747578</v>
      </c>
      <c r="F13615">
        <v>-310.7674243286387</v>
      </c>
      <c r="G13615">
        <v>-406.81911318319914</v>
      </c>
      <c r="I13615">
        <v>-406.81911318319914</v>
      </c>
      <c r="J13615">
        <v>-387.77342512747578</v>
      </c>
      <c r="K13615">
        <v>-310.7674243286387</v>
      </c>
    </row>
    <row r="13616" spans="1:11" x14ac:dyDescent="0.25">
      <c r="A13616">
        <v>-592.13561814301499</v>
      </c>
      <c r="B13616">
        <v>-100.097158867735</v>
      </c>
      <c r="C13616">
        <v>-357.51737700823497</v>
      </c>
      <c r="E13616">
        <v>-392.84690159978447</v>
      </c>
      <c r="F13616">
        <v>-310.0687092347755</v>
      </c>
      <c r="G13616">
        <v>-408.78776539260951</v>
      </c>
      <c r="I13616">
        <v>-408.78776539260951</v>
      </c>
      <c r="J13616">
        <v>-392.84690159978447</v>
      </c>
      <c r="K13616">
        <v>-310.0687092347755</v>
      </c>
    </row>
    <row r="13617" spans="1:11" x14ac:dyDescent="0.25">
      <c r="A13617">
        <v>-495.94128255015698</v>
      </c>
      <c r="B13617">
        <v>-103.819677013194</v>
      </c>
      <c r="C13617">
        <v>-311.88492058936703</v>
      </c>
      <c r="E13617">
        <v>-396.76847218759764</v>
      </c>
      <c r="F13617">
        <v>-305.47478748395571</v>
      </c>
      <c r="G13617">
        <v>-411.36291988515387</v>
      </c>
      <c r="I13617">
        <v>-411.36291988515387</v>
      </c>
      <c r="J13617">
        <v>-396.76847218759764</v>
      </c>
      <c r="K13617">
        <v>-305.47478748395571</v>
      </c>
    </row>
    <row r="13618" spans="1:11" x14ac:dyDescent="0.25">
      <c r="A13618">
        <v>-720.55549905264695</v>
      </c>
      <c r="B13618">
        <v>-106.11194107678899</v>
      </c>
      <c r="C13618">
        <v>-496.815006324141</v>
      </c>
      <c r="E13618">
        <v>-398.43553153889172</v>
      </c>
      <c r="F13618">
        <v>-301.11528915044994</v>
      </c>
      <c r="G13618">
        <v>-410.87661148190841</v>
      </c>
      <c r="I13618">
        <v>-410.87661148190841</v>
      </c>
      <c r="J13618">
        <v>-398.43553153889172</v>
      </c>
      <c r="K13618">
        <v>-301.11528915044994</v>
      </c>
    </row>
    <row r="13619" spans="1:11" x14ac:dyDescent="0.25">
      <c r="A13619">
        <v>-139.737176668893</v>
      </c>
      <c r="B13619">
        <v>-104.40624715130301</v>
      </c>
      <c r="C13619">
        <v>-319.82826744799797</v>
      </c>
      <c r="E13619">
        <v>-394.89779842231786</v>
      </c>
      <c r="F13619">
        <v>-291.44721508043915</v>
      </c>
      <c r="G13619">
        <v>-412.68398075776508</v>
      </c>
      <c r="I13619">
        <v>-412.68398075776508</v>
      </c>
      <c r="J13619">
        <v>-394.89779842231786</v>
      </c>
      <c r="K13619">
        <v>-291.44721508043915</v>
      </c>
    </row>
    <row r="13620" spans="1:11" x14ac:dyDescent="0.25">
      <c r="A13620">
        <v>-293.53544723934999</v>
      </c>
      <c r="B13620">
        <v>-106.133410376977</v>
      </c>
      <c r="C13620">
        <v>-465.31150609538901</v>
      </c>
      <c r="E13620">
        <v>-394.67736155498244</v>
      </c>
      <c r="F13620">
        <v>-281.71619192550583</v>
      </c>
      <c r="G13620">
        <v>-412.10215699261084</v>
      </c>
      <c r="I13620">
        <v>-412.10215699261084</v>
      </c>
      <c r="J13620">
        <v>-394.67736155498244</v>
      </c>
      <c r="K13620">
        <v>-281.71619192550583</v>
      </c>
    </row>
    <row r="13621" spans="1:11" x14ac:dyDescent="0.25">
      <c r="A13621">
        <v>-165.52259409732201</v>
      </c>
      <c r="B13621">
        <v>-168.82918633813901</v>
      </c>
      <c r="C13621">
        <v>-783.08373511852199</v>
      </c>
      <c r="E13621">
        <v>-391.32497182250978</v>
      </c>
      <c r="F13621">
        <v>-274.36348732821631</v>
      </c>
      <c r="G13621">
        <v>-418.90518797299819</v>
      </c>
      <c r="I13621">
        <v>-418.90518797299819</v>
      </c>
      <c r="J13621">
        <v>-391.32497182250978</v>
      </c>
      <c r="K13621">
        <v>-274.36348732821631</v>
      </c>
    </row>
    <row r="13622" spans="1:11" x14ac:dyDescent="0.25">
      <c r="A13622">
        <v>-665.54662925611501</v>
      </c>
      <c r="B13622">
        <v>-163.40406913758699</v>
      </c>
      <c r="C13622">
        <v>-769.59650421916001</v>
      </c>
      <c r="E13622">
        <v>-391.3484079518725</v>
      </c>
      <c r="F13622">
        <v>-265.38402362513597</v>
      </c>
      <c r="G13622">
        <v>-425.27763767360426</v>
      </c>
      <c r="I13622">
        <v>-425.27763767360426</v>
      </c>
      <c r="J13622">
        <v>-391.3484079518725</v>
      </c>
      <c r="K13622">
        <v>-265.38402362513597</v>
      </c>
    </row>
    <row r="13623" spans="1:11" x14ac:dyDescent="0.25">
      <c r="A13623">
        <v>-516.88381719121298</v>
      </c>
      <c r="B13623">
        <v>-170.09228017802499</v>
      </c>
      <c r="C13623">
        <v>-794.86037201825104</v>
      </c>
      <c r="E13623">
        <v>-393.08378026902886</v>
      </c>
      <c r="F13623">
        <v>-257.8733994364535</v>
      </c>
      <c r="G13623">
        <v>-431.99143202447141</v>
      </c>
      <c r="I13623">
        <v>-431.99143202447141</v>
      </c>
      <c r="J13623">
        <v>-393.08378026902886</v>
      </c>
      <c r="K13623">
        <v>-257.8733994364535</v>
      </c>
    </row>
    <row r="13624" spans="1:11" x14ac:dyDescent="0.25">
      <c r="A13624">
        <v>-143.708488245978</v>
      </c>
      <c r="B13624">
        <v>-134.587657655198</v>
      </c>
      <c r="C13624">
        <v>-142.99779371045099</v>
      </c>
      <c r="E13624">
        <v>-389.44568209085975</v>
      </c>
      <c r="F13624">
        <v>-258.07166393513074</v>
      </c>
      <c r="G13624">
        <v>-432.90038825455918</v>
      </c>
      <c r="I13624">
        <v>-432.90038825455918</v>
      </c>
      <c r="J13624">
        <v>-389.44568209085975</v>
      </c>
      <c r="K13624">
        <v>-258.07166393513074</v>
      </c>
    </row>
    <row r="13625" spans="1:11" x14ac:dyDescent="0.25">
      <c r="A13625">
        <v>-266.90001942982002</v>
      </c>
      <c r="B13625">
        <v>-152.39672030635001</v>
      </c>
      <c r="C13625">
        <v>-523.302111528193</v>
      </c>
      <c r="E13625">
        <v>-386.9657317032985</v>
      </c>
      <c r="F13625">
        <v>-254.39125988403038</v>
      </c>
      <c r="G13625">
        <v>-432.09837962837662</v>
      </c>
      <c r="I13625">
        <v>-432.09837962837662</v>
      </c>
      <c r="J13625">
        <v>-386.9657317032985</v>
      </c>
      <c r="K13625">
        <v>-254.39125988403038</v>
      </c>
    </row>
    <row r="13626" spans="1:11" x14ac:dyDescent="0.25">
      <c r="A13626">
        <v>-124.729219752771</v>
      </c>
      <c r="B13626">
        <v>-272.33213655778201</v>
      </c>
      <c r="C13626">
        <v>-320.84387575552199</v>
      </c>
      <c r="E13626">
        <v>-381.60849052267258</v>
      </c>
      <c r="F13626">
        <v>-256.02139120655522</v>
      </c>
      <c r="G13626">
        <v>-429.92549100363357</v>
      </c>
      <c r="I13626">
        <v>-429.92549100363357</v>
      </c>
      <c r="J13626">
        <v>-381.60849052267258</v>
      </c>
      <c r="K13626">
        <v>-256.02139120655522</v>
      </c>
    </row>
    <row r="13627" spans="1:11" x14ac:dyDescent="0.25">
      <c r="A13627">
        <v>-117.229280104648</v>
      </c>
      <c r="B13627">
        <v>-157.10203524100001</v>
      </c>
      <c r="C13627">
        <v>-171.18657765477801</v>
      </c>
      <c r="E13627">
        <v>-379.43358633617225</v>
      </c>
      <c r="F13627">
        <v>-249.9280862321896</v>
      </c>
      <c r="G13627">
        <v>-427.59109564719472</v>
      </c>
      <c r="I13627">
        <v>-427.59109564719472</v>
      </c>
      <c r="J13627">
        <v>-379.43358633617225</v>
      </c>
      <c r="K13627">
        <v>-249.9280862321896</v>
      </c>
    </row>
    <row r="13628" spans="1:11" x14ac:dyDescent="0.25">
      <c r="A13628">
        <v>-95.869304632301294</v>
      </c>
      <c r="B13628">
        <v>-125.987950862104</v>
      </c>
      <c r="C13628">
        <v>-162.645198032656</v>
      </c>
      <c r="E13628">
        <v>-375.4929823524289</v>
      </c>
      <c r="F13628">
        <v>-243.42928576884972</v>
      </c>
      <c r="G13628">
        <v>-426.66400711430833</v>
      </c>
      <c r="I13628">
        <v>-426.66400711430833</v>
      </c>
      <c r="J13628">
        <v>-375.4929823524289</v>
      </c>
      <c r="K13628">
        <v>-243.42928576884972</v>
      </c>
    </row>
    <row r="13629" spans="1:11" x14ac:dyDescent="0.25">
      <c r="A13629">
        <v>-95.565015281960896</v>
      </c>
      <c r="B13629">
        <v>-126.624910172405</v>
      </c>
      <c r="C13629">
        <v>-175.77667286157899</v>
      </c>
      <c r="E13629">
        <v>-369.61678249989274</v>
      </c>
      <c r="F13629">
        <v>-237.01296902724832</v>
      </c>
      <c r="G13629">
        <v>-425.29959302543625</v>
      </c>
      <c r="I13629">
        <v>-425.29959302543625</v>
      </c>
      <c r="J13629">
        <v>-369.61678249989274</v>
      </c>
      <c r="K13629">
        <v>-237.01296902724832</v>
      </c>
    </row>
    <row r="13630" spans="1:11" x14ac:dyDescent="0.25">
      <c r="A13630">
        <v>-359.29468103458697</v>
      </c>
      <c r="B13630">
        <v>-122.187924018597</v>
      </c>
      <c r="C13630">
        <v>-218.22916717418099</v>
      </c>
      <c r="E13630">
        <v>-370.37030851820839</v>
      </c>
      <c r="F13630">
        <v>-230.08762346722639</v>
      </c>
      <c r="G13630">
        <v>-419.76343147631366</v>
      </c>
      <c r="I13630">
        <v>-419.76343147631366</v>
      </c>
      <c r="J13630">
        <v>-370.37030851820839</v>
      </c>
      <c r="K13630">
        <v>-230.08762346722639</v>
      </c>
    </row>
    <row r="13631" spans="1:11" x14ac:dyDescent="0.25">
      <c r="A13631">
        <v>-156.56974400470099</v>
      </c>
      <c r="B13631">
        <v>-128.341001811268</v>
      </c>
      <c r="C13631">
        <v>-289.16281069693201</v>
      </c>
      <c r="E13631">
        <v>-366.81035545747858</v>
      </c>
      <c r="F13631">
        <v>-224.66026949017581</v>
      </c>
      <c r="G13631">
        <v>-419.3628744106328</v>
      </c>
      <c r="I13631">
        <v>-419.3628744106328</v>
      </c>
      <c r="J13631">
        <v>-366.81035545747858</v>
      </c>
      <c r="K13631">
        <v>-224.66026949017581</v>
      </c>
    </row>
    <row r="13632" spans="1:11" x14ac:dyDescent="0.25">
      <c r="A13632">
        <v>-594.86681578178502</v>
      </c>
      <c r="B13632">
        <v>-173.39844603300199</v>
      </c>
      <c r="C13632">
        <v>-308.51680989806198</v>
      </c>
      <c r="E13632">
        <v>-367.49151724424212</v>
      </c>
      <c r="F13632">
        <v>-205.97253567447001</v>
      </c>
      <c r="G13632">
        <v>-397.92290996539896</v>
      </c>
      <c r="I13632">
        <v>-397.92290996539896</v>
      </c>
      <c r="J13632">
        <v>-367.49151724424212</v>
      </c>
      <c r="K13632">
        <v>-205.97253567447001</v>
      </c>
    </row>
    <row r="13633" spans="1:11" x14ac:dyDescent="0.25">
      <c r="A13633">
        <v>-130.65117539619899</v>
      </c>
      <c r="B13633">
        <v>-128.44036654032001</v>
      </c>
      <c r="C13633">
        <v>-174.665153479412</v>
      </c>
      <c r="E13633">
        <v>-362.23859177200234</v>
      </c>
      <c r="F13633">
        <v>-201.95321751272783</v>
      </c>
      <c r="G13633">
        <v>-393.22100678408077</v>
      </c>
      <c r="I13633">
        <v>-393.22100678408077</v>
      </c>
      <c r="J13633">
        <v>-362.23859177200234</v>
      </c>
      <c r="K13633">
        <v>-201.95321751272783</v>
      </c>
    </row>
    <row r="13634" spans="1:11" x14ac:dyDescent="0.25">
      <c r="A13634">
        <v>-109.884545287303</v>
      </c>
      <c r="B13634">
        <v>-136.27579167917901</v>
      </c>
      <c r="C13634">
        <v>-173.76686950577101</v>
      </c>
      <c r="E13634">
        <v>-358.1331320959759</v>
      </c>
      <c r="F13634">
        <v>-199.4146792864486</v>
      </c>
      <c r="G13634">
        <v>-391.59461297479618</v>
      </c>
      <c r="I13634">
        <v>-391.59461297479618</v>
      </c>
      <c r="J13634">
        <v>-358.1331320959759</v>
      </c>
      <c r="K13634">
        <v>-199.4146792864486</v>
      </c>
    </row>
    <row r="13635" spans="1:11" x14ac:dyDescent="0.25">
      <c r="A13635">
        <v>-621.77159711358695</v>
      </c>
      <c r="B13635">
        <v>-104.17700050575201</v>
      </c>
      <c r="C13635">
        <v>-669.70921299954205</v>
      </c>
      <c r="E13635">
        <v>-358.13908660783483</v>
      </c>
      <c r="F13635">
        <v>-193.42368077913423</v>
      </c>
      <c r="G13635">
        <v>-388.96737290464</v>
      </c>
      <c r="I13635">
        <v>-388.96737290464</v>
      </c>
      <c r="J13635">
        <v>-358.13908660783483</v>
      </c>
      <c r="K13635">
        <v>-193.42368077913423</v>
      </c>
    </row>
    <row r="13636" spans="1:11" x14ac:dyDescent="0.25">
      <c r="A13636">
        <v>-675.48621837899896</v>
      </c>
      <c r="B13636">
        <v>-126.632265402776</v>
      </c>
      <c r="C13636">
        <v>-407.39557049910098</v>
      </c>
      <c r="E13636">
        <v>-358.34539874537114</v>
      </c>
      <c r="F13636">
        <v>-186.00326939304006</v>
      </c>
      <c r="G13636">
        <v>-385.05286845299531</v>
      </c>
      <c r="I13636">
        <v>-385.05286845299531</v>
      </c>
      <c r="J13636">
        <v>-358.34539874537114</v>
      </c>
      <c r="K13636">
        <v>-186.00326939304006</v>
      </c>
    </row>
    <row r="13637" spans="1:11" x14ac:dyDescent="0.25">
      <c r="A13637">
        <v>-702.586961866759</v>
      </c>
      <c r="B13637">
        <v>-148.720558335795</v>
      </c>
      <c r="C13637">
        <v>-395.052479164977</v>
      </c>
      <c r="E13637">
        <v>-364.17084308990343</v>
      </c>
      <c r="F13637">
        <v>-180.41140014732099</v>
      </c>
      <c r="G13637">
        <v>-377.05584740250009</v>
      </c>
      <c r="I13637">
        <v>-377.05584740250009</v>
      </c>
      <c r="J13637">
        <v>-364.17084308990343</v>
      </c>
      <c r="K13637">
        <v>-180.41140014732099</v>
      </c>
    </row>
    <row r="13638" spans="1:11" x14ac:dyDescent="0.25">
      <c r="A13638">
        <v>-473.03295613843397</v>
      </c>
      <c r="B13638">
        <v>-133.69711180887899</v>
      </c>
      <c r="C13638">
        <v>-457.14529301702498</v>
      </c>
      <c r="E13638">
        <v>-363.49838499687473</v>
      </c>
      <c r="F13638">
        <v>-178.08753394285822</v>
      </c>
      <c r="G13638">
        <v>-375.61191812638833</v>
      </c>
      <c r="I13638">
        <v>-375.61191812638833</v>
      </c>
      <c r="J13638">
        <v>-363.49838499687473</v>
      </c>
      <c r="K13638">
        <v>-178.08753394285822</v>
      </c>
    </row>
    <row r="13639" spans="1:11" x14ac:dyDescent="0.25">
      <c r="A13639">
        <v>-322.18014062655999</v>
      </c>
      <c r="B13639">
        <v>-130.91503658534</v>
      </c>
      <c r="C13639">
        <v>-373.328324187644</v>
      </c>
      <c r="E13639">
        <v>-365.29127887922465</v>
      </c>
      <c r="F13639">
        <v>-175.80447494473216</v>
      </c>
      <c r="G13639">
        <v>-365.45913827474322</v>
      </c>
      <c r="I13639">
        <v>-365.45913827474322</v>
      </c>
      <c r="J13639">
        <v>-365.29127887922465</v>
      </c>
      <c r="K13639">
        <v>-175.80447494473216</v>
      </c>
    </row>
    <row r="13640" spans="1:11" x14ac:dyDescent="0.25">
      <c r="A13640">
        <v>-83.3293264955268</v>
      </c>
      <c r="B13640">
        <v>-129.63486003129799</v>
      </c>
      <c r="C13640">
        <v>-138.51521311755599</v>
      </c>
      <c r="E13640">
        <v>-365.37435852193295</v>
      </c>
      <c r="F13640">
        <v>-168.3009387457935</v>
      </c>
      <c r="G13640">
        <v>-356.26766350037548</v>
      </c>
      <c r="I13640">
        <v>-365.37435852193295</v>
      </c>
      <c r="J13640">
        <v>-356.26766350037548</v>
      </c>
      <c r="K13640">
        <v>-168.3009387457935</v>
      </c>
    </row>
    <row r="13641" spans="1:11" x14ac:dyDescent="0.25">
      <c r="A13641">
        <v>-161.02064071482101</v>
      </c>
      <c r="B13641">
        <v>-204.748020432527</v>
      </c>
      <c r="C13641">
        <v>-139.90532073313599</v>
      </c>
      <c r="E13641">
        <v>-365.89548379845178</v>
      </c>
      <c r="F13641">
        <v>-166.32450353886941</v>
      </c>
      <c r="G13641">
        <v>-344.74377303780972</v>
      </c>
      <c r="I13641">
        <v>-365.89548379845178</v>
      </c>
      <c r="J13641">
        <v>-344.74377303780972</v>
      </c>
      <c r="K13641">
        <v>-166.32450353886941</v>
      </c>
    </row>
    <row r="13642" spans="1:11" x14ac:dyDescent="0.25">
      <c r="A13642">
        <v>-665.03886235899495</v>
      </c>
      <c r="B13642">
        <v>-134.81789574972299</v>
      </c>
      <c r="C13642">
        <v>-161.13148435472499</v>
      </c>
      <c r="E13642">
        <v>-370.59818203697233</v>
      </c>
      <c r="F13642">
        <v>-162.6575454496946</v>
      </c>
      <c r="G13642">
        <v>-342.38962133972154</v>
      </c>
      <c r="I13642">
        <v>-370.59818203697233</v>
      </c>
      <c r="J13642">
        <v>-342.38962133972154</v>
      </c>
      <c r="K13642">
        <v>-162.6575454496946</v>
      </c>
    </row>
    <row r="13643" spans="1:11" x14ac:dyDescent="0.25">
      <c r="A13643">
        <v>-137.725579954197</v>
      </c>
      <c r="B13643">
        <v>-77.009016921901903</v>
      </c>
      <c r="C13643">
        <v>-351.42761113274599</v>
      </c>
      <c r="E13643">
        <v>-370.56786793002328</v>
      </c>
      <c r="F13643">
        <v>-158.9319211817556</v>
      </c>
      <c r="G13643">
        <v>-344.03292100048168</v>
      </c>
      <c r="I13643">
        <v>-370.56786793002328</v>
      </c>
      <c r="J13643">
        <v>-344.03292100048168</v>
      </c>
      <c r="K13643">
        <v>-158.9319211817556</v>
      </c>
    </row>
    <row r="13644" spans="1:11" x14ac:dyDescent="0.25">
      <c r="A13644">
        <v>-642.79358226899001</v>
      </c>
      <c r="B13644">
        <v>-135.957994238807</v>
      </c>
      <c r="C13644">
        <v>-132.36901336783799</v>
      </c>
      <c r="E13644">
        <v>-371.40841178248337</v>
      </c>
      <c r="F13644">
        <v>-149.73971552330889</v>
      </c>
      <c r="G13644">
        <v>-343.5998209323534</v>
      </c>
      <c r="I13644">
        <v>-371.40841178248337</v>
      </c>
      <c r="J13644">
        <v>-343.5998209323534</v>
      </c>
      <c r="K13644">
        <v>-149.73971552330889</v>
      </c>
    </row>
    <row r="13645" spans="1:11" x14ac:dyDescent="0.25">
      <c r="A13645">
        <v>-102.004881232778</v>
      </c>
      <c r="B13645">
        <v>-113.412875686254</v>
      </c>
      <c r="C13645">
        <v>-175.28311025800599</v>
      </c>
      <c r="E13645">
        <v>-366.86567131665697</v>
      </c>
      <c r="F13645">
        <v>-138.8902090587442</v>
      </c>
      <c r="G13645">
        <v>-343.19375482450255</v>
      </c>
      <c r="I13645">
        <v>-366.86567131665697</v>
      </c>
      <c r="J13645">
        <v>-343.19375482450255</v>
      </c>
      <c r="K13645">
        <v>-138.8902090587442</v>
      </c>
    </row>
    <row r="13646" spans="1:11" x14ac:dyDescent="0.25">
      <c r="A13646">
        <v>-658.04027264228</v>
      </c>
      <c r="B13646">
        <v>-148.06844238137401</v>
      </c>
      <c r="C13646">
        <v>-429.84244727358703</v>
      </c>
      <c r="E13646">
        <v>-371.46679731729222</v>
      </c>
      <c r="F13646">
        <v>-137.00973087134491</v>
      </c>
      <c r="G13646">
        <v>-345.13527278476892</v>
      </c>
      <c r="I13646">
        <v>-371.46679731729222</v>
      </c>
      <c r="J13646">
        <v>-345.13527278476892</v>
      </c>
      <c r="K13646">
        <v>-137.00973087134491</v>
      </c>
    </row>
    <row r="13647" spans="1:11" x14ac:dyDescent="0.25">
      <c r="A13647">
        <v>-607.65687941497799</v>
      </c>
      <c r="B13647">
        <v>-159.63493759080001</v>
      </c>
      <c r="C13647">
        <v>-172.78169784574101</v>
      </c>
      <c r="E13647">
        <v>-371.17643206314909</v>
      </c>
      <c r="F13647">
        <v>-136.94746551037315</v>
      </c>
      <c r="G13647">
        <v>-344.84527363762891</v>
      </c>
      <c r="I13647">
        <v>-371.17643206314909</v>
      </c>
      <c r="J13647">
        <v>-344.84527363762891</v>
      </c>
      <c r="K13647">
        <v>-136.94746551037315</v>
      </c>
    </row>
    <row r="13648" spans="1:11" x14ac:dyDescent="0.25">
      <c r="A13648">
        <v>-167.96237825172599</v>
      </c>
      <c r="B13648">
        <v>-119.708418559515</v>
      </c>
      <c r="C13648">
        <v>-285.473967179537</v>
      </c>
      <c r="E13648">
        <v>-371.41941833593023</v>
      </c>
      <c r="F13648">
        <v>-136.68492160161179</v>
      </c>
      <c r="G13648">
        <v>-346.1772780949384</v>
      </c>
      <c r="I13648">
        <v>-371.41941833593023</v>
      </c>
      <c r="J13648">
        <v>-346.1772780949384</v>
      </c>
      <c r="K13648">
        <v>-136.68492160161179</v>
      </c>
    </row>
    <row r="13649" spans="1:11" x14ac:dyDescent="0.25">
      <c r="A13649">
        <v>-588.69872635372997</v>
      </c>
      <c r="B13649">
        <v>-126.508559997248</v>
      </c>
      <c r="C13649">
        <v>-172.657200087349</v>
      </c>
      <c r="E13649">
        <v>-376.45244427568019</v>
      </c>
      <c r="F13649">
        <v>-136.91425608671659</v>
      </c>
      <c r="G13649">
        <v>-344.48507033233517</v>
      </c>
      <c r="I13649">
        <v>-376.45244427568019</v>
      </c>
      <c r="J13649">
        <v>-344.48507033233517</v>
      </c>
      <c r="K13649">
        <v>-136.91425608671659</v>
      </c>
    </row>
    <row r="13650" spans="1:11" x14ac:dyDescent="0.25">
      <c r="A13650">
        <v>-670.49037692240302</v>
      </c>
      <c r="B13650">
        <v>-150.24323658635299</v>
      </c>
      <c r="C13650">
        <v>-441.01966158936199</v>
      </c>
      <c r="E13650">
        <v>-382.224202318685</v>
      </c>
      <c r="F13650">
        <v>-137.2633272210262</v>
      </c>
      <c r="G13650">
        <v>-346.96421307969717</v>
      </c>
      <c r="I13650">
        <v>-382.224202318685</v>
      </c>
      <c r="J13650">
        <v>-346.96421307969717</v>
      </c>
      <c r="K13650">
        <v>-137.2633272210262</v>
      </c>
    </row>
    <row r="13651" spans="1:11" x14ac:dyDescent="0.25">
      <c r="A13651">
        <v>-606.78413448695903</v>
      </c>
      <c r="B13651">
        <v>-112.075138654502</v>
      </c>
      <c r="C13651">
        <v>-217.78510277433901</v>
      </c>
      <c r="E13651">
        <v>-386.02415925192088</v>
      </c>
      <c r="F13651">
        <v>-136.90924021767682</v>
      </c>
      <c r="G13651">
        <v>-344.30166771920068</v>
      </c>
      <c r="I13651">
        <v>-386.02415925192088</v>
      </c>
      <c r="J13651">
        <v>-344.30166771920068</v>
      </c>
      <c r="K13651">
        <v>-136.90924021767682</v>
      </c>
    </row>
    <row r="13652" spans="1:11" x14ac:dyDescent="0.25">
      <c r="A13652">
        <v>-158.92084692023201</v>
      </c>
      <c r="B13652">
        <v>-114.796025662807</v>
      </c>
      <c r="C13652">
        <v>-366.924892186286</v>
      </c>
      <c r="E13652">
        <v>-380.59572566670948</v>
      </c>
      <c r="F13652">
        <v>-137.77374586335904</v>
      </c>
      <c r="G13652">
        <v>-345.47671010464433</v>
      </c>
      <c r="I13652">
        <v>-380.59572566670948</v>
      </c>
      <c r="J13652">
        <v>-345.47671010464433</v>
      </c>
      <c r="K13652">
        <v>-137.77374586335904</v>
      </c>
    </row>
    <row r="13653" spans="1:11" x14ac:dyDescent="0.25">
      <c r="A13653">
        <v>-292.19292009070102</v>
      </c>
      <c r="B13653">
        <v>-128.66612601771101</v>
      </c>
      <c r="C13653">
        <v>-248.85981507427499</v>
      </c>
      <c r="E13653">
        <v>-380.87731159819305</v>
      </c>
      <c r="F13653">
        <v>-137.69256159005553</v>
      </c>
      <c r="G13653">
        <v>-346.34123694714901</v>
      </c>
      <c r="I13653">
        <v>-380.87731159819305</v>
      </c>
      <c r="J13653">
        <v>-346.34123694714901</v>
      </c>
      <c r="K13653">
        <v>-137.69256159005553</v>
      </c>
    </row>
    <row r="13654" spans="1:11" x14ac:dyDescent="0.25">
      <c r="A13654">
        <v>-130.685696969395</v>
      </c>
      <c r="B13654">
        <v>-141.81938091850901</v>
      </c>
      <c r="C13654">
        <v>-226.50583331961801</v>
      </c>
      <c r="E13654">
        <v>-380.64036309696013</v>
      </c>
      <c r="F13654">
        <v>-137.90176623753632</v>
      </c>
      <c r="G13654">
        <v>-344.87710347829022</v>
      </c>
      <c r="I13654">
        <v>-380.64036309696013</v>
      </c>
      <c r="J13654">
        <v>-344.87710347829022</v>
      </c>
      <c r="K13654">
        <v>-137.90176623753632</v>
      </c>
    </row>
    <row r="13655" spans="1:11" x14ac:dyDescent="0.25">
      <c r="A13655">
        <v>-432.341520605798</v>
      </c>
      <c r="B13655">
        <v>-151.02928810695599</v>
      </c>
      <c r="C13655">
        <v>-76.935120624418403</v>
      </c>
      <c r="E13655">
        <v>-381.04624089869276</v>
      </c>
      <c r="F13655">
        <v>-138.24901181638816</v>
      </c>
      <c r="G13655">
        <v>-343.85351100556113</v>
      </c>
      <c r="I13655">
        <v>-381.04624089869276</v>
      </c>
      <c r="J13655">
        <v>-343.85351100556113</v>
      </c>
      <c r="K13655">
        <v>-138.24901181638816</v>
      </c>
    </row>
    <row r="13656" spans="1:11" x14ac:dyDescent="0.25">
      <c r="A13656">
        <v>-108.817694453671</v>
      </c>
      <c r="B13656">
        <v>-116.133962434214</v>
      </c>
      <c r="C13656">
        <v>-161.88966487739199</v>
      </c>
      <c r="E13656">
        <v>-377.1262885838546</v>
      </c>
      <c r="F13656">
        <v>-138.49221898495546</v>
      </c>
      <c r="G13656">
        <v>-342.57877772442015</v>
      </c>
      <c r="I13656">
        <v>-377.1262885838546</v>
      </c>
      <c r="J13656">
        <v>-342.57877772442015</v>
      </c>
      <c r="K13656">
        <v>-138.49221898495546</v>
      </c>
    </row>
    <row r="13657" spans="1:11" x14ac:dyDescent="0.25">
      <c r="A13657">
        <v>-556.425013091393</v>
      </c>
      <c r="B13657">
        <v>-149.685840729825</v>
      </c>
      <c r="C13657">
        <v>-198.89942107441701</v>
      </c>
      <c r="E13657">
        <v>-381.23179572761109</v>
      </c>
      <c r="F13657">
        <v>-137.87287962903295</v>
      </c>
      <c r="G13657">
        <v>-343.66463052445363</v>
      </c>
      <c r="I13657">
        <v>-381.23179572761109</v>
      </c>
      <c r="J13657">
        <v>-343.66463052445363</v>
      </c>
      <c r="K13657">
        <v>-137.87287962903295</v>
      </c>
    </row>
    <row r="13658" spans="1:11" x14ac:dyDescent="0.25">
      <c r="A13658">
        <v>-128.916474751274</v>
      </c>
      <c r="B13658">
        <v>-142.29514594349899</v>
      </c>
      <c r="C13658">
        <v>-145.43563665493201</v>
      </c>
      <c r="E13658">
        <v>-376.63779080962348</v>
      </c>
      <c r="F13658">
        <v>-137.86876231904981</v>
      </c>
      <c r="G13658">
        <v>-341.84191584901237</v>
      </c>
      <c r="I13658">
        <v>-376.63779080962348</v>
      </c>
      <c r="J13658">
        <v>-341.84191584901237</v>
      </c>
      <c r="K13658">
        <v>-137.86876231904981</v>
      </c>
    </row>
    <row r="13659" spans="1:11" x14ac:dyDescent="0.25">
      <c r="A13659">
        <v>-466.85777262969401</v>
      </c>
      <c r="B13659">
        <v>-131.868367767292</v>
      </c>
      <c r="C13659">
        <v>-193.43284676351499</v>
      </c>
      <c r="E13659">
        <v>-375.78229021067926</v>
      </c>
      <c r="F13659">
        <v>-137.8706765673432</v>
      </c>
      <c r="G13659">
        <v>-341.81623906247614</v>
      </c>
      <c r="I13659">
        <v>-375.78229021067926</v>
      </c>
      <c r="J13659">
        <v>-341.81623906247614</v>
      </c>
      <c r="K13659">
        <v>-137.8706765673432</v>
      </c>
    </row>
    <row r="13660" spans="1:11" x14ac:dyDescent="0.25">
      <c r="A13660">
        <v>-159.12247142444599</v>
      </c>
      <c r="B13660">
        <v>-130.27514877678399</v>
      </c>
      <c r="C13660">
        <v>-332.21528360870502</v>
      </c>
      <c r="E13660">
        <v>-371.70951824726365</v>
      </c>
      <c r="F13660">
        <v>-138.19266384923026</v>
      </c>
      <c r="G13660">
        <v>-344.0650865809115</v>
      </c>
      <c r="I13660">
        <v>-371.70951824726365</v>
      </c>
      <c r="J13660">
        <v>-344.0650865809115</v>
      </c>
      <c r="K13660">
        <v>-138.19266384923026</v>
      </c>
    </row>
    <row r="13661" spans="1:11" x14ac:dyDescent="0.25">
      <c r="A13661">
        <v>-151.49846724005701</v>
      </c>
      <c r="B13661">
        <v>-155.70726678795799</v>
      </c>
      <c r="C13661">
        <v>-516.53617914325901</v>
      </c>
      <c r="E13661">
        <v>-371.80924605768121</v>
      </c>
      <c r="F13661">
        <v>-138.19419221166896</v>
      </c>
      <c r="G13661">
        <v>-348.4226587391463</v>
      </c>
      <c r="I13661">
        <v>-371.80924605768121</v>
      </c>
      <c r="J13661">
        <v>-348.4226587391463</v>
      </c>
      <c r="K13661">
        <v>-138.19419221166896</v>
      </c>
    </row>
    <row r="13662" spans="1:11" x14ac:dyDescent="0.25">
      <c r="A13662">
        <v>-124.75779335751299</v>
      </c>
      <c r="B13662">
        <v>-166.82972203814501</v>
      </c>
      <c r="C13662">
        <v>-145.402876848988</v>
      </c>
      <c r="E13662">
        <v>-372.8078909081222</v>
      </c>
      <c r="F13662">
        <v>-138.4193148541606</v>
      </c>
      <c r="G13662">
        <v>-345.87122830802264</v>
      </c>
      <c r="I13662">
        <v>-372.8078909081222</v>
      </c>
      <c r="J13662">
        <v>-345.87122830802264</v>
      </c>
      <c r="K13662">
        <v>-138.4193148541606</v>
      </c>
    </row>
    <row r="13663" spans="1:11" x14ac:dyDescent="0.25">
      <c r="A13663">
        <v>-617.861004301908</v>
      </c>
      <c r="B13663">
        <v>-124.17303598006799</v>
      </c>
      <c r="C13663">
        <v>-391.98610635909898</v>
      </c>
      <c r="E13663">
        <v>-377.73619784759472</v>
      </c>
      <c r="F13663">
        <v>-138.21821056373867</v>
      </c>
      <c r="G13663">
        <v>-344.92620206366837</v>
      </c>
      <c r="I13663">
        <v>-377.73619784759472</v>
      </c>
      <c r="J13663">
        <v>-344.92620206366837</v>
      </c>
      <c r="K13663">
        <v>-138.21821056373867</v>
      </c>
    </row>
    <row r="13664" spans="1:11" x14ac:dyDescent="0.25">
      <c r="A13664">
        <v>-136.62392650781999</v>
      </c>
      <c r="B13664">
        <v>-158.30927998173999</v>
      </c>
      <c r="C13664">
        <v>-160.47850869007399</v>
      </c>
      <c r="E13664">
        <v>-372.91070231313296</v>
      </c>
      <c r="F13664">
        <v>-138.16142431759596</v>
      </c>
      <c r="G13664">
        <v>-344.85971932419</v>
      </c>
      <c r="I13664">
        <v>-372.91070231313296</v>
      </c>
      <c r="J13664">
        <v>-344.85971932419</v>
      </c>
      <c r="K13664">
        <v>-138.16142431759596</v>
      </c>
    </row>
    <row r="13665" spans="1:11" x14ac:dyDescent="0.25">
      <c r="A13665">
        <v>-122.963854784418</v>
      </c>
      <c r="B13665">
        <v>-111.311853007457</v>
      </c>
      <c r="C13665">
        <v>-509.35215231023199</v>
      </c>
      <c r="E13665">
        <v>-372.46422962137143</v>
      </c>
      <c r="F13665">
        <v>-137.98651161032845</v>
      </c>
      <c r="G13665">
        <v>-348.3126132115259</v>
      </c>
      <c r="I13665">
        <v>-372.46422962137143</v>
      </c>
      <c r="J13665">
        <v>-348.3126132115259</v>
      </c>
      <c r="K13665">
        <v>-137.98651161032845</v>
      </c>
    </row>
    <row r="13666" spans="1:11" x14ac:dyDescent="0.25">
      <c r="A13666">
        <v>-615.76524132609302</v>
      </c>
      <c r="B13666">
        <v>-100.556930939068</v>
      </c>
      <c r="C13666">
        <v>-179.52856971884799</v>
      </c>
      <c r="E13666">
        <v>-377.15759954896288</v>
      </c>
      <c r="F13666">
        <v>-137.88930940942637</v>
      </c>
      <c r="G13666">
        <v>-349.25040219120274</v>
      </c>
      <c r="I13666">
        <v>-377.15759954896288</v>
      </c>
      <c r="J13666">
        <v>-349.25040219120274</v>
      </c>
      <c r="K13666">
        <v>-137.88930940942637</v>
      </c>
    </row>
    <row r="13667" spans="1:11" x14ac:dyDescent="0.25">
      <c r="A13667">
        <v>-481.78396558349999</v>
      </c>
      <c r="B13667">
        <v>-91.510284870378996</v>
      </c>
      <c r="C13667">
        <v>-217.999648090188</v>
      </c>
      <c r="E13667">
        <v>-381.81037000944156</v>
      </c>
      <c r="F13667">
        <v>-137.52797757646459</v>
      </c>
      <c r="G13667">
        <v>-347.47315256892574</v>
      </c>
      <c r="I13667">
        <v>-381.81037000944156</v>
      </c>
      <c r="J13667">
        <v>-347.47315256892574</v>
      </c>
      <c r="K13667">
        <v>-137.52797757646459</v>
      </c>
    </row>
    <row r="13668" spans="1:11" x14ac:dyDescent="0.25">
      <c r="A13668">
        <v>-92.725129807037007</v>
      </c>
      <c r="B13668">
        <v>-158.04018170975701</v>
      </c>
      <c r="C13668">
        <v>-247.58264755294999</v>
      </c>
      <c r="E13668">
        <v>-376.45603622137406</v>
      </c>
      <c r="F13668">
        <v>-137.73919184930767</v>
      </c>
      <c r="G13668">
        <v>-349.23189113909916</v>
      </c>
      <c r="I13668">
        <v>-376.45603622137406</v>
      </c>
      <c r="J13668">
        <v>-349.23189113909916</v>
      </c>
      <c r="K13668">
        <v>-137.73919184930767</v>
      </c>
    </row>
    <row r="13669" spans="1:11" x14ac:dyDescent="0.25">
      <c r="A13669">
        <v>-115.31501134397</v>
      </c>
      <c r="B13669">
        <v>-156.73568422397199</v>
      </c>
      <c r="C13669">
        <v>-241.788848781978</v>
      </c>
      <c r="E13669">
        <v>-370.31680596678785</v>
      </c>
      <c r="F13669">
        <v>-137.43080250813685</v>
      </c>
      <c r="G13669">
        <v>-346.80784912038837</v>
      </c>
      <c r="I13669">
        <v>-370.31680596678785</v>
      </c>
      <c r="J13669">
        <v>-346.80784912038837</v>
      </c>
      <c r="K13669">
        <v>-137.43080250813685</v>
      </c>
    </row>
    <row r="13670" spans="1:11" x14ac:dyDescent="0.25">
      <c r="A13670">
        <v>-130.075249419686</v>
      </c>
      <c r="B13670">
        <v>-137.20985325573901</v>
      </c>
      <c r="C13670">
        <v>-259.33011925492502</v>
      </c>
      <c r="E13670">
        <v>-365.47087198269793</v>
      </c>
      <c r="F13670">
        <v>-137.1257166017393</v>
      </c>
      <c r="G13670">
        <v>-345.43790969990152</v>
      </c>
      <c r="I13670">
        <v>-365.47087198269793</v>
      </c>
      <c r="J13670">
        <v>-345.43790969990152</v>
      </c>
      <c r="K13670">
        <v>-137.1257166017393</v>
      </c>
    </row>
    <row r="13671" spans="1:11" x14ac:dyDescent="0.25">
      <c r="A13671">
        <v>-518.52095800375798</v>
      </c>
      <c r="B13671">
        <v>-144.496542964025</v>
      </c>
      <c r="C13671">
        <v>-225.43987869615901</v>
      </c>
      <c r="E13671">
        <v>-366.77164684192098</v>
      </c>
      <c r="F13671">
        <v>-136.9114187613591</v>
      </c>
      <c r="G13671">
        <v>-343.47889080724684</v>
      </c>
      <c r="I13671">
        <v>-366.77164684192098</v>
      </c>
      <c r="J13671">
        <v>-343.47889080724684</v>
      </c>
      <c r="K13671">
        <v>-136.9114187613591</v>
      </c>
    </row>
    <row r="13672" spans="1:11" x14ac:dyDescent="0.25">
      <c r="A13672">
        <v>-136.178529062438</v>
      </c>
      <c r="B13672">
        <v>-140.63906697044399</v>
      </c>
      <c r="C13672">
        <v>-282.25747858056599</v>
      </c>
      <c r="E13672">
        <v>-362.63158117499739</v>
      </c>
      <c r="F13672">
        <v>-136.95141558099598</v>
      </c>
      <c r="G13672">
        <v>-345.43089901158396</v>
      </c>
      <c r="I13672">
        <v>-362.63158117499739</v>
      </c>
      <c r="J13672">
        <v>-345.43089901158396</v>
      </c>
      <c r="K13672">
        <v>-136.95141558099598</v>
      </c>
    </row>
    <row r="13673" spans="1:11" x14ac:dyDescent="0.25">
      <c r="A13673">
        <v>-214.05714462407201</v>
      </c>
      <c r="B13673">
        <v>-130.831686931137</v>
      </c>
      <c r="C13673">
        <v>-178.891483233278</v>
      </c>
      <c r="E13673">
        <v>-358.0789975032348</v>
      </c>
      <c r="F13673">
        <v>-136.89480629440021</v>
      </c>
      <c r="G13673">
        <v>-342.66055044102808</v>
      </c>
      <c r="I13673">
        <v>-358.0789975032348</v>
      </c>
      <c r="J13673">
        <v>-342.66055044102808</v>
      </c>
      <c r="K13673">
        <v>-136.89480629440021</v>
      </c>
    </row>
    <row r="13674" spans="1:11" x14ac:dyDescent="0.25">
      <c r="A13674">
        <v>242.93371167822701</v>
      </c>
      <c r="B13674">
        <v>-149.33540362962</v>
      </c>
      <c r="C13674">
        <v>-178.19046113190601</v>
      </c>
      <c r="E13674">
        <v>-350.55525550864235</v>
      </c>
      <c r="F13674">
        <v>-137.21212089526335</v>
      </c>
      <c r="G13674">
        <v>-343.86198111782448</v>
      </c>
      <c r="I13674">
        <v>-350.55525550864235</v>
      </c>
      <c r="J13674">
        <v>-343.86198111782448</v>
      </c>
      <c r="K13674">
        <v>-137.21212089526335</v>
      </c>
    </row>
    <row r="13675" spans="1:11" x14ac:dyDescent="0.25">
      <c r="A13675">
        <v>-167.65505124791599</v>
      </c>
      <c r="B13675">
        <v>-154.725667123004</v>
      </c>
      <c r="C13675">
        <v>-257.893179810373</v>
      </c>
      <c r="E13675">
        <v>-346.0886398219842</v>
      </c>
      <c r="F13675">
        <v>-137.41968571540153</v>
      </c>
      <c r="G13675">
        <v>-345.84683674895348</v>
      </c>
      <c r="I13675">
        <v>-346.0886398219842</v>
      </c>
      <c r="J13675">
        <v>-345.84683674895348</v>
      </c>
      <c r="K13675">
        <v>-137.41968571540153</v>
      </c>
    </row>
    <row r="13676" spans="1:11" x14ac:dyDescent="0.25">
      <c r="A13676">
        <v>-123.89594355009299</v>
      </c>
      <c r="B13676">
        <v>-124.842802425279</v>
      </c>
      <c r="C13676">
        <v>-696.62118919873205</v>
      </c>
      <c r="E13676">
        <v>-340.44981967242666</v>
      </c>
      <c r="F13676">
        <v>-137.08686502301481</v>
      </c>
      <c r="G13676">
        <v>-348.10266427267169</v>
      </c>
      <c r="I13676">
        <v>-348.10266427267169</v>
      </c>
      <c r="J13676">
        <v>-340.44981967242666</v>
      </c>
      <c r="K13676">
        <v>-137.08686502301481</v>
      </c>
    </row>
    <row r="13677" spans="1:11" x14ac:dyDescent="0.25">
      <c r="A13677">
        <v>-187.19566981753101</v>
      </c>
      <c r="B13677">
        <v>-141.52005450423701</v>
      </c>
      <c r="C13677">
        <v>-398.76943596480498</v>
      </c>
      <c r="E13677">
        <v>-336.83381939351477</v>
      </c>
      <c r="F13677">
        <v>-137.12084773064029</v>
      </c>
      <c r="G13677">
        <v>-348.72030910874224</v>
      </c>
      <c r="I13677">
        <v>-348.72030910874224</v>
      </c>
      <c r="J13677">
        <v>-336.83381939351477</v>
      </c>
      <c r="K13677">
        <v>-137.12084773064029</v>
      </c>
    </row>
    <row r="13678" spans="1:11" x14ac:dyDescent="0.25">
      <c r="A13678">
        <v>-138.07753198481501</v>
      </c>
      <c r="B13678">
        <v>-190.94942076335801</v>
      </c>
      <c r="C13678">
        <v>-264.81856762179598</v>
      </c>
      <c r="E13678">
        <v>-331.36615073339641</v>
      </c>
      <c r="F13678">
        <v>-137.72352154420096</v>
      </c>
      <c r="G13678">
        <v>-347.53771110743435</v>
      </c>
      <c r="I13678">
        <v>-347.53771110743435</v>
      </c>
      <c r="J13678">
        <v>-331.36615073339641</v>
      </c>
      <c r="K13678">
        <v>-137.72352154420096</v>
      </c>
    </row>
    <row r="13679" spans="1:11" x14ac:dyDescent="0.25">
      <c r="A13679">
        <v>-76.291410918640395</v>
      </c>
      <c r="B13679">
        <v>-135.537594773481</v>
      </c>
      <c r="C13679">
        <v>-141.18429621156901</v>
      </c>
      <c r="E13679">
        <v>-330.88194544701554</v>
      </c>
      <c r="F13679">
        <v>-137.77526655319383</v>
      </c>
      <c r="G13679">
        <v>-338.33282522816006</v>
      </c>
      <c r="I13679">
        <v>-338.33282522816006</v>
      </c>
      <c r="J13679">
        <v>-330.88194544701554</v>
      </c>
      <c r="K13679">
        <v>-137.77526655319383</v>
      </c>
    </row>
    <row r="13680" spans="1:11" x14ac:dyDescent="0.25">
      <c r="A13680">
        <v>-579.77529126146203</v>
      </c>
      <c r="B13680">
        <v>-157.55151522565299</v>
      </c>
      <c r="C13680">
        <v>-609.06236284332601</v>
      </c>
      <c r="E13680">
        <v>-330.95366870514721</v>
      </c>
      <c r="F13680">
        <v>-138.0307183456093</v>
      </c>
      <c r="G13680">
        <v>-333.93082478339477</v>
      </c>
      <c r="I13680">
        <v>-333.93082478339477</v>
      </c>
      <c r="J13680">
        <v>-330.95366870514721</v>
      </c>
      <c r="K13680">
        <v>-138.0307183456093</v>
      </c>
    </row>
    <row r="13681" spans="1:11" x14ac:dyDescent="0.25">
      <c r="A13681">
        <v>-135.33373728251701</v>
      </c>
      <c r="B13681">
        <v>-140.49394738030199</v>
      </c>
      <c r="C13681">
        <v>-420.61634391225198</v>
      </c>
      <c r="E13681">
        <v>-327.12672369129342</v>
      </c>
      <c r="F13681">
        <v>-138.10667214728915</v>
      </c>
      <c r="G13681">
        <v>-332.64523125704528</v>
      </c>
      <c r="I13681">
        <v>-332.64523125704528</v>
      </c>
      <c r="J13681">
        <v>-327.12672369129342</v>
      </c>
      <c r="K13681">
        <v>-138.10667214728915</v>
      </c>
    </row>
    <row r="13682" spans="1:11" x14ac:dyDescent="0.25">
      <c r="A13682">
        <v>-104.85971596760599</v>
      </c>
      <c r="B13682">
        <v>-124.007083888518</v>
      </c>
      <c r="C13682">
        <v>-428.22596964943602</v>
      </c>
      <c r="E13682">
        <v>-326.30974730558961</v>
      </c>
      <c r="F13682">
        <v>-137.93108491375671</v>
      </c>
      <c r="G13682">
        <v>-335.07248508217793</v>
      </c>
      <c r="I13682">
        <v>-335.07248508217793</v>
      </c>
      <c r="J13682">
        <v>-326.30974730558961</v>
      </c>
      <c r="K13682">
        <v>-137.93108491375671</v>
      </c>
    </row>
    <row r="13683" spans="1:11" x14ac:dyDescent="0.25">
      <c r="A13683">
        <v>-544.91731854460897</v>
      </c>
      <c r="B13683">
        <v>-97.079401938150795</v>
      </c>
      <c r="C13683">
        <v>-260.28897121209701</v>
      </c>
      <c r="E13683">
        <v>-330.27073264180007</v>
      </c>
      <c r="F13683">
        <v>-137.48233839263068</v>
      </c>
      <c r="G13683">
        <v>-333.85393663315261</v>
      </c>
      <c r="I13683">
        <v>-333.85393663315261</v>
      </c>
      <c r="J13683">
        <v>-330.27073264180007</v>
      </c>
      <c r="K13683">
        <v>-137.48233839263068</v>
      </c>
    </row>
    <row r="13684" spans="1:11" x14ac:dyDescent="0.25">
      <c r="A13684">
        <v>-55.752252029676697</v>
      </c>
      <c r="B13684">
        <v>-155.23600643253801</v>
      </c>
      <c r="C13684">
        <v>-580.05340011360499</v>
      </c>
      <c r="E13684">
        <v>-324.64217557291789</v>
      </c>
      <c r="F13684">
        <v>-137.71159717155862</v>
      </c>
      <c r="G13684">
        <v>-338.92782521481445</v>
      </c>
      <c r="I13684">
        <v>-338.92782521481445</v>
      </c>
      <c r="J13684">
        <v>-324.64217557291789</v>
      </c>
      <c r="K13684">
        <v>-137.71159717155862</v>
      </c>
    </row>
    <row r="13685" spans="1:11" x14ac:dyDescent="0.25">
      <c r="A13685">
        <v>-114.410422009079</v>
      </c>
      <c r="B13685">
        <v>-131.961666193832</v>
      </c>
      <c r="C13685">
        <v>-541.89578649365501</v>
      </c>
      <c r="E13685">
        <v>-324.56891391423619</v>
      </c>
      <c r="F13685">
        <v>-137.62043004745306</v>
      </c>
      <c r="G13685">
        <v>-336.39016667453535</v>
      </c>
      <c r="I13685">
        <v>-336.39016667453535</v>
      </c>
      <c r="J13685">
        <v>-324.56891391423619</v>
      </c>
      <c r="K13685">
        <v>-137.62043004745306</v>
      </c>
    </row>
    <row r="13686" spans="1:11" x14ac:dyDescent="0.25">
      <c r="A13686">
        <v>-556.61212138785197</v>
      </c>
      <c r="B13686">
        <v>-142.82062921441499</v>
      </c>
      <c r="C13686">
        <v>-1184.2580514885201</v>
      </c>
      <c r="E13686">
        <v>-325.65221841823836</v>
      </c>
      <c r="F13686">
        <v>-137.71230911748668</v>
      </c>
      <c r="G13686">
        <v>-344.48437232888347</v>
      </c>
      <c r="I13686">
        <v>-344.48437232888347</v>
      </c>
      <c r="J13686">
        <v>-325.65221841823836</v>
      </c>
      <c r="K13686">
        <v>-137.71230911748668</v>
      </c>
    </row>
    <row r="13687" spans="1:11" x14ac:dyDescent="0.25">
      <c r="A13687">
        <v>-514.731513105109</v>
      </c>
      <c r="B13687">
        <v>-145.35965109502001</v>
      </c>
      <c r="C13687">
        <v>-500.35055598607403</v>
      </c>
      <c r="E13687">
        <v>-328.92243074588123</v>
      </c>
      <c r="F13687">
        <v>-138.10116075765436</v>
      </c>
      <c r="G13687">
        <v>-347.93885520285636</v>
      </c>
      <c r="I13687">
        <v>-347.93885520285636</v>
      </c>
      <c r="J13687">
        <v>-328.92243074588123</v>
      </c>
      <c r="K13687">
        <v>-138.10116075765436</v>
      </c>
    </row>
    <row r="13688" spans="1:11" x14ac:dyDescent="0.25">
      <c r="A13688">
        <v>-544.09905643610898</v>
      </c>
      <c r="B13688">
        <v>-135.124632311076</v>
      </c>
      <c r="C13688">
        <v>-19.204520640000901</v>
      </c>
      <c r="E13688">
        <v>-327.53020151747239</v>
      </c>
      <c r="F13688">
        <v>-138.31792540898729</v>
      </c>
      <c r="G13688">
        <v>-345.48525498089015</v>
      </c>
      <c r="I13688">
        <v>-345.48525498089015</v>
      </c>
      <c r="J13688">
        <v>-327.53020151747239</v>
      </c>
      <c r="K13688">
        <v>-138.31792540898729</v>
      </c>
    </row>
    <row r="13689" spans="1:11" x14ac:dyDescent="0.25">
      <c r="A13689">
        <v>-609.48126804653702</v>
      </c>
      <c r="B13689">
        <v>-117.530774506638</v>
      </c>
      <c r="C13689">
        <v>-52.765938609958503</v>
      </c>
      <c r="E13689">
        <v>-332.11262272147593</v>
      </c>
      <c r="F13689">
        <v>-137.90003000912458</v>
      </c>
      <c r="G13689">
        <v>-341.36707349434982</v>
      </c>
      <c r="I13689">
        <v>-341.36707349434982</v>
      </c>
      <c r="J13689">
        <v>-332.11262272147593</v>
      </c>
      <c r="K13689">
        <v>-137.90003000912458</v>
      </c>
    </row>
    <row r="13690" spans="1:11" x14ac:dyDescent="0.25">
      <c r="A13690">
        <v>-560.28724878669402</v>
      </c>
      <c r="B13690">
        <v>-136.11058925144599</v>
      </c>
      <c r="C13690">
        <v>-1461.0722569514</v>
      </c>
      <c r="E13690">
        <v>-336.55260887489487</v>
      </c>
      <c r="F13690">
        <v>-138.05477469000846</v>
      </c>
      <c r="G13690">
        <v>-351.42950763740811</v>
      </c>
      <c r="I13690">
        <v>-351.42950763740811</v>
      </c>
      <c r="J13690">
        <v>-336.55260887489487</v>
      </c>
      <c r="K13690">
        <v>-138.05477469000846</v>
      </c>
    </row>
    <row r="13691" spans="1:11" x14ac:dyDescent="0.25">
      <c r="A13691">
        <v>-123.22445245092101</v>
      </c>
      <c r="B13691">
        <v>-157.42357791661701</v>
      </c>
      <c r="C13691">
        <v>-651.44700751000903</v>
      </c>
      <c r="E13691">
        <v>-330.86731933891809</v>
      </c>
      <c r="F13691">
        <v>-138.26010097938308</v>
      </c>
      <c r="G13691">
        <v>-351.15385677709838</v>
      </c>
      <c r="I13691">
        <v>-351.15385677709838</v>
      </c>
      <c r="J13691">
        <v>-330.86731933891809</v>
      </c>
      <c r="K13691">
        <v>-138.26010097938308</v>
      </c>
    </row>
    <row r="13692" spans="1:11" x14ac:dyDescent="0.25">
      <c r="A13692">
        <v>-429.961195339028</v>
      </c>
      <c r="B13692">
        <v>-144.763333086562</v>
      </c>
      <c r="C13692">
        <v>-191.322193943391</v>
      </c>
      <c r="E13692">
        <v>-334.01891471918333</v>
      </c>
      <c r="F13692">
        <v>-138.27636232495905</v>
      </c>
      <c r="G13692">
        <v>-349.07127466960429</v>
      </c>
      <c r="I13692">
        <v>-349.07127466960429</v>
      </c>
      <c r="J13692">
        <v>-334.01891471918333</v>
      </c>
      <c r="K13692">
        <v>-138.27636232495905</v>
      </c>
    </row>
    <row r="13693" spans="1:11" x14ac:dyDescent="0.25">
      <c r="A13693">
        <v>-150.560257566758</v>
      </c>
      <c r="B13693">
        <v>-146.90813176414099</v>
      </c>
      <c r="C13693">
        <v>-171.775680540563</v>
      </c>
      <c r="E13693">
        <v>-330.28377826730576</v>
      </c>
      <c r="F13693">
        <v>-138.32033153505222</v>
      </c>
      <c r="G13693">
        <v>-346.87743002200131</v>
      </c>
      <c r="I13693">
        <v>-346.87743002200131</v>
      </c>
      <c r="J13693">
        <v>-330.28377826730576</v>
      </c>
      <c r="K13693">
        <v>-138.32033153505222</v>
      </c>
    </row>
    <row r="13694" spans="1:11" x14ac:dyDescent="0.25">
      <c r="A13694">
        <v>-501.21547591938202</v>
      </c>
      <c r="B13694">
        <v>-145.58087408808899</v>
      </c>
      <c r="C13694">
        <v>-262.33542885240598</v>
      </c>
      <c r="E13694">
        <v>-332.61317417981212</v>
      </c>
      <c r="F13694">
        <v>-138.2619970598372</v>
      </c>
      <c r="G13694">
        <v>-344.05285741152119</v>
      </c>
      <c r="I13694">
        <v>-344.05285741152119</v>
      </c>
      <c r="J13694">
        <v>-332.61317417981212</v>
      </c>
      <c r="K13694">
        <v>-138.2619970598372</v>
      </c>
    </row>
    <row r="13695" spans="1:11" x14ac:dyDescent="0.25">
      <c r="A13695">
        <v>-94.815757548383004</v>
      </c>
      <c r="B13695">
        <v>-123.123862321716</v>
      </c>
      <c r="C13695">
        <v>-122.52611277326</v>
      </c>
      <c r="E13695">
        <v>-332.22970748693632</v>
      </c>
      <c r="F13695">
        <v>-138.02715026446944</v>
      </c>
      <c r="G13695">
        <v>-342.24923589191667</v>
      </c>
      <c r="I13695">
        <v>-342.24923589191667</v>
      </c>
      <c r="J13695">
        <v>-332.22970748693632</v>
      </c>
      <c r="K13695">
        <v>-138.02715026446944</v>
      </c>
    </row>
    <row r="13696" spans="1:11" x14ac:dyDescent="0.25">
      <c r="A13696">
        <v>-284.117531973891</v>
      </c>
      <c r="B13696">
        <v>-80.252656833724998</v>
      </c>
      <c r="C13696">
        <v>-475.82280873526298</v>
      </c>
      <c r="E13696">
        <v>-330.2345814372157</v>
      </c>
      <c r="F13696">
        <v>-138.18776330953273</v>
      </c>
      <c r="G13696">
        <v>-343.34655449107123</v>
      </c>
      <c r="I13696">
        <v>-343.34655449107123</v>
      </c>
      <c r="J13696">
        <v>-330.2345814372157</v>
      </c>
      <c r="K13696">
        <v>-138.18776330953273</v>
      </c>
    </row>
    <row r="13697" spans="1:11" x14ac:dyDescent="0.25">
      <c r="A13697">
        <v>-118.504801665652</v>
      </c>
      <c r="B13697">
        <v>-136.74594362767999</v>
      </c>
      <c r="C13697">
        <v>-285.55727472473302</v>
      </c>
      <c r="E13697">
        <v>-328.85859006389887</v>
      </c>
      <c r="F13697">
        <v>-137.57310122490455</v>
      </c>
      <c r="G13697">
        <v>-339.10305742115548</v>
      </c>
      <c r="I13697">
        <v>-339.10305742115548</v>
      </c>
      <c r="J13697">
        <v>-328.85859006389887</v>
      </c>
      <c r="K13697">
        <v>-137.57310122490455</v>
      </c>
    </row>
    <row r="13698" spans="1:11" x14ac:dyDescent="0.25">
      <c r="A13698">
        <v>-492.30224078513902</v>
      </c>
      <c r="B13698">
        <v>-136.974686460047</v>
      </c>
      <c r="C13698">
        <v>-409.907544332687</v>
      </c>
      <c r="E13698">
        <v>-332.35117239653925</v>
      </c>
      <c r="F13698">
        <v>-137.60061603824681</v>
      </c>
      <c r="G13698">
        <v>-339.16631277617387</v>
      </c>
      <c r="I13698">
        <v>-339.16631277617387</v>
      </c>
      <c r="J13698">
        <v>-332.35117239653925</v>
      </c>
      <c r="K13698">
        <v>-137.60061603824681</v>
      </c>
    </row>
    <row r="13699" spans="1:11" x14ac:dyDescent="0.25">
      <c r="A13699">
        <v>-124.267121105188</v>
      </c>
      <c r="B13699">
        <v>-161.14371981133499</v>
      </c>
      <c r="C13699">
        <v>-178.52536041167301</v>
      </c>
      <c r="E13699">
        <v>-332.19536257148599</v>
      </c>
      <c r="F13699">
        <v>-137.67483211756411</v>
      </c>
      <c r="G13699">
        <v>-336.60318753105008</v>
      </c>
      <c r="I13699">
        <v>-336.60318753105008</v>
      </c>
      <c r="J13699">
        <v>-332.19536257148599</v>
      </c>
      <c r="K13699">
        <v>-137.67483211756411</v>
      </c>
    </row>
    <row r="13700" spans="1:11" x14ac:dyDescent="0.25">
      <c r="A13700">
        <v>-133.20583141289501</v>
      </c>
      <c r="B13700">
        <v>-152.709492166648</v>
      </c>
      <c r="C13700">
        <v>-256.96996685146797</v>
      </c>
      <c r="E13700">
        <v>-326.96790233908513</v>
      </c>
      <c r="F13700">
        <v>-138.05236776668417</v>
      </c>
      <c r="G13700">
        <v>-335.23192365181012</v>
      </c>
      <c r="I13700">
        <v>-335.23192365181012</v>
      </c>
      <c r="J13700">
        <v>-326.96790233908513</v>
      </c>
      <c r="K13700">
        <v>-138.05236776668417</v>
      </c>
    </row>
    <row r="13701" spans="1:11" x14ac:dyDescent="0.25">
      <c r="A13701">
        <v>-638.15313149189001</v>
      </c>
      <c r="B13701">
        <v>-133.28102715069599</v>
      </c>
      <c r="C13701">
        <v>-520.66607807729804</v>
      </c>
      <c r="E13701">
        <v>-328.68416607470061</v>
      </c>
      <c r="F13701">
        <v>-137.96070676851923</v>
      </c>
      <c r="G13701">
        <v>-335.09041278906909</v>
      </c>
      <c r="I13701">
        <v>-335.09041278906909</v>
      </c>
      <c r="J13701">
        <v>-328.68416607470061</v>
      </c>
      <c r="K13701">
        <v>-137.96070676851923</v>
      </c>
    </row>
    <row r="13702" spans="1:11" x14ac:dyDescent="0.25">
      <c r="A13702">
        <v>-564.82359957691301</v>
      </c>
      <c r="B13702">
        <v>-144.15512128770101</v>
      </c>
      <c r="C13702">
        <v>-222.153932227007</v>
      </c>
      <c r="E13702">
        <v>-333.25740625849511</v>
      </c>
      <c r="F13702">
        <v>-138.58778413277093</v>
      </c>
      <c r="G13702">
        <v>-334.37235729492335</v>
      </c>
      <c r="I13702">
        <v>-334.37235729492335</v>
      </c>
      <c r="J13702">
        <v>-333.25740625849511</v>
      </c>
      <c r="K13702">
        <v>-138.58778413277093</v>
      </c>
    </row>
    <row r="13703" spans="1:11" x14ac:dyDescent="0.25">
      <c r="A13703">
        <v>-515.76066459914102</v>
      </c>
      <c r="B13703">
        <v>-115.559505285585</v>
      </c>
      <c r="C13703">
        <v>-520.31718608187305</v>
      </c>
      <c r="E13703">
        <v>-337.15772597103751</v>
      </c>
      <c r="F13703">
        <v>-138.81762112046206</v>
      </c>
      <c r="G13703">
        <v>-335.83849117238088</v>
      </c>
      <c r="I13703">
        <v>-337.15772597103751</v>
      </c>
      <c r="J13703">
        <v>-335.83849117238088</v>
      </c>
      <c r="K13703">
        <v>-138.81762112046206</v>
      </c>
    </row>
    <row r="13704" spans="1:11" x14ac:dyDescent="0.25">
      <c r="A13704">
        <v>-85.1729915041157</v>
      </c>
      <c r="B13704">
        <v>-185.47055375966801</v>
      </c>
      <c r="C13704">
        <v>-92.357080847740207</v>
      </c>
      <c r="E13704">
        <v>-331.90528454985474</v>
      </c>
      <c r="F13704">
        <v>-139.40209074891206</v>
      </c>
      <c r="G13704">
        <v>-334.19188157839869</v>
      </c>
      <c r="I13704">
        <v>-334.19188157839869</v>
      </c>
      <c r="J13704">
        <v>-331.90528454985474</v>
      </c>
      <c r="K13704">
        <v>-139.40209074891206</v>
      </c>
    </row>
    <row r="13705" spans="1:11" x14ac:dyDescent="0.25">
      <c r="A13705">
        <v>-138.70129571191001</v>
      </c>
      <c r="B13705">
        <v>-144.27723542227301</v>
      </c>
      <c r="C13705">
        <v>-200.10773769554999</v>
      </c>
      <c r="E13705">
        <v>-327.37103579322047</v>
      </c>
      <c r="F13705">
        <v>-139.53429996819125</v>
      </c>
      <c r="G13705">
        <v>-333.91867930341613</v>
      </c>
      <c r="I13705">
        <v>-333.91867930341613</v>
      </c>
      <c r="J13705">
        <v>-327.37103579322047</v>
      </c>
      <c r="K13705">
        <v>-139.53429996819125</v>
      </c>
    </row>
    <row r="13706" spans="1:11" x14ac:dyDescent="0.25">
      <c r="A13706">
        <v>-140.58112794964799</v>
      </c>
      <c r="B13706">
        <v>-109.81948507224</v>
      </c>
      <c r="C13706">
        <v>-486.22549814490901</v>
      </c>
      <c r="E13706">
        <v>-328.18361649091389</v>
      </c>
      <c r="F13706">
        <v>-139.021879248359</v>
      </c>
      <c r="G13706">
        <v>-335.17608668899061</v>
      </c>
      <c r="I13706">
        <v>-335.17608668899061</v>
      </c>
      <c r="J13706">
        <v>-328.18361649091389</v>
      </c>
      <c r="K13706">
        <v>-139.021879248359</v>
      </c>
    </row>
    <row r="13707" spans="1:11" x14ac:dyDescent="0.25">
      <c r="A13707">
        <v>-111.272465603741</v>
      </c>
      <c r="B13707">
        <v>-101.073750379239</v>
      </c>
      <c r="C13707">
        <v>-200.63221022100899</v>
      </c>
      <c r="E13707">
        <v>-323.25928920513712</v>
      </c>
      <c r="F13707">
        <v>-138.61428896211245</v>
      </c>
      <c r="G13707">
        <v>-333.85913616860091</v>
      </c>
      <c r="I13707">
        <v>-333.85913616860091</v>
      </c>
      <c r="J13707">
        <v>-323.25928920513712</v>
      </c>
      <c r="K13707">
        <v>-138.61428896211245</v>
      </c>
    </row>
    <row r="13708" spans="1:11" x14ac:dyDescent="0.25">
      <c r="A13708">
        <v>-74.121220197715999</v>
      </c>
      <c r="B13708">
        <v>-124.253873342552</v>
      </c>
      <c r="C13708">
        <v>-112.466051143752</v>
      </c>
      <c r="E13708">
        <v>-318.4739538088574</v>
      </c>
      <c r="F13708">
        <v>-138.11881088528523</v>
      </c>
      <c r="G13708">
        <v>-331.86957575232287</v>
      </c>
      <c r="I13708">
        <v>-331.86957575232287</v>
      </c>
      <c r="J13708">
        <v>-318.4739538088574</v>
      </c>
      <c r="K13708">
        <v>-138.11881088528523</v>
      </c>
    </row>
    <row r="13709" spans="1:11" x14ac:dyDescent="0.25">
      <c r="A13709">
        <v>-139.071517752783</v>
      </c>
      <c r="B13709">
        <v>-149.027508318277</v>
      </c>
      <c r="C13709">
        <v>-129.92618174454299</v>
      </c>
      <c r="E13709">
        <v>-313.45289416830246</v>
      </c>
      <c r="F13709">
        <v>-138.11094318956663</v>
      </c>
      <c r="G13709">
        <v>-331.03941848522044</v>
      </c>
      <c r="I13709">
        <v>-331.03941848522044</v>
      </c>
      <c r="J13709">
        <v>-313.45289416830246</v>
      </c>
      <c r="K13709">
        <v>-138.11094318956663</v>
      </c>
    </row>
    <row r="13710" spans="1:11" x14ac:dyDescent="0.25">
      <c r="A13710">
        <v>-107.61918952003199</v>
      </c>
      <c r="B13710">
        <v>-120.54104980607001</v>
      </c>
      <c r="C13710">
        <v>-533.81501385806303</v>
      </c>
      <c r="E13710">
        <v>-313.68451953482918</v>
      </c>
      <c r="F13710">
        <v>-138.05124768811308</v>
      </c>
      <c r="G13710">
        <v>-334.0401666379363</v>
      </c>
      <c r="I13710">
        <v>-334.0401666379363</v>
      </c>
      <c r="J13710">
        <v>-313.68451953482918</v>
      </c>
      <c r="K13710">
        <v>-138.05124768811308</v>
      </c>
    </row>
    <row r="13711" spans="1:11" x14ac:dyDescent="0.25">
      <c r="A13711">
        <v>-553.63482527677104</v>
      </c>
      <c r="B13711">
        <v>-138.977419331764</v>
      </c>
      <c r="C13711">
        <v>-139.125693195981</v>
      </c>
      <c r="E13711">
        <v>-317.82323075627141</v>
      </c>
      <c r="F13711">
        <v>-137.49511388224698</v>
      </c>
      <c r="G13711">
        <v>-333.77745446598021</v>
      </c>
      <c r="I13711">
        <v>-333.77745446598021</v>
      </c>
      <c r="J13711">
        <v>-317.82323075627141</v>
      </c>
      <c r="K13711">
        <v>-137.49511388224698</v>
      </c>
    </row>
    <row r="13712" spans="1:11" x14ac:dyDescent="0.25">
      <c r="A13712">
        <v>-544.47382117617894</v>
      </c>
      <c r="B13712">
        <v>-170.20248279011</v>
      </c>
      <c r="C13712">
        <v>-481.81234804834401</v>
      </c>
      <c r="E13712">
        <v>-316.55347124356928</v>
      </c>
      <c r="F13712">
        <v>-137.49127071965958</v>
      </c>
      <c r="G13712">
        <v>-331.98083833235819</v>
      </c>
      <c r="I13712">
        <v>-331.98083833235819</v>
      </c>
      <c r="J13712">
        <v>-316.55347124356928</v>
      </c>
      <c r="K13712">
        <v>-137.49127071965958</v>
      </c>
    </row>
    <row r="13713" spans="1:11" x14ac:dyDescent="0.25">
      <c r="A13713">
        <v>-51.175951000073702</v>
      </c>
      <c r="B13713">
        <v>-130.40284233598399</v>
      </c>
      <c r="C13713">
        <v>-127.335231801943</v>
      </c>
      <c r="E13713">
        <v>-316.23013983334835</v>
      </c>
      <c r="F13713">
        <v>-137.38939773516364</v>
      </c>
      <c r="G13713">
        <v>-328.12135960279369</v>
      </c>
      <c r="I13713">
        <v>-328.12135960279369</v>
      </c>
      <c r="J13713">
        <v>-316.23013983334835</v>
      </c>
      <c r="K13713">
        <v>-137.38939773516364</v>
      </c>
    </row>
    <row r="13714" spans="1:11" x14ac:dyDescent="0.25">
      <c r="A13714">
        <v>-116.58213616029499</v>
      </c>
      <c r="B13714">
        <v>-69.860620240037093</v>
      </c>
      <c r="C13714">
        <v>-65.487162442948602</v>
      </c>
      <c r="E13714">
        <v>-310.55824567473633</v>
      </c>
      <c r="F13714">
        <v>-136.80686184429976</v>
      </c>
      <c r="G13714">
        <v>-327.40748674280661</v>
      </c>
      <c r="I13714">
        <v>-327.40748674280661</v>
      </c>
      <c r="J13714">
        <v>-310.55824567473633</v>
      </c>
      <c r="K13714">
        <v>-136.80686184429976</v>
      </c>
    </row>
    <row r="13715" spans="1:11" x14ac:dyDescent="0.25">
      <c r="A13715">
        <v>-589.37790434658802</v>
      </c>
      <c r="B13715">
        <v>-120.26647053246199</v>
      </c>
      <c r="C13715">
        <v>-492.19690856236201</v>
      </c>
      <c r="E13715">
        <v>-311.57274903004424</v>
      </c>
      <c r="F13715">
        <v>-136.42433020291068</v>
      </c>
      <c r="G13715">
        <v>-329.14571430753199</v>
      </c>
      <c r="I13715">
        <v>-329.14571430753199</v>
      </c>
      <c r="J13715">
        <v>-311.57274903004424</v>
      </c>
      <c r="K13715">
        <v>-136.42433020291068</v>
      </c>
    </row>
    <row r="13716" spans="1:11" x14ac:dyDescent="0.25">
      <c r="A13716">
        <v>-78.632583538980001</v>
      </c>
      <c r="B13716">
        <v>-148.087028646493</v>
      </c>
      <c r="C13716">
        <v>-286.93011032394298</v>
      </c>
      <c r="E13716">
        <v>-306.43771868400387</v>
      </c>
      <c r="F13716">
        <v>-136.90422890069826</v>
      </c>
      <c r="G13716">
        <v>-328.439841640689</v>
      </c>
      <c r="I13716">
        <v>-328.439841640689</v>
      </c>
      <c r="J13716">
        <v>-306.43771868400387</v>
      </c>
      <c r="K13716">
        <v>-136.90422890069826</v>
      </c>
    </row>
    <row r="13717" spans="1:11" x14ac:dyDescent="0.25">
      <c r="A13717">
        <v>-120.023027748456</v>
      </c>
      <c r="B13717">
        <v>-128.27019617142901</v>
      </c>
      <c r="C13717">
        <v>-139.58579113740501</v>
      </c>
      <c r="E13717">
        <v>-302.67853613598686</v>
      </c>
      <c r="F13717">
        <v>-137.14873409228059</v>
      </c>
      <c r="G13717">
        <v>-326.71685034616939</v>
      </c>
      <c r="I13717">
        <v>-326.71685034616939</v>
      </c>
      <c r="J13717">
        <v>-302.67853613598686</v>
      </c>
      <c r="K13717">
        <v>-137.14873409228059</v>
      </c>
    </row>
    <row r="13718" spans="1:11" x14ac:dyDescent="0.25">
      <c r="A13718">
        <v>-469.99627311706502</v>
      </c>
      <c r="B13718">
        <v>-621.06753633350297</v>
      </c>
      <c r="C13718">
        <v>-414.86861448978601</v>
      </c>
      <c r="E13718">
        <v>-300.17294387663105</v>
      </c>
      <c r="F13718">
        <v>-142.29829004484773</v>
      </c>
      <c r="G13718">
        <v>-325.89738642782584</v>
      </c>
      <c r="I13718">
        <v>-325.89738642782584</v>
      </c>
      <c r="J13718">
        <v>-300.17294387663105</v>
      </c>
      <c r="K13718">
        <v>-142.29829004484773</v>
      </c>
    </row>
    <row r="13719" spans="1:11" x14ac:dyDescent="0.25">
      <c r="A13719">
        <v>-151.375474931675</v>
      </c>
      <c r="B13719">
        <v>-76.770127524293599</v>
      </c>
      <c r="C13719">
        <v>-118.423727774818</v>
      </c>
      <c r="E13719">
        <v>-300.28932685925884</v>
      </c>
      <c r="F13719">
        <v>-142.02192884857766</v>
      </c>
      <c r="G13719">
        <v>-323.88334103109401</v>
      </c>
      <c r="I13719">
        <v>-323.88334103109401</v>
      </c>
      <c r="J13719">
        <v>-300.28932685925884</v>
      </c>
      <c r="K13719">
        <v>-142.02192884857766</v>
      </c>
    </row>
    <row r="13720" spans="1:11" x14ac:dyDescent="0.25">
      <c r="A13720">
        <v>-440.43259854532801</v>
      </c>
      <c r="B13720">
        <v>-23.196154183257601</v>
      </c>
      <c r="C13720">
        <v>-54.790811543820602</v>
      </c>
      <c r="E13720">
        <v>-301.75829837231862</v>
      </c>
      <c r="F13720">
        <v>-141.19255628664044</v>
      </c>
      <c r="G13720">
        <v>-319.77813408557836</v>
      </c>
      <c r="I13720">
        <v>-319.77813408557836</v>
      </c>
      <c r="J13720">
        <v>-301.75829837231862</v>
      </c>
      <c r="K13720">
        <v>-141.19255628664044</v>
      </c>
    </row>
    <row r="13721" spans="1:11" x14ac:dyDescent="0.25">
      <c r="A13721">
        <v>-475.88654043904302</v>
      </c>
      <c r="B13721">
        <v>-804.11756993274798</v>
      </c>
      <c r="C13721">
        <v>-415.55030129752799</v>
      </c>
      <c r="E13721">
        <v>-304.86193783573577</v>
      </c>
      <c r="F13721">
        <v>-147.54544012258654</v>
      </c>
      <c r="G13721">
        <v>-316.10279974736841</v>
      </c>
      <c r="I13721">
        <v>-316.10279974736841</v>
      </c>
      <c r="J13721">
        <v>-304.86193783573577</v>
      </c>
      <c r="K13721">
        <v>-147.54544012258654</v>
      </c>
    </row>
    <row r="13722" spans="1:11" x14ac:dyDescent="0.25">
      <c r="A13722">
        <v>-389.95104614753802</v>
      </c>
      <c r="B13722">
        <v>-993.06763760392801</v>
      </c>
      <c r="C13722">
        <v>-97.106733913586496</v>
      </c>
      <c r="E13722">
        <v>-302.10598200464995</v>
      </c>
      <c r="F13722">
        <v>-155.84207580724996</v>
      </c>
      <c r="G13722">
        <v>-309.37790204431269</v>
      </c>
      <c r="I13722">
        <v>-309.37790204431269</v>
      </c>
      <c r="J13722">
        <v>-302.10598200464995</v>
      </c>
      <c r="K13722">
        <v>-155.84207580724996</v>
      </c>
    </row>
    <row r="13723" spans="1:11" x14ac:dyDescent="0.25">
      <c r="A13723">
        <v>-621.39537020738703</v>
      </c>
      <c r="B13723">
        <v>-151.957825249504</v>
      </c>
      <c r="C13723">
        <v>-276.76103468607198</v>
      </c>
      <c r="E13723">
        <v>-303.1510975348117</v>
      </c>
      <c r="F13723">
        <v>-155.66073125796476</v>
      </c>
      <c r="G13723">
        <v>-304.19690867099092</v>
      </c>
      <c r="I13723">
        <v>-304.19690867099092</v>
      </c>
      <c r="J13723">
        <v>-303.1510975348117</v>
      </c>
      <c r="K13723">
        <v>-155.66073125796476</v>
      </c>
    </row>
    <row r="13724" spans="1:11" x14ac:dyDescent="0.25">
      <c r="A13724">
        <v>-474.0984787676</v>
      </c>
      <c r="B13724">
        <v>-774.84803099826695</v>
      </c>
      <c r="C13724">
        <v>-427.81028924956598</v>
      </c>
      <c r="E13724">
        <v>-306.45499744002785</v>
      </c>
      <c r="F13724">
        <v>-162.06333499139546</v>
      </c>
      <c r="G13724">
        <v>-307.04503362638206</v>
      </c>
      <c r="I13724">
        <v>-307.04503362638206</v>
      </c>
      <c r="J13724">
        <v>-306.45499744002785</v>
      </c>
      <c r="K13724">
        <v>-162.06333499139546</v>
      </c>
    </row>
    <row r="13725" spans="1:11" x14ac:dyDescent="0.25">
      <c r="A13725">
        <v>-659.30523178398596</v>
      </c>
      <c r="B13725">
        <v>-1378.4988421533999</v>
      </c>
      <c r="C13725">
        <v>-383.09224676957098</v>
      </c>
      <c r="E13725">
        <v>-310.37904956356954</v>
      </c>
      <c r="F13725">
        <v>-174.32435620986595</v>
      </c>
      <c r="G13725">
        <v>-305.64293497879584</v>
      </c>
      <c r="I13725">
        <v>-310.37904956356954</v>
      </c>
      <c r="J13725">
        <v>-305.64293497879584</v>
      </c>
      <c r="K13725">
        <v>-174.32435620986595</v>
      </c>
    </row>
    <row r="13726" spans="1:11" x14ac:dyDescent="0.25">
      <c r="A13726">
        <v>-674.89818018419999</v>
      </c>
      <c r="B13726">
        <v>-400.90193018897702</v>
      </c>
      <c r="C13726">
        <v>-153.09681211825699</v>
      </c>
      <c r="E13726">
        <v>-315.8807391678838</v>
      </c>
      <c r="F13726">
        <v>-175.6100541461779</v>
      </c>
      <c r="G13726">
        <v>-303.96546434242316</v>
      </c>
      <c r="I13726">
        <v>-315.8807391678838</v>
      </c>
      <c r="J13726">
        <v>-303.96546434242316</v>
      </c>
      <c r="K13726">
        <v>-175.6100541461779</v>
      </c>
    </row>
    <row r="13727" spans="1:11" x14ac:dyDescent="0.25">
      <c r="A13727">
        <v>-117.182784722581</v>
      </c>
      <c r="B13727">
        <v>-111.935672420489</v>
      </c>
      <c r="C13727">
        <v>-92.117105547548903</v>
      </c>
      <c r="E13727">
        <v>-315.88027421406309</v>
      </c>
      <c r="F13727">
        <v>-175.1583905179728</v>
      </c>
      <c r="G13727">
        <v>-303.17476962135089</v>
      </c>
      <c r="I13727">
        <v>-315.88027421406309</v>
      </c>
      <c r="J13727">
        <v>-303.17476962135089</v>
      </c>
      <c r="K13727">
        <v>-175.1583905179728</v>
      </c>
    </row>
    <row r="13728" spans="1:11" x14ac:dyDescent="0.25">
      <c r="A13728">
        <v>-124.232708165682</v>
      </c>
      <c r="B13728">
        <v>-765.22331072490294</v>
      </c>
      <c r="C13728">
        <v>-470.53747964610699</v>
      </c>
      <c r="E13728">
        <v>-316.16390824939691</v>
      </c>
      <c r="F13728">
        <v>-181.55074411660081</v>
      </c>
      <c r="G13728">
        <v>-306.25369243748543</v>
      </c>
      <c r="I13728">
        <v>-316.16390824939691</v>
      </c>
      <c r="J13728">
        <v>-306.25369243748543</v>
      </c>
      <c r="K13728">
        <v>-181.55074411660081</v>
      </c>
    </row>
    <row r="13729" spans="1:11" x14ac:dyDescent="0.25">
      <c r="A13729">
        <v>-142.51664370377901</v>
      </c>
      <c r="B13729">
        <v>-1232.62430494521</v>
      </c>
      <c r="C13729">
        <v>-196.892100634732</v>
      </c>
      <c r="E13729">
        <v>-316.63342453361508</v>
      </c>
      <c r="F13729">
        <v>-192.61073806432884</v>
      </c>
      <c r="G13729">
        <v>-306.46484671521694</v>
      </c>
      <c r="I13729">
        <v>-316.63342453361508</v>
      </c>
      <c r="J13729">
        <v>-306.46484671521694</v>
      </c>
      <c r="K13729">
        <v>-192.61073806432884</v>
      </c>
    </row>
    <row r="13730" spans="1:11" x14ac:dyDescent="0.25">
      <c r="A13730">
        <v>-125.904467158491</v>
      </c>
      <c r="B13730">
        <v>-628.86259990797998</v>
      </c>
      <c r="C13730">
        <v>-301.05677767349999</v>
      </c>
      <c r="E13730">
        <v>-314.29952239485419</v>
      </c>
      <c r="F13730">
        <v>-197.67748482322267</v>
      </c>
      <c r="G13730">
        <v>-307.29312282021016</v>
      </c>
      <c r="I13730">
        <v>-314.29952239485419</v>
      </c>
      <c r="J13730">
        <v>-307.29312282021016</v>
      </c>
      <c r="K13730">
        <v>-197.67748482322267</v>
      </c>
    </row>
    <row r="13731" spans="1:11" x14ac:dyDescent="0.25">
      <c r="A13731">
        <v>-142.173812904823</v>
      </c>
      <c r="B13731">
        <v>-515.35871938560797</v>
      </c>
      <c r="C13731">
        <v>-207.34414367461099</v>
      </c>
      <c r="E13731">
        <v>-314.15556308385544</v>
      </c>
      <c r="F13731">
        <v>-201.54766199896608</v>
      </c>
      <c r="G13731">
        <v>-306.47493614998695</v>
      </c>
      <c r="I13731">
        <v>-314.15556308385544</v>
      </c>
      <c r="J13731">
        <v>-306.47493614998695</v>
      </c>
      <c r="K13731">
        <v>-201.54766199896608</v>
      </c>
    </row>
    <row r="13732" spans="1:11" x14ac:dyDescent="0.25">
      <c r="A13732">
        <v>-113.697643888862</v>
      </c>
      <c r="B13732">
        <v>-3034.4109798568202</v>
      </c>
      <c r="C13732">
        <v>-425.89359332505398</v>
      </c>
      <c r="E13732">
        <v>-309.3438713649262</v>
      </c>
      <c r="F13732">
        <v>-230.15778733720424</v>
      </c>
      <c r="G13732">
        <v>-307.64870398425688</v>
      </c>
      <c r="I13732">
        <v>-309.3438713649262</v>
      </c>
      <c r="J13732">
        <v>-307.64870398425688</v>
      </c>
      <c r="K13732">
        <v>-230.15778733720424</v>
      </c>
    </row>
    <row r="13733" spans="1:11" x14ac:dyDescent="0.25">
      <c r="A13733">
        <v>-114.812517417175</v>
      </c>
      <c r="B13733">
        <v>-197.358894194041</v>
      </c>
      <c r="C13733">
        <v>-414.29201473781598</v>
      </c>
      <c r="E13733">
        <v>-309.185484785136</v>
      </c>
      <c r="F13733">
        <v>-230.84697261374146</v>
      </c>
      <c r="G13733">
        <v>-310.04497259684092</v>
      </c>
      <c r="I13733">
        <v>-310.04497259684092</v>
      </c>
      <c r="J13733">
        <v>-309.185484785136</v>
      </c>
      <c r="K13733">
        <v>-230.84697261374146</v>
      </c>
    </row>
    <row r="13734" spans="1:11" x14ac:dyDescent="0.25">
      <c r="A13734">
        <v>-146.74162799073099</v>
      </c>
      <c r="B13734">
        <v>-505.18450680657998</v>
      </c>
      <c r="C13734">
        <v>-79.176683455268801</v>
      </c>
      <c r="E13734">
        <v>-309.55405561217032</v>
      </c>
      <c r="F13734">
        <v>-234.53605976501549</v>
      </c>
      <c r="G13734">
        <v>-309.09907073633588</v>
      </c>
      <c r="I13734">
        <v>-309.55405561217032</v>
      </c>
      <c r="J13734">
        <v>-309.09907073633588</v>
      </c>
      <c r="K13734">
        <v>-234.53605976501549</v>
      </c>
    </row>
    <row r="13735" spans="1:11" x14ac:dyDescent="0.25">
      <c r="A13735">
        <v>-28.854191177951002</v>
      </c>
      <c r="B13735">
        <v>-446.68171986052602</v>
      </c>
      <c r="C13735">
        <v>-438.96112145407602</v>
      </c>
      <c r="E13735">
        <v>-303.62488155281392</v>
      </c>
      <c r="F13735">
        <v>-237.96110695856325</v>
      </c>
      <c r="G13735">
        <v>-306.7915898208812</v>
      </c>
      <c r="I13735">
        <v>-306.7915898208812</v>
      </c>
      <c r="J13735">
        <v>-303.62488155281392</v>
      </c>
      <c r="K13735">
        <v>-237.96110695856325</v>
      </c>
    </row>
    <row r="13736" spans="1:11" x14ac:dyDescent="0.25">
      <c r="A13736">
        <v>-193.074312904908</v>
      </c>
      <c r="B13736">
        <v>-703.50106200875098</v>
      </c>
      <c r="C13736">
        <v>-442.96315096475303</v>
      </c>
      <c r="E13736">
        <v>-298.80076249807303</v>
      </c>
      <c r="F13736">
        <v>-243.72979492462301</v>
      </c>
      <c r="G13736">
        <v>-307.14726562553767</v>
      </c>
      <c r="I13736">
        <v>-307.14726562553767</v>
      </c>
      <c r="J13736">
        <v>-298.80076249807303</v>
      </c>
      <c r="K13736">
        <v>-243.72979492462301</v>
      </c>
    </row>
    <row r="13737" spans="1:11" x14ac:dyDescent="0.25">
      <c r="A13737">
        <v>-126.121091240909</v>
      </c>
      <c r="B13737">
        <v>-670.45048763429202</v>
      </c>
      <c r="C13737">
        <v>-268.28868542299602</v>
      </c>
      <c r="E13737">
        <v>-293.03610379181453</v>
      </c>
      <c r="F13737">
        <v>-248.94709421760797</v>
      </c>
      <c r="G13737">
        <v>-305.87962768811792</v>
      </c>
      <c r="I13737">
        <v>-305.87962768811792</v>
      </c>
      <c r="J13737">
        <v>-293.03610379181453</v>
      </c>
      <c r="K13737">
        <v>-248.94709421760797</v>
      </c>
    </row>
    <row r="13738" spans="1:11" x14ac:dyDescent="0.25">
      <c r="A13738">
        <v>-127.603227191936</v>
      </c>
      <c r="B13738">
        <v>-133.234643389864</v>
      </c>
      <c r="C13738">
        <v>-221.319340940975</v>
      </c>
      <c r="E13738">
        <v>-289.58180650234954</v>
      </c>
      <c r="F13738">
        <v>-248.94246953341784</v>
      </c>
      <c r="G13738">
        <v>-303.52136816735742</v>
      </c>
      <c r="I13738">
        <v>-303.52136816735742</v>
      </c>
      <c r="J13738">
        <v>-289.58180650234954</v>
      </c>
      <c r="K13738">
        <v>-248.94246953341784</v>
      </c>
    </row>
    <row r="13739" spans="1:11" x14ac:dyDescent="0.25">
      <c r="A13739">
        <v>-56.276341817573098</v>
      </c>
      <c r="B13739">
        <v>-521.20605474302602</v>
      </c>
      <c r="C13739">
        <v>-105.02280501965799</v>
      </c>
      <c r="E13739">
        <v>-286.92276851425964</v>
      </c>
      <c r="F13739">
        <v>-252.84537971499466</v>
      </c>
      <c r="G13739">
        <v>-300.83831297567752</v>
      </c>
      <c r="I13739">
        <v>-300.83831297567752</v>
      </c>
      <c r="J13739">
        <v>-286.92276851425964</v>
      </c>
      <c r="K13739">
        <v>-252.84537971499466</v>
      </c>
    </row>
    <row r="13740" spans="1:11" x14ac:dyDescent="0.25">
      <c r="A13740">
        <v>-188.36635668712699</v>
      </c>
      <c r="B13740">
        <v>-651.10422709288105</v>
      </c>
      <c r="C13740">
        <v>-175.35365802107799</v>
      </c>
      <c r="E13740">
        <v>-287.97313881617566</v>
      </c>
      <c r="F13740">
        <v>-258.06007338561051</v>
      </c>
      <c r="G13740">
        <v>-301.20669742471279</v>
      </c>
      <c r="I13740">
        <v>-301.20669742471279</v>
      </c>
      <c r="J13740">
        <v>-287.97313881617566</v>
      </c>
      <c r="K13740">
        <v>-258.06007338561051</v>
      </c>
    </row>
    <row r="13741" spans="1:11" x14ac:dyDescent="0.25">
      <c r="A13741">
        <v>-157.80562637327299</v>
      </c>
      <c r="B13741">
        <v>-159.509043420447</v>
      </c>
      <c r="C13741">
        <v>-429.42580636868001</v>
      </c>
      <c r="E13741">
        <v>-287.94098867276017</v>
      </c>
      <c r="F13741">
        <v>-257.60768361548969</v>
      </c>
      <c r="G13741">
        <v>-304.10190228106819</v>
      </c>
      <c r="I13741">
        <v>-304.10190228106819</v>
      </c>
      <c r="J13741">
        <v>-287.94098867276017</v>
      </c>
      <c r="K13741">
        <v>-257.60768361548969</v>
      </c>
    </row>
    <row r="13742" spans="1:11" x14ac:dyDescent="0.25">
      <c r="A13742">
        <v>-153.271923258165</v>
      </c>
      <c r="B13742">
        <v>-92.464679251738204</v>
      </c>
      <c r="C13742">
        <v>-444.716218897945</v>
      </c>
      <c r="E13742">
        <v>-282.82331928175188</v>
      </c>
      <c r="F13742">
        <v>-257.18415145050983</v>
      </c>
      <c r="G13742">
        <v>-306.93774962650042</v>
      </c>
      <c r="I13742">
        <v>-306.93774962650042</v>
      </c>
      <c r="J13742">
        <v>-282.82331928175188</v>
      </c>
      <c r="K13742">
        <v>-257.18415145050983</v>
      </c>
    </row>
    <row r="13743" spans="1:11" x14ac:dyDescent="0.25">
      <c r="A13743">
        <v>-276.292202516099</v>
      </c>
      <c r="B13743">
        <v>-212.14273411351499</v>
      </c>
      <c r="C13743">
        <v>-199.572820481496</v>
      </c>
      <c r="E13743">
        <v>-284.20898550737093</v>
      </c>
      <c r="F13743">
        <v>-258.53548862242599</v>
      </c>
      <c r="G13743">
        <v>-305.41920171998788</v>
      </c>
      <c r="I13743">
        <v>-305.41920171998788</v>
      </c>
      <c r="J13743">
        <v>-284.20898550737093</v>
      </c>
      <c r="K13743">
        <v>-258.53548862242599</v>
      </c>
    </row>
    <row r="13744" spans="1:11" x14ac:dyDescent="0.25">
      <c r="A13744">
        <v>-165.331261017656</v>
      </c>
      <c r="B13744">
        <v>-33.351489230508598</v>
      </c>
      <c r="C13744">
        <v>-186.27933558918801</v>
      </c>
      <c r="E13744">
        <v>-279.43436229485752</v>
      </c>
      <c r="F13744">
        <v>-257.50942357234305</v>
      </c>
      <c r="G13744">
        <v>-305.95830494220138</v>
      </c>
      <c r="I13744">
        <v>-305.95830494220138</v>
      </c>
      <c r="J13744">
        <v>-279.43436229485752</v>
      </c>
      <c r="K13744">
        <v>-257.50942357234305</v>
      </c>
    </row>
    <row r="13745" spans="1:11" x14ac:dyDescent="0.25">
      <c r="A13745">
        <v>-207.28788778508499</v>
      </c>
      <c r="B13745">
        <v>-298.52946285221498</v>
      </c>
      <c r="C13745">
        <v>-200.425442090785</v>
      </c>
      <c r="E13745">
        <v>-280.48719236038062</v>
      </c>
      <c r="F13745">
        <v>-259.36058944400264</v>
      </c>
      <c r="G13745">
        <v>-306.20972826052918</v>
      </c>
      <c r="I13745">
        <v>-306.20972826052918</v>
      </c>
      <c r="J13745">
        <v>-280.48719236038062</v>
      </c>
      <c r="K13745">
        <v>-259.36058944400264</v>
      </c>
    </row>
    <row r="13746" spans="1:11" x14ac:dyDescent="0.25">
      <c r="A13746">
        <v>-125.195394294541</v>
      </c>
      <c r="B13746">
        <v>-789.77179714306101</v>
      </c>
      <c r="C13746">
        <v>-344.530276939575</v>
      </c>
      <c r="E13746">
        <v>-275.15874357690319</v>
      </c>
      <c r="F13746">
        <v>-265.77762299161952</v>
      </c>
      <c r="G13746">
        <v>-305.35660655718914</v>
      </c>
      <c r="I13746">
        <v>-305.35660655718914</v>
      </c>
      <c r="J13746">
        <v>-275.15874357690319</v>
      </c>
      <c r="K13746">
        <v>-265.77762299161952</v>
      </c>
    </row>
    <row r="13747" spans="1:11" x14ac:dyDescent="0.25">
      <c r="A13747">
        <v>-15.3565451210894</v>
      </c>
      <c r="B13747">
        <v>-1023.2706615560101</v>
      </c>
      <c r="C13747">
        <v>-111.329219184555</v>
      </c>
      <c r="E13747">
        <v>-269.23574023396435</v>
      </c>
      <c r="F13747">
        <v>-274.41398023127158</v>
      </c>
      <c r="G13747">
        <v>-304.74208177057722</v>
      </c>
      <c r="I13747">
        <v>-304.74208177057722</v>
      </c>
      <c r="J13747">
        <v>-274.41398023127158</v>
      </c>
      <c r="K13747">
        <v>-269.23574023396435</v>
      </c>
    </row>
    <row r="13748" spans="1:11" x14ac:dyDescent="0.25">
      <c r="A13748">
        <v>-139.72503411499699</v>
      </c>
      <c r="B13748">
        <v>-1109.5608143802301</v>
      </c>
      <c r="C13748">
        <v>-95.775566503548404</v>
      </c>
      <c r="E13748">
        <v>-268.95336679259702</v>
      </c>
      <c r="F13748">
        <v>-284.31250418947877</v>
      </c>
      <c r="G13748">
        <v>-302.84509776381731</v>
      </c>
      <c r="I13748">
        <v>-302.84509776381731</v>
      </c>
      <c r="J13748">
        <v>-284.31250418947877</v>
      </c>
      <c r="K13748">
        <v>-268.95336679259702</v>
      </c>
    </row>
    <row r="13749" spans="1:11" x14ac:dyDescent="0.25">
      <c r="A13749">
        <v>-143.59350483978201</v>
      </c>
      <c r="B13749">
        <v>-114.683865468714</v>
      </c>
      <c r="C13749">
        <v>-134.99361834931</v>
      </c>
      <c r="E13749">
        <v>-264.50231457745753</v>
      </c>
      <c r="F13749">
        <v>-284.19425724419341</v>
      </c>
      <c r="G13749">
        <v>-302.46846194643689</v>
      </c>
      <c r="I13749">
        <v>-302.46846194643689</v>
      </c>
      <c r="J13749">
        <v>-284.19425724419341</v>
      </c>
      <c r="K13749">
        <v>-264.50231457745753</v>
      </c>
    </row>
    <row r="13750" spans="1:11" x14ac:dyDescent="0.25">
      <c r="A13750">
        <v>-94.057223469289198</v>
      </c>
      <c r="B13750">
        <v>-975.71643174552696</v>
      </c>
      <c r="C13750">
        <v>-408.40860154059499</v>
      </c>
      <c r="E13750">
        <v>-258.73798304292637</v>
      </c>
      <c r="F13750">
        <v>-292.4489891957852</v>
      </c>
      <c r="G13750">
        <v>-302.14235134594924</v>
      </c>
      <c r="I13750">
        <v>-302.14235134594924</v>
      </c>
      <c r="J13750">
        <v>-292.4489891957852</v>
      </c>
      <c r="K13750">
        <v>-258.73798304292637</v>
      </c>
    </row>
    <row r="13751" spans="1:11" x14ac:dyDescent="0.25">
      <c r="A13751">
        <v>-145.668348255712</v>
      </c>
      <c r="B13751">
        <v>-351.61087588249802</v>
      </c>
      <c r="C13751">
        <v>-227.85815573121701</v>
      </c>
      <c r="E13751">
        <v>-254.12682518061393</v>
      </c>
      <c r="F13751">
        <v>-294.84434656806513</v>
      </c>
      <c r="G13751">
        <v>-302.24308187551804</v>
      </c>
      <c r="I13751">
        <v>-302.24308187551804</v>
      </c>
      <c r="J13751">
        <v>-294.84434656806513</v>
      </c>
      <c r="K13751">
        <v>-254.12682518061393</v>
      </c>
    </row>
    <row r="13752" spans="1:11" x14ac:dyDescent="0.25">
      <c r="A13752">
        <v>-146.85104040722601</v>
      </c>
      <c r="B13752">
        <v>-510.94633672406701</v>
      </c>
      <c r="C13752">
        <v>-740.68450466176103</v>
      </c>
      <c r="E13752">
        <v>-254.00612711548388</v>
      </c>
      <c r="F13752">
        <v>-298.80584967867776</v>
      </c>
      <c r="G13752">
        <v>-305.98067800027275</v>
      </c>
      <c r="I13752">
        <v>-305.98067800027275</v>
      </c>
      <c r="J13752">
        <v>-298.80584967867776</v>
      </c>
      <c r="K13752">
        <v>-254.00612711548388</v>
      </c>
    </row>
    <row r="13753" spans="1:11" x14ac:dyDescent="0.25">
      <c r="A13753">
        <v>-151.40043993217299</v>
      </c>
      <c r="B13753">
        <v>-547.35213622469905</v>
      </c>
      <c r="C13753">
        <v>-412.25056285333801</v>
      </c>
      <c r="E13753">
        <v>-252.59820231389861</v>
      </c>
      <c r="F13753">
        <v>-302.99270978074759</v>
      </c>
      <c r="G13753">
        <v>-307.61458547806336</v>
      </c>
      <c r="I13753">
        <v>-307.61458547806336</v>
      </c>
      <c r="J13753">
        <v>-302.99270978074759</v>
      </c>
      <c r="K13753">
        <v>-252.59820231389861</v>
      </c>
    </row>
    <row r="13754" spans="1:11" x14ac:dyDescent="0.25">
      <c r="A13754">
        <v>-180.093719500269</v>
      </c>
      <c r="B13754">
        <v>-590.53970846154198</v>
      </c>
      <c r="C13754">
        <v>-392.85987081024098</v>
      </c>
      <c r="E13754">
        <v>-253.09228253920736</v>
      </c>
      <c r="F13754">
        <v>-307.47991305617796</v>
      </c>
      <c r="G13754">
        <v>-309.27812585296959</v>
      </c>
      <c r="I13754">
        <v>-309.27812585296959</v>
      </c>
      <c r="J13754">
        <v>-307.47991305617796</v>
      </c>
      <c r="K13754">
        <v>-253.09228253920736</v>
      </c>
    </row>
    <row r="13755" spans="1:11" x14ac:dyDescent="0.25">
      <c r="A13755">
        <v>-179.05728997749301</v>
      </c>
      <c r="B13755">
        <v>-346.78126971201499</v>
      </c>
      <c r="C13755">
        <v>-435.22798421971203</v>
      </c>
      <c r="E13755">
        <v>-250.55944023292435</v>
      </c>
      <c r="F13755">
        <v>-309.43743287222856</v>
      </c>
      <c r="G13755">
        <v>-312.86105448892255</v>
      </c>
      <c r="I13755">
        <v>-312.86105448892255</v>
      </c>
      <c r="J13755">
        <v>-309.43743287222856</v>
      </c>
      <c r="K13755">
        <v>-250.55944023292435</v>
      </c>
    </row>
    <row r="13756" spans="1:11" x14ac:dyDescent="0.25">
      <c r="A13756">
        <v>-144.62061191097101</v>
      </c>
      <c r="B13756">
        <v>-230.577400047541</v>
      </c>
      <c r="C13756">
        <v>-360.50085063931903</v>
      </c>
      <c r="E13756">
        <v>-250.91746940749735</v>
      </c>
      <c r="F13756">
        <v>-310.58186724836179</v>
      </c>
      <c r="G13756">
        <v>-314.84716634654183</v>
      </c>
      <c r="I13756">
        <v>-314.84716634654183</v>
      </c>
      <c r="J13756">
        <v>-310.58186724836179</v>
      </c>
      <c r="K13756">
        <v>-250.91746940749735</v>
      </c>
    </row>
    <row r="13757" spans="1:11" x14ac:dyDescent="0.25">
      <c r="A13757">
        <v>-103.56645159033</v>
      </c>
      <c r="B13757">
        <v>-279.40144051525601</v>
      </c>
      <c r="C13757">
        <v>-315.48525380674403</v>
      </c>
      <c r="E13757">
        <v>-246.38888379248669</v>
      </c>
      <c r="F13757">
        <v>-311.87902324621615</v>
      </c>
      <c r="G13757">
        <v>-316.01302467386506</v>
      </c>
      <c r="I13757">
        <v>-316.01302467386506</v>
      </c>
      <c r="J13757">
        <v>-311.87902324621615</v>
      </c>
      <c r="K13757">
        <v>-246.38888379248669</v>
      </c>
    </row>
    <row r="13758" spans="1:11" x14ac:dyDescent="0.25">
      <c r="A13758">
        <v>-171.90084305038701</v>
      </c>
      <c r="B13758">
        <v>-142.175993917661</v>
      </c>
      <c r="C13758">
        <v>-131.76838543230701</v>
      </c>
      <c r="E13758">
        <v>-246.81872747547783</v>
      </c>
      <c r="F13758">
        <v>-311.87783172595778</v>
      </c>
      <c r="G13758">
        <v>-315.87635216163881</v>
      </c>
      <c r="I13758">
        <v>-315.87635216163881</v>
      </c>
      <c r="J13758">
        <v>-311.87783172595778</v>
      </c>
      <c r="K13758">
        <v>-246.81872747547783</v>
      </c>
    </row>
    <row r="13759" spans="1:11" x14ac:dyDescent="0.25">
      <c r="A13759">
        <v>-127.705819618589</v>
      </c>
      <c r="B13759">
        <v>-103.52700751378801</v>
      </c>
      <c r="C13759">
        <v>-340.89075337881098</v>
      </c>
      <c r="E13759">
        <v>-243.42720794536675</v>
      </c>
      <c r="F13759">
        <v>-311.59441812342271</v>
      </c>
      <c r="G13759">
        <v>-317.35093122779176</v>
      </c>
      <c r="I13759">
        <v>-317.35093122779176</v>
      </c>
      <c r="J13759">
        <v>-311.59441812342271</v>
      </c>
      <c r="K13759">
        <v>-243.42720794536675</v>
      </c>
    </row>
    <row r="13760" spans="1:11" x14ac:dyDescent="0.25">
      <c r="A13760">
        <v>-154.65249862097801</v>
      </c>
      <c r="B13760">
        <v>-124.361596279606</v>
      </c>
      <c r="C13760">
        <v>-407.12600677577399</v>
      </c>
      <c r="E13760">
        <v>-243.38250821733212</v>
      </c>
      <c r="F13760">
        <v>-311.53528259845092</v>
      </c>
      <c r="G13760">
        <v>-318.1000384594625</v>
      </c>
      <c r="I13760">
        <v>-318.1000384594625</v>
      </c>
      <c r="J13760">
        <v>-311.53528259845092</v>
      </c>
      <c r="K13760">
        <v>-243.38250821733212</v>
      </c>
    </row>
    <row r="13761" spans="1:11" x14ac:dyDescent="0.25">
      <c r="A13761">
        <v>-308.320027727347</v>
      </c>
      <c r="B13761">
        <v>-129.576127336371</v>
      </c>
      <c r="C13761">
        <v>-432.42576406822201</v>
      </c>
      <c r="E13761">
        <v>-244.95072382220499</v>
      </c>
      <c r="F13761">
        <v>-311.27397120393505</v>
      </c>
      <c r="G13761">
        <v>-317.25893430871213</v>
      </c>
      <c r="I13761">
        <v>-317.25893430871213</v>
      </c>
      <c r="J13761">
        <v>-311.27397120393505</v>
      </c>
      <c r="K13761">
        <v>-244.95072382220499</v>
      </c>
    </row>
    <row r="13762" spans="1:11" x14ac:dyDescent="0.25">
      <c r="A13762">
        <v>-385.769556621167</v>
      </c>
      <c r="B13762">
        <v>-304.36128693851401</v>
      </c>
      <c r="C13762">
        <v>-88.2634238379122</v>
      </c>
      <c r="E13762">
        <v>-247.56084145484155</v>
      </c>
      <c r="F13762">
        <v>-312.6492868529387</v>
      </c>
      <c r="G13762">
        <v>-316.68753977860132</v>
      </c>
      <c r="I13762">
        <v>-316.68753977860132</v>
      </c>
      <c r="J13762">
        <v>-312.6492868529387</v>
      </c>
      <c r="K13762">
        <v>-247.56084145484155</v>
      </c>
    </row>
    <row r="13763" spans="1:11" x14ac:dyDescent="0.25">
      <c r="A13763">
        <v>-547.86497285567702</v>
      </c>
      <c r="B13763">
        <v>-132.01424226264501</v>
      </c>
      <c r="C13763">
        <v>-308.75867790751602</v>
      </c>
      <c r="E13763">
        <v>-246.86088114037923</v>
      </c>
      <c r="F13763">
        <v>-312.72769891576451</v>
      </c>
      <c r="G13763">
        <v>-315.85526549408553</v>
      </c>
      <c r="I13763">
        <v>-315.85526549408553</v>
      </c>
      <c r="J13763">
        <v>-312.72769891576451</v>
      </c>
      <c r="K13763">
        <v>-246.86088114037923</v>
      </c>
    </row>
    <row r="13764" spans="1:11" x14ac:dyDescent="0.25">
      <c r="A13764">
        <v>-221.07350607407099</v>
      </c>
      <c r="B13764">
        <v>-158.70500296096199</v>
      </c>
      <c r="C13764">
        <v>-128.907218860629</v>
      </c>
      <c r="E13764">
        <v>-247.70537693604172</v>
      </c>
      <c r="F13764">
        <v>-312.73165614555671</v>
      </c>
      <c r="G13764">
        <v>-315.53955259579106</v>
      </c>
      <c r="I13764">
        <v>-315.53955259579106</v>
      </c>
      <c r="J13764">
        <v>-312.73165614555671</v>
      </c>
      <c r="K13764">
        <v>-247.70537693604172</v>
      </c>
    </row>
    <row r="13765" spans="1:11" x14ac:dyDescent="0.25">
      <c r="A13765">
        <v>-600.30573357639901</v>
      </c>
      <c r="B13765">
        <v>-194.27349645510199</v>
      </c>
      <c r="C13765">
        <v>-357.415805784604</v>
      </c>
      <c r="E13765">
        <v>-252.47879572396155</v>
      </c>
      <c r="F13765">
        <v>-313.56127258003318</v>
      </c>
      <c r="G13765">
        <v>-314.02018913053479</v>
      </c>
      <c r="I13765">
        <v>-314.02018913053479</v>
      </c>
      <c r="J13765">
        <v>-313.56127258003318</v>
      </c>
      <c r="K13765">
        <v>-252.47879572396155</v>
      </c>
    </row>
    <row r="13766" spans="1:11" x14ac:dyDescent="0.25">
      <c r="A13766">
        <v>-116.77159179250999</v>
      </c>
      <c r="B13766">
        <v>-193.79152998432701</v>
      </c>
      <c r="C13766">
        <v>-242.42769389371099</v>
      </c>
      <c r="E13766">
        <v>-247.4888592286257</v>
      </c>
      <c r="F13766">
        <v>-314.49361857048575</v>
      </c>
      <c r="G13766">
        <v>-314.64918037228341</v>
      </c>
      <c r="I13766">
        <v>-314.64918037228341</v>
      </c>
      <c r="J13766">
        <v>-314.49361857048575</v>
      </c>
      <c r="K13766">
        <v>-247.4888592286257</v>
      </c>
    </row>
    <row r="13767" spans="1:11" x14ac:dyDescent="0.25">
      <c r="A13767">
        <v>-340.48566794346902</v>
      </c>
      <c r="B13767">
        <v>-108.013191973638</v>
      </c>
      <c r="C13767">
        <v>-352.43714457654102</v>
      </c>
      <c r="E13767">
        <v>-246.07587625222538</v>
      </c>
      <c r="F13767">
        <v>-314.65864764151831</v>
      </c>
      <c r="G13767">
        <v>-315.99355533714703</v>
      </c>
      <c r="I13767">
        <v>-315.99355533714703</v>
      </c>
      <c r="J13767">
        <v>-314.65864764151831</v>
      </c>
      <c r="K13767">
        <v>-246.07587625222538</v>
      </c>
    </row>
    <row r="13768" spans="1:11" x14ac:dyDescent="0.25">
      <c r="A13768">
        <v>-311.177551612233</v>
      </c>
      <c r="B13768">
        <v>-131.91203368873701</v>
      </c>
      <c r="C13768">
        <v>-204.515568501622</v>
      </c>
      <c r="E13768">
        <v>-248.26040047027735</v>
      </c>
      <c r="F13768">
        <v>-314.39736616130813</v>
      </c>
      <c r="G13768">
        <v>-315.56288454663371</v>
      </c>
      <c r="I13768">
        <v>-315.56288454663371</v>
      </c>
      <c r="J13768">
        <v>-314.39736616130813</v>
      </c>
      <c r="K13768">
        <v>-248.26040047027735</v>
      </c>
    </row>
    <row r="13769" spans="1:11" x14ac:dyDescent="0.25">
      <c r="A13769">
        <v>46.175108529087296</v>
      </c>
      <c r="B13769">
        <v>-191.524336568992</v>
      </c>
      <c r="C13769">
        <v>-390.38800410070297</v>
      </c>
      <c r="E13769">
        <v>-246.64549927154675</v>
      </c>
      <c r="F13769">
        <v>-314.74525268475833</v>
      </c>
      <c r="G13769">
        <v>-317.04887609982097</v>
      </c>
      <c r="I13769">
        <v>-317.04887609982097</v>
      </c>
      <c r="J13769">
        <v>-314.74525268475833</v>
      </c>
      <c r="K13769">
        <v>-246.64549927154675</v>
      </c>
    </row>
    <row r="13770" spans="1:11" x14ac:dyDescent="0.25">
      <c r="A13770">
        <v>-213.30532660900701</v>
      </c>
      <c r="B13770">
        <v>-326.14468615394702</v>
      </c>
      <c r="C13770">
        <v>-191.02198046154501</v>
      </c>
      <c r="E13770">
        <v>-247.47780004343997</v>
      </c>
      <c r="F13770">
        <v>-316.63460101374039</v>
      </c>
      <c r="G13770">
        <v>-316.36579471188719</v>
      </c>
      <c r="I13770">
        <v>-316.63460101374039</v>
      </c>
      <c r="J13770">
        <v>-316.36579471188719</v>
      </c>
      <c r="K13770">
        <v>-247.47780004343997</v>
      </c>
    </row>
    <row r="13771" spans="1:11" x14ac:dyDescent="0.25">
      <c r="A13771">
        <v>-319.55963189298899</v>
      </c>
      <c r="B13771">
        <v>-161.791195849871</v>
      </c>
      <c r="C13771">
        <v>-204.221886834939</v>
      </c>
      <c r="E13771">
        <v>-245.48818678233229</v>
      </c>
      <c r="F13771">
        <v>-316.80754754259885</v>
      </c>
      <c r="G13771">
        <v>-316.15361479327493</v>
      </c>
      <c r="I13771">
        <v>-316.80754754259885</v>
      </c>
      <c r="J13771">
        <v>-316.15361479327493</v>
      </c>
      <c r="K13771">
        <v>-245.48818678233229</v>
      </c>
    </row>
    <row r="13772" spans="1:11" x14ac:dyDescent="0.25">
      <c r="A13772">
        <v>-408.29001719291301</v>
      </c>
      <c r="B13772">
        <v>-520.36075478609405</v>
      </c>
      <c r="C13772">
        <v>-384.76923169572802</v>
      </c>
      <c r="E13772">
        <v>-248.20930166363709</v>
      </c>
      <c r="F13772">
        <v>-320.60476442075537</v>
      </c>
      <c r="G13772">
        <v>-317.17873232442656</v>
      </c>
      <c r="I13772">
        <v>-320.60476442075537</v>
      </c>
      <c r="J13772">
        <v>-317.17873232442656</v>
      </c>
      <c r="K13772">
        <v>-248.20930166363709</v>
      </c>
    </row>
    <row r="13773" spans="1:11" x14ac:dyDescent="0.25">
      <c r="A13773">
        <v>-205.05361211736999</v>
      </c>
      <c r="B13773">
        <v>-151.88491653463601</v>
      </c>
      <c r="C13773">
        <v>-112.36823918187299</v>
      </c>
      <c r="E13773">
        <v>-248.1192663385701</v>
      </c>
      <c r="F13773">
        <v>-320.81529671679039</v>
      </c>
      <c r="G13773">
        <v>-316.51349988391252</v>
      </c>
      <c r="I13773">
        <v>-320.81529671679039</v>
      </c>
      <c r="J13773">
        <v>-316.51349988391252</v>
      </c>
      <c r="K13773">
        <v>-248.1192663385701</v>
      </c>
    </row>
    <row r="13774" spans="1:11" x14ac:dyDescent="0.25">
      <c r="A13774">
        <v>-301.08315871005499</v>
      </c>
      <c r="B13774">
        <v>-335.33631092335497</v>
      </c>
      <c r="C13774">
        <v>-996.78208538935803</v>
      </c>
      <c r="E13774">
        <v>-253.55943504245283</v>
      </c>
      <c r="F13774">
        <v>-322.6753057897277</v>
      </c>
      <c r="G13774">
        <v>-324.69941612648705</v>
      </c>
      <c r="I13774">
        <v>-324.69941612648705</v>
      </c>
      <c r="J13774">
        <v>-322.6753057897277</v>
      </c>
      <c r="K13774">
        <v>-253.55943504245283</v>
      </c>
    </row>
    <row r="13775" spans="1:11" x14ac:dyDescent="0.25">
      <c r="A13775">
        <v>-146.26779766955599</v>
      </c>
      <c r="B13775">
        <v>-417.75127011680598</v>
      </c>
      <c r="C13775">
        <v>-184.66900756068699</v>
      </c>
      <c r="E13775">
        <v>-253.3455625066693</v>
      </c>
      <c r="F13775">
        <v>-325.30556181966568</v>
      </c>
      <c r="G13775">
        <v>-323.96717440399016</v>
      </c>
      <c r="I13775">
        <v>-325.30556181966568</v>
      </c>
      <c r="J13775">
        <v>-323.96717440399016</v>
      </c>
      <c r="K13775">
        <v>-253.3455625066693</v>
      </c>
    </row>
    <row r="13776" spans="1:11" x14ac:dyDescent="0.25">
      <c r="A13776">
        <v>-405.74384589751099</v>
      </c>
      <c r="B13776">
        <v>-199.94455542808799</v>
      </c>
      <c r="C13776">
        <v>-409.15642536366198</v>
      </c>
      <c r="E13776">
        <v>-256.16404153014349</v>
      </c>
      <c r="F13776">
        <v>-326.05657934969378</v>
      </c>
      <c r="G13776">
        <v>-321.09252676563943</v>
      </c>
      <c r="I13776">
        <v>-326.05657934969378</v>
      </c>
      <c r="J13776">
        <v>-321.09252676563943</v>
      </c>
      <c r="K13776">
        <v>-256.16404153014349</v>
      </c>
    </row>
    <row r="13777" spans="1:11" x14ac:dyDescent="0.25">
      <c r="A13777">
        <v>-543.58507780759396</v>
      </c>
      <c r="B13777">
        <v>-147.29018401744699</v>
      </c>
      <c r="C13777">
        <v>-255.69840752027699</v>
      </c>
      <c r="E13777">
        <v>-259.72793561004409</v>
      </c>
      <c r="F13777">
        <v>-326.1142806448259</v>
      </c>
      <c r="G13777">
        <v>-319.66181648119414</v>
      </c>
      <c r="I13777">
        <v>-326.1142806448259</v>
      </c>
      <c r="J13777">
        <v>-319.66181648119414</v>
      </c>
      <c r="K13777">
        <v>-259.72793561004409</v>
      </c>
    </row>
    <row r="13778" spans="1:11" x14ac:dyDescent="0.25">
      <c r="A13778">
        <v>-415.68645571166002</v>
      </c>
      <c r="B13778">
        <v>-220.79820836591199</v>
      </c>
      <c r="C13778">
        <v>-812.46715416408495</v>
      </c>
      <c r="E13778">
        <v>-262.50402484731251</v>
      </c>
      <c r="F13778">
        <v>-326.41276852085144</v>
      </c>
      <c r="G13778">
        <v>-325.13830234661708</v>
      </c>
      <c r="I13778">
        <v>-326.41276852085144</v>
      </c>
      <c r="J13778">
        <v>-325.13830234661708</v>
      </c>
      <c r="K13778">
        <v>-262.50402484731251</v>
      </c>
    </row>
    <row r="13779" spans="1:11" x14ac:dyDescent="0.25">
      <c r="A13779">
        <v>-380.04643705671299</v>
      </c>
      <c r="B13779">
        <v>-181.107844508233</v>
      </c>
      <c r="C13779">
        <v>-352.38167689028597</v>
      </c>
      <c r="E13779">
        <v>-265.54157510869322</v>
      </c>
      <c r="F13779">
        <v>-326.86847101819893</v>
      </c>
      <c r="G13779">
        <v>-327.25027615340423</v>
      </c>
      <c r="I13779">
        <v>-327.25027615340423</v>
      </c>
      <c r="J13779">
        <v>-326.86847101819893</v>
      </c>
      <c r="K13779">
        <v>-265.54157510869322</v>
      </c>
    </row>
    <row r="13780" spans="1:11" x14ac:dyDescent="0.25">
      <c r="A13780">
        <v>-454.42230420956298</v>
      </c>
      <c r="B13780">
        <v>-181.37688967238699</v>
      </c>
      <c r="C13780">
        <v>-142.38157497082599</v>
      </c>
      <c r="E13780">
        <v>-264.28804523817422</v>
      </c>
      <c r="F13780">
        <v>-327.10672476266626</v>
      </c>
      <c r="G13780">
        <v>-322.58346827467921</v>
      </c>
      <c r="I13780">
        <v>-327.10672476266626</v>
      </c>
      <c r="J13780">
        <v>-322.58346827467921</v>
      </c>
      <c r="K13780">
        <v>-264.28804523817422</v>
      </c>
    </row>
    <row r="13781" spans="1:11" x14ac:dyDescent="0.25">
      <c r="A13781">
        <v>-409.927718144658</v>
      </c>
      <c r="B13781">
        <v>-139.463619105894</v>
      </c>
      <c r="C13781">
        <v>-146.152964741353</v>
      </c>
      <c r="E13781">
        <v>-267.03398504679569</v>
      </c>
      <c r="F13781">
        <v>-327.09642147992218</v>
      </c>
      <c r="G13781">
        <v>-319.83883448297024</v>
      </c>
      <c r="I13781">
        <v>-327.09642147992218</v>
      </c>
      <c r="J13781">
        <v>-319.83883448297024</v>
      </c>
      <c r="K13781">
        <v>-267.03398504679569</v>
      </c>
    </row>
    <row r="13782" spans="1:11" x14ac:dyDescent="0.25">
      <c r="A13782">
        <v>-531.79665476182299</v>
      </c>
      <c r="B13782">
        <v>-174.59893281899801</v>
      </c>
      <c r="C13782">
        <v>-258.22346592899299</v>
      </c>
      <c r="E13782">
        <v>-271.30335443473786</v>
      </c>
      <c r="F13782">
        <v>-327.60233996922699</v>
      </c>
      <c r="G13782">
        <v>-318.13880944576579</v>
      </c>
      <c r="I13782">
        <v>-327.60233996922699</v>
      </c>
      <c r="J13782">
        <v>-318.13880944576579</v>
      </c>
      <c r="K13782">
        <v>-271.30335443473786</v>
      </c>
    </row>
    <row r="13783" spans="1:11" x14ac:dyDescent="0.25">
      <c r="A13783">
        <v>-410.89207311434001</v>
      </c>
      <c r="B13783">
        <v>-134.330425897292</v>
      </c>
      <c r="C13783">
        <v>-289.34460883567198</v>
      </c>
      <c r="E13783">
        <v>-269.96310198043511</v>
      </c>
      <c r="F13783">
        <v>-327.9748502088184</v>
      </c>
      <c r="G13783">
        <v>-318.42936582200156</v>
      </c>
      <c r="I13783">
        <v>-327.9748502088184</v>
      </c>
      <c r="J13783">
        <v>-318.42936582200156</v>
      </c>
      <c r="K13783">
        <v>-269.96310198043511</v>
      </c>
    </row>
    <row r="13784" spans="1:11" x14ac:dyDescent="0.25">
      <c r="A13784">
        <v>-434.20345579742599</v>
      </c>
      <c r="B13784">
        <v>-156.01727160167999</v>
      </c>
      <c r="C13784">
        <v>-438.07612504313602</v>
      </c>
      <c r="E13784">
        <v>-273.74761401811264</v>
      </c>
      <c r="F13784">
        <v>-327.98266286050983</v>
      </c>
      <c r="G13784">
        <v>-317.00959307129688</v>
      </c>
      <c r="I13784">
        <v>-327.98266286050983</v>
      </c>
      <c r="J13784">
        <v>-317.00959307129688</v>
      </c>
      <c r="K13784">
        <v>-273.74761401811264</v>
      </c>
    </row>
    <row r="13785" spans="1:11" x14ac:dyDescent="0.25">
      <c r="A13785">
        <v>-674.71676131484503</v>
      </c>
      <c r="B13785">
        <v>-116.310026124839</v>
      </c>
      <c r="C13785">
        <v>-208.32800770384</v>
      </c>
      <c r="E13785">
        <v>-279.35067741117035</v>
      </c>
      <c r="F13785">
        <v>-327.82614645981988</v>
      </c>
      <c r="G13785">
        <v>-313.67391528339869</v>
      </c>
      <c r="I13785">
        <v>-327.82614645981988</v>
      </c>
      <c r="J13785">
        <v>-313.67391528339869</v>
      </c>
      <c r="K13785">
        <v>-279.35067741117035</v>
      </c>
    </row>
    <row r="13786" spans="1:11" x14ac:dyDescent="0.25">
      <c r="A13786">
        <v>-455.10329734738798</v>
      </c>
      <c r="B13786">
        <v>-103.040107628572</v>
      </c>
      <c r="C13786">
        <v>-132.02063121454401</v>
      </c>
      <c r="E13786">
        <v>-278.33558917076573</v>
      </c>
      <c r="F13786">
        <v>-327.42834124396143</v>
      </c>
      <c r="G13786">
        <v>-303.151541080659</v>
      </c>
      <c r="I13786">
        <v>-327.42834124396143</v>
      </c>
      <c r="J13786">
        <v>-303.151541080659</v>
      </c>
      <c r="K13786">
        <v>-278.33558917076573</v>
      </c>
    </row>
    <row r="13787" spans="1:11" x14ac:dyDescent="0.25">
      <c r="A13787">
        <v>-101.926880715295</v>
      </c>
      <c r="B13787">
        <v>-23.290265600885402</v>
      </c>
      <c r="C13787">
        <v>-194.04925738371901</v>
      </c>
      <c r="E13787">
        <v>-274.20754284686757</v>
      </c>
      <c r="F13787">
        <v>-326.20764738902005</v>
      </c>
      <c r="G13787">
        <v>-300.08852809463542</v>
      </c>
      <c r="I13787">
        <v>-326.20764738902005</v>
      </c>
      <c r="J13787">
        <v>-300.08852809463542</v>
      </c>
      <c r="K13787">
        <v>-274.20754284686757</v>
      </c>
    </row>
    <row r="13788" spans="1:11" x14ac:dyDescent="0.25">
      <c r="A13788">
        <v>-426.227571481241</v>
      </c>
      <c r="B13788">
        <v>-269.20380348615902</v>
      </c>
      <c r="C13788">
        <v>-203.218610697944</v>
      </c>
      <c r="E13788">
        <v>-273.0288279973189</v>
      </c>
      <c r="F13788">
        <v>-327.54843910077091</v>
      </c>
      <c r="G13788">
        <v>-301.92866899521488</v>
      </c>
      <c r="I13788">
        <v>-327.54843910077091</v>
      </c>
      <c r="J13788">
        <v>-301.92866899521488</v>
      </c>
      <c r="K13788">
        <v>-273.0288279973189</v>
      </c>
    </row>
    <row r="13789" spans="1:11" x14ac:dyDescent="0.25">
      <c r="A13789">
        <v>-159.751335684997</v>
      </c>
      <c r="B13789">
        <v>-294.52470139384201</v>
      </c>
      <c r="C13789">
        <v>-45.128472134895397</v>
      </c>
      <c r="E13789">
        <v>-268.53152867370352</v>
      </c>
      <c r="F13789">
        <v>-329.31837836964291</v>
      </c>
      <c r="G13789">
        <v>-301.85229433046425</v>
      </c>
      <c r="I13789">
        <v>-329.31837836964291</v>
      </c>
      <c r="J13789">
        <v>-301.85229433046425</v>
      </c>
      <c r="K13789">
        <v>-268.53152867370352</v>
      </c>
    </row>
    <row r="13790" spans="1:11" x14ac:dyDescent="0.25">
      <c r="A13790">
        <v>-130.77472055072599</v>
      </c>
      <c r="B13790">
        <v>-579.37700459558698</v>
      </c>
      <c r="C13790">
        <v>-363.27625071817602</v>
      </c>
      <c r="E13790">
        <v>-264.23640339134386</v>
      </c>
      <c r="F13790">
        <v>-333.75104252308432</v>
      </c>
      <c r="G13790">
        <v>-290.87433426813209</v>
      </c>
      <c r="I13790">
        <v>-333.75104252308432</v>
      </c>
      <c r="J13790">
        <v>-290.87433426813209</v>
      </c>
      <c r="K13790">
        <v>-264.23640339134386</v>
      </c>
    </row>
    <row r="13791" spans="1:11" x14ac:dyDescent="0.25">
      <c r="A13791">
        <v>-131.39211017375001</v>
      </c>
      <c r="B13791">
        <v>-139.647240220306</v>
      </c>
      <c r="C13791">
        <v>-433.55640959070899</v>
      </c>
      <c r="E13791">
        <v>-264.31807996857214</v>
      </c>
      <c r="F13791">
        <v>-333.57327914612125</v>
      </c>
      <c r="G13791">
        <v>-288.69542828893913</v>
      </c>
      <c r="I13791">
        <v>-333.57327914612125</v>
      </c>
      <c r="J13791">
        <v>-288.69542828893913</v>
      </c>
      <c r="K13791">
        <v>-264.31807996857214</v>
      </c>
    </row>
    <row r="13792" spans="1:11" x14ac:dyDescent="0.25">
      <c r="A13792">
        <v>-284.61779077311797</v>
      </c>
      <c r="B13792">
        <v>-618.10279489560696</v>
      </c>
      <c r="C13792">
        <v>-140.29553058605299</v>
      </c>
      <c r="E13792">
        <v>-262.86464592291298</v>
      </c>
      <c r="F13792">
        <v>-338.30667376421167</v>
      </c>
      <c r="G13792">
        <v>-288.18516165536568</v>
      </c>
      <c r="I13792">
        <v>-338.30667376421167</v>
      </c>
      <c r="J13792">
        <v>-288.18516165536568</v>
      </c>
      <c r="K13792">
        <v>-262.86464592291298</v>
      </c>
    </row>
    <row r="13793" spans="1:11" x14ac:dyDescent="0.25">
      <c r="A13793">
        <v>-125.53517571624199</v>
      </c>
      <c r="B13793">
        <v>-668.14611558793104</v>
      </c>
      <c r="C13793">
        <v>-248.19998727106</v>
      </c>
      <c r="E13793">
        <v>-262.61439510440783</v>
      </c>
      <c r="F13793">
        <v>-343.51905360244956</v>
      </c>
      <c r="G13793">
        <v>-288.94940472267064</v>
      </c>
      <c r="I13793">
        <v>-343.51905360244956</v>
      </c>
      <c r="J13793">
        <v>-288.94940472267064</v>
      </c>
      <c r="K13793">
        <v>-262.61439510440783</v>
      </c>
    </row>
    <row r="13794" spans="1:11" x14ac:dyDescent="0.25">
      <c r="A13794">
        <v>-516.97318981713204</v>
      </c>
      <c r="B13794">
        <v>-394.019734101116</v>
      </c>
      <c r="C13794">
        <v>-194.99531403199501</v>
      </c>
      <c r="E13794">
        <v>-262.77197224338539</v>
      </c>
      <c r="F13794">
        <v>-346.00344220257983</v>
      </c>
      <c r="G13794">
        <v>-288.27600357446659</v>
      </c>
      <c r="I13794">
        <v>-346.00344220257983</v>
      </c>
      <c r="J13794">
        <v>-288.27600357446659</v>
      </c>
      <c r="K13794">
        <v>-262.77197224338539</v>
      </c>
    </row>
    <row r="13795" spans="1:11" x14ac:dyDescent="0.25">
      <c r="A13795">
        <v>-123.75698493079</v>
      </c>
      <c r="B13795">
        <v>-77.8846648684912</v>
      </c>
      <c r="C13795">
        <v>-252.41854903787899</v>
      </c>
      <c r="E13795">
        <v>-263.06138451720943</v>
      </c>
      <c r="F13795">
        <v>-345.55105022804753</v>
      </c>
      <c r="G13795">
        <v>-289.57492793711282</v>
      </c>
      <c r="I13795">
        <v>-345.55105022804753</v>
      </c>
      <c r="J13795">
        <v>-289.57492793711282</v>
      </c>
      <c r="K13795">
        <v>-263.06138451720943</v>
      </c>
    </row>
    <row r="13796" spans="1:11" x14ac:dyDescent="0.25">
      <c r="A13796">
        <v>-525.630814940768</v>
      </c>
      <c r="B13796">
        <v>-93.5926908144761</v>
      </c>
      <c r="C13796">
        <v>-413.24862227934699</v>
      </c>
      <c r="E13796">
        <v>-265.47651734687821</v>
      </c>
      <c r="F13796">
        <v>-345.68445056785509</v>
      </c>
      <c r="G13796">
        <v>-288.94918607255369</v>
      </c>
      <c r="I13796">
        <v>-345.68445056785509</v>
      </c>
      <c r="J13796">
        <v>-288.94918607255369</v>
      </c>
      <c r="K13796">
        <v>-265.47651734687821</v>
      </c>
    </row>
    <row r="13797" spans="1:11" x14ac:dyDescent="0.25">
      <c r="A13797">
        <v>-529.21748783053499</v>
      </c>
      <c r="B13797">
        <v>-33.6724435303531</v>
      </c>
      <c r="C13797">
        <v>-196.39465347755899</v>
      </c>
      <c r="E13797">
        <v>-269.58364420852706</v>
      </c>
      <c r="F13797">
        <v>-344.65371556688183</v>
      </c>
      <c r="G13797">
        <v>-288.05755986008194</v>
      </c>
      <c r="I13797">
        <v>-344.65371556688183</v>
      </c>
      <c r="J13797">
        <v>-288.05755986008194</v>
      </c>
      <c r="K13797">
        <v>-269.58364420852706</v>
      </c>
    </row>
    <row r="13798" spans="1:11" x14ac:dyDescent="0.25">
      <c r="A13798">
        <v>-142.40939626297299</v>
      </c>
      <c r="B13798">
        <v>-18.0015032092941</v>
      </c>
      <c r="C13798">
        <v>-257.55689268186001</v>
      </c>
      <c r="E13798">
        <v>-266.08471576330538</v>
      </c>
      <c r="F13798">
        <v>-343.46398373437427</v>
      </c>
      <c r="G13798">
        <v>-286.53405334357365</v>
      </c>
      <c r="I13798">
        <v>-343.46398373437427</v>
      </c>
      <c r="J13798">
        <v>-286.53405334357365</v>
      </c>
      <c r="K13798">
        <v>-266.08471576330538</v>
      </c>
    </row>
    <row r="13799" spans="1:11" x14ac:dyDescent="0.25">
      <c r="A13799">
        <v>-440.08036454238498</v>
      </c>
      <c r="B13799">
        <v>-16.263201772965999</v>
      </c>
      <c r="C13799">
        <v>-196.757348138829</v>
      </c>
      <c r="E13799">
        <v>-269.24284819767729</v>
      </c>
      <c r="F13799">
        <v>-342.01517855399055</v>
      </c>
      <c r="G13799">
        <v>-286.71637322084518</v>
      </c>
      <c r="I13799">
        <v>-342.01517855399055</v>
      </c>
      <c r="J13799">
        <v>-286.71637322084518</v>
      </c>
      <c r="K13799">
        <v>-269.24284819767729</v>
      </c>
    </row>
    <row r="13800" spans="1:11" x14ac:dyDescent="0.25">
      <c r="A13800">
        <v>-79.750063120851294</v>
      </c>
      <c r="B13800">
        <v>194.16381925425799</v>
      </c>
      <c r="C13800">
        <v>-301.80638481365401</v>
      </c>
      <c r="E13800">
        <v>-268.70829051475692</v>
      </c>
      <c r="F13800">
        <v>-338.54644543978151</v>
      </c>
      <c r="G13800">
        <v>-287.16473740046706</v>
      </c>
      <c r="I13800">
        <v>-338.54644543978151</v>
      </c>
      <c r="J13800">
        <v>-287.16473740046706</v>
      </c>
      <c r="K13800">
        <v>-268.70829051475692</v>
      </c>
    </row>
    <row r="13801" spans="1:11" x14ac:dyDescent="0.25">
      <c r="A13801">
        <v>-390.64862856940101</v>
      </c>
      <c r="B13801">
        <v>-84.193429665810697</v>
      </c>
      <c r="C13801">
        <v>-379.848776403437</v>
      </c>
      <c r="E13801">
        <v>-266.23324548553194</v>
      </c>
      <c r="F13801">
        <v>-338.05556946493266</v>
      </c>
      <c r="G13801">
        <v>-285.75656438372846</v>
      </c>
      <c r="I13801">
        <v>-338.05556946493266</v>
      </c>
      <c r="J13801">
        <v>-285.75656438372846</v>
      </c>
      <c r="K13801">
        <v>-266.23324548553194</v>
      </c>
    </row>
    <row r="13802" spans="1:11" x14ac:dyDescent="0.25">
      <c r="A13802">
        <v>-539.27171644970201</v>
      </c>
      <c r="B13802">
        <v>-111.539854464946</v>
      </c>
      <c r="C13802">
        <v>-202.18462523685901</v>
      </c>
      <c r="E13802">
        <v>-265.97772665425987</v>
      </c>
      <c r="F13802">
        <v>-337.72941679670504</v>
      </c>
      <c r="G13802">
        <v>-285.55687131382695</v>
      </c>
      <c r="I13802">
        <v>-337.72941679670504</v>
      </c>
      <c r="J13802">
        <v>-285.55687131382695</v>
      </c>
      <c r="K13802">
        <v>-265.97772665425987</v>
      </c>
    </row>
    <row r="13803" spans="1:11" x14ac:dyDescent="0.25">
      <c r="A13803">
        <v>-284.93893947982298</v>
      </c>
      <c r="B13803">
        <v>-130.021955183317</v>
      </c>
      <c r="C13803">
        <v>-465.86023481299998</v>
      </c>
      <c r="E13803">
        <v>-263.66950940306668</v>
      </c>
      <c r="F13803">
        <v>-337.87404129568233</v>
      </c>
      <c r="G13803">
        <v>-285.01230180113822</v>
      </c>
      <c r="I13803">
        <v>-337.87404129568233</v>
      </c>
      <c r="J13803">
        <v>-285.01230180113822</v>
      </c>
      <c r="K13803">
        <v>-263.66950940306668</v>
      </c>
    </row>
    <row r="13804" spans="1:11" x14ac:dyDescent="0.25">
      <c r="A13804">
        <v>-268.89757292006499</v>
      </c>
      <c r="B13804">
        <v>-200.25946718808001</v>
      </c>
      <c r="C13804">
        <v>-140.788219420263</v>
      </c>
      <c r="E13804">
        <v>-265.50675521722621</v>
      </c>
      <c r="F13804">
        <v>-338.02193042996652</v>
      </c>
      <c r="G13804">
        <v>-285.49661318686344</v>
      </c>
      <c r="I13804">
        <v>-338.02193042996652</v>
      </c>
      <c r="J13804">
        <v>-285.49661318686344</v>
      </c>
      <c r="K13804">
        <v>-265.50675521722621</v>
      </c>
    </row>
    <row r="13805" spans="1:11" x14ac:dyDescent="0.25">
      <c r="A13805">
        <v>-141.931355317352</v>
      </c>
      <c r="B13805">
        <v>-135.22263022011199</v>
      </c>
      <c r="C13805">
        <v>-155.942750811407</v>
      </c>
      <c r="E13805">
        <v>-265.53905581328058</v>
      </c>
      <c r="F13805">
        <v>-337.93138437794482</v>
      </c>
      <c r="G13805">
        <v>-285.05496331802203</v>
      </c>
      <c r="I13805">
        <v>-337.93138437794482</v>
      </c>
      <c r="J13805">
        <v>-285.05496331802203</v>
      </c>
      <c r="K13805">
        <v>-265.53905581328058</v>
      </c>
    </row>
    <row r="13806" spans="1:11" x14ac:dyDescent="0.25">
      <c r="A13806">
        <v>-371.75451842432</v>
      </c>
      <c r="B13806">
        <v>-103.923367195998</v>
      </c>
      <c r="C13806">
        <v>-54.285212920137198</v>
      </c>
      <c r="E13806">
        <v>-267.85078971802727</v>
      </c>
      <c r="F13806">
        <v>-337.87242319918238</v>
      </c>
      <c r="G13806">
        <v>-280.73556046577431</v>
      </c>
      <c r="I13806">
        <v>-337.87242319918238</v>
      </c>
      <c r="J13806">
        <v>-280.73556046577431</v>
      </c>
      <c r="K13806">
        <v>-267.85078971802727</v>
      </c>
    </row>
    <row r="13807" spans="1:11" x14ac:dyDescent="0.25">
      <c r="A13807">
        <v>-106.444025425973</v>
      </c>
      <c r="B13807">
        <v>-166.52164041019199</v>
      </c>
      <c r="C13807">
        <v>-187.387281906726</v>
      </c>
      <c r="E13807">
        <v>-267.80250531624961</v>
      </c>
      <c r="F13807">
        <v>-338.52690209949191</v>
      </c>
      <c r="G13807">
        <v>-280.60311118263149</v>
      </c>
      <c r="I13807">
        <v>-338.52690209949191</v>
      </c>
      <c r="J13807">
        <v>-280.60311118263149</v>
      </c>
      <c r="K13807">
        <v>-267.80250531624961</v>
      </c>
    </row>
    <row r="13808" spans="1:11" x14ac:dyDescent="0.25">
      <c r="A13808">
        <v>-402.10645271113998</v>
      </c>
      <c r="B13808">
        <v>-195.824770288477</v>
      </c>
      <c r="C13808">
        <v>-169.963553704784</v>
      </c>
      <c r="E13808">
        <v>-271.08235764138385</v>
      </c>
      <c r="F13808">
        <v>-339.24261106895108</v>
      </c>
      <c r="G13808">
        <v>-281.17808620824184</v>
      </c>
      <c r="I13808">
        <v>-339.24261106895108</v>
      </c>
      <c r="J13808">
        <v>-281.17808620824184</v>
      </c>
      <c r="K13808">
        <v>-271.08235764138385</v>
      </c>
    </row>
    <row r="13809" spans="1:11" x14ac:dyDescent="0.25">
      <c r="A13809">
        <v>-119.704923625481</v>
      </c>
      <c r="B13809">
        <v>-250.159382390383</v>
      </c>
      <c r="C13809">
        <v>-164.172500670109</v>
      </c>
      <c r="E13809">
        <v>-270.88869170011088</v>
      </c>
      <c r="F13809">
        <v>-340.25392980967229</v>
      </c>
      <c r="G13809">
        <v>-281.52054939749746</v>
      </c>
      <c r="I13809">
        <v>-340.25392980967229</v>
      </c>
      <c r="J13809">
        <v>-281.52054939749746</v>
      </c>
      <c r="K13809">
        <v>-270.88869170011088</v>
      </c>
    </row>
    <row r="13810" spans="1:11" x14ac:dyDescent="0.25">
      <c r="A13810">
        <v>-125.480896269818</v>
      </c>
      <c r="B13810">
        <v>-190.870831739507</v>
      </c>
      <c r="C13810">
        <v>-321.96361906683899</v>
      </c>
      <c r="E13810">
        <v>-271.06730876760872</v>
      </c>
      <c r="F13810">
        <v>-340.95722762900664</v>
      </c>
      <c r="G13810">
        <v>-279.40203544958518</v>
      </c>
      <c r="I13810">
        <v>-340.95722762900664</v>
      </c>
      <c r="J13810">
        <v>-279.40203544958518</v>
      </c>
      <c r="K13810">
        <v>-271.06730876760872</v>
      </c>
    </row>
    <row r="13811" spans="1:11" x14ac:dyDescent="0.25">
      <c r="A13811">
        <v>-235.811558079397</v>
      </c>
      <c r="B13811">
        <v>-83.354423205385302</v>
      </c>
      <c r="C13811">
        <v>-158.303241476773</v>
      </c>
      <c r="E13811">
        <v>-267.88907609563501</v>
      </c>
      <c r="F13811">
        <v>-340.40099766774284</v>
      </c>
      <c r="G13811">
        <v>-279.59381093239313</v>
      </c>
      <c r="I13811">
        <v>-340.40099766774284</v>
      </c>
      <c r="J13811">
        <v>-279.59381093239313</v>
      </c>
      <c r="K13811">
        <v>-267.88907609563501</v>
      </c>
    </row>
    <row r="13812" spans="1:11" x14ac:dyDescent="0.25">
      <c r="A13812">
        <v>-34.545723842617299</v>
      </c>
      <c r="B13812">
        <v>-150.14638024492899</v>
      </c>
      <c r="C13812">
        <v>-145.939678115964</v>
      </c>
      <c r="E13812">
        <v>-262.78979512229938</v>
      </c>
      <c r="F13812">
        <v>-340.20043664229104</v>
      </c>
      <c r="G13812">
        <v>-276.23508423306936</v>
      </c>
      <c r="I13812">
        <v>-340.20043664229104</v>
      </c>
      <c r="J13812">
        <v>-276.23508423306936</v>
      </c>
      <c r="K13812">
        <v>-262.78979512229938</v>
      </c>
    </row>
    <row r="13813" spans="1:11" x14ac:dyDescent="0.25">
      <c r="A13813">
        <v>-649.83423064394003</v>
      </c>
      <c r="B13813">
        <v>-49.587498674018903</v>
      </c>
      <c r="C13813">
        <v>-115.567149524348</v>
      </c>
      <c r="E13813">
        <v>-268.77637791873809</v>
      </c>
      <c r="F13813">
        <v>-339.39228320567139</v>
      </c>
      <c r="G13813">
        <v>-276.11740341029338</v>
      </c>
      <c r="I13813">
        <v>-339.39228320567139</v>
      </c>
      <c r="J13813">
        <v>-276.11740341029338</v>
      </c>
      <c r="K13813">
        <v>-268.77637791873809</v>
      </c>
    </row>
    <row r="13814" spans="1:11" x14ac:dyDescent="0.25">
      <c r="A13814">
        <v>-54.532197791081003</v>
      </c>
      <c r="B13814">
        <v>-132.28774447334001</v>
      </c>
      <c r="C13814">
        <v>-119.3262474422</v>
      </c>
      <c r="E13814">
        <v>-268.15587853504599</v>
      </c>
      <c r="F13814">
        <v>-340.0165544480044</v>
      </c>
      <c r="G13814">
        <v>-276.65579426028586</v>
      </c>
      <c r="I13814">
        <v>-340.0165544480044</v>
      </c>
      <c r="J13814">
        <v>-276.65579426028586</v>
      </c>
      <c r="K13814">
        <v>-268.15587853504599</v>
      </c>
    </row>
    <row r="13815" spans="1:11" x14ac:dyDescent="0.25">
      <c r="A13815">
        <v>-315.97217218122802</v>
      </c>
      <c r="B13815">
        <v>-28.900048777200801</v>
      </c>
      <c r="C13815">
        <v>-80.571901935757595</v>
      </c>
      <c r="E13815">
        <v>-265.42182121339232</v>
      </c>
      <c r="F13815">
        <v>-339.10289023045181</v>
      </c>
      <c r="G13815">
        <v>-272.53954419401981</v>
      </c>
      <c r="I13815">
        <v>-339.10289023045181</v>
      </c>
      <c r="J13815">
        <v>-272.53954419401981</v>
      </c>
      <c r="K13815">
        <v>-265.42182121339232</v>
      </c>
    </row>
    <row r="13816" spans="1:11" x14ac:dyDescent="0.25">
      <c r="A13816">
        <v>-389.60330854077398</v>
      </c>
      <c r="B13816">
        <v>-188.22504385883499</v>
      </c>
      <c r="C13816">
        <v>-115.894160233707</v>
      </c>
      <c r="E13816">
        <v>-268.53152846341021</v>
      </c>
      <c r="F13816">
        <v>-339.50427038257527</v>
      </c>
      <c r="G13816">
        <v>-270.8291846931175</v>
      </c>
      <c r="I13816">
        <v>-339.50427038257527</v>
      </c>
      <c r="J13816">
        <v>-270.8291846931175</v>
      </c>
      <c r="K13816">
        <v>-268.53152846341021</v>
      </c>
    </row>
    <row r="13817" spans="1:11" x14ac:dyDescent="0.25">
      <c r="A13817">
        <v>-414.72562343281999</v>
      </c>
      <c r="B13817">
        <v>23.492333118576202</v>
      </c>
      <c r="C13817">
        <v>-424.43754387286998</v>
      </c>
      <c r="E13817">
        <v>-271.47855442025389</v>
      </c>
      <c r="F13817">
        <v>-337.98664508967522</v>
      </c>
      <c r="G13817">
        <v>-273.67770222047216</v>
      </c>
      <c r="I13817">
        <v>-337.98664508967522</v>
      </c>
      <c r="J13817">
        <v>-273.67770222047216</v>
      </c>
      <c r="K13817">
        <v>-271.47855442025389</v>
      </c>
    </row>
    <row r="13818" spans="1:11" x14ac:dyDescent="0.25">
      <c r="A13818">
        <v>-410.54757340865001</v>
      </c>
      <c r="B13818">
        <v>-119.700542121477</v>
      </c>
      <c r="C13818">
        <v>-155.03727241471501</v>
      </c>
      <c r="E13818">
        <v>-270.88406742316971</v>
      </c>
      <c r="F13818">
        <v>-332.97297514755502</v>
      </c>
      <c r="G13818">
        <v>-271.07938879972141</v>
      </c>
      <c r="I13818">
        <v>-332.97297514755502</v>
      </c>
      <c r="J13818">
        <v>-271.07938879972141</v>
      </c>
      <c r="K13818">
        <v>-270.88406742316971</v>
      </c>
    </row>
    <row r="13819" spans="1:11" x14ac:dyDescent="0.25">
      <c r="A13819">
        <v>-207.17468648855299</v>
      </c>
      <c r="B13819">
        <v>-112.184158427432</v>
      </c>
      <c r="C13819">
        <v>-282.106258220494</v>
      </c>
      <c r="E13819">
        <v>-271.44205953873848</v>
      </c>
      <c r="F13819">
        <v>-333.3271154565864</v>
      </c>
      <c r="G13819">
        <v>-272.71621410417816</v>
      </c>
      <c r="I13819">
        <v>-333.3271154565864</v>
      </c>
      <c r="J13819">
        <v>-272.71621410417816</v>
      </c>
      <c r="K13819">
        <v>-271.44205953873848</v>
      </c>
    </row>
    <row r="13820" spans="1:11" x14ac:dyDescent="0.25">
      <c r="A13820">
        <v>-513.33563610538602</v>
      </c>
      <c r="B13820">
        <v>-70.401499874172799</v>
      </c>
      <c r="C13820">
        <v>-324.08829300603998</v>
      </c>
      <c r="E13820">
        <v>-272.17108991433912</v>
      </c>
      <c r="F13820">
        <v>-333.79916891349552</v>
      </c>
      <c r="G13820">
        <v>-275.40918891880034</v>
      </c>
      <c r="I13820">
        <v>-333.79916891349552</v>
      </c>
      <c r="J13820">
        <v>-275.40918891880034</v>
      </c>
      <c r="K13820">
        <v>-272.17108991433912</v>
      </c>
    </row>
    <row r="13821" spans="1:11" x14ac:dyDescent="0.25">
      <c r="A13821">
        <v>-503.33691307040698</v>
      </c>
      <c r="B13821">
        <v>-264.38664863608801</v>
      </c>
      <c r="C13821">
        <v>-128.726272502055</v>
      </c>
      <c r="E13821">
        <v>-272.44559364065276</v>
      </c>
      <c r="F13821">
        <v>-328.40185970052903</v>
      </c>
      <c r="G13821">
        <v>-272.54094863084561</v>
      </c>
      <c r="I13821">
        <v>-328.40185970052903</v>
      </c>
      <c r="J13821">
        <v>-272.54094863084561</v>
      </c>
      <c r="K13821">
        <v>-272.44559364065276</v>
      </c>
    </row>
    <row r="13822" spans="1:11" x14ac:dyDescent="0.25">
      <c r="A13822">
        <v>-144.735416446985</v>
      </c>
      <c r="B13822">
        <v>-40.509505699384597</v>
      </c>
      <c r="C13822">
        <v>-269.03993210296801</v>
      </c>
      <c r="E13822">
        <v>-269.9934373436472</v>
      </c>
      <c r="F13822">
        <v>-318.87627838148359</v>
      </c>
      <c r="G13822">
        <v>-274.26028061273951</v>
      </c>
      <c r="I13822">
        <v>-318.87627838148359</v>
      </c>
      <c r="J13822">
        <v>-274.26028061273951</v>
      </c>
      <c r="K13822">
        <v>-269.9934373436472</v>
      </c>
    </row>
    <row r="13823" spans="1:11" x14ac:dyDescent="0.25">
      <c r="A13823">
        <v>-160.444347754473</v>
      </c>
      <c r="B13823">
        <v>-71.393906810306703</v>
      </c>
      <c r="C13823">
        <v>-491.93708179138201</v>
      </c>
      <c r="E13823">
        <v>-265.38392711911803</v>
      </c>
      <c r="F13823">
        <v>-318.07063919709162</v>
      </c>
      <c r="G13823">
        <v>-276.41204108379253</v>
      </c>
      <c r="I13823">
        <v>-318.07063919709162</v>
      </c>
      <c r="J13823">
        <v>-276.41204108379253</v>
      </c>
      <c r="K13823">
        <v>-265.38392711911803</v>
      </c>
    </row>
    <row r="13824" spans="1:11" x14ac:dyDescent="0.25">
      <c r="A13824">
        <v>-147.92602270240999</v>
      </c>
      <c r="B13824">
        <v>-79.4016322096914</v>
      </c>
      <c r="C13824">
        <v>-75.175702912785496</v>
      </c>
      <c r="E13824">
        <v>-262.12220255846614</v>
      </c>
      <c r="F13824">
        <v>-311.11617520920584</v>
      </c>
      <c r="G13824">
        <v>-272.88569522042474</v>
      </c>
      <c r="I13824">
        <v>-311.11617520920584</v>
      </c>
      <c r="J13824">
        <v>-272.88569522042474</v>
      </c>
      <c r="K13824">
        <v>-262.12220255846614</v>
      </c>
    </row>
    <row r="13825" spans="1:11" x14ac:dyDescent="0.25">
      <c r="A13825">
        <v>-184.85542423499001</v>
      </c>
      <c r="B13825">
        <v>-58.220236198030001</v>
      </c>
      <c r="C13825">
        <v>-254.528692163127</v>
      </c>
      <c r="E13825">
        <v>-257.37770448297618</v>
      </c>
      <c r="F13825">
        <v>-297.91338914965212</v>
      </c>
      <c r="G13825">
        <v>-271.6000596743603</v>
      </c>
      <c r="I13825">
        <v>-297.91338914965212</v>
      </c>
      <c r="J13825">
        <v>-271.6000596743603</v>
      </c>
      <c r="K13825">
        <v>-257.37770448297618</v>
      </c>
    </row>
    <row r="13826" spans="1:11" x14ac:dyDescent="0.25">
      <c r="A13826">
        <v>-60.686188038930197</v>
      </c>
      <c r="B13826">
        <v>-67.248607744731004</v>
      </c>
      <c r="C13826">
        <v>-223.71743467856501</v>
      </c>
      <c r="E13826">
        <v>-251.23558456152347</v>
      </c>
      <c r="F13826">
        <v>-294.57685592520971</v>
      </c>
      <c r="G13826">
        <v>-272.30626589996331</v>
      </c>
      <c r="I13826">
        <v>-294.57685592520971</v>
      </c>
      <c r="J13826">
        <v>-272.30626589996331</v>
      </c>
      <c r="K13826">
        <v>-251.23558456152347</v>
      </c>
    </row>
    <row r="13827" spans="1:11" x14ac:dyDescent="0.25">
      <c r="A13827">
        <v>-173.838813472357</v>
      </c>
      <c r="B13827">
        <v>-440.08157363795698</v>
      </c>
      <c r="C13827">
        <v>-491.15075275575998</v>
      </c>
      <c r="E13827">
        <v>-251.80214484902123</v>
      </c>
      <c r="F13827">
        <v>-297.85831493738436</v>
      </c>
      <c r="G13827">
        <v>-276.29660237204541</v>
      </c>
      <c r="I13827">
        <v>-297.85831493738436</v>
      </c>
      <c r="J13827">
        <v>-276.29660237204541</v>
      </c>
      <c r="K13827">
        <v>-251.80214484902123</v>
      </c>
    </row>
    <row r="13828" spans="1:11" x14ac:dyDescent="0.25">
      <c r="A13828">
        <v>-686.12649024976997</v>
      </c>
      <c r="B13828">
        <v>-79.106500573571395</v>
      </c>
      <c r="C13828">
        <v>-281.16763371324998</v>
      </c>
      <c r="E13828">
        <v>-257.42108266986213</v>
      </c>
      <c r="F13828">
        <v>-290.99714683587104</v>
      </c>
      <c r="G13828">
        <v>-274.40290391271685</v>
      </c>
      <c r="I13828">
        <v>-290.99714683587104</v>
      </c>
      <c r="J13828">
        <v>-274.40290391271685</v>
      </c>
      <c r="K13828">
        <v>-257.42108266986213</v>
      </c>
    </row>
    <row r="13829" spans="1:11" x14ac:dyDescent="0.25">
      <c r="A13829">
        <v>-976.16083074222001</v>
      </c>
      <c r="B13829">
        <v>-95.894362771173405</v>
      </c>
      <c r="C13829">
        <v>-624.33097537471895</v>
      </c>
      <c r="E13829">
        <v>-265.75752454024655</v>
      </c>
      <c r="F13829">
        <v>-279.62984741413067</v>
      </c>
      <c r="G13829">
        <v>-278.67729266011679</v>
      </c>
      <c r="I13829">
        <v>-279.62984741413067</v>
      </c>
      <c r="J13829">
        <v>-278.67729266011679</v>
      </c>
      <c r="K13829">
        <v>-265.75752454024655</v>
      </c>
    </row>
    <row r="13830" spans="1:11" x14ac:dyDescent="0.25">
      <c r="A13830">
        <v>-331.78206527745601</v>
      </c>
      <c r="B13830">
        <v>-117.626151457405</v>
      </c>
      <c r="C13830">
        <v>-294.06688006373997</v>
      </c>
      <c r="E13830">
        <v>-267.81630052143623</v>
      </c>
      <c r="F13830">
        <v>-274.51748292962492</v>
      </c>
      <c r="G13830">
        <v>-278.60739368401914</v>
      </c>
      <c r="I13830">
        <v>-278.60739368401914</v>
      </c>
      <c r="J13830">
        <v>-274.51748292962492</v>
      </c>
      <c r="K13830">
        <v>-267.81630052143623</v>
      </c>
    </row>
    <row r="13831" spans="1:11" x14ac:dyDescent="0.25">
      <c r="A13831">
        <v>-1706.60361872263</v>
      </c>
      <c r="B13831">
        <v>-113.918201815686</v>
      </c>
      <c r="C13831">
        <v>-207.93595587769599</v>
      </c>
      <c r="E13831">
        <v>-283.46059857961433</v>
      </c>
      <c r="F13831">
        <v>-270.50307775392571</v>
      </c>
      <c r="G13831">
        <v>-278.61331180604998</v>
      </c>
      <c r="I13831">
        <v>-283.46059857961433</v>
      </c>
      <c r="J13831">
        <v>-278.61331180604998</v>
      </c>
      <c r="K13831">
        <v>-270.50307775392571</v>
      </c>
    </row>
    <row r="13832" spans="1:11" x14ac:dyDescent="0.25">
      <c r="A13832">
        <v>-678.69665999822905</v>
      </c>
      <c r="B13832">
        <v>-171.67876208192399</v>
      </c>
      <c r="C13832">
        <v>-165.22456155428799</v>
      </c>
      <c r="E13832">
        <v>-289.11058874070801</v>
      </c>
      <c r="F13832">
        <v>-241.87575557617677</v>
      </c>
      <c r="G13832">
        <v>-276.00662148834238</v>
      </c>
      <c r="I13832">
        <v>-289.11058874070801</v>
      </c>
      <c r="J13832">
        <v>-276.00662148834238</v>
      </c>
      <c r="K13832">
        <v>-241.87575557617677</v>
      </c>
    </row>
    <row r="13833" spans="1:11" x14ac:dyDescent="0.25">
      <c r="A13833">
        <v>-703.31606508463096</v>
      </c>
      <c r="B13833">
        <v>-131.69802646493901</v>
      </c>
      <c r="C13833">
        <v>-169.279483314918</v>
      </c>
      <c r="E13833">
        <v>-294.99562421738256</v>
      </c>
      <c r="F13833">
        <v>-241.21914689888573</v>
      </c>
      <c r="G13833">
        <v>-273.55649617411336</v>
      </c>
      <c r="I13833">
        <v>-294.99562421738256</v>
      </c>
      <c r="J13833">
        <v>-273.55649617411336</v>
      </c>
      <c r="K13833">
        <v>-241.21914689888573</v>
      </c>
    </row>
    <row r="13834" spans="1:11" x14ac:dyDescent="0.25">
      <c r="A13834">
        <v>-1460.44871233904</v>
      </c>
      <c r="B13834">
        <v>-73.563204804277802</v>
      </c>
      <c r="C13834">
        <v>-278.72128004453401</v>
      </c>
      <c r="E13834">
        <v>-308.13269506086561</v>
      </c>
      <c r="F13834">
        <v>-236.90293387886274</v>
      </c>
      <c r="G13834">
        <v>-275.55194214000602</v>
      </c>
      <c r="I13834">
        <v>-308.13269506086561</v>
      </c>
      <c r="J13834">
        <v>-275.55194214000602</v>
      </c>
      <c r="K13834">
        <v>-236.90293387886274</v>
      </c>
    </row>
    <row r="13835" spans="1:11" x14ac:dyDescent="0.25">
      <c r="A13835">
        <v>-310.27618549712997</v>
      </c>
      <c r="B13835">
        <v>-144.73207982310899</v>
      </c>
      <c r="C13835">
        <v>-391.37443706681199</v>
      </c>
      <c r="E13835">
        <v>-310.94691500405742</v>
      </c>
      <c r="F13835">
        <v>-233.88343747848859</v>
      </c>
      <c r="G13835">
        <v>-275.07607529613335</v>
      </c>
      <c r="I13835">
        <v>-310.94691500405742</v>
      </c>
      <c r="J13835">
        <v>-275.07607529613335</v>
      </c>
      <c r="K13835">
        <v>-233.88343747848859</v>
      </c>
    </row>
    <row r="13836" spans="1:11" x14ac:dyDescent="0.25">
      <c r="A13836">
        <v>-735.27679889301896</v>
      </c>
      <c r="B13836">
        <v>-471.890035161973</v>
      </c>
      <c r="C13836">
        <v>-278.339822799655</v>
      </c>
      <c r="E13836">
        <v>-316.36893986393852</v>
      </c>
      <c r="F13836">
        <v>-231.56732721002081</v>
      </c>
      <c r="G13836">
        <v>-273.42984201448235</v>
      </c>
      <c r="I13836">
        <v>-316.36893986393852</v>
      </c>
      <c r="J13836">
        <v>-273.42984201448235</v>
      </c>
      <c r="K13836">
        <v>-231.56732721002081</v>
      </c>
    </row>
    <row r="13837" spans="1:11" x14ac:dyDescent="0.25">
      <c r="A13837">
        <v>-743.00097403444499</v>
      </c>
      <c r="B13837">
        <v>28.3962352330858</v>
      </c>
      <c r="C13837">
        <v>-125.442942614427</v>
      </c>
      <c r="E13837">
        <v>-322.53773869187387</v>
      </c>
      <c r="F13837">
        <v>-224.57885998134702</v>
      </c>
      <c r="G13837">
        <v>-272.00138458639668</v>
      </c>
      <c r="I13837">
        <v>-322.53773869187387</v>
      </c>
      <c r="J13837">
        <v>-272.00138458639668</v>
      </c>
      <c r="K13837">
        <v>-224.57885998134702</v>
      </c>
    </row>
    <row r="13838" spans="1:11" x14ac:dyDescent="0.25">
      <c r="A13838">
        <v>-883.89586926578397</v>
      </c>
      <c r="B13838">
        <v>-86.529723409594695</v>
      </c>
      <c r="C13838">
        <v>-21.834519024094099</v>
      </c>
      <c r="E13838">
        <v>-330.10066511261243</v>
      </c>
      <c r="F13838">
        <v>-224.11181078154436</v>
      </c>
      <c r="G13838">
        <v>-270.00653636722785</v>
      </c>
      <c r="I13838">
        <v>-330.10066511261243</v>
      </c>
      <c r="J13838">
        <v>-270.00653636722785</v>
      </c>
      <c r="K13838">
        <v>-224.11181078154436</v>
      </c>
    </row>
    <row r="13839" spans="1:11" x14ac:dyDescent="0.25">
      <c r="A13839">
        <v>-750.39140220371996</v>
      </c>
      <c r="B13839">
        <v>-42.0964009334255</v>
      </c>
      <c r="C13839">
        <v>-54.780952078406898</v>
      </c>
      <c r="E13839">
        <v>-337.04181571647388</v>
      </c>
      <c r="F13839">
        <v>-219.32071424344835</v>
      </c>
      <c r="G13839">
        <v>-269.50411783781533</v>
      </c>
      <c r="I13839">
        <v>-337.04181571647388</v>
      </c>
      <c r="J13839">
        <v>-269.50411783781533</v>
      </c>
      <c r="K13839">
        <v>-219.32071424344835</v>
      </c>
    </row>
    <row r="13840" spans="1:11" x14ac:dyDescent="0.25">
      <c r="A13840">
        <v>-1023.78233642904</v>
      </c>
      <c r="B13840">
        <v>-72.573508685885898</v>
      </c>
      <c r="C13840">
        <v>-327.69012760621899</v>
      </c>
      <c r="E13840">
        <v>-345.39597551389301</v>
      </c>
      <c r="F13840">
        <v>-213.53540705937837</v>
      </c>
      <c r="G13840">
        <v>-271.02748253366678</v>
      </c>
      <c r="I13840">
        <v>-345.39597551389301</v>
      </c>
      <c r="J13840">
        <v>-271.02748253366678</v>
      </c>
      <c r="K13840">
        <v>-213.53540705937837</v>
      </c>
    </row>
    <row r="13841" spans="1:11" x14ac:dyDescent="0.25">
      <c r="A13841">
        <v>-438.90009226586602</v>
      </c>
      <c r="B13841">
        <v>246.598713140852</v>
      </c>
      <c r="C13841">
        <v>-171.14627621086501</v>
      </c>
      <c r="E13841">
        <v>-348.20692017281885</v>
      </c>
      <c r="F13841">
        <v>-209.47432949376542</v>
      </c>
      <c r="G13841">
        <v>-268.4446872320886</v>
      </c>
      <c r="I13841">
        <v>-348.20692017281885</v>
      </c>
      <c r="J13841">
        <v>-268.4446872320886</v>
      </c>
      <c r="K13841">
        <v>-209.47432949376542</v>
      </c>
    </row>
    <row r="13842" spans="1:11" x14ac:dyDescent="0.25">
      <c r="A13842">
        <v>-767.44692364718196</v>
      </c>
      <c r="B13842">
        <v>-82.209219853343498</v>
      </c>
      <c r="C13842">
        <v>-93.886944133769703</v>
      </c>
      <c r="E13842">
        <v>-354.34867017670911</v>
      </c>
      <c r="F13842">
        <v>-209.37177489978149</v>
      </c>
      <c r="G13842">
        <v>-264.93639448444685</v>
      </c>
      <c r="I13842">
        <v>-354.34867017670911</v>
      </c>
      <c r="J13842">
        <v>-264.93639448444685</v>
      </c>
      <c r="K13842">
        <v>-209.37177489978149</v>
      </c>
    </row>
    <row r="13843" spans="1:11" x14ac:dyDescent="0.25">
      <c r="A13843">
        <v>-979.64733686072896</v>
      </c>
      <c r="B13843">
        <v>-117.345847186078</v>
      </c>
      <c r="C13843">
        <v>-159.82620986797599</v>
      </c>
      <c r="E13843">
        <v>-361.38222152015538</v>
      </c>
      <c r="F13843">
        <v>-208.42380603050711</v>
      </c>
      <c r="G13843">
        <v>-264.53892837831165</v>
      </c>
      <c r="I13843">
        <v>-361.38222152015538</v>
      </c>
      <c r="J13843">
        <v>-264.53892837831165</v>
      </c>
      <c r="K13843">
        <v>-208.42380603050711</v>
      </c>
    </row>
    <row r="13844" spans="1:11" x14ac:dyDescent="0.25">
      <c r="A13844">
        <v>-164.13374740605499</v>
      </c>
      <c r="B13844">
        <v>-83.566921320914801</v>
      </c>
      <c r="C13844">
        <v>-446.04508348506698</v>
      </c>
      <c r="E13844">
        <v>-361.37024638403943</v>
      </c>
      <c r="F13844">
        <v>-208.92596035141119</v>
      </c>
      <c r="G13844">
        <v>-267.13658585727046</v>
      </c>
      <c r="I13844">
        <v>-361.37024638403943</v>
      </c>
      <c r="J13844">
        <v>-267.13658585727046</v>
      </c>
      <c r="K13844">
        <v>-208.92596035141119</v>
      </c>
    </row>
    <row r="13845" spans="1:11" x14ac:dyDescent="0.25">
      <c r="A13845">
        <v>-705.90385182830198</v>
      </c>
      <c r="B13845">
        <v>-465.072746616833</v>
      </c>
      <c r="C13845">
        <v>-107.969479914762</v>
      </c>
      <c r="E13845">
        <v>-366.3564060244716</v>
      </c>
      <c r="F13845">
        <v>-210.5913931890573</v>
      </c>
      <c r="G13845">
        <v>-266.21202623551022</v>
      </c>
      <c r="I13845">
        <v>-366.3564060244716</v>
      </c>
      <c r="J13845">
        <v>-266.21202623551022</v>
      </c>
      <c r="K13845">
        <v>-210.5913931890573</v>
      </c>
    </row>
    <row r="13846" spans="1:11" x14ac:dyDescent="0.25">
      <c r="A13846">
        <v>-565.32548149200295</v>
      </c>
      <c r="B13846">
        <v>-42.340900757087901</v>
      </c>
      <c r="C13846">
        <v>-346.974377126153</v>
      </c>
      <c r="E13846">
        <v>-370.75770689644617</v>
      </c>
      <c r="F13846">
        <v>-203.1170842251976</v>
      </c>
      <c r="G13846">
        <v>-266.23646723737596</v>
      </c>
      <c r="I13846">
        <v>-370.75770689644617</v>
      </c>
      <c r="J13846">
        <v>-266.23646723737596</v>
      </c>
      <c r="K13846">
        <v>-203.1170842251976</v>
      </c>
    </row>
    <row r="13847" spans="1:11" x14ac:dyDescent="0.25">
      <c r="A13847">
        <v>-722.43359264296998</v>
      </c>
      <c r="B13847">
        <v>-418.69259930209699</v>
      </c>
      <c r="C13847">
        <v>-384.23585172437203</v>
      </c>
      <c r="E13847">
        <v>-377.82847737166497</v>
      </c>
      <c r="F13847">
        <v>-197.07130360265842</v>
      </c>
      <c r="G13847">
        <v>-268.96553356277417</v>
      </c>
      <c r="I13847">
        <v>-377.82847737166497</v>
      </c>
      <c r="J13847">
        <v>-268.96553356277417</v>
      </c>
      <c r="K13847">
        <v>-197.07130360265842</v>
      </c>
    </row>
    <row r="13848" spans="1:11" x14ac:dyDescent="0.25">
      <c r="A13848">
        <v>-536.59170753528997</v>
      </c>
      <c r="B13848">
        <v>-37.463746933100097</v>
      </c>
      <c r="C13848">
        <v>-583.76551843053005</v>
      </c>
      <c r="E13848">
        <v>-381.79714410586797</v>
      </c>
      <c r="F13848">
        <v>-186.35033292818716</v>
      </c>
      <c r="G13848">
        <v>-273.84543308204394</v>
      </c>
      <c r="I13848">
        <v>-381.79714410586797</v>
      </c>
      <c r="J13848">
        <v>-273.84543308204394</v>
      </c>
      <c r="K13848">
        <v>-186.35033292818716</v>
      </c>
    </row>
    <row r="13849" spans="1:11" x14ac:dyDescent="0.25">
      <c r="A13849">
        <v>-987.70843549173003</v>
      </c>
      <c r="B13849">
        <v>-45.521775702225398</v>
      </c>
      <c r="C13849">
        <v>-310.12782315645899</v>
      </c>
      <c r="E13849">
        <v>-390.23829341238741</v>
      </c>
      <c r="F13849">
        <v>-185.65871203052225</v>
      </c>
      <c r="G13849">
        <v>-275.59677513011547</v>
      </c>
      <c r="I13849">
        <v>-390.23829341238741</v>
      </c>
      <c r="J13849">
        <v>-275.59677513011547</v>
      </c>
      <c r="K13849">
        <v>-185.65871203052225</v>
      </c>
    </row>
    <row r="13850" spans="1:11" x14ac:dyDescent="0.25">
      <c r="A13850">
        <v>-342.70345422957701</v>
      </c>
      <c r="B13850">
        <v>-96.6414544740678</v>
      </c>
      <c r="C13850">
        <v>-225.34612581387199</v>
      </c>
      <c r="E13850">
        <v>-392.72475571999036</v>
      </c>
      <c r="F13850">
        <v>-176.86796225780759</v>
      </c>
      <c r="G13850">
        <v>-273.76615037284819</v>
      </c>
      <c r="I13850">
        <v>-392.72475571999036</v>
      </c>
      <c r="J13850">
        <v>-273.76615037284819</v>
      </c>
      <c r="K13850">
        <v>-176.86796225780759</v>
      </c>
    </row>
    <row r="13851" spans="1:11" x14ac:dyDescent="0.25">
      <c r="A13851">
        <v>-519.08977280029205</v>
      </c>
      <c r="B13851">
        <v>-503.60429290319598</v>
      </c>
      <c r="C13851">
        <v>-298.72452525280698</v>
      </c>
      <c r="E13851">
        <v>-396.4589699654361</v>
      </c>
      <c r="F13851">
        <v>-178.38789642801461</v>
      </c>
      <c r="G13851">
        <v>-274.47481406806412</v>
      </c>
      <c r="I13851">
        <v>-396.4589699654361</v>
      </c>
      <c r="J13851">
        <v>-274.47481406806412</v>
      </c>
      <c r="K13851">
        <v>-178.38789642801461</v>
      </c>
    </row>
    <row r="13852" spans="1:11" x14ac:dyDescent="0.25">
      <c r="A13852">
        <v>-129.069240237114</v>
      </c>
      <c r="B13852">
        <v>-71.564871368850405</v>
      </c>
      <c r="C13852">
        <v>-230.69522801588201</v>
      </c>
      <c r="E13852">
        <v>-396.28115196373506</v>
      </c>
      <c r="F13852">
        <v>-173.99408177446242</v>
      </c>
      <c r="G13852">
        <v>-269.3749213016053</v>
      </c>
      <c r="I13852">
        <v>-396.28115196373506</v>
      </c>
      <c r="J13852">
        <v>-269.3749213016053</v>
      </c>
      <c r="K13852">
        <v>-173.99408177446242</v>
      </c>
    </row>
    <row r="13853" spans="1:11" x14ac:dyDescent="0.25">
      <c r="A13853">
        <v>-114.716732737212</v>
      </c>
      <c r="B13853">
        <v>-48.808541050512098</v>
      </c>
      <c r="C13853">
        <v>-175.320470144761</v>
      </c>
      <c r="E13853">
        <v>-395.91431489178541</v>
      </c>
      <c r="F13853">
        <v>-169.00864582272058</v>
      </c>
      <c r="G13853">
        <v>-267.00562037451954</v>
      </c>
      <c r="I13853">
        <v>-395.91431489178541</v>
      </c>
      <c r="J13853">
        <v>-267.00562037451954</v>
      </c>
      <c r="K13853">
        <v>-169.00864582272058</v>
      </c>
    </row>
    <row r="13854" spans="1:11" x14ac:dyDescent="0.25">
      <c r="A13854">
        <v>-304.341495937638</v>
      </c>
      <c r="B13854">
        <v>-488.93550531776299</v>
      </c>
      <c r="C13854">
        <v>-207.65629222561299</v>
      </c>
      <c r="E13854">
        <v>-397.1567926561591</v>
      </c>
      <c r="F13854">
        <v>-167.99260379128279</v>
      </c>
      <c r="G13854">
        <v>-265.15358458867331</v>
      </c>
      <c r="I13854">
        <v>-397.1567926561591</v>
      </c>
      <c r="J13854">
        <v>-265.15358458867331</v>
      </c>
      <c r="K13854">
        <v>-167.99260379128279</v>
      </c>
    </row>
    <row r="13855" spans="1:11" x14ac:dyDescent="0.25">
      <c r="A13855">
        <v>-108.54651883507501</v>
      </c>
      <c r="B13855">
        <v>-197.84823333435699</v>
      </c>
      <c r="C13855">
        <v>-442.80871881645197</v>
      </c>
      <c r="E13855">
        <v>-396.45168494473489</v>
      </c>
      <c r="F13855">
        <v>-166.5032734275062</v>
      </c>
      <c r="G13855">
        <v>-265.22939193464066</v>
      </c>
      <c r="I13855">
        <v>-396.45168494473489</v>
      </c>
      <c r="J13855">
        <v>-265.22939193464066</v>
      </c>
      <c r="K13855">
        <v>-166.5032734275062</v>
      </c>
    </row>
    <row r="13856" spans="1:11" x14ac:dyDescent="0.25">
      <c r="A13856">
        <v>-706.27100144804797</v>
      </c>
      <c r="B13856">
        <v>-23.077097826134601</v>
      </c>
      <c r="C13856">
        <v>3.1723331049769401</v>
      </c>
      <c r="E13856">
        <v>-402.06818884010568</v>
      </c>
      <c r="F13856">
        <v>-164.42827040529218</v>
      </c>
      <c r="G13856">
        <v>-261.59266009719767</v>
      </c>
      <c r="I13856">
        <v>-402.06818884010568</v>
      </c>
      <c r="J13856">
        <v>-261.59266009719767</v>
      </c>
      <c r="K13856">
        <v>-164.42827040529218</v>
      </c>
    </row>
    <row r="13857" spans="1:11" x14ac:dyDescent="0.25">
      <c r="A13857">
        <v>-146.61858555898701</v>
      </c>
      <c r="B13857">
        <v>-110.563275984665</v>
      </c>
      <c r="C13857">
        <v>-1008.75959320728</v>
      </c>
      <c r="E13857">
        <v>-402.49871017979217</v>
      </c>
      <c r="F13857">
        <v>-162.7398887599862</v>
      </c>
      <c r="G13857">
        <v>-268.52540349120301</v>
      </c>
      <c r="I13857">
        <v>-402.49871017979217</v>
      </c>
      <c r="J13857">
        <v>-268.52540349120301</v>
      </c>
      <c r="K13857">
        <v>-162.7398887599862</v>
      </c>
    </row>
    <row r="13858" spans="1:11" x14ac:dyDescent="0.25">
      <c r="A13858">
        <v>-545.51391460590105</v>
      </c>
      <c r="B13858">
        <v>-55.865687613132202</v>
      </c>
      <c r="C13858">
        <v>-296.32532346439598</v>
      </c>
      <c r="E13858">
        <v>-406.2348408953473</v>
      </c>
      <c r="F13858">
        <v>-161.87678569694094</v>
      </c>
      <c r="G13858">
        <v>-270.17097287152393</v>
      </c>
      <c r="I13858">
        <v>-406.2348408953473</v>
      </c>
      <c r="J13858">
        <v>-270.17097287152393</v>
      </c>
      <c r="K13858">
        <v>-161.87678569694094</v>
      </c>
    </row>
    <row r="13859" spans="1:11" x14ac:dyDescent="0.25">
      <c r="A13859">
        <v>-737.705110919822</v>
      </c>
      <c r="B13859">
        <v>-46.879626502313599</v>
      </c>
      <c r="C13859">
        <v>-133.26057353826801</v>
      </c>
      <c r="E13859">
        <v>-412.33483380835969</v>
      </c>
      <c r="F13859">
        <v>-161.31031188682618</v>
      </c>
      <c r="G13859">
        <v>-268.09467107311849</v>
      </c>
      <c r="I13859">
        <v>-412.33483380835969</v>
      </c>
      <c r="J13859">
        <v>-268.09467107311849</v>
      </c>
      <c r="K13859">
        <v>-161.31031188682618</v>
      </c>
    </row>
    <row r="13860" spans="1:11" x14ac:dyDescent="0.25">
      <c r="A13860">
        <v>-662.92091981991996</v>
      </c>
      <c r="B13860">
        <v>-174.35122515295799</v>
      </c>
      <c r="C13860">
        <v>-343.24988900666301</v>
      </c>
      <c r="E13860">
        <v>-417.41751802034901</v>
      </c>
      <c r="F13860">
        <v>-161.81020817555969</v>
      </c>
      <c r="G13860">
        <v>-267.4559098954274</v>
      </c>
      <c r="I13860">
        <v>-417.41751802034901</v>
      </c>
      <c r="J13860">
        <v>-267.4559098954274</v>
      </c>
      <c r="K13860">
        <v>-161.81020817555969</v>
      </c>
    </row>
    <row r="13861" spans="1:11" x14ac:dyDescent="0.25">
      <c r="A13861">
        <v>-145.75843752857099</v>
      </c>
      <c r="B13861">
        <v>-895.83744642190698</v>
      </c>
      <c r="C13861">
        <v>-315.51918476190502</v>
      </c>
      <c r="E13861">
        <v>-415.79190211836135</v>
      </c>
      <c r="F13861">
        <v>-169.47282136641505</v>
      </c>
      <c r="G13861">
        <v>-266.28684410236428</v>
      </c>
      <c r="I13861">
        <v>-415.79190211836135</v>
      </c>
      <c r="J13861">
        <v>-266.28684410236428</v>
      </c>
      <c r="K13861">
        <v>-169.47282136641505</v>
      </c>
    </row>
    <row r="13862" spans="1:11" x14ac:dyDescent="0.25">
      <c r="A13862">
        <v>-1030.71731137908</v>
      </c>
      <c r="B13862">
        <v>-140.041276628747</v>
      </c>
      <c r="C13862">
        <v>-162.640220696071</v>
      </c>
      <c r="E13862">
        <v>-422.24137966594043</v>
      </c>
      <c r="F13862">
        <v>-167.82962126331742</v>
      </c>
      <c r="G13862">
        <v>-267.03061207094584</v>
      </c>
      <c r="I13862">
        <v>-422.24137966594043</v>
      </c>
      <c r="J13862">
        <v>-267.03061207094584</v>
      </c>
      <c r="K13862">
        <v>-167.82962126331742</v>
      </c>
    </row>
    <row r="13863" spans="1:11" x14ac:dyDescent="0.25">
      <c r="A13863">
        <v>-343.61204214169999</v>
      </c>
      <c r="B13863">
        <v>-772.70600563627704</v>
      </c>
      <c r="C13863">
        <v>-240.78703133460601</v>
      </c>
      <c r="E13863">
        <v>-420.19885035880066</v>
      </c>
      <c r="F13863">
        <v>-174.23653889705375</v>
      </c>
      <c r="G13863">
        <v>-266.35089560521681</v>
      </c>
      <c r="I13863">
        <v>-420.19885035880066</v>
      </c>
      <c r="J13863">
        <v>-266.35089560521681</v>
      </c>
      <c r="K13863">
        <v>-174.23653889705375</v>
      </c>
    </row>
    <row r="13864" spans="1:11" x14ac:dyDescent="0.25">
      <c r="A13864">
        <v>-156.77080971888901</v>
      </c>
      <c r="B13864">
        <v>-194.473372159702</v>
      </c>
      <c r="C13864">
        <v>-1238.6086984687799</v>
      </c>
      <c r="E13864">
        <v>-419.55582339524881</v>
      </c>
      <c r="F13864">
        <v>-174.5942225890411</v>
      </c>
      <c r="G13864">
        <v>-277.44791040129826</v>
      </c>
      <c r="I13864">
        <v>-419.55582339524881</v>
      </c>
      <c r="J13864">
        <v>-277.44791040129826</v>
      </c>
      <c r="K13864">
        <v>-174.5942225890411</v>
      </c>
    </row>
    <row r="13865" spans="1:11" x14ac:dyDescent="0.25">
      <c r="A13865">
        <v>-157.25645924832801</v>
      </c>
      <c r="B13865">
        <v>-1107.1390489022299</v>
      </c>
      <c r="C13865">
        <v>-235.256226245177</v>
      </c>
      <c r="E13865">
        <v>-415.12533065196806</v>
      </c>
      <c r="F13865">
        <v>-183.72287811351234</v>
      </c>
      <c r="G13865">
        <v>-276.22631460590401</v>
      </c>
      <c r="I13865">
        <v>-415.12533065196806</v>
      </c>
      <c r="J13865">
        <v>-276.22631460590401</v>
      </c>
      <c r="K13865">
        <v>-183.72287811351234</v>
      </c>
    </row>
    <row r="13866" spans="1:11" x14ac:dyDescent="0.25">
      <c r="A13866">
        <v>-918.19485429397696</v>
      </c>
      <c r="B13866">
        <v>-76.739459959479106</v>
      </c>
      <c r="C13866">
        <v>-689.936883479877</v>
      </c>
      <c r="E13866">
        <v>-423.13956327698276</v>
      </c>
      <c r="F13866">
        <v>-182.55235741326393</v>
      </c>
      <c r="G13866">
        <v>-280.70140650176569</v>
      </c>
      <c r="I13866">
        <v>-423.13956327698276</v>
      </c>
      <c r="J13866">
        <v>-280.70140650176569</v>
      </c>
      <c r="K13866">
        <v>-182.55235741326393</v>
      </c>
    </row>
    <row r="13867" spans="1:11" x14ac:dyDescent="0.25">
      <c r="A13867">
        <v>-1111.5428579004299</v>
      </c>
      <c r="B13867">
        <v>-1435.2277431462601</v>
      </c>
      <c r="C13867">
        <v>-323.04954097980198</v>
      </c>
      <c r="E13867">
        <v>-430.85013517655239</v>
      </c>
      <c r="F13867">
        <v>-195.82450292499016</v>
      </c>
      <c r="G13867">
        <v>-280.40753046579829</v>
      </c>
      <c r="I13867">
        <v>-430.85013517655239</v>
      </c>
      <c r="J13867">
        <v>-280.40753046579829</v>
      </c>
      <c r="K13867">
        <v>-195.82450292499016</v>
      </c>
    </row>
    <row r="13868" spans="1:11" x14ac:dyDescent="0.25">
      <c r="A13868">
        <v>-343.35317001183</v>
      </c>
      <c r="B13868">
        <v>-1594.3045740606301</v>
      </c>
      <c r="C13868">
        <v>-598.11282271387097</v>
      </c>
      <c r="E13868">
        <v>-431.17189136054833</v>
      </c>
      <c r="F13868">
        <v>-210.4484283287091</v>
      </c>
      <c r="G13868">
        <v>-284.34350300792079</v>
      </c>
      <c r="I13868">
        <v>-431.17189136054833</v>
      </c>
      <c r="J13868">
        <v>-284.34350300792079</v>
      </c>
      <c r="K13868">
        <v>-210.4484283287091</v>
      </c>
    </row>
    <row r="13869" spans="1:11" x14ac:dyDescent="0.25">
      <c r="A13869">
        <v>-1634.04012545142</v>
      </c>
      <c r="B13869">
        <v>-165.91082891120601</v>
      </c>
      <c r="C13869">
        <v>-407.40341995699299</v>
      </c>
      <c r="E13869">
        <v>-447.97404370035343</v>
      </c>
      <c r="F13869">
        <v>-210.19229325213121</v>
      </c>
      <c r="G13869">
        <v>-284.51365716648371</v>
      </c>
      <c r="I13869">
        <v>-447.97404370035343</v>
      </c>
      <c r="J13869">
        <v>-284.51365716648371</v>
      </c>
      <c r="K13869">
        <v>-210.19229325213121</v>
      </c>
    </row>
    <row r="13870" spans="1:11" x14ac:dyDescent="0.25">
      <c r="A13870">
        <v>-950.26394644172603</v>
      </c>
      <c r="B13870">
        <v>-1503.7502222001499</v>
      </c>
      <c r="C13870">
        <v>-119.79487877852701</v>
      </c>
      <c r="E13870">
        <v>-455.3436298986806</v>
      </c>
      <c r="F13870">
        <v>-221.96834861259322</v>
      </c>
      <c r="G13870">
        <v>-283.80138614965358</v>
      </c>
      <c r="I13870">
        <v>-455.3436298986806</v>
      </c>
      <c r="J13870">
        <v>-283.80138614965358</v>
      </c>
      <c r="K13870">
        <v>-221.96834861259322</v>
      </c>
    </row>
    <row r="13871" spans="1:11" x14ac:dyDescent="0.25">
      <c r="A13871">
        <v>-731.69628693594598</v>
      </c>
      <c r="B13871">
        <v>-1166.15871783446</v>
      </c>
      <c r="C13871">
        <v>-286.65259549598397</v>
      </c>
      <c r="E13871">
        <v>-459.46499644911017</v>
      </c>
      <c r="F13871">
        <v>-232.01202383243913</v>
      </c>
      <c r="G13871">
        <v>-284.625693236264</v>
      </c>
      <c r="I13871">
        <v>-459.46499644911017</v>
      </c>
      <c r="J13871">
        <v>-284.625693236264</v>
      </c>
      <c r="K13871">
        <v>-232.01202383243913</v>
      </c>
    </row>
    <row r="13872" spans="1:11" x14ac:dyDescent="0.25">
      <c r="A13872">
        <v>-204.28997758956001</v>
      </c>
      <c r="B13872">
        <v>-280.51342300062299</v>
      </c>
      <c r="C13872">
        <v>-248.276830485028</v>
      </c>
      <c r="E13872">
        <v>-457.42499605307671</v>
      </c>
      <c r="F13872">
        <v>-229.61355051458446</v>
      </c>
      <c r="G13872">
        <v>-283.260769224157</v>
      </c>
      <c r="I13872">
        <v>-457.42499605307671</v>
      </c>
      <c r="J13872">
        <v>-283.260769224157</v>
      </c>
      <c r="K13872">
        <v>-229.61355051458446</v>
      </c>
    </row>
    <row r="13873" spans="1:11" x14ac:dyDescent="0.25">
      <c r="A13873">
        <v>-145.198920413651</v>
      </c>
      <c r="B13873">
        <v>-335.30564588475301</v>
      </c>
      <c r="C13873">
        <v>31.112944014993399</v>
      </c>
      <c r="E13873">
        <v>-456.82644913603946</v>
      </c>
      <c r="F13873">
        <v>-231.44775780808561</v>
      </c>
      <c r="G13873">
        <v>-281.82595739218834</v>
      </c>
      <c r="I13873">
        <v>-456.82644913603946</v>
      </c>
      <c r="J13873">
        <v>-281.82595739218834</v>
      </c>
      <c r="K13873">
        <v>-231.44775780808561</v>
      </c>
    </row>
    <row r="13874" spans="1:11" x14ac:dyDescent="0.25">
      <c r="A13874">
        <v>-573.61891954031501</v>
      </c>
      <c r="B13874">
        <v>-173.80569385503199</v>
      </c>
      <c r="C13874">
        <v>-543.45835130072601</v>
      </c>
      <c r="E13874">
        <v>-459.55180674434195</v>
      </c>
      <c r="F13874">
        <v>-229.83245163740233</v>
      </c>
      <c r="G13874">
        <v>-277.29272005130201</v>
      </c>
      <c r="I13874">
        <v>-459.55180674434195</v>
      </c>
      <c r="J13874">
        <v>-277.29272005130201</v>
      </c>
      <c r="K13874">
        <v>-229.83245163740233</v>
      </c>
    </row>
    <row r="13875" spans="1:11" x14ac:dyDescent="0.25">
      <c r="A13875">
        <v>-278.59224442820602</v>
      </c>
      <c r="B13875">
        <v>-358.25248855657702</v>
      </c>
      <c r="C13875">
        <v>-285.95802220946803</v>
      </c>
      <c r="E13875">
        <v>-460.87505121192845</v>
      </c>
      <c r="F13875">
        <v>-229.23746382180005</v>
      </c>
      <c r="G13875">
        <v>-278.3056101977898</v>
      </c>
      <c r="I13875">
        <v>-460.87505121192845</v>
      </c>
      <c r="J13875">
        <v>-278.3056101977898</v>
      </c>
      <c r="K13875">
        <v>-229.23746382180005</v>
      </c>
    </row>
    <row r="13876" spans="1:11" x14ac:dyDescent="0.25">
      <c r="A13876">
        <v>-585.69546133135998</v>
      </c>
      <c r="B13876">
        <v>-138.575664430545</v>
      </c>
      <c r="C13876">
        <v>-1199.0424401561099</v>
      </c>
      <c r="E13876">
        <v>-462.67456736626696</v>
      </c>
      <c r="F13876">
        <v>-228.62377491182463</v>
      </c>
      <c r="G13876">
        <v>-286.2044703457143</v>
      </c>
      <c r="I13876">
        <v>-462.67456736626696</v>
      </c>
      <c r="J13876">
        <v>-286.2044703457143</v>
      </c>
      <c r="K13876">
        <v>-228.62377491182463</v>
      </c>
    </row>
    <row r="13877" spans="1:11" x14ac:dyDescent="0.25">
      <c r="A13877">
        <v>-770.64983020377997</v>
      </c>
      <c r="B13877">
        <v>-414.54903763896903</v>
      </c>
      <c r="C13877">
        <v>-265.056320308306</v>
      </c>
      <c r="E13877">
        <v>-464.94521489022884</v>
      </c>
      <c r="F13877">
        <v>-231.29636344803981</v>
      </c>
      <c r="G13877">
        <v>-286.29804947359463</v>
      </c>
      <c r="I13877">
        <v>-464.94521489022884</v>
      </c>
      <c r="J13877">
        <v>-286.29804947359463</v>
      </c>
      <c r="K13877">
        <v>-231.29636344803981</v>
      </c>
    </row>
    <row r="13878" spans="1:11" x14ac:dyDescent="0.25">
      <c r="A13878">
        <v>-201.36059753063299</v>
      </c>
      <c r="B13878">
        <v>-295.65237923317397</v>
      </c>
      <c r="C13878">
        <v>-277.34530274938697</v>
      </c>
      <c r="E13878">
        <v>-462.80195630841854</v>
      </c>
      <c r="F13878">
        <v>-232.04490515671247</v>
      </c>
      <c r="G13878">
        <v>-280.9468309594476</v>
      </c>
      <c r="I13878">
        <v>-462.80195630841854</v>
      </c>
      <c r="J13878">
        <v>-280.9468309594476</v>
      </c>
      <c r="K13878">
        <v>-232.04490515671247</v>
      </c>
    </row>
    <row r="13879" spans="1:11" x14ac:dyDescent="0.25">
      <c r="A13879">
        <v>-187.19555480121599</v>
      </c>
      <c r="B13879">
        <v>-475.903167687973</v>
      </c>
      <c r="C13879">
        <v>-87.980733096894099</v>
      </c>
      <c r="E13879">
        <v>-460.87344748586361</v>
      </c>
      <c r="F13879">
        <v>-234.99285838850986</v>
      </c>
      <c r="G13879">
        <v>-278.30282152151375</v>
      </c>
      <c r="I13879">
        <v>-460.87344748586361</v>
      </c>
      <c r="J13879">
        <v>-278.30282152151375</v>
      </c>
      <c r="K13879">
        <v>-234.99285838850986</v>
      </c>
    </row>
    <row r="13880" spans="1:11" x14ac:dyDescent="0.25">
      <c r="A13880">
        <v>-685.74223640601201</v>
      </c>
      <c r="B13880">
        <v>-516.33041537784197</v>
      </c>
      <c r="C13880">
        <v>-226.94743474937499</v>
      </c>
      <c r="E13880">
        <v>-463.18664680782803</v>
      </c>
      <c r="F13880">
        <v>-238.34239364556441</v>
      </c>
      <c r="G13880">
        <v>-279.14848011929917</v>
      </c>
      <c r="I13880">
        <v>-463.18664680782803</v>
      </c>
      <c r="J13880">
        <v>-279.14848011929917</v>
      </c>
      <c r="K13880">
        <v>-238.34239364556441</v>
      </c>
    </row>
    <row r="13881" spans="1:11" x14ac:dyDescent="0.25">
      <c r="A13881">
        <v>-807.01069824412696</v>
      </c>
      <c r="B13881">
        <v>-465.39320145663601</v>
      </c>
      <c r="C13881">
        <v>-15.259133941391299</v>
      </c>
      <c r="E13881">
        <v>-467.15747660882278</v>
      </c>
      <c r="F13881">
        <v>-241.60168946907183</v>
      </c>
      <c r="G13881">
        <v>-277.83954181129963</v>
      </c>
      <c r="I13881">
        <v>-467.15747660882278</v>
      </c>
      <c r="J13881">
        <v>-277.83954181129963</v>
      </c>
      <c r="K13881">
        <v>-241.60168946907183</v>
      </c>
    </row>
    <row r="13882" spans="1:11" x14ac:dyDescent="0.25">
      <c r="A13882">
        <v>-188.75409959728799</v>
      </c>
      <c r="B13882">
        <v>-556.58555000080503</v>
      </c>
      <c r="C13882">
        <v>-80.587708786730801</v>
      </c>
      <c r="E13882">
        <v>-463.72705105717739</v>
      </c>
      <c r="F13882">
        <v>-245.42155564088989</v>
      </c>
      <c r="G13882">
        <v>-276.06318423987693</v>
      </c>
      <c r="I13882">
        <v>-463.72705105717739</v>
      </c>
      <c r="J13882">
        <v>-276.06318423987693</v>
      </c>
      <c r="K13882">
        <v>-245.42155564088989</v>
      </c>
    </row>
    <row r="13883" spans="1:11" x14ac:dyDescent="0.25">
      <c r="A13883">
        <v>-793.08091261450704</v>
      </c>
      <c r="B13883">
        <v>-442.71790742028702</v>
      </c>
      <c r="C13883">
        <v>-146.31013347972799</v>
      </c>
      <c r="E13883">
        <v>-467.54893945217913</v>
      </c>
      <c r="F13883">
        <v>-248.50543045611983</v>
      </c>
      <c r="G13883">
        <v>-274.63283948631755</v>
      </c>
      <c r="I13883">
        <v>-467.54893945217913</v>
      </c>
      <c r="J13883">
        <v>-274.63283948631755</v>
      </c>
      <c r="K13883">
        <v>-248.50543045611983</v>
      </c>
    </row>
    <row r="13884" spans="1:11" x14ac:dyDescent="0.25">
      <c r="A13884">
        <v>-578.06843691140602</v>
      </c>
      <c r="B13884">
        <v>-610.92622169049105</v>
      </c>
      <c r="C13884">
        <v>-84.247972314564706</v>
      </c>
      <c r="E13884">
        <v>-468.98758926331897</v>
      </c>
      <c r="F13884">
        <v>-253.05451995700798</v>
      </c>
      <c r="G13884">
        <v>-271.09455795903182</v>
      </c>
      <c r="I13884">
        <v>-468.98758926331897</v>
      </c>
      <c r="J13884">
        <v>-271.09455795903182</v>
      </c>
      <c r="K13884">
        <v>-253.05451995700798</v>
      </c>
    </row>
    <row r="13885" spans="1:11" x14ac:dyDescent="0.25">
      <c r="A13885">
        <v>-181.283820449487</v>
      </c>
      <c r="B13885">
        <v>-168.34544372999099</v>
      </c>
      <c r="C13885">
        <v>-456.83061431521799</v>
      </c>
      <c r="E13885">
        <v>-464.05325985466533</v>
      </c>
      <c r="F13885">
        <v>-253.5748741330595</v>
      </c>
      <c r="G13885">
        <v>-273.57958402514561</v>
      </c>
      <c r="I13885">
        <v>-464.05325985466533</v>
      </c>
      <c r="J13885">
        <v>-273.57958402514561</v>
      </c>
      <c r="K13885">
        <v>-253.5748741330595</v>
      </c>
    </row>
    <row r="13886" spans="1:11" x14ac:dyDescent="0.25">
      <c r="A13886">
        <v>-651.81256599808398</v>
      </c>
      <c r="B13886">
        <v>-564.26354235725898</v>
      </c>
      <c r="C13886">
        <v>-78.554609339226602</v>
      </c>
      <c r="E13886">
        <v>-466.02035254117226</v>
      </c>
      <c r="F13886">
        <v>-258.18710848034635</v>
      </c>
      <c r="G13886">
        <v>-273.04492380639249</v>
      </c>
      <c r="I13886">
        <v>-466.02035254117226</v>
      </c>
      <c r="J13886">
        <v>-273.04492380639249</v>
      </c>
      <c r="K13886">
        <v>-258.18710848034635</v>
      </c>
    </row>
    <row r="13887" spans="1:11" x14ac:dyDescent="0.25">
      <c r="A13887">
        <v>-1029.3645666350401</v>
      </c>
      <c r="B13887">
        <v>-220.220006835134</v>
      </c>
      <c r="C13887">
        <v>-425.48252143690098</v>
      </c>
      <c r="E13887">
        <v>-475.29472940036982</v>
      </c>
      <c r="F13887">
        <v>-260.15640589268884</v>
      </c>
      <c r="G13887">
        <v>-275.35925644692423</v>
      </c>
      <c r="I13887">
        <v>-475.29472940036982</v>
      </c>
      <c r="J13887">
        <v>-275.35925644692423</v>
      </c>
      <c r="K13887">
        <v>-260.15640589268884</v>
      </c>
    </row>
    <row r="13888" spans="1:11" x14ac:dyDescent="0.25">
      <c r="A13888">
        <v>-672.70065571957002</v>
      </c>
      <c r="B13888">
        <v>-117.767798373877</v>
      </c>
      <c r="C13888">
        <v>-341.58351832187799</v>
      </c>
      <c r="E13888">
        <v>-477.75946024275311</v>
      </c>
      <c r="F13888">
        <v>-258.64204584156602</v>
      </c>
      <c r="G13888">
        <v>-276.74290552316359</v>
      </c>
      <c r="I13888">
        <v>-477.75946024275311</v>
      </c>
      <c r="J13888">
        <v>-276.74290552316359</v>
      </c>
      <c r="K13888">
        <v>-258.64204584156602</v>
      </c>
    </row>
    <row r="13889" spans="1:11" x14ac:dyDescent="0.25">
      <c r="A13889">
        <v>-564.15003493556696</v>
      </c>
      <c r="B13889">
        <v>-192.820082344235</v>
      </c>
      <c r="C13889">
        <v>-79.278561033322305</v>
      </c>
      <c r="E13889">
        <v>-481.80344723525889</v>
      </c>
      <c r="F13889">
        <v>-257.62499965106991</v>
      </c>
      <c r="G13889">
        <v>-277.08440641214787</v>
      </c>
      <c r="I13889">
        <v>-481.80344723525889</v>
      </c>
      <c r="J13889">
        <v>-277.08440641214787</v>
      </c>
      <c r="K13889">
        <v>-257.62499965106991</v>
      </c>
    </row>
    <row r="13890" spans="1:11" x14ac:dyDescent="0.25">
      <c r="A13890">
        <v>-746.69658862255005</v>
      </c>
      <c r="B13890">
        <v>-695.57819965449698</v>
      </c>
      <c r="C13890">
        <v>-253.68389603321401</v>
      </c>
      <c r="E13890">
        <v>-487.9626659159772</v>
      </c>
      <c r="F13890">
        <v>-258.78701160165906</v>
      </c>
      <c r="G13890">
        <v>-275.98848286529824</v>
      </c>
      <c r="I13890">
        <v>-487.9626659159772</v>
      </c>
      <c r="J13890">
        <v>-275.98848286529824</v>
      </c>
      <c r="K13890">
        <v>-258.78701160165906</v>
      </c>
    </row>
    <row r="13891" spans="1:11" x14ac:dyDescent="0.25">
      <c r="A13891">
        <v>-233.861643187612</v>
      </c>
      <c r="B13891">
        <v>-130.32462185166801</v>
      </c>
      <c r="C13891">
        <v>-414.97438765139901</v>
      </c>
      <c r="E13891">
        <v>-488.98736124611582</v>
      </c>
      <c r="F13891">
        <v>-258.69378541797266</v>
      </c>
      <c r="G13891">
        <v>-275.80266264590517</v>
      </c>
      <c r="I13891">
        <v>-488.98736124611582</v>
      </c>
      <c r="J13891">
        <v>-275.80266264590517</v>
      </c>
      <c r="K13891">
        <v>-258.69378541797266</v>
      </c>
    </row>
    <row r="13892" spans="1:11" x14ac:dyDescent="0.25">
      <c r="A13892">
        <v>-188.69908570731201</v>
      </c>
      <c r="B13892">
        <v>-140.35433469755</v>
      </c>
      <c r="C13892">
        <v>-80.9018273174011</v>
      </c>
      <c r="E13892">
        <v>-488.02817419545778</v>
      </c>
      <c r="F13892">
        <v>-253.91630081599212</v>
      </c>
      <c r="G13892">
        <v>-275.20872561321863</v>
      </c>
      <c r="I13892">
        <v>-488.02817419545778</v>
      </c>
      <c r="J13892">
        <v>-275.20872561321863</v>
      </c>
      <c r="K13892">
        <v>-253.91630081599212</v>
      </c>
    </row>
    <row r="13893" spans="1:11" x14ac:dyDescent="0.25">
      <c r="A13893">
        <v>-463.29955120266402</v>
      </c>
      <c r="B13893">
        <v>-431.42461486547501</v>
      </c>
      <c r="C13893">
        <v>-66.487681662266695</v>
      </c>
      <c r="E13893">
        <v>-491.40581795032193</v>
      </c>
      <c r="F13893">
        <v>-251.54908580876756</v>
      </c>
      <c r="G13893">
        <v>-273.39160255713074</v>
      </c>
      <c r="I13893">
        <v>-491.40581795032193</v>
      </c>
      <c r="J13893">
        <v>-273.39160255713074</v>
      </c>
      <c r="K13893">
        <v>-251.54908580876756</v>
      </c>
    </row>
    <row r="13894" spans="1:11" x14ac:dyDescent="0.25">
      <c r="A13894">
        <v>-200.481133730191</v>
      </c>
      <c r="B13894">
        <v>-258.12481540862098</v>
      </c>
      <c r="C13894">
        <v>-440.01259700049297</v>
      </c>
      <c r="E13894">
        <v>-488.24089738945258</v>
      </c>
      <c r="F13894">
        <v>-250.19013662184261</v>
      </c>
      <c r="G13894">
        <v>-275.84177538681564</v>
      </c>
      <c r="I13894">
        <v>-488.24089738945258</v>
      </c>
      <c r="J13894">
        <v>-275.84177538681564</v>
      </c>
      <c r="K13894">
        <v>-250.19013662184261</v>
      </c>
    </row>
    <row r="13895" spans="1:11" x14ac:dyDescent="0.25">
      <c r="A13895">
        <v>-200.340883018764</v>
      </c>
      <c r="B13895">
        <v>-131.94165623075199</v>
      </c>
      <c r="C13895">
        <v>-72.636201437297402</v>
      </c>
      <c r="E13895">
        <v>-489.00673637033231</v>
      </c>
      <c r="F13895">
        <v>-250.7307065354652</v>
      </c>
      <c r="G13895">
        <v>-274.04395191080982</v>
      </c>
      <c r="I13895">
        <v>-489.00673637033231</v>
      </c>
      <c r="J13895">
        <v>-274.04395191080982</v>
      </c>
      <c r="K13895">
        <v>-250.7307065354652</v>
      </c>
    </row>
    <row r="13896" spans="1:11" x14ac:dyDescent="0.25">
      <c r="A13896">
        <v>-295.68124797460598</v>
      </c>
      <c r="B13896">
        <v>-125.42159293548799</v>
      </c>
      <c r="C13896">
        <v>-146.99966070036601</v>
      </c>
      <c r="E13896">
        <v>-486.70724070067064</v>
      </c>
      <c r="F13896">
        <v>-251.04899555667532</v>
      </c>
      <c r="G13896">
        <v>-271.38146229502001</v>
      </c>
      <c r="I13896">
        <v>-486.70724070067064</v>
      </c>
      <c r="J13896">
        <v>-271.38146229502001</v>
      </c>
      <c r="K13896">
        <v>-251.04899555667532</v>
      </c>
    </row>
    <row r="13897" spans="1:11" x14ac:dyDescent="0.25">
      <c r="A13897">
        <v>-340.99689302038598</v>
      </c>
      <c r="B13897">
        <v>-139.74530333445199</v>
      </c>
      <c r="C13897">
        <v>-473.136324905793</v>
      </c>
      <c r="E13897">
        <v>-484.82503475256914</v>
      </c>
      <c r="F13897">
        <v>-252.1097241547163</v>
      </c>
      <c r="G13897">
        <v>-274.14887900930239</v>
      </c>
      <c r="I13897">
        <v>-484.82503475256914</v>
      </c>
      <c r="J13897">
        <v>-274.14887900930239</v>
      </c>
      <c r="K13897">
        <v>-252.1097241547163</v>
      </c>
    </row>
    <row r="13898" spans="1:11" x14ac:dyDescent="0.25">
      <c r="A13898">
        <v>-644.21102210836705</v>
      </c>
      <c r="B13898">
        <v>-1767.4541437310199</v>
      </c>
      <c r="C13898">
        <v>-262.82792047766799</v>
      </c>
      <c r="E13898">
        <v>-489.84305101102308</v>
      </c>
      <c r="F13898">
        <v>-269.60425055993358</v>
      </c>
      <c r="G13898">
        <v>-274.20158928726045</v>
      </c>
      <c r="I13898">
        <v>-489.84305101102308</v>
      </c>
      <c r="J13898">
        <v>-274.20158928726045</v>
      </c>
      <c r="K13898">
        <v>-269.60425055993358</v>
      </c>
    </row>
    <row r="13899" spans="1:11" x14ac:dyDescent="0.25">
      <c r="A13899">
        <v>-572.299285599114</v>
      </c>
      <c r="B13899">
        <v>-591.61920708618504</v>
      </c>
      <c r="C13899">
        <v>-79.367460232284202</v>
      </c>
      <c r="E13899">
        <v>-491.1652402215903</v>
      </c>
      <c r="F13899">
        <v>-275.35781061306579</v>
      </c>
      <c r="G13899">
        <v>-273.02769040819493</v>
      </c>
      <c r="I13899">
        <v>-491.1652402215903</v>
      </c>
      <c r="J13899">
        <v>-275.35781061306579</v>
      </c>
      <c r="K13899">
        <v>-273.02769040819493</v>
      </c>
    </row>
    <row r="13900" spans="1:11" x14ac:dyDescent="0.25">
      <c r="A13900">
        <v>-532.89363632018296</v>
      </c>
      <c r="B13900">
        <v>-1837.38463355412</v>
      </c>
      <c r="C13900">
        <v>-128.32240451309301</v>
      </c>
      <c r="E13900">
        <v>-495.69667595358362</v>
      </c>
      <c r="F13900">
        <v>-295.67329514114959</v>
      </c>
      <c r="G13900">
        <v>-271.29285060518936</v>
      </c>
      <c r="I13900">
        <v>-495.69667595358362</v>
      </c>
      <c r="J13900">
        <v>-295.67329514114959</v>
      </c>
      <c r="K13900">
        <v>-271.29285060518936</v>
      </c>
    </row>
    <row r="13901" spans="1:11" x14ac:dyDescent="0.25">
      <c r="A13901">
        <v>-1312.50538446004</v>
      </c>
      <c r="B13901">
        <v>-129.11446581803901</v>
      </c>
      <c r="C13901">
        <v>-305.63118650704303</v>
      </c>
      <c r="E13901">
        <v>-504.91524351248989</v>
      </c>
      <c r="F13901">
        <v>-296.1225055026718</v>
      </c>
      <c r="G13901">
        <v>-270.55067470622538</v>
      </c>
      <c r="I13901">
        <v>-504.91524351248989</v>
      </c>
      <c r="J13901">
        <v>-296.1225055026718</v>
      </c>
      <c r="K13901">
        <v>-270.55067470622538</v>
      </c>
    </row>
    <row r="13902" spans="1:11" x14ac:dyDescent="0.25">
      <c r="A13902">
        <v>-740.00528821855403</v>
      </c>
      <c r="B13902">
        <v>-509.16490816219601</v>
      </c>
      <c r="C13902">
        <v>-67.698201576050195</v>
      </c>
      <c r="E13902">
        <v>-506.92257923017843</v>
      </c>
      <c r="F13902">
        <v>-300.09875603964434</v>
      </c>
      <c r="G13902">
        <v>-269.20581046961735</v>
      </c>
      <c r="I13902">
        <v>-506.92257923017843</v>
      </c>
      <c r="J13902">
        <v>-300.09875603964434</v>
      </c>
      <c r="K13902">
        <v>-269.20581046961735</v>
      </c>
    </row>
    <row r="13903" spans="1:11" x14ac:dyDescent="0.25">
      <c r="A13903">
        <v>-459.97732309824403</v>
      </c>
      <c r="B13903">
        <v>-712.73262162915</v>
      </c>
      <c r="C13903">
        <v>-159.32592983002201</v>
      </c>
      <c r="E13903">
        <v>-508.67296306636274</v>
      </c>
      <c r="F13903">
        <v>-305.9258627041026</v>
      </c>
      <c r="G13903">
        <v>-266.14046741978757</v>
      </c>
      <c r="I13903">
        <v>-508.67296306636274</v>
      </c>
      <c r="J13903">
        <v>-305.9258627041026</v>
      </c>
      <c r="K13903">
        <v>-266.14046741978757</v>
      </c>
    </row>
    <row r="13904" spans="1:11" x14ac:dyDescent="0.25">
      <c r="A13904">
        <v>-1088.74794781987</v>
      </c>
      <c r="B13904">
        <v>-117.600240447638</v>
      </c>
      <c r="C13904">
        <v>15.773250959420199</v>
      </c>
      <c r="E13904">
        <v>-516.8714668153608</v>
      </c>
      <c r="F13904">
        <v>-305.09927043669819</v>
      </c>
      <c r="G13904">
        <v>-264.57485271599069</v>
      </c>
      <c r="I13904">
        <v>-516.8714668153608</v>
      </c>
      <c r="J13904">
        <v>-305.09927043669819</v>
      </c>
      <c r="K13904">
        <v>-264.57485271599069</v>
      </c>
    </row>
    <row r="13905" spans="1:11" x14ac:dyDescent="0.25">
      <c r="A13905">
        <v>-734.77170311640896</v>
      </c>
      <c r="B13905">
        <v>-175.500465379963</v>
      </c>
      <c r="C13905">
        <v>-37.280315662772097</v>
      </c>
      <c r="E13905">
        <v>-522.79987029335132</v>
      </c>
      <c r="F13905">
        <v>-305.50204878829675</v>
      </c>
      <c r="G13905">
        <v>-263.3882283645043</v>
      </c>
      <c r="I13905">
        <v>-522.79987029335132</v>
      </c>
      <c r="J13905">
        <v>-305.50204878829675</v>
      </c>
      <c r="K13905">
        <v>-263.3882283645043</v>
      </c>
    </row>
    <row r="13906" spans="1:11" x14ac:dyDescent="0.25">
      <c r="A13906">
        <v>-305.40519734337499</v>
      </c>
      <c r="B13906">
        <v>-103.528100432643</v>
      </c>
      <c r="C13906">
        <v>-83.366456135762405</v>
      </c>
      <c r="E13906">
        <v>-522.13637708254191</v>
      </c>
      <c r="F13906">
        <v>-305.49809612066315</v>
      </c>
      <c r="G13906">
        <v>-263.67904079666056</v>
      </c>
      <c r="I13906">
        <v>-522.13637708254191</v>
      </c>
      <c r="J13906">
        <v>-305.49809612066315</v>
      </c>
      <c r="K13906">
        <v>-263.67904079666056</v>
      </c>
    </row>
    <row r="13907" spans="1:11" x14ac:dyDescent="0.25">
      <c r="A13907">
        <v>-288.26942421275402</v>
      </c>
      <c r="B13907">
        <v>-170.382505626148</v>
      </c>
      <c r="C13907">
        <v>-417.89055050205599</v>
      </c>
      <c r="E13907">
        <v>-523.95463107040973</v>
      </c>
      <c r="F13907">
        <v>-305.53670477282276</v>
      </c>
      <c r="G13907">
        <v>-265.98407348261384</v>
      </c>
      <c r="I13907">
        <v>-523.95463107040973</v>
      </c>
      <c r="J13907">
        <v>-305.53670477282276</v>
      </c>
      <c r="K13907">
        <v>-265.98407348261384</v>
      </c>
    </row>
    <row r="13908" spans="1:11" x14ac:dyDescent="0.25">
      <c r="A13908">
        <v>-595.40268203102903</v>
      </c>
      <c r="B13908">
        <v>-126.960880305145</v>
      </c>
      <c r="C13908">
        <v>-6.0312858825374001</v>
      </c>
      <c r="E13908">
        <v>-525.88759336360863</v>
      </c>
      <c r="F13908">
        <v>-304.84806587298942</v>
      </c>
      <c r="G13908">
        <v>-264.34475080439137</v>
      </c>
      <c r="I13908">
        <v>-525.88759336360863</v>
      </c>
      <c r="J13908">
        <v>-304.84806587298942</v>
      </c>
      <c r="K13908">
        <v>-264.34475080439137</v>
      </c>
    </row>
    <row r="13909" spans="1:11" x14ac:dyDescent="0.25">
      <c r="A13909">
        <v>-461.00121809755598</v>
      </c>
      <c r="B13909">
        <v>-162.03662534227499</v>
      </c>
      <c r="C13909">
        <v>-490.48160636327799</v>
      </c>
      <c r="E13909">
        <v>-529.30055630832931</v>
      </c>
      <c r="F13909">
        <v>-303.96683830250839</v>
      </c>
      <c r="G13909">
        <v>-267.60784186132315</v>
      </c>
      <c r="I13909">
        <v>-529.30055630832931</v>
      </c>
      <c r="J13909">
        <v>-303.96683830250839</v>
      </c>
      <c r="K13909">
        <v>-267.60784186132315</v>
      </c>
    </row>
    <row r="13910" spans="1:11" x14ac:dyDescent="0.25">
      <c r="A13910">
        <v>-211.84210035595001</v>
      </c>
      <c r="B13910">
        <v>-445.22925171103401</v>
      </c>
      <c r="C13910">
        <v>-81.855452215696005</v>
      </c>
      <c r="E13910">
        <v>-530.16416834919062</v>
      </c>
      <c r="F13910">
        <v>-306.51042250222361</v>
      </c>
      <c r="G13910">
        <v>-265.20676019281171</v>
      </c>
      <c r="I13910">
        <v>-530.16416834919062</v>
      </c>
      <c r="J13910">
        <v>-306.51042250222361</v>
      </c>
      <c r="K13910">
        <v>-265.20676019281171</v>
      </c>
    </row>
    <row r="13911" spans="1:11" x14ac:dyDescent="0.25">
      <c r="A13911">
        <v>-653.71962736953401</v>
      </c>
      <c r="B13911">
        <v>-153.447233008967</v>
      </c>
      <c r="C13911">
        <v>-68.172056383741904</v>
      </c>
      <c r="E13911">
        <v>-534.34324904209211</v>
      </c>
      <c r="F13911">
        <v>-307.21135060025938</v>
      </c>
      <c r="G13911">
        <v>-264.3054483418814</v>
      </c>
      <c r="I13911">
        <v>-534.34324904209211</v>
      </c>
      <c r="J13911">
        <v>-307.21135060025938</v>
      </c>
      <c r="K13911">
        <v>-264.3054483418814</v>
      </c>
    </row>
    <row r="13912" spans="1:11" x14ac:dyDescent="0.25">
      <c r="A13912">
        <v>-522.95249426995395</v>
      </c>
      <c r="B13912">
        <v>-143.58912144498899</v>
      </c>
      <c r="C13912">
        <v>-180.41049496641901</v>
      </c>
      <c r="E13912">
        <v>-539.22731674636543</v>
      </c>
      <c r="F13912">
        <v>-307.14577801226</v>
      </c>
      <c r="G13912">
        <v>-264.6501565103859</v>
      </c>
      <c r="I13912">
        <v>-539.22731674636543</v>
      </c>
      <c r="J13912">
        <v>-307.14577801226</v>
      </c>
      <c r="K13912">
        <v>-264.6501565103859</v>
      </c>
    </row>
    <row r="13913" spans="1:11" x14ac:dyDescent="0.25">
      <c r="A13913">
        <v>-505.27192564710901</v>
      </c>
      <c r="B13913">
        <v>-323.85512264502597</v>
      </c>
      <c r="C13913">
        <v>-278.26347513185601</v>
      </c>
      <c r="E13913">
        <v>-537.78169369639727</v>
      </c>
      <c r="F13913">
        <v>-309.88845425197007</v>
      </c>
      <c r="G13913">
        <v>-266.277119766461</v>
      </c>
      <c r="I13913">
        <v>-537.78169369639727</v>
      </c>
      <c r="J13913">
        <v>-309.88845425197007</v>
      </c>
      <c r="K13913">
        <v>-266.277119766461</v>
      </c>
    </row>
    <row r="13914" spans="1:11" x14ac:dyDescent="0.25">
      <c r="A13914">
        <v>-431.37417074654098</v>
      </c>
      <c r="B13914">
        <v>-148.69692362709301</v>
      </c>
      <c r="C13914">
        <v>-57.101396355458803</v>
      </c>
      <c r="E13914">
        <v>-541.55011342595174</v>
      </c>
      <c r="F13914">
        <v>-310.05254604350762</v>
      </c>
      <c r="G13914">
        <v>-265.65487125559355</v>
      </c>
      <c r="I13914">
        <v>-541.55011342595174</v>
      </c>
      <c r="J13914">
        <v>-310.05254604350762</v>
      </c>
      <c r="K13914">
        <v>-265.65487125559355</v>
      </c>
    </row>
    <row r="13915" spans="1:11" x14ac:dyDescent="0.25">
      <c r="A13915">
        <v>-121.384031969426</v>
      </c>
      <c r="B13915">
        <v>-50.579511945410502</v>
      </c>
      <c r="C13915">
        <v>-361.45865299987798</v>
      </c>
      <c r="E13915">
        <v>-539.60423202383379</v>
      </c>
      <c r="F13915">
        <v>-310.26934067518971</v>
      </c>
      <c r="G13915">
        <v>-268.46373876623477</v>
      </c>
      <c r="I13915">
        <v>-539.60423202383379</v>
      </c>
      <c r="J13915">
        <v>-310.26934067518971</v>
      </c>
      <c r="K13915">
        <v>-268.46373876623477</v>
      </c>
    </row>
    <row r="13916" spans="1:11" x14ac:dyDescent="0.25">
      <c r="A13916">
        <v>-108.564145432971</v>
      </c>
      <c r="B13916">
        <v>-1969.7029965940001</v>
      </c>
      <c r="C13916">
        <v>-288.75173308100199</v>
      </c>
      <c r="E13916">
        <v>-536.79384039275578</v>
      </c>
      <c r="F13916">
        <v>-328.08412020254133</v>
      </c>
      <c r="G13916">
        <v>-270.19231449470772</v>
      </c>
      <c r="I13916">
        <v>-536.79384039275578</v>
      </c>
      <c r="J13916">
        <v>-328.08412020254133</v>
      </c>
      <c r="K13916">
        <v>-270.19231449470772</v>
      </c>
    </row>
    <row r="13917" spans="1:11" x14ac:dyDescent="0.25">
      <c r="A13917">
        <v>-369.44573386820099</v>
      </c>
      <c r="B13917">
        <v>-4992.74924497759</v>
      </c>
      <c r="C13917">
        <v>-73.405461035015904</v>
      </c>
      <c r="E13917">
        <v>-536.34104149710981</v>
      </c>
      <c r="F13917">
        <v>-378.24653598350301</v>
      </c>
      <c r="G13917">
        <v>-266.68199366632916</v>
      </c>
      <c r="I13917">
        <v>-536.34104149710981</v>
      </c>
      <c r="J13917">
        <v>-378.24653598350301</v>
      </c>
      <c r="K13917">
        <v>-266.68199366632916</v>
      </c>
    </row>
    <row r="13918" spans="1:11" x14ac:dyDescent="0.25">
      <c r="A13918">
        <v>-706.11006231478302</v>
      </c>
      <c r="B13918">
        <v>-2207.13084457786</v>
      </c>
      <c r="C13918">
        <v>-68.122648244435396</v>
      </c>
      <c r="E13918">
        <v>-539.29666638617107</v>
      </c>
      <c r="F13918">
        <v>-399.12083900806681</v>
      </c>
      <c r="G13918">
        <v>-265.81284742462634</v>
      </c>
      <c r="I13918">
        <v>-539.29666638617107</v>
      </c>
      <c r="J13918">
        <v>-399.12083900806681</v>
      </c>
      <c r="K13918">
        <v>-265.81284742462634</v>
      </c>
    </row>
    <row r="13919" spans="1:11" x14ac:dyDescent="0.25">
      <c r="A13919">
        <v>-1144.95292879819</v>
      </c>
      <c r="B13919">
        <v>-282.39485483187201</v>
      </c>
      <c r="C13919">
        <v>-259.54035021885602</v>
      </c>
      <c r="E13919">
        <v>-548.67444880926746</v>
      </c>
      <c r="F13919">
        <v>-400.82294597211126</v>
      </c>
      <c r="G13919">
        <v>-265.58718834460996</v>
      </c>
      <c r="I13919">
        <v>-548.67444880926746</v>
      </c>
      <c r="J13919">
        <v>-400.82294597211126</v>
      </c>
      <c r="K13919">
        <v>-265.58718834460996</v>
      </c>
    </row>
    <row r="13920" spans="1:11" x14ac:dyDescent="0.25">
      <c r="A13920">
        <v>-338.65033844368497</v>
      </c>
      <c r="B13920">
        <v>-234.240267148649</v>
      </c>
      <c r="C13920">
        <v>-78.240619452500297</v>
      </c>
      <c r="E13920">
        <v>-546.92759583265035</v>
      </c>
      <c r="F13920">
        <v>-402.46133364485598</v>
      </c>
      <c r="G13920">
        <v>-263.12871160907451</v>
      </c>
      <c r="I13920">
        <v>-546.92759583265035</v>
      </c>
      <c r="J13920">
        <v>-402.46133364485598</v>
      </c>
      <c r="K13920">
        <v>-263.12871160907451</v>
      </c>
    </row>
    <row r="13921" spans="1:11" x14ac:dyDescent="0.25">
      <c r="A13921">
        <v>-1868.9362005187199</v>
      </c>
      <c r="B13921">
        <v>-275.36850673010002</v>
      </c>
      <c r="C13921">
        <v>-94.425425986054094</v>
      </c>
      <c r="E13921">
        <v>-560.58358870713357</v>
      </c>
      <c r="F13921">
        <v>-402.57115222579608</v>
      </c>
      <c r="G13921">
        <v>-262.78570314391459</v>
      </c>
      <c r="I13921">
        <v>-560.58358870713357</v>
      </c>
      <c r="J13921">
        <v>-402.57115222579608</v>
      </c>
      <c r="K13921">
        <v>-262.78570314391459</v>
      </c>
    </row>
    <row r="13922" spans="1:11" x14ac:dyDescent="0.25">
      <c r="A13922">
        <v>-1133.1664771621699</v>
      </c>
      <c r="B13922">
        <v>-222.155652167358</v>
      </c>
      <c r="C13922">
        <v>-291.86823471896599</v>
      </c>
      <c r="E13922">
        <v>-570.46789931428543</v>
      </c>
      <c r="F13922">
        <v>-404.38761369047586</v>
      </c>
      <c r="G13922">
        <v>-263.01398617007453</v>
      </c>
      <c r="I13922">
        <v>-570.46789931428543</v>
      </c>
      <c r="J13922">
        <v>-404.38761369047586</v>
      </c>
      <c r="K13922">
        <v>-263.01398617007453</v>
      </c>
    </row>
    <row r="13923" spans="1:11" x14ac:dyDescent="0.25">
      <c r="A13923">
        <v>-977.14069899706396</v>
      </c>
      <c r="B13923">
        <v>-170.58497505459101</v>
      </c>
      <c r="C13923">
        <v>-147.411034738176</v>
      </c>
      <c r="E13923">
        <v>-578.63486282671124</v>
      </c>
      <c r="F13923">
        <v>-405.3795243729187</v>
      </c>
      <c r="G13923">
        <v>-259.56872569954248</v>
      </c>
      <c r="I13923">
        <v>-578.63486282671124</v>
      </c>
      <c r="J13923">
        <v>-405.3795243729187</v>
      </c>
      <c r="K13923">
        <v>-259.56872569954248</v>
      </c>
    </row>
    <row r="13924" spans="1:11" x14ac:dyDescent="0.25">
      <c r="A13924">
        <v>-1126.1905907594701</v>
      </c>
      <c r="B13924">
        <v>-241.896024487517</v>
      </c>
      <c r="C13924">
        <v>-105.892998071931</v>
      </c>
      <c r="E13924">
        <v>-588.41750850728192</v>
      </c>
      <c r="F13924">
        <v>-407.00446829569694</v>
      </c>
      <c r="G13924">
        <v>-259.87589865113387</v>
      </c>
      <c r="I13924">
        <v>-588.41750850728192</v>
      </c>
      <c r="J13924">
        <v>-407.00446829569694</v>
      </c>
      <c r="K13924">
        <v>-259.87589865113387</v>
      </c>
    </row>
    <row r="13925" spans="1:11" x14ac:dyDescent="0.25">
      <c r="A13925">
        <v>-1135.6597547588001</v>
      </c>
      <c r="B13925">
        <v>-998.33771495886401</v>
      </c>
      <c r="C13925">
        <v>-207.82068168465301</v>
      </c>
      <c r="E13925">
        <v>-597.92555181251998</v>
      </c>
      <c r="F13925">
        <v>-416.40564308330528</v>
      </c>
      <c r="G13925">
        <v>-259.40881854634915</v>
      </c>
      <c r="I13925">
        <v>-597.92555181251998</v>
      </c>
      <c r="J13925">
        <v>-416.40564308330528</v>
      </c>
      <c r="K13925">
        <v>-259.40881854634915</v>
      </c>
    </row>
    <row r="13926" spans="1:11" x14ac:dyDescent="0.25">
      <c r="A13926">
        <v>-928.29415571420202</v>
      </c>
      <c r="B13926">
        <v>-601.00595165422999</v>
      </c>
      <c r="C13926">
        <v>-95.1653702763182</v>
      </c>
      <c r="E13926">
        <v>-606.60163148927268</v>
      </c>
      <c r="F13926">
        <v>-421.74321652240025</v>
      </c>
      <c r="G13926">
        <v>-258.12329790232673</v>
      </c>
      <c r="I13926">
        <v>-606.60163148927268</v>
      </c>
      <c r="J13926">
        <v>-421.74321652240025</v>
      </c>
      <c r="K13926">
        <v>-258.12329790232673</v>
      </c>
    </row>
    <row r="13927" spans="1:11" x14ac:dyDescent="0.25">
      <c r="A13927">
        <v>-1150.2995857564899</v>
      </c>
      <c r="B13927">
        <v>-590.76619155841399</v>
      </c>
      <c r="C13927">
        <v>-340.94140795678101</v>
      </c>
      <c r="E13927">
        <v>-616.36623921211412</v>
      </c>
      <c r="F13927">
        <v>-423.25006270160492</v>
      </c>
      <c r="G13927">
        <v>-256.62120445433686</v>
      </c>
      <c r="I13927">
        <v>-616.36623921211412</v>
      </c>
      <c r="J13927">
        <v>-423.25006270160492</v>
      </c>
      <c r="K13927">
        <v>-256.62120445433686</v>
      </c>
    </row>
    <row r="13928" spans="1:11" x14ac:dyDescent="0.25">
      <c r="A13928">
        <v>-930.99388030233001</v>
      </c>
      <c r="B13928">
        <v>-630.22181802996704</v>
      </c>
      <c r="C13928">
        <v>-131.083861304717</v>
      </c>
      <c r="E13928">
        <v>-618.81491311263972</v>
      </c>
      <c r="F13928">
        <v>-428.76121587616888</v>
      </c>
      <c r="G13928">
        <v>-255.1203667302515</v>
      </c>
      <c r="I13928">
        <v>-618.81491311263972</v>
      </c>
      <c r="J13928">
        <v>-428.76121587616888</v>
      </c>
      <c r="K13928">
        <v>-255.1203667302515</v>
      </c>
    </row>
    <row r="13929" spans="1:11" x14ac:dyDescent="0.25">
      <c r="A13929">
        <v>-1097.82162088571</v>
      </c>
      <c r="B13929">
        <v>-535.09982421434097</v>
      </c>
      <c r="C13929">
        <v>-95.209193139955005</v>
      </c>
      <c r="E13929">
        <v>-620.03152101407466</v>
      </c>
      <c r="F13929">
        <v>-433.15327049060039</v>
      </c>
      <c r="G13929">
        <v>-249.82914890790383</v>
      </c>
      <c r="I13929">
        <v>-620.03152101407466</v>
      </c>
      <c r="J13929">
        <v>-433.15327049060039</v>
      </c>
      <c r="K13929">
        <v>-249.82914890790383</v>
      </c>
    </row>
    <row r="13930" spans="1:11" x14ac:dyDescent="0.25">
      <c r="A13930">
        <v>-393.89502109046401</v>
      </c>
      <c r="B13930">
        <v>-49.017395029743703</v>
      </c>
      <c r="C13930">
        <v>-320.21281834761101</v>
      </c>
      <c r="E13930">
        <v>-620.65265057220461</v>
      </c>
      <c r="F13930">
        <v>-432.46718292632386</v>
      </c>
      <c r="G13930">
        <v>-250.09060829074258</v>
      </c>
      <c r="I13930">
        <v>-620.65265057220461</v>
      </c>
      <c r="J13930">
        <v>-432.46718292632386</v>
      </c>
      <c r="K13930">
        <v>-250.09060829074258</v>
      </c>
    </row>
    <row r="13931" spans="1:11" x14ac:dyDescent="0.25">
      <c r="A13931">
        <v>-382.88388658652599</v>
      </c>
      <c r="B13931">
        <v>-345.80637617573302</v>
      </c>
      <c r="C13931">
        <v>-127.634563251969</v>
      </c>
      <c r="E13931">
        <v>-607.4154532508436</v>
      </c>
      <c r="F13931">
        <v>-434.78606466992437</v>
      </c>
      <c r="G13931">
        <v>-249.2875943644853</v>
      </c>
      <c r="I13931">
        <v>-607.4154532508436</v>
      </c>
      <c r="J13931">
        <v>-434.78606466992437</v>
      </c>
      <c r="K13931">
        <v>-249.2875943644853</v>
      </c>
    </row>
    <row r="13932" spans="1:11" x14ac:dyDescent="0.25">
      <c r="A13932">
        <v>-103.162936448143</v>
      </c>
      <c r="B13932">
        <v>-213.19096619166001</v>
      </c>
      <c r="C13932">
        <v>-305.95011858354201</v>
      </c>
      <c r="E13932">
        <v>-601.66011601534274</v>
      </c>
      <c r="F13932">
        <v>-435.20118671102171</v>
      </c>
      <c r="G13932">
        <v>-250.69484993477784</v>
      </c>
      <c r="I13932">
        <v>-601.66011601534274</v>
      </c>
      <c r="J13932">
        <v>-435.20118671102171</v>
      </c>
      <c r="K13932">
        <v>-250.69484993477784</v>
      </c>
    </row>
    <row r="13933" spans="1:11" x14ac:dyDescent="0.25">
      <c r="A13933">
        <v>-250.264305553431</v>
      </c>
      <c r="B13933">
        <v>-225.941849251581</v>
      </c>
      <c r="C13933">
        <v>-243.163297265171</v>
      </c>
      <c r="E13933">
        <v>-597.12959842003067</v>
      </c>
      <c r="F13933">
        <v>-436.14362493888825</v>
      </c>
      <c r="G13933">
        <v>-251.43368807428041</v>
      </c>
      <c r="I13933">
        <v>-597.12959842003067</v>
      </c>
      <c r="J13933">
        <v>-436.14362493888825</v>
      </c>
      <c r="K13933">
        <v>-251.43368807428041</v>
      </c>
    </row>
    <row r="13934" spans="1:11" x14ac:dyDescent="0.25">
      <c r="A13934">
        <v>-366.62404399348901</v>
      </c>
      <c r="B13934">
        <v>-487.99621636495601</v>
      </c>
      <c r="C13934">
        <v>-77.271275879517503</v>
      </c>
      <c r="E13934">
        <v>-586.19135173657514</v>
      </c>
      <c r="F13934">
        <v>-440.28795505449489</v>
      </c>
      <c r="G13934">
        <v>-249.41918803263027</v>
      </c>
      <c r="I13934">
        <v>-586.19135173657514</v>
      </c>
      <c r="J13934">
        <v>-440.28795505449489</v>
      </c>
      <c r="K13934">
        <v>-249.41918803263027</v>
      </c>
    </row>
    <row r="13935" spans="1:11" x14ac:dyDescent="0.25">
      <c r="A13935">
        <v>-205.34819141939499</v>
      </c>
      <c r="B13935">
        <v>-129.90871467717901</v>
      </c>
      <c r="C13935">
        <v>-114.10552582540799</v>
      </c>
      <c r="E13935">
        <v>-585.14207179579785</v>
      </c>
      <c r="F13935">
        <v>-440.13972140303559</v>
      </c>
      <c r="G13935">
        <v>-246.64649892021623</v>
      </c>
      <c r="I13935">
        <v>-585.14207179579785</v>
      </c>
      <c r="J13935">
        <v>-440.13972140303559</v>
      </c>
      <c r="K13935">
        <v>-246.64649892021623</v>
      </c>
    </row>
    <row r="13936" spans="1:11" x14ac:dyDescent="0.25">
      <c r="A13936">
        <v>-563.59283402373796</v>
      </c>
      <c r="B13936">
        <v>-361.32090076339898</v>
      </c>
      <c r="C13936">
        <v>-113.757909341218</v>
      </c>
      <c r="E13936">
        <v>-583.42523214710513</v>
      </c>
      <c r="F13936">
        <v>-439.03403005904988</v>
      </c>
      <c r="G13936">
        <v>-245.00067978563183</v>
      </c>
      <c r="I13936">
        <v>-583.42523214710513</v>
      </c>
      <c r="J13936">
        <v>-439.03403005904988</v>
      </c>
      <c r="K13936">
        <v>-245.00067978563183</v>
      </c>
    </row>
    <row r="13937" spans="1:11" x14ac:dyDescent="0.25">
      <c r="A13937">
        <v>-1075.0723589623799</v>
      </c>
      <c r="B13937">
        <v>-456.64185547654301</v>
      </c>
      <c r="C13937">
        <v>-247.972498562113</v>
      </c>
      <c r="E13937">
        <v>-586.74594599638453</v>
      </c>
      <c r="F13937">
        <v>-443.88441096614616</v>
      </c>
      <c r="G13937">
        <v>-246.22597534510871</v>
      </c>
      <c r="I13937">
        <v>-586.74594599638453</v>
      </c>
      <c r="J13937">
        <v>-443.88441096614616</v>
      </c>
      <c r="K13937">
        <v>-246.22597534510871</v>
      </c>
    </row>
    <row r="13938" spans="1:11" x14ac:dyDescent="0.25">
      <c r="A13938">
        <v>-1186.00776146408</v>
      </c>
      <c r="B13938">
        <v>-147.14275789390101</v>
      </c>
      <c r="C13938">
        <v>-117.164651382081</v>
      </c>
      <c r="E13938">
        <v>-589.76706491836751</v>
      </c>
      <c r="F13938">
        <v>-444.49054131098927</v>
      </c>
      <c r="G13938">
        <v>-247.17927666868857</v>
      </c>
      <c r="I13938">
        <v>-589.76706491836751</v>
      </c>
      <c r="J13938">
        <v>-444.49054131098927</v>
      </c>
      <c r="K13938">
        <v>-247.17927666868857</v>
      </c>
    </row>
    <row r="13939" spans="1:11" x14ac:dyDescent="0.25">
      <c r="A13939">
        <v>-807.80237196805899</v>
      </c>
      <c r="B13939">
        <v>-132.99137160745599</v>
      </c>
      <c r="C13939">
        <v>-154.50837689358701</v>
      </c>
      <c r="E13939">
        <v>-590.3411746160109</v>
      </c>
      <c r="F13939">
        <v>-445.39949101772959</v>
      </c>
      <c r="G13939">
        <v>-248.1765509168404</v>
      </c>
      <c r="I13939">
        <v>-590.3411746160109</v>
      </c>
      <c r="J13939">
        <v>-445.39949101772959</v>
      </c>
      <c r="K13939">
        <v>-248.1765509168404</v>
      </c>
    </row>
    <row r="13940" spans="1:11" x14ac:dyDescent="0.25">
      <c r="A13940">
        <v>-1127.68306136412</v>
      </c>
      <c r="B13940">
        <v>-126.79992854234099</v>
      </c>
      <c r="C13940">
        <v>-311.700715769147</v>
      </c>
      <c r="E13940">
        <v>-591.38018186536169</v>
      </c>
      <c r="F13940">
        <v>-445.9417552162941</v>
      </c>
      <c r="G13940">
        <v>-248.01665679846965</v>
      </c>
      <c r="I13940">
        <v>-591.38018186536169</v>
      </c>
      <c r="J13940">
        <v>-445.9417552162941</v>
      </c>
      <c r="K13940">
        <v>-248.01665679846965</v>
      </c>
    </row>
    <row r="13941" spans="1:11" x14ac:dyDescent="0.25">
      <c r="A13941">
        <v>-1110.66762566171</v>
      </c>
      <c r="B13941">
        <v>13.0113687737652</v>
      </c>
      <c r="C13941">
        <v>-156.16454197735101</v>
      </c>
      <c r="E13941">
        <v>-598.09785719932006</v>
      </c>
      <c r="F13941">
        <v>-448.27762865996505</v>
      </c>
      <c r="G13941">
        <v>-247.86683945613456</v>
      </c>
      <c r="I13941">
        <v>-598.09785719932006</v>
      </c>
      <c r="J13941">
        <v>-448.27762865996505</v>
      </c>
      <c r="K13941">
        <v>-247.86683945613456</v>
      </c>
    </row>
    <row r="13942" spans="1:11" x14ac:dyDescent="0.25">
      <c r="A13942">
        <v>-1101.19675837607</v>
      </c>
      <c r="B13942">
        <v>-134.41564933169701</v>
      </c>
      <c r="C13942">
        <v>-132.19346105142901</v>
      </c>
      <c r="E13942">
        <v>-601.43535554660889</v>
      </c>
      <c r="F13942">
        <v>-448.79969295474854</v>
      </c>
      <c r="G13942">
        <v>-248.24990462531113</v>
      </c>
      <c r="I13942">
        <v>-601.43535554660889</v>
      </c>
      <c r="J13942">
        <v>-448.79969295474854</v>
      </c>
      <c r="K13942">
        <v>-248.24990462531113</v>
      </c>
    </row>
    <row r="13943" spans="1:11" x14ac:dyDescent="0.25">
      <c r="A13943">
        <v>-265.30273775911297</v>
      </c>
      <c r="B13943">
        <v>-695.22682785862003</v>
      </c>
      <c r="C13943">
        <v>-476.25877561713003</v>
      </c>
      <c r="E13943">
        <v>-594.29190955559284</v>
      </c>
      <c r="F13943">
        <v>-454.57850276147394</v>
      </c>
      <c r="G13943">
        <v>-251.41423028280266</v>
      </c>
      <c r="I13943">
        <v>-594.29190955559284</v>
      </c>
      <c r="J13943">
        <v>-454.57850276147394</v>
      </c>
      <c r="K13943">
        <v>-251.41423028280266</v>
      </c>
    </row>
    <row r="13944" spans="1:11" x14ac:dyDescent="0.25">
      <c r="A13944">
        <v>-1206.03842872773</v>
      </c>
      <c r="B13944">
        <v>6.7479763453491399</v>
      </c>
      <c r="C13944">
        <v>-165.771167770901</v>
      </c>
      <c r="E13944">
        <v>-604.71095636880955</v>
      </c>
      <c r="F13944">
        <v>-453.67535378481136</v>
      </c>
      <c r="G13944">
        <v>-248.61149112566102</v>
      </c>
      <c r="I13944">
        <v>-604.71095636880955</v>
      </c>
      <c r="J13944">
        <v>-453.67535378481136</v>
      </c>
      <c r="K13944">
        <v>-248.61149112566102</v>
      </c>
    </row>
    <row r="13945" spans="1:11" x14ac:dyDescent="0.25">
      <c r="A13945">
        <v>-332.02614334736199</v>
      </c>
      <c r="B13945">
        <v>-413.54532125849897</v>
      </c>
      <c r="C13945">
        <v>-776.95499264880698</v>
      </c>
      <c r="E13945">
        <v>-600.97217928400016</v>
      </c>
      <c r="F13945">
        <v>-453.16007953122806</v>
      </c>
      <c r="G13945">
        <v>-255.30134625300147</v>
      </c>
      <c r="I13945">
        <v>-600.97217928400016</v>
      </c>
      <c r="J13945">
        <v>-453.16007953122806</v>
      </c>
      <c r="K13945">
        <v>-255.30134625300147</v>
      </c>
    </row>
    <row r="13946" spans="1:11" x14ac:dyDescent="0.25">
      <c r="A13946">
        <v>-708.71081003351503</v>
      </c>
      <c r="B13946">
        <v>-678.149822815888</v>
      </c>
      <c r="C13946">
        <v>-113.47057345057701</v>
      </c>
      <c r="E13946">
        <v>-602.40603256941529</v>
      </c>
      <c r="F13946">
        <v>-459.51816875181606</v>
      </c>
      <c r="G13946">
        <v>-252.96630821624575</v>
      </c>
      <c r="I13946">
        <v>-602.40603256941529</v>
      </c>
      <c r="J13946">
        <v>-459.51816875181606</v>
      </c>
      <c r="K13946">
        <v>-252.96630821624575</v>
      </c>
    </row>
    <row r="13947" spans="1:11" x14ac:dyDescent="0.25">
      <c r="A13947">
        <v>-1181.9685219852199</v>
      </c>
      <c r="B13947">
        <v>-689.36404909730402</v>
      </c>
      <c r="C13947">
        <v>-310.03220309319499</v>
      </c>
      <c r="E13947">
        <v>-607.00138186283766</v>
      </c>
      <c r="F13947">
        <v>-462.22488324976808</v>
      </c>
      <c r="G13947">
        <v>-252.22427172993403</v>
      </c>
      <c r="I13947">
        <v>-607.00138186283766</v>
      </c>
      <c r="J13947">
        <v>-462.22488324976808</v>
      </c>
      <c r="K13947">
        <v>-252.22427172993403</v>
      </c>
    </row>
    <row r="13948" spans="1:11" x14ac:dyDescent="0.25">
      <c r="A13948">
        <v>-187.50971913558999</v>
      </c>
      <c r="B13948">
        <v>-651.75530321227802</v>
      </c>
      <c r="C13948">
        <v>-383.627408889332</v>
      </c>
      <c r="E13948">
        <v>-603.51056197884066</v>
      </c>
      <c r="F13948">
        <v>-468.36779881255984</v>
      </c>
      <c r="G13948">
        <v>-250.22289063452209</v>
      </c>
      <c r="I13948">
        <v>-603.51056197884066</v>
      </c>
      <c r="J13948">
        <v>-468.36779881255984</v>
      </c>
      <c r="K13948">
        <v>-250.22289063452209</v>
      </c>
    </row>
    <row r="13949" spans="1:11" x14ac:dyDescent="0.25">
      <c r="A13949">
        <v>-170.34489076247499</v>
      </c>
      <c r="B13949">
        <v>-1036.71512457829</v>
      </c>
      <c r="C13949">
        <v>-91.695833744612898</v>
      </c>
      <c r="E13949">
        <v>-595.33692653154799</v>
      </c>
      <c r="F13949">
        <v>-478.27973230132056</v>
      </c>
      <c r="G13949">
        <v>-248.0385707404036</v>
      </c>
      <c r="I13949">
        <v>-595.33692653154799</v>
      </c>
      <c r="J13949">
        <v>-478.27973230132056</v>
      </c>
      <c r="K13949">
        <v>-248.0385707404036</v>
      </c>
    </row>
    <row r="13950" spans="1:11" x14ac:dyDescent="0.25">
      <c r="A13950">
        <v>-586.60310611452201</v>
      </c>
      <c r="B13950">
        <v>-139.64464409875899</v>
      </c>
      <c r="C13950">
        <v>-194.05385191469901</v>
      </c>
      <c r="E13950">
        <v>-597.77592305039752</v>
      </c>
      <c r="F13950">
        <v>-478.70976419756744</v>
      </c>
      <c r="G13950">
        <v>-247.72564800141186</v>
      </c>
      <c r="I13950">
        <v>-597.77592305039752</v>
      </c>
      <c r="J13950">
        <v>-478.70976419756744</v>
      </c>
      <c r="K13950">
        <v>-247.72564800141186</v>
      </c>
    </row>
    <row r="13951" spans="1:11" x14ac:dyDescent="0.25">
      <c r="A13951">
        <v>-45.123047504225902</v>
      </c>
      <c r="B13951">
        <v>-795.41171870724099</v>
      </c>
      <c r="C13951">
        <v>-454.210372656375</v>
      </c>
      <c r="E13951">
        <v>-593.03625579743687</v>
      </c>
      <c r="F13951">
        <v>-481.62783845560784</v>
      </c>
      <c r="G13951">
        <v>-249.28050647544759</v>
      </c>
      <c r="I13951">
        <v>-593.03625579743687</v>
      </c>
      <c r="J13951">
        <v>-481.62783845560784</v>
      </c>
      <c r="K13951">
        <v>-249.28050647544759</v>
      </c>
    </row>
    <row r="13952" spans="1:11" x14ac:dyDescent="0.25">
      <c r="A13952">
        <v>-436.07262032563301</v>
      </c>
      <c r="B13952">
        <v>-60.252965837539897</v>
      </c>
      <c r="C13952">
        <v>-84.916196736199197</v>
      </c>
      <c r="E13952">
        <v>-596.10628959832206</v>
      </c>
      <c r="F13952">
        <v>-481.51471940029484</v>
      </c>
      <c r="G13952">
        <v>-247.82271616265075</v>
      </c>
      <c r="I13952">
        <v>-596.10628959832206</v>
      </c>
      <c r="J13952">
        <v>-481.51471940029484</v>
      </c>
      <c r="K13952">
        <v>-247.82271616265075</v>
      </c>
    </row>
    <row r="13953" spans="1:11" x14ac:dyDescent="0.25">
      <c r="A13953">
        <v>-55.980513098009297</v>
      </c>
      <c r="B13953">
        <v>-610.32121262182704</v>
      </c>
      <c r="C13953">
        <v>-44.873618025822601</v>
      </c>
      <c r="E13953">
        <v>-595.51892740193</v>
      </c>
      <c r="F13953">
        <v>-487.12984611600797</v>
      </c>
      <c r="G13953">
        <v>-246.51824764146141</v>
      </c>
      <c r="I13953">
        <v>-595.51892740193</v>
      </c>
      <c r="J13953">
        <v>-487.12984611600797</v>
      </c>
      <c r="K13953">
        <v>-246.51824764146141</v>
      </c>
    </row>
    <row r="13954" spans="1:11" x14ac:dyDescent="0.25">
      <c r="A13954">
        <v>-652.200825486285</v>
      </c>
      <c r="B13954">
        <v>-818.36880994011995</v>
      </c>
      <c r="C13954">
        <v>-148.76719232712199</v>
      </c>
      <c r="E13954">
        <v>-598.99752069741646</v>
      </c>
      <c r="F13954">
        <v>-490.42417916223144</v>
      </c>
      <c r="G13954">
        <v>-245.92935664247653</v>
      </c>
      <c r="I13954">
        <v>-598.99752069741646</v>
      </c>
      <c r="J13954">
        <v>-490.42417916223144</v>
      </c>
      <c r="K13954">
        <v>-245.92935664247653</v>
      </c>
    </row>
    <row r="13955" spans="1:11" x14ac:dyDescent="0.25">
      <c r="A13955">
        <v>-779.33603987838899</v>
      </c>
      <c r="B13955">
        <v>-122.43780475073601</v>
      </c>
      <c r="C13955">
        <v>-408.03508785524201</v>
      </c>
      <c r="E13955">
        <v>-605.70541590784956</v>
      </c>
      <c r="F13955">
        <v>-489.67007487639523</v>
      </c>
      <c r="G13955">
        <v>-245.58162033286445</v>
      </c>
      <c r="I13955">
        <v>-605.70541590784956</v>
      </c>
      <c r="J13955">
        <v>-489.67007487639523</v>
      </c>
      <c r="K13955">
        <v>-245.58162033286445</v>
      </c>
    </row>
    <row r="13956" spans="1:11" x14ac:dyDescent="0.25">
      <c r="A13956">
        <v>-556.42037034702105</v>
      </c>
      <c r="B13956">
        <v>-662.59592286536804</v>
      </c>
      <c r="C13956">
        <v>-235.686683785453</v>
      </c>
      <c r="E13956">
        <v>-604.2069095968393</v>
      </c>
      <c r="F13956">
        <v>-496.06526312678761</v>
      </c>
      <c r="G13956">
        <v>-247.97021050176875</v>
      </c>
      <c r="I13956">
        <v>-604.2069095968393</v>
      </c>
      <c r="J13956">
        <v>-496.06526312678761</v>
      </c>
      <c r="K13956">
        <v>-247.97021050176875</v>
      </c>
    </row>
    <row r="13957" spans="1:11" x14ac:dyDescent="0.25">
      <c r="A13957">
        <v>-78.6705304824428</v>
      </c>
      <c r="B13957">
        <v>14.7011635302178</v>
      </c>
      <c r="C13957">
        <v>-387.95990227807999</v>
      </c>
      <c r="E13957">
        <v>-603.52742904607385</v>
      </c>
      <c r="F13957">
        <v>-494.81261873163879</v>
      </c>
      <c r="G13957">
        <v>-241.76221359247677</v>
      </c>
      <c r="I13957">
        <v>-603.52742904607385</v>
      </c>
      <c r="J13957">
        <v>-494.81261873163879</v>
      </c>
      <c r="K13957">
        <v>-241.76221359247677</v>
      </c>
    </row>
    <row r="13958" spans="1:11" x14ac:dyDescent="0.25">
      <c r="A13958">
        <v>-217.745032055412</v>
      </c>
      <c r="B13958">
        <v>-986.49531012133798</v>
      </c>
      <c r="C13958">
        <v>-95.138951464721302</v>
      </c>
      <c r="E13958">
        <v>-600.24974022056904</v>
      </c>
      <c r="F13958">
        <v>-504.11891495672091</v>
      </c>
      <c r="G13958">
        <v>-239.75034987248</v>
      </c>
      <c r="I13958">
        <v>-600.24974022056904</v>
      </c>
      <c r="J13958">
        <v>-504.11891495672091</v>
      </c>
      <c r="K13958">
        <v>-239.75034987248</v>
      </c>
    </row>
    <row r="13959" spans="1:11" x14ac:dyDescent="0.25">
      <c r="A13959">
        <v>-416.18637823115699</v>
      </c>
      <c r="B13959">
        <v>-520.16410999646803</v>
      </c>
      <c r="C13959">
        <v>-86.739447370056098</v>
      </c>
      <c r="E13959">
        <v>-597.0345528936823</v>
      </c>
      <c r="F13959">
        <v>-508.85175979166246</v>
      </c>
      <c r="G13959">
        <v>-239.28513861079787</v>
      </c>
      <c r="I13959">
        <v>-597.0345528936823</v>
      </c>
      <c r="J13959">
        <v>-508.85175979166246</v>
      </c>
      <c r="K13959">
        <v>-239.28513861079787</v>
      </c>
    </row>
    <row r="13960" spans="1:11" x14ac:dyDescent="0.25">
      <c r="A13960">
        <v>-530.27373717041496</v>
      </c>
      <c r="B13960">
        <v>-224.01287284138999</v>
      </c>
      <c r="C13960">
        <v>-100.256712696189</v>
      </c>
      <c r="E13960">
        <v>-595.70808106718721</v>
      </c>
      <c r="F13960">
        <v>-509.34837626854676</v>
      </c>
      <c r="G13960">
        <v>-236.85520684769313</v>
      </c>
      <c r="I13960">
        <v>-595.70808106718721</v>
      </c>
      <c r="J13960">
        <v>-509.34837626854676</v>
      </c>
      <c r="K13960">
        <v>-236.85520684769313</v>
      </c>
    </row>
    <row r="13961" spans="1:11" x14ac:dyDescent="0.25">
      <c r="A13961">
        <v>-243.617342988405</v>
      </c>
      <c r="B13961">
        <v>-158.23543193407701</v>
      </c>
      <c r="C13961">
        <v>-200.464093580987</v>
      </c>
      <c r="E13961">
        <v>-596.6866701217856</v>
      </c>
      <c r="F13961">
        <v>-501.97235612366842</v>
      </c>
      <c r="G13961">
        <v>-235.70465593588392</v>
      </c>
      <c r="I13961">
        <v>-596.6866701217856</v>
      </c>
      <c r="J13961">
        <v>-501.97235612366842</v>
      </c>
      <c r="K13961">
        <v>-235.70465593588392</v>
      </c>
    </row>
    <row r="13962" spans="1:11" x14ac:dyDescent="0.25">
      <c r="A13962">
        <v>-578.76787741419901</v>
      </c>
      <c r="B13962">
        <v>-390.00275598918398</v>
      </c>
      <c r="C13962">
        <v>-132.83860685624501</v>
      </c>
      <c r="E13962">
        <v>-592.16717578213672</v>
      </c>
      <c r="F13962">
        <v>-504.47197091727276</v>
      </c>
      <c r="G13962">
        <v>-235.4066397974857</v>
      </c>
      <c r="I13962">
        <v>-592.16717578213672</v>
      </c>
      <c r="J13962">
        <v>-504.47197091727276</v>
      </c>
      <c r="K13962">
        <v>-235.4066397974857</v>
      </c>
    </row>
    <row r="13963" spans="1:11" x14ac:dyDescent="0.25">
      <c r="A13963">
        <v>-377.44861930927198</v>
      </c>
      <c r="B13963">
        <v>-166.83081284160801</v>
      </c>
      <c r="C13963">
        <v>-200.54464797237799</v>
      </c>
      <c r="E13963">
        <v>-592.50554155381246</v>
      </c>
      <c r="F13963">
        <v>-498.41321898932603</v>
      </c>
      <c r="G13963">
        <v>-235.00421596386343</v>
      </c>
      <c r="I13963">
        <v>-592.50554155381246</v>
      </c>
      <c r="J13963">
        <v>-498.41321898932603</v>
      </c>
      <c r="K13963">
        <v>-235.00421596386343</v>
      </c>
    </row>
    <row r="13964" spans="1:11" x14ac:dyDescent="0.25">
      <c r="A13964">
        <v>-157.607848317275</v>
      </c>
      <c r="B13964">
        <v>-202.243228441746</v>
      </c>
      <c r="C13964">
        <v>-254.28346867987401</v>
      </c>
      <c r="E13964">
        <v>-592.51391193979634</v>
      </c>
      <c r="F13964">
        <v>-498.49091755214647</v>
      </c>
      <c r="G13964">
        <v>-225.16096366597435</v>
      </c>
      <c r="I13964">
        <v>-592.51391193979634</v>
      </c>
      <c r="J13964">
        <v>-498.49091755214647</v>
      </c>
      <c r="K13964">
        <v>-225.16096366597435</v>
      </c>
    </row>
    <row r="13965" spans="1:11" x14ac:dyDescent="0.25">
      <c r="A13965">
        <v>-89.600798936122899</v>
      </c>
      <c r="B13965">
        <v>-592.23168137840196</v>
      </c>
      <c r="C13965">
        <v>-366.03102892971998</v>
      </c>
      <c r="E13965">
        <v>-591.83735533667425</v>
      </c>
      <c r="F13965">
        <v>-493.34184387690823</v>
      </c>
      <c r="G13965">
        <v>-226.46871169281974</v>
      </c>
      <c r="I13965">
        <v>-591.83735533667425</v>
      </c>
      <c r="J13965">
        <v>-493.34184387690823</v>
      </c>
      <c r="K13965">
        <v>-226.46871169281974</v>
      </c>
    </row>
    <row r="13966" spans="1:11" x14ac:dyDescent="0.25">
      <c r="A13966">
        <v>-429.33859919365898</v>
      </c>
      <c r="B13966">
        <v>-247.547713383743</v>
      </c>
      <c r="C13966">
        <v>-234.32415569940099</v>
      </c>
      <c r="E13966">
        <v>-586.94879278567112</v>
      </c>
      <c r="F13966">
        <v>-495.04992641115098</v>
      </c>
      <c r="G13966">
        <v>-221.91258441501495</v>
      </c>
      <c r="I13966">
        <v>-586.94879278567112</v>
      </c>
      <c r="J13966">
        <v>-495.04992641115098</v>
      </c>
      <c r="K13966">
        <v>-221.91258441501495</v>
      </c>
    </row>
    <row r="13967" spans="1:11" x14ac:dyDescent="0.25">
      <c r="A13967">
        <v>-784.20877537037904</v>
      </c>
      <c r="B13967">
        <v>-233.37398839733399</v>
      </c>
      <c r="C13967">
        <v>-242.198053737495</v>
      </c>
      <c r="E13967">
        <v>-583.67545196037065</v>
      </c>
      <c r="F13967">
        <v>-483.03138886366156</v>
      </c>
      <c r="G13967">
        <v>-221.10406954259187</v>
      </c>
      <c r="I13967">
        <v>-583.67545196037065</v>
      </c>
      <c r="J13967">
        <v>-483.03138886366156</v>
      </c>
      <c r="K13967">
        <v>-221.10406954259187</v>
      </c>
    </row>
    <row r="13968" spans="1:11" x14ac:dyDescent="0.25">
      <c r="A13968">
        <v>-289.29377316935597</v>
      </c>
      <c r="B13968">
        <v>-849.427834485105</v>
      </c>
      <c r="C13968">
        <v>-89.640868362194894</v>
      </c>
      <c r="E13968">
        <v>-583.13485799194586</v>
      </c>
      <c r="F13968">
        <v>-475.58262146790628</v>
      </c>
      <c r="G13968">
        <v>-216.0193499990751</v>
      </c>
      <c r="I13968">
        <v>-583.13485799194586</v>
      </c>
      <c r="J13968">
        <v>-475.58262146790628</v>
      </c>
      <c r="K13968">
        <v>-216.0193499990751</v>
      </c>
    </row>
    <row r="13969" spans="1:11" x14ac:dyDescent="0.25">
      <c r="A13969">
        <v>-591.738137375306</v>
      </c>
      <c r="B13969">
        <v>-180.587285044059</v>
      </c>
      <c r="C13969">
        <v>-248.15968814805001</v>
      </c>
      <c r="E13969">
        <v>-572.71183811118465</v>
      </c>
      <c r="F13969">
        <v>-475.72938602923483</v>
      </c>
      <c r="G13969">
        <v>-214.42691268098574</v>
      </c>
      <c r="I13969">
        <v>-572.71183811118465</v>
      </c>
      <c r="J13969">
        <v>-475.72938602923483</v>
      </c>
      <c r="K13969">
        <v>-214.42691268098574</v>
      </c>
    </row>
    <row r="13970" spans="1:11" x14ac:dyDescent="0.25">
      <c r="A13970">
        <v>-337.77412749030799</v>
      </c>
      <c r="B13970">
        <v>-550.23372029697805</v>
      </c>
      <c r="C13970">
        <v>-287.14314487688301</v>
      </c>
      <c r="E13970">
        <v>-566.58693992167048</v>
      </c>
      <c r="F13970">
        <v>-466.19422101020302</v>
      </c>
      <c r="G13970">
        <v>-216.10039534196926</v>
      </c>
      <c r="I13970">
        <v>-566.58693992167048</v>
      </c>
      <c r="J13970">
        <v>-466.19422101020302</v>
      </c>
      <c r="K13970">
        <v>-216.10039534196926</v>
      </c>
    </row>
    <row r="13971" spans="1:11" x14ac:dyDescent="0.25">
      <c r="A13971">
        <v>-1614.0606912303699</v>
      </c>
      <c r="B13971">
        <v>-230.416432421216</v>
      </c>
      <c r="C13971">
        <v>-244.37238997448799</v>
      </c>
      <c r="E13971">
        <v>-575.41058396461483</v>
      </c>
      <c r="F13971">
        <v>-456.83679815607064</v>
      </c>
      <c r="G13971">
        <v>-215.67759328675427</v>
      </c>
      <c r="I13971">
        <v>-575.41058396461483</v>
      </c>
      <c r="J13971">
        <v>-456.83679815607064</v>
      </c>
      <c r="K13971">
        <v>-215.67759328675427</v>
      </c>
    </row>
    <row r="13972" spans="1:11" x14ac:dyDescent="0.25">
      <c r="A13972">
        <v>-112.765916517646</v>
      </c>
      <c r="B13972">
        <v>-460.58206850560998</v>
      </c>
      <c r="C13972">
        <v>-99.410239855606093</v>
      </c>
      <c r="E13972">
        <v>-574.49534335389558</v>
      </c>
      <c r="F13972">
        <v>-458.6374846111205</v>
      </c>
      <c r="G13972">
        <v>-214.18892738046006</v>
      </c>
      <c r="I13972">
        <v>-574.49534335389558</v>
      </c>
      <c r="J13972">
        <v>-458.6374846111205</v>
      </c>
      <c r="K13972">
        <v>-214.18892738046006</v>
      </c>
    </row>
    <row r="13973" spans="1:11" x14ac:dyDescent="0.25">
      <c r="A13973">
        <v>-132.55152183004199</v>
      </c>
      <c r="B13973">
        <v>-223.609520735789</v>
      </c>
      <c r="C13973">
        <v>-274.92260253744303</v>
      </c>
      <c r="E13973">
        <v>-574.36886936805956</v>
      </c>
      <c r="F13973">
        <v>-457.52052335963089</v>
      </c>
      <c r="G13973">
        <v>-217.24928284598442</v>
      </c>
      <c r="I13973">
        <v>-574.36886936805956</v>
      </c>
      <c r="J13973">
        <v>-457.52052335963089</v>
      </c>
      <c r="K13973">
        <v>-217.24928284598442</v>
      </c>
    </row>
    <row r="13974" spans="1:11" x14ac:dyDescent="0.25">
      <c r="A13974">
        <v>250.61922492552</v>
      </c>
      <c r="B13974">
        <v>-534.80963757623397</v>
      </c>
      <c r="C13974">
        <v>-145.45285919853299</v>
      </c>
      <c r="E13974">
        <v>-566.1264879234011</v>
      </c>
      <c r="F13974">
        <v>-461.13056279684292</v>
      </c>
      <c r="G13974">
        <v>-213.26922792496248</v>
      </c>
      <c r="I13974">
        <v>-566.1264879234011</v>
      </c>
      <c r="J13974">
        <v>-461.13056279684292</v>
      </c>
      <c r="K13974">
        <v>-213.26922792496248</v>
      </c>
    </row>
    <row r="13975" spans="1:11" x14ac:dyDescent="0.25">
      <c r="A13975">
        <v>-286.42646424057398</v>
      </c>
      <c r="B13975">
        <v>-187.454675716427</v>
      </c>
      <c r="C13975">
        <v>-277.50107252492199</v>
      </c>
      <c r="E13975">
        <v>-566.20483012152476</v>
      </c>
      <c r="F13975">
        <v>-459.4225846684414</v>
      </c>
      <c r="G13975">
        <v>-213.18465842811699</v>
      </c>
      <c r="I13975">
        <v>-566.20483012152476</v>
      </c>
      <c r="J13975">
        <v>-459.4225846684414</v>
      </c>
      <c r="K13975">
        <v>-213.18465842811699</v>
      </c>
    </row>
    <row r="13976" spans="1:11" x14ac:dyDescent="0.25">
      <c r="A13976">
        <v>-129.54746024199099</v>
      </c>
      <c r="B13976">
        <v>-155.400946315109</v>
      </c>
      <c r="C13976">
        <v>-111.03435726508999</v>
      </c>
      <c r="E13976">
        <v>-561.6433501106311</v>
      </c>
      <c r="F13976">
        <v>-459.59083748728699</v>
      </c>
      <c r="G13976">
        <v>-202.30457759920674</v>
      </c>
      <c r="I13976">
        <v>-561.6433501106311</v>
      </c>
      <c r="J13976">
        <v>-459.59083748728699</v>
      </c>
      <c r="K13976">
        <v>-202.30457759920674</v>
      </c>
    </row>
    <row r="13977" spans="1:11" x14ac:dyDescent="0.25">
      <c r="A13977">
        <v>-98.840790739520898</v>
      </c>
      <c r="B13977">
        <v>-142.13205376839201</v>
      </c>
      <c r="C13977">
        <v>-267.89273759349499</v>
      </c>
      <c r="E13977">
        <v>-554.92525971598855</v>
      </c>
      <c r="F13977">
        <v>-456.86666764858126</v>
      </c>
      <c r="G13977">
        <v>-202.33294177205869</v>
      </c>
      <c r="I13977">
        <v>-554.92525971598855</v>
      </c>
      <c r="J13977">
        <v>-456.86666764858126</v>
      </c>
      <c r="K13977">
        <v>-202.33294177205869</v>
      </c>
    </row>
    <row r="13978" spans="1:11" x14ac:dyDescent="0.25">
      <c r="A13978">
        <v>-146.666169046959</v>
      </c>
      <c r="B13978">
        <v>-134.59647904708899</v>
      </c>
      <c r="C13978">
        <v>-280.254111206743</v>
      </c>
      <c r="E13978">
        <v>-554.37831543115169</v>
      </c>
      <c r="F13978">
        <v>-455.25610864672046</v>
      </c>
      <c r="G13978">
        <v>-202.36202985663229</v>
      </c>
      <c r="I13978">
        <v>-554.37831543115169</v>
      </c>
      <c r="J13978">
        <v>-455.25610864672046</v>
      </c>
      <c r="K13978">
        <v>-202.36202985663229</v>
      </c>
    </row>
    <row r="13979" spans="1:11" x14ac:dyDescent="0.25">
      <c r="A13979">
        <v>-155.261893765249</v>
      </c>
      <c r="B13979">
        <v>-151.733181730345</v>
      </c>
      <c r="C13979">
        <v>-287.95569776596699</v>
      </c>
      <c r="E13979">
        <v>-554.05897882079205</v>
      </c>
      <c r="F13979">
        <v>-452.01440878714413</v>
      </c>
      <c r="G13979">
        <v>-204.36177950332302</v>
      </c>
      <c r="I13979">
        <v>-554.05897882079205</v>
      </c>
      <c r="J13979">
        <v>-452.01440878714413</v>
      </c>
      <c r="K13979">
        <v>-204.36177950332302</v>
      </c>
    </row>
    <row r="13980" spans="1:11" x14ac:dyDescent="0.25">
      <c r="A13980">
        <v>-156.607806232081</v>
      </c>
      <c r="B13980">
        <v>-43.149193808223103</v>
      </c>
      <c r="C13980">
        <v>-252.354657524175</v>
      </c>
      <c r="E13980">
        <v>-548.76763451905276</v>
      </c>
      <c r="F13980">
        <v>-447.28259657144793</v>
      </c>
      <c r="G13980">
        <v>-204.61585173107099</v>
      </c>
      <c r="I13980">
        <v>-548.76763451905276</v>
      </c>
      <c r="J13980">
        <v>-447.28259657144793</v>
      </c>
      <c r="K13980">
        <v>-204.61585173107099</v>
      </c>
    </row>
    <row r="13981" spans="1:11" x14ac:dyDescent="0.25">
      <c r="A13981">
        <v>-381.94465975482098</v>
      </c>
      <c r="B13981">
        <v>-224.339940946247</v>
      </c>
      <c r="C13981">
        <v>-304.784498529784</v>
      </c>
      <c r="E13981">
        <v>-544.51697413415968</v>
      </c>
      <c r="F13981">
        <v>-444.87206396634406</v>
      </c>
      <c r="G13981">
        <v>-207.51110537695496</v>
      </c>
      <c r="I13981">
        <v>-544.51697413415968</v>
      </c>
      <c r="J13981">
        <v>-444.87206396634406</v>
      </c>
      <c r="K13981">
        <v>-207.51110537695496</v>
      </c>
    </row>
    <row r="13982" spans="1:11" x14ac:dyDescent="0.25">
      <c r="A13982">
        <v>-275.372446147733</v>
      </c>
      <c r="B13982">
        <v>-146.40181007258599</v>
      </c>
      <c r="C13982">
        <v>-325.51885364613298</v>
      </c>
      <c r="E13982">
        <v>-545.38315759966406</v>
      </c>
      <c r="F13982">
        <v>-440.77022656706185</v>
      </c>
      <c r="G13982">
        <v>-209.96041682554892</v>
      </c>
      <c r="I13982">
        <v>-545.38315759966406</v>
      </c>
      <c r="J13982">
        <v>-440.77022656706185</v>
      </c>
      <c r="K13982">
        <v>-209.96041682554892</v>
      </c>
    </row>
    <row r="13983" spans="1:11" x14ac:dyDescent="0.25">
      <c r="A13983">
        <v>-112.894733496013</v>
      </c>
      <c r="B13983">
        <v>-285.66944040464102</v>
      </c>
      <c r="C13983">
        <v>-300.34173907514901</v>
      </c>
      <c r="E13983">
        <v>-538.58129580847913</v>
      </c>
      <c r="F13983">
        <v>-439.19974189690555</v>
      </c>
      <c r="G13983">
        <v>-211.50073288150313</v>
      </c>
      <c r="I13983">
        <v>-538.58129580847913</v>
      </c>
      <c r="J13983">
        <v>-439.19974189690555</v>
      </c>
      <c r="K13983">
        <v>-211.50073288150313</v>
      </c>
    </row>
    <row r="13984" spans="1:11" x14ac:dyDescent="0.25">
      <c r="A13984">
        <v>-301.93675300235401</v>
      </c>
      <c r="B13984">
        <v>-93.808760674026004</v>
      </c>
      <c r="C13984">
        <v>-81.587871369048699</v>
      </c>
      <c r="E13984">
        <v>-535.81997896938856</v>
      </c>
      <c r="F13984">
        <v>-434.02856728674089</v>
      </c>
      <c r="G13984">
        <v>-211.47413187204793</v>
      </c>
      <c r="I13984">
        <v>-535.81997896938856</v>
      </c>
      <c r="J13984">
        <v>-434.02856728674089</v>
      </c>
      <c r="K13984">
        <v>-211.47413187204793</v>
      </c>
    </row>
    <row r="13985" spans="1:11" x14ac:dyDescent="0.25">
      <c r="A13985">
        <v>-367.55752213943498</v>
      </c>
      <c r="B13985">
        <v>-25.036398381988398</v>
      </c>
      <c r="C13985">
        <v>-291.81915871216302</v>
      </c>
      <c r="E13985">
        <v>-537.68271598628803</v>
      </c>
      <c r="F13985">
        <v>-432.59547683326076</v>
      </c>
      <c r="G13985">
        <v>-209.8240173160174</v>
      </c>
      <c r="I13985">
        <v>-537.68271598628803</v>
      </c>
      <c r="J13985">
        <v>-432.59547683326076</v>
      </c>
      <c r="K13985">
        <v>-209.8240173160174</v>
      </c>
    </row>
    <row r="13986" spans="1:11" x14ac:dyDescent="0.25">
      <c r="A13986">
        <v>-374.71959762842903</v>
      </c>
      <c r="B13986">
        <v>8.1985822167075693</v>
      </c>
      <c r="C13986">
        <v>-192.95746857453</v>
      </c>
      <c r="E13986">
        <v>-534.91178630259151</v>
      </c>
      <c r="F13986">
        <v>-426.87085558752113</v>
      </c>
      <c r="G13986">
        <v>-210.96804590837044</v>
      </c>
      <c r="I13986">
        <v>-534.91178630259151</v>
      </c>
      <c r="J13986">
        <v>-426.87085558752113</v>
      </c>
      <c r="K13986">
        <v>-210.96804590837044</v>
      </c>
    </row>
    <row r="13987" spans="1:11" x14ac:dyDescent="0.25">
      <c r="A13987">
        <v>-95.670260894829696</v>
      </c>
      <c r="B13987">
        <v>-1091.2286953688599</v>
      </c>
      <c r="C13987">
        <v>-111.16907637565301</v>
      </c>
      <c r="E13987">
        <v>-525.57484324518941</v>
      </c>
      <c r="F13987">
        <v>-435.58094247285845</v>
      </c>
      <c r="G13987">
        <v>-207.82491145775796</v>
      </c>
      <c r="I13987">
        <v>-525.57484324518941</v>
      </c>
      <c r="J13987">
        <v>-435.58094247285845</v>
      </c>
      <c r="K13987">
        <v>-207.82491145775796</v>
      </c>
    </row>
    <row r="13988" spans="1:11" x14ac:dyDescent="0.25">
      <c r="A13988">
        <v>-125.192131025029</v>
      </c>
      <c r="B13988">
        <v>-808.76465440229094</v>
      </c>
      <c r="C13988">
        <v>-418.51097528739598</v>
      </c>
      <c r="E13988">
        <v>-520.09975799824394</v>
      </c>
      <c r="F13988">
        <v>-442.49091103314259</v>
      </c>
      <c r="G13988">
        <v>-208.59418602741317</v>
      </c>
      <c r="I13988">
        <v>-520.09975799824394</v>
      </c>
      <c r="J13988">
        <v>-442.49091103314259</v>
      </c>
      <c r="K13988">
        <v>-208.59418602741317</v>
      </c>
    </row>
    <row r="13989" spans="1:11" x14ac:dyDescent="0.25">
      <c r="A13989">
        <v>219.32812695373099</v>
      </c>
      <c r="B13989">
        <v>-400.15600502935598</v>
      </c>
      <c r="C13989">
        <v>-1004.4016502977601</v>
      </c>
      <c r="E13989">
        <v>-512.26497637935097</v>
      </c>
      <c r="F13989">
        <v>-444.5642702599938</v>
      </c>
      <c r="G13989">
        <v>-217.84541692005754</v>
      </c>
      <c r="I13989">
        <v>-512.26497637935097</v>
      </c>
      <c r="J13989">
        <v>-444.5642702599938</v>
      </c>
      <c r="K13989">
        <v>-217.84541692005754</v>
      </c>
    </row>
    <row r="13990" spans="1:11" x14ac:dyDescent="0.25">
      <c r="A13990">
        <v>-161.10920124186299</v>
      </c>
      <c r="B13990">
        <v>-131.77797565569</v>
      </c>
      <c r="C13990">
        <v>-183.97059850015901</v>
      </c>
      <c r="E13990">
        <v>-506.40910250554407</v>
      </c>
      <c r="F13990">
        <v>-438.92626802000575</v>
      </c>
      <c r="G13990">
        <v>-217.14828394472704</v>
      </c>
      <c r="I13990">
        <v>-506.40910250554407</v>
      </c>
      <c r="J13990">
        <v>-438.92626802000575</v>
      </c>
      <c r="K13990">
        <v>-217.14828394472704</v>
      </c>
    </row>
    <row r="13991" spans="1:11" x14ac:dyDescent="0.25">
      <c r="A13991">
        <v>-313.64799715794601</v>
      </c>
      <c r="B13991">
        <v>-1071.18745200854</v>
      </c>
      <c r="C13991">
        <v>-147.506905237274</v>
      </c>
      <c r="E13991">
        <v>-507.20696604524744</v>
      </c>
      <c r="F13991">
        <v>-448.33489632157449</v>
      </c>
      <c r="G13991">
        <v>-214.47360912058579</v>
      </c>
      <c r="I13991">
        <v>-507.20696604524744</v>
      </c>
      <c r="J13991">
        <v>-448.33489632157449</v>
      </c>
      <c r="K13991">
        <v>-214.47360912058579</v>
      </c>
    </row>
    <row r="13992" spans="1:11" x14ac:dyDescent="0.25">
      <c r="A13992">
        <v>-0.314138862788993</v>
      </c>
      <c r="B13992">
        <v>-776.18287241059704</v>
      </c>
      <c r="C13992">
        <v>-477.42856906305798</v>
      </c>
      <c r="E13992">
        <v>-505.32311657680219</v>
      </c>
      <c r="F13992">
        <v>-454.69318169870496</v>
      </c>
      <c r="G13992">
        <v>-218.43887653804231</v>
      </c>
      <c r="I13992">
        <v>-505.32311657680219</v>
      </c>
      <c r="J13992">
        <v>-454.69318169870496</v>
      </c>
      <c r="K13992">
        <v>-218.43887653804231</v>
      </c>
    </row>
    <row r="13993" spans="1:11" x14ac:dyDescent="0.25">
      <c r="A13993">
        <v>-435.22940219030897</v>
      </c>
      <c r="B13993">
        <v>-129.98005036868901</v>
      </c>
      <c r="C13993">
        <v>-189.08289041253201</v>
      </c>
      <c r="E13993">
        <v>-505.04241508667866</v>
      </c>
      <c r="F13993">
        <v>-451.678736053737</v>
      </c>
      <c r="G13993">
        <v>-219.66482862554497</v>
      </c>
      <c r="I13993">
        <v>-505.04241508667866</v>
      </c>
      <c r="J13993">
        <v>-451.678736053737</v>
      </c>
      <c r="K13993">
        <v>-219.66482862554497</v>
      </c>
    </row>
    <row r="13994" spans="1:11" x14ac:dyDescent="0.25">
      <c r="A13994">
        <v>-391.45009346838702</v>
      </c>
      <c r="B13994">
        <v>-417.11067276154699</v>
      </c>
      <c r="C13994">
        <v>-165.05750592301399</v>
      </c>
      <c r="E13994">
        <v>-506.95210468406071</v>
      </c>
      <c r="F13994">
        <v>-453.26859462726628</v>
      </c>
      <c r="G13994">
        <v>-216.91527771477021</v>
      </c>
      <c r="I13994">
        <v>-506.95210468406071</v>
      </c>
      <c r="J13994">
        <v>-453.26859462726628</v>
      </c>
      <c r="K13994">
        <v>-216.91527771477021</v>
      </c>
    </row>
    <row r="13995" spans="1:11" x14ac:dyDescent="0.25">
      <c r="A13995">
        <v>-348.74836808129999</v>
      </c>
      <c r="B13995">
        <v>-123.22919425120401</v>
      </c>
      <c r="C13995">
        <v>-154.86227871577699</v>
      </c>
      <c r="E13995">
        <v>-508.436179534686</v>
      </c>
      <c r="F13995">
        <v>-453.18147000747081</v>
      </c>
      <c r="G13995">
        <v>-217.73753848755499</v>
      </c>
      <c r="I13995">
        <v>-508.436179534686</v>
      </c>
      <c r="J13995">
        <v>-453.18147000747081</v>
      </c>
      <c r="K13995">
        <v>-217.73753848755499</v>
      </c>
    </row>
    <row r="13996" spans="1:11" x14ac:dyDescent="0.25">
      <c r="A13996">
        <v>-107.085470631562</v>
      </c>
      <c r="B13996">
        <v>-1493.5589532490001</v>
      </c>
      <c r="C13996">
        <v>-196.282353900538</v>
      </c>
      <c r="E13996">
        <v>-506.55022176125561</v>
      </c>
      <c r="F13996">
        <v>-466.86284361060586</v>
      </c>
      <c r="G13996">
        <v>-218.2303654195567</v>
      </c>
      <c r="I13996">
        <v>-506.55022176125561</v>
      </c>
      <c r="J13996">
        <v>-466.86284361060586</v>
      </c>
      <c r="K13996">
        <v>-218.2303654195567</v>
      </c>
    </row>
    <row r="13997" spans="1:11" x14ac:dyDescent="0.25">
      <c r="A13997">
        <v>-280.01773089295199</v>
      </c>
      <c r="B13997">
        <v>-748.68168882838597</v>
      </c>
      <c r="C13997">
        <v>-225.036426384566</v>
      </c>
      <c r="E13997">
        <v>-505.94043013998123</v>
      </c>
      <c r="F13997">
        <v>-472.9522074655452</v>
      </c>
      <c r="G13997">
        <v>-215.74936643434441</v>
      </c>
      <c r="I13997">
        <v>-505.94043013998123</v>
      </c>
      <c r="J13997">
        <v>-472.9522074655452</v>
      </c>
      <c r="K13997">
        <v>-215.74936643434441</v>
      </c>
    </row>
    <row r="13998" spans="1:11" x14ac:dyDescent="0.25">
      <c r="A13998">
        <v>-231.349183988943</v>
      </c>
      <c r="B13998">
        <v>-777.37507424467697</v>
      </c>
      <c r="C13998">
        <v>-81.926924917237699</v>
      </c>
      <c r="E13998">
        <v>-501.81181175878703</v>
      </c>
      <c r="F13998">
        <v>-463.05141677068173</v>
      </c>
      <c r="G13998">
        <v>-213.94035647874011</v>
      </c>
      <c r="I13998">
        <v>-501.81181175878703</v>
      </c>
      <c r="J13998">
        <v>-463.05141677068173</v>
      </c>
      <c r="K13998">
        <v>-213.94035647874011</v>
      </c>
    </row>
    <row r="13999" spans="1:11" x14ac:dyDescent="0.25">
      <c r="A13999">
        <v>-225.94702651957499</v>
      </c>
      <c r="B13999">
        <v>-836.56037260749895</v>
      </c>
      <c r="C13999">
        <v>-2.7670236567938602</v>
      </c>
      <c r="E13999">
        <v>-498.3482891679916</v>
      </c>
      <c r="F13999">
        <v>-465.50082842589489</v>
      </c>
      <c r="G13999">
        <v>-213.17435211298522</v>
      </c>
      <c r="I13999">
        <v>-498.3482891679916</v>
      </c>
      <c r="J13999">
        <v>-465.50082842589489</v>
      </c>
      <c r="K13999">
        <v>-213.17435211298522</v>
      </c>
    </row>
    <row r="14000" spans="1:11" x14ac:dyDescent="0.25">
      <c r="A14000">
        <v>-570.20424827402803</v>
      </c>
      <c r="B14000">
        <v>-585.38103461968399</v>
      </c>
      <c r="C14000">
        <v>-40.790927625176899</v>
      </c>
      <c r="E14000">
        <v>-498.72139528753013</v>
      </c>
      <c r="F14000">
        <v>-452.98079243655047</v>
      </c>
      <c r="G14000">
        <v>-212.29903734410604</v>
      </c>
      <c r="I14000">
        <v>-498.72139528753013</v>
      </c>
      <c r="J14000">
        <v>-452.98079243655047</v>
      </c>
      <c r="K14000">
        <v>-212.29903734410604</v>
      </c>
    </row>
    <row r="14001" spans="1:11" x14ac:dyDescent="0.25">
      <c r="A14001">
        <v>-665.76650896369802</v>
      </c>
      <c r="B14001">
        <v>-804.573125995287</v>
      </c>
      <c r="C14001">
        <v>-37.718824357182299</v>
      </c>
      <c r="E14001">
        <v>-492.25400653256673</v>
      </c>
      <c r="F14001">
        <v>-459.735379038323</v>
      </c>
      <c r="G14001">
        <v>-209.61991372260746</v>
      </c>
      <c r="I14001">
        <v>-492.25400653256673</v>
      </c>
      <c r="J14001">
        <v>-459.735379038323</v>
      </c>
      <c r="K14001">
        <v>-209.61991372260746</v>
      </c>
    </row>
    <row r="14002" spans="1:11" x14ac:dyDescent="0.25">
      <c r="A14002">
        <v>-131.064659444054</v>
      </c>
      <c r="B14002">
        <v>-116.361369328042</v>
      </c>
      <c r="C14002">
        <v>-38.624052977293204</v>
      </c>
      <c r="E14002">
        <v>-486.16460024482177</v>
      </c>
      <c r="F14002">
        <v>-455.80734364998148</v>
      </c>
      <c r="G14002">
        <v>-209.32917223661988</v>
      </c>
      <c r="I14002">
        <v>-486.16460024482177</v>
      </c>
      <c r="J14002">
        <v>-455.80734364998148</v>
      </c>
      <c r="K14002">
        <v>-209.32917223661988</v>
      </c>
    </row>
    <row r="14003" spans="1:11" x14ac:dyDescent="0.25">
      <c r="A14003">
        <v>-302.669762749445</v>
      </c>
      <c r="B14003">
        <v>-866.79454997381299</v>
      </c>
      <c r="C14003">
        <v>-60.064118491678002</v>
      </c>
      <c r="E14003">
        <v>-484.59152464133376</v>
      </c>
      <c r="F14003">
        <v>-457.34796293342811</v>
      </c>
      <c r="G14003">
        <v>-208.33655412323645</v>
      </c>
      <c r="I14003">
        <v>-484.59152464133376</v>
      </c>
      <c r="J14003">
        <v>-457.34796293342811</v>
      </c>
      <c r="K14003">
        <v>-208.33655412323645</v>
      </c>
    </row>
    <row r="14004" spans="1:11" x14ac:dyDescent="0.25">
      <c r="A14004">
        <v>-253.92216241607599</v>
      </c>
      <c r="B14004">
        <v>-887.70532270734202</v>
      </c>
      <c r="C14004">
        <v>-18.1573710284996</v>
      </c>
      <c r="E14004">
        <v>-476.24326678729579</v>
      </c>
      <c r="F14004">
        <v>-465.04901375602515</v>
      </c>
      <c r="G14004">
        <v>-208.67586034311569</v>
      </c>
      <c r="I14004">
        <v>-476.24326678729579</v>
      </c>
      <c r="J14004">
        <v>-465.04901375602515</v>
      </c>
      <c r="K14004">
        <v>-208.67586034311569</v>
      </c>
    </row>
    <row r="14005" spans="1:11" x14ac:dyDescent="0.25">
      <c r="A14005">
        <v>-131.03359637504201</v>
      </c>
      <c r="B14005">
        <v>-812.44772974720104</v>
      </c>
      <c r="C14005">
        <v>-360.57152795459399</v>
      </c>
      <c r="E14005">
        <v>-470.20588571988213</v>
      </c>
      <c r="F14005">
        <v>-471.4184863996976</v>
      </c>
      <c r="G14005">
        <v>-211.90877246603387</v>
      </c>
      <c r="I14005">
        <v>-471.4184863996976</v>
      </c>
      <c r="J14005">
        <v>-470.20588571988213</v>
      </c>
      <c r="K14005">
        <v>-211.90877246603387</v>
      </c>
    </row>
    <row r="14006" spans="1:11" x14ac:dyDescent="0.25">
      <c r="A14006">
        <v>-746.49508757216904</v>
      </c>
      <c r="B14006">
        <v>-555.01144452195297</v>
      </c>
      <c r="C14006">
        <v>-275.86613587824797</v>
      </c>
      <c r="E14006">
        <v>-474.61678462217009</v>
      </c>
      <c r="F14006">
        <v>-475.93331984059068</v>
      </c>
      <c r="G14006">
        <v>-213.83376926345875</v>
      </c>
      <c r="I14006">
        <v>-475.93331984059068</v>
      </c>
      <c r="J14006">
        <v>-474.61678462217009</v>
      </c>
      <c r="K14006">
        <v>-213.83376926345875</v>
      </c>
    </row>
    <row r="14007" spans="1:11" x14ac:dyDescent="0.25">
      <c r="A14007">
        <v>-359.01560072049</v>
      </c>
      <c r="B14007">
        <v>-587.01320522354297</v>
      </c>
      <c r="C14007">
        <v>-415.79353314568903</v>
      </c>
      <c r="E14007">
        <v>-475.32424638724746</v>
      </c>
      <c r="F14007">
        <v>-480.09962683656454</v>
      </c>
      <c r="G14007">
        <v>-213.81279908989512</v>
      </c>
      <c r="I14007">
        <v>-480.09962683656454</v>
      </c>
      <c r="J14007">
        <v>-475.32424638724746</v>
      </c>
      <c r="K14007">
        <v>-213.81279908989512</v>
      </c>
    </row>
    <row r="14008" spans="1:11" x14ac:dyDescent="0.25">
      <c r="A14008">
        <v>-515.738001838537</v>
      </c>
      <c r="B14008">
        <v>-803.13785975375504</v>
      </c>
      <c r="C14008">
        <v>-309.39153984921501</v>
      </c>
      <c r="E14008">
        <v>-474.5275995853226</v>
      </c>
      <c r="F14008">
        <v>-486.86139663105064</v>
      </c>
      <c r="G14008">
        <v>-216.84640162956188</v>
      </c>
      <c r="I14008">
        <v>-486.86139663105064</v>
      </c>
      <c r="J14008">
        <v>-474.5275995853226</v>
      </c>
      <c r="K14008">
        <v>-216.84640162956188</v>
      </c>
    </row>
    <row r="14009" spans="1:11" x14ac:dyDescent="0.25">
      <c r="A14009">
        <v>-149.41580209747599</v>
      </c>
      <c r="B14009">
        <v>-219.82639874952901</v>
      </c>
      <c r="C14009">
        <v>-21.2604894107867</v>
      </c>
      <c r="E14009">
        <v>-471.41174542532178</v>
      </c>
      <c r="F14009">
        <v>-487.43929436512326</v>
      </c>
      <c r="G14009">
        <v>-212.15419046003703</v>
      </c>
      <c r="I14009">
        <v>-487.43929436512326</v>
      </c>
      <c r="J14009">
        <v>-471.41174542532178</v>
      </c>
      <c r="K14009">
        <v>-212.15419046003703</v>
      </c>
    </row>
    <row r="14010" spans="1:11" x14ac:dyDescent="0.25">
      <c r="A14010">
        <v>-103.94404714144601</v>
      </c>
      <c r="B14010">
        <v>-552.75395691974302</v>
      </c>
      <c r="C14010">
        <v>-64.217676993553496</v>
      </c>
      <c r="E14010">
        <v>-470.33276489317677</v>
      </c>
      <c r="F14010">
        <v>-488.51454141721035</v>
      </c>
      <c r="G14010">
        <v>-211.97781270781562</v>
      </c>
      <c r="I14010">
        <v>-488.51454141721035</v>
      </c>
      <c r="J14010">
        <v>-470.33276489317677</v>
      </c>
      <c r="K14010">
        <v>-211.97781270781562</v>
      </c>
    </row>
    <row r="14011" spans="1:11" x14ac:dyDescent="0.25">
      <c r="A14011">
        <v>-574.28669947620006</v>
      </c>
      <c r="B14011">
        <v>-663.34208466055895</v>
      </c>
      <c r="C14011">
        <v>-72.015519457582201</v>
      </c>
      <c r="E14011">
        <v>-469.5384356142435</v>
      </c>
      <c r="F14011">
        <v>-493.61348993372621</v>
      </c>
      <c r="G14011">
        <v>-212.01624733855402</v>
      </c>
      <c r="I14011">
        <v>-493.61348993372621</v>
      </c>
      <c r="J14011">
        <v>-469.5384356142435</v>
      </c>
      <c r="K14011">
        <v>-212.01624733855402</v>
      </c>
    </row>
    <row r="14012" spans="1:11" x14ac:dyDescent="0.25">
      <c r="A14012">
        <v>-265.75084748977201</v>
      </c>
      <c r="B14012">
        <v>-230.27866275179301</v>
      </c>
      <c r="C14012">
        <v>-91.379809550807096</v>
      </c>
      <c r="E14012">
        <v>-466.96641914644152</v>
      </c>
      <c r="F14012">
        <v>-494.48038534679426</v>
      </c>
      <c r="G14012">
        <v>-211.12594048439786</v>
      </c>
      <c r="I14012">
        <v>-494.48038534679426</v>
      </c>
      <c r="J14012">
        <v>-466.96641914644152</v>
      </c>
      <c r="K14012">
        <v>-211.12594048439786</v>
      </c>
    </row>
    <row r="14013" spans="1:11" x14ac:dyDescent="0.25">
      <c r="A14013">
        <v>-374.24312432415798</v>
      </c>
      <c r="B14013">
        <v>-707.31926986708004</v>
      </c>
      <c r="C14013">
        <v>-307.73184539369998</v>
      </c>
      <c r="E14013">
        <v>-465.65613113321206</v>
      </c>
      <c r="F14013">
        <v>-498.31502681901475</v>
      </c>
      <c r="G14013">
        <v>-211.4206241870163</v>
      </c>
      <c r="I14013">
        <v>-498.31502681901475</v>
      </c>
      <c r="J14013">
        <v>-465.65613113321206</v>
      </c>
      <c r="K14013">
        <v>-211.4206241870163</v>
      </c>
    </row>
    <row r="14014" spans="1:11" x14ac:dyDescent="0.25">
      <c r="A14014">
        <v>-476.46954920971001</v>
      </c>
      <c r="B14014">
        <v>-601.92702228640405</v>
      </c>
      <c r="C14014">
        <v>-71.543800788323296</v>
      </c>
      <c r="E14014">
        <v>-466.10708491784374</v>
      </c>
      <c r="F14014">
        <v>-502.8473278056079</v>
      </c>
      <c r="G14014">
        <v>-211.56504823134492</v>
      </c>
      <c r="I14014">
        <v>-502.8473278056079</v>
      </c>
      <c r="J14014">
        <v>-466.10708491784374</v>
      </c>
      <c r="K14014">
        <v>-211.56504823134492</v>
      </c>
    </row>
    <row r="14015" spans="1:11" x14ac:dyDescent="0.25">
      <c r="A14015">
        <v>-193.320091660792</v>
      </c>
      <c r="B14015">
        <v>-643.03614455256695</v>
      </c>
      <c r="C14015">
        <v>-252.625517611584</v>
      </c>
      <c r="E14015">
        <v>-466.82644551475738</v>
      </c>
      <c r="F14015">
        <v>-508.77189413167957</v>
      </c>
      <c r="G14015">
        <v>-210.476716877462</v>
      </c>
      <c r="I14015">
        <v>-508.77189413167957</v>
      </c>
      <c r="J14015">
        <v>-466.82644551475738</v>
      </c>
      <c r="K14015">
        <v>-210.476716877462</v>
      </c>
    </row>
    <row r="14016" spans="1:11" x14ac:dyDescent="0.25">
      <c r="A14016">
        <v>-595.43516337749304</v>
      </c>
      <c r="B14016">
        <v>-697.52794433136103</v>
      </c>
      <c r="C14016">
        <v>-81.491069926180003</v>
      </c>
      <c r="E14016">
        <v>-471.69515569420264</v>
      </c>
      <c r="F14016">
        <v>-496.05014360905312</v>
      </c>
      <c r="G14016">
        <v>-208.40411024591378</v>
      </c>
      <c r="I14016">
        <v>-496.05014360905312</v>
      </c>
      <c r="J14016">
        <v>-471.69515569420264</v>
      </c>
      <c r="K14016">
        <v>-208.40411024591378</v>
      </c>
    </row>
    <row r="14017" spans="1:11" x14ac:dyDescent="0.25">
      <c r="A14017">
        <v>-1175.29560021168</v>
      </c>
      <c r="B14017">
        <v>-240.726482629705</v>
      </c>
      <c r="C14017">
        <v>-70.700557700738699</v>
      </c>
      <c r="E14017">
        <v>-479.75365435763734</v>
      </c>
      <c r="F14017">
        <v>-448.52991598557435</v>
      </c>
      <c r="G14017">
        <v>-208.37706121257102</v>
      </c>
      <c r="I14017">
        <v>-479.75365435763734</v>
      </c>
      <c r="J14017">
        <v>-448.52991598557435</v>
      </c>
      <c r="K14017">
        <v>-208.37706121257102</v>
      </c>
    </row>
    <row r="14018" spans="1:11" x14ac:dyDescent="0.25">
      <c r="A14018">
        <v>-95.272147528738302</v>
      </c>
      <c r="B14018">
        <v>-797.76387857388499</v>
      </c>
      <c r="C14018">
        <v>-47.772927544817499</v>
      </c>
      <c r="E14018">
        <v>-473.64527520977686</v>
      </c>
      <c r="F14018">
        <v>-434.43624632553457</v>
      </c>
      <c r="G14018">
        <v>-208.17356400557483</v>
      </c>
      <c r="I14018">
        <v>-473.64527520977686</v>
      </c>
      <c r="J14018">
        <v>-434.43624632553457</v>
      </c>
      <c r="K14018">
        <v>-208.17356400557483</v>
      </c>
    </row>
    <row r="14019" spans="1:11" x14ac:dyDescent="0.25">
      <c r="A14019">
        <v>-415.22093777345702</v>
      </c>
      <c r="B14019">
        <v>-650.434339086161</v>
      </c>
      <c r="C14019">
        <v>-66.505634390899999</v>
      </c>
      <c r="E14019">
        <v>-466.34795529952947</v>
      </c>
      <c r="F14019">
        <v>-438.11664116807748</v>
      </c>
      <c r="G14019">
        <v>-206.24321684729523</v>
      </c>
      <c r="I14019">
        <v>-466.34795529952947</v>
      </c>
      <c r="J14019">
        <v>-438.11664116807748</v>
      </c>
      <c r="K14019">
        <v>-206.24321684729523</v>
      </c>
    </row>
    <row r="14020" spans="1:11" x14ac:dyDescent="0.25">
      <c r="A14020">
        <v>-75.353113128783093</v>
      </c>
      <c r="B14020">
        <v>-689.49365177042102</v>
      </c>
      <c r="C14020">
        <v>-286.71556177281599</v>
      </c>
      <c r="E14020">
        <v>-463.7149830463805</v>
      </c>
      <c r="F14020">
        <v>-442.66917501429521</v>
      </c>
      <c r="G14020">
        <v>-208.32796627049845</v>
      </c>
      <c r="I14020">
        <v>-463.7149830463805</v>
      </c>
      <c r="J14020">
        <v>-442.66917501429521</v>
      </c>
      <c r="K14020">
        <v>-208.32796627049845</v>
      </c>
    </row>
    <row r="14021" spans="1:11" x14ac:dyDescent="0.25">
      <c r="A14021">
        <v>-199.40005676320601</v>
      </c>
      <c r="B14021">
        <v>-712.04274458889904</v>
      </c>
      <c r="C14021">
        <v>27.275505246289899</v>
      </c>
      <c r="E14021">
        <v>-447.01962160882528</v>
      </c>
      <c r="F14021">
        <v>-447.03591739288311</v>
      </c>
      <c r="G14021">
        <v>-207.11095695817502</v>
      </c>
      <c r="I14021">
        <v>-447.03591739288311</v>
      </c>
      <c r="J14021">
        <v>-447.01962160882528</v>
      </c>
      <c r="K14021">
        <v>-207.11095695817502</v>
      </c>
    </row>
    <row r="14022" spans="1:11" x14ac:dyDescent="0.25">
      <c r="A14022">
        <v>-300.47108398107599</v>
      </c>
      <c r="B14022">
        <v>-601.15011297188198</v>
      </c>
      <c r="C14022">
        <v>-297.67920298942198</v>
      </c>
      <c r="E14022">
        <v>-438.69266767701447</v>
      </c>
      <c r="F14022">
        <v>-450.82586200092845</v>
      </c>
      <c r="G14022">
        <v>-207.16906664087955</v>
      </c>
      <c r="I14022">
        <v>-450.82586200092845</v>
      </c>
      <c r="J14022">
        <v>-438.69266767701447</v>
      </c>
      <c r="K14022">
        <v>-207.16906664087955</v>
      </c>
    </row>
    <row r="14023" spans="1:11" x14ac:dyDescent="0.25">
      <c r="A14023">
        <v>-148.552100507955</v>
      </c>
      <c r="B14023">
        <v>-673.53957413851094</v>
      </c>
      <c r="C14023">
        <v>-34.4531849358087</v>
      </c>
      <c r="E14023">
        <v>-430.40678169212339</v>
      </c>
      <c r="F14023">
        <v>-455.85540799176772</v>
      </c>
      <c r="G14023">
        <v>-206.03948814285587</v>
      </c>
      <c r="I14023">
        <v>-455.85540799176772</v>
      </c>
      <c r="J14023">
        <v>-430.40678169212339</v>
      </c>
      <c r="K14023">
        <v>-206.03948814285587</v>
      </c>
    </row>
    <row r="14024" spans="1:11" x14ac:dyDescent="0.25">
      <c r="A14024">
        <v>-389.17311967122902</v>
      </c>
      <c r="B14024">
        <v>-168.03026384294</v>
      </c>
      <c r="C14024">
        <v>-73.249572771105605</v>
      </c>
      <c r="E14024">
        <v>-423.03660698124105</v>
      </c>
      <c r="F14024">
        <v>-455.11675038532195</v>
      </c>
      <c r="G14024">
        <v>-205.71305388984763</v>
      </c>
      <c r="I14024">
        <v>-455.11675038532195</v>
      </c>
      <c r="J14024">
        <v>-423.03660698124105</v>
      </c>
      <c r="K14024">
        <v>-205.71305388984763</v>
      </c>
    </row>
    <row r="14025" spans="1:11" x14ac:dyDescent="0.25">
      <c r="A14025">
        <v>-123.846680614693</v>
      </c>
      <c r="B14025">
        <v>-806.238956831481</v>
      </c>
      <c r="C14025">
        <v>-296.07417522193998</v>
      </c>
      <c r="E14025">
        <v>-412.91847623979987</v>
      </c>
      <c r="F14025">
        <v>-453.19576280404812</v>
      </c>
      <c r="G14025">
        <v>-206.59558882522052</v>
      </c>
      <c r="I14025">
        <v>-453.19576280404812</v>
      </c>
      <c r="J14025">
        <v>-412.91847623979987</v>
      </c>
      <c r="K14025">
        <v>-206.59558882522052</v>
      </c>
    </row>
    <row r="14026" spans="1:11" x14ac:dyDescent="0.25">
      <c r="A14026">
        <v>-146.84924310705401</v>
      </c>
      <c r="B14026">
        <v>-216.64914256643499</v>
      </c>
      <c r="C14026">
        <v>-403.48517342682402</v>
      </c>
      <c r="E14026">
        <v>-405.10402711372836</v>
      </c>
      <c r="F14026">
        <v>-449.35219471317009</v>
      </c>
      <c r="G14026">
        <v>-209.67878685672557</v>
      </c>
      <c r="I14026">
        <v>-449.35219471317009</v>
      </c>
      <c r="J14026">
        <v>-405.10402711372836</v>
      </c>
      <c r="K14026">
        <v>-209.67878685672557</v>
      </c>
    </row>
    <row r="14027" spans="1:11" x14ac:dyDescent="0.25">
      <c r="A14027">
        <v>-126.71041038830199</v>
      </c>
      <c r="B14027">
        <v>-673.91216561706699</v>
      </c>
      <c r="C14027">
        <v>-159.515356482985</v>
      </c>
      <c r="E14027">
        <v>-394.86813536004649</v>
      </c>
      <c r="F14027">
        <v>-450.18365445375662</v>
      </c>
      <c r="G14027">
        <v>-207.86452634198761</v>
      </c>
      <c r="I14027">
        <v>-450.18365445375662</v>
      </c>
      <c r="J14027">
        <v>-394.86813536004649</v>
      </c>
      <c r="K14027">
        <v>-207.86452634198761</v>
      </c>
    </row>
    <row r="14028" spans="1:11" x14ac:dyDescent="0.25">
      <c r="A14028">
        <v>-351.03641099634899</v>
      </c>
      <c r="B14028">
        <v>-695.050401479225</v>
      </c>
      <c r="C14028">
        <v>-283.11936246401802</v>
      </c>
      <c r="E14028">
        <v>-389.06856066698668</v>
      </c>
      <c r="F14028">
        <v>-450.83194028824931</v>
      </c>
      <c r="G14028">
        <v>-209.38488135358065</v>
      </c>
      <c r="I14028">
        <v>-450.83194028824931</v>
      </c>
      <c r="J14028">
        <v>-389.06856066698668</v>
      </c>
      <c r="K14028">
        <v>-209.38488135358065</v>
      </c>
    </row>
    <row r="14029" spans="1:11" x14ac:dyDescent="0.25">
      <c r="A14029">
        <v>-159.03408055870199</v>
      </c>
      <c r="B14029">
        <v>-736.90804361055598</v>
      </c>
      <c r="C14029">
        <v>-291.14250180745103</v>
      </c>
      <c r="E14029">
        <v>-379.68068526371661</v>
      </c>
      <c r="F14029">
        <v>-452.85002248221133</v>
      </c>
      <c r="G14029">
        <v>-211.34421444025557</v>
      </c>
      <c r="I14029">
        <v>-452.85002248221133</v>
      </c>
      <c r="J14029">
        <v>-379.68068526371661</v>
      </c>
      <c r="K14029">
        <v>-211.34421444025557</v>
      </c>
    </row>
    <row r="14030" spans="1:11" x14ac:dyDescent="0.25">
      <c r="A14030">
        <v>-145.06724849380799</v>
      </c>
      <c r="B14030">
        <v>-143.83941273841501</v>
      </c>
      <c r="C14030">
        <v>-62.4796007973641</v>
      </c>
      <c r="E14030">
        <v>-377.19240753775011</v>
      </c>
      <c r="F14030">
        <v>-453.79824265929818</v>
      </c>
      <c r="G14030">
        <v>-208.76688226475304</v>
      </c>
      <c r="I14030">
        <v>-453.79824265929818</v>
      </c>
      <c r="J14030">
        <v>-377.19240753775011</v>
      </c>
      <c r="K14030">
        <v>-208.76688226475304</v>
      </c>
    </row>
    <row r="14031" spans="1:11" x14ac:dyDescent="0.25">
      <c r="A14031">
        <v>-747.87950349606695</v>
      </c>
      <c r="B14031">
        <v>-796.16364678633397</v>
      </c>
      <c r="C14031">
        <v>-260.55234084900098</v>
      </c>
      <c r="E14031">
        <v>-380.8423637068455</v>
      </c>
      <c r="F14031">
        <v>-458.3018153654042</v>
      </c>
      <c r="G14031">
        <v>-210.09606004072336</v>
      </c>
      <c r="I14031">
        <v>-458.3018153654042</v>
      </c>
      <c r="J14031">
        <v>-380.8423637068455</v>
      </c>
      <c r="K14031">
        <v>-210.09606004072336</v>
      </c>
    </row>
    <row r="14032" spans="1:11" x14ac:dyDescent="0.25">
      <c r="A14032">
        <v>-6.0231295238944096</v>
      </c>
      <c r="B14032">
        <v>-165.479013674035</v>
      </c>
      <c r="C14032">
        <v>-257.62746751576702</v>
      </c>
      <c r="E14032">
        <v>-379.87096563760298</v>
      </c>
      <c r="F14032">
        <v>-457.82469584022778</v>
      </c>
      <c r="G14032">
        <v>-209.61283353004558</v>
      </c>
      <c r="I14032">
        <v>-457.82469584022778</v>
      </c>
      <c r="J14032">
        <v>-379.87096563760298</v>
      </c>
      <c r="K14032">
        <v>-209.61283353004558</v>
      </c>
    </row>
    <row r="14033" spans="1:11" x14ac:dyDescent="0.25">
      <c r="A14033">
        <v>-49.868933835543899</v>
      </c>
      <c r="B14033">
        <v>-641.13596858359199</v>
      </c>
      <c r="C14033">
        <v>-271.39547072980798</v>
      </c>
      <c r="E14033">
        <v>-377.8670119204242</v>
      </c>
      <c r="F14033">
        <v>-461.97663703354806</v>
      </c>
      <c r="G14033">
        <v>-209.89515526469194</v>
      </c>
      <c r="I14033">
        <v>-461.97663703354806</v>
      </c>
      <c r="J14033">
        <v>-377.8670119204242</v>
      </c>
      <c r="K14033">
        <v>-209.89515526469194</v>
      </c>
    </row>
    <row r="14034" spans="1:11" x14ac:dyDescent="0.25">
      <c r="A14034">
        <v>-225.78951008306601</v>
      </c>
      <c r="B14034">
        <v>-666.36414742623799</v>
      </c>
      <c r="C14034">
        <v>-913.50146487919199</v>
      </c>
      <c r="E14034">
        <v>-376.4586665813199</v>
      </c>
      <c r="F14034">
        <v>-463.7603163441608</v>
      </c>
      <c r="G14034">
        <v>-218.25745715468867</v>
      </c>
      <c r="I14034">
        <v>-463.7603163441608</v>
      </c>
      <c r="J14034">
        <v>-376.4586665813199</v>
      </c>
      <c r="K14034">
        <v>-218.25745715468867</v>
      </c>
    </row>
    <row r="14035" spans="1:11" x14ac:dyDescent="0.25">
      <c r="A14035">
        <v>-339.365073327061</v>
      </c>
      <c r="B14035">
        <v>-307.72435211702901</v>
      </c>
      <c r="C14035">
        <v>-16.147098476691099</v>
      </c>
      <c r="E14035">
        <v>-377.79883540039663</v>
      </c>
      <c r="F14035">
        <v>-465.53847271855938</v>
      </c>
      <c r="G14035">
        <v>-217.27787288120146</v>
      </c>
      <c r="I14035">
        <v>-465.53847271855938</v>
      </c>
      <c r="J14035">
        <v>-377.79883540039663</v>
      </c>
      <c r="K14035">
        <v>-217.27787288120146</v>
      </c>
    </row>
    <row r="14036" spans="1:11" x14ac:dyDescent="0.25">
      <c r="A14036">
        <v>-723.00323879151699</v>
      </c>
      <c r="B14036">
        <v>-559.60762719465004</v>
      </c>
      <c r="C14036">
        <v>-926.85423338326495</v>
      </c>
      <c r="E14036">
        <v>-379.3929394480744</v>
      </c>
      <c r="F14036">
        <v>-467.52133998287189</v>
      </c>
      <c r="G14036">
        <v>-225.40883612162202</v>
      </c>
      <c r="I14036">
        <v>-467.52133998287189</v>
      </c>
      <c r="J14036">
        <v>-379.3929394480744</v>
      </c>
      <c r="K14036">
        <v>-225.40883612162202</v>
      </c>
    </row>
    <row r="14037" spans="1:11" x14ac:dyDescent="0.25">
      <c r="A14037">
        <v>-181.21369937813</v>
      </c>
      <c r="B14037">
        <v>-853.22902671672102</v>
      </c>
      <c r="C14037">
        <v>-1138.3129161960901</v>
      </c>
      <c r="E14037">
        <v>-370.45435285223203</v>
      </c>
      <c r="F14037">
        <v>-471.48721169527363</v>
      </c>
      <c r="G14037">
        <v>-234.31224029796175</v>
      </c>
      <c r="I14037">
        <v>-471.48721169527363</v>
      </c>
      <c r="J14037">
        <v>-370.45435285223203</v>
      </c>
      <c r="K14037">
        <v>-234.31224029796175</v>
      </c>
    </row>
    <row r="14038" spans="1:11" x14ac:dyDescent="0.25">
      <c r="A14038">
        <v>-381.92578900723998</v>
      </c>
      <c r="B14038">
        <v>-109.641602342274</v>
      </c>
      <c r="C14038">
        <v>-785.86419522662004</v>
      </c>
      <c r="E14038">
        <v>-362.41353312766364</v>
      </c>
      <c r="F14038">
        <v>-471.11220013975731</v>
      </c>
      <c r="G14038">
        <v>-240.99923573640714</v>
      </c>
      <c r="I14038">
        <v>-471.11220013975731</v>
      </c>
      <c r="J14038">
        <v>-362.41353312766364</v>
      </c>
      <c r="K14038">
        <v>-240.99923573640714</v>
      </c>
    </row>
    <row r="14039" spans="1:11" x14ac:dyDescent="0.25">
      <c r="A14039">
        <v>-549.74504486868102</v>
      </c>
      <c r="B14039">
        <v>-678.97769200875496</v>
      </c>
      <c r="C14039">
        <v>-274.36441899715601</v>
      </c>
      <c r="E14039">
        <v>-359.83295985666967</v>
      </c>
      <c r="F14039">
        <v>-476.57206334377037</v>
      </c>
      <c r="G14039">
        <v>-242.19779615744284</v>
      </c>
      <c r="I14039">
        <v>-476.57206334377037</v>
      </c>
      <c r="J14039">
        <v>-359.83295985666967</v>
      </c>
      <c r="K14039">
        <v>-242.19779615744284</v>
      </c>
    </row>
    <row r="14040" spans="1:11" x14ac:dyDescent="0.25">
      <c r="A14040">
        <v>-346.00123869109098</v>
      </c>
      <c r="B14040">
        <v>-94.626765004486899</v>
      </c>
      <c r="C14040">
        <v>-681.18239805326505</v>
      </c>
      <c r="E14040">
        <v>-352.0161416299394</v>
      </c>
      <c r="F14040">
        <v>-476.2503317083918</v>
      </c>
      <c r="G14040">
        <v>-245.89261298028399</v>
      </c>
      <c r="I14040">
        <v>-476.2503317083918</v>
      </c>
      <c r="J14040">
        <v>-352.0161416299394</v>
      </c>
      <c r="K14040">
        <v>-245.89261298028399</v>
      </c>
    </row>
    <row r="14041" spans="1:11" x14ac:dyDescent="0.25">
      <c r="A14041">
        <v>-197.43556308603601</v>
      </c>
      <c r="B14041">
        <v>-519.88306940464304</v>
      </c>
      <c r="C14041">
        <v>-511.58944722992601</v>
      </c>
      <c r="E14041">
        <v>-342.88382100418266</v>
      </c>
      <c r="F14041">
        <v>-481.57927609017582</v>
      </c>
      <c r="G14041">
        <v>-249.44686203280978</v>
      </c>
      <c r="I14041">
        <v>-481.57927609017582</v>
      </c>
      <c r="J14041">
        <v>-342.88382100418266</v>
      </c>
      <c r="K14041">
        <v>-249.44686203280978</v>
      </c>
    </row>
    <row r="14042" spans="1:11" x14ac:dyDescent="0.25">
      <c r="A14042">
        <v>-332.08929821386999</v>
      </c>
      <c r="B14042">
        <v>-141.13807566646</v>
      </c>
      <c r="C14042">
        <v>-765.87368260388996</v>
      </c>
      <c r="E14042">
        <v>-335.19274640256066</v>
      </c>
      <c r="F14042">
        <v>-481.64650035352344</v>
      </c>
      <c r="G14042">
        <v>-255.78366424833439</v>
      </c>
      <c r="I14042">
        <v>-481.64650035352344</v>
      </c>
      <c r="J14042">
        <v>-335.19274640256066</v>
      </c>
      <c r="K14042">
        <v>-255.78366424833439</v>
      </c>
    </row>
    <row r="14043" spans="1:11" x14ac:dyDescent="0.25">
      <c r="A14043">
        <v>-324.18737072202299</v>
      </c>
      <c r="B14043">
        <v>-256.52328171020599</v>
      </c>
      <c r="C14043">
        <v>-497.49343313282799</v>
      </c>
      <c r="E14043">
        <v>-335.78159273218972</v>
      </c>
      <c r="F14043">
        <v>-477.25946489203938</v>
      </c>
      <c r="G14043">
        <v>-255.99601082349133</v>
      </c>
      <c r="I14043">
        <v>-477.25946489203938</v>
      </c>
      <c r="J14043">
        <v>-335.78159273218972</v>
      </c>
      <c r="K14043">
        <v>-255.99601082349133</v>
      </c>
    </row>
    <row r="14044" spans="1:11" x14ac:dyDescent="0.25">
      <c r="A14044">
        <v>-220.221509167677</v>
      </c>
      <c r="B14044">
        <v>-145.006455054741</v>
      </c>
      <c r="C14044">
        <v>-203.378954235772</v>
      </c>
      <c r="E14044">
        <v>-325.92342353658915</v>
      </c>
      <c r="F14044">
        <v>-478.77700920604025</v>
      </c>
      <c r="G14044">
        <v>-256.37208868814008</v>
      </c>
      <c r="I14044">
        <v>-478.77700920604025</v>
      </c>
      <c r="J14044">
        <v>-325.92342353658915</v>
      </c>
      <c r="K14044">
        <v>-256.37208868814008</v>
      </c>
    </row>
    <row r="14045" spans="1:11" x14ac:dyDescent="0.25">
      <c r="A14045">
        <v>-26.487323919121302</v>
      </c>
      <c r="B14045">
        <v>-179.65427761845001</v>
      </c>
      <c r="C14045">
        <v>-221.92641344690099</v>
      </c>
      <c r="E14045">
        <v>-322.86803534230683</v>
      </c>
      <c r="F14045">
        <v>-476.43809876963974</v>
      </c>
      <c r="G14045">
        <v>-250.82180289612106</v>
      </c>
      <c r="I14045">
        <v>-476.43809876963974</v>
      </c>
      <c r="J14045">
        <v>-322.86803534230683</v>
      </c>
      <c r="K14045">
        <v>-250.82180289612106</v>
      </c>
    </row>
    <row r="14046" spans="1:11" x14ac:dyDescent="0.25">
      <c r="A14046">
        <v>-240.04083725877899</v>
      </c>
      <c r="B14046">
        <v>-489.68520082422401</v>
      </c>
      <c r="C14046">
        <v>-321.55066198742799</v>
      </c>
      <c r="E14046">
        <v>-318.18133561455943</v>
      </c>
      <c r="F14046">
        <v>-474.55345254972315</v>
      </c>
      <c r="G14046">
        <v>-252.90260378148949</v>
      </c>
      <c r="I14046">
        <v>-474.55345254972315</v>
      </c>
      <c r="J14046">
        <v>-318.18133561455943</v>
      </c>
      <c r="K14046">
        <v>-252.90260378148949</v>
      </c>
    </row>
    <row r="14047" spans="1:11" x14ac:dyDescent="0.25">
      <c r="A14047">
        <v>-69.181362586670204</v>
      </c>
      <c r="B14047">
        <v>-265.99341684369301</v>
      </c>
      <c r="C14047">
        <v>-337.90246123326699</v>
      </c>
      <c r="E14047">
        <v>-307.05346402057398</v>
      </c>
      <c r="F14047">
        <v>-470.31974622718707</v>
      </c>
      <c r="G14047">
        <v>-253.18130636289024</v>
      </c>
      <c r="I14047">
        <v>-470.31974622718707</v>
      </c>
      <c r="J14047">
        <v>-307.05346402057398</v>
      </c>
      <c r="K14047">
        <v>-253.18130636289024</v>
      </c>
    </row>
    <row r="14048" spans="1:11" x14ac:dyDescent="0.25">
      <c r="A14048">
        <v>-895.762976160844</v>
      </c>
      <c r="B14048">
        <v>-161.57572508329201</v>
      </c>
      <c r="C14048">
        <v>-382.244668476063</v>
      </c>
      <c r="E14048">
        <v>-314.13599659082649</v>
      </c>
      <c r="F14048">
        <v>-465.41795044589713</v>
      </c>
      <c r="G14048">
        <v>-253.16747895875753</v>
      </c>
      <c r="I14048">
        <v>-465.41795044589713</v>
      </c>
      <c r="J14048">
        <v>-314.13599659082649</v>
      </c>
      <c r="K14048">
        <v>-253.16747895875753</v>
      </c>
    </row>
    <row r="14049" spans="1:11" x14ac:dyDescent="0.25">
      <c r="A14049">
        <v>-341.14452216955698</v>
      </c>
      <c r="B14049">
        <v>-680.86821287436703</v>
      </c>
      <c r="C14049">
        <v>-1022.11997697832</v>
      </c>
      <c r="E14049">
        <v>-315.84399290489733</v>
      </c>
      <c r="F14049">
        <v>-461.85948132885795</v>
      </c>
      <c r="G14049">
        <v>-262.47172039109461</v>
      </c>
      <c r="I14049">
        <v>-461.85948132885795</v>
      </c>
      <c r="J14049">
        <v>-315.84399290489733</v>
      </c>
      <c r="K14049">
        <v>-262.47172039109461</v>
      </c>
    </row>
    <row r="14050" spans="1:11" x14ac:dyDescent="0.25">
      <c r="A14050">
        <v>-558.00152261092103</v>
      </c>
      <c r="B14050">
        <v>-610.20028861012099</v>
      </c>
      <c r="C14050">
        <v>-1347.7297559705501</v>
      </c>
      <c r="E14050">
        <v>-315.55797706986135</v>
      </c>
      <c r="F14050">
        <v>-466.56503777397148</v>
      </c>
      <c r="G14050">
        <v>-274.0084794316532</v>
      </c>
      <c r="I14050">
        <v>-466.56503777397148</v>
      </c>
      <c r="J14050">
        <v>-315.55797706986135</v>
      </c>
      <c r="K14050">
        <v>-274.0084794316532</v>
      </c>
    </row>
    <row r="14051" spans="1:11" x14ac:dyDescent="0.25">
      <c r="A14051">
        <v>-435.39495916727799</v>
      </c>
      <c r="B14051">
        <v>-333.37158477037099</v>
      </c>
      <c r="C14051">
        <v>-195.42477415160499</v>
      </c>
      <c r="E14051">
        <v>-319.46069618649187</v>
      </c>
      <c r="F14051">
        <v>-461.94463643460278</v>
      </c>
      <c r="G14051">
        <v>-271.42062344660548</v>
      </c>
      <c r="I14051">
        <v>-461.94463643460278</v>
      </c>
      <c r="J14051">
        <v>-319.46069618649187</v>
      </c>
      <c r="K14051">
        <v>-271.42062344660548</v>
      </c>
    </row>
    <row r="14052" spans="1:11" x14ac:dyDescent="0.25">
      <c r="A14052">
        <v>-84.365343024633404</v>
      </c>
      <c r="B14052">
        <v>-17.390254294231401</v>
      </c>
      <c r="C14052">
        <v>-1337.00270919425</v>
      </c>
      <c r="E14052">
        <v>-315.94362341348187</v>
      </c>
      <c r="F14052">
        <v>-461.51600931916983</v>
      </c>
      <c r="G14052">
        <v>-283.94148857118597</v>
      </c>
      <c r="I14052">
        <v>-461.51600931916983</v>
      </c>
      <c r="J14052">
        <v>-315.94362341348187</v>
      </c>
      <c r="K14052">
        <v>-283.94148857118597</v>
      </c>
    </row>
    <row r="14053" spans="1:11" x14ac:dyDescent="0.25">
      <c r="A14053">
        <v>-288.99077498234101</v>
      </c>
      <c r="B14053">
        <v>-145.89204613432801</v>
      </c>
      <c r="C14053">
        <v>-252.587124522083</v>
      </c>
      <c r="E14053">
        <v>-318.27372603232516</v>
      </c>
      <c r="F14053">
        <v>-456.87171765429486</v>
      </c>
      <c r="G14053">
        <v>-286.01862363614862</v>
      </c>
      <c r="I14053">
        <v>-456.87171765429486</v>
      </c>
      <c r="J14053">
        <v>-318.27372603232516</v>
      </c>
      <c r="K14053">
        <v>-286.01862363614862</v>
      </c>
    </row>
    <row r="14054" spans="1:11" x14ac:dyDescent="0.25">
      <c r="A14054">
        <v>-106.582398352421</v>
      </c>
      <c r="B14054">
        <v>-1138.1127181111301</v>
      </c>
      <c r="C14054">
        <v>-245.88467586744699</v>
      </c>
      <c r="E14054">
        <v>-312.81754176098656</v>
      </c>
      <c r="F14054">
        <v>-460.0691567360048</v>
      </c>
      <c r="G14054">
        <v>-286.98979847155186</v>
      </c>
      <c r="I14054">
        <v>-460.0691567360048</v>
      </c>
      <c r="J14054">
        <v>-312.81754176098656</v>
      </c>
      <c r="K14054">
        <v>-286.98979847155186</v>
      </c>
    </row>
    <row r="14055" spans="1:11" x14ac:dyDescent="0.25">
      <c r="A14055">
        <v>-211.661114174038</v>
      </c>
      <c r="B14055">
        <v>-778.09972419211601</v>
      </c>
      <c r="C14055">
        <v>-124.52265313624299</v>
      </c>
      <c r="E14055">
        <v>-307.14079250394303</v>
      </c>
      <c r="F14055">
        <v>-466.62577593041863</v>
      </c>
      <c r="G14055">
        <v>-284.15467412436186</v>
      </c>
      <c r="I14055">
        <v>-466.62577593041863</v>
      </c>
      <c r="J14055">
        <v>-307.14079250394303</v>
      </c>
      <c r="K14055">
        <v>-284.15467412436186</v>
      </c>
    </row>
    <row r="14056" spans="1:11" x14ac:dyDescent="0.25">
      <c r="A14056">
        <v>-99.545980678395296</v>
      </c>
      <c r="B14056">
        <v>-761.89044056410603</v>
      </c>
      <c r="C14056">
        <v>-197.595986675988</v>
      </c>
      <c r="E14056">
        <v>-302.57204860725682</v>
      </c>
      <c r="F14056">
        <v>-467.61872110740603</v>
      </c>
      <c r="G14056">
        <v>-283.77376715326716</v>
      </c>
      <c r="I14056">
        <v>-467.61872110740603</v>
      </c>
      <c r="J14056">
        <v>-302.57204860725682</v>
      </c>
      <c r="K14056">
        <v>-283.77376715326716</v>
      </c>
    </row>
    <row r="14057" spans="1:11" x14ac:dyDescent="0.25">
      <c r="A14057">
        <v>-431.18143025680001</v>
      </c>
      <c r="B14057">
        <v>-695.95215436009698</v>
      </c>
      <c r="C14057">
        <v>-133.27586350702501</v>
      </c>
      <c r="E14057">
        <v>-306.0971576050004</v>
      </c>
      <c r="F14057">
        <v>-474.72525428630922</v>
      </c>
      <c r="G14057">
        <v>-281.22692676555664</v>
      </c>
      <c r="I14057">
        <v>-474.72525428630922</v>
      </c>
      <c r="J14057">
        <v>-306.0971576050004</v>
      </c>
      <c r="K14057">
        <v>-281.22692676555664</v>
      </c>
    </row>
    <row r="14058" spans="1:11" x14ac:dyDescent="0.25">
      <c r="A14058">
        <v>-190.98783074392099</v>
      </c>
      <c r="B14058">
        <v>-754.97057773135396</v>
      </c>
      <c r="C14058">
        <v>-183.16368670683801</v>
      </c>
      <c r="E14058">
        <v>-305.82958559188546</v>
      </c>
      <c r="F14058">
        <v>-472.41000696240934</v>
      </c>
      <c r="G14058">
        <v>-282.10717411797776</v>
      </c>
      <c r="I14058">
        <v>-472.41000696240934</v>
      </c>
      <c r="J14058">
        <v>-305.82958559188546</v>
      </c>
      <c r="K14058">
        <v>-282.10717411797776</v>
      </c>
    </row>
    <row r="14059" spans="1:11" x14ac:dyDescent="0.25">
      <c r="A14059">
        <v>-108.44871550374999</v>
      </c>
      <c r="B14059">
        <v>-726.28091334328303</v>
      </c>
      <c r="C14059">
        <v>-585.78128465516204</v>
      </c>
      <c r="E14059">
        <v>-302.75220896461133</v>
      </c>
      <c r="F14059">
        <v>-474.4711749958775</v>
      </c>
      <c r="G14059">
        <v>-287.09759249082884</v>
      </c>
      <c r="I14059">
        <v>-474.4711749958775</v>
      </c>
      <c r="J14059">
        <v>-302.75220896461133</v>
      </c>
      <c r="K14059">
        <v>-287.09759249082884</v>
      </c>
    </row>
    <row r="14060" spans="1:11" x14ac:dyDescent="0.25">
      <c r="A14060">
        <v>-67.609214052533204</v>
      </c>
      <c r="B14060">
        <v>-700.35878196572696</v>
      </c>
      <c r="C14060">
        <v>-190.06687740749001</v>
      </c>
      <c r="E14060">
        <v>-298.12556373343256</v>
      </c>
      <c r="F14060">
        <v>-479.23463408712081</v>
      </c>
      <c r="G14060">
        <v>-287.99569413794188</v>
      </c>
      <c r="I14060">
        <v>-479.23463408712081</v>
      </c>
      <c r="J14060">
        <v>-298.12556373343256</v>
      </c>
      <c r="K14060">
        <v>-287.99569413794188</v>
      </c>
    </row>
    <row r="14061" spans="1:11" x14ac:dyDescent="0.25">
      <c r="A14061">
        <v>-980.140069735324</v>
      </c>
      <c r="B14061">
        <v>-598.74622645990803</v>
      </c>
      <c r="C14061">
        <v>-101.71160526268299</v>
      </c>
      <c r="E14061">
        <v>-305.49079100090171</v>
      </c>
      <c r="F14061">
        <v>-483.63974203237905</v>
      </c>
      <c r="G14061">
        <v>-287.00816925475885</v>
      </c>
      <c r="I14061">
        <v>-483.63974203237905</v>
      </c>
      <c r="J14061">
        <v>-305.49079100090171</v>
      </c>
      <c r="K14061">
        <v>-287.00816925475885</v>
      </c>
    </row>
    <row r="14062" spans="1:11" x14ac:dyDescent="0.25">
      <c r="A14062">
        <v>-133.21740238719201</v>
      </c>
      <c r="B14062">
        <v>-558.90984051115402</v>
      </c>
      <c r="C14062">
        <v>-237.21466437055699</v>
      </c>
      <c r="E14062">
        <v>-301.03528625063166</v>
      </c>
      <c r="F14062">
        <v>-485.32881287759881</v>
      </c>
      <c r="G14062">
        <v>-288.05192982990195</v>
      </c>
      <c r="I14062">
        <v>-485.32881287759881</v>
      </c>
      <c r="J14062">
        <v>-301.03528625063166</v>
      </c>
      <c r="K14062">
        <v>-288.05192982990195</v>
      </c>
    </row>
    <row r="14063" spans="1:11" x14ac:dyDescent="0.25">
      <c r="A14063">
        <v>-531.950019175384</v>
      </c>
      <c r="B14063">
        <v>-851.03121335741002</v>
      </c>
      <c r="C14063">
        <v>-98.052364407629099</v>
      </c>
      <c r="E14063">
        <v>-302.58030024929275</v>
      </c>
      <c r="F14063">
        <v>-492.17081688275687</v>
      </c>
      <c r="G14063">
        <v>-287.02700699425446</v>
      </c>
      <c r="I14063">
        <v>-492.17081688275687</v>
      </c>
      <c r="J14063">
        <v>-302.58030024929275</v>
      </c>
      <c r="K14063">
        <v>-287.02700699425446</v>
      </c>
    </row>
    <row r="14064" spans="1:11" x14ac:dyDescent="0.25">
      <c r="A14064">
        <v>-244.693251365978</v>
      </c>
      <c r="B14064">
        <v>-117.58484203699599</v>
      </c>
      <c r="C14064">
        <v>-240.13040519083299</v>
      </c>
      <c r="E14064">
        <v>-303.45115427977976</v>
      </c>
      <c r="F14064">
        <v>-491.32423301870932</v>
      </c>
      <c r="G14064">
        <v>-286.88547635936402</v>
      </c>
      <c r="I14064">
        <v>-491.32423301870932</v>
      </c>
      <c r="J14064">
        <v>-303.45115427977976</v>
      </c>
      <c r="K14064">
        <v>-286.88547635936402</v>
      </c>
    </row>
    <row r="14065" spans="1:11" x14ac:dyDescent="0.25">
      <c r="A14065">
        <v>-142.159352800666</v>
      </c>
      <c r="B14065">
        <v>-1822.32421945085</v>
      </c>
      <c r="C14065">
        <v>-172.230344998676</v>
      </c>
      <c r="E14065">
        <v>-303.97673981842519</v>
      </c>
      <c r="F14065">
        <v>-503.6251583994337</v>
      </c>
      <c r="G14065">
        <v>-284.94746952005357</v>
      </c>
      <c r="I14065">
        <v>-503.6251583994337</v>
      </c>
      <c r="J14065">
        <v>-303.97673981842519</v>
      </c>
      <c r="K14065">
        <v>-284.94746952005357</v>
      </c>
    </row>
    <row r="14066" spans="1:11" x14ac:dyDescent="0.25">
      <c r="A14066">
        <v>-196.90712601848699</v>
      </c>
      <c r="B14066">
        <v>-163.868339556119</v>
      </c>
      <c r="C14066">
        <v>-207.823423685465</v>
      </c>
      <c r="E14066">
        <v>-301.65242508667353</v>
      </c>
      <c r="F14066">
        <v>-502.78836466115746</v>
      </c>
      <c r="G14066">
        <v>-284.6824621999142</v>
      </c>
      <c r="I14066">
        <v>-502.78836466115746</v>
      </c>
      <c r="J14066">
        <v>-301.65242508667353</v>
      </c>
      <c r="K14066">
        <v>-284.6824621999142</v>
      </c>
    </row>
    <row r="14067" spans="1:11" x14ac:dyDescent="0.25">
      <c r="A14067">
        <v>-240.74369273250201</v>
      </c>
      <c r="B14067">
        <v>-257.24600100781998</v>
      </c>
      <c r="C14067">
        <v>-742.21976710391095</v>
      </c>
      <c r="E14067">
        <v>-296.21777426029473</v>
      </c>
      <c r="F14067">
        <v>-503.02708478726237</v>
      </c>
      <c r="G14067">
        <v>-289.68267933357839</v>
      </c>
      <c r="I14067">
        <v>-503.02708478726237</v>
      </c>
      <c r="J14067">
        <v>-296.21777426029473</v>
      </c>
      <c r="K14067">
        <v>-289.68267933357839</v>
      </c>
    </row>
    <row r="14068" spans="1:11" x14ac:dyDescent="0.25">
      <c r="A14068">
        <v>-601.75886618432605</v>
      </c>
      <c r="B14068">
        <v>-134.469431332917</v>
      </c>
      <c r="C14068">
        <v>-314.42853176022902</v>
      </c>
      <c r="E14068">
        <v>-299.34242519044443</v>
      </c>
      <c r="F14068">
        <v>-495.87750075574047</v>
      </c>
      <c r="G14068">
        <v>-291.93055596755875</v>
      </c>
      <c r="I14068">
        <v>-495.87750075574047</v>
      </c>
      <c r="J14068">
        <v>-299.34242519044443</v>
      </c>
      <c r="K14068">
        <v>-291.93055596755875</v>
      </c>
    </row>
    <row r="14069" spans="1:11" x14ac:dyDescent="0.25">
      <c r="A14069">
        <v>-379.03626013087501</v>
      </c>
      <c r="B14069">
        <v>-4769.8916061892196</v>
      </c>
      <c r="C14069">
        <v>-104.239886924964</v>
      </c>
      <c r="E14069">
        <v>-297.21540641800016</v>
      </c>
      <c r="F14069">
        <v>-541.77054396719222</v>
      </c>
      <c r="G14069">
        <v>-290.49135795532783</v>
      </c>
      <c r="I14069">
        <v>-541.77054396719222</v>
      </c>
      <c r="J14069">
        <v>-297.21540641800016</v>
      </c>
      <c r="K14069">
        <v>-290.49135795532783</v>
      </c>
    </row>
    <row r="14070" spans="1:11" x14ac:dyDescent="0.25">
      <c r="A14070">
        <v>-237.05156163681701</v>
      </c>
      <c r="B14070">
        <v>-2202.10850652714</v>
      </c>
      <c r="C14070">
        <v>-111.278609861704</v>
      </c>
      <c r="E14070">
        <v>-296.20818075946522</v>
      </c>
      <c r="F14070">
        <v>-558.28929182949366</v>
      </c>
      <c r="G14070">
        <v>-288.73271260517606</v>
      </c>
      <c r="I14070">
        <v>-558.28929182949366</v>
      </c>
      <c r="J14070">
        <v>-296.20818075946522</v>
      </c>
      <c r="K14070">
        <v>-288.73271260517606</v>
      </c>
    </row>
    <row r="14071" spans="1:11" x14ac:dyDescent="0.25">
      <c r="A14071">
        <v>-435.45815497438599</v>
      </c>
      <c r="B14071">
        <v>-651.51295633516202</v>
      </c>
      <c r="C14071">
        <v>-83.359417729711595</v>
      </c>
      <c r="E14071">
        <v>-284.42215539690534</v>
      </c>
      <c r="F14071">
        <v>-562.50025706863323</v>
      </c>
      <c r="G14071">
        <v>-287.1225828827283</v>
      </c>
      <c r="I14071">
        <v>-562.50025706863323</v>
      </c>
      <c r="J14071">
        <v>-287.1225828827283</v>
      </c>
      <c r="K14071">
        <v>-284.42215539690534</v>
      </c>
    </row>
    <row r="14072" spans="1:11" x14ac:dyDescent="0.25">
      <c r="A14072">
        <v>-126.236961552644</v>
      </c>
      <c r="B14072">
        <v>-886.99536366691495</v>
      </c>
      <c r="C14072">
        <v>-302.17439324254099</v>
      </c>
      <c r="E14072">
        <v>-284.55686584725538</v>
      </c>
      <c r="F14072">
        <v>-566.76439002024631</v>
      </c>
      <c r="G14072">
        <v>-289.15022441659761</v>
      </c>
      <c r="I14072">
        <v>-566.76439002024631</v>
      </c>
      <c r="J14072">
        <v>-289.15022441659761</v>
      </c>
      <c r="K14072">
        <v>-284.55686584725538</v>
      </c>
    </row>
    <row r="14073" spans="1:11" x14ac:dyDescent="0.25">
      <c r="A14073">
        <v>-347.886728425797</v>
      </c>
      <c r="B14073">
        <v>-762.41986698762196</v>
      </c>
      <c r="C14073">
        <v>-97.407508589009495</v>
      </c>
      <c r="E14073">
        <v>-286.71021791321289</v>
      </c>
      <c r="F14073">
        <v>-572.1524934827645</v>
      </c>
      <c r="G14073">
        <v>-287.37507347711335</v>
      </c>
      <c r="I14073">
        <v>-572.1524934827645</v>
      </c>
      <c r="J14073">
        <v>-287.37507347711335</v>
      </c>
      <c r="K14073">
        <v>-286.71021791321289</v>
      </c>
    </row>
    <row r="14074" spans="1:11" x14ac:dyDescent="0.25">
      <c r="A14074">
        <v>-418.295281311591</v>
      </c>
      <c r="B14074">
        <v>-901.65635577799299</v>
      </c>
      <c r="C14074">
        <v>-482.976251770982</v>
      </c>
      <c r="E14074">
        <v>-293.39936297558398</v>
      </c>
      <c r="F14074">
        <v>-575.82096066478221</v>
      </c>
      <c r="G14074">
        <v>-290.75030740283785</v>
      </c>
      <c r="I14074">
        <v>-575.82096066478221</v>
      </c>
      <c r="J14074">
        <v>-293.39936297558398</v>
      </c>
      <c r="K14074">
        <v>-290.75030740283785</v>
      </c>
    </row>
    <row r="14075" spans="1:11" x14ac:dyDescent="0.25">
      <c r="A14075">
        <v>-154.80167809307</v>
      </c>
      <c r="B14075">
        <v>-871.55258326431499</v>
      </c>
      <c r="C14075">
        <v>-171.89709757643399</v>
      </c>
      <c r="E14075">
        <v>-292.08311511410903</v>
      </c>
      <c r="F14075">
        <v>-582.66193974026112</v>
      </c>
      <c r="G14075">
        <v>-289.69426765335294</v>
      </c>
      <c r="I14075">
        <v>-582.66193974026112</v>
      </c>
      <c r="J14075">
        <v>-292.08311511410903</v>
      </c>
      <c r="K14075">
        <v>-289.69426765335294</v>
      </c>
    </row>
    <row r="14076" spans="1:11" x14ac:dyDescent="0.25">
      <c r="A14076">
        <v>-151.29098813002099</v>
      </c>
      <c r="B14076">
        <v>-975.35945461237395</v>
      </c>
      <c r="C14076">
        <v>-313.30789345738202</v>
      </c>
      <c r="E14076">
        <v>-292.30055039298929</v>
      </c>
      <c r="F14076">
        <v>-590.86152482323371</v>
      </c>
      <c r="G14076">
        <v>-291.71700301527585</v>
      </c>
      <c r="I14076">
        <v>-590.86152482323371</v>
      </c>
      <c r="J14076">
        <v>-292.30055039298929</v>
      </c>
      <c r="K14076">
        <v>-291.71700301527585</v>
      </c>
    </row>
    <row r="14077" spans="1:11" x14ac:dyDescent="0.25">
      <c r="A14077">
        <v>-153.074733816048</v>
      </c>
      <c r="B14077">
        <v>-930.56827523345305</v>
      </c>
      <c r="C14077">
        <v>-103.179503083209</v>
      </c>
      <c r="E14077">
        <v>-292.84288982375455</v>
      </c>
      <c r="F14077">
        <v>-598.74588703788436</v>
      </c>
      <c r="G14077">
        <v>-290.06987067017303</v>
      </c>
      <c r="I14077">
        <v>-598.74588703788436</v>
      </c>
      <c r="J14077">
        <v>-292.84288982375455</v>
      </c>
      <c r="K14077">
        <v>-290.06987067017303</v>
      </c>
    </row>
    <row r="14078" spans="1:11" x14ac:dyDescent="0.25">
      <c r="A14078">
        <v>-134.768461106464</v>
      </c>
      <c r="B14078">
        <v>-903.99413907704195</v>
      </c>
      <c r="C14078">
        <v>-180.35676111854599</v>
      </c>
      <c r="E14078">
        <v>-292.72391274434966</v>
      </c>
      <c r="F14078">
        <v>-606.43986363818385</v>
      </c>
      <c r="G14078">
        <v>-289.07089716929102</v>
      </c>
      <c r="I14078">
        <v>-606.43986363818385</v>
      </c>
      <c r="J14078">
        <v>-292.72391274434966</v>
      </c>
      <c r="K14078">
        <v>-289.07089716929102</v>
      </c>
    </row>
    <row r="14079" spans="1:11" x14ac:dyDescent="0.25">
      <c r="A14079">
        <v>-486.83951382569899</v>
      </c>
      <c r="B14079">
        <v>-928.16414669600601</v>
      </c>
      <c r="C14079">
        <v>-609.46005210577005</v>
      </c>
      <c r="E14079">
        <v>-296.03968894495415</v>
      </c>
      <c r="F14079">
        <v>-614.20417328784049</v>
      </c>
      <c r="G14079">
        <v>-292.28594071268907</v>
      </c>
      <c r="I14079">
        <v>-614.20417328784049</v>
      </c>
      <c r="J14079">
        <v>-296.03968894495415</v>
      </c>
      <c r="K14079">
        <v>-292.28594071268907</v>
      </c>
    </row>
    <row r="14080" spans="1:11" x14ac:dyDescent="0.25">
      <c r="A14080">
        <v>-361.26720504551201</v>
      </c>
      <c r="B14080">
        <v>-800.96461687111798</v>
      </c>
      <c r="C14080">
        <v>-176.546561499478</v>
      </c>
      <c r="E14080">
        <v>-298.08628293308846</v>
      </c>
      <c r="F14080">
        <v>-621.7823275184694</v>
      </c>
      <c r="G14080">
        <v>-291.52785975244211</v>
      </c>
      <c r="I14080">
        <v>-621.7823275184694</v>
      </c>
      <c r="J14080">
        <v>-298.08628293308846</v>
      </c>
      <c r="K14080">
        <v>-291.52785975244211</v>
      </c>
    </row>
    <row r="14081" spans="1:11" x14ac:dyDescent="0.25">
      <c r="A14081">
        <v>-328.97105402505201</v>
      </c>
      <c r="B14081">
        <v>-871.35785503351303</v>
      </c>
      <c r="C14081">
        <v>-172.63578679718299</v>
      </c>
      <c r="E14081">
        <v>-297.55654687579073</v>
      </c>
      <c r="F14081">
        <v>-628.25250665934209</v>
      </c>
      <c r="G14081">
        <v>-290.20637263511605</v>
      </c>
      <c r="I14081">
        <v>-628.25250665934209</v>
      </c>
      <c r="J14081">
        <v>-297.55654687579073</v>
      </c>
      <c r="K14081">
        <v>-290.20637263511605</v>
      </c>
    </row>
    <row r="14082" spans="1:11" x14ac:dyDescent="0.25">
      <c r="A14082">
        <v>-324.11014989318699</v>
      </c>
      <c r="B14082">
        <v>-827.28310017060096</v>
      </c>
      <c r="C14082">
        <v>-574.126768484992</v>
      </c>
      <c r="E14082">
        <v>-298.04392391324518</v>
      </c>
      <c r="F14082">
        <v>-635.06131956032232</v>
      </c>
      <c r="G14082">
        <v>-292.69245178350468</v>
      </c>
      <c r="I14082">
        <v>-635.06131956032232</v>
      </c>
      <c r="J14082">
        <v>-298.04392391324518</v>
      </c>
      <c r="K14082">
        <v>-292.69245178350468</v>
      </c>
    </row>
    <row r="14083" spans="1:11" x14ac:dyDescent="0.25">
      <c r="A14083">
        <v>-564.46808303580497</v>
      </c>
      <c r="B14083">
        <v>-1165.68615383669</v>
      </c>
      <c r="C14083">
        <v>-527.89435534422</v>
      </c>
      <c r="E14083">
        <v>-302.55965740864315</v>
      </c>
      <c r="F14083">
        <v>-643.86148669464274</v>
      </c>
      <c r="G14083">
        <v>-294.96797794619533</v>
      </c>
      <c r="I14083">
        <v>-643.86148669464274</v>
      </c>
      <c r="J14083">
        <v>-302.55965740864315</v>
      </c>
      <c r="K14083">
        <v>-294.96797794619533</v>
      </c>
    </row>
    <row r="14084" spans="1:11" x14ac:dyDescent="0.25">
      <c r="A14084">
        <v>-429.055681974636</v>
      </c>
      <c r="B14084">
        <v>-857.94215550938497</v>
      </c>
      <c r="C14084">
        <v>-189.70301058686499</v>
      </c>
      <c r="E14084">
        <v>-303.83084669836597</v>
      </c>
      <c r="F14084">
        <v>-651.50282064299631</v>
      </c>
      <c r="G14084">
        <v>-296.04912933837352</v>
      </c>
      <c r="I14084">
        <v>-651.50282064299631</v>
      </c>
      <c r="J14084">
        <v>-303.83084669836597</v>
      </c>
      <c r="K14084">
        <v>-296.04912933837352</v>
      </c>
    </row>
    <row r="14085" spans="1:11" x14ac:dyDescent="0.25">
      <c r="A14085">
        <v>-301.452204108464</v>
      </c>
      <c r="B14085">
        <v>-1020.7336492083</v>
      </c>
      <c r="C14085">
        <v>-112.77930437681199</v>
      </c>
      <c r="E14085">
        <v>-303.16979351805628</v>
      </c>
      <c r="F14085">
        <v>-661.45979315125953</v>
      </c>
      <c r="G14085">
        <v>-294.25873079501997</v>
      </c>
      <c r="I14085">
        <v>-661.45979315125953</v>
      </c>
      <c r="J14085">
        <v>-303.16979351805628</v>
      </c>
      <c r="K14085">
        <v>-294.25873079501997</v>
      </c>
    </row>
    <row r="14086" spans="1:11" x14ac:dyDescent="0.25">
      <c r="A14086">
        <v>-393.672837056768</v>
      </c>
      <c r="B14086">
        <v>-809.41556220404198</v>
      </c>
      <c r="C14086">
        <v>-405.59333834311701</v>
      </c>
      <c r="E14086">
        <v>-303.35932591233973</v>
      </c>
      <c r="F14086">
        <v>-669.63593459546701</v>
      </c>
      <c r="G14086">
        <v>-296.38508949270584</v>
      </c>
      <c r="I14086">
        <v>-669.63593459546701</v>
      </c>
      <c r="J14086">
        <v>-303.35932591233973</v>
      </c>
      <c r="K14086">
        <v>-296.38508949270584</v>
      </c>
    </row>
    <row r="14087" spans="1:11" x14ac:dyDescent="0.25">
      <c r="A14087">
        <v>-82.512769349593796</v>
      </c>
      <c r="B14087">
        <v>-1424.1277452864001</v>
      </c>
      <c r="C14087">
        <v>-338.00734499500902</v>
      </c>
      <c r="E14087">
        <v>-303.22775099688732</v>
      </c>
      <c r="F14087">
        <v>-672.96492509464224</v>
      </c>
      <c r="G14087">
        <v>-298.65347217889939</v>
      </c>
      <c r="I14087">
        <v>-672.96492509464224</v>
      </c>
      <c r="J14087">
        <v>-303.22775099688732</v>
      </c>
      <c r="K14087">
        <v>-298.65347217889939</v>
      </c>
    </row>
    <row r="14088" spans="1:11" x14ac:dyDescent="0.25">
      <c r="A14088">
        <v>-316.31667367289299</v>
      </c>
      <c r="B14088">
        <v>-1002.66651022556</v>
      </c>
      <c r="C14088">
        <v>-208.995151152933</v>
      </c>
      <c r="E14088">
        <v>-305.138996423366</v>
      </c>
      <c r="F14088">
        <v>-674.90394365287489</v>
      </c>
      <c r="G14088">
        <v>-296.55831393755477</v>
      </c>
      <c r="I14088">
        <v>-674.90394365287489</v>
      </c>
      <c r="J14088">
        <v>-305.138996423366</v>
      </c>
      <c r="K14088">
        <v>-296.55831393755477</v>
      </c>
    </row>
    <row r="14089" spans="1:11" x14ac:dyDescent="0.25">
      <c r="A14089">
        <v>-60.846853413859002</v>
      </c>
      <c r="B14089">
        <v>-1055.7972435762199</v>
      </c>
      <c r="C14089">
        <v>-199.27831110185599</v>
      </c>
      <c r="E14089">
        <v>-307.94074622704181</v>
      </c>
      <c r="F14089">
        <v>-681.46035603834355</v>
      </c>
      <c r="G14089">
        <v>-288.50708054559578</v>
      </c>
      <c r="I14089">
        <v>-681.46035603834355</v>
      </c>
      <c r="J14089">
        <v>-307.94074622704181</v>
      </c>
      <c r="K14089">
        <v>-288.50708054559578</v>
      </c>
    </row>
    <row r="14090" spans="1:11" x14ac:dyDescent="0.25">
      <c r="A14090">
        <v>-379.89982634832501</v>
      </c>
      <c r="B14090">
        <v>-831.12995062236496</v>
      </c>
      <c r="C14090">
        <v>-90.664261108260007</v>
      </c>
      <c r="E14090">
        <v>-310.12865247810646</v>
      </c>
      <c r="F14090">
        <v>-688.45387578801024</v>
      </c>
      <c r="G14090">
        <v>-287.57401717167676</v>
      </c>
      <c r="I14090">
        <v>-688.45387578801024</v>
      </c>
      <c r="J14090">
        <v>-310.12865247810646</v>
      </c>
      <c r="K14090">
        <v>-287.57401717167676</v>
      </c>
    </row>
    <row r="14091" spans="1:11" x14ac:dyDescent="0.25">
      <c r="A14091">
        <v>-228.624006502805</v>
      </c>
      <c r="B14091">
        <v>-898.97181935025606</v>
      </c>
      <c r="C14091">
        <v>-1018.22298910768</v>
      </c>
      <c r="E14091">
        <v>-309.27841257155507</v>
      </c>
      <c r="F14091">
        <v>-686.73171946142759</v>
      </c>
      <c r="G14091">
        <v>-296.28117801038081</v>
      </c>
      <c r="I14091">
        <v>-686.73171946142759</v>
      </c>
      <c r="J14091">
        <v>-309.27841257155507</v>
      </c>
      <c r="K14091">
        <v>-296.28117801038081</v>
      </c>
    </row>
    <row r="14092" spans="1:11" x14ac:dyDescent="0.25">
      <c r="A14092">
        <v>-677.39906558455004</v>
      </c>
      <c r="B14092">
        <v>-1020.43264159922</v>
      </c>
      <c r="C14092">
        <v>-216.47203582755401</v>
      </c>
      <c r="E14092">
        <v>-316.04926183877274</v>
      </c>
      <c r="F14092">
        <v>-689.17421715331398</v>
      </c>
      <c r="G14092">
        <v>-293.67161267802578</v>
      </c>
      <c r="I14092">
        <v>-689.17421715331398</v>
      </c>
      <c r="J14092">
        <v>-316.04926183877274</v>
      </c>
      <c r="K14092">
        <v>-293.67161267802578</v>
      </c>
    </row>
    <row r="14093" spans="1:11" x14ac:dyDescent="0.25">
      <c r="A14093">
        <v>-99.314681826321205</v>
      </c>
      <c r="B14093">
        <v>-478.11956784431902</v>
      </c>
      <c r="C14093">
        <v>-272.09750095362699</v>
      </c>
      <c r="E14093">
        <v>-312.69011463513277</v>
      </c>
      <c r="F14093">
        <v>-692.65561232807011</v>
      </c>
      <c r="G14093">
        <v>-294.50175878343669</v>
      </c>
      <c r="I14093">
        <v>-692.65561232807011</v>
      </c>
      <c r="J14093">
        <v>-312.69011463513277</v>
      </c>
      <c r="K14093">
        <v>-294.50175878343669</v>
      </c>
    </row>
    <row r="14094" spans="1:11" x14ac:dyDescent="0.25">
      <c r="A14094">
        <v>-1286.0025213981401</v>
      </c>
      <c r="B14094">
        <v>-498.23624712967199</v>
      </c>
      <c r="C14094">
        <v>-53.336678026126599</v>
      </c>
      <c r="E14094">
        <v>-321.63563891443027</v>
      </c>
      <c r="F14094">
        <v>-693.46686807175138</v>
      </c>
      <c r="G14094">
        <v>-293.38455050446782</v>
      </c>
      <c r="I14094">
        <v>-693.46686807175138</v>
      </c>
      <c r="J14094">
        <v>-321.63563891443027</v>
      </c>
      <c r="K14094">
        <v>-293.38455050446782</v>
      </c>
    </row>
    <row r="14095" spans="1:11" x14ac:dyDescent="0.25">
      <c r="A14095">
        <v>-883.29994606564298</v>
      </c>
      <c r="B14095">
        <v>-454.33486551811598</v>
      </c>
      <c r="C14095">
        <v>-169.496435007586</v>
      </c>
      <c r="E14095">
        <v>-326.98115469427376</v>
      </c>
      <c r="F14095">
        <v>-696.77792478442052</v>
      </c>
      <c r="G14095">
        <v>-293.53089206738593</v>
      </c>
      <c r="I14095">
        <v>-696.77792478442052</v>
      </c>
      <c r="J14095">
        <v>-326.98115469427376</v>
      </c>
      <c r="K14095">
        <v>-293.53089206738593</v>
      </c>
    </row>
    <row r="14096" spans="1:11" x14ac:dyDescent="0.25">
      <c r="A14096">
        <v>-150.646727495259</v>
      </c>
      <c r="B14096">
        <v>-251.45910072256399</v>
      </c>
      <c r="C14096">
        <v>-90.956251361639502</v>
      </c>
      <c r="E14096">
        <v>-327.4167672629107</v>
      </c>
      <c r="F14096">
        <v>-684.35692625915601</v>
      </c>
      <c r="G14096">
        <v>-292.47763104199697</v>
      </c>
      <c r="I14096">
        <v>-684.35692625915601</v>
      </c>
      <c r="J14096">
        <v>-327.4167672629107</v>
      </c>
      <c r="K14096">
        <v>-292.47763104199697</v>
      </c>
    </row>
    <row r="14097" spans="1:11" x14ac:dyDescent="0.25">
      <c r="A14097">
        <v>-317.22698703831401</v>
      </c>
      <c r="B14097">
        <v>-176.48755453466799</v>
      </c>
      <c r="C14097">
        <v>-66.087478012478797</v>
      </c>
      <c r="E14097">
        <v>-327.78885982436435</v>
      </c>
      <c r="F14097">
        <v>-678.63498491621897</v>
      </c>
      <c r="G14097">
        <v>-290.88814155827606</v>
      </c>
      <c r="I14097">
        <v>-678.63498491621897</v>
      </c>
      <c r="J14097">
        <v>-327.78885982436435</v>
      </c>
      <c r="K14097">
        <v>-290.88814155827606</v>
      </c>
    </row>
    <row r="14098" spans="1:11" x14ac:dyDescent="0.25">
      <c r="A14098">
        <v>-1017.34674921994</v>
      </c>
      <c r="B14098">
        <v>-482.744133082708</v>
      </c>
      <c r="C14098">
        <v>-228.95669470723001</v>
      </c>
      <c r="E14098">
        <v>-335.64883547667426</v>
      </c>
      <c r="F14098">
        <v>-675.68867550459936</v>
      </c>
      <c r="G14098">
        <v>-292.35843925617604</v>
      </c>
      <c r="I14098">
        <v>-675.68867550459936</v>
      </c>
      <c r="J14098">
        <v>-335.64883547667426</v>
      </c>
      <c r="K14098">
        <v>-292.35843925617604</v>
      </c>
    </row>
    <row r="14099" spans="1:11" x14ac:dyDescent="0.25">
      <c r="A14099">
        <v>-1119.3191302727901</v>
      </c>
      <c r="B14099">
        <v>-2595.8066495902599</v>
      </c>
      <c r="C14099">
        <v>-183.75259559611899</v>
      </c>
      <c r="E14099">
        <v>-344.58255651420654</v>
      </c>
      <c r="F14099">
        <v>-693.28113827442689</v>
      </c>
      <c r="G14099">
        <v>-294.16829497556927</v>
      </c>
      <c r="I14099">
        <v>-693.28113827442689</v>
      </c>
      <c r="J14099">
        <v>-344.58255651420654</v>
      </c>
      <c r="K14099">
        <v>-294.16829497556927</v>
      </c>
    </row>
    <row r="14100" spans="1:11" x14ac:dyDescent="0.25">
      <c r="A14100">
        <v>-279.464581880916</v>
      </c>
      <c r="B14100">
        <v>-229.69327187708799</v>
      </c>
      <c r="C14100">
        <v>-120.196916289407</v>
      </c>
      <c r="E14100">
        <v>-341.67515985027529</v>
      </c>
      <c r="F14100">
        <v>-689.72426064700073</v>
      </c>
      <c r="G14100">
        <v>-294.96235486221155</v>
      </c>
      <c r="I14100">
        <v>-689.72426064700073</v>
      </c>
      <c r="J14100">
        <v>-341.67515985027529</v>
      </c>
      <c r="K14100">
        <v>-294.96235486221155</v>
      </c>
    </row>
    <row r="14101" spans="1:11" x14ac:dyDescent="0.25">
      <c r="A14101">
        <v>-168.40666718708999</v>
      </c>
      <c r="B14101">
        <v>-429.03788682748899</v>
      </c>
      <c r="C14101">
        <v>-213.302450781186</v>
      </c>
      <c r="E14101">
        <v>-336.70156143250921</v>
      </c>
      <c r="F14101">
        <v>-685.96890825532273</v>
      </c>
      <c r="G14101">
        <v>-296.71819112645159</v>
      </c>
      <c r="I14101">
        <v>-685.96890825532273</v>
      </c>
      <c r="J14101">
        <v>-336.70156143250921</v>
      </c>
      <c r="K14101">
        <v>-296.71819112645159</v>
      </c>
    </row>
    <row r="14102" spans="1:11" x14ac:dyDescent="0.25">
      <c r="A14102">
        <v>-104.95480180230901</v>
      </c>
      <c r="B14102">
        <v>-640.45014920107997</v>
      </c>
      <c r="C14102">
        <v>-113.560369731812</v>
      </c>
      <c r="E14102">
        <v>-336.44046285609181</v>
      </c>
      <c r="F14102">
        <v>-691.20979605405296</v>
      </c>
      <c r="G14102">
        <v>-297.46755429399678</v>
      </c>
      <c r="I14102">
        <v>-691.20979605405296</v>
      </c>
      <c r="J14102">
        <v>-336.44046285609181</v>
      </c>
      <c r="K14102">
        <v>-297.46755429399678</v>
      </c>
    </row>
    <row r="14103" spans="1:11" x14ac:dyDescent="0.25">
      <c r="A14103">
        <v>-58.616638427904498</v>
      </c>
      <c r="B14103">
        <v>-887.363483502809</v>
      </c>
      <c r="C14103">
        <v>-109.944081445248</v>
      </c>
      <c r="E14103">
        <v>-333.99993161287648</v>
      </c>
      <c r="F14103">
        <v>-691.41548538934296</v>
      </c>
      <c r="G14103">
        <v>-297.96635392353244</v>
      </c>
      <c r="I14103">
        <v>-691.41548538934296</v>
      </c>
      <c r="J14103">
        <v>-333.99993161287648</v>
      </c>
      <c r="K14103">
        <v>-297.96635392353244</v>
      </c>
    </row>
    <row r="14104" spans="1:11" x14ac:dyDescent="0.25">
      <c r="A14104">
        <v>-1154.6769482913201</v>
      </c>
      <c r="B14104">
        <v>-782.60244300475199</v>
      </c>
      <c r="C14104">
        <v>-199.15023101978301</v>
      </c>
      <c r="E14104">
        <v>-343.00747947162893</v>
      </c>
      <c r="F14104">
        <v>-690.3644565923172</v>
      </c>
      <c r="G14104">
        <v>-299.77628252344527</v>
      </c>
      <c r="I14104">
        <v>-690.3644565923172</v>
      </c>
      <c r="J14104">
        <v>-343.00747947162893</v>
      </c>
      <c r="K14104">
        <v>-299.77628252344527</v>
      </c>
    </row>
    <row r="14105" spans="1:11" x14ac:dyDescent="0.25">
      <c r="A14105">
        <v>-5.8080484569773398</v>
      </c>
      <c r="B14105">
        <v>-117.54596298204601</v>
      </c>
      <c r="C14105">
        <v>-120.764703021119</v>
      </c>
      <c r="E14105">
        <v>-341.75522399244829</v>
      </c>
      <c r="F14105">
        <v>-683.41543892466564</v>
      </c>
      <c r="G14105">
        <v>-297.37821427411052</v>
      </c>
      <c r="I14105">
        <v>-683.41543892466564</v>
      </c>
      <c r="J14105">
        <v>-341.75522399244829</v>
      </c>
      <c r="K14105">
        <v>-297.37821427411052</v>
      </c>
    </row>
    <row r="14106" spans="1:11" x14ac:dyDescent="0.25">
      <c r="A14106">
        <v>-971.63553642336103</v>
      </c>
      <c r="B14106">
        <v>-1396.9265191956099</v>
      </c>
      <c r="C14106">
        <v>-259.23602598188302</v>
      </c>
      <c r="E14106">
        <v>-344.00662848096016</v>
      </c>
      <c r="F14106">
        <v>-691.83458967140223</v>
      </c>
      <c r="G14106">
        <v>-297.21191317514689</v>
      </c>
      <c r="I14106">
        <v>-691.83458967140223</v>
      </c>
      <c r="J14106">
        <v>-344.00662848096016</v>
      </c>
      <c r="K14106">
        <v>-297.21191317514689</v>
      </c>
    </row>
    <row r="14107" spans="1:11" x14ac:dyDescent="0.25">
      <c r="A14107">
        <v>-527.54756647221404</v>
      </c>
      <c r="B14107">
        <v>-840.48100972226598</v>
      </c>
      <c r="C14107">
        <v>-76.945227174498399</v>
      </c>
      <c r="E14107">
        <v>-345.6919481384773</v>
      </c>
      <c r="F14107">
        <v>-694.36926771638957</v>
      </c>
      <c r="G14107">
        <v>-293.82343011543497</v>
      </c>
      <c r="I14107">
        <v>-694.36926771638957</v>
      </c>
      <c r="J14107">
        <v>-345.6919481384773</v>
      </c>
      <c r="K14107">
        <v>-293.82343011543497</v>
      </c>
    </row>
    <row r="14108" spans="1:11" x14ac:dyDescent="0.25">
      <c r="A14108">
        <v>-25.2306898067873</v>
      </c>
      <c r="B14108">
        <v>-874.37836998123305</v>
      </c>
      <c r="C14108">
        <v>-77.242217169995499</v>
      </c>
      <c r="E14108">
        <v>-340.78687501815978</v>
      </c>
      <c r="F14108">
        <v>-695.08167281866417</v>
      </c>
      <c r="G14108">
        <v>-291.50193688864272</v>
      </c>
      <c r="I14108">
        <v>-695.08167281866417</v>
      </c>
      <c r="J14108">
        <v>-340.78687501815978</v>
      </c>
      <c r="K14108">
        <v>-291.50193688864272</v>
      </c>
    </row>
    <row r="14109" spans="1:11" x14ac:dyDescent="0.25">
      <c r="A14109">
        <v>-1035.80421077699</v>
      </c>
      <c r="B14109">
        <v>-973.27794981158104</v>
      </c>
      <c r="C14109">
        <v>-118.49703666055299</v>
      </c>
      <c r="E14109">
        <v>-349.65075910495494</v>
      </c>
      <c r="F14109">
        <v>-702.6161883292848</v>
      </c>
      <c r="G14109">
        <v>-292.47430236114042</v>
      </c>
      <c r="I14109">
        <v>-702.6161883292848</v>
      </c>
      <c r="J14109">
        <v>-349.65075910495494</v>
      </c>
      <c r="K14109">
        <v>-292.47430236114042</v>
      </c>
    </row>
    <row r="14110" spans="1:11" x14ac:dyDescent="0.25">
      <c r="A14110">
        <v>-373.49940224358397</v>
      </c>
      <c r="B14110">
        <v>-1312.79647823356</v>
      </c>
      <c r="C14110">
        <v>-118.266499093636</v>
      </c>
      <c r="E14110">
        <v>-352.34631265597631</v>
      </c>
      <c r="F14110">
        <v>-710.21661354242303</v>
      </c>
      <c r="G14110">
        <v>-293.01479058214119</v>
      </c>
      <c r="I14110">
        <v>-710.21661354242303</v>
      </c>
      <c r="J14110">
        <v>-352.34631265597631</v>
      </c>
      <c r="K14110">
        <v>-293.01479058214119</v>
      </c>
    </row>
    <row r="14111" spans="1:11" x14ac:dyDescent="0.25">
      <c r="A14111">
        <v>-895.79554277502598</v>
      </c>
      <c r="B14111">
        <v>-965.76299058377504</v>
      </c>
      <c r="C14111">
        <v>26.043463942023099</v>
      </c>
      <c r="E14111">
        <v>-355.56140108896466</v>
      </c>
      <c r="F14111">
        <v>-713.24082260165528</v>
      </c>
      <c r="G14111">
        <v>-292.03420074814517</v>
      </c>
      <c r="I14111">
        <v>-713.24082260165528</v>
      </c>
      <c r="J14111">
        <v>-355.56140108896466</v>
      </c>
      <c r="K14111">
        <v>-292.03420074814517</v>
      </c>
    </row>
    <row r="14112" spans="1:11" x14ac:dyDescent="0.25">
      <c r="A14112">
        <v>-1011.25581016525</v>
      </c>
      <c r="B14112">
        <v>-396.08909460806802</v>
      </c>
      <c r="C14112">
        <v>-83.430938874195704</v>
      </c>
      <c r="E14112">
        <v>-363.01645071571932</v>
      </c>
      <c r="F14112">
        <v>-714.89892692021795</v>
      </c>
      <c r="G14112">
        <v>-291.95471204137903</v>
      </c>
      <c r="I14112">
        <v>-714.89892692021795</v>
      </c>
      <c r="J14112">
        <v>-363.01645071571932</v>
      </c>
      <c r="K14112">
        <v>-291.95471204137903</v>
      </c>
    </row>
    <row r="14113" spans="1:11" x14ac:dyDescent="0.25">
      <c r="A14113">
        <v>-201.24695994461101</v>
      </c>
      <c r="B14113">
        <v>-226.78223755889701</v>
      </c>
      <c r="C14113">
        <v>-80.790476739601999</v>
      </c>
      <c r="E14113">
        <v>-361.28648907192388</v>
      </c>
      <c r="F14113">
        <v>-710.09355659713617</v>
      </c>
      <c r="G14113">
        <v>-289.6852983548381</v>
      </c>
      <c r="I14113">
        <v>-710.09355659713617</v>
      </c>
      <c r="J14113">
        <v>-361.28648907192388</v>
      </c>
      <c r="K14113">
        <v>-289.6852983548381</v>
      </c>
    </row>
    <row r="14114" spans="1:11" x14ac:dyDescent="0.25">
      <c r="A14114">
        <v>-1205.89409964681</v>
      </c>
      <c r="B14114">
        <v>-243.279275737924</v>
      </c>
      <c r="C14114">
        <v>-94.7517695916099</v>
      </c>
      <c r="E14114">
        <v>-368.58073457629484</v>
      </c>
      <c r="F14114">
        <v>-706.50707913165138</v>
      </c>
      <c r="G14114">
        <v>-289.91737804287095</v>
      </c>
      <c r="I14114">
        <v>-706.50707913165138</v>
      </c>
      <c r="J14114">
        <v>-368.58073457629484</v>
      </c>
      <c r="K14114">
        <v>-289.91737804287095</v>
      </c>
    </row>
    <row r="14115" spans="1:11" x14ac:dyDescent="0.25">
      <c r="A14115">
        <v>-764.65405479553397</v>
      </c>
      <c r="B14115">
        <v>-251.084127599531</v>
      </c>
      <c r="C14115">
        <v>-72.487098593960695</v>
      </c>
      <c r="E14115">
        <v>-374.29407420764227</v>
      </c>
      <c r="F14115">
        <v>-702.58755896212108</v>
      </c>
      <c r="G14115">
        <v>-288.11599385269471</v>
      </c>
      <c r="I14115">
        <v>-702.58755896212108</v>
      </c>
      <c r="J14115">
        <v>-374.29407420764227</v>
      </c>
      <c r="K14115">
        <v>-288.11599385269471</v>
      </c>
    </row>
    <row r="14116" spans="1:11" x14ac:dyDescent="0.25">
      <c r="A14116">
        <v>-773.59478312482497</v>
      </c>
      <c r="B14116">
        <v>-261.197301215945</v>
      </c>
      <c r="C14116">
        <v>-292.76035977735802</v>
      </c>
      <c r="E14116">
        <v>-376.07567040511566</v>
      </c>
      <c r="F14116">
        <v>-698.22425253096696</v>
      </c>
      <c r="G14116">
        <v>-290.22868675120657</v>
      </c>
      <c r="I14116">
        <v>-698.22425253096696</v>
      </c>
      <c r="J14116">
        <v>-376.07567040511566</v>
      </c>
      <c r="K14116">
        <v>-290.22868675120657</v>
      </c>
    </row>
    <row r="14117" spans="1:11" x14ac:dyDescent="0.25">
      <c r="A14117">
        <v>-117.643125448643</v>
      </c>
      <c r="B14117">
        <v>-323.536454495562</v>
      </c>
      <c r="C14117">
        <v>-70.771276963869099</v>
      </c>
      <c r="E14117">
        <v>-365.49914565748526</v>
      </c>
      <c r="F14117">
        <v>-699.05235224962553</v>
      </c>
      <c r="G14117">
        <v>-290.22939394383781</v>
      </c>
      <c r="I14117">
        <v>-699.05235224962553</v>
      </c>
      <c r="J14117">
        <v>-365.49914565748526</v>
      </c>
      <c r="K14117">
        <v>-290.22939394383781</v>
      </c>
    </row>
    <row r="14118" spans="1:11" x14ac:dyDescent="0.25">
      <c r="A14118">
        <v>-108.862869418505</v>
      </c>
      <c r="B14118">
        <v>-310.56038048840401</v>
      </c>
      <c r="C14118">
        <v>-117.21161208305899</v>
      </c>
      <c r="E14118">
        <v>-365.63505287638293</v>
      </c>
      <c r="F14118">
        <v>-694.18031726877064</v>
      </c>
      <c r="G14118">
        <v>-290.92378078922025</v>
      </c>
      <c r="I14118">
        <v>-694.18031726877064</v>
      </c>
      <c r="J14118">
        <v>-365.63505287638293</v>
      </c>
      <c r="K14118">
        <v>-290.92378078922025</v>
      </c>
    </row>
    <row r="14119" spans="1:11" x14ac:dyDescent="0.25">
      <c r="A14119">
        <v>-660.02660874661501</v>
      </c>
      <c r="B14119">
        <v>-341.74442792297702</v>
      </c>
      <c r="C14119">
        <v>-157.548190172723</v>
      </c>
      <c r="E14119">
        <v>-368.08310958611452</v>
      </c>
      <c r="F14119">
        <v>-691.09341815713879</v>
      </c>
      <c r="G14119">
        <v>-291.83420634703845</v>
      </c>
      <c r="I14119">
        <v>-691.09341815713879</v>
      </c>
      <c r="J14119">
        <v>-368.08310958611452</v>
      </c>
      <c r="K14119">
        <v>-291.83420634703845</v>
      </c>
    </row>
    <row r="14120" spans="1:11" x14ac:dyDescent="0.25">
      <c r="A14120">
        <v>-797.78658368915296</v>
      </c>
      <c r="B14120">
        <v>-171.588283166824</v>
      </c>
      <c r="C14120">
        <v>-168.64358505582899</v>
      </c>
      <c r="E14120">
        <v>-375.30744429171813</v>
      </c>
      <c r="F14120">
        <v>-685.91436447110289</v>
      </c>
      <c r="G14120">
        <v>-290.65348657986857</v>
      </c>
      <c r="I14120">
        <v>-685.91436447110289</v>
      </c>
      <c r="J14120">
        <v>-375.30744429171813</v>
      </c>
      <c r="K14120">
        <v>-290.65348657986857</v>
      </c>
    </row>
    <row r="14121" spans="1:11" x14ac:dyDescent="0.25">
      <c r="A14121">
        <v>-134.58513792570201</v>
      </c>
      <c r="B14121">
        <v>-360.566735568627</v>
      </c>
      <c r="C14121">
        <v>-89.792880191132497</v>
      </c>
      <c r="E14121">
        <v>-374.65929510334308</v>
      </c>
      <c r="F14121">
        <v>-682.39960438090009</v>
      </c>
      <c r="G14121">
        <v>-291.82417043424283</v>
      </c>
      <c r="I14121">
        <v>-682.39960438090009</v>
      </c>
      <c r="J14121">
        <v>-374.65929510334308</v>
      </c>
      <c r="K14121">
        <v>-291.82417043424283</v>
      </c>
    </row>
    <row r="14122" spans="1:11" x14ac:dyDescent="0.25">
      <c r="A14122">
        <v>-246.918711167428</v>
      </c>
      <c r="B14122">
        <v>-200.11783686610701</v>
      </c>
      <c r="C14122">
        <v>-164.50587718000099</v>
      </c>
      <c r="E14122">
        <v>-374.12377137520662</v>
      </c>
      <c r="F14122">
        <v>-678.38928161984234</v>
      </c>
      <c r="G14122">
        <v>-290.49243717614854</v>
      </c>
      <c r="I14122">
        <v>-678.38928161984234</v>
      </c>
      <c r="J14122">
        <v>-374.12377137520662</v>
      </c>
      <c r="K14122">
        <v>-290.49243717614854</v>
      </c>
    </row>
    <row r="14123" spans="1:11" x14ac:dyDescent="0.25">
      <c r="A14123">
        <v>-197.97792208845399</v>
      </c>
      <c r="B14123">
        <v>-187.66908255507201</v>
      </c>
      <c r="C14123">
        <v>-98.359696720537102</v>
      </c>
      <c r="E14123">
        <v>-374.61802959101158</v>
      </c>
      <c r="F14123">
        <v>-673.53057670400801</v>
      </c>
      <c r="G14123">
        <v>-291.13150229399588</v>
      </c>
      <c r="I14123">
        <v>-673.53057670400801</v>
      </c>
      <c r="J14123">
        <v>-374.61802959101158</v>
      </c>
      <c r="K14123">
        <v>-291.13150229399588</v>
      </c>
    </row>
    <row r="14124" spans="1:11" x14ac:dyDescent="0.25">
      <c r="A14124">
        <v>-3142.8177524416901</v>
      </c>
      <c r="B14124">
        <v>-237.45752033699401</v>
      </c>
      <c r="C14124">
        <v>-35.927214297058299</v>
      </c>
      <c r="E14124">
        <v>-402.15447591871617</v>
      </c>
      <c r="F14124">
        <v>-674.22484926894845</v>
      </c>
      <c r="G14124">
        <v>-290.75827870925536</v>
      </c>
      <c r="I14124">
        <v>-674.22484926894845</v>
      </c>
      <c r="J14124">
        <v>-402.15447591871617</v>
      </c>
      <c r="K14124">
        <v>-290.75827870925536</v>
      </c>
    </row>
    <row r="14125" spans="1:11" x14ac:dyDescent="0.25">
      <c r="A14125">
        <v>-174.0902057639</v>
      </c>
      <c r="B14125">
        <v>-238.963682720771</v>
      </c>
      <c r="C14125">
        <v>-96.124960801332193</v>
      </c>
      <c r="E14125">
        <v>-402.65691117020828</v>
      </c>
      <c r="F14125">
        <v>-668.55209652784117</v>
      </c>
      <c r="G14125">
        <v>-288.75878656504932</v>
      </c>
      <c r="I14125">
        <v>-668.55209652784117</v>
      </c>
      <c r="J14125">
        <v>-402.65691117020828</v>
      </c>
      <c r="K14125">
        <v>-288.75878656504932</v>
      </c>
    </row>
    <row r="14126" spans="1:11" x14ac:dyDescent="0.25">
      <c r="A14126">
        <v>-520.60227192080401</v>
      </c>
      <c r="B14126">
        <v>-240.819559060964</v>
      </c>
      <c r="C14126">
        <v>-99.312204598086794</v>
      </c>
      <c r="E14126">
        <v>-406.39444145834585</v>
      </c>
      <c r="F14126">
        <v>-668.79380069278648</v>
      </c>
      <c r="G14126">
        <v>-285.71705687676194</v>
      </c>
      <c r="I14126">
        <v>-668.79380069278648</v>
      </c>
      <c r="J14126">
        <v>-406.39444145834585</v>
      </c>
      <c r="K14126">
        <v>-285.71705687676194</v>
      </c>
    </row>
    <row r="14127" spans="1:11" x14ac:dyDescent="0.25">
      <c r="A14127">
        <v>-821.13742241876196</v>
      </c>
      <c r="B14127">
        <v>-298.05046506542601</v>
      </c>
      <c r="C14127">
        <v>16.351169207769299</v>
      </c>
      <c r="E14127">
        <v>-413.33871157865042</v>
      </c>
      <c r="F14127">
        <v>-665.03518368727009</v>
      </c>
      <c r="G14127">
        <v>-283.95839161985435</v>
      </c>
      <c r="I14127">
        <v>-665.03518368727009</v>
      </c>
      <c r="J14127">
        <v>-413.33871157865042</v>
      </c>
      <c r="K14127">
        <v>-283.95839161985435</v>
      </c>
    </row>
    <row r="14128" spans="1:11" x14ac:dyDescent="0.25">
      <c r="A14128">
        <v>-419.92633029729598</v>
      </c>
      <c r="B14128">
        <v>-1080.9115694424399</v>
      </c>
      <c r="C14128">
        <v>-174.79629715634499</v>
      </c>
      <c r="E14128">
        <v>-414.02761077165991</v>
      </c>
      <c r="F14128">
        <v>-668.89379536690217</v>
      </c>
      <c r="G14128">
        <v>-282.87516096677768</v>
      </c>
      <c r="I14128">
        <v>-668.89379536690217</v>
      </c>
      <c r="J14128">
        <v>-414.02761077165991</v>
      </c>
      <c r="K14128">
        <v>-282.87516096677768</v>
      </c>
    </row>
    <row r="14129" spans="1:11" x14ac:dyDescent="0.25">
      <c r="A14129">
        <v>-176.741592703599</v>
      </c>
      <c r="B14129">
        <v>-234.920302694367</v>
      </c>
      <c r="C14129">
        <v>-922.36360140300405</v>
      </c>
      <c r="E14129">
        <v>-414.20468589310883</v>
      </c>
      <c r="F14129">
        <v>-663.87391795774022</v>
      </c>
      <c r="G14129">
        <v>-289.18737196273321</v>
      </c>
      <c r="I14129">
        <v>-663.87391795774022</v>
      </c>
      <c r="J14129">
        <v>-414.20468589310883</v>
      </c>
      <c r="K14129">
        <v>-289.18737196273321</v>
      </c>
    </row>
    <row r="14130" spans="1:11" x14ac:dyDescent="0.25">
      <c r="A14130">
        <v>-113.540860617745</v>
      </c>
      <c r="B14130">
        <v>-307.445265562126</v>
      </c>
      <c r="C14130">
        <v>-688.85134709995896</v>
      </c>
      <c r="E14130">
        <v>-413.88942201434821</v>
      </c>
      <c r="F14130">
        <v>-665.5099764859774</v>
      </c>
      <c r="G14130">
        <v>-295.45108942575916</v>
      </c>
      <c r="I14130">
        <v>-665.5099764859774</v>
      </c>
      <c r="J14130">
        <v>-413.88942201434821</v>
      </c>
      <c r="K14130">
        <v>-295.45108942575916</v>
      </c>
    </row>
    <row r="14131" spans="1:11" x14ac:dyDescent="0.25">
      <c r="A14131">
        <v>-603.73962706313102</v>
      </c>
      <c r="B14131">
        <v>-264.21181422445198</v>
      </c>
      <c r="C14131">
        <v>-882.709443950945</v>
      </c>
      <c r="E14131">
        <v>-412.44802325001882</v>
      </c>
      <c r="F14131">
        <v>-660.1904581603585</v>
      </c>
      <c r="G14131">
        <v>-301.6726604567786</v>
      </c>
      <c r="I14131">
        <v>-660.1904581603585</v>
      </c>
      <c r="J14131">
        <v>-412.44802325001882</v>
      </c>
      <c r="K14131">
        <v>-301.6726604567786</v>
      </c>
    </row>
    <row r="14132" spans="1:11" x14ac:dyDescent="0.25">
      <c r="A14132">
        <v>-352.77418671734398</v>
      </c>
      <c r="B14132">
        <v>-231.19930135516799</v>
      </c>
      <c r="C14132">
        <v>-128.43574545348099</v>
      </c>
      <c r="E14132">
        <v>-415.91553382195326</v>
      </c>
      <c r="F14132">
        <v>-660.84766103716993</v>
      </c>
      <c r="G14132">
        <v>-300.38074323615575</v>
      </c>
      <c r="I14132">
        <v>-660.84766103716993</v>
      </c>
      <c r="J14132">
        <v>-415.91553382195326</v>
      </c>
      <c r="K14132">
        <v>-300.38074323615575</v>
      </c>
    </row>
    <row r="14133" spans="1:11" x14ac:dyDescent="0.25">
      <c r="A14133">
        <v>-707.04124541038698</v>
      </c>
      <c r="B14133">
        <v>-254.614438158551</v>
      </c>
      <c r="C14133">
        <v>-394.49560744515901</v>
      </c>
      <c r="E14133">
        <v>-422.48725693770177</v>
      </c>
      <c r="F14133">
        <v>-656.98244573291947</v>
      </c>
      <c r="G14133">
        <v>-301.61174460330921</v>
      </c>
      <c r="I14133">
        <v>-656.98244573291947</v>
      </c>
      <c r="J14133">
        <v>-422.48725693770177</v>
      </c>
      <c r="K14133">
        <v>-301.61174460330921</v>
      </c>
    </row>
    <row r="14134" spans="1:11" x14ac:dyDescent="0.25">
      <c r="A14134">
        <v>-1118.5245980519701</v>
      </c>
      <c r="B14134">
        <v>221.72773115265099</v>
      </c>
      <c r="C14134">
        <v>-281.42194977847203</v>
      </c>
      <c r="E14134">
        <v>-431.41460781739073</v>
      </c>
      <c r="F14134">
        <v>-648.10152694713054</v>
      </c>
      <c r="G14134">
        <v>-295.29094945230196</v>
      </c>
      <c r="I14134">
        <v>-648.10152694713054</v>
      </c>
      <c r="J14134">
        <v>-431.41460781739073</v>
      </c>
      <c r="K14134">
        <v>-295.29094945230196</v>
      </c>
    </row>
    <row r="14135" spans="1:11" x14ac:dyDescent="0.25">
      <c r="A14135">
        <v>-568.76272997654405</v>
      </c>
      <c r="B14135">
        <v>-377.17677922484</v>
      </c>
      <c r="C14135">
        <v>-182.292217657961</v>
      </c>
      <c r="E14135">
        <v>-433.70858438388564</v>
      </c>
      <c r="F14135">
        <v>-648.79605121820873</v>
      </c>
      <c r="G14135">
        <v>-296.95240064411468</v>
      </c>
      <c r="I14135">
        <v>-648.79605121820873</v>
      </c>
      <c r="J14135">
        <v>-433.70858438388564</v>
      </c>
      <c r="K14135">
        <v>-296.95240064411468</v>
      </c>
    </row>
    <row r="14136" spans="1:11" x14ac:dyDescent="0.25">
      <c r="A14136">
        <v>-1269.2595635970299</v>
      </c>
      <c r="B14136">
        <v>-0.44961911100125401</v>
      </c>
      <c r="C14136">
        <v>-180.00972785072801</v>
      </c>
      <c r="E14136">
        <v>-439.1711476319407</v>
      </c>
      <c r="F14136">
        <v>-643.20447113737225</v>
      </c>
      <c r="G14136">
        <v>-289.48395558878934</v>
      </c>
      <c r="I14136">
        <v>-643.20447113737225</v>
      </c>
      <c r="J14136">
        <v>-439.1711476319407</v>
      </c>
      <c r="K14136">
        <v>-289.48395558878934</v>
      </c>
    </row>
    <row r="14137" spans="1:11" x14ac:dyDescent="0.25">
      <c r="A14137">
        <v>-1087.2176545643499</v>
      </c>
      <c r="B14137">
        <v>-285.783778690303</v>
      </c>
      <c r="C14137">
        <v>-29.280545464033398</v>
      </c>
      <c r="E14137">
        <v>-448.231187183803</v>
      </c>
      <c r="F14137">
        <v>-637.53001865710803</v>
      </c>
      <c r="G14137">
        <v>-278.39363188146876</v>
      </c>
      <c r="I14137">
        <v>-637.53001865710803</v>
      </c>
      <c r="J14137">
        <v>-448.231187183803</v>
      </c>
      <c r="K14137">
        <v>-278.39363188146876</v>
      </c>
    </row>
    <row r="14138" spans="1:11" x14ac:dyDescent="0.25">
      <c r="A14138">
        <v>-1041.25237172374</v>
      </c>
      <c r="B14138">
        <v>-351.14023885728898</v>
      </c>
      <c r="C14138">
        <v>-173.421234783481</v>
      </c>
      <c r="E14138">
        <v>-454.824453010968</v>
      </c>
      <c r="F14138">
        <v>-639.94500502225821</v>
      </c>
      <c r="G14138">
        <v>-272.26920227703738</v>
      </c>
      <c r="I14138">
        <v>-639.94500502225821</v>
      </c>
      <c r="J14138">
        <v>-454.824453010968</v>
      </c>
      <c r="K14138">
        <v>-272.26920227703738</v>
      </c>
    </row>
    <row r="14139" spans="1:11" x14ac:dyDescent="0.25">
      <c r="A14139">
        <v>-1385.7422498272899</v>
      </c>
      <c r="B14139">
        <v>-325.87458914687397</v>
      </c>
      <c r="C14139">
        <v>-658.38568239632298</v>
      </c>
      <c r="E14139">
        <v>-463.18442506055436</v>
      </c>
      <c r="F14139">
        <v>-636.41397399363939</v>
      </c>
      <c r="G14139">
        <v>-276.10941491102909</v>
      </c>
      <c r="I14139">
        <v>-636.41397399363939</v>
      </c>
      <c r="J14139">
        <v>-463.18442506055436</v>
      </c>
      <c r="K14139">
        <v>-276.10941491102909</v>
      </c>
    </row>
    <row r="14140" spans="1:11" x14ac:dyDescent="0.25">
      <c r="A14140">
        <v>-1650.8946343605701</v>
      </c>
      <c r="B14140">
        <v>-201.37274142817401</v>
      </c>
      <c r="C14140">
        <v>-359.295504544479</v>
      </c>
      <c r="E14140">
        <v>-476.23335901724909</v>
      </c>
      <c r="F14140">
        <v>-637.48143375787629</v>
      </c>
      <c r="G14140">
        <v>-272.89054597594122</v>
      </c>
      <c r="I14140">
        <v>-637.48143375787629</v>
      </c>
      <c r="J14140">
        <v>-476.23335901724909</v>
      </c>
      <c r="K14140">
        <v>-272.89054597594122</v>
      </c>
    </row>
    <row r="14141" spans="1:11" x14ac:dyDescent="0.25">
      <c r="A14141">
        <v>-825.71932925401995</v>
      </c>
      <c r="B14141">
        <v>-171.33069035832301</v>
      </c>
      <c r="C14141">
        <v>-569.29629812618396</v>
      </c>
      <c r="E14141">
        <v>-482.51619667892891</v>
      </c>
      <c r="F14141">
        <v>-633.99590996741301</v>
      </c>
      <c r="G14141">
        <v>-273.46761448490383</v>
      </c>
      <c r="I14141">
        <v>-633.99590996741301</v>
      </c>
      <c r="J14141">
        <v>-482.51619667892891</v>
      </c>
      <c r="K14141">
        <v>-273.46761448490383</v>
      </c>
    </row>
    <row r="14142" spans="1:11" x14ac:dyDescent="0.25">
      <c r="A14142">
        <v>-943.75950229176101</v>
      </c>
      <c r="B14142">
        <v>-794.71871572023997</v>
      </c>
      <c r="C14142">
        <v>-76.8339747059605</v>
      </c>
      <c r="E14142">
        <v>-488.63289871970773</v>
      </c>
      <c r="F14142">
        <v>-640.53171636795082</v>
      </c>
      <c r="G14142">
        <v>-266.57721740592456</v>
      </c>
      <c r="I14142">
        <v>-640.53171636795082</v>
      </c>
      <c r="J14142">
        <v>-488.63289871970773</v>
      </c>
      <c r="K14142">
        <v>-266.57721740592456</v>
      </c>
    </row>
    <row r="14143" spans="1:11" x14ac:dyDescent="0.25">
      <c r="A14143">
        <v>-1011.3967534129901</v>
      </c>
      <c r="B14143">
        <v>-213.176877308114</v>
      </c>
      <c r="C14143">
        <v>-185.84016586388699</v>
      </c>
      <c r="E14143">
        <v>-495.50499254661742</v>
      </c>
      <c r="F14143">
        <v>-640.09825232392996</v>
      </c>
      <c r="G14143">
        <v>-263.46068473323515</v>
      </c>
      <c r="I14143">
        <v>-640.09825232392996</v>
      </c>
      <c r="J14143">
        <v>-495.50499254661742</v>
      </c>
      <c r="K14143">
        <v>-263.46068473323515</v>
      </c>
    </row>
    <row r="14144" spans="1:11" x14ac:dyDescent="0.25">
      <c r="A14144">
        <v>-288.525576966524</v>
      </c>
      <c r="B14144">
        <v>-665.09703925279598</v>
      </c>
      <c r="C14144">
        <v>-550.59986807711903</v>
      </c>
      <c r="E14144">
        <v>-496.18803322460587</v>
      </c>
      <c r="F14144">
        <v>-645.29915816591051</v>
      </c>
      <c r="G14144">
        <v>-266.93289387164862</v>
      </c>
      <c r="I14144">
        <v>-645.29915816591051</v>
      </c>
      <c r="J14144">
        <v>-496.18803322460587</v>
      </c>
      <c r="K14144">
        <v>-266.93289387164862</v>
      </c>
    </row>
    <row r="14145" spans="1:11" x14ac:dyDescent="0.25">
      <c r="A14145">
        <v>-911.06148531617396</v>
      </c>
      <c r="B14145">
        <v>-1109.9736482357</v>
      </c>
      <c r="C14145">
        <v>-45.360985586824199</v>
      </c>
      <c r="E14145">
        <v>-505.03377483857645</v>
      </c>
      <c r="F14145">
        <v>-654.60235187208298</v>
      </c>
      <c r="G14145">
        <v>-265.16723959304784</v>
      </c>
      <c r="I14145">
        <v>-654.60235187208298</v>
      </c>
      <c r="J14145">
        <v>-505.03377483857645</v>
      </c>
      <c r="K14145">
        <v>-265.16723959304784</v>
      </c>
    </row>
    <row r="14146" spans="1:11" x14ac:dyDescent="0.25">
      <c r="A14146">
        <v>-960.91813127580099</v>
      </c>
      <c r="B14146">
        <v>-496.44975093235797</v>
      </c>
      <c r="C14146">
        <v>-198.28091776710701</v>
      </c>
      <c r="E14146">
        <v>-512.24254777874671</v>
      </c>
      <c r="F14146">
        <v>-654.66999737316428</v>
      </c>
      <c r="G14146">
        <v>-263.93454215084461</v>
      </c>
      <c r="I14146">
        <v>-654.66999737316428</v>
      </c>
      <c r="J14146">
        <v>-512.24254777874671</v>
      </c>
      <c r="K14146">
        <v>-263.93454215084461</v>
      </c>
    </row>
    <row r="14147" spans="1:11" x14ac:dyDescent="0.25">
      <c r="A14147">
        <v>2.44548626938318</v>
      </c>
      <c r="B14147">
        <v>-322.28644508574303</v>
      </c>
      <c r="C14147">
        <v>-275.17580122048003</v>
      </c>
      <c r="E14147">
        <v>-511.52627929018615</v>
      </c>
      <c r="F14147">
        <v>-655.23292765558483</v>
      </c>
      <c r="G14147">
        <v>-263.30727555071678</v>
      </c>
      <c r="I14147">
        <v>-655.23292765558483</v>
      </c>
      <c r="J14147">
        <v>-511.52627929018615</v>
      </c>
      <c r="K14147">
        <v>-263.30727555071678</v>
      </c>
    </row>
    <row r="14148" spans="1:11" x14ac:dyDescent="0.25">
      <c r="A14148">
        <v>-1065.2782463623701</v>
      </c>
      <c r="B14148">
        <v>-313.08262896622102</v>
      </c>
      <c r="C14148">
        <v>-414.63126601990803</v>
      </c>
      <c r="E14148">
        <v>-513.22143199220147</v>
      </c>
      <c r="F14148">
        <v>-656.74799669441404</v>
      </c>
      <c r="G14148">
        <v>-263.63114152615526</v>
      </c>
      <c r="I14148">
        <v>-656.74799669441404</v>
      </c>
      <c r="J14148">
        <v>-513.22143199220147</v>
      </c>
      <c r="K14148">
        <v>-263.63114152615526</v>
      </c>
    </row>
    <row r="14149" spans="1:11" x14ac:dyDescent="0.25">
      <c r="A14149">
        <v>-866.69409393993601</v>
      </c>
      <c r="B14149">
        <v>-1640.0231855694401</v>
      </c>
      <c r="C14149">
        <v>-99.925064986412593</v>
      </c>
      <c r="E14149">
        <v>-518.47692770990523</v>
      </c>
      <c r="F14149">
        <v>-666.33954642136484</v>
      </c>
      <c r="G14149">
        <v>-254.40919240623617</v>
      </c>
      <c r="I14149">
        <v>-666.33954642136484</v>
      </c>
      <c r="J14149">
        <v>-518.47692770990523</v>
      </c>
      <c r="K14149">
        <v>-254.40919240623617</v>
      </c>
    </row>
    <row r="14150" spans="1:11" x14ac:dyDescent="0.25">
      <c r="A14150">
        <v>-830.36990154772798</v>
      </c>
      <c r="B14150">
        <v>-1039.7241350516799</v>
      </c>
      <c r="C14150">
        <v>-391.75108355552601</v>
      </c>
      <c r="E14150">
        <v>-521.20061149927324</v>
      </c>
      <c r="F14150">
        <v>-670.63478488578039</v>
      </c>
      <c r="G14150">
        <v>-244.84940568208597</v>
      </c>
      <c r="I14150">
        <v>-670.63478488578039</v>
      </c>
      <c r="J14150">
        <v>-521.20061149927324</v>
      </c>
      <c r="K14150">
        <v>-244.84940568208597</v>
      </c>
    </row>
    <row r="14151" spans="1:11" x14ac:dyDescent="0.25">
      <c r="A14151">
        <v>-374.02833530463698</v>
      </c>
      <c r="B14151">
        <v>-857.73967823767305</v>
      </c>
      <c r="C14151">
        <v>-178.38201396532</v>
      </c>
      <c r="E14151">
        <v>-520.58694526064687</v>
      </c>
      <c r="F14151">
        <v>-675.87846582045347</v>
      </c>
      <c r="G14151">
        <v>-244.67897808022317</v>
      </c>
      <c r="I14151">
        <v>-675.87846582045347</v>
      </c>
      <c r="J14151">
        <v>-520.58694526064687</v>
      </c>
      <c r="K14151">
        <v>-244.67897808022317</v>
      </c>
    </row>
    <row r="14152" spans="1:11" x14ac:dyDescent="0.25">
      <c r="A14152">
        <v>-190.93732957447099</v>
      </c>
      <c r="B14152">
        <v>-247.15233540159301</v>
      </c>
      <c r="C14152">
        <v>-164.247031044376</v>
      </c>
      <c r="E14152">
        <v>-521.65266512614528</v>
      </c>
      <c r="F14152">
        <v>-678.17608663152714</v>
      </c>
      <c r="G14152">
        <v>-232.95142129872434</v>
      </c>
      <c r="I14152">
        <v>-678.17608663152714</v>
      </c>
      <c r="J14152">
        <v>-521.65266512614528</v>
      </c>
      <c r="K14152">
        <v>-232.95142129872434</v>
      </c>
    </row>
    <row r="14153" spans="1:11" x14ac:dyDescent="0.25">
      <c r="A14153">
        <v>-337.01926527780199</v>
      </c>
      <c r="B14153">
        <v>-188.978940384053</v>
      </c>
      <c r="C14153">
        <v>-472.36779110803201</v>
      </c>
      <c r="E14153">
        <v>-522.1329500290999</v>
      </c>
      <c r="F14153">
        <v>-678.60695557402448</v>
      </c>
      <c r="G14153">
        <v>-235.14922796458384</v>
      </c>
      <c r="I14153">
        <v>-678.60695557402448</v>
      </c>
      <c r="J14153">
        <v>-522.1329500290999</v>
      </c>
      <c r="K14153">
        <v>-235.14922796458384</v>
      </c>
    </row>
    <row r="14154" spans="1:11" x14ac:dyDescent="0.25">
      <c r="A14154">
        <v>-111.308586082182</v>
      </c>
      <c r="B14154">
        <v>-322.74412909950797</v>
      </c>
      <c r="C14154">
        <v>-484.80845645881197</v>
      </c>
      <c r="E14154">
        <v>-522.18021190639763</v>
      </c>
      <c r="F14154">
        <v>-670.45326968390805</v>
      </c>
      <c r="G14154">
        <v>-237.53846577049751</v>
      </c>
      <c r="I14154">
        <v>-670.45326968390805</v>
      </c>
      <c r="J14154">
        <v>-522.18021190639763</v>
      </c>
      <c r="K14154">
        <v>-237.53846577049751</v>
      </c>
    </row>
    <row r="14155" spans="1:11" x14ac:dyDescent="0.25">
      <c r="A14155">
        <v>-442.70041586313801</v>
      </c>
      <c r="B14155">
        <v>-348.801240639377</v>
      </c>
      <c r="C14155">
        <v>-205.12300657569901</v>
      </c>
      <c r="E14155">
        <v>-524.49060492328852</v>
      </c>
      <c r="F14155">
        <v>-666.1602848483808</v>
      </c>
      <c r="G14155">
        <v>-238.34446930489202</v>
      </c>
      <c r="I14155">
        <v>-666.1602848483808</v>
      </c>
      <c r="J14155">
        <v>-524.49060492328852</v>
      </c>
      <c r="K14155">
        <v>-238.34446930489202</v>
      </c>
    </row>
    <row r="14156" spans="1:11" x14ac:dyDescent="0.25">
      <c r="A14156">
        <v>-564.01953656434</v>
      </c>
      <c r="B14156">
        <v>-102.149663587638</v>
      </c>
      <c r="C14156">
        <v>-470.24844861530198</v>
      </c>
      <c r="E14156">
        <v>-529.13534048214785</v>
      </c>
      <c r="F14156">
        <v>-659.56287707861611</v>
      </c>
      <c r="G14156">
        <v>-241.07099392428515</v>
      </c>
      <c r="I14156">
        <v>-659.56287707861611</v>
      </c>
      <c r="J14156">
        <v>-529.13534048214785</v>
      </c>
      <c r="K14156">
        <v>-241.07099392428515</v>
      </c>
    </row>
    <row r="14157" spans="1:11" x14ac:dyDescent="0.25">
      <c r="A14157">
        <v>-448.148812054654</v>
      </c>
      <c r="B14157">
        <v>-831.27626090625904</v>
      </c>
      <c r="C14157">
        <v>-449.76208448055399</v>
      </c>
      <c r="E14157">
        <v>-529.30501430012646</v>
      </c>
      <c r="F14157">
        <v>-660.91611814407781</v>
      </c>
      <c r="G14157">
        <v>-244.23585613402042</v>
      </c>
      <c r="I14157">
        <v>-660.91611814407781</v>
      </c>
      <c r="J14157">
        <v>-529.30501430012646</v>
      </c>
      <c r="K14157">
        <v>-244.23585613402042</v>
      </c>
    </row>
    <row r="14158" spans="1:11" x14ac:dyDescent="0.25">
      <c r="A14158">
        <v>-218.22164780638201</v>
      </c>
      <c r="B14158">
        <v>-292.89343190848803</v>
      </c>
      <c r="C14158">
        <v>-434.81281487634197</v>
      </c>
      <c r="E14158">
        <v>-529.57735247075118</v>
      </c>
      <c r="F14158">
        <v>-656.29534668584904</v>
      </c>
      <c r="G14158">
        <v>-246.75234741571546</v>
      </c>
      <c r="I14158">
        <v>-656.29534668584904</v>
      </c>
      <c r="J14158">
        <v>-529.57735247075118</v>
      </c>
      <c r="K14158">
        <v>-246.75234741571546</v>
      </c>
    </row>
    <row r="14159" spans="1:11" x14ac:dyDescent="0.25">
      <c r="A14159">
        <v>-682.57404171951202</v>
      </c>
      <c r="B14159">
        <v>-160.08615212961601</v>
      </c>
      <c r="C14159">
        <v>-91.701181205216002</v>
      </c>
      <c r="E14159">
        <v>-535.31860573290874</v>
      </c>
      <c r="F14159">
        <v>-650.63339907371233</v>
      </c>
      <c r="G14159">
        <v>-241.81154638121603</v>
      </c>
      <c r="I14159">
        <v>-650.63339907371233</v>
      </c>
      <c r="J14159">
        <v>-535.31860573290874</v>
      </c>
      <c r="K14159">
        <v>-241.81154638121603</v>
      </c>
    </row>
    <row r="14160" spans="1:11" x14ac:dyDescent="0.25">
      <c r="A14160">
        <v>-501.77687352686797</v>
      </c>
      <c r="B14160">
        <v>-1320.78277722456</v>
      </c>
      <c r="C14160">
        <v>-214.53219727311401</v>
      </c>
      <c r="E14160">
        <v>-539.66028232765211</v>
      </c>
      <c r="F14160">
        <v>-656.83763902630074</v>
      </c>
      <c r="G14160">
        <v>-242.05619957987221</v>
      </c>
      <c r="I14160">
        <v>-656.83763902630074</v>
      </c>
      <c r="J14160">
        <v>-539.66028232765211</v>
      </c>
      <c r="K14160">
        <v>-242.05619957987221</v>
      </c>
    </row>
    <row r="14161" spans="1:11" x14ac:dyDescent="0.25">
      <c r="A14161">
        <v>-732.44572641561797</v>
      </c>
      <c r="B14161">
        <v>-323.41229948882</v>
      </c>
      <c r="C14161">
        <v>-155.183014940004</v>
      </c>
      <c r="E14161">
        <v>-537.18333889445512</v>
      </c>
      <c r="F14161">
        <v>-654.08429975658964</v>
      </c>
      <c r="G14161">
        <v>-242.59091367664547</v>
      </c>
      <c r="I14161">
        <v>-654.08429975658964</v>
      </c>
      <c r="J14161">
        <v>-537.18333889445512</v>
      </c>
      <c r="K14161">
        <v>-242.59091367664547</v>
      </c>
    </row>
    <row r="14162" spans="1:11" x14ac:dyDescent="0.25">
      <c r="A14162">
        <v>-326.82347172962898</v>
      </c>
      <c r="B14162">
        <v>-298.372293548806</v>
      </c>
      <c r="C14162">
        <v>-189.54112517927001</v>
      </c>
      <c r="E14162">
        <v>-539.11939958787946</v>
      </c>
      <c r="F14162">
        <v>-651.47892428696628</v>
      </c>
      <c r="G14162">
        <v>-242.11417828473259</v>
      </c>
      <c r="I14162">
        <v>-651.47892428696628</v>
      </c>
      <c r="J14162">
        <v>-539.11939958787946</v>
      </c>
      <c r="K14162">
        <v>-242.11417828473259</v>
      </c>
    </row>
    <row r="14163" spans="1:11" x14ac:dyDescent="0.25">
      <c r="A14163">
        <v>-249.54012861557101</v>
      </c>
      <c r="B14163">
        <v>-112.51724053378901</v>
      </c>
      <c r="C14163">
        <v>-323.60255577988897</v>
      </c>
      <c r="E14163">
        <v>-536.29530068228132</v>
      </c>
      <c r="F14163">
        <v>-644.09378455873014</v>
      </c>
      <c r="G14163">
        <v>-244.3696801984552</v>
      </c>
      <c r="I14163">
        <v>-644.09378455873014</v>
      </c>
      <c r="J14163">
        <v>-536.29530068228132</v>
      </c>
      <c r="K14163">
        <v>-244.3696801984552</v>
      </c>
    </row>
    <row r="14164" spans="1:11" x14ac:dyDescent="0.25">
      <c r="A14164">
        <v>-481.69386292162801</v>
      </c>
      <c r="B14164">
        <v>-149.09656457975899</v>
      </c>
      <c r="C14164">
        <v>-147.202246500211</v>
      </c>
      <c r="E14164">
        <v>-538.66530679783784</v>
      </c>
      <c r="F14164">
        <v>-644.40890178415771</v>
      </c>
      <c r="G14164">
        <v>-243.440398611549</v>
      </c>
      <c r="I14164">
        <v>-644.40890178415771</v>
      </c>
      <c r="J14164">
        <v>-538.66530679783784</v>
      </c>
      <c r="K14164">
        <v>-243.440398611549</v>
      </c>
    </row>
    <row r="14165" spans="1:11" x14ac:dyDescent="0.25">
      <c r="A14165">
        <v>-205.24606113261601</v>
      </c>
      <c r="B14165">
        <v>-161.10705346681399</v>
      </c>
      <c r="C14165">
        <v>-112.388921345356</v>
      </c>
      <c r="E14165">
        <v>-539.29617388115742</v>
      </c>
      <c r="F14165">
        <v>-627.79673012431738</v>
      </c>
      <c r="G14165">
        <v>-242.84198437501581</v>
      </c>
      <c r="I14165">
        <v>-627.79673012431738</v>
      </c>
      <c r="J14165">
        <v>-539.29617388115742</v>
      </c>
      <c r="K14165">
        <v>-242.84198437501581</v>
      </c>
    </row>
    <row r="14166" spans="1:11" x14ac:dyDescent="0.25">
      <c r="A14166">
        <v>-882.12376383931996</v>
      </c>
      <c r="B14166">
        <v>-235.46187006360501</v>
      </c>
      <c r="C14166">
        <v>-112.157897411391</v>
      </c>
      <c r="E14166">
        <v>-546.14834025936568</v>
      </c>
      <c r="F14166">
        <v>-628.5126654293922</v>
      </c>
      <c r="G14166">
        <v>-241.88532911227506</v>
      </c>
      <c r="I14166">
        <v>-628.5126654293922</v>
      </c>
      <c r="J14166">
        <v>-546.14834025936568</v>
      </c>
      <c r="K14166">
        <v>-241.88532911227506</v>
      </c>
    </row>
    <row r="14167" spans="1:11" x14ac:dyDescent="0.25">
      <c r="A14167">
        <v>-492.59252693971303</v>
      </c>
      <c r="B14167">
        <v>-301.59555820135603</v>
      </c>
      <c r="C14167">
        <v>-102.22456109496601</v>
      </c>
      <c r="E14167">
        <v>-548.66682860143783</v>
      </c>
      <c r="F14167">
        <v>-628.95616100132759</v>
      </c>
      <c r="G14167">
        <v>-235.48537705218558</v>
      </c>
      <c r="I14167">
        <v>-628.95616100132759</v>
      </c>
      <c r="J14167">
        <v>-548.66682860143783</v>
      </c>
      <c r="K14167">
        <v>-235.48537705218558</v>
      </c>
    </row>
    <row r="14168" spans="1:11" x14ac:dyDescent="0.25">
      <c r="A14168">
        <v>-397.68216979414501</v>
      </c>
      <c r="B14168">
        <v>-167.172856152636</v>
      </c>
      <c r="C14168">
        <v>-301.95940080422702</v>
      </c>
      <c r="E14168">
        <v>-546.62606163753594</v>
      </c>
      <c r="F14168">
        <v>-629.28319524952474</v>
      </c>
      <c r="G14168">
        <v>-235.36068574262555</v>
      </c>
      <c r="I14168">
        <v>-629.28319524952474</v>
      </c>
      <c r="J14168">
        <v>-546.62606163753594</v>
      </c>
      <c r="K14168">
        <v>-235.36068574262555</v>
      </c>
    </row>
    <row r="14169" spans="1:11" x14ac:dyDescent="0.25">
      <c r="A14169">
        <v>-339.48014067014498</v>
      </c>
      <c r="B14169">
        <v>-259.08373698598098</v>
      </c>
      <c r="C14169">
        <v>-329.20074420510798</v>
      </c>
      <c r="E14169">
        <v>-546.23050044292859</v>
      </c>
      <c r="F14169">
        <v>-584.1751165574924</v>
      </c>
      <c r="G14169">
        <v>-237.61029431542698</v>
      </c>
      <c r="I14169">
        <v>-584.1751165574924</v>
      </c>
      <c r="J14169">
        <v>-546.23050044292859</v>
      </c>
      <c r="K14169">
        <v>-237.61029431542698</v>
      </c>
    </row>
    <row r="14170" spans="1:11" x14ac:dyDescent="0.25">
      <c r="A14170">
        <v>-249.35387683646599</v>
      </c>
      <c r="B14170">
        <v>-167.55356422942</v>
      </c>
      <c r="C14170">
        <v>-93.002430046106397</v>
      </c>
      <c r="E14170">
        <v>-546.35352359492504</v>
      </c>
      <c r="F14170">
        <v>-563.82956713451517</v>
      </c>
      <c r="G14170">
        <v>-237.427532517271</v>
      </c>
      <c r="I14170">
        <v>-563.82956713451517</v>
      </c>
      <c r="J14170">
        <v>-546.35352359492504</v>
      </c>
      <c r="K14170">
        <v>-237.427532517271</v>
      </c>
    </row>
    <row r="14171" spans="1:11" x14ac:dyDescent="0.25">
      <c r="A14171">
        <v>-240.72144119909501</v>
      </c>
      <c r="B14171">
        <v>-307.78757158445097</v>
      </c>
      <c r="C14171">
        <v>-343.49330203432601</v>
      </c>
      <c r="E14171">
        <v>-544.40615645717207</v>
      </c>
      <c r="F14171">
        <v>-560.39231328700805</v>
      </c>
      <c r="G14171">
        <v>-240.02887136031717</v>
      </c>
      <c r="I14171">
        <v>-560.39231328700805</v>
      </c>
      <c r="J14171">
        <v>-544.40615645717207</v>
      </c>
      <c r="K14171">
        <v>-240.02887136031717</v>
      </c>
    </row>
    <row r="14172" spans="1:11" x14ac:dyDescent="0.25">
      <c r="A14172">
        <v>-219.61723179557501</v>
      </c>
      <c r="B14172">
        <v>-344.937354851686</v>
      </c>
      <c r="C14172">
        <v>13.4597403840383</v>
      </c>
      <c r="E14172">
        <v>-545.33995915960145</v>
      </c>
      <c r="F14172">
        <v>-554.97173319885565</v>
      </c>
      <c r="G14172">
        <v>-236.87253002405137</v>
      </c>
      <c r="I14172">
        <v>-554.97173319885565</v>
      </c>
      <c r="J14172">
        <v>-545.33995915960145</v>
      </c>
      <c r="K14172">
        <v>-236.87253002405137</v>
      </c>
    </row>
    <row r="14173" spans="1:11" x14ac:dyDescent="0.25">
      <c r="A14173">
        <v>-249.040260890192</v>
      </c>
      <c r="B14173">
        <v>-159.58326566598799</v>
      </c>
      <c r="C14173">
        <v>-142.926213438367</v>
      </c>
      <c r="E14173">
        <v>-544.35149448424534</v>
      </c>
      <c r="F14173">
        <v>-548.94336718563932</v>
      </c>
      <c r="G14173">
        <v>-237.32771707254494</v>
      </c>
      <c r="I14173">
        <v>-548.94336718563932</v>
      </c>
      <c r="J14173">
        <v>-544.35149448424534</v>
      </c>
      <c r="K14173">
        <v>-237.32771707254494</v>
      </c>
    </row>
    <row r="14174" spans="1:11" x14ac:dyDescent="0.25">
      <c r="A14174">
        <v>-177.09970561050099</v>
      </c>
      <c r="B14174">
        <v>-250.73041884271001</v>
      </c>
      <c r="C14174">
        <v>-377.92374551001302</v>
      </c>
      <c r="E14174">
        <v>-541.93953872723444</v>
      </c>
      <c r="F14174">
        <v>-542.43410781628654</v>
      </c>
      <c r="G14174">
        <v>-236.27719200993528</v>
      </c>
      <c r="I14174">
        <v>-542.43410781628654</v>
      </c>
      <c r="J14174">
        <v>-541.93953872723444</v>
      </c>
      <c r="K14174">
        <v>-236.27719200993528</v>
      </c>
    </row>
    <row r="14175" spans="1:11" x14ac:dyDescent="0.25">
      <c r="A14175">
        <v>17.411335505479201</v>
      </c>
      <c r="B14175">
        <v>-303.02517771815502</v>
      </c>
      <c r="C14175">
        <v>-106.47075563273999</v>
      </c>
      <c r="E14175">
        <v>-540.21740859124895</v>
      </c>
      <c r="F14175">
        <v>-536.74883376082505</v>
      </c>
      <c r="G14175">
        <v>-235.62292859049833</v>
      </c>
      <c r="I14175">
        <v>-540.21740859124895</v>
      </c>
      <c r="J14175">
        <v>-536.74883376082505</v>
      </c>
      <c r="K14175">
        <v>-235.62292859049833</v>
      </c>
    </row>
    <row r="14176" spans="1:11" x14ac:dyDescent="0.25">
      <c r="A14176">
        <v>-577.31230512611796</v>
      </c>
      <c r="B14176">
        <v>-242.903610481475</v>
      </c>
      <c r="C14176">
        <v>-100.991489424237</v>
      </c>
      <c r="E14176">
        <v>-544.47762176121</v>
      </c>
      <c r="F14176">
        <v>-529.42427531951614</v>
      </c>
      <c r="G14176">
        <v>-233.4997645501669</v>
      </c>
      <c r="I14176">
        <v>-544.47762176121</v>
      </c>
      <c r="J14176">
        <v>-529.42427531951614</v>
      </c>
      <c r="K14176">
        <v>-233.4997645501669</v>
      </c>
    </row>
    <row r="14177" spans="1:11" x14ac:dyDescent="0.25">
      <c r="A14177">
        <v>-391.067916801004</v>
      </c>
      <c r="B14177">
        <v>-107.652122464749</v>
      </c>
      <c r="C14177">
        <v>-399.58851395781699</v>
      </c>
      <c r="E14177">
        <v>-546.85755359105951</v>
      </c>
      <c r="F14177">
        <v>-521.19511379182916</v>
      </c>
      <c r="G14177">
        <v>-236.46385465891296</v>
      </c>
      <c r="I14177">
        <v>-546.85755359105951</v>
      </c>
      <c r="J14177">
        <v>-521.19511379182916</v>
      </c>
      <c r="K14177">
        <v>-236.46385465891296</v>
      </c>
    </row>
    <row r="14178" spans="1:11" x14ac:dyDescent="0.25">
      <c r="A14178">
        <v>-518.30907433275604</v>
      </c>
      <c r="B14178">
        <v>-440.89653021502698</v>
      </c>
      <c r="C14178">
        <v>-389.825067995518</v>
      </c>
      <c r="E14178">
        <v>-550.69295972332247</v>
      </c>
      <c r="F14178">
        <v>-516.56413770320898</v>
      </c>
      <c r="G14178">
        <v>-238.55853772768268</v>
      </c>
      <c r="I14178">
        <v>-550.69295972332247</v>
      </c>
      <c r="J14178">
        <v>-516.56413770320898</v>
      </c>
      <c r="K14178">
        <v>-238.55853772768268</v>
      </c>
    </row>
    <row r="14179" spans="1:11" x14ac:dyDescent="0.25">
      <c r="A14179">
        <v>-441.36873159149297</v>
      </c>
      <c r="B14179">
        <v>-203.98641629022899</v>
      </c>
      <c r="C14179">
        <v>-371.12154605830301</v>
      </c>
      <c r="E14179">
        <v>-550.23825190098034</v>
      </c>
      <c r="F14179">
        <v>-509.32236039915131</v>
      </c>
      <c r="G14179">
        <v>-236.17515266720798</v>
      </c>
      <c r="I14179">
        <v>-550.23825190098034</v>
      </c>
      <c r="J14179">
        <v>-509.32236039915131</v>
      </c>
      <c r="K14179">
        <v>-236.17515266720798</v>
      </c>
    </row>
    <row r="14180" spans="1:11" x14ac:dyDescent="0.25">
      <c r="A14180">
        <v>-227.34285494494</v>
      </c>
      <c r="B14180">
        <v>-134.93101968617199</v>
      </c>
      <c r="C14180">
        <v>-317.51226282341503</v>
      </c>
      <c r="E14180">
        <v>-548.89900839997472</v>
      </c>
      <c r="F14180">
        <v>-502.66202442730167</v>
      </c>
      <c r="G14180">
        <v>-237.58480968044736</v>
      </c>
      <c r="I14180">
        <v>-548.89900839997472</v>
      </c>
      <c r="J14180">
        <v>-502.66202442730167</v>
      </c>
      <c r="K14180">
        <v>-237.58480968044736</v>
      </c>
    </row>
    <row r="14181" spans="1:11" x14ac:dyDescent="0.25">
      <c r="A14181">
        <v>-105.942056491922</v>
      </c>
      <c r="B14181">
        <v>-271.01463556669199</v>
      </c>
      <c r="C14181">
        <v>-96.357774635422103</v>
      </c>
      <c r="E14181">
        <v>-546.66871842464343</v>
      </c>
      <c r="F14181">
        <v>-496.65859223263351</v>
      </c>
      <c r="G14181">
        <v>-236.82202955882983</v>
      </c>
      <c r="I14181">
        <v>-546.66871842464343</v>
      </c>
      <c r="J14181">
        <v>-496.65859223263351</v>
      </c>
      <c r="K14181">
        <v>-236.82202955882983</v>
      </c>
    </row>
    <row r="14182" spans="1:11" x14ac:dyDescent="0.25">
      <c r="A14182">
        <v>-589.41916187383401</v>
      </c>
      <c r="B14182">
        <v>-299.47044635662797</v>
      </c>
      <c r="C14182">
        <v>-103.952925868625</v>
      </c>
      <c r="E14182">
        <v>-549.32180854444971</v>
      </c>
      <c r="F14182">
        <v>-491.38046569449375</v>
      </c>
      <c r="G14182">
        <v>-232.12029113266613</v>
      </c>
      <c r="I14182">
        <v>-549.32180854444971</v>
      </c>
      <c r="J14182">
        <v>-491.38046569449375</v>
      </c>
      <c r="K14182">
        <v>-232.12029113266613</v>
      </c>
    </row>
    <row r="14183" spans="1:11" x14ac:dyDescent="0.25">
      <c r="A14183">
        <v>-436.39676384758297</v>
      </c>
      <c r="B14183">
        <v>-127.011429878876</v>
      </c>
      <c r="C14183">
        <v>-81.873921753668697</v>
      </c>
      <c r="E14183">
        <v>-548.0410953525676</v>
      </c>
      <c r="F14183">
        <v>-480.99371845491555</v>
      </c>
      <c r="G14183">
        <v>-227.6600867967606</v>
      </c>
      <c r="I14183">
        <v>-548.0410953525676</v>
      </c>
      <c r="J14183">
        <v>-480.99371845491555</v>
      </c>
      <c r="K14183">
        <v>-227.6600867967606</v>
      </c>
    </row>
    <row r="14184" spans="1:11" x14ac:dyDescent="0.25">
      <c r="A14184">
        <v>-395.83696043107102</v>
      </c>
      <c r="B14184">
        <v>-358.055032394021</v>
      </c>
      <c r="C14184">
        <v>-161.11886193929601</v>
      </c>
      <c r="E14184">
        <v>-547.70890813713186</v>
      </c>
      <c r="F14184">
        <v>-475.99484722376206</v>
      </c>
      <c r="G14184">
        <v>-227.37424531028492</v>
      </c>
      <c r="I14184">
        <v>-547.70890813713186</v>
      </c>
      <c r="J14184">
        <v>-475.99484722376206</v>
      </c>
      <c r="K14184">
        <v>-227.37424531028492</v>
      </c>
    </row>
    <row r="14185" spans="1:11" x14ac:dyDescent="0.25">
      <c r="A14185">
        <v>-290.59140299032902</v>
      </c>
      <c r="B14185">
        <v>-464.34291705652703</v>
      </c>
      <c r="C14185">
        <v>-82.8615372410097</v>
      </c>
      <c r="E14185">
        <v>-547.60030012595064</v>
      </c>
      <c r="F14185">
        <v>-470.43093990224435</v>
      </c>
      <c r="G14185">
        <v>-227.0750676389269</v>
      </c>
      <c r="I14185">
        <v>-547.60030012595064</v>
      </c>
      <c r="J14185">
        <v>-470.43093990224435</v>
      </c>
      <c r="K14185">
        <v>-227.0750676389269</v>
      </c>
    </row>
    <row r="14186" spans="1:11" x14ac:dyDescent="0.25">
      <c r="A14186">
        <v>-577.34065021630795</v>
      </c>
      <c r="B14186">
        <v>-400.97707640305998</v>
      </c>
      <c r="C14186">
        <v>-354.65711506654901</v>
      </c>
      <c r="E14186">
        <v>-549.43697825754589</v>
      </c>
      <c r="F14186">
        <v>-466.34655504423449</v>
      </c>
      <c r="G14186">
        <v>-226.56570540616121</v>
      </c>
      <c r="I14186">
        <v>-549.43697825754589</v>
      </c>
      <c r="J14186">
        <v>-466.34655504423449</v>
      </c>
      <c r="K14186">
        <v>-226.56570540616121</v>
      </c>
    </row>
    <row r="14187" spans="1:11" x14ac:dyDescent="0.25">
      <c r="A14187">
        <v>-466.574052187267</v>
      </c>
      <c r="B14187">
        <v>-176.53253611198099</v>
      </c>
      <c r="C14187">
        <v>-536.45551377794902</v>
      </c>
      <c r="E14187">
        <v>-553.2775910859225</v>
      </c>
      <c r="F14187">
        <v>-453.87060295249029</v>
      </c>
      <c r="G14187">
        <v>-228.55018709399056</v>
      </c>
      <c r="I14187">
        <v>-553.2775910859225</v>
      </c>
      <c r="J14187">
        <v>-453.87060295249029</v>
      </c>
      <c r="K14187">
        <v>-228.55018709399056</v>
      </c>
    </row>
    <row r="14188" spans="1:11" x14ac:dyDescent="0.25">
      <c r="A14188">
        <v>-225.593361321755</v>
      </c>
      <c r="B14188">
        <v>-366.02165204012698</v>
      </c>
      <c r="C14188">
        <v>-399.42039590868802</v>
      </c>
      <c r="E14188">
        <v>-552.37035796241116</v>
      </c>
      <c r="F14188">
        <v>-447.504154370636</v>
      </c>
      <c r="G14188">
        <v>-230.45443954154814</v>
      </c>
      <c r="I14188">
        <v>-552.37035796241116</v>
      </c>
      <c r="J14188">
        <v>-447.504154370636</v>
      </c>
      <c r="K14188">
        <v>-230.45443954154814</v>
      </c>
    </row>
    <row r="14189" spans="1:11" x14ac:dyDescent="0.25">
      <c r="A14189">
        <v>-214.689753751171</v>
      </c>
      <c r="B14189">
        <v>-199.44230363384401</v>
      </c>
      <c r="C14189">
        <v>-124.863609984143</v>
      </c>
      <c r="E14189">
        <v>-553.90878696578443</v>
      </c>
      <c r="F14189">
        <v>-438.94060497121222</v>
      </c>
      <c r="G14189">
        <v>-229.71029253037105</v>
      </c>
      <c r="I14189">
        <v>-553.90878696578443</v>
      </c>
      <c r="J14189">
        <v>-438.94060497121222</v>
      </c>
      <c r="K14189">
        <v>-229.71029253037105</v>
      </c>
    </row>
    <row r="14190" spans="1:11" x14ac:dyDescent="0.25">
      <c r="A14190">
        <v>-183.09730241356101</v>
      </c>
      <c r="B14190">
        <v>-368.29747858982802</v>
      </c>
      <c r="C14190">
        <v>-383.38455908933503</v>
      </c>
      <c r="E14190">
        <v>-551.94076172643679</v>
      </c>
      <c r="F14190">
        <v>-434.31228025088683</v>
      </c>
      <c r="G14190">
        <v>-232.63749551018176</v>
      </c>
      <c r="I14190">
        <v>-551.94076172643679</v>
      </c>
      <c r="J14190">
        <v>-434.31228025088683</v>
      </c>
      <c r="K14190">
        <v>-232.63749551018176</v>
      </c>
    </row>
    <row r="14191" spans="1:11" x14ac:dyDescent="0.25">
      <c r="A14191">
        <v>-504.80477710333298</v>
      </c>
      <c r="B14191">
        <v>-247.95641457955799</v>
      </c>
      <c r="C14191">
        <v>-267.34510389897099</v>
      </c>
      <c r="E14191">
        <v>-554.70256943244192</v>
      </c>
      <c r="F14191">
        <v>-427.80212620317985</v>
      </c>
      <c r="G14191">
        <v>-225.1287166580947</v>
      </c>
      <c r="I14191">
        <v>-554.70256943244192</v>
      </c>
      <c r="J14191">
        <v>-427.80212620317985</v>
      </c>
      <c r="K14191">
        <v>-225.1287166580947</v>
      </c>
    </row>
    <row r="14192" spans="1:11" x14ac:dyDescent="0.25">
      <c r="A14192">
        <v>-274.592678109811</v>
      </c>
      <c r="B14192">
        <v>-374.11783278111398</v>
      </c>
      <c r="C14192">
        <v>-74.933015736826803</v>
      </c>
      <c r="E14192">
        <v>-550.6745055576946</v>
      </c>
      <c r="F14192">
        <v>-421.33897811499889</v>
      </c>
      <c r="G14192">
        <v>-223.71332645718749</v>
      </c>
      <c r="I14192">
        <v>-550.6745055576946</v>
      </c>
      <c r="J14192">
        <v>-421.33897811499889</v>
      </c>
      <c r="K14192">
        <v>-223.71332645718749</v>
      </c>
    </row>
    <row r="14193" spans="1:11" x14ac:dyDescent="0.25">
      <c r="A14193">
        <v>-249.660909165921</v>
      </c>
      <c r="B14193">
        <v>-266.770421208865</v>
      </c>
      <c r="C14193">
        <v>-473.99027110770902</v>
      </c>
      <c r="E14193">
        <v>-552.17796783109054</v>
      </c>
      <c r="F14193">
        <v>-419.22548664864428</v>
      </c>
      <c r="G14193">
        <v>-225.7322541587283</v>
      </c>
      <c r="I14193">
        <v>-552.17796783109054</v>
      </c>
      <c r="J14193">
        <v>-419.22548664864428</v>
      </c>
      <c r="K14193">
        <v>-225.7322541587283</v>
      </c>
    </row>
    <row r="14194" spans="1:11" x14ac:dyDescent="0.25">
      <c r="A14194">
        <v>-394.76501506142</v>
      </c>
      <c r="B14194">
        <v>-122.424167744974</v>
      </c>
      <c r="C14194">
        <v>-195.62450321456399</v>
      </c>
      <c r="E14194">
        <v>-543.26559276772332</v>
      </c>
      <c r="F14194">
        <v>-415.46736585479738</v>
      </c>
      <c r="G14194">
        <v>-227.15513241061268</v>
      </c>
      <c r="I14194">
        <v>-543.26559276772332</v>
      </c>
      <c r="J14194">
        <v>-415.46736585479738</v>
      </c>
      <c r="K14194">
        <v>-227.15513241061268</v>
      </c>
    </row>
    <row r="14195" spans="1:11" x14ac:dyDescent="0.25">
      <c r="A14195">
        <v>-94.725666442901002</v>
      </c>
      <c r="B14195">
        <v>-312.366644271148</v>
      </c>
      <c r="C14195">
        <v>-110.180948128765</v>
      </c>
      <c r="E14195">
        <v>-535.3798499714959</v>
      </c>
      <c r="F14195">
        <v>-414.04768364232774</v>
      </c>
      <c r="G14195">
        <v>-226.56197754182449</v>
      </c>
      <c r="I14195">
        <v>-535.3798499714959</v>
      </c>
      <c r="J14195">
        <v>-414.04768364232774</v>
      </c>
      <c r="K14195">
        <v>-226.56197754182449</v>
      </c>
    </row>
    <row r="14196" spans="1:11" x14ac:dyDescent="0.25">
      <c r="A14196">
        <v>-616.32051669663701</v>
      </c>
      <c r="B14196">
        <v>-364.96361090097901</v>
      </c>
      <c r="C14196">
        <v>-199.62240316447</v>
      </c>
      <c r="E14196">
        <v>-540.03658786350968</v>
      </c>
      <c r="F14196">
        <v>-415.1827287441119</v>
      </c>
      <c r="G14196">
        <v>-227.6486390598528</v>
      </c>
      <c r="I14196">
        <v>-540.03658786350968</v>
      </c>
      <c r="J14196">
        <v>-415.1827287441119</v>
      </c>
      <c r="K14196">
        <v>-227.6486390598528</v>
      </c>
    </row>
    <row r="14197" spans="1:11" x14ac:dyDescent="0.25">
      <c r="A14197">
        <v>-369.062073053093</v>
      </c>
      <c r="B14197">
        <v>-349.88707469134101</v>
      </c>
      <c r="C14197">
        <v>-136.25449933039201</v>
      </c>
      <c r="E14197">
        <v>-540.55493872365753</v>
      </c>
      <c r="F14197">
        <v>-416.9167239456786</v>
      </c>
      <c r="G14197">
        <v>-228.35030927303194</v>
      </c>
      <c r="I14197">
        <v>-540.55493872365753</v>
      </c>
      <c r="J14197">
        <v>-416.9167239456786</v>
      </c>
      <c r="K14197">
        <v>-228.35030927303194</v>
      </c>
    </row>
    <row r="14198" spans="1:11" x14ac:dyDescent="0.25">
      <c r="A14198">
        <v>-307.08667343951299</v>
      </c>
      <c r="B14198">
        <v>-192.155542077771</v>
      </c>
      <c r="C14198">
        <v>-500.70280622105298</v>
      </c>
      <c r="E14198">
        <v>-533.45233796585319</v>
      </c>
      <c r="F14198">
        <v>-414.01083803562926</v>
      </c>
      <c r="G14198">
        <v>-231.06777038817009</v>
      </c>
      <c r="I14198">
        <v>-533.45233796585319</v>
      </c>
      <c r="J14198">
        <v>-414.01083803562926</v>
      </c>
      <c r="K14198">
        <v>-231.06777038817009</v>
      </c>
    </row>
    <row r="14199" spans="1:11" x14ac:dyDescent="0.25">
      <c r="A14199">
        <v>-506.94427512850098</v>
      </c>
      <c r="B14199">
        <v>-21.171664022422998</v>
      </c>
      <c r="C14199">
        <v>-416.613160397765</v>
      </c>
      <c r="E14199">
        <v>-527.32858941441032</v>
      </c>
      <c r="F14199">
        <v>-388.264488179951</v>
      </c>
      <c r="G14199">
        <v>-233.39637603618658</v>
      </c>
      <c r="I14199">
        <v>-527.32858941441032</v>
      </c>
      <c r="J14199">
        <v>-388.264488179951</v>
      </c>
      <c r="K14199">
        <v>-233.39637603618658</v>
      </c>
    </row>
    <row r="14200" spans="1:11" x14ac:dyDescent="0.25">
      <c r="A14200">
        <v>-86.289677319775606</v>
      </c>
      <c r="B14200">
        <v>-300.19218106221803</v>
      </c>
      <c r="C14200">
        <v>-285.74915449788801</v>
      </c>
      <c r="E14200">
        <v>-525.39684036879885</v>
      </c>
      <c r="F14200">
        <v>-388.96947727180225</v>
      </c>
      <c r="G14200">
        <v>-235.05189841827138</v>
      </c>
      <c r="I14200">
        <v>-525.39684036879885</v>
      </c>
      <c r="J14200">
        <v>-388.96947727180225</v>
      </c>
      <c r="K14200">
        <v>-235.05189841827138</v>
      </c>
    </row>
    <row r="14201" spans="1:11" x14ac:dyDescent="0.25">
      <c r="A14201">
        <v>-290.05279870345498</v>
      </c>
      <c r="B14201">
        <v>-207.35152388201001</v>
      </c>
      <c r="C14201">
        <v>-254.62037792611201</v>
      </c>
      <c r="E14201">
        <v>-526.61330168396262</v>
      </c>
      <c r="F14201">
        <v>-386.75261364234751</v>
      </c>
      <c r="G14201">
        <v>-235.46507768972063</v>
      </c>
      <c r="I14201">
        <v>-526.61330168396262</v>
      </c>
      <c r="J14201">
        <v>-386.75261364234751</v>
      </c>
      <c r="K14201">
        <v>-235.46507768972063</v>
      </c>
    </row>
    <row r="14202" spans="1:11" x14ac:dyDescent="0.25">
      <c r="A14202">
        <v>-334.37770263617699</v>
      </c>
      <c r="B14202">
        <v>-106.175223464345</v>
      </c>
      <c r="C14202">
        <v>-359.955018370613</v>
      </c>
      <c r="E14202">
        <v>-528.90753069230141</v>
      </c>
      <c r="F14202">
        <v>-381.4098643849801</v>
      </c>
      <c r="G14202">
        <v>-237.92902417610864</v>
      </c>
      <c r="I14202">
        <v>-528.90753069230141</v>
      </c>
      <c r="J14202">
        <v>-381.4098643849801</v>
      </c>
      <c r="K14202">
        <v>-237.92902417610864</v>
      </c>
    </row>
    <row r="14203" spans="1:11" x14ac:dyDescent="0.25">
      <c r="A14203">
        <v>-406.15887495983901</v>
      </c>
      <c r="B14203">
        <v>-322.81410221274598</v>
      </c>
      <c r="C14203">
        <v>-121.046538558666</v>
      </c>
      <c r="E14203">
        <v>-532.38295305762074</v>
      </c>
      <c r="F14203">
        <v>-375.76437057207949</v>
      </c>
      <c r="G14203">
        <v>-238.04004874724285</v>
      </c>
      <c r="I14203">
        <v>-532.38295305762074</v>
      </c>
      <c r="J14203">
        <v>-375.76437057207949</v>
      </c>
      <c r="K14203">
        <v>-238.04004874724285</v>
      </c>
    </row>
    <row r="14204" spans="1:11" x14ac:dyDescent="0.25">
      <c r="A14204">
        <v>-103.45756691599</v>
      </c>
      <c r="B14204">
        <v>-427.60614388510601</v>
      </c>
      <c r="C14204">
        <v>-345.36008912738998</v>
      </c>
      <c r="E14204">
        <v>-521.87075924386738</v>
      </c>
      <c r="F14204">
        <v>-372.21440758088289</v>
      </c>
      <c r="G14204">
        <v>-239.5021473283189</v>
      </c>
      <c r="I14204">
        <v>-521.87075924386738</v>
      </c>
      <c r="J14204">
        <v>-372.21440758088289</v>
      </c>
      <c r="K14204">
        <v>-239.5021473283189</v>
      </c>
    </row>
    <row r="14205" spans="1:11" x14ac:dyDescent="0.25">
      <c r="A14205">
        <v>-394.689030220284</v>
      </c>
      <c r="B14205">
        <v>-129.077564201537</v>
      </c>
      <c r="C14205">
        <v>-284.92173593638302</v>
      </c>
      <c r="E14205">
        <v>-525.75956906150032</v>
      </c>
      <c r="F14205">
        <v>-372.3297235930778</v>
      </c>
      <c r="G14205">
        <v>-241.14371765747154</v>
      </c>
      <c r="I14205">
        <v>-525.75956906150032</v>
      </c>
      <c r="J14205">
        <v>-372.3297235930778</v>
      </c>
      <c r="K14205">
        <v>-241.14371765747154</v>
      </c>
    </row>
    <row r="14206" spans="1:11" x14ac:dyDescent="0.25">
      <c r="A14206">
        <v>-435.43804415068797</v>
      </c>
      <c r="B14206">
        <v>-297.80848931061303</v>
      </c>
      <c r="C14206">
        <v>-437.33588031890201</v>
      </c>
      <c r="E14206">
        <v>-520.39759413877346</v>
      </c>
      <c r="F14206">
        <v>-361.33854329422792</v>
      </c>
      <c r="G14206">
        <v>-242.92471620084171</v>
      </c>
      <c r="I14206">
        <v>-520.39759413877346</v>
      </c>
      <c r="J14206">
        <v>-361.33854329422792</v>
      </c>
      <c r="K14206">
        <v>-242.92471620084171</v>
      </c>
    </row>
    <row r="14207" spans="1:11" x14ac:dyDescent="0.25">
      <c r="A14207">
        <v>-547.80349066287204</v>
      </c>
      <c r="B14207">
        <v>-307.24731035879898</v>
      </c>
      <c r="C14207">
        <v>-318.68605809236499</v>
      </c>
      <c r="E14207">
        <v>-520.60015338068024</v>
      </c>
      <c r="F14207">
        <v>-356.00620630059325</v>
      </c>
      <c r="G14207">
        <v>-245.34212451002037</v>
      </c>
      <c r="I14207">
        <v>-520.60015338068024</v>
      </c>
      <c r="J14207">
        <v>-356.00620630059325</v>
      </c>
      <c r="K14207">
        <v>-245.34212451002037</v>
      </c>
    </row>
    <row r="14208" spans="1:11" x14ac:dyDescent="0.25">
      <c r="A14208">
        <v>-306.85203440865598</v>
      </c>
      <c r="B14208">
        <v>-122.128808993086</v>
      </c>
      <c r="C14208">
        <v>-324.66638688433397</v>
      </c>
      <c r="E14208">
        <v>-523.41636682669889</v>
      </c>
      <c r="F14208">
        <v>-348.4837106907118</v>
      </c>
      <c r="G14208">
        <v>-247.81636620716378</v>
      </c>
      <c r="I14208">
        <v>-523.41636682669889</v>
      </c>
      <c r="J14208">
        <v>-348.4837106907118</v>
      </c>
      <c r="K14208">
        <v>-247.81636620716378</v>
      </c>
    </row>
    <row r="14209" spans="1:11" x14ac:dyDescent="0.25">
      <c r="A14209">
        <v>-567.437542676421</v>
      </c>
      <c r="B14209">
        <v>-337.17650944171498</v>
      </c>
      <c r="C14209">
        <v>-279.00387178744103</v>
      </c>
      <c r="E14209">
        <v>-518.73270014569334</v>
      </c>
      <c r="F14209">
        <v>-342.12269628701324</v>
      </c>
      <c r="G14209">
        <v>-249.42143455843262</v>
      </c>
      <c r="I14209">
        <v>-518.73270014569334</v>
      </c>
      <c r="J14209">
        <v>-342.12269628701324</v>
      </c>
      <c r="K14209">
        <v>-249.42143455843262</v>
      </c>
    </row>
    <row r="14210" spans="1:11" x14ac:dyDescent="0.25">
      <c r="A14210">
        <v>-391.78062750489801</v>
      </c>
      <c r="B14210">
        <v>-265.832699558032</v>
      </c>
      <c r="C14210">
        <v>-426.49247667380399</v>
      </c>
      <c r="E14210">
        <v>-518.91551239830642</v>
      </c>
      <c r="F14210">
        <v>-331.65305850025788</v>
      </c>
      <c r="G14210">
        <v>-252.50369433423432</v>
      </c>
      <c r="I14210">
        <v>-518.91551239830642</v>
      </c>
      <c r="J14210">
        <v>-331.65305850025788</v>
      </c>
      <c r="K14210">
        <v>-252.50369433423432</v>
      </c>
    </row>
    <row r="14211" spans="1:11" x14ac:dyDescent="0.25">
      <c r="A14211">
        <v>-467.42175216539198</v>
      </c>
      <c r="B14211">
        <v>-314.24819361160701</v>
      </c>
      <c r="C14211">
        <v>-179.20127009099701</v>
      </c>
      <c r="E14211">
        <v>-514.63177449221007</v>
      </c>
      <c r="F14211">
        <v>-325.1379105305362</v>
      </c>
      <c r="G14211">
        <v>-254.55614167456454</v>
      </c>
      <c r="I14211">
        <v>-514.63177449221007</v>
      </c>
      <c r="J14211">
        <v>-325.1379105305362</v>
      </c>
      <c r="K14211">
        <v>-254.55614167456454</v>
      </c>
    </row>
    <row r="14212" spans="1:11" x14ac:dyDescent="0.25">
      <c r="A14212">
        <v>-635.64467821022902</v>
      </c>
      <c r="B14212">
        <v>-273.11039888201498</v>
      </c>
      <c r="C14212">
        <v>-324.38416405657398</v>
      </c>
      <c r="E14212">
        <v>-510.87566317265993</v>
      </c>
      <c r="F14212">
        <v>-323.90812357327565</v>
      </c>
      <c r="G14212">
        <v>-256.96567392638832</v>
      </c>
      <c r="I14212">
        <v>-510.87566317265993</v>
      </c>
      <c r="J14212">
        <v>-323.90812357327565</v>
      </c>
      <c r="K14212">
        <v>-256.96567392638832</v>
      </c>
    </row>
    <row r="14213" spans="1:11" x14ac:dyDescent="0.25">
      <c r="A14213">
        <v>-593.66343028615404</v>
      </c>
      <c r="B14213">
        <v>-350.74918951014899</v>
      </c>
      <c r="C14213">
        <v>-212.31904413350401</v>
      </c>
      <c r="E14213">
        <v>-514.79982787607526</v>
      </c>
      <c r="F14213">
        <v>-325.14779309278811</v>
      </c>
      <c r="G14213">
        <v>-258.28095960032732</v>
      </c>
      <c r="I14213">
        <v>-514.79982787607526</v>
      </c>
      <c r="J14213">
        <v>-325.14779309278811</v>
      </c>
      <c r="K14213">
        <v>-258.28095960032732</v>
      </c>
    </row>
    <row r="14214" spans="1:11" x14ac:dyDescent="0.25">
      <c r="A14214">
        <v>-419.864252398546</v>
      </c>
      <c r="B14214">
        <v>-189.83087057962899</v>
      </c>
      <c r="C14214">
        <v>-193.29803829847799</v>
      </c>
      <c r="E14214">
        <v>-506.93952940359276</v>
      </c>
      <c r="F14214">
        <v>-324.61330904120518</v>
      </c>
      <c r="G14214">
        <v>-259.26642228739598</v>
      </c>
      <c r="I14214">
        <v>-506.93952940359276</v>
      </c>
      <c r="J14214">
        <v>-324.61330904120518</v>
      </c>
      <c r="K14214">
        <v>-259.26642228739598</v>
      </c>
    </row>
    <row r="14215" spans="1:11" x14ac:dyDescent="0.25">
      <c r="A14215">
        <v>-257.65017294467299</v>
      </c>
      <c r="B14215">
        <v>-340.63034213511997</v>
      </c>
      <c r="C14215">
        <v>-148.70250132432699</v>
      </c>
      <c r="E14215">
        <v>-501.86949058508412</v>
      </c>
      <c r="F14215">
        <v>-325.50877118656103</v>
      </c>
      <c r="G14215">
        <v>-260.02857631469965</v>
      </c>
      <c r="I14215">
        <v>-501.86949058508412</v>
      </c>
      <c r="J14215">
        <v>-325.50877118656103</v>
      </c>
      <c r="K14215">
        <v>-260.02857631469965</v>
      </c>
    </row>
    <row r="14216" spans="1:11" x14ac:dyDescent="0.25">
      <c r="A14216">
        <v>-583.68671698041396</v>
      </c>
      <c r="B14216">
        <v>-335.50630410299198</v>
      </c>
      <c r="C14216">
        <v>-240.346298330683</v>
      </c>
      <c r="E14216">
        <v>-499.97040992364009</v>
      </c>
      <c r="F14216">
        <v>-326.25186121543157</v>
      </c>
      <c r="G14216">
        <v>-259.50443570023288</v>
      </c>
      <c r="I14216">
        <v>-499.97040992364009</v>
      </c>
      <c r="J14216">
        <v>-326.25186121543157</v>
      </c>
      <c r="K14216">
        <v>-259.50443570023288</v>
      </c>
    </row>
    <row r="14217" spans="1:11" x14ac:dyDescent="0.25">
      <c r="A14217">
        <v>-438.316749021438</v>
      </c>
      <c r="B14217">
        <v>-148.84508989926201</v>
      </c>
      <c r="C14217">
        <v>-398.84964303471202</v>
      </c>
      <c r="E14217">
        <v>-503.17714615936808</v>
      </c>
      <c r="F14217">
        <v>-324.50494756946853</v>
      </c>
      <c r="G14217">
        <v>-262.78521936094131</v>
      </c>
      <c r="I14217">
        <v>-503.17714615936808</v>
      </c>
      <c r="J14217">
        <v>-324.50494756946853</v>
      </c>
      <c r="K14217">
        <v>-262.78521936094131</v>
      </c>
    </row>
    <row r="14218" spans="1:11" x14ac:dyDescent="0.25">
      <c r="A14218">
        <v>-222.00504268449501</v>
      </c>
      <c r="B14218">
        <v>-129.50670248684</v>
      </c>
      <c r="C14218">
        <v>-289.32173472928901</v>
      </c>
      <c r="E14218">
        <v>-504.30856789202801</v>
      </c>
      <c r="F14218">
        <v>-322.69441078945295</v>
      </c>
      <c r="G14218">
        <v>-264.50632058740359</v>
      </c>
      <c r="I14218">
        <v>-504.30856789202801</v>
      </c>
      <c r="J14218">
        <v>-322.69441078945295</v>
      </c>
      <c r="K14218">
        <v>-264.50632058740359</v>
      </c>
    </row>
    <row r="14219" spans="1:11" x14ac:dyDescent="0.25">
      <c r="A14219">
        <v>-151.56822516101201</v>
      </c>
      <c r="B14219">
        <v>-132.42053462397999</v>
      </c>
      <c r="C14219">
        <v>-261.112156705384</v>
      </c>
      <c r="E14219">
        <v>-499.22398405617196</v>
      </c>
      <c r="F14219">
        <v>-320.60117185646288</v>
      </c>
      <c r="G14219">
        <v>-265.54196025273023</v>
      </c>
      <c r="I14219">
        <v>-499.22398405617196</v>
      </c>
      <c r="J14219">
        <v>-320.60117185646288</v>
      </c>
      <c r="K14219">
        <v>-265.54196025273023</v>
      </c>
    </row>
    <row r="14220" spans="1:11" x14ac:dyDescent="0.25">
      <c r="A14220">
        <v>-339.137510061672</v>
      </c>
      <c r="B14220">
        <v>-125.873747558707</v>
      </c>
      <c r="C14220">
        <v>-272.10030506737399</v>
      </c>
      <c r="E14220">
        <v>-494.63749331989709</v>
      </c>
      <c r="F14220">
        <v>-320.14402650038176</v>
      </c>
      <c r="G14220">
        <v>-266.57652745284571</v>
      </c>
      <c r="I14220">
        <v>-494.63749331989709</v>
      </c>
      <c r="J14220">
        <v>-320.14402650038176</v>
      </c>
      <c r="K14220">
        <v>-266.57652745284571</v>
      </c>
    </row>
    <row r="14221" spans="1:11" x14ac:dyDescent="0.25">
      <c r="A14221">
        <v>-1337.8101187812999</v>
      </c>
      <c r="B14221">
        <v>-89.9976059668967</v>
      </c>
      <c r="C14221">
        <v>-119.319239822046</v>
      </c>
      <c r="E14221">
        <v>-506.66974312845309</v>
      </c>
      <c r="F14221">
        <v>-317.43833520436448</v>
      </c>
      <c r="G14221">
        <v>-266.87179104915481</v>
      </c>
      <c r="I14221">
        <v>-506.66974312845309</v>
      </c>
      <c r="J14221">
        <v>-317.43833520436448</v>
      </c>
      <c r="K14221">
        <v>-266.87179104915481</v>
      </c>
    </row>
    <row r="14222" spans="1:11" x14ac:dyDescent="0.25">
      <c r="A14222">
        <v>-399.36692445695599</v>
      </c>
      <c r="B14222">
        <v>-99.0481757030213</v>
      </c>
      <c r="C14222">
        <v>-538.21625848708504</v>
      </c>
      <c r="E14222">
        <v>-508.19422526134832</v>
      </c>
      <c r="F14222">
        <v>-316.42763859273356</v>
      </c>
      <c r="G14222">
        <v>-270.60889486222567</v>
      </c>
      <c r="I14222">
        <v>-508.19422526134832</v>
      </c>
      <c r="J14222">
        <v>-316.42763859273356</v>
      </c>
      <c r="K14222">
        <v>-270.60889486222567</v>
      </c>
    </row>
    <row r="14223" spans="1:11" x14ac:dyDescent="0.25">
      <c r="A14223">
        <v>-1172.2707069324299</v>
      </c>
      <c r="B14223">
        <v>-339.82192848963598</v>
      </c>
      <c r="C14223">
        <v>-227.85438606967901</v>
      </c>
      <c r="E14223">
        <v>-517.93715310978814</v>
      </c>
      <c r="F14223">
        <v>-317.94916705207925</v>
      </c>
      <c r="G14223">
        <v>-271.90384175571705</v>
      </c>
      <c r="I14223">
        <v>-517.93715310978814</v>
      </c>
      <c r="J14223">
        <v>-317.94916705207925</v>
      </c>
      <c r="K14223">
        <v>-271.90384175571705</v>
      </c>
    </row>
    <row r="14224" spans="1:11" x14ac:dyDescent="0.25">
      <c r="A14224">
        <v>-619.26882793184495</v>
      </c>
      <c r="B14224">
        <v>-330.11789640018799</v>
      </c>
      <c r="C14224">
        <v>-322.49120195678199</v>
      </c>
      <c r="E14224">
        <v>-492.70166386468975</v>
      </c>
      <c r="F14224">
        <v>-318.87577081271115</v>
      </c>
      <c r="G14224">
        <v>-274.7694816323143</v>
      </c>
      <c r="I14224">
        <v>-492.70166386468975</v>
      </c>
      <c r="J14224">
        <v>-318.87577081271115</v>
      </c>
      <c r="K14224">
        <v>-274.7694816323143</v>
      </c>
    </row>
    <row r="14225" spans="1:11" x14ac:dyDescent="0.25">
      <c r="A14225">
        <v>-114.403720425503</v>
      </c>
      <c r="B14225">
        <v>-140.52053915621099</v>
      </c>
      <c r="C14225">
        <v>-253.35869917039199</v>
      </c>
      <c r="E14225">
        <v>-492.10479901130572</v>
      </c>
      <c r="F14225">
        <v>-317.89133937706555</v>
      </c>
      <c r="G14225">
        <v>-276.34181901600493</v>
      </c>
      <c r="I14225">
        <v>-492.10479901130572</v>
      </c>
      <c r="J14225">
        <v>-317.89133937706555</v>
      </c>
      <c r="K14225">
        <v>-276.34181901600493</v>
      </c>
    </row>
    <row r="14226" spans="1:11" x14ac:dyDescent="0.25">
      <c r="A14226">
        <v>-579.72366033244396</v>
      </c>
      <c r="B14226">
        <v>-154.649901709077</v>
      </c>
      <c r="C14226">
        <v>-267.84184818474199</v>
      </c>
      <c r="E14226">
        <v>-492.6960128954222</v>
      </c>
      <c r="F14226">
        <v>-317.02964280354661</v>
      </c>
      <c r="G14226">
        <v>-278.02711545187145</v>
      </c>
      <c r="I14226">
        <v>-492.6960128954222</v>
      </c>
      <c r="J14226">
        <v>-317.02964280354661</v>
      </c>
      <c r="K14226">
        <v>-278.02711545187145</v>
      </c>
    </row>
    <row r="14227" spans="1:11" x14ac:dyDescent="0.25">
      <c r="A14227">
        <v>-426.472711384386</v>
      </c>
      <c r="B14227">
        <v>-65.076206229051905</v>
      </c>
      <c r="C14227">
        <v>-290.72522881782498</v>
      </c>
      <c r="E14227">
        <v>-488.74936578507845</v>
      </c>
      <c r="F14227">
        <v>-314.69990021518288</v>
      </c>
      <c r="G14227">
        <v>-281.0978794321274</v>
      </c>
      <c r="I14227">
        <v>-488.74936578507845</v>
      </c>
      <c r="J14227">
        <v>-314.69990021518288</v>
      </c>
      <c r="K14227">
        <v>-281.0978794321274</v>
      </c>
    </row>
    <row r="14228" spans="1:11" x14ac:dyDescent="0.25">
      <c r="A14228">
        <v>-585.22824660831998</v>
      </c>
      <c r="B14228">
        <v>-357.95076063182</v>
      </c>
      <c r="C14228">
        <v>-349.41308281086799</v>
      </c>
      <c r="E14228">
        <v>-490.40238494818868</v>
      </c>
      <c r="F14228">
        <v>-307.47029212707673</v>
      </c>
      <c r="G14228">
        <v>-282.84404728867258</v>
      </c>
      <c r="I14228">
        <v>-490.40238494818868</v>
      </c>
      <c r="J14228">
        <v>-307.47029212707673</v>
      </c>
      <c r="K14228">
        <v>-282.84404728867258</v>
      </c>
    </row>
    <row r="14229" spans="1:11" x14ac:dyDescent="0.25">
      <c r="A14229">
        <v>-89.515236621764501</v>
      </c>
      <c r="B14229">
        <v>-392.81161364668702</v>
      </c>
      <c r="C14229">
        <v>-280.06882583584201</v>
      </c>
      <c r="E14229">
        <v>-489.5301213873704</v>
      </c>
      <c r="F14229">
        <v>-309.04920523660002</v>
      </c>
      <c r="G14229">
        <v>-276.42109953300098</v>
      </c>
      <c r="I14229">
        <v>-489.5301213873704</v>
      </c>
      <c r="J14229">
        <v>-309.04920523660002</v>
      </c>
      <c r="K14229">
        <v>-276.42109953300098</v>
      </c>
    </row>
    <row r="14230" spans="1:11" x14ac:dyDescent="0.25">
      <c r="A14230">
        <v>-359.67067171155497</v>
      </c>
      <c r="B14230">
        <v>18.216943087142301</v>
      </c>
      <c r="C14230">
        <v>-218.55781144440999</v>
      </c>
      <c r="E14230">
        <v>-491.99141949830846</v>
      </c>
      <c r="F14230">
        <v>-305.79258315010725</v>
      </c>
      <c r="G14230">
        <v>-271.71816417644555</v>
      </c>
      <c r="I14230">
        <v>-491.99141949830846</v>
      </c>
      <c r="J14230">
        <v>-305.79258315010725</v>
      </c>
      <c r="K14230">
        <v>-271.71816417644555</v>
      </c>
    </row>
    <row r="14231" spans="1:11" x14ac:dyDescent="0.25">
      <c r="A14231">
        <v>10.732505134400601</v>
      </c>
      <c r="B14231">
        <v>-164.449715819603</v>
      </c>
      <c r="C14231">
        <v>-165.25255878431099</v>
      </c>
      <c r="E14231">
        <v>-485.84669817633306</v>
      </c>
      <c r="F14231">
        <v>-304.79496216605878</v>
      </c>
      <c r="G14231">
        <v>-264.54359532477918</v>
      </c>
      <c r="I14231">
        <v>-485.84669817633306</v>
      </c>
      <c r="J14231">
        <v>-304.79496216605878</v>
      </c>
      <c r="K14231">
        <v>-264.54359532477918</v>
      </c>
    </row>
    <row r="14232" spans="1:11" x14ac:dyDescent="0.25">
      <c r="A14232">
        <v>-417.95298441636601</v>
      </c>
      <c r="B14232">
        <v>-203.495895992275</v>
      </c>
      <c r="C14232">
        <v>-385.74299080360601</v>
      </c>
      <c r="E14232">
        <v>-486.49848615332331</v>
      </c>
      <c r="F14232">
        <v>-304.51792811242984</v>
      </c>
      <c r="G14232">
        <v>-267.11666777828049</v>
      </c>
      <c r="I14232">
        <v>-486.49848615332331</v>
      </c>
      <c r="J14232">
        <v>-304.51792811242984</v>
      </c>
      <c r="K14232">
        <v>-267.11666777828049</v>
      </c>
    </row>
    <row r="14233" spans="1:11" x14ac:dyDescent="0.25">
      <c r="A14233">
        <v>-775.42673292587494</v>
      </c>
      <c r="B14233">
        <v>-252.45533922229501</v>
      </c>
      <c r="C14233">
        <v>-380.03279887697101</v>
      </c>
      <c r="E14233">
        <v>-487.18234102847816</v>
      </c>
      <c r="F14233">
        <v>-304.49633712306724</v>
      </c>
      <c r="G14233">
        <v>-266.97203969259857</v>
      </c>
      <c r="I14233">
        <v>-487.18234102847816</v>
      </c>
      <c r="J14233">
        <v>-304.49633712306724</v>
      </c>
      <c r="K14233">
        <v>-266.97203969259857</v>
      </c>
    </row>
    <row r="14234" spans="1:11" x14ac:dyDescent="0.25">
      <c r="A14234">
        <v>-91.577865347510595</v>
      </c>
      <c r="B14234">
        <v>-199.10900657389101</v>
      </c>
      <c r="C14234">
        <v>-215.39017671540901</v>
      </c>
      <c r="E14234">
        <v>-476.91287370143363</v>
      </c>
      <c r="F14234">
        <v>-308.7047045003327</v>
      </c>
      <c r="G14234">
        <v>-266.31172196196792</v>
      </c>
      <c r="I14234">
        <v>-476.91287370143363</v>
      </c>
      <c r="J14234">
        <v>-308.7047045003327</v>
      </c>
      <c r="K14234">
        <v>-266.31172196196792</v>
      </c>
    </row>
    <row r="14235" spans="1:11" x14ac:dyDescent="0.25">
      <c r="A14235">
        <v>-426.38165982825097</v>
      </c>
      <c r="B14235">
        <v>-176.13839942734401</v>
      </c>
      <c r="C14235">
        <v>-206.631418428774</v>
      </c>
      <c r="E14235">
        <v>-475.48906299995065</v>
      </c>
      <c r="F14235">
        <v>-306.69432070235774</v>
      </c>
      <c r="G14235">
        <v>-266.55511396967609</v>
      </c>
      <c r="I14235">
        <v>-475.48906299995065</v>
      </c>
      <c r="J14235">
        <v>-306.69432070235774</v>
      </c>
      <c r="K14235">
        <v>-266.55511396967609</v>
      </c>
    </row>
    <row r="14236" spans="1:11" x14ac:dyDescent="0.25">
      <c r="A14236">
        <v>-652.124508624702</v>
      </c>
      <c r="B14236">
        <v>-208.371697084229</v>
      </c>
      <c r="C14236">
        <v>-251.70281775681701</v>
      </c>
      <c r="E14236">
        <v>-469.31771245022742</v>
      </c>
      <c r="F14236">
        <v>-308.77354148209002</v>
      </c>
      <c r="G14236">
        <v>-267.27204486873694</v>
      </c>
      <c r="I14236">
        <v>-469.31771245022742</v>
      </c>
      <c r="J14236">
        <v>-308.77354148209002</v>
      </c>
      <c r="K14236">
        <v>-267.27204486873694</v>
      </c>
    </row>
    <row r="14237" spans="1:11" x14ac:dyDescent="0.25">
      <c r="A14237">
        <v>-47.209415036859603</v>
      </c>
      <c r="B14237">
        <v>-169.61982616130999</v>
      </c>
      <c r="C14237">
        <v>-170.18168375964399</v>
      </c>
      <c r="E14237">
        <v>-458.91763005495238</v>
      </c>
      <c r="F14237">
        <v>-307.61190195680007</v>
      </c>
      <c r="G14237">
        <v>-268.68105625169306</v>
      </c>
      <c r="I14237">
        <v>-458.91763005495238</v>
      </c>
      <c r="J14237">
        <v>-307.61190195680007</v>
      </c>
      <c r="K14237">
        <v>-268.68105625169306</v>
      </c>
    </row>
    <row r="14238" spans="1:11" x14ac:dyDescent="0.25">
      <c r="A14238">
        <v>-405.674050920127</v>
      </c>
      <c r="B14238">
        <v>-188.57200104139301</v>
      </c>
      <c r="C14238">
        <v>-506.13840965702201</v>
      </c>
      <c r="E14238">
        <v>-452.56184684691624</v>
      </c>
      <c r="F14238">
        <v>-305.98621957864111</v>
      </c>
      <c r="G14238">
        <v>-272.00822800042846</v>
      </c>
      <c r="I14238">
        <v>-452.56184684691624</v>
      </c>
      <c r="J14238">
        <v>-305.98621957864111</v>
      </c>
      <c r="K14238">
        <v>-272.00822800042846</v>
      </c>
    </row>
    <row r="14239" spans="1:11" x14ac:dyDescent="0.25">
      <c r="A14239">
        <v>-560.31472062224202</v>
      </c>
      <c r="B14239">
        <v>-239.666419059524</v>
      </c>
      <c r="C14239">
        <v>-210.548233483232</v>
      </c>
      <c r="E14239">
        <v>-444.30757155486566</v>
      </c>
      <c r="F14239">
        <v>-305.12413787776757</v>
      </c>
      <c r="G14239">
        <v>-267.52985351129757</v>
      </c>
      <c r="I14239">
        <v>-444.30757155486566</v>
      </c>
      <c r="J14239">
        <v>-305.12413787776757</v>
      </c>
      <c r="K14239">
        <v>-267.52985351129757</v>
      </c>
    </row>
    <row r="14240" spans="1:11" x14ac:dyDescent="0.25">
      <c r="A14240">
        <v>-1055.3186198736601</v>
      </c>
      <c r="B14240">
        <v>-296.07698758219698</v>
      </c>
      <c r="C14240">
        <v>49.905316304741397</v>
      </c>
      <c r="E14240">
        <v>-438.35181140999646</v>
      </c>
      <c r="F14240">
        <v>-306.07118033930777</v>
      </c>
      <c r="G14240">
        <v>-263.43784530280539</v>
      </c>
      <c r="I14240">
        <v>-438.35181140999646</v>
      </c>
      <c r="J14240">
        <v>-306.07118033930777</v>
      </c>
      <c r="K14240">
        <v>-263.43784530280539</v>
      </c>
    </row>
    <row r="14241" spans="1:11" x14ac:dyDescent="0.25">
      <c r="A14241">
        <v>-463.60059140673297</v>
      </c>
      <c r="B14241">
        <v>-761.03108931270197</v>
      </c>
      <c r="C14241">
        <v>-108.573582326918</v>
      </c>
      <c r="E14241">
        <v>-434.73062403152358</v>
      </c>
      <c r="F14241">
        <v>-311.96818432885158</v>
      </c>
      <c r="G14241">
        <v>-258.83061814481266</v>
      </c>
      <c r="I14241">
        <v>-434.73062403152358</v>
      </c>
      <c r="J14241">
        <v>-311.96818432885158</v>
      </c>
      <c r="K14241">
        <v>-258.83061814481266</v>
      </c>
    </row>
    <row r="14242" spans="1:11" x14ac:dyDescent="0.25">
      <c r="A14242">
        <v>-590.50654646963005</v>
      </c>
      <c r="B14242">
        <v>-337.320701084782</v>
      </c>
      <c r="C14242">
        <v>-254.50739213709599</v>
      </c>
      <c r="E14242">
        <v>-431.19809447330226</v>
      </c>
      <c r="F14242">
        <v>-307.39420418249699</v>
      </c>
      <c r="G14242">
        <v>-260.60735231912406</v>
      </c>
      <c r="I14242">
        <v>-431.19809447330226</v>
      </c>
      <c r="J14242">
        <v>-307.39420418249699</v>
      </c>
      <c r="K14242">
        <v>-260.60735231912406</v>
      </c>
    </row>
    <row r="14243" spans="1:11" x14ac:dyDescent="0.25">
      <c r="A14243">
        <v>-1075.2666979436999</v>
      </c>
      <c r="B14243">
        <v>-290.67890372293101</v>
      </c>
      <c r="C14243">
        <v>-301.005159133787</v>
      </c>
      <c r="E14243">
        <v>-431.83679391860932</v>
      </c>
      <c r="F14243">
        <v>-308.16922444664522</v>
      </c>
      <c r="G14243">
        <v>-261.75900225182312</v>
      </c>
      <c r="I14243">
        <v>-431.83679391860932</v>
      </c>
      <c r="J14243">
        <v>-308.16922444664522</v>
      </c>
      <c r="K14243">
        <v>-261.75900225182312</v>
      </c>
    </row>
    <row r="14244" spans="1:11" x14ac:dyDescent="0.25">
      <c r="A14244">
        <v>-1253.1548083461801</v>
      </c>
      <c r="B14244">
        <v>-524.19826399495503</v>
      </c>
      <c r="C14244">
        <v>-370.503349085504</v>
      </c>
      <c r="E14244">
        <v>-441.48308623240592</v>
      </c>
      <c r="F14244">
        <v>-306.76023669406686</v>
      </c>
      <c r="G14244">
        <v>-259.95803706190696</v>
      </c>
      <c r="I14244">
        <v>-441.48308623240592</v>
      </c>
      <c r="J14244">
        <v>-306.76023669406686</v>
      </c>
      <c r="K14244">
        <v>-259.95803706190696</v>
      </c>
    </row>
    <row r="14245" spans="1:11" x14ac:dyDescent="0.25">
      <c r="A14245">
        <v>-287.71034873874299</v>
      </c>
      <c r="B14245">
        <v>-162.050824707006</v>
      </c>
      <c r="C14245">
        <v>-126.809634906103</v>
      </c>
      <c r="E14245">
        <v>-435.24957486663158</v>
      </c>
      <c r="F14245">
        <v>-297.28100845877987</v>
      </c>
      <c r="G14245">
        <v>-260.77252355509967</v>
      </c>
      <c r="I14245">
        <v>-435.24957486663158</v>
      </c>
      <c r="J14245">
        <v>-297.28100845877987</v>
      </c>
      <c r="K14245">
        <v>-260.77252355509967</v>
      </c>
    </row>
    <row r="14246" spans="1:11" x14ac:dyDescent="0.25">
      <c r="A14246">
        <v>-500.35908456546099</v>
      </c>
      <c r="B14246">
        <v>-324.35901088785499</v>
      </c>
      <c r="C14246">
        <v>-390.435676744359</v>
      </c>
      <c r="E14246">
        <v>-430.64398439952828</v>
      </c>
      <c r="F14246">
        <v>-295.56010105833485</v>
      </c>
      <c r="G14246">
        <v>-262.69407114487223</v>
      </c>
      <c r="I14246">
        <v>-430.64398439952828</v>
      </c>
      <c r="J14246">
        <v>-295.56010105833485</v>
      </c>
      <c r="K14246">
        <v>-262.69407114487223</v>
      </c>
    </row>
    <row r="14247" spans="1:11" x14ac:dyDescent="0.25">
      <c r="A14247">
        <v>-1384.2189564718999</v>
      </c>
      <c r="B14247">
        <v>-278.10582119891001</v>
      </c>
      <c r="C14247">
        <v>-250.59699716017701</v>
      </c>
      <c r="E14247">
        <v>-444.51062882694112</v>
      </c>
      <c r="F14247">
        <v>-295.11829481946648</v>
      </c>
      <c r="G14247">
        <v>-262.44828310426919</v>
      </c>
      <c r="I14247">
        <v>-444.51062882694112</v>
      </c>
      <c r="J14247">
        <v>-295.11829481946648</v>
      </c>
      <c r="K14247">
        <v>-262.44828310426919</v>
      </c>
    </row>
    <row r="14248" spans="1:11" x14ac:dyDescent="0.25">
      <c r="A14248">
        <v>-303.897829338316</v>
      </c>
      <c r="B14248">
        <v>-203.983839492496</v>
      </c>
      <c r="C14248">
        <v>-319.02256102840602</v>
      </c>
      <c r="E14248">
        <v>-436.89682465670063</v>
      </c>
      <c r="F14248">
        <v>-294.02730692472926</v>
      </c>
      <c r="G14248">
        <v>-261.49219605435422</v>
      </c>
      <c r="I14248">
        <v>-436.89682465670063</v>
      </c>
      <c r="J14248">
        <v>-294.02730692472926</v>
      </c>
      <c r="K14248">
        <v>-261.49219605435422</v>
      </c>
    </row>
    <row r="14249" spans="1:11" x14ac:dyDescent="0.25">
      <c r="A14249">
        <v>-832.98030088109601</v>
      </c>
      <c r="B14249">
        <v>-247.375455556741</v>
      </c>
      <c r="C14249">
        <v>-223.92694044738201</v>
      </c>
      <c r="E14249">
        <v>-436.55968672611226</v>
      </c>
      <c r="F14249">
        <v>-280.10082962460217</v>
      </c>
      <c r="G14249">
        <v>-262.73221480896387</v>
      </c>
      <c r="I14249">
        <v>-436.55968672611226</v>
      </c>
      <c r="J14249">
        <v>-280.10082962460217</v>
      </c>
      <c r="K14249">
        <v>-262.73221480896387</v>
      </c>
    </row>
    <row r="14250" spans="1:11" x14ac:dyDescent="0.25">
      <c r="A14250">
        <v>-164.662626154496</v>
      </c>
      <c r="B14250">
        <v>-735.53456940463298</v>
      </c>
      <c r="C14250">
        <v>-280.64862252376201</v>
      </c>
      <c r="E14250">
        <v>-429.90261397218006</v>
      </c>
      <c r="F14250">
        <v>-277.05893396813173</v>
      </c>
      <c r="G14250">
        <v>-261.62119019864622</v>
      </c>
      <c r="I14250">
        <v>-429.90261397218006</v>
      </c>
      <c r="J14250">
        <v>-277.05893396813173</v>
      </c>
      <c r="K14250">
        <v>-261.62119019864622</v>
      </c>
    </row>
    <row r="14251" spans="1:11" x14ac:dyDescent="0.25">
      <c r="A14251">
        <v>-449.16925329906098</v>
      </c>
      <c r="B14251">
        <v>-260.265106584541</v>
      </c>
      <c r="C14251">
        <v>-250.74452139204499</v>
      </c>
      <c r="E14251">
        <v>-430.6540231521243</v>
      </c>
      <c r="F14251">
        <v>-271.08418825160044</v>
      </c>
      <c r="G14251">
        <v>-262.34481527291342</v>
      </c>
      <c r="I14251">
        <v>-430.6540231521243</v>
      </c>
      <c r="J14251">
        <v>-271.08418825160044</v>
      </c>
      <c r="K14251">
        <v>-262.34481527291342</v>
      </c>
    </row>
    <row r="14252" spans="1:11" x14ac:dyDescent="0.25">
      <c r="A14252">
        <v>4.2390569394581803</v>
      </c>
      <c r="B14252">
        <v>-305.07536559432998</v>
      </c>
      <c r="C14252">
        <v>-507.74113677400697</v>
      </c>
      <c r="E14252">
        <v>-428.702259286985</v>
      </c>
      <c r="F14252">
        <v>-271.66341855352783</v>
      </c>
      <c r="G14252">
        <v>-265.77975633020981</v>
      </c>
      <c r="I14252">
        <v>-428.702259286985</v>
      </c>
      <c r="J14252">
        <v>-271.66341855352783</v>
      </c>
      <c r="K14252">
        <v>-265.77975633020981</v>
      </c>
    </row>
    <row r="14253" spans="1:11" x14ac:dyDescent="0.25">
      <c r="A14253">
        <v>-252.37083247122101</v>
      </c>
      <c r="B14253">
        <v>-519.77700134365602</v>
      </c>
      <c r="C14253">
        <v>-247.564407013996</v>
      </c>
      <c r="E14253">
        <v>-427.8557749589192</v>
      </c>
      <c r="F14253">
        <v>-274.97139916312386</v>
      </c>
      <c r="G14253">
        <v>-263.53172248926944</v>
      </c>
      <c r="I14253">
        <v>-427.8557749589192</v>
      </c>
      <c r="J14253">
        <v>-274.97139916312386</v>
      </c>
      <c r="K14253">
        <v>-263.53172248926944</v>
      </c>
    </row>
    <row r="14254" spans="1:11" x14ac:dyDescent="0.25">
      <c r="A14254">
        <v>-576.34976681671606</v>
      </c>
      <c r="B14254">
        <v>-608.38485853124996</v>
      </c>
      <c r="C14254">
        <v>-274.53847443398701</v>
      </c>
      <c r="E14254">
        <v>-432.50618676626459</v>
      </c>
      <c r="F14254">
        <v>-277.82780645744134</v>
      </c>
      <c r="G14254">
        <v>-261.42902266902121</v>
      </c>
      <c r="I14254">
        <v>-432.50618676626459</v>
      </c>
      <c r="J14254">
        <v>-277.82780645744134</v>
      </c>
      <c r="K14254">
        <v>-261.42902266902121</v>
      </c>
    </row>
    <row r="14255" spans="1:11" x14ac:dyDescent="0.25">
      <c r="A14255">
        <v>-930.858267005269</v>
      </c>
      <c r="B14255">
        <v>-167.66950652146201</v>
      </c>
      <c r="C14255">
        <v>-329.88021596233602</v>
      </c>
      <c r="E14255">
        <v>-437.38776527768596</v>
      </c>
      <c r="F14255">
        <v>-276.01648911626222</v>
      </c>
      <c r="G14255">
        <v>-262.67659476288753</v>
      </c>
      <c r="I14255">
        <v>-437.38776527768596</v>
      </c>
      <c r="J14255">
        <v>-276.01648911626222</v>
      </c>
      <c r="K14255">
        <v>-262.67659476288753</v>
      </c>
    </row>
    <row r="14256" spans="1:11" x14ac:dyDescent="0.25">
      <c r="A14256">
        <v>-1441.98266140377</v>
      </c>
      <c r="B14256">
        <v>-588.83665990263603</v>
      </c>
      <c r="C14256">
        <v>-338.29638332367102</v>
      </c>
      <c r="E14256">
        <v>-446.16739652608021</v>
      </c>
      <c r="F14256">
        <v>-280.88335907941217</v>
      </c>
      <c r="G14256">
        <v>-261.35707410997122</v>
      </c>
      <c r="I14256">
        <v>-446.16739652608021</v>
      </c>
      <c r="J14256">
        <v>-280.88335907941217</v>
      </c>
      <c r="K14256">
        <v>-261.35707410997122</v>
      </c>
    </row>
    <row r="14257" spans="1:11" x14ac:dyDescent="0.25">
      <c r="A14257">
        <v>-974.83183736039598</v>
      </c>
      <c r="B14257">
        <v>-222.52144026828</v>
      </c>
      <c r="C14257">
        <v>-414.20983509025399</v>
      </c>
      <c r="E14257">
        <v>-451.4342267791377</v>
      </c>
      <c r="F14257">
        <v>-274.79581087303234</v>
      </c>
      <c r="G14257">
        <v>-261.00155161606818</v>
      </c>
      <c r="I14257">
        <v>-451.4342267791377</v>
      </c>
      <c r="J14257">
        <v>-274.79581087303234</v>
      </c>
      <c r="K14257">
        <v>-261.00155161606818</v>
      </c>
    </row>
    <row r="14258" spans="1:11" x14ac:dyDescent="0.25">
      <c r="A14258">
        <v>-631.82077394124804</v>
      </c>
      <c r="B14258">
        <v>-137.71520403090699</v>
      </c>
      <c r="C14258">
        <v>-195.76196003178401</v>
      </c>
      <c r="E14258">
        <v>-455.57021804048634</v>
      </c>
      <c r="F14258">
        <v>-273.24402859425658</v>
      </c>
      <c r="G14258">
        <v>-258.61104306762269</v>
      </c>
      <c r="I14258">
        <v>-455.57021804048634</v>
      </c>
      <c r="J14258">
        <v>-273.24402859425658</v>
      </c>
      <c r="K14258">
        <v>-258.61104306762269</v>
      </c>
    </row>
    <row r="14259" spans="1:11" x14ac:dyDescent="0.25">
      <c r="A14259">
        <v>-253.373812691165</v>
      </c>
      <c r="B14259">
        <v>-348.52863366060598</v>
      </c>
      <c r="C14259">
        <v>-283.09170231540099</v>
      </c>
      <c r="E14259">
        <v>-451.27821575020278</v>
      </c>
      <c r="F14259">
        <v>-275.12845340956648</v>
      </c>
      <c r="G14259">
        <v>-260.52494827872454</v>
      </c>
      <c r="I14259">
        <v>-451.27821575020278</v>
      </c>
      <c r="J14259">
        <v>-275.12845340956648</v>
      </c>
      <c r="K14259">
        <v>-260.52494827872454</v>
      </c>
    </row>
    <row r="14260" spans="1:11" x14ac:dyDescent="0.25">
      <c r="A14260">
        <v>-272.39863597426302</v>
      </c>
      <c r="B14260">
        <v>-178.454631619694</v>
      </c>
      <c r="C14260">
        <v>-223.11074348837201</v>
      </c>
      <c r="E14260">
        <v>-448.98443337467671</v>
      </c>
      <c r="F14260">
        <v>-263.70517195351783</v>
      </c>
      <c r="G14260">
        <v>-260.61073374087704</v>
      </c>
      <c r="I14260">
        <v>-448.98443337467671</v>
      </c>
      <c r="J14260">
        <v>-263.70517195351783</v>
      </c>
      <c r="K14260">
        <v>-260.61073374087704</v>
      </c>
    </row>
    <row r="14261" spans="1:11" x14ac:dyDescent="0.25">
      <c r="A14261">
        <v>-1179.2282053128499</v>
      </c>
      <c r="B14261">
        <v>-298.08808006056199</v>
      </c>
      <c r="C14261">
        <v>-195.86039959273501</v>
      </c>
      <c r="E14261">
        <v>-453.45225816364911</v>
      </c>
      <c r="F14261">
        <v>-263.45192975923527</v>
      </c>
      <c r="G14261">
        <v>-261.01750758740434</v>
      </c>
      <c r="I14261">
        <v>-453.45225816364911</v>
      </c>
      <c r="J14261">
        <v>-263.45192975923527</v>
      </c>
      <c r="K14261">
        <v>-261.01750758740434</v>
      </c>
    </row>
    <row r="14262" spans="1:11" x14ac:dyDescent="0.25">
      <c r="A14262">
        <v>-149.81703663492101</v>
      </c>
      <c r="B14262">
        <v>-139.333294399529</v>
      </c>
      <c r="C14262">
        <v>-344.45159357060601</v>
      </c>
      <c r="E14262">
        <v>-451.68219381270205</v>
      </c>
      <c r="F14262">
        <v>-261.86153976774256</v>
      </c>
      <c r="G14262">
        <v>-262.56661227131769</v>
      </c>
      <c r="I14262">
        <v>-451.68219381270205</v>
      </c>
      <c r="J14262">
        <v>-262.56661227131769</v>
      </c>
      <c r="K14262">
        <v>-261.86153976774256</v>
      </c>
    </row>
    <row r="14263" spans="1:11" x14ac:dyDescent="0.25">
      <c r="A14263">
        <v>-196.916416451148</v>
      </c>
      <c r="B14263">
        <v>-377.449090198997</v>
      </c>
      <c r="C14263">
        <v>-291.14154522553798</v>
      </c>
      <c r="E14263">
        <v>-451.15595669105778</v>
      </c>
      <c r="F14263">
        <v>-264.51085826439464</v>
      </c>
      <c r="G14263">
        <v>-262.24200216577424</v>
      </c>
      <c r="I14263">
        <v>-451.15595669105778</v>
      </c>
      <c r="J14263">
        <v>-264.51085826439464</v>
      </c>
      <c r="K14263">
        <v>-262.24200216577424</v>
      </c>
    </row>
    <row r="14264" spans="1:11" x14ac:dyDescent="0.25">
      <c r="A14264">
        <v>-183.45167713301399</v>
      </c>
      <c r="B14264">
        <v>-355.14878061612302</v>
      </c>
      <c r="C14264">
        <v>-153.51901390826001</v>
      </c>
      <c r="E14264">
        <v>-448.17353483317163</v>
      </c>
      <c r="F14264">
        <v>-266.57138042475827</v>
      </c>
      <c r="G14264">
        <v>-262.30516983985467</v>
      </c>
      <c r="I14264">
        <v>-448.17353483317163</v>
      </c>
      <c r="J14264">
        <v>-266.57138042475827</v>
      </c>
      <c r="K14264">
        <v>-262.30516983985467</v>
      </c>
    </row>
    <row r="14265" spans="1:11" x14ac:dyDescent="0.25">
      <c r="A14265">
        <v>-320.26779727049097</v>
      </c>
      <c r="B14265">
        <v>-150.784976785472</v>
      </c>
      <c r="C14265">
        <v>-378.876432197925</v>
      </c>
      <c r="E14265">
        <v>-449.32375219455048</v>
      </c>
      <c r="F14265">
        <v>-266.46815965794485</v>
      </c>
      <c r="G14265">
        <v>-264.97004494838041</v>
      </c>
      <c r="I14265">
        <v>-449.32375219455048</v>
      </c>
      <c r="J14265">
        <v>-266.46815965794485</v>
      </c>
      <c r="K14265">
        <v>-264.97004494838041</v>
      </c>
    </row>
    <row r="14266" spans="1:11" x14ac:dyDescent="0.25">
      <c r="A14266">
        <v>-261.57491844478301</v>
      </c>
      <c r="B14266">
        <v>-144.13491290255601</v>
      </c>
      <c r="C14266">
        <v>-489.55430844163101</v>
      </c>
      <c r="E14266">
        <v>-443.11826374060502</v>
      </c>
      <c r="F14266">
        <v>-265.55489008633435</v>
      </c>
      <c r="G14266">
        <v>-268.74400905868276</v>
      </c>
      <c r="I14266">
        <v>-443.11826374060502</v>
      </c>
      <c r="J14266">
        <v>-268.74400905868276</v>
      </c>
      <c r="K14266">
        <v>-265.55489008633435</v>
      </c>
    </row>
    <row r="14267" spans="1:11" x14ac:dyDescent="0.25">
      <c r="A14267">
        <v>-90.334267339738702</v>
      </c>
      <c r="B14267">
        <v>-317.28988400284999</v>
      </c>
      <c r="C14267">
        <v>-524.20969610766895</v>
      </c>
      <c r="E14267">
        <v>-439.09568114460535</v>
      </c>
      <c r="F14267">
        <v>-265.71183334434932</v>
      </c>
      <c r="G14267">
        <v>-272.96386040880981</v>
      </c>
      <c r="I14267">
        <v>-439.09568114460535</v>
      </c>
      <c r="J14267">
        <v>-272.96386040880981</v>
      </c>
      <c r="K14267">
        <v>-265.71183334434932</v>
      </c>
    </row>
    <row r="14268" spans="1:11" x14ac:dyDescent="0.25">
      <c r="A14268">
        <v>-137.136529279434</v>
      </c>
      <c r="B14268">
        <v>-209.43728270446499</v>
      </c>
      <c r="C14268">
        <v>-391.37512563397598</v>
      </c>
      <c r="E14268">
        <v>-436.4902247394582</v>
      </c>
      <c r="F14268">
        <v>-266.13447760986759</v>
      </c>
      <c r="G14268">
        <v>-273.85801765710727</v>
      </c>
      <c r="I14268">
        <v>-436.4902247394582</v>
      </c>
      <c r="J14268">
        <v>-273.85801765710727</v>
      </c>
      <c r="K14268">
        <v>-266.13447760986759</v>
      </c>
    </row>
    <row r="14269" spans="1:11" x14ac:dyDescent="0.25">
      <c r="A14269">
        <v>-131.95463833530599</v>
      </c>
      <c r="B14269">
        <v>-134.128164388242</v>
      </c>
      <c r="C14269">
        <v>-50.314456138902401</v>
      </c>
      <c r="E14269">
        <v>-434.41496971610991</v>
      </c>
      <c r="F14269">
        <v>-264.88492188389023</v>
      </c>
      <c r="G14269">
        <v>-271.0691547764452</v>
      </c>
      <c r="I14269">
        <v>-434.41496971610991</v>
      </c>
      <c r="J14269">
        <v>-271.0691547764452</v>
      </c>
      <c r="K14269">
        <v>-264.88492188389023</v>
      </c>
    </row>
    <row r="14270" spans="1:11" x14ac:dyDescent="0.25">
      <c r="A14270">
        <v>-1286.1367374543599</v>
      </c>
      <c r="B14270">
        <v>-226.12007419437401</v>
      </c>
      <c r="C14270">
        <v>-65.789779254488707</v>
      </c>
      <c r="E14270">
        <v>-444.7827983222889</v>
      </c>
      <c r="F14270">
        <v>-265.47058698353976</v>
      </c>
      <c r="G14270">
        <v>-270.79702826852906</v>
      </c>
      <c r="I14270">
        <v>-444.7827983222889</v>
      </c>
      <c r="J14270">
        <v>-270.79702826852906</v>
      </c>
      <c r="K14270">
        <v>-265.47058698353976</v>
      </c>
    </row>
    <row r="14271" spans="1:11" x14ac:dyDescent="0.25">
      <c r="A14271">
        <v>-26.3873589867597</v>
      </c>
      <c r="B14271">
        <v>-360.01941558203998</v>
      </c>
      <c r="C14271">
        <v>-253.54420453341899</v>
      </c>
      <c r="E14271">
        <v>-442.63945750016546</v>
      </c>
      <c r="F14271">
        <v>-265.99290542351565</v>
      </c>
      <c r="G14271">
        <v>-269.89753729351997</v>
      </c>
      <c r="I14271">
        <v>-442.63945750016546</v>
      </c>
      <c r="J14271">
        <v>-269.89753729351997</v>
      </c>
      <c r="K14271">
        <v>-265.99290542351565</v>
      </c>
    </row>
    <row r="14272" spans="1:11" x14ac:dyDescent="0.25">
      <c r="A14272">
        <v>-1327.9967176181001</v>
      </c>
      <c r="B14272">
        <v>-325.455267941773</v>
      </c>
      <c r="C14272">
        <v>-445.79344221032198</v>
      </c>
      <c r="E14272">
        <v>-453.72325235839077</v>
      </c>
      <c r="F14272">
        <v>-265.7980845544165</v>
      </c>
      <c r="G14272">
        <v>-274.49006911946361</v>
      </c>
      <c r="I14272">
        <v>-453.72325235839077</v>
      </c>
      <c r="J14272">
        <v>-274.49006911946361</v>
      </c>
      <c r="K14272">
        <v>-265.7980845544165</v>
      </c>
    </row>
    <row r="14273" spans="1:11" x14ac:dyDescent="0.25">
      <c r="A14273">
        <v>-197.552034306824</v>
      </c>
      <c r="B14273">
        <v>-363.99457973113903</v>
      </c>
      <c r="C14273">
        <v>-91.394463752010196</v>
      </c>
      <c r="E14273">
        <v>-453.20837009255706</v>
      </c>
      <c r="F14273">
        <v>-267.84219769506797</v>
      </c>
      <c r="G14273">
        <v>-273.97475162260002</v>
      </c>
      <c r="I14273">
        <v>-453.20837009255706</v>
      </c>
      <c r="J14273">
        <v>-273.97475162260002</v>
      </c>
      <c r="K14273">
        <v>-267.84219769506797</v>
      </c>
    </row>
    <row r="14274" spans="1:11" x14ac:dyDescent="0.25">
      <c r="A14274">
        <v>-1783.7537606833</v>
      </c>
      <c r="B14274">
        <v>-185.64807445390599</v>
      </c>
      <c r="C14274">
        <v>-1086.7803388219199</v>
      </c>
      <c r="E14274">
        <v>-469.27491064328512</v>
      </c>
      <c r="F14274">
        <v>-267.19137425117992</v>
      </c>
      <c r="G14274">
        <v>-281.0633175557191</v>
      </c>
      <c r="I14274">
        <v>-469.27491064328512</v>
      </c>
      <c r="J14274">
        <v>-281.0633175557191</v>
      </c>
      <c r="K14274">
        <v>-267.19137425117992</v>
      </c>
    </row>
    <row r="14275" spans="1:11" x14ac:dyDescent="0.25">
      <c r="A14275">
        <v>-512.27834861726001</v>
      </c>
      <c r="B14275">
        <v>-117.355088004365</v>
      </c>
      <c r="C14275">
        <v>-99.335278581090293</v>
      </c>
      <c r="E14275">
        <v>-474.57180748451253</v>
      </c>
      <c r="F14275">
        <v>-265.33467335404208</v>
      </c>
      <c r="G14275">
        <v>-280.99196278520259</v>
      </c>
      <c r="I14275">
        <v>-474.57180748451253</v>
      </c>
      <c r="J14275">
        <v>-280.99196278520259</v>
      </c>
      <c r="K14275">
        <v>-265.33467335404208</v>
      </c>
    </row>
    <row r="14276" spans="1:11" x14ac:dyDescent="0.25">
      <c r="A14276">
        <v>-104.164005072205</v>
      </c>
      <c r="B14276">
        <v>-326.72522974873101</v>
      </c>
      <c r="C14276">
        <v>-39.830720462438002</v>
      </c>
      <c r="E14276">
        <v>-469.8403244839734</v>
      </c>
      <c r="F14276">
        <v>-266.1728895467146</v>
      </c>
      <c r="G14276">
        <v>-280.3803550955846</v>
      </c>
      <c r="I14276">
        <v>-469.8403244839734</v>
      </c>
      <c r="J14276">
        <v>-280.3803550955846</v>
      </c>
      <c r="K14276">
        <v>-266.1728895467146</v>
      </c>
    </row>
    <row r="14277" spans="1:11" x14ac:dyDescent="0.25">
      <c r="A14277">
        <v>-970.06334161589302</v>
      </c>
      <c r="B14277">
        <v>-328.84382885382598</v>
      </c>
      <c r="C14277">
        <v>-388.96218211820798</v>
      </c>
      <c r="E14277">
        <v>-475.63027873212229</v>
      </c>
      <c r="F14277">
        <v>-268.38480661060544</v>
      </c>
      <c r="G14277">
        <v>-280.27409177718852</v>
      </c>
      <c r="I14277">
        <v>-475.63027873212229</v>
      </c>
      <c r="J14277">
        <v>-280.27409177718852</v>
      </c>
      <c r="K14277">
        <v>-268.38480661060544</v>
      </c>
    </row>
    <row r="14278" spans="1:11" x14ac:dyDescent="0.25">
      <c r="A14278">
        <v>-477.98621847643301</v>
      </c>
      <c r="B14278">
        <v>-252.11414920712201</v>
      </c>
      <c r="C14278">
        <v>-53.6535672528098</v>
      </c>
      <c r="E14278">
        <v>-475.22705017355906</v>
      </c>
      <c r="F14278">
        <v>-266.49698280052633</v>
      </c>
      <c r="G14278">
        <v>-276.91237676976141</v>
      </c>
      <c r="I14278">
        <v>-475.22705017355906</v>
      </c>
      <c r="J14278">
        <v>-276.91237676976141</v>
      </c>
      <c r="K14278">
        <v>-266.49698280052633</v>
      </c>
    </row>
    <row r="14279" spans="1:11" x14ac:dyDescent="0.25">
      <c r="A14279">
        <v>-151.60195215353301</v>
      </c>
      <c r="B14279">
        <v>-252.09271289467699</v>
      </c>
      <c r="C14279">
        <v>-72.276267857573998</v>
      </c>
      <c r="E14279">
        <v>-472.32938237917938</v>
      </c>
      <c r="F14279">
        <v>-266.97804576657086</v>
      </c>
      <c r="G14279">
        <v>-273.92392398775422</v>
      </c>
      <c r="I14279">
        <v>-472.32938237917938</v>
      </c>
      <c r="J14279">
        <v>-273.92392398775422</v>
      </c>
      <c r="K14279">
        <v>-266.97804576657086</v>
      </c>
    </row>
    <row r="14280" spans="1:11" x14ac:dyDescent="0.25">
      <c r="A14280">
        <v>-1053.3807930533901</v>
      </c>
      <c r="B14280">
        <v>-189.86210052451901</v>
      </c>
      <c r="C14280">
        <v>-139.55714371993901</v>
      </c>
      <c r="E14280">
        <v>-480.58976176026385</v>
      </c>
      <c r="F14280">
        <v>-267.5273565749543</v>
      </c>
      <c r="G14280">
        <v>-272.14437279671944</v>
      </c>
      <c r="I14280">
        <v>-480.58976176026385</v>
      </c>
      <c r="J14280">
        <v>-272.14437279671944</v>
      </c>
      <c r="K14280">
        <v>-267.5273565749543</v>
      </c>
    </row>
    <row r="14281" spans="1:11" x14ac:dyDescent="0.25">
      <c r="A14281">
        <v>-622.27654524606703</v>
      </c>
      <c r="B14281">
        <v>-183.555070512534</v>
      </c>
      <c r="C14281">
        <v>-1126.98789852696</v>
      </c>
      <c r="E14281">
        <v>-485.75310664780534</v>
      </c>
      <c r="F14281">
        <v>-266.65276092441275</v>
      </c>
      <c r="G14281">
        <v>-282.45067403563485</v>
      </c>
      <c r="I14281">
        <v>-485.75310664780534</v>
      </c>
      <c r="J14281">
        <v>-282.45067403563485</v>
      </c>
      <c r="K14281">
        <v>-266.65276092441275</v>
      </c>
    </row>
    <row r="14282" spans="1:11" x14ac:dyDescent="0.25">
      <c r="A14282">
        <v>-1118.29251146723</v>
      </c>
      <c r="B14282">
        <v>-192.37634531994399</v>
      </c>
      <c r="C14282">
        <v>-902.51759231257802</v>
      </c>
      <c r="E14282">
        <v>-491.04184014373925</v>
      </c>
      <c r="F14282">
        <v>-265.58181991404587</v>
      </c>
      <c r="G14282">
        <v>-290.43632070007442</v>
      </c>
      <c r="I14282">
        <v>-491.04184014373925</v>
      </c>
      <c r="J14282">
        <v>-290.43632070007442</v>
      </c>
      <c r="K14282">
        <v>-265.58181991404587</v>
      </c>
    </row>
    <row r="14283" spans="1:11" x14ac:dyDescent="0.25">
      <c r="A14283">
        <v>-1422.34738719385</v>
      </c>
      <c r="B14283">
        <v>-487.279576730499</v>
      </c>
      <c r="C14283">
        <v>-62.771728514302502</v>
      </c>
      <c r="E14283">
        <v>-500.90134637720189</v>
      </c>
      <c r="F14283">
        <v>-269.18450138256213</v>
      </c>
      <c r="G14283">
        <v>-290.24529876768071</v>
      </c>
      <c r="I14283">
        <v>-500.90134637720189</v>
      </c>
      <c r="J14283">
        <v>-290.24529876768071</v>
      </c>
      <c r="K14283">
        <v>-269.18450138256213</v>
      </c>
    </row>
    <row r="14284" spans="1:11" x14ac:dyDescent="0.25">
      <c r="A14284">
        <v>-604.86622629648502</v>
      </c>
      <c r="B14284">
        <v>-730.96858115281395</v>
      </c>
      <c r="C14284">
        <v>-90.896118111708304</v>
      </c>
      <c r="E14284">
        <v>-502.99163903585605</v>
      </c>
      <c r="F14284">
        <v>-272.91363687015001</v>
      </c>
      <c r="G14284">
        <v>-289.54307132940482</v>
      </c>
      <c r="I14284">
        <v>-502.99163903585605</v>
      </c>
      <c r="J14284">
        <v>-289.54307132940482</v>
      </c>
      <c r="K14284">
        <v>-272.91363687015001</v>
      </c>
    </row>
    <row r="14285" spans="1:11" x14ac:dyDescent="0.25">
      <c r="A14285">
        <v>-1562.4095846002399</v>
      </c>
      <c r="B14285">
        <v>-505.52244260225501</v>
      </c>
      <c r="C14285">
        <v>-388.579356860941</v>
      </c>
      <c r="E14285">
        <v>-515.7098208519551</v>
      </c>
      <c r="F14285">
        <v>-273.32543212560728</v>
      </c>
      <c r="G14285">
        <v>-292.60024952560411</v>
      </c>
      <c r="I14285">
        <v>-515.7098208519551</v>
      </c>
      <c r="J14285">
        <v>-292.60024952560411</v>
      </c>
      <c r="K14285">
        <v>-273.32543212560728</v>
      </c>
    </row>
    <row r="14286" spans="1:11" x14ac:dyDescent="0.25">
      <c r="A14286">
        <v>-79.458061846693994</v>
      </c>
      <c r="B14286">
        <v>-872.68429188007894</v>
      </c>
      <c r="C14286">
        <v>-354.25675343927497</v>
      </c>
      <c r="E14286">
        <v>-510.73099496825898</v>
      </c>
      <c r="F14286">
        <v>-278.0425042803775</v>
      </c>
      <c r="G14286">
        <v>-292.5962459093314</v>
      </c>
      <c r="I14286">
        <v>-510.73099496825898</v>
      </c>
      <c r="J14286">
        <v>-292.5962459093314</v>
      </c>
      <c r="K14286">
        <v>-278.0425042803775</v>
      </c>
    </row>
    <row r="14287" spans="1:11" x14ac:dyDescent="0.25">
      <c r="A14287">
        <v>-386.24731436786197</v>
      </c>
      <c r="B14287">
        <v>-165.47451932733799</v>
      </c>
      <c r="C14287">
        <v>-134.73258846798399</v>
      </c>
      <c r="E14287">
        <v>-509.92772759006488</v>
      </c>
      <c r="F14287">
        <v>-277.93192411253108</v>
      </c>
      <c r="G14287">
        <v>-288.57901665623172</v>
      </c>
      <c r="I14287">
        <v>-509.92772759006488</v>
      </c>
      <c r="J14287">
        <v>-288.57901665623172</v>
      </c>
      <c r="K14287">
        <v>-277.93192411253108</v>
      </c>
    </row>
    <row r="14288" spans="1:11" x14ac:dyDescent="0.25">
      <c r="A14288">
        <v>-659.93236883301495</v>
      </c>
      <c r="B14288">
        <v>-317.354704407935</v>
      </c>
      <c r="C14288">
        <v>-73.561578497498701</v>
      </c>
      <c r="E14288">
        <v>-514.27111766517748</v>
      </c>
      <c r="F14288">
        <v>-277.44525463620914</v>
      </c>
      <c r="G14288">
        <v>-285.32042848211984</v>
      </c>
      <c r="I14288">
        <v>-514.27111766517748</v>
      </c>
      <c r="J14288">
        <v>-285.32042848211984</v>
      </c>
      <c r="K14288">
        <v>-277.44525463620914</v>
      </c>
    </row>
    <row r="14289" spans="1:11" x14ac:dyDescent="0.25">
      <c r="A14289">
        <v>-411.64584215641599</v>
      </c>
      <c r="B14289">
        <v>-189.536231916736</v>
      </c>
      <c r="C14289">
        <v>-486.57471992264101</v>
      </c>
      <c r="E14289">
        <v>-516.24067854922987</v>
      </c>
      <c r="F14289">
        <v>-277.34619391903806</v>
      </c>
      <c r="G14289">
        <v>-288.93753958150484</v>
      </c>
      <c r="I14289">
        <v>-516.24067854922987</v>
      </c>
      <c r="J14289">
        <v>-288.93753958150484</v>
      </c>
      <c r="K14289">
        <v>-277.34619391903806</v>
      </c>
    </row>
    <row r="14290" spans="1:11" x14ac:dyDescent="0.25">
      <c r="A14290">
        <v>-1854.6691142145601</v>
      </c>
      <c r="B14290">
        <v>-187.37087119343701</v>
      </c>
      <c r="C14290">
        <v>-142.28779779715401</v>
      </c>
      <c r="E14290">
        <v>-532.95639666723991</v>
      </c>
      <c r="F14290">
        <v>-275.53692784507416</v>
      </c>
      <c r="G14290">
        <v>-286.52657196858308</v>
      </c>
      <c r="I14290">
        <v>-532.95639666723991</v>
      </c>
      <c r="J14290">
        <v>-286.52657196858308</v>
      </c>
      <c r="K14290">
        <v>-275.53692784507416</v>
      </c>
    </row>
    <row r="14291" spans="1:11" x14ac:dyDescent="0.25">
      <c r="A14291">
        <v>-248.318084998757</v>
      </c>
      <c r="B14291">
        <v>-254.43606312064099</v>
      </c>
      <c r="C14291">
        <v>-137.54445865630399</v>
      </c>
      <c r="E14291">
        <v>-530.39152974619401</v>
      </c>
      <c r="F14291">
        <v>-275.60172433048496</v>
      </c>
      <c r="G14291">
        <v>-285.22856551615638</v>
      </c>
      <c r="I14291">
        <v>-530.39152974619401</v>
      </c>
      <c r="J14291">
        <v>-285.22856551615638</v>
      </c>
      <c r="K14291">
        <v>-275.60172433048496</v>
      </c>
    </row>
    <row r="14292" spans="1:11" x14ac:dyDescent="0.25">
      <c r="A14292">
        <v>-1095.8177845754799</v>
      </c>
      <c r="B14292">
        <v>-120.00585274214799</v>
      </c>
      <c r="C14292">
        <v>-119.749355588778</v>
      </c>
      <c r="E14292">
        <v>-538.60378081085071</v>
      </c>
      <c r="F14292">
        <v>-273.06060453009536</v>
      </c>
      <c r="G14292">
        <v>-285.67672891467589</v>
      </c>
      <c r="I14292">
        <v>-538.60378081085071</v>
      </c>
      <c r="J14292">
        <v>-285.67672891467589</v>
      </c>
      <c r="K14292">
        <v>-273.06060453009536</v>
      </c>
    </row>
    <row r="14293" spans="1:11" x14ac:dyDescent="0.25">
      <c r="A14293">
        <v>-184.266002066932</v>
      </c>
      <c r="B14293">
        <v>-113.36906763314001</v>
      </c>
      <c r="C14293">
        <v>-178.377891643276</v>
      </c>
      <c r="E14293">
        <v>-537.94983173986088</v>
      </c>
      <c r="F14293">
        <v>-271.52659099433805</v>
      </c>
      <c r="G14293">
        <v>-282.72060512003156</v>
      </c>
      <c r="I14293">
        <v>-537.94983173986088</v>
      </c>
      <c r="J14293">
        <v>-282.72060512003156</v>
      </c>
      <c r="K14293">
        <v>-271.52659099433805</v>
      </c>
    </row>
    <row r="14294" spans="1:11" x14ac:dyDescent="0.25">
      <c r="A14294">
        <v>-425.39656855642102</v>
      </c>
      <c r="B14294">
        <v>-112.84078832615501</v>
      </c>
      <c r="C14294">
        <v>-395.34489399602199</v>
      </c>
      <c r="E14294">
        <v>-538.25614727481081</v>
      </c>
      <c r="F14294">
        <v>-271.43075720014986</v>
      </c>
      <c r="G14294">
        <v>-284.7178090278461</v>
      </c>
      <c r="I14294">
        <v>-538.25614727481081</v>
      </c>
      <c r="J14294">
        <v>-284.7178090278461</v>
      </c>
      <c r="K14294">
        <v>-271.43075720014986</v>
      </c>
    </row>
    <row r="14295" spans="1:11" x14ac:dyDescent="0.25">
      <c r="A14295">
        <v>-657.23850793888198</v>
      </c>
      <c r="B14295">
        <v>-170.82236551742301</v>
      </c>
      <c r="C14295">
        <v>-704.30420383215403</v>
      </c>
      <c r="E14295">
        <v>-543.88127568977075</v>
      </c>
      <c r="F14295">
        <v>-270.01531441261255</v>
      </c>
      <c r="G14295">
        <v>-290.65904158488001</v>
      </c>
      <c r="I14295">
        <v>-543.88127568977075</v>
      </c>
      <c r="J14295">
        <v>-290.65904158488001</v>
      </c>
      <c r="K14295">
        <v>-270.01531441261255</v>
      </c>
    </row>
    <row r="14296" spans="1:11" x14ac:dyDescent="0.25">
      <c r="A14296">
        <v>-399.37921837864297</v>
      </c>
      <c r="B14296">
        <v>-133.5112942344</v>
      </c>
      <c r="C14296">
        <v>-410.072040789288</v>
      </c>
      <c r="E14296">
        <v>-541.71186270659075</v>
      </c>
      <c r="F14296">
        <v>-267.70079124594673</v>
      </c>
      <c r="G14296">
        <v>-292.76353796112824</v>
      </c>
      <c r="I14296">
        <v>-541.71186270659075</v>
      </c>
      <c r="J14296">
        <v>-292.76353796112824</v>
      </c>
      <c r="K14296">
        <v>-267.70079124594673</v>
      </c>
    </row>
    <row r="14297" spans="1:11" x14ac:dyDescent="0.25">
      <c r="A14297">
        <v>-601.89939638967405</v>
      </c>
      <c r="B14297">
        <v>-148.697695978165</v>
      </c>
      <c r="C14297">
        <v>-429.26509389966299</v>
      </c>
      <c r="E14297">
        <v>-544.04023593995657</v>
      </c>
      <c r="F14297">
        <v>-265.68889745881495</v>
      </c>
      <c r="G14297">
        <v>-295.69364390682091</v>
      </c>
      <c r="I14297">
        <v>-544.04023593995657</v>
      </c>
      <c r="J14297">
        <v>-295.69364390682091</v>
      </c>
      <c r="K14297">
        <v>-265.68889745881495</v>
      </c>
    </row>
    <row r="14298" spans="1:11" x14ac:dyDescent="0.25">
      <c r="A14298">
        <v>-943.97408618404302</v>
      </c>
      <c r="B14298">
        <v>-93.221296655622496</v>
      </c>
      <c r="C14298">
        <v>-163.37639547671799</v>
      </c>
      <c r="E14298">
        <v>-550.4091100674018</v>
      </c>
      <c r="F14298">
        <v>-264.69955500459344</v>
      </c>
      <c r="G14298">
        <v>-292.32037979937758</v>
      </c>
      <c r="I14298">
        <v>-550.4091100674018</v>
      </c>
      <c r="J14298">
        <v>-292.32037979937758</v>
      </c>
      <c r="K14298">
        <v>-264.69955500459344</v>
      </c>
    </row>
    <row r="14299" spans="1:11" x14ac:dyDescent="0.25">
      <c r="A14299">
        <v>-632.41291046969604</v>
      </c>
      <c r="B14299">
        <v>-165.16145673407101</v>
      </c>
      <c r="C14299">
        <v>-443.290004111663</v>
      </c>
      <c r="E14299">
        <v>-551.6637964208137</v>
      </c>
      <c r="F14299">
        <v>-266.13945293170991</v>
      </c>
      <c r="G14299">
        <v>-292.58714823651655</v>
      </c>
      <c r="I14299">
        <v>-551.6637964208137</v>
      </c>
      <c r="J14299">
        <v>-292.58714823651655</v>
      </c>
      <c r="K14299">
        <v>-266.13945293170991</v>
      </c>
    </row>
    <row r="14300" spans="1:11" x14ac:dyDescent="0.25">
      <c r="A14300">
        <v>-386.34802571797201</v>
      </c>
      <c r="B14300">
        <v>-197.651206479048</v>
      </c>
      <c r="C14300">
        <v>-441.98013723930899</v>
      </c>
      <c r="E14300">
        <v>-554.66437990479574</v>
      </c>
      <c r="F14300">
        <v>-265.11404318587819</v>
      </c>
      <c r="G14300">
        <v>-294.14945806393075</v>
      </c>
      <c r="I14300">
        <v>-554.66437990479574</v>
      </c>
      <c r="J14300">
        <v>-294.14945806393075</v>
      </c>
      <c r="K14300">
        <v>-265.11404318587819</v>
      </c>
    </row>
    <row r="14301" spans="1:11" x14ac:dyDescent="0.25">
      <c r="A14301">
        <v>-523.97101961030899</v>
      </c>
      <c r="B14301">
        <v>-115.682901898911</v>
      </c>
      <c r="C14301">
        <v>-154.11518679481699</v>
      </c>
      <c r="E14301">
        <v>-557.00356211386429</v>
      </c>
      <c r="F14301">
        <v>-264.19735696604721</v>
      </c>
      <c r="G14301">
        <v>-293.14440615261788</v>
      </c>
      <c r="I14301">
        <v>-557.00356211386429</v>
      </c>
      <c r="J14301">
        <v>-293.14440615261788</v>
      </c>
      <c r="K14301">
        <v>-264.19735696604721</v>
      </c>
    </row>
    <row r="14302" spans="1:11" x14ac:dyDescent="0.25">
      <c r="A14302">
        <v>-588.457309093557</v>
      </c>
      <c r="B14302">
        <v>-124.24888376980201</v>
      </c>
      <c r="C14302">
        <v>-181.26669459830001</v>
      </c>
      <c r="E14302">
        <v>-559.54435817843796</v>
      </c>
      <c r="F14302">
        <v>-264.37809356910179</v>
      </c>
      <c r="G14302">
        <v>-291.35752291489467</v>
      </c>
      <c r="I14302">
        <v>-559.54435817843796</v>
      </c>
      <c r="J14302">
        <v>-291.35752291489467</v>
      </c>
      <c r="K14302">
        <v>-264.37809356910179</v>
      </c>
    </row>
    <row r="14303" spans="1:11" x14ac:dyDescent="0.25">
      <c r="A14303">
        <v>-698.24882389630102</v>
      </c>
      <c r="B14303">
        <v>-116.52939106877599</v>
      </c>
      <c r="C14303">
        <v>-446.50328683078999</v>
      </c>
      <c r="E14303">
        <v>-562.46525766780258</v>
      </c>
      <c r="F14303">
        <v>-262.31524645766211</v>
      </c>
      <c r="G14303">
        <v>-294.61209039761593</v>
      </c>
      <c r="I14303">
        <v>-562.46525766780258</v>
      </c>
      <c r="J14303">
        <v>-294.61209039761593</v>
      </c>
      <c r="K14303">
        <v>-262.31524645766211</v>
      </c>
    </row>
    <row r="14304" spans="1:11" x14ac:dyDescent="0.25">
      <c r="A14304">
        <v>-82.153698262746104</v>
      </c>
      <c r="B14304">
        <v>-166.00671965044799</v>
      </c>
      <c r="C14304">
        <v>-469.65960363303202</v>
      </c>
      <c r="E14304">
        <v>-562.25221898127006</v>
      </c>
      <c r="F14304">
        <v>-259.69925221531554</v>
      </c>
      <c r="G14304">
        <v>-295.85508554267238</v>
      </c>
      <c r="I14304">
        <v>-562.25221898127006</v>
      </c>
      <c r="J14304">
        <v>-295.85508554267238</v>
      </c>
      <c r="K14304">
        <v>-259.69925221531554</v>
      </c>
    </row>
    <row r="14305" spans="1:11" x14ac:dyDescent="0.25">
      <c r="A14305">
        <v>-268.97337319556101</v>
      </c>
      <c r="B14305">
        <v>-143.33898462344001</v>
      </c>
      <c r="C14305">
        <v>-174.00106210640999</v>
      </c>
      <c r="E14305">
        <v>-560.9950624110229</v>
      </c>
      <c r="F14305">
        <v>-259.84186641953454</v>
      </c>
      <c r="G14305">
        <v>-294.74587880437264</v>
      </c>
      <c r="I14305">
        <v>-560.9950624110229</v>
      </c>
      <c r="J14305">
        <v>-294.74587880437264</v>
      </c>
      <c r="K14305">
        <v>-259.84186641953454</v>
      </c>
    </row>
    <row r="14306" spans="1:11" x14ac:dyDescent="0.25">
      <c r="A14306">
        <v>-1042.4444752468701</v>
      </c>
      <c r="B14306">
        <v>-277.96619946745199</v>
      </c>
      <c r="C14306">
        <v>-136.916137925253</v>
      </c>
      <c r="E14306">
        <v>-567.0651267219846</v>
      </c>
      <c r="F14306">
        <v>-259.64344352110294</v>
      </c>
      <c r="G14306">
        <v>-291.74168138043615</v>
      </c>
      <c r="I14306">
        <v>-567.0651267219846</v>
      </c>
      <c r="J14306">
        <v>-291.74168138043615</v>
      </c>
      <c r="K14306">
        <v>-259.64344352110294</v>
      </c>
    </row>
    <row r="14307" spans="1:11" x14ac:dyDescent="0.25">
      <c r="A14307">
        <v>-234.50477450743199</v>
      </c>
      <c r="B14307">
        <v>-174.73159498900699</v>
      </c>
      <c r="C14307">
        <v>-435.56047310371099</v>
      </c>
      <c r="E14307">
        <v>-563.93213956043019</v>
      </c>
      <c r="F14307">
        <v>-258.31828636740499</v>
      </c>
      <c r="G14307">
        <v>-292.91042553054956</v>
      </c>
      <c r="I14307">
        <v>-563.93213956043019</v>
      </c>
      <c r="J14307">
        <v>-292.91042553054956</v>
      </c>
      <c r="K14307">
        <v>-258.31828636740499</v>
      </c>
    </row>
    <row r="14308" spans="1:11" x14ac:dyDescent="0.25">
      <c r="A14308">
        <v>-59.999090765115</v>
      </c>
      <c r="B14308">
        <v>-147.250632457964</v>
      </c>
      <c r="C14308">
        <v>-241.94507342672799</v>
      </c>
      <c r="E14308">
        <v>-561.46361012399495</v>
      </c>
      <c r="F14308">
        <v>-258.56950460205377</v>
      </c>
      <c r="G14308">
        <v>-292.08321239597353</v>
      </c>
      <c r="I14308">
        <v>-561.46361012399495</v>
      </c>
      <c r="J14308">
        <v>-292.08321239597353</v>
      </c>
      <c r="K14308">
        <v>-258.56950460205377</v>
      </c>
    </row>
    <row r="14309" spans="1:11" x14ac:dyDescent="0.25">
      <c r="A14309">
        <v>-200.45883900459</v>
      </c>
      <c r="B14309">
        <v>-157.80353407420799</v>
      </c>
      <c r="C14309">
        <v>-134.05760653356401</v>
      </c>
      <c r="E14309">
        <v>-557.79382308727656</v>
      </c>
      <c r="F14309">
        <v>-256.77577484837866</v>
      </c>
      <c r="G14309">
        <v>-290.63374974343475</v>
      </c>
      <c r="I14309">
        <v>-557.79382308727656</v>
      </c>
      <c r="J14309">
        <v>-290.63374974343475</v>
      </c>
      <c r="K14309">
        <v>-256.77577484837866</v>
      </c>
    </row>
    <row r="14310" spans="1:11" x14ac:dyDescent="0.25">
      <c r="A14310">
        <v>-565.13874307958395</v>
      </c>
      <c r="B14310">
        <v>-109.311667070461</v>
      </c>
      <c r="C14310">
        <v>-422.200873866302</v>
      </c>
      <c r="E14310">
        <v>-559.52740424302351</v>
      </c>
      <c r="F14310">
        <v>-255.21056452350297</v>
      </c>
      <c r="G14310">
        <v>-290.59083371535974</v>
      </c>
      <c r="I14310">
        <v>-559.52740424302351</v>
      </c>
      <c r="J14310">
        <v>-290.59083371535974</v>
      </c>
      <c r="K14310">
        <v>-255.21056452350297</v>
      </c>
    </row>
    <row r="14311" spans="1:11" x14ac:dyDescent="0.25">
      <c r="A14311">
        <v>-512.08001035465702</v>
      </c>
      <c r="B14311">
        <v>-121.514603461473</v>
      </c>
      <c r="C14311">
        <v>-138.04434795857</v>
      </c>
      <c r="E14311">
        <v>-559.9739868249161</v>
      </c>
      <c r="F14311">
        <v>-253.28322862200167</v>
      </c>
      <c r="G14311">
        <v>-290.17926449403546</v>
      </c>
      <c r="I14311">
        <v>-559.9739868249161</v>
      </c>
      <c r="J14311">
        <v>-290.17926449403546</v>
      </c>
      <c r="K14311">
        <v>-253.28322862200167</v>
      </c>
    </row>
    <row r="14312" spans="1:11" x14ac:dyDescent="0.25">
      <c r="A14312">
        <v>-1439.26424338995</v>
      </c>
      <c r="B14312">
        <v>-658.02859505555398</v>
      </c>
      <c r="C14312">
        <v>-113.027973538566</v>
      </c>
      <c r="E14312">
        <v>-568.01018247671334</v>
      </c>
      <c r="F14312">
        <v>-257.13241058373706</v>
      </c>
      <c r="G14312">
        <v>-288.0657025888554</v>
      </c>
      <c r="I14312">
        <v>-568.01018247671334</v>
      </c>
      <c r="J14312">
        <v>-288.0657025888554</v>
      </c>
      <c r="K14312">
        <v>-257.13241058373706</v>
      </c>
    </row>
    <row r="14313" spans="1:11" x14ac:dyDescent="0.25">
      <c r="A14313">
        <v>-1154.01089005481</v>
      </c>
      <c r="B14313">
        <v>-380.80136812971699</v>
      </c>
      <c r="C14313">
        <v>-476.59572821036602</v>
      </c>
      <c r="E14313">
        <v>-573.61365707439984</v>
      </c>
      <c r="F14313">
        <v>-257.43293236993276</v>
      </c>
      <c r="G14313">
        <v>-290.70846942962402</v>
      </c>
      <c r="I14313">
        <v>-573.61365707439984</v>
      </c>
      <c r="J14313">
        <v>-290.70846942962402</v>
      </c>
      <c r="K14313">
        <v>-257.43293236993276</v>
      </c>
    </row>
    <row r="14314" spans="1:11" x14ac:dyDescent="0.25">
      <c r="A14314">
        <v>-181.12008616517301</v>
      </c>
      <c r="B14314">
        <v>-118.552075753973</v>
      </c>
      <c r="C14314">
        <v>-363.87566430934902</v>
      </c>
      <c r="E14314">
        <v>-571.22621541206604</v>
      </c>
      <c r="F14314">
        <v>-256.7201444216762</v>
      </c>
      <c r="G14314">
        <v>-292.41424568973275</v>
      </c>
      <c r="I14314">
        <v>-571.22621541206604</v>
      </c>
      <c r="J14314">
        <v>-292.41424568973275</v>
      </c>
      <c r="K14314">
        <v>-256.7201444216762</v>
      </c>
    </row>
    <row r="14315" spans="1:11" x14ac:dyDescent="0.25">
      <c r="A14315">
        <v>-338.91990408798802</v>
      </c>
      <c r="B14315">
        <v>-467.17347507276401</v>
      </c>
      <c r="C14315">
        <v>-453.06824391641698</v>
      </c>
      <c r="E14315">
        <v>-572.03891272349927</v>
      </c>
      <c r="F14315">
        <v>-257.98557575105264</v>
      </c>
      <c r="G14315">
        <v>-295.45790311565366</v>
      </c>
      <c r="I14315">
        <v>-572.03891272349927</v>
      </c>
      <c r="J14315">
        <v>-295.45790311565366</v>
      </c>
      <c r="K14315">
        <v>-257.98557575105264</v>
      </c>
    </row>
    <row r="14316" spans="1:11" x14ac:dyDescent="0.25">
      <c r="A14316">
        <v>32.623664401020299</v>
      </c>
      <c r="B14316">
        <v>-405.720224497716</v>
      </c>
      <c r="C14316">
        <v>-444.86859411507902</v>
      </c>
      <c r="E14316">
        <v>-565.87580890968502</v>
      </c>
      <c r="F14316">
        <v>-258.68771495499988</v>
      </c>
      <c r="G14316">
        <v>-297.50312607349753</v>
      </c>
      <c r="I14316">
        <v>-565.87580890968502</v>
      </c>
      <c r="J14316">
        <v>-297.50312607349753</v>
      </c>
      <c r="K14316">
        <v>-258.68771495499988</v>
      </c>
    </row>
    <row r="14317" spans="1:11" x14ac:dyDescent="0.25">
      <c r="A14317">
        <v>-102.32130515985401</v>
      </c>
      <c r="B14317">
        <v>-456.3578344947</v>
      </c>
      <c r="C14317">
        <v>-148.49471258815899</v>
      </c>
      <c r="E14317">
        <v>-562.51585447106913</v>
      </c>
      <c r="F14317">
        <v>-261.76284240095418</v>
      </c>
      <c r="G14317">
        <v>-294.99957676903205</v>
      </c>
      <c r="I14317">
        <v>-562.51585447106913</v>
      </c>
      <c r="J14317">
        <v>-294.99957676903205</v>
      </c>
      <c r="K14317">
        <v>-261.76284240095418</v>
      </c>
    </row>
    <row r="14318" spans="1:11" x14ac:dyDescent="0.25">
      <c r="A14318">
        <v>-168.07225536093</v>
      </c>
      <c r="B14318">
        <v>-381.34819390287697</v>
      </c>
      <c r="C14318">
        <v>-431.18114876622701</v>
      </c>
      <c r="E14318">
        <v>-561.97652659783341</v>
      </c>
      <c r="F14318">
        <v>-264.28125731511454</v>
      </c>
      <c r="G14318">
        <v>-296.41817090940145</v>
      </c>
      <c r="I14318">
        <v>-561.97652659783341</v>
      </c>
      <c r="J14318">
        <v>-296.41817090940145</v>
      </c>
      <c r="K14318">
        <v>-264.28125731511454</v>
      </c>
    </row>
    <row r="14319" spans="1:11" x14ac:dyDescent="0.25">
      <c r="A14319">
        <v>-755.90001675640701</v>
      </c>
      <c r="B14319">
        <v>-157.789732691045</v>
      </c>
      <c r="C14319">
        <v>-330.14163400634601</v>
      </c>
      <c r="E14319">
        <v>-568.01984451378735</v>
      </c>
      <c r="F14319">
        <v>-264.53494929578522</v>
      </c>
      <c r="G14319">
        <v>-297.10846568241095</v>
      </c>
      <c r="I14319">
        <v>-568.01984451378735</v>
      </c>
      <c r="J14319">
        <v>-297.10846568241095</v>
      </c>
      <c r="K14319">
        <v>-264.53494929578522</v>
      </c>
    </row>
    <row r="14320" spans="1:11" x14ac:dyDescent="0.25">
      <c r="A14320">
        <v>-289.563300605184</v>
      </c>
      <c r="B14320">
        <v>-640.81721047881297</v>
      </c>
      <c r="C14320">
        <v>-312.91180366357997</v>
      </c>
      <c r="E14320">
        <v>-567.52410241922257</v>
      </c>
      <c r="F14320">
        <v>-269.68438392498632</v>
      </c>
      <c r="G14320">
        <v>-297.51658066837308</v>
      </c>
      <c r="I14320">
        <v>-567.52410241922257</v>
      </c>
      <c r="J14320">
        <v>-297.51658066837308</v>
      </c>
      <c r="K14320">
        <v>-269.68438392498632</v>
      </c>
    </row>
    <row r="14321" spans="1:11" x14ac:dyDescent="0.25">
      <c r="A14321">
        <v>-197.23345533336601</v>
      </c>
      <c r="B14321">
        <v>-85.042168750239497</v>
      </c>
      <c r="C14321">
        <v>-134.64103252374099</v>
      </c>
      <c r="E14321">
        <v>-556.11833578474318</v>
      </c>
      <c r="F14321">
        <v>-269.63482955281972</v>
      </c>
      <c r="G14321">
        <v>-297.66979859539003</v>
      </c>
      <c r="I14321">
        <v>-556.11833578474318</v>
      </c>
      <c r="J14321">
        <v>-297.66979859539003</v>
      </c>
      <c r="K14321">
        <v>-269.63482955281972</v>
      </c>
    </row>
    <row r="14322" spans="1:11" x14ac:dyDescent="0.25">
      <c r="A14322">
        <v>-134.26366623448999</v>
      </c>
      <c r="B14322">
        <v>-547.71488606546802</v>
      </c>
      <c r="C14322">
        <v>-151.89401234290699</v>
      </c>
      <c r="E14322">
        <v>-553.46730320251856</v>
      </c>
      <c r="F14322">
        <v>-274.12149665644415</v>
      </c>
      <c r="G14322">
        <v>-293.80657613394828</v>
      </c>
      <c r="I14322">
        <v>-553.46730320251856</v>
      </c>
      <c r="J14322">
        <v>-293.80657613394828</v>
      </c>
      <c r="K14322">
        <v>-274.12149665644415</v>
      </c>
    </row>
    <row r="14323" spans="1:11" x14ac:dyDescent="0.25">
      <c r="A14323">
        <v>-823.75891068844396</v>
      </c>
      <c r="B14323">
        <v>-421.039103848705</v>
      </c>
      <c r="C14323">
        <v>-287.48042194318998</v>
      </c>
      <c r="E14323">
        <v>-549.98218524007859</v>
      </c>
      <c r="F14323">
        <v>-274.93366841003478</v>
      </c>
      <c r="G14323">
        <v>-294.40283649268332</v>
      </c>
      <c r="I14323">
        <v>-549.98218524007859</v>
      </c>
      <c r="J14323">
        <v>-294.40283649268332</v>
      </c>
      <c r="K14323">
        <v>-274.93366841003478</v>
      </c>
    </row>
    <row r="14324" spans="1:11" x14ac:dyDescent="0.25">
      <c r="A14324">
        <v>-128.276131678279</v>
      </c>
      <c r="B14324">
        <v>-466.04388464469702</v>
      </c>
      <c r="C14324">
        <v>-100.45467945018299</v>
      </c>
      <c r="E14324">
        <v>-545.07225827754303</v>
      </c>
      <c r="F14324">
        <v>-276.29292829247987</v>
      </c>
      <c r="G14324">
        <v>-292.1824712676173</v>
      </c>
      <c r="I14324">
        <v>-545.07225827754303</v>
      </c>
      <c r="J14324">
        <v>-292.1824712676173</v>
      </c>
      <c r="K14324">
        <v>-276.29292829247987</v>
      </c>
    </row>
    <row r="14325" spans="1:11" x14ac:dyDescent="0.25">
      <c r="A14325">
        <v>-13.9149093238532</v>
      </c>
      <c r="B14325">
        <v>-354.64871318335901</v>
      </c>
      <c r="C14325">
        <v>-382.09412768448198</v>
      </c>
      <c r="E14325">
        <v>-544.06737016652642</v>
      </c>
      <c r="F14325">
        <v>-278.43421003275142</v>
      </c>
      <c r="G14325">
        <v>-293.46982555275832</v>
      </c>
      <c r="I14325">
        <v>-544.06737016652642</v>
      </c>
      <c r="J14325">
        <v>-293.46982555275832</v>
      </c>
      <c r="K14325">
        <v>-278.43421003275142</v>
      </c>
    </row>
    <row r="14326" spans="1:11" x14ac:dyDescent="0.25">
      <c r="A14326">
        <v>-147.64549474072601</v>
      </c>
      <c r="B14326">
        <v>-192.31275951875199</v>
      </c>
      <c r="C14326">
        <v>-208.68124155479401</v>
      </c>
      <c r="E14326">
        <v>-539.74658851060917</v>
      </c>
      <c r="F14326">
        <v>-278.81083861084812</v>
      </c>
      <c r="G14326">
        <v>-292.87821948645876</v>
      </c>
      <c r="I14326">
        <v>-539.74658851060917</v>
      </c>
      <c r="J14326">
        <v>-292.87821948645876</v>
      </c>
      <c r="K14326">
        <v>-278.81083861084812</v>
      </c>
    </row>
    <row r="14327" spans="1:11" x14ac:dyDescent="0.25">
      <c r="A14327">
        <v>-820.47011962578097</v>
      </c>
      <c r="B14327">
        <v>-136.62731563667199</v>
      </c>
      <c r="C14327">
        <v>-140.851502799532</v>
      </c>
      <c r="E14327">
        <v>-543.68656259302338</v>
      </c>
      <c r="F14327">
        <v>-279.52634970492431</v>
      </c>
      <c r="G14327">
        <v>-291.3794822262758</v>
      </c>
      <c r="I14327">
        <v>-543.68656259302338</v>
      </c>
      <c r="J14327">
        <v>-291.3794822262758</v>
      </c>
      <c r="K14327">
        <v>-279.52634970492431</v>
      </c>
    </row>
    <row r="14328" spans="1:11" x14ac:dyDescent="0.25">
      <c r="A14328">
        <v>-233.74299610424401</v>
      </c>
      <c r="B14328">
        <v>-491.44042075967002</v>
      </c>
      <c r="C14328">
        <v>-427.48336281071198</v>
      </c>
      <c r="E14328">
        <v>-540.17171008798255</v>
      </c>
      <c r="F14328">
        <v>-280.86124630620287</v>
      </c>
      <c r="G14328">
        <v>-292.16018502627429</v>
      </c>
      <c r="I14328">
        <v>-540.17171008798255</v>
      </c>
      <c r="J14328">
        <v>-292.16018502627429</v>
      </c>
      <c r="K14328">
        <v>-280.86124630620287</v>
      </c>
    </row>
    <row r="14329" spans="1:11" x14ac:dyDescent="0.25">
      <c r="A14329">
        <v>-587.98903971468701</v>
      </c>
      <c r="B14329">
        <v>-474.12846266089201</v>
      </c>
      <c r="C14329">
        <v>-380.54015622229099</v>
      </c>
      <c r="E14329">
        <v>-545.15644811891173</v>
      </c>
      <c r="F14329">
        <v>-281.67441479634488</v>
      </c>
      <c r="G14329">
        <v>-293.16489833013878</v>
      </c>
      <c r="I14329">
        <v>-545.15644811891173</v>
      </c>
      <c r="J14329">
        <v>-293.16489833013878</v>
      </c>
      <c r="K14329">
        <v>-281.67441479634488</v>
      </c>
    </row>
    <row r="14330" spans="1:11" x14ac:dyDescent="0.25">
      <c r="A14330">
        <v>-215.17121975983699</v>
      </c>
      <c r="B14330">
        <v>-283.79248192265499</v>
      </c>
      <c r="C14330">
        <v>-371.74627652799597</v>
      </c>
      <c r="E14330">
        <v>-543.71145359939464</v>
      </c>
      <c r="F14330">
        <v>-284.69450904644282</v>
      </c>
      <c r="G14330">
        <v>-294.6967829809746</v>
      </c>
      <c r="I14330">
        <v>-543.71145359939464</v>
      </c>
      <c r="J14330">
        <v>-294.6967829809746</v>
      </c>
      <c r="K14330">
        <v>-284.69450904644282</v>
      </c>
    </row>
    <row r="14331" spans="1:11" x14ac:dyDescent="0.25">
      <c r="A14331">
        <v>-281.22565835838998</v>
      </c>
      <c r="B14331">
        <v>-775.49593120106294</v>
      </c>
      <c r="C14331">
        <v>-298.21667398159599</v>
      </c>
      <c r="E14331">
        <v>-546.63103523432244</v>
      </c>
      <c r="F14331">
        <v>-290.8049712002574</v>
      </c>
      <c r="G14331">
        <v>-296.02642413294745</v>
      </c>
      <c r="I14331">
        <v>-546.63103523432244</v>
      </c>
      <c r="J14331">
        <v>-296.02642413294745</v>
      </c>
      <c r="K14331">
        <v>-290.8049712002574</v>
      </c>
    </row>
    <row r="14332" spans="1:11" x14ac:dyDescent="0.25">
      <c r="A14332">
        <v>-1139.04260181633</v>
      </c>
      <c r="B14332">
        <v>-501.27589615327997</v>
      </c>
      <c r="C14332">
        <v>-327.79626659496</v>
      </c>
      <c r="E14332">
        <v>-553.84193140832201</v>
      </c>
      <c r="F14332">
        <v>-293.78277120186749</v>
      </c>
      <c r="G14332">
        <v>-295.44695689086097</v>
      </c>
      <c r="I14332">
        <v>-553.84193140832201</v>
      </c>
      <c r="J14332">
        <v>-295.44695689086097</v>
      </c>
      <c r="K14332">
        <v>-293.78277120186749</v>
      </c>
    </row>
    <row r="14333" spans="1:11" x14ac:dyDescent="0.25">
      <c r="A14333">
        <v>-108.365492670154</v>
      </c>
      <c r="B14333">
        <v>-466.85055798973201</v>
      </c>
      <c r="C14333">
        <v>-95.027889966200505</v>
      </c>
      <c r="E14333">
        <v>-547.17131900576487</v>
      </c>
      <c r="F14333">
        <v>-295.92672338954185</v>
      </c>
      <c r="G14333">
        <v>-292.59690780175328</v>
      </c>
      <c r="I14333">
        <v>-547.17131900576487</v>
      </c>
      <c r="J14333">
        <v>-295.92672338954185</v>
      </c>
      <c r="K14333">
        <v>-292.59690780175328</v>
      </c>
    </row>
    <row r="14334" spans="1:11" x14ac:dyDescent="0.25">
      <c r="A14334">
        <v>-106.939550363705</v>
      </c>
      <c r="B14334">
        <v>-474.93611886493801</v>
      </c>
      <c r="C14334">
        <v>-239.11622033746599</v>
      </c>
      <c r="E14334">
        <v>-547.32493585592692</v>
      </c>
      <c r="F14334">
        <v>-298.68499451245236</v>
      </c>
      <c r="G14334">
        <v>-292.83416823797381</v>
      </c>
      <c r="I14334">
        <v>-547.32493585592692</v>
      </c>
      <c r="J14334">
        <v>-298.68499451245236</v>
      </c>
      <c r="K14334">
        <v>-292.83416823797381</v>
      </c>
    </row>
    <row r="14335" spans="1:11" x14ac:dyDescent="0.25">
      <c r="A14335">
        <v>-105.858786155507</v>
      </c>
      <c r="B14335">
        <v>-460.14287541485498</v>
      </c>
      <c r="C14335">
        <v>-333.281712440543</v>
      </c>
      <c r="E14335">
        <v>-544.11970711919935</v>
      </c>
      <c r="F14335">
        <v>-301.52503927232743</v>
      </c>
      <c r="G14335">
        <v>-294.1006711780916</v>
      </c>
      <c r="I14335">
        <v>-544.11970711919935</v>
      </c>
      <c r="J14335">
        <v>-301.52503927232743</v>
      </c>
      <c r="K14335">
        <v>-294.1006711780916</v>
      </c>
    </row>
    <row r="14336" spans="1:11" x14ac:dyDescent="0.25">
      <c r="A14336">
        <v>-219.26114415208701</v>
      </c>
      <c r="B14336">
        <v>-582.89477659268596</v>
      </c>
      <c r="C14336">
        <v>-441.22657509628903</v>
      </c>
      <c r="E14336">
        <v>-539.79107347447314</v>
      </c>
      <c r="F14336">
        <v>-305.27027006741207</v>
      </c>
      <c r="G14336">
        <v>-295.99590875148635</v>
      </c>
      <c r="I14336">
        <v>-539.79107347447314</v>
      </c>
      <c r="J14336">
        <v>-305.27027006741207</v>
      </c>
      <c r="K14336">
        <v>-295.99590875148635</v>
      </c>
    </row>
    <row r="14337" spans="1:11" x14ac:dyDescent="0.25">
      <c r="A14337">
        <v>-139.661712228358</v>
      </c>
      <c r="B14337">
        <v>-670.83759449097101</v>
      </c>
      <c r="C14337">
        <v>-472.23571546013699</v>
      </c>
      <c r="E14337">
        <v>-540.71559644638819</v>
      </c>
      <c r="F14337">
        <v>-310.28244775070868</v>
      </c>
      <c r="G14337">
        <v>-299.01644906849123</v>
      </c>
      <c r="I14337">
        <v>-540.71559644638819</v>
      </c>
      <c r="J14337">
        <v>-310.28244775070868</v>
      </c>
      <c r="K14337">
        <v>-299.01644906849123</v>
      </c>
    </row>
    <row r="14338" spans="1:11" x14ac:dyDescent="0.25">
      <c r="A14338">
        <v>-144.60409382271399</v>
      </c>
      <c r="B14338">
        <v>-440.88802529660899</v>
      </c>
      <c r="C14338">
        <v>-489.73000577116699</v>
      </c>
      <c r="E14338">
        <v>-538.10489687541406</v>
      </c>
      <c r="F14338">
        <v>-312.80560799326082</v>
      </c>
      <c r="G14338">
        <v>-298.85236502963267</v>
      </c>
      <c r="I14338">
        <v>-538.10489687541406</v>
      </c>
      <c r="J14338">
        <v>-312.80560799326082</v>
      </c>
      <c r="K14338">
        <v>-298.85236502963267</v>
      </c>
    </row>
    <row r="14339" spans="1:11" x14ac:dyDescent="0.25">
      <c r="A14339">
        <v>-232.10514781410399</v>
      </c>
      <c r="B14339">
        <v>-550.21391745172605</v>
      </c>
      <c r="C14339">
        <v>-266.560462749517</v>
      </c>
      <c r="E14339">
        <v>-534.82280114733271</v>
      </c>
      <c r="F14339">
        <v>-315.91108297718279</v>
      </c>
      <c r="G14339">
        <v>-299.41248732229548</v>
      </c>
      <c r="I14339">
        <v>-534.82280114733271</v>
      </c>
      <c r="J14339">
        <v>-315.91108297718279</v>
      </c>
      <c r="K14339">
        <v>-299.41248732229548</v>
      </c>
    </row>
    <row r="14340" spans="1:11" x14ac:dyDescent="0.25">
      <c r="A14340">
        <v>-95.878560689565106</v>
      </c>
      <c r="B14340">
        <v>-660.522769282387</v>
      </c>
      <c r="C14340">
        <v>-253.42104072049</v>
      </c>
      <c r="E14340">
        <v>-525.22840055549182</v>
      </c>
      <c r="F14340">
        <v>-319.55554079418465</v>
      </c>
      <c r="G14340">
        <v>-302.44575089254778</v>
      </c>
      <c r="I14340">
        <v>-525.22840055549182</v>
      </c>
      <c r="J14340">
        <v>-319.55554079418465</v>
      </c>
      <c r="K14340">
        <v>-302.44575089254778</v>
      </c>
    </row>
    <row r="14341" spans="1:11" x14ac:dyDescent="0.25">
      <c r="A14341">
        <v>-215.76014276127</v>
      </c>
      <c r="B14341">
        <v>-859.94918375367195</v>
      </c>
      <c r="C14341">
        <v>-276.16728394807598</v>
      </c>
      <c r="E14341">
        <v>-522.74999606903714</v>
      </c>
      <c r="F14341">
        <v>-320.54472173859443</v>
      </c>
      <c r="G14341">
        <v>-304.12168790875933</v>
      </c>
      <c r="I14341">
        <v>-522.74999606903714</v>
      </c>
      <c r="J14341">
        <v>-320.54472173859443</v>
      </c>
      <c r="K14341">
        <v>-304.12168790875933</v>
      </c>
    </row>
    <row r="14342" spans="1:11" x14ac:dyDescent="0.25">
      <c r="A14342">
        <v>-160.04982674404201</v>
      </c>
      <c r="B14342">
        <v>-1466.3557313398701</v>
      </c>
      <c r="C14342">
        <v>-265.00608791509802</v>
      </c>
      <c r="E14342">
        <v>-518.44542887178113</v>
      </c>
      <c r="F14342">
        <v>-331.83507204114539</v>
      </c>
      <c r="G14342">
        <v>-304.22667486653944</v>
      </c>
      <c r="I14342">
        <v>-518.44542887178113</v>
      </c>
      <c r="J14342">
        <v>-331.83507204114539</v>
      </c>
      <c r="K14342">
        <v>-304.22667486653944</v>
      </c>
    </row>
    <row r="14343" spans="1:11" x14ac:dyDescent="0.25">
      <c r="A14343">
        <v>-134.73737885538799</v>
      </c>
      <c r="B14343">
        <v>-622.97501762708703</v>
      </c>
      <c r="C14343">
        <v>-296.57306179483197</v>
      </c>
      <c r="E14343">
        <v>-509.04013568089817</v>
      </c>
      <c r="F14343">
        <v>-335.15803318018698</v>
      </c>
      <c r="G14343">
        <v>-304.18235389314987</v>
      </c>
      <c r="I14343">
        <v>-509.04013568089817</v>
      </c>
      <c r="J14343">
        <v>-335.15803318018698</v>
      </c>
      <c r="K14343">
        <v>-304.18235389314987</v>
      </c>
    </row>
    <row r="14344" spans="1:11" x14ac:dyDescent="0.25">
      <c r="A14344">
        <v>-206.73614844095101</v>
      </c>
      <c r="B14344">
        <v>-591.53396187246699</v>
      </c>
      <c r="C14344">
        <v>-455.52841008896303</v>
      </c>
      <c r="E14344">
        <v>-498.57594908184581</v>
      </c>
      <c r="F14344">
        <v>-335.83139015896211</v>
      </c>
      <c r="G14344">
        <v>-305.03260450318442</v>
      </c>
      <c r="I14344">
        <v>-498.57594908184581</v>
      </c>
      <c r="J14344">
        <v>-335.83139015896211</v>
      </c>
      <c r="K14344">
        <v>-305.03260450318442</v>
      </c>
    </row>
    <row r="14345" spans="1:11" x14ac:dyDescent="0.25">
      <c r="A14345">
        <v>-951.38731355317702</v>
      </c>
      <c r="B14345">
        <v>-567.63473617229602</v>
      </c>
      <c r="C14345">
        <v>-265.44670894260599</v>
      </c>
      <c r="E14345">
        <v>-505.21271872999023</v>
      </c>
      <c r="F14345">
        <v>-339.88722927361493</v>
      </c>
      <c r="G14345">
        <v>-306.41897524354948</v>
      </c>
      <c r="I14345">
        <v>-505.21271872999023</v>
      </c>
      <c r="J14345">
        <v>-339.88722927361493</v>
      </c>
      <c r="K14345">
        <v>-306.41897524354948</v>
      </c>
    </row>
    <row r="14346" spans="1:11" x14ac:dyDescent="0.25">
      <c r="A14346">
        <v>-303.06850881597802</v>
      </c>
      <c r="B14346">
        <v>-866.82265796885304</v>
      </c>
      <c r="C14346">
        <v>-276.76193312544302</v>
      </c>
      <c r="E14346">
        <v>-503.23981297249537</v>
      </c>
      <c r="F14346">
        <v>-345.31186574442489</v>
      </c>
      <c r="G14346">
        <v>-305.28223780736027</v>
      </c>
      <c r="I14346">
        <v>-503.23981297249537</v>
      </c>
      <c r="J14346">
        <v>-345.31186574442489</v>
      </c>
      <c r="K14346">
        <v>-305.28223780736027</v>
      </c>
    </row>
    <row r="14347" spans="1:11" x14ac:dyDescent="0.25">
      <c r="A14347">
        <v>-321.46625788097299</v>
      </c>
      <c r="B14347">
        <v>-892.86182790769203</v>
      </c>
      <c r="C14347">
        <v>-123.84619848333099</v>
      </c>
      <c r="E14347">
        <v>-492.61228598658607</v>
      </c>
      <c r="F14347">
        <v>-351.45942581151269</v>
      </c>
      <c r="G14347">
        <v>-304.01472982059187</v>
      </c>
      <c r="I14347">
        <v>-492.61228598658607</v>
      </c>
      <c r="J14347">
        <v>-351.45942581151269</v>
      </c>
      <c r="K14347">
        <v>-304.01472982059187</v>
      </c>
    </row>
    <row r="14348" spans="1:11" x14ac:dyDescent="0.25">
      <c r="A14348">
        <v>-155.498987098718</v>
      </c>
      <c r="B14348">
        <v>-349.05920551530897</v>
      </c>
      <c r="C14348">
        <v>-127.864963122937</v>
      </c>
      <c r="E14348">
        <v>-491.12829756419012</v>
      </c>
      <c r="F14348">
        <v>-352.91017947174095</v>
      </c>
      <c r="G14348">
        <v>-302.10315384153711</v>
      </c>
      <c r="I14348">
        <v>-491.12829756419012</v>
      </c>
      <c r="J14348">
        <v>-352.91017947174095</v>
      </c>
      <c r="K14348">
        <v>-302.10315384153711</v>
      </c>
    </row>
    <row r="14349" spans="1:11" x14ac:dyDescent="0.25">
      <c r="A14349">
        <v>-183.98424199903499</v>
      </c>
      <c r="B14349">
        <v>-280.347970471248</v>
      </c>
      <c r="C14349">
        <v>-54.133367559273601</v>
      </c>
      <c r="E14349">
        <v>-484.63833697536955</v>
      </c>
      <c r="F14349">
        <v>-353.23990462088591</v>
      </c>
      <c r="G14349">
        <v>-300.40521811265603</v>
      </c>
      <c r="I14349">
        <v>-484.63833697536955</v>
      </c>
      <c r="J14349">
        <v>-353.23990462088591</v>
      </c>
      <c r="K14349">
        <v>-300.40521811265603</v>
      </c>
    </row>
    <row r="14350" spans="1:11" x14ac:dyDescent="0.25">
      <c r="A14350">
        <v>-567.07695529102796</v>
      </c>
      <c r="B14350">
        <v>-209.82501315283201</v>
      </c>
      <c r="C14350">
        <v>-177.640896797756</v>
      </c>
      <c r="E14350">
        <v>-488.66248026673492</v>
      </c>
      <c r="F14350">
        <v>-347.98280905836788</v>
      </c>
      <c r="G14350">
        <v>-299.37514085539601</v>
      </c>
      <c r="I14350">
        <v>-488.66248026673492</v>
      </c>
      <c r="J14350">
        <v>-347.98280905836788</v>
      </c>
      <c r="K14350">
        <v>-299.37514085539601</v>
      </c>
    </row>
    <row r="14351" spans="1:11" x14ac:dyDescent="0.25">
      <c r="A14351">
        <v>-344.55229611385698</v>
      </c>
      <c r="B14351">
        <v>-204.16992153627299</v>
      </c>
      <c r="C14351">
        <v>-164.86915110013999</v>
      </c>
      <c r="E14351">
        <v>-487.61631069488277</v>
      </c>
      <c r="F14351">
        <v>-347.42185720788518</v>
      </c>
      <c r="G14351">
        <v>-298.51638715247697</v>
      </c>
      <c r="I14351">
        <v>-487.61631069488277</v>
      </c>
      <c r="J14351">
        <v>-347.42185720788518</v>
      </c>
      <c r="K14351">
        <v>-298.51638715247697</v>
      </c>
    </row>
    <row r="14352" spans="1:11" x14ac:dyDescent="0.25">
      <c r="A14352">
        <v>-602.28532533602595</v>
      </c>
      <c r="B14352">
        <v>-226.650553730984</v>
      </c>
      <c r="C14352">
        <v>-302.31506368417701</v>
      </c>
      <c r="E14352">
        <v>-493.68155451763761</v>
      </c>
      <c r="F14352">
        <v>-346.63760908925178</v>
      </c>
      <c r="G14352">
        <v>-296.4621264215786</v>
      </c>
      <c r="I14352">
        <v>-493.68155451763761</v>
      </c>
      <c r="J14352">
        <v>-346.63760908925178</v>
      </c>
      <c r="K14352">
        <v>-296.4621264215786</v>
      </c>
    </row>
    <row r="14353" spans="1:11" x14ac:dyDescent="0.25">
      <c r="A14353">
        <v>-156.554420074181</v>
      </c>
      <c r="B14353">
        <v>-172.657487032277</v>
      </c>
      <c r="C14353">
        <v>-202.120609093865</v>
      </c>
      <c r="E14353">
        <v>-492.72339039366722</v>
      </c>
      <c r="F14353">
        <v>-343.16641394613799</v>
      </c>
      <c r="G14353">
        <v>-296.00768844237734</v>
      </c>
      <c r="I14353">
        <v>-492.72339039366722</v>
      </c>
      <c r="J14353">
        <v>-343.16641394613799</v>
      </c>
      <c r="K14353">
        <v>-296.00768844237734</v>
      </c>
    </row>
    <row r="14354" spans="1:11" x14ac:dyDescent="0.25">
      <c r="A14354">
        <v>-286.42447086785199</v>
      </c>
      <c r="B14354">
        <v>-172.37134335620399</v>
      </c>
      <c r="C14354">
        <v>-189.356882696301</v>
      </c>
      <c r="E14354">
        <v>-489.82413743417851</v>
      </c>
      <c r="F14354">
        <v>-338.80627879438748</v>
      </c>
      <c r="G14354">
        <v>-295.15587252500046</v>
      </c>
      <c r="I14354">
        <v>-489.82413743417851</v>
      </c>
      <c r="J14354">
        <v>-338.80627879438748</v>
      </c>
      <c r="K14354">
        <v>-295.15587252500046</v>
      </c>
    </row>
    <row r="14355" spans="1:11" x14ac:dyDescent="0.25">
      <c r="A14355">
        <v>-44.497183629102302</v>
      </c>
      <c r="B14355">
        <v>-142.28067234474699</v>
      </c>
      <c r="C14355">
        <v>-114.80475189121999</v>
      </c>
      <c r="E14355">
        <v>-480.96052660041687</v>
      </c>
      <c r="F14355">
        <v>-338.55239045262039</v>
      </c>
      <c r="G14355">
        <v>-293.00511788428935</v>
      </c>
      <c r="I14355">
        <v>-480.96052660041687</v>
      </c>
      <c r="J14355">
        <v>-338.55239045262039</v>
      </c>
      <c r="K14355">
        <v>-293.00511788428935</v>
      </c>
    </row>
    <row r="14356" spans="1:11" x14ac:dyDescent="0.25">
      <c r="A14356">
        <v>-285.77201087624098</v>
      </c>
      <c r="B14356">
        <v>-312.67220009784802</v>
      </c>
      <c r="C14356">
        <v>-182.06302505488</v>
      </c>
      <c r="E14356">
        <v>-469.39842009514155</v>
      </c>
      <c r="F14356">
        <v>-335.79074585457255</v>
      </c>
      <c r="G14356">
        <v>-291.44278430160142</v>
      </c>
      <c r="I14356">
        <v>-469.39842009514155</v>
      </c>
      <c r="J14356">
        <v>-335.79074585457255</v>
      </c>
      <c r="K14356">
        <v>-291.44278430160142</v>
      </c>
    </row>
    <row r="14357" spans="1:11" x14ac:dyDescent="0.25">
      <c r="A14357">
        <v>-111.527492389605</v>
      </c>
      <c r="B14357">
        <v>-115.386057323115</v>
      </c>
      <c r="C14357">
        <v>-374.74438320282098</v>
      </c>
      <c r="E14357">
        <v>-460.76537664543366</v>
      </c>
      <c r="F14357">
        <v>-334.71939202512078</v>
      </c>
      <c r="G14357">
        <v>-291.04812978272707</v>
      </c>
      <c r="I14357">
        <v>-460.76537664543366</v>
      </c>
      <c r="J14357">
        <v>-334.71939202512078</v>
      </c>
      <c r="K14357">
        <v>-291.04812978272707</v>
      </c>
    </row>
    <row r="14358" spans="1:11" x14ac:dyDescent="0.25">
      <c r="A14358">
        <v>-9.0248100400435707</v>
      </c>
      <c r="B14358">
        <v>-203.956855660613</v>
      </c>
      <c r="C14358">
        <v>-263.15624978232501</v>
      </c>
      <c r="E14358">
        <v>-454.53741700642161</v>
      </c>
      <c r="F14358">
        <v>-335.38180854141785</v>
      </c>
      <c r="G14358">
        <v>-291.72207268023249</v>
      </c>
      <c r="I14358">
        <v>-454.53741700642161</v>
      </c>
      <c r="J14358">
        <v>-335.38180854141785</v>
      </c>
      <c r="K14358">
        <v>-291.72207268023249</v>
      </c>
    </row>
    <row r="14359" spans="1:11" x14ac:dyDescent="0.25">
      <c r="A14359">
        <v>-477.67189127893403</v>
      </c>
      <c r="B14359">
        <v>-269.23680927624099</v>
      </c>
      <c r="C14359">
        <v>-276.11457178619401</v>
      </c>
      <c r="E14359">
        <v>-456.78039779229931</v>
      </c>
      <c r="F14359">
        <v>-334.58889029757415</v>
      </c>
      <c r="G14359">
        <v>-291.65230137494041</v>
      </c>
      <c r="I14359">
        <v>-456.78039779229931</v>
      </c>
      <c r="J14359">
        <v>-334.58889029757415</v>
      </c>
      <c r="K14359">
        <v>-291.65230137494041</v>
      </c>
    </row>
    <row r="14360" spans="1:11" x14ac:dyDescent="0.25">
      <c r="A14360">
        <v>-158.3861178651</v>
      </c>
      <c r="B14360">
        <v>-336.86060374260302</v>
      </c>
      <c r="C14360">
        <v>-131.74197166374</v>
      </c>
      <c r="E14360">
        <v>-455.64027261120771</v>
      </c>
      <c r="F14360">
        <v>-336.17295001880325</v>
      </c>
      <c r="G14360">
        <v>-290.73861365669416</v>
      </c>
      <c r="I14360">
        <v>-455.64027261120771</v>
      </c>
      <c r="J14360">
        <v>-336.17295001880325</v>
      </c>
      <c r="K14360">
        <v>-290.73861365669416</v>
      </c>
    </row>
    <row r="14361" spans="1:11" x14ac:dyDescent="0.25">
      <c r="A14361">
        <v>-185.153975476336</v>
      </c>
      <c r="B14361">
        <v>-270.52774454656998</v>
      </c>
      <c r="C14361">
        <v>27.551552022176601</v>
      </c>
      <c r="E14361">
        <v>-445.69953031284257</v>
      </c>
      <c r="F14361">
        <v>-335.89734666366343</v>
      </c>
      <c r="G14361">
        <v>-288.50449414054509</v>
      </c>
      <c r="I14361">
        <v>-445.69953031284257</v>
      </c>
      <c r="J14361">
        <v>-335.89734666366343</v>
      </c>
      <c r="K14361">
        <v>-288.50449414054509</v>
      </c>
    </row>
    <row r="14362" spans="1:11" x14ac:dyDescent="0.25">
      <c r="A14362">
        <v>-256.27833282943197</v>
      </c>
      <c r="B14362">
        <v>-184.217081801977</v>
      </c>
      <c r="C14362">
        <v>-301.86235279610401</v>
      </c>
      <c r="E14362">
        <v>-446.76414327478761</v>
      </c>
      <c r="F14362">
        <v>-336.34618453768798</v>
      </c>
      <c r="G14362">
        <v>-288.07860173280005</v>
      </c>
      <c r="I14362">
        <v>-446.76414327478761</v>
      </c>
      <c r="J14362">
        <v>-336.34618453768798</v>
      </c>
      <c r="K14362">
        <v>-288.07860173280005</v>
      </c>
    </row>
    <row r="14363" spans="1:11" x14ac:dyDescent="0.25">
      <c r="A14363">
        <v>-92.371171820603394</v>
      </c>
      <c r="B14363">
        <v>-432.63558556194698</v>
      </c>
      <c r="C14363">
        <v>-406.71276277424101</v>
      </c>
      <c r="E14363">
        <v>-445.71869082848229</v>
      </c>
      <c r="F14363">
        <v>-336.89804949131741</v>
      </c>
      <c r="G14363">
        <v>-289.23431390828705</v>
      </c>
      <c r="I14363">
        <v>-445.71869082848229</v>
      </c>
      <c r="J14363">
        <v>-336.89804949131741</v>
      </c>
      <c r="K14363">
        <v>-289.23431390828705</v>
      </c>
    </row>
    <row r="14364" spans="1:11" x14ac:dyDescent="0.25">
      <c r="A14364">
        <v>-195.322278307722</v>
      </c>
      <c r="B14364">
        <v>-190.63323541257</v>
      </c>
      <c r="C14364">
        <v>-343.550539651625</v>
      </c>
      <c r="E14364">
        <v>-445.83739684022936</v>
      </c>
      <c r="F14364">
        <v>-335.2528940392819</v>
      </c>
      <c r="G14364">
        <v>-291.1346291657207</v>
      </c>
      <c r="I14364">
        <v>-445.83739684022936</v>
      </c>
      <c r="J14364">
        <v>-335.2528940392819</v>
      </c>
      <c r="K14364">
        <v>-291.1346291657207</v>
      </c>
    </row>
    <row r="14365" spans="1:11" x14ac:dyDescent="0.25">
      <c r="A14365">
        <v>-460.17855579361901</v>
      </c>
      <c r="B14365">
        <v>-173.634266910017</v>
      </c>
      <c r="C14365">
        <v>-132.62463968381701</v>
      </c>
      <c r="E14365">
        <v>-447.23650442546057</v>
      </c>
      <c r="F14365">
        <v>-335.48138694052727</v>
      </c>
      <c r="G14365">
        <v>-288.67211124057962</v>
      </c>
      <c r="I14365">
        <v>-447.23650442546057</v>
      </c>
      <c r="J14365">
        <v>-335.48138694052727</v>
      </c>
      <c r="K14365">
        <v>-288.67211124057962</v>
      </c>
    </row>
    <row r="14366" spans="1:11" x14ac:dyDescent="0.25">
      <c r="A14366">
        <v>-138.37915841250401</v>
      </c>
      <c r="B14366">
        <v>-172.53395327974701</v>
      </c>
      <c r="C14366">
        <v>-226.30040736767401</v>
      </c>
      <c r="E14366">
        <v>-446.00454682513782</v>
      </c>
      <c r="F14366">
        <v>-335.76537734429917</v>
      </c>
      <c r="G14366">
        <v>-286.03957222984008</v>
      </c>
      <c r="I14366">
        <v>-446.00454682513782</v>
      </c>
      <c r="J14366">
        <v>-335.76537734429917</v>
      </c>
      <c r="K14366">
        <v>-286.03957222984008</v>
      </c>
    </row>
    <row r="14367" spans="1:11" x14ac:dyDescent="0.25">
      <c r="A14367">
        <v>-342.94967228054998</v>
      </c>
      <c r="B14367">
        <v>20.180700756584301</v>
      </c>
      <c r="C14367">
        <v>-1734.49605868033</v>
      </c>
      <c r="E14367">
        <v>-448.53070087454597</v>
      </c>
      <c r="F14367">
        <v>-332.3906714967049</v>
      </c>
      <c r="G14367">
        <v>-298.14243585556665</v>
      </c>
      <c r="I14367">
        <v>-448.53070087454597</v>
      </c>
      <c r="J14367">
        <v>-332.3906714967049</v>
      </c>
      <c r="K14367">
        <v>-298.14243585556665</v>
      </c>
    </row>
    <row r="14368" spans="1:11" x14ac:dyDescent="0.25">
      <c r="A14368">
        <v>-191.31791625057301</v>
      </c>
      <c r="B14368">
        <v>-330.883020793794</v>
      </c>
      <c r="C14368">
        <v>-190.39089782578199</v>
      </c>
      <c r="E14368">
        <v>-449.07251474425738</v>
      </c>
      <c r="F14368">
        <v>-333.60512887759813</v>
      </c>
      <c r="G14368">
        <v>-296.13259357748473</v>
      </c>
      <c r="I14368">
        <v>-449.07251474425738</v>
      </c>
      <c r="J14368">
        <v>-333.60512887759813</v>
      </c>
      <c r="K14368">
        <v>-296.13259357748473</v>
      </c>
    </row>
    <row r="14369" spans="1:11" x14ac:dyDescent="0.25">
      <c r="A14369">
        <v>-267.00391495511298</v>
      </c>
      <c r="B14369">
        <v>-220.54655620044801</v>
      </c>
      <c r="C14369">
        <v>-162.48647473341501</v>
      </c>
      <c r="E14369">
        <v>-450.42300751045542</v>
      </c>
      <c r="F14369">
        <v>-334.46931279572016</v>
      </c>
      <c r="G14369">
        <v>-297.25431376342988</v>
      </c>
      <c r="I14369">
        <v>-450.42300751045542</v>
      </c>
      <c r="J14369">
        <v>-334.46931279572016</v>
      </c>
      <c r="K14369">
        <v>-297.25431376342988</v>
      </c>
    </row>
    <row r="14370" spans="1:11" x14ac:dyDescent="0.25">
      <c r="A14370">
        <v>-194.32829610817001</v>
      </c>
      <c r="B14370">
        <v>-235.80343751986899</v>
      </c>
      <c r="C14370">
        <v>-106.35209916821201</v>
      </c>
      <c r="E14370">
        <v>-439.50492309699354</v>
      </c>
      <c r="F14370">
        <v>-334.56614642897517</v>
      </c>
      <c r="G14370">
        <v>-297.65993696256714</v>
      </c>
      <c r="I14370">
        <v>-439.50492309699354</v>
      </c>
      <c r="J14370">
        <v>-334.56614642897517</v>
      </c>
      <c r="K14370">
        <v>-297.65993696256714</v>
      </c>
    </row>
    <row r="14371" spans="1:11" x14ac:dyDescent="0.25">
      <c r="A14371">
        <v>-374.06328075286501</v>
      </c>
      <c r="B14371">
        <v>-125.496617587545</v>
      </c>
      <c r="C14371">
        <v>-172.04670266773499</v>
      </c>
      <c r="E14371">
        <v>-442.98168231465462</v>
      </c>
      <c r="F14371">
        <v>-332.22091844903019</v>
      </c>
      <c r="G14371">
        <v>-296.84496194391028</v>
      </c>
      <c r="I14371">
        <v>-442.98168231465462</v>
      </c>
      <c r="J14371">
        <v>-332.22091844903019</v>
      </c>
      <c r="K14371">
        <v>-296.84496194391028</v>
      </c>
    </row>
    <row r="14372" spans="1:11" x14ac:dyDescent="0.25">
      <c r="A14372">
        <v>-323.757872901653</v>
      </c>
      <c r="B14372">
        <v>-588.43108051635897</v>
      </c>
      <c r="C14372">
        <v>-192.10609740046701</v>
      </c>
      <c r="E14372">
        <v>-432.93929386749011</v>
      </c>
      <c r="F14372">
        <v>-334.85067657477617</v>
      </c>
      <c r="G14372">
        <v>-294.30808849581177</v>
      </c>
      <c r="I14372">
        <v>-432.93929386749011</v>
      </c>
      <c r="J14372">
        <v>-334.85067657477617</v>
      </c>
      <c r="K14372">
        <v>-294.30808849581177</v>
      </c>
    </row>
    <row r="14373" spans="1:11" x14ac:dyDescent="0.25">
      <c r="A14373">
        <v>-391.348915709354</v>
      </c>
      <c r="B14373">
        <v>-554.73871669208597</v>
      </c>
      <c r="C14373">
        <v>-152.454683329528</v>
      </c>
      <c r="E14373">
        <v>-434.8772626815155</v>
      </c>
      <c r="F14373">
        <v>-336.75811794438567</v>
      </c>
      <c r="G14373">
        <v>-294.9186906915869</v>
      </c>
      <c r="I14373">
        <v>-434.8772626815155</v>
      </c>
      <c r="J14373">
        <v>-336.75811794438567</v>
      </c>
      <c r="K14373">
        <v>-294.9186906915869</v>
      </c>
    </row>
    <row r="14374" spans="1:11" x14ac:dyDescent="0.25">
      <c r="A14374">
        <v>-59.200614102175599</v>
      </c>
      <c r="B14374">
        <v>-611.15259537407906</v>
      </c>
      <c r="C14374">
        <v>-188.32483947724401</v>
      </c>
      <c r="E14374">
        <v>-417.63173121570429</v>
      </c>
      <c r="F14374">
        <v>-341.01316315358736</v>
      </c>
      <c r="G14374">
        <v>-285.93413569814021</v>
      </c>
      <c r="I14374">
        <v>-417.63173121570429</v>
      </c>
      <c r="J14374">
        <v>-341.01316315358736</v>
      </c>
      <c r="K14374">
        <v>-285.93413569814021</v>
      </c>
    </row>
    <row r="14375" spans="1:11" x14ac:dyDescent="0.25">
      <c r="A14375">
        <v>-87.049575048738205</v>
      </c>
      <c r="B14375">
        <v>-388.24565735841099</v>
      </c>
      <c r="C14375">
        <v>-189.741957317557</v>
      </c>
      <c r="E14375">
        <v>-413.37944348001912</v>
      </c>
      <c r="F14375">
        <v>-343.7220688471279</v>
      </c>
      <c r="G14375">
        <v>-286.83820248550484</v>
      </c>
      <c r="I14375">
        <v>-413.37944348001912</v>
      </c>
      <c r="J14375">
        <v>-343.7220688471279</v>
      </c>
      <c r="K14375">
        <v>-286.83820248550484</v>
      </c>
    </row>
    <row r="14376" spans="1:11" x14ac:dyDescent="0.25">
      <c r="A14376">
        <v>-201.927686820688</v>
      </c>
      <c r="B14376">
        <v>-281.746878637061</v>
      </c>
      <c r="C14376">
        <v>-451.06251421268399</v>
      </c>
      <c r="E14376">
        <v>-414.35708029750401</v>
      </c>
      <c r="F14376">
        <v>-343.27228533601112</v>
      </c>
      <c r="G14376">
        <v>-290.95052042300733</v>
      </c>
      <c r="I14376">
        <v>-414.35708029750401</v>
      </c>
      <c r="J14376">
        <v>-343.27228533601112</v>
      </c>
      <c r="K14376">
        <v>-290.95052042300733</v>
      </c>
    </row>
    <row r="14377" spans="1:11" x14ac:dyDescent="0.25">
      <c r="A14377">
        <v>-542.10957750504599</v>
      </c>
      <c r="B14377">
        <v>-200.001370137436</v>
      </c>
      <c r="C14377">
        <v>-91.992091488434596</v>
      </c>
      <c r="E14377">
        <v>-410.07754265639551</v>
      </c>
      <c r="F14377">
        <v>-341.98386074884723</v>
      </c>
      <c r="G14377">
        <v>-287.98081951670957</v>
      </c>
      <c r="I14377">
        <v>-410.07754265639551</v>
      </c>
      <c r="J14377">
        <v>-341.98386074884723</v>
      </c>
      <c r="K14377">
        <v>-287.98081951670957</v>
      </c>
    </row>
    <row r="14378" spans="1:11" x14ac:dyDescent="0.25">
      <c r="A14378">
        <v>-109.92291464041701</v>
      </c>
      <c r="B14378">
        <v>-517.98342455525005</v>
      </c>
      <c r="C14378">
        <v>-110.499169816288</v>
      </c>
      <c r="E14378">
        <v>-406.39690961803535</v>
      </c>
      <c r="F14378">
        <v>-344.64255350232844</v>
      </c>
      <c r="G14378">
        <v>-288.54927554234445</v>
      </c>
      <c r="I14378">
        <v>-406.39690961803535</v>
      </c>
      <c r="J14378">
        <v>-344.64255350232844</v>
      </c>
      <c r="K14378">
        <v>-288.54927554234445</v>
      </c>
    </row>
    <row r="14379" spans="1:11" x14ac:dyDescent="0.25">
      <c r="A14379">
        <v>-624.63354891798701</v>
      </c>
      <c r="B14379">
        <v>-132.20088764137401</v>
      </c>
      <c r="C14379">
        <v>-120.872036522312</v>
      </c>
      <c r="E14379">
        <v>-411.12722558567987</v>
      </c>
      <c r="F14379">
        <v>-343.44363524979542</v>
      </c>
      <c r="G14379">
        <v>-289.03523322899184</v>
      </c>
      <c r="I14379">
        <v>-411.12722558567987</v>
      </c>
      <c r="J14379">
        <v>-343.44363524979542</v>
      </c>
      <c r="K14379">
        <v>-289.03523322899184</v>
      </c>
    </row>
    <row r="14380" spans="1:11" x14ac:dyDescent="0.25">
      <c r="A14380">
        <v>-771.94210043922999</v>
      </c>
      <c r="B14380">
        <v>-140.18099487967899</v>
      </c>
      <c r="C14380">
        <v>-112.30294177024901</v>
      </c>
      <c r="E14380">
        <v>-408.31283865953827</v>
      </c>
      <c r="F14380">
        <v>-342.94682419334697</v>
      </c>
      <c r="G14380">
        <v>-288.7626912094949</v>
      </c>
      <c r="I14380">
        <v>-408.31283865953827</v>
      </c>
      <c r="J14380">
        <v>-342.94682419334697</v>
      </c>
      <c r="K14380">
        <v>-288.7626912094949</v>
      </c>
    </row>
    <row r="14381" spans="1:11" x14ac:dyDescent="0.25">
      <c r="A14381">
        <v>-611.376930621886</v>
      </c>
      <c r="B14381">
        <v>-231.132095728878</v>
      </c>
      <c r="C14381">
        <v>-90.672995976106904</v>
      </c>
      <c r="E14381">
        <v>-408.20384251329648</v>
      </c>
      <c r="F14381">
        <v>-343.42259444551047</v>
      </c>
      <c r="G14381">
        <v>-278.39954218398628</v>
      </c>
      <c r="I14381">
        <v>-408.20384251329648</v>
      </c>
      <c r="J14381">
        <v>-343.42259444551047</v>
      </c>
      <c r="K14381">
        <v>-278.39954218398628</v>
      </c>
    </row>
    <row r="14382" spans="1:11" x14ac:dyDescent="0.25">
      <c r="A14382">
        <v>-607.15493427553497</v>
      </c>
      <c r="B14382">
        <v>-421.37680745594298</v>
      </c>
      <c r="C14382">
        <v>-109.871700589453</v>
      </c>
      <c r="E14382">
        <v>-403.09246674137938</v>
      </c>
      <c r="F14382">
        <v>-345.71259906687038</v>
      </c>
      <c r="G14382">
        <v>-270.47308326675505</v>
      </c>
      <c r="I14382">
        <v>-403.09246674137938</v>
      </c>
      <c r="J14382">
        <v>-345.71259906687038</v>
      </c>
      <c r="K14382">
        <v>-270.47308326675505</v>
      </c>
    </row>
    <row r="14383" spans="1:11" x14ac:dyDescent="0.25">
      <c r="A14383">
        <v>-303.93393057085802</v>
      </c>
      <c r="B14383">
        <v>-452.70793267738202</v>
      </c>
      <c r="C14383">
        <v>-355.13341086950601</v>
      </c>
      <c r="E14383">
        <v>-391.9083321751495</v>
      </c>
      <c r="F14383">
        <v>-345.3668826263393</v>
      </c>
      <c r="G14383">
        <v>-273.39670009030709</v>
      </c>
      <c r="I14383">
        <v>-391.9083321751495</v>
      </c>
      <c r="J14383">
        <v>-345.3668826263393</v>
      </c>
      <c r="K14383">
        <v>-273.39670009030709</v>
      </c>
    </row>
    <row r="14384" spans="1:11" x14ac:dyDescent="0.25">
      <c r="A14384">
        <v>-528.44139787844699</v>
      </c>
      <c r="B14384">
        <v>-339.78510179723099</v>
      </c>
      <c r="C14384">
        <v>-202.334526196437</v>
      </c>
      <c r="E14384">
        <v>-391.14408389096911</v>
      </c>
      <c r="F14384">
        <v>-341.45504783278341</v>
      </c>
      <c r="G14384">
        <v>-274.51108417115444</v>
      </c>
      <c r="I14384">
        <v>-391.14408389096911</v>
      </c>
      <c r="J14384">
        <v>-341.45504783278341</v>
      </c>
      <c r="K14384">
        <v>-274.51108417115444</v>
      </c>
    </row>
    <row r="14385" spans="1:11" x14ac:dyDescent="0.25">
      <c r="A14385">
        <v>-63.463246373386298</v>
      </c>
      <c r="B14385">
        <v>-261.42080292074598</v>
      </c>
      <c r="C14385">
        <v>-117.498868181422</v>
      </c>
      <c r="E14385">
        <v>-376.15462050870053</v>
      </c>
      <c r="F14385">
        <v>-339.01403143596838</v>
      </c>
      <c r="G14385">
        <v>-271.80027928435925</v>
      </c>
      <c r="I14385">
        <v>-376.15462050870053</v>
      </c>
      <c r="J14385">
        <v>-339.01403143596838</v>
      </c>
      <c r="K14385">
        <v>-271.80027928435925</v>
      </c>
    </row>
    <row r="14386" spans="1:11" x14ac:dyDescent="0.25">
      <c r="A14386">
        <v>-702.34429180362702</v>
      </c>
      <c r="B14386">
        <v>-156.570160644899</v>
      </c>
      <c r="C14386">
        <v>-165.452687943706</v>
      </c>
      <c r="E14386">
        <v>-382.38348280826978</v>
      </c>
      <c r="F14386">
        <v>-331.85289012361659</v>
      </c>
      <c r="G14386">
        <v>-269.91223862940365</v>
      </c>
      <c r="I14386">
        <v>-382.38348280826978</v>
      </c>
      <c r="J14386">
        <v>-331.85289012361659</v>
      </c>
      <c r="K14386">
        <v>-269.91223862940365</v>
      </c>
    </row>
    <row r="14387" spans="1:11" x14ac:dyDescent="0.25">
      <c r="A14387">
        <v>-162.027820584484</v>
      </c>
      <c r="B14387">
        <v>-247.91479889865099</v>
      </c>
      <c r="C14387">
        <v>-177.11109860895101</v>
      </c>
      <c r="E14387">
        <v>-380.14128787043592</v>
      </c>
      <c r="F14387">
        <v>-332.67729291932972</v>
      </c>
      <c r="G14387">
        <v>-270.33602373081322</v>
      </c>
      <c r="I14387">
        <v>-380.14128787043592</v>
      </c>
      <c r="J14387">
        <v>-332.67729291932972</v>
      </c>
      <c r="K14387">
        <v>-270.33602373081322</v>
      </c>
    </row>
    <row r="14388" spans="1:11" x14ac:dyDescent="0.25">
      <c r="A14388">
        <v>-1.4890367630021699</v>
      </c>
      <c r="B14388">
        <v>-76.983997220638201</v>
      </c>
      <c r="C14388">
        <v>-26.733241734242299</v>
      </c>
      <c r="E14388">
        <v>-373.5568545497357</v>
      </c>
      <c r="F14388">
        <v>-330.27358584745679</v>
      </c>
      <c r="G14388">
        <v>-269.86774036318076</v>
      </c>
      <c r="I14388">
        <v>-373.5568545497357</v>
      </c>
      <c r="J14388">
        <v>-330.27358584745679</v>
      </c>
      <c r="K14388">
        <v>-269.86774036318076</v>
      </c>
    </row>
    <row r="14389" spans="1:11" x14ac:dyDescent="0.25">
      <c r="A14389">
        <v>-230.042239699703</v>
      </c>
      <c r="B14389">
        <v>-341.92853670880299</v>
      </c>
      <c r="C14389">
        <v>-155.74682851894499</v>
      </c>
      <c r="E14389">
        <v>-371.74081852516861</v>
      </c>
      <c r="F14389">
        <v>-331.79750889537746</v>
      </c>
      <c r="G14389">
        <v>-266.55946144914373</v>
      </c>
      <c r="I14389">
        <v>-371.74081852516861</v>
      </c>
      <c r="J14389">
        <v>-331.79750889537746</v>
      </c>
      <c r="K14389">
        <v>-266.55946144914373</v>
      </c>
    </row>
    <row r="14390" spans="1:11" x14ac:dyDescent="0.25">
      <c r="A14390">
        <v>-114.078260654023</v>
      </c>
      <c r="B14390">
        <v>43.743534233211101</v>
      </c>
      <c r="C14390">
        <v>-227.98361259639799</v>
      </c>
      <c r="E14390">
        <v>-354.3349099895633</v>
      </c>
      <c r="F14390">
        <v>-329.48636484111097</v>
      </c>
      <c r="G14390">
        <v>-267.41641959713621</v>
      </c>
      <c r="I14390">
        <v>-354.3349099895633</v>
      </c>
      <c r="J14390">
        <v>-329.48636484111097</v>
      </c>
      <c r="K14390">
        <v>-267.41641959713621</v>
      </c>
    </row>
    <row r="14391" spans="1:11" x14ac:dyDescent="0.25">
      <c r="A14391">
        <v>-79.663868161552799</v>
      </c>
      <c r="B14391">
        <v>-148.248162172527</v>
      </c>
      <c r="C14391">
        <v>-80.347782529608693</v>
      </c>
      <c r="E14391">
        <v>-352.6483678211913</v>
      </c>
      <c r="F14391">
        <v>-328.4244858316298</v>
      </c>
      <c r="G14391">
        <v>-266.84445283586933</v>
      </c>
      <c r="I14391">
        <v>-352.6483678211913</v>
      </c>
      <c r="J14391">
        <v>-328.4244858316298</v>
      </c>
      <c r="K14391">
        <v>-266.84445283586933</v>
      </c>
    </row>
    <row r="14392" spans="1:11" x14ac:dyDescent="0.25">
      <c r="A14392">
        <v>-176.38656275831499</v>
      </c>
      <c r="B14392">
        <v>-114.285241183526</v>
      </c>
      <c r="C14392">
        <v>-141.95489884909799</v>
      </c>
      <c r="E14392">
        <v>-343.45405560301958</v>
      </c>
      <c r="F14392">
        <v>-328.36727971604358</v>
      </c>
      <c r="G14392">
        <v>-267.06650826847243</v>
      </c>
      <c r="I14392">
        <v>-343.45405560301958</v>
      </c>
      <c r="J14392">
        <v>-328.36727971604358</v>
      </c>
      <c r="K14392">
        <v>-267.06650826847243</v>
      </c>
    </row>
    <row r="14393" spans="1:11" x14ac:dyDescent="0.25">
      <c r="A14393">
        <v>-261.70957840915099</v>
      </c>
      <c r="B14393">
        <v>-311.78261923840302</v>
      </c>
      <c r="C14393">
        <v>-121.45462166446499</v>
      </c>
      <c r="E14393">
        <v>-344.2284913664418</v>
      </c>
      <c r="F14393">
        <v>-330.35141523209626</v>
      </c>
      <c r="G14393">
        <v>-266.49727556868436</v>
      </c>
      <c r="I14393">
        <v>-344.2284913664418</v>
      </c>
      <c r="J14393">
        <v>-330.35141523209626</v>
      </c>
      <c r="K14393">
        <v>-266.49727556868436</v>
      </c>
    </row>
    <row r="14394" spans="1:11" x14ac:dyDescent="0.25">
      <c r="A14394">
        <v>-100.93519941023401</v>
      </c>
      <c r="B14394">
        <v>-299.628195153511</v>
      </c>
      <c r="C14394">
        <v>-84.364154289241398</v>
      </c>
      <c r="E14394">
        <v>-340.98387767497991</v>
      </c>
      <c r="F14394">
        <v>-332.21928930036978</v>
      </c>
      <c r="G14394">
        <v>-263.38746817161649</v>
      </c>
      <c r="I14394">
        <v>-340.98387767497991</v>
      </c>
      <c r="J14394">
        <v>-332.21928930036978</v>
      </c>
      <c r="K14394">
        <v>-263.38746817161649</v>
      </c>
    </row>
    <row r="14395" spans="1:11" x14ac:dyDescent="0.25">
      <c r="A14395">
        <v>-149.084003895439</v>
      </c>
      <c r="B14395">
        <v>-16.807644000263</v>
      </c>
      <c r="C14395">
        <v>-175.50051220955999</v>
      </c>
      <c r="E14395">
        <v>-335.90233263454559</v>
      </c>
      <c r="F14395">
        <v>-330.67914208519812</v>
      </c>
      <c r="G14395">
        <v>-258.09943125539058</v>
      </c>
      <c r="I14395">
        <v>-335.90233263454559</v>
      </c>
      <c r="J14395">
        <v>-330.67914208519812</v>
      </c>
      <c r="K14395">
        <v>-258.09943125539058</v>
      </c>
    </row>
    <row r="14396" spans="1:11" x14ac:dyDescent="0.25">
      <c r="A14396">
        <v>-276.96413368815701</v>
      </c>
      <c r="B14396">
        <v>-210.437356467851</v>
      </c>
      <c r="C14396">
        <v>-104.340107143944</v>
      </c>
      <c r="E14396">
        <v>-334.67818178764071</v>
      </c>
      <c r="F14396">
        <v>-331.44840270753264</v>
      </c>
      <c r="G14396">
        <v>-255.04211191893717</v>
      </c>
      <c r="I14396">
        <v>-334.67818178764071</v>
      </c>
      <c r="J14396">
        <v>-331.44840270753264</v>
      </c>
      <c r="K14396">
        <v>-255.04211191893717</v>
      </c>
    </row>
    <row r="14397" spans="1:11" x14ac:dyDescent="0.25">
      <c r="A14397">
        <v>-22.046360922392299</v>
      </c>
      <c r="B14397">
        <v>1.59357943402947</v>
      </c>
      <c r="C14397">
        <v>-126.66277019204701</v>
      </c>
      <c r="E14397">
        <v>-328.87965143296788</v>
      </c>
      <c r="F14397">
        <v>-329.94548995341063</v>
      </c>
      <c r="G14397">
        <v>-252.01608868186105</v>
      </c>
      <c r="I14397">
        <v>-329.94548995341063</v>
      </c>
      <c r="J14397">
        <v>-328.87965143296788</v>
      </c>
      <c r="K14397">
        <v>-252.01608868186105</v>
      </c>
    </row>
    <row r="14398" spans="1:11" x14ac:dyDescent="0.25">
      <c r="A14398">
        <v>-169.120100174247</v>
      </c>
      <c r="B14398">
        <v>-194.43025640637899</v>
      </c>
      <c r="C14398">
        <v>-184.40698023250101</v>
      </c>
      <c r="E14398">
        <v>-321.13111157287</v>
      </c>
      <c r="F14398">
        <v>-330.95757955091824</v>
      </c>
      <c r="G14398">
        <v>-252.22639452941883</v>
      </c>
      <c r="I14398">
        <v>-330.95757955091824</v>
      </c>
      <c r="J14398">
        <v>-321.13111157287</v>
      </c>
      <c r="K14398">
        <v>-252.22639452941883</v>
      </c>
    </row>
    <row r="14399" spans="1:11" x14ac:dyDescent="0.25">
      <c r="A14399">
        <v>-443.94740659286401</v>
      </c>
      <c r="B14399">
        <v>-131.98208665023799</v>
      </c>
      <c r="C14399">
        <v>-249.77942882019599</v>
      </c>
      <c r="E14399">
        <v>-319.24645653410164</v>
      </c>
      <c r="F14399">
        <v>-330.62578585007992</v>
      </c>
      <c r="G14399">
        <v>-250.2912887765041</v>
      </c>
      <c r="I14399">
        <v>-330.62578585007992</v>
      </c>
      <c r="J14399">
        <v>-319.24645653410164</v>
      </c>
      <c r="K14399">
        <v>-250.2912887765041</v>
      </c>
    </row>
    <row r="14400" spans="1:11" x14ac:dyDescent="0.25">
      <c r="A14400">
        <v>-765.91873361790897</v>
      </c>
      <c r="B14400">
        <v>-188.96815375816399</v>
      </c>
      <c r="C14400">
        <v>-176.475637070304</v>
      </c>
      <c r="E14400">
        <v>-323.04216361310102</v>
      </c>
      <c r="F14400">
        <v>-330.53895532287106</v>
      </c>
      <c r="G14400">
        <v>-247.63624377481409</v>
      </c>
      <c r="I14400">
        <v>-330.53895532287106</v>
      </c>
      <c r="J14400">
        <v>-323.04216361310102</v>
      </c>
      <c r="K14400">
        <v>-247.63624377481409</v>
      </c>
    </row>
    <row r="14401" spans="1:11" x14ac:dyDescent="0.25">
      <c r="A14401">
        <v>-425.48729890039601</v>
      </c>
      <c r="B14401">
        <v>-181.025335092463</v>
      </c>
      <c r="C14401">
        <v>-123.73104854755201</v>
      </c>
      <c r="E14401">
        <v>-322.05732640600189</v>
      </c>
      <c r="F14401">
        <v>-331.19237965480659</v>
      </c>
      <c r="G14401">
        <v>-247.33240239234144</v>
      </c>
      <c r="I14401">
        <v>-331.19237965480659</v>
      </c>
      <c r="J14401">
        <v>-322.05732640600189</v>
      </c>
      <c r="K14401">
        <v>-247.33240239234144</v>
      </c>
    </row>
    <row r="14402" spans="1:11" x14ac:dyDescent="0.25">
      <c r="A14402">
        <v>-171.816931769652</v>
      </c>
      <c r="B14402">
        <v>-136.50306402719801</v>
      </c>
      <c r="C14402">
        <v>-108.957982878238</v>
      </c>
      <c r="E14402">
        <v>-317.89092263276285</v>
      </c>
      <c r="F14402">
        <v>-331.31492145738054</v>
      </c>
      <c r="G14402">
        <v>-246.6093152751408</v>
      </c>
      <c r="I14402">
        <v>-331.31492145738054</v>
      </c>
      <c r="J14402">
        <v>-317.89092263276285</v>
      </c>
      <c r="K14402">
        <v>-246.6093152751408</v>
      </c>
    </row>
    <row r="14403" spans="1:11" x14ac:dyDescent="0.25">
      <c r="A14403">
        <v>-121.020287216112</v>
      </c>
      <c r="B14403">
        <v>-111.777322840727</v>
      </c>
      <c r="C14403">
        <v>-137.14021767097199</v>
      </c>
      <c r="E14403">
        <v>-312.11863726596096</v>
      </c>
      <c r="F14403">
        <v>-331.2674007751001</v>
      </c>
      <c r="G14403">
        <v>-243.51568458354268</v>
      </c>
      <c r="I14403">
        <v>-331.2674007751001</v>
      </c>
      <c r="J14403">
        <v>-312.11863726596096</v>
      </c>
      <c r="K14403">
        <v>-243.51568458354268</v>
      </c>
    </row>
    <row r="14404" spans="1:11" x14ac:dyDescent="0.25">
      <c r="A14404">
        <v>-68.987713802639902</v>
      </c>
      <c r="B14404">
        <v>-134.37545736298401</v>
      </c>
      <c r="C14404">
        <v>-114.34001296627</v>
      </c>
      <c r="E14404">
        <v>-311.98697742135994</v>
      </c>
      <c r="F14404">
        <v>-330.9510881522254</v>
      </c>
      <c r="G14404">
        <v>-239.96248867687501</v>
      </c>
      <c r="I14404">
        <v>-330.9510881522254</v>
      </c>
      <c r="J14404">
        <v>-311.98697742135994</v>
      </c>
      <c r="K14404">
        <v>-239.96248867687501</v>
      </c>
    </row>
    <row r="14405" spans="1:11" x14ac:dyDescent="0.25">
      <c r="A14405">
        <v>-290.95457960080302</v>
      </c>
      <c r="B14405">
        <v>-125.665370259119</v>
      </c>
      <c r="C14405">
        <v>-197.43326060566</v>
      </c>
      <c r="E14405">
        <v>-312.20678948541229</v>
      </c>
      <c r="F14405">
        <v>-330.7743520085823</v>
      </c>
      <c r="G14405">
        <v>-240.19681066186752</v>
      </c>
      <c r="I14405">
        <v>-330.7743520085823</v>
      </c>
      <c r="J14405">
        <v>-312.20678948541229</v>
      </c>
      <c r="K14405">
        <v>-240.19681066186752</v>
      </c>
    </row>
    <row r="14406" spans="1:11" x14ac:dyDescent="0.25">
      <c r="A14406">
        <v>-185.846706023802</v>
      </c>
      <c r="B14406">
        <v>-199.19275129761601</v>
      </c>
      <c r="C14406">
        <v>-109.665078059511</v>
      </c>
      <c r="E14406">
        <v>-303.64081179318163</v>
      </c>
      <c r="F14406">
        <v>-329.98661752688383</v>
      </c>
      <c r="G14406">
        <v>-239.9243000632101</v>
      </c>
      <c r="I14406">
        <v>-329.98661752688383</v>
      </c>
      <c r="J14406">
        <v>-303.64081179318163</v>
      </c>
      <c r="K14406">
        <v>-239.9243000632101</v>
      </c>
    </row>
    <row r="14407" spans="1:11" x14ac:dyDescent="0.25">
      <c r="A14407">
        <v>-116.46929616785199</v>
      </c>
      <c r="B14407">
        <v>-267.94144694230499</v>
      </c>
      <c r="C14407">
        <v>-114.77139777181701</v>
      </c>
      <c r="E14407">
        <v>-302.46045700978584</v>
      </c>
      <c r="F14407">
        <v>-330.91871604641682</v>
      </c>
      <c r="G14407">
        <v>-236.71640930989116</v>
      </c>
      <c r="I14407">
        <v>-330.91871604641682</v>
      </c>
      <c r="J14407">
        <v>-302.46045700978584</v>
      </c>
      <c r="K14407">
        <v>-236.71640930989116</v>
      </c>
    </row>
    <row r="14408" spans="1:11" x14ac:dyDescent="0.25">
      <c r="A14408">
        <v>-32.400791019405098</v>
      </c>
      <c r="B14408">
        <v>-348.40369237188298</v>
      </c>
      <c r="C14408">
        <v>-125.910253166384</v>
      </c>
      <c r="E14408">
        <v>-302.18447401232874</v>
      </c>
      <c r="F14408">
        <v>-332.93024664555594</v>
      </c>
      <c r="G14408">
        <v>-235.55606110728772</v>
      </c>
      <c r="I14408">
        <v>-332.93024664555594</v>
      </c>
      <c r="J14408">
        <v>-302.18447401232874</v>
      </c>
      <c r="K14408">
        <v>-235.55606110728772</v>
      </c>
    </row>
    <row r="14409" spans="1:11" x14ac:dyDescent="0.25">
      <c r="A14409">
        <v>-396.00760002554398</v>
      </c>
      <c r="B14409">
        <v>-190.40906306337601</v>
      </c>
      <c r="C14409">
        <v>-113.272978560079</v>
      </c>
      <c r="E14409">
        <v>-304.13996162253829</v>
      </c>
      <c r="F14409">
        <v>-333.25630193544765</v>
      </c>
      <c r="G14409">
        <v>-235.34821482755288</v>
      </c>
      <c r="I14409">
        <v>-333.25630193544765</v>
      </c>
      <c r="J14409">
        <v>-304.13996162253829</v>
      </c>
      <c r="K14409">
        <v>-235.34821482755288</v>
      </c>
    </row>
    <row r="14410" spans="1:11" x14ac:dyDescent="0.25">
      <c r="A14410">
        <v>-108.999314991666</v>
      </c>
      <c r="B14410">
        <v>-124.372876509837</v>
      </c>
      <c r="C14410">
        <v>-835.81963466411605</v>
      </c>
      <c r="E14410">
        <v>-299.57856734165915</v>
      </c>
      <c r="F14410">
        <v>-333.40691402984135</v>
      </c>
      <c r="G14410">
        <v>-239.48440243553097</v>
      </c>
      <c r="I14410">
        <v>-333.40691402984135</v>
      </c>
      <c r="J14410">
        <v>-299.57856734165915</v>
      </c>
      <c r="K14410">
        <v>-239.48440243553097</v>
      </c>
    </row>
    <row r="14411" spans="1:11" x14ac:dyDescent="0.25">
      <c r="A14411">
        <v>-678.26814592141795</v>
      </c>
      <c r="B14411">
        <v>-104.404540828305</v>
      </c>
      <c r="C14411">
        <v>-33.798039094692399</v>
      </c>
      <c r="E14411">
        <v>-301.24044869732677</v>
      </c>
      <c r="F14411">
        <v>-333.23581340350967</v>
      </c>
      <c r="G14411">
        <v>-238.44193934689224</v>
      </c>
      <c r="I14411">
        <v>-333.23581340350967</v>
      </c>
      <c r="J14411">
        <v>-301.24044869732677</v>
      </c>
      <c r="K14411">
        <v>-238.44193934689224</v>
      </c>
    </row>
    <row r="14412" spans="1:11" x14ac:dyDescent="0.25">
      <c r="A14412">
        <v>-141.72374918783299</v>
      </c>
      <c r="B14412">
        <v>-537.16280238980903</v>
      </c>
      <c r="C14412">
        <v>-327.70944678681002</v>
      </c>
      <c r="E14412">
        <v>-288.26504375530561</v>
      </c>
      <c r="F14412">
        <v>-332.02715547685233</v>
      </c>
      <c r="G14412">
        <v>-240.58875407937464</v>
      </c>
      <c r="I14412">
        <v>-332.02715547685233</v>
      </c>
      <c r="J14412">
        <v>-288.26504375530561</v>
      </c>
      <c r="K14412">
        <v>-240.58875407937464</v>
      </c>
    </row>
    <row r="14413" spans="1:11" x14ac:dyDescent="0.25">
      <c r="A14413">
        <v>-114.24631265397601</v>
      </c>
      <c r="B14413">
        <v>-443.45280893114301</v>
      </c>
      <c r="C14413">
        <v>-141.79873433622501</v>
      </c>
      <c r="E14413">
        <v>-277.86739798129724</v>
      </c>
      <c r="F14413">
        <v>-332.65366988486659</v>
      </c>
      <c r="G14413">
        <v>-237.24078414063325</v>
      </c>
      <c r="I14413">
        <v>-332.65366988486659</v>
      </c>
      <c r="J14413">
        <v>-277.86739798129724</v>
      </c>
      <c r="K14413">
        <v>-237.24078414063325</v>
      </c>
    </row>
    <row r="14414" spans="1:11" x14ac:dyDescent="0.25">
      <c r="A14414">
        <v>-53.4336730751955</v>
      </c>
      <c r="B14414">
        <v>-332.10590897721602</v>
      </c>
      <c r="C14414">
        <v>-295.35472294402001</v>
      </c>
      <c r="E14414">
        <v>-276.59053385039749</v>
      </c>
      <c r="F14414">
        <v>-334.78920821709909</v>
      </c>
      <c r="G14414">
        <v>-236.55557472697993</v>
      </c>
      <c r="I14414">
        <v>-334.78920821709909</v>
      </c>
      <c r="J14414">
        <v>-276.59053385039749</v>
      </c>
      <c r="K14414">
        <v>-236.55557472697993</v>
      </c>
    </row>
    <row r="14415" spans="1:11" x14ac:dyDescent="0.25">
      <c r="A14415">
        <v>-577.16819255750795</v>
      </c>
      <c r="B14415">
        <v>-429.17770390485703</v>
      </c>
      <c r="C14415">
        <v>-194.87153541954299</v>
      </c>
      <c r="E14415">
        <v>-278.9730167350927</v>
      </c>
      <c r="F14415">
        <v>-334.40925050541989</v>
      </c>
      <c r="G14415">
        <v>-233.97360764201116</v>
      </c>
      <c r="I14415">
        <v>-334.40925050541989</v>
      </c>
      <c r="J14415">
        <v>-278.9730167350927</v>
      </c>
      <c r="K14415">
        <v>-233.97360764201116</v>
      </c>
    </row>
    <row r="14416" spans="1:11" x14ac:dyDescent="0.25">
      <c r="A14416">
        <v>-268.06686231647001</v>
      </c>
      <c r="B14416">
        <v>-553.20518983966099</v>
      </c>
      <c r="C14416">
        <v>-986.91684306880597</v>
      </c>
      <c r="E14416">
        <v>-281.97992200226759</v>
      </c>
      <c r="F14416">
        <v>-335.88410015883937</v>
      </c>
      <c r="G14416">
        <v>-239.39409013154844</v>
      </c>
      <c r="I14416">
        <v>-335.88410015883937</v>
      </c>
      <c r="J14416">
        <v>-281.97992200226759</v>
      </c>
      <c r="K14416">
        <v>-239.39409013154844</v>
      </c>
    </row>
    <row r="14417" spans="1:11" x14ac:dyDescent="0.25">
      <c r="A14417">
        <v>-388.16067114185302</v>
      </c>
      <c r="B14417">
        <v>-621.69804462815398</v>
      </c>
      <c r="C14417">
        <v>-168.746711337443</v>
      </c>
      <c r="E14417">
        <v>-284.83831566208761</v>
      </c>
      <c r="F14417">
        <v>-337.53750226017399</v>
      </c>
      <c r="G14417">
        <v>-239.59661011904129</v>
      </c>
      <c r="I14417">
        <v>-337.53750226017399</v>
      </c>
      <c r="J14417">
        <v>-284.83831566208761</v>
      </c>
      <c r="K14417">
        <v>-239.59661011904129</v>
      </c>
    </row>
    <row r="14418" spans="1:11" x14ac:dyDescent="0.25">
      <c r="A14418">
        <v>-50.727595416177898</v>
      </c>
      <c r="B14418">
        <v>-112.102542858343</v>
      </c>
      <c r="C14418">
        <v>-86.122943602072596</v>
      </c>
      <c r="E14418">
        <v>-283.66486906264004</v>
      </c>
      <c r="F14418">
        <v>-334.84504574972868</v>
      </c>
      <c r="G14418">
        <v>-236.14602806739981</v>
      </c>
      <c r="I14418">
        <v>-334.84504574972868</v>
      </c>
      <c r="J14418">
        <v>-283.66486906264004</v>
      </c>
      <c r="K14418">
        <v>-236.14602806739981</v>
      </c>
    </row>
    <row r="14419" spans="1:11" x14ac:dyDescent="0.25">
      <c r="A14419">
        <v>-55.440151287376501</v>
      </c>
      <c r="B14419">
        <v>-648.335043807533</v>
      </c>
      <c r="C14419">
        <v>-68.189618732467196</v>
      </c>
      <c r="E14419">
        <v>-276.66027040794978</v>
      </c>
      <c r="F14419">
        <v>-339.75049886089357</v>
      </c>
      <c r="G14419">
        <v>-233.52650791466098</v>
      </c>
      <c r="I14419">
        <v>-339.75049886089357</v>
      </c>
      <c r="J14419">
        <v>-276.66027040794978</v>
      </c>
      <c r="K14419">
        <v>-233.52650791466098</v>
      </c>
    </row>
    <row r="14420" spans="1:11" x14ac:dyDescent="0.25">
      <c r="A14420">
        <v>-148.59700433771499</v>
      </c>
      <c r="B14420">
        <v>-340.04386496721298</v>
      </c>
      <c r="C14420">
        <v>-971.635291562926</v>
      </c>
      <c r="E14420">
        <v>-275.25060744527508</v>
      </c>
      <c r="F14420">
        <v>-336.74276540577756</v>
      </c>
      <c r="G14420">
        <v>-240.11374279365438</v>
      </c>
      <c r="I14420">
        <v>-336.74276540577756</v>
      </c>
      <c r="J14420">
        <v>-275.25060744527508</v>
      </c>
      <c r="K14420">
        <v>-240.11374279365438</v>
      </c>
    </row>
    <row r="14421" spans="1:11" x14ac:dyDescent="0.25">
      <c r="A14421">
        <v>-238.43630675183101</v>
      </c>
      <c r="B14421">
        <v>-221.31559695862899</v>
      </c>
      <c r="C14421">
        <v>-17.1225743218953</v>
      </c>
      <c r="E14421">
        <v>-275.66263595945975</v>
      </c>
      <c r="F14421">
        <v>-338.10549968786142</v>
      </c>
      <c r="G14421">
        <v>-238.93855821163598</v>
      </c>
      <c r="I14421">
        <v>-338.10549968786142</v>
      </c>
      <c r="J14421">
        <v>-275.66263595945975</v>
      </c>
      <c r="K14421">
        <v>-238.93855821163598</v>
      </c>
    </row>
    <row r="14422" spans="1:11" x14ac:dyDescent="0.25">
      <c r="A14422">
        <v>-494.68800325168598</v>
      </c>
      <c r="B14422">
        <v>-978.97696147381498</v>
      </c>
      <c r="C14422">
        <v>-210.55341300680999</v>
      </c>
      <c r="E14422">
        <v>-279.26687932963171</v>
      </c>
      <c r="F14422">
        <v>-342.41812044194484</v>
      </c>
      <c r="G14422">
        <v>-239.52515221827503</v>
      </c>
      <c r="I14422">
        <v>-342.41812044194484</v>
      </c>
      <c r="J14422">
        <v>-279.26687932963171</v>
      </c>
      <c r="K14422">
        <v>-239.52515221827503</v>
      </c>
    </row>
    <row r="14423" spans="1:11" x14ac:dyDescent="0.25">
      <c r="A14423">
        <v>-468.80923615196599</v>
      </c>
      <c r="B14423">
        <v>-482.65597942122002</v>
      </c>
      <c r="C14423">
        <v>-1108.79173587374</v>
      </c>
      <c r="E14423">
        <v>-275.71738258426694</v>
      </c>
      <c r="F14423">
        <v>-343.03428919767009</v>
      </c>
      <c r="G14423">
        <v>-247.73826535758045</v>
      </c>
      <c r="I14423">
        <v>-343.03428919767009</v>
      </c>
      <c r="J14423">
        <v>-275.71738258426694</v>
      </c>
      <c r="K14423">
        <v>-247.73826535758045</v>
      </c>
    </row>
    <row r="14424" spans="1:11" x14ac:dyDescent="0.25">
      <c r="A14424">
        <v>-410.89890620408897</v>
      </c>
      <c r="B14424">
        <v>-611.18979893163498</v>
      </c>
      <c r="C14424">
        <v>-339.37440948313201</v>
      </c>
      <c r="E14424">
        <v>-278.54361032952505</v>
      </c>
      <c r="F14424">
        <v>-344.48574834053943</v>
      </c>
      <c r="G14424">
        <v>-250.12746265790997</v>
      </c>
      <c r="I14424">
        <v>-344.48574834053943</v>
      </c>
      <c r="J14424">
        <v>-278.54361032952505</v>
      </c>
      <c r="K14424">
        <v>-250.12746265790997</v>
      </c>
    </row>
    <row r="14425" spans="1:11" x14ac:dyDescent="0.25">
      <c r="A14425">
        <v>-460.16803412212499</v>
      </c>
      <c r="B14425">
        <v>-629.20349967719903</v>
      </c>
      <c r="C14425">
        <v>-94.731070809092301</v>
      </c>
      <c r="E14425">
        <v>-283.00614157750778</v>
      </c>
      <c r="F14425">
        <v>-347.23129620547786</v>
      </c>
      <c r="G14425">
        <v>-247.25383208915599</v>
      </c>
      <c r="I14425">
        <v>-347.23129620547786</v>
      </c>
      <c r="J14425">
        <v>-283.00614157750778</v>
      </c>
      <c r="K14425">
        <v>-247.25383208915599</v>
      </c>
    </row>
    <row r="14426" spans="1:11" x14ac:dyDescent="0.25">
      <c r="A14426">
        <v>-137.417038398442</v>
      </c>
      <c r="B14426">
        <v>-435.20242819441597</v>
      </c>
      <c r="C14426">
        <v>-62.961712827880099</v>
      </c>
      <c r="E14426">
        <v>-282.90385701408491</v>
      </c>
      <c r="F14426">
        <v>-349.66019289223448</v>
      </c>
      <c r="G14426">
        <v>-245.79663680188688</v>
      </c>
      <c r="I14426">
        <v>-349.66019289223448</v>
      </c>
      <c r="J14426">
        <v>-282.90385701408491</v>
      </c>
      <c r="K14426">
        <v>-245.79663680188688</v>
      </c>
    </row>
    <row r="14427" spans="1:11" x14ac:dyDescent="0.25">
      <c r="A14427">
        <v>-330.19537097805102</v>
      </c>
      <c r="B14427">
        <v>-598.85876066275398</v>
      </c>
      <c r="C14427">
        <v>-69.252063798459204</v>
      </c>
      <c r="E14427">
        <v>-278.00110952760758</v>
      </c>
      <c r="F14427">
        <v>-354.28250734249531</v>
      </c>
      <c r="G14427">
        <v>-245.08064241187617</v>
      </c>
      <c r="I14427">
        <v>-354.28250734249531</v>
      </c>
      <c r="J14427">
        <v>-278.00110952760758</v>
      </c>
      <c r="K14427">
        <v>-245.08064241187617</v>
      </c>
    </row>
    <row r="14428" spans="1:11" x14ac:dyDescent="0.25">
      <c r="A14428">
        <v>-122.342187054419</v>
      </c>
      <c r="B14428">
        <v>-803.88641349955105</v>
      </c>
      <c r="C14428">
        <v>-51.158380295861001</v>
      </c>
      <c r="E14428">
        <v>-276.88710143710932</v>
      </c>
      <c r="F14428">
        <v>-357.40696726989415</v>
      </c>
      <c r="G14428">
        <v>-241.31739258672761</v>
      </c>
      <c r="I14428">
        <v>-357.40696726989415</v>
      </c>
      <c r="J14428">
        <v>-276.88710143710932</v>
      </c>
      <c r="K14428">
        <v>-241.31739258672761</v>
      </c>
    </row>
    <row r="14429" spans="1:11" x14ac:dyDescent="0.25">
      <c r="A14429">
        <v>-157.00608162542201</v>
      </c>
      <c r="B14429">
        <v>-202.96053231342901</v>
      </c>
      <c r="C14429">
        <v>-69.755539211786299</v>
      </c>
      <c r="E14429">
        <v>-272.57727185621667</v>
      </c>
      <c r="F14429">
        <v>-354.69528796641958</v>
      </c>
      <c r="G14429">
        <v>-238.20954641662266</v>
      </c>
      <c r="I14429">
        <v>-354.69528796641958</v>
      </c>
      <c r="J14429">
        <v>-272.57727185621667</v>
      </c>
      <c r="K14429">
        <v>-238.20954641662266</v>
      </c>
    </row>
    <row r="14430" spans="1:11" x14ac:dyDescent="0.25">
      <c r="A14430">
        <v>-140.89650603204299</v>
      </c>
      <c r="B14430">
        <v>-362.562883175933</v>
      </c>
      <c r="C14430">
        <v>-169.71404174600099</v>
      </c>
      <c r="E14430">
        <v>-271.83452471893878</v>
      </c>
      <c r="F14430">
        <v>-355.48299197895233</v>
      </c>
      <c r="G14430">
        <v>-236.18922406880264</v>
      </c>
      <c r="I14430">
        <v>-355.48299197895233</v>
      </c>
      <c r="J14430">
        <v>-271.83452471893878</v>
      </c>
      <c r="K14430">
        <v>-236.18922406880264</v>
      </c>
    </row>
    <row r="14431" spans="1:11" x14ac:dyDescent="0.25">
      <c r="A14431">
        <v>-288.84035194687903</v>
      </c>
      <c r="B14431">
        <v>-116.491980667494</v>
      </c>
      <c r="C14431">
        <v>-251.09289006171301</v>
      </c>
      <c r="E14431">
        <v>-271.91067165482366</v>
      </c>
      <c r="F14431">
        <v>-348.89295247361662</v>
      </c>
      <c r="G14431">
        <v>-235.71798622960384</v>
      </c>
      <c r="I14431">
        <v>-348.89295247361662</v>
      </c>
      <c r="J14431">
        <v>-271.91067165482366</v>
      </c>
      <c r="K14431">
        <v>-235.71798622960384</v>
      </c>
    </row>
    <row r="14432" spans="1:11" x14ac:dyDescent="0.25">
      <c r="A14432">
        <v>-112.173712866296</v>
      </c>
      <c r="B14432">
        <v>-104.512830148844</v>
      </c>
      <c r="C14432">
        <v>-32.639653121462601</v>
      </c>
      <c r="E14432">
        <v>-261.64198276532335</v>
      </c>
      <c r="F14432">
        <v>-344.92532181357222</v>
      </c>
      <c r="G14432">
        <v>-232.76642009486889</v>
      </c>
      <c r="I14432">
        <v>-344.92532181357222</v>
      </c>
      <c r="J14432">
        <v>-261.64198276532335</v>
      </c>
      <c r="K14432">
        <v>-232.76642009486889</v>
      </c>
    </row>
    <row r="14433" spans="1:11" x14ac:dyDescent="0.25">
      <c r="A14433">
        <v>-55.462097701565497</v>
      </c>
      <c r="B14433">
        <v>-537.23643085121603</v>
      </c>
      <c r="C14433">
        <v>-293.10883864316298</v>
      </c>
      <c r="E14433">
        <v>-261.11294881563748</v>
      </c>
      <c r="F14433">
        <v>-345.6291805421871</v>
      </c>
      <c r="G14433">
        <v>-234.74722958163849</v>
      </c>
      <c r="I14433">
        <v>-345.6291805421871</v>
      </c>
      <c r="J14433">
        <v>-261.11294881563748</v>
      </c>
      <c r="K14433">
        <v>-234.74722958163849</v>
      </c>
    </row>
    <row r="14434" spans="1:11" x14ac:dyDescent="0.25">
      <c r="A14434">
        <v>-136.77057449610101</v>
      </c>
      <c r="B14434">
        <v>-780.57041862872904</v>
      </c>
      <c r="C14434">
        <v>-52.218113645138899</v>
      </c>
      <c r="E14434">
        <v>-261.4112590569614</v>
      </c>
      <c r="F14434">
        <v>-348.685523539825</v>
      </c>
      <c r="G14434">
        <v>-232.87824851471521</v>
      </c>
      <c r="I14434">
        <v>-348.685523539825</v>
      </c>
      <c r="J14434">
        <v>-261.4112590569614</v>
      </c>
      <c r="K14434">
        <v>-232.87824851471521</v>
      </c>
    </row>
    <row r="14435" spans="1:11" x14ac:dyDescent="0.25">
      <c r="A14435">
        <v>-161.259951211653</v>
      </c>
      <c r="B14435">
        <v>-252.883782493068</v>
      </c>
      <c r="C14435">
        <v>-172.132479995079</v>
      </c>
      <c r="E14435">
        <v>-261.9652707075229</v>
      </c>
      <c r="F14435">
        <v>-346.61293261060712</v>
      </c>
      <c r="G14435">
        <v>-231.26675619026057</v>
      </c>
      <c r="I14435">
        <v>-346.61293261060712</v>
      </c>
      <c r="J14435">
        <v>-261.9652707075229</v>
      </c>
      <c r="K14435">
        <v>-231.26675619026057</v>
      </c>
    </row>
    <row r="14436" spans="1:11" x14ac:dyDescent="0.25">
      <c r="A14436">
        <v>-411.69791138865298</v>
      </c>
      <c r="B14436">
        <v>-245.567216655203</v>
      </c>
      <c r="C14436">
        <v>-286.93949074040199</v>
      </c>
      <c r="E14436">
        <v>-263.88963837988854</v>
      </c>
      <c r="F14436">
        <v>-343.23965701123217</v>
      </c>
      <c r="G14436">
        <v>-229.72388534670168</v>
      </c>
      <c r="I14436">
        <v>-343.23965701123217</v>
      </c>
      <c r="J14436">
        <v>-263.88963837988854</v>
      </c>
      <c r="K14436">
        <v>-229.72388534670168</v>
      </c>
    </row>
    <row r="14437" spans="1:11" x14ac:dyDescent="0.25">
      <c r="A14437">
        <v>-152.074688329418</v>
      </c>
      <c r="B14437">
        <v>-220.85355803993801</v>
      </c>
      <c r="C14437">
        <v>-201.098508494535</v>
      </c>
      <c r="E14437">
        <v>-264.01376814089917</v>
      </c>
      <c r="F14437">
        <v>-338.73981664672186</v>
      </c>
      <c r="G14437">
        <v>-227.01251327704568</v>
      </c>
      <c r="I14437">
        <v>-338.73981664672186</v>
      </c>
      <c r="J14437">
        <v>-264.01376814089917</v>
      </c>
      <c r="K14437">
        <v>-227.01251327704568</v>
      </c>
    </row>
    <row r="14438" spans="1:11" x14ac:dyDescent="0.25">
      <c r="A14438">
        <v>-115.82447392528501</v>
      </c>
      <c r="B14438">
        <v>-641.34310564170505</v>
      </c>
      <c r="C14438">
        <v>-157.822065708248</v>
      </c>
      <c r="E14438">
        <v>-263.72597194192485</v>
      </c>
      <c r="F14438">
        <v>-340.74436745017289</v>
      </c>
      <c r="G14438">
        <v>-223.69343387641649</v>
      </c>
      <c r="I14438">
        <v>-340.74436745017289</v>
      </c>
      <c r="J14438">
        <v>-263.72597194192485</v>
      </c>
      <c r="K14438">
        <v>-223.69343387641649</v>
      </c>
    </row>
    <row r="14439" spans="1:11" x14ac:dyDescent="0.25">
      <c r="A14439">
        <v>-500.33044023879501</v>
      </c>
      <c r="B14439">
        <v>-142.44789803325301</v>
      </c>
      <c r="C14439">
        <v>-389.11763678880902</v>
      </c>
      <c r="E14439">
        <v>-266.40822486617179</v>
      </c>
      <c r="F14439">
        <v>-336.66670725598806</v>
      </c>
      <c r="G14439">
        <v>-224.91900561680939</v>
      </c>
      <c r="I14439">
        <v>-336.66670725598806</v>
      </c>
      <c r="J14439">
        <v>-266.40822486617179</v>
      </c>
      <c r="K14439">
        <v>-224.91900561680939</v>
      </c>
    </row>
    <row r="14440" spans="1:11" x14ac:dyDescent="0.25">
      <c r="A14440">
        <v>-52.3452034031422</v>
      </c>
      <c r="B14440">
        <v>-669.96200347650699</v>
      </c>
      <c r="C14440">
        <v>-260.36574955365899</v>
      </c>
      <c r="E14440">
        <v>-265.97289129330755</v>
      </c>
      <c r="F14440">
        <v>-336.76109959792927</v>
      </c>
      <c r="G14440">
        <v>-224.98845270514107</v>
      </c>
      <c r="I14440">
        <v>-336.76109959792927</v>
      </c>
      <c r="J14440">
        <v>-265.97289129330755</v>
      </c>
      <c r="K14440">
        <v>-224.98845270514107</v>
      </c>
    </row>
    <row r="14441" spans="1:11" x14ac:dyDescent="0.25">
      <c r="A14441">
        <v>-500.260305931696</v>
      </c>
      <c r="B14441">
        <v>-357.45604030417297</v>
      </c>
      <c r="C14441">
        <v>-439.08464302950603</v>
      </c>
      <c r="E14441">
        <v>-268.81789292501185</v>
      </c>
      <c r="F14441">
        <v>-331.73616816343434</v>
      </c>
      <c r="G14441">
        <v>-226.61762629595535</v>
      </c>
      <c r="I14441">
        <v>-331.73616816343434</v>
      </c>
      <c r="J14441">
        <v>-268.81789292501185</v>
      </c>
      <c r="K14441">
        <v>-226.61762629595535</v>
      </c>
    </row>
    <row r="14442" spans="1:11" x14ac:dyDescent="0.25">
      <c r="A14442">
        <v>-94.889968052015703</v>
      </c>
      <c r="B14442">
        <v>-262.43749609990101</v>
      </c>
      <c r="C14442">
        <v>-714.96994095596006</v>
      </c>
      <c r="E14442">
        <v>-268.16629433809157</v>
      </c>
      <c r="F14442">
        <v>-319.69698581103455</v>
      </c>
      <c r="G14442">
        <v>-231.11726482636402</v>
      </c>
      <c r="I14442">
        <v>-319.69698581103455</v>
      </c>
      <c r="J14442">
        <v>-268.16629433809157</v>
      </c>
      <c r="K14442">
        <v>-231.11726482636402</v>
      </c>
    </row>
    <row r="14443" spans="1:11" x14ac:dyDescent="0.25">
      <c r="A14443">
        <v>-116.487919924764</v>
      </c>
      <c r="B14443">
        <v>-242.051347899246</v>
      </c>
      <c r="C14443">
        <v>-115.70008775885</v>
      </c>
      <c r="E14443">
        <v>-267.98379974878532</v>
      </c>
      <c r="F14443">
        <v>-315.88774911375623</v>
      </c>
      <c r="G14443">
        <v>-229.30853508600416</v>
      </c>
      <c r="I14443">
        <v>-315.88774911375623</v>
      </c>
      <c r="J14443">
        <v>-267.98379974878532</v>
      </c>
      <c r="K14443">
        <v>-229.30853508600416</v>
      </c>
    </row>
    <row r="14444" spans="1:11" x14ac:dyDescent="0.25">
      <c r="A14444">
        <v>-462.20949768966102</v>
      </c>
      <c r="B14444">
        <v>-475.292713571707</v>
      </c>
      <c r="C14444">
        <v>-144.76032510403701</v>
      </c>
      <c r="E14444">
        <v>-270.53853324127243</v>
      </c>
      <c r="F14444">
        <v>-314.7253366307487</v>
      </c>
      <c r="G14444">
        <v>-226.20085423615492</v>
      </c>
      <c r="I14444">
        <v>-314.7253366307487</v>
      </c>
      <c r="J14444">
        <v>-270.53853324127243</v>
      </c>
      <c r="K14444">
        <v>-226.20085423615492</v>
      </c>
    </row>
    <row r="14445" spans="1:11" x14ac:dyDescent="0.25">
      <c r="A14445">
        <v>-119.930377979822</v>
      </c>
      <c r="B14445">
        <v>-480.85816078919697</v>
      </c>
      <c r="C14445">
        <v>-161.16143355334199</v>
      </c>
      <c r="E14445">
        <v>-262.22396388553892</v>
      </c>
      <c r="F14445">
        <v>-313.85757087691763</v>
      </c>
      <c r="G14445">
        <v>-225.15800148226225</v>
      </c>
      <c r="I14445">
        <v>-313.85757087691763</v>
      </c>
      <c r="J14445">
        <v>-262.22396388553892</v>
      </c>
      <c r="K14445">
        <v>-225.15800148226225</v>
      </c>
    </row>
    <row r="14446" spans="1:11" x14ac:dyDescent="0.25">
      <c r="A14446">
        <v>-47.752327987682101</v>
      </c>
      <c r="B14446">
        <v>-308.83768343104299</v>
      </c>
      <c r="C14446">
        <v>-108.61349221633</v>
      </c>
      <c r="E14446">
        <v>-259.67080207725593</v>
      </c>
      <c r="F14446">
        <v>-308.27772113153958</v>
      </c>
      <c r="G14446">
        <v>-223.47651707317112</v>
      </c>
      <c r="I14446">
        <v>-308.27772113153958</v>
      </c>
      <c r="J14446">
        <v>-259.67080207725593</v>
      </c>
      <c r="K14446">
        <v>-223.47651707317112</v>
      </c>
    </row>
    <row r="14447" spans="1:11" x14ac:dyDescent="0.25">
      <c r="A14447">
        <v>-148.945932636176</v>
      </c>
      <c r="B14447">
        <v>-168.13784495328301</v>
      </c>
      <c r="C14447">
        <v>-164.01160166147201</v>
      </c>
      <c r="E14447">
        <v>-257.94559882480792</v>
      </c>
      <c r="F14447">
        <v>-301.03048130199551</v>
      </c>
      <c r="G14447">
        <v>-223.87817110495249</v>
      </c>
      <c r="I14447">
        <v>-301.03048130199551</v>
      </c>
      <c r="J14447">
        <v>-257.94559882480792</v>
      </c>
      <c r="K14447">
        <v>-223.87817110495249</v>
      </c>
    </row>
    <row r="14448" spans="1:11" x14ac:dyDescent="0.25">
      <c r="A14448">
        <v>-59.290485715961402</v>
      </c>
      <c r="B14448">
        <v>-242.89646327558901</v>
      </c>
      <c r="C14448">
        <v>-654.90178379468296</v>
      </c>
      <c r="E14448">
        <v>-256.98351381098041</v>
      </c>
      <c r="F14448">
        <v>-299.96885387959827</v>
      </c>
      <c r="G14448">
        <v>-229.14853931166996</v>
      </c>
      <c r="I14448">
        <v>-299.96885387959827</v>
      </c>
      <c r="J14448">
        <v>-256.98351381098041</v>
      </c>
      <c r="K14448">
        <v>-229.14853931166996</v>
      </c>
    </row>
    <row r="14449" spans="1:11" x14ac:dyDescent="0.25">
      <c r="A14449">
        <v>-70.0389399350519</v>
      </c>
      <c r="B14449">
        <v>-331.031625833806</v>
      </c>
      <c r="C14449">
        <v>-289.35061691593302</v>
      </c>
      <c r="E14449">
        <v>-255.84406079034056</v>
      </c>
      <c r="F14449">
        <v>-300.4756904332238</v>
      </c>
      <c r="G14449">
        <v>-231.50071180523653</v>
      </c>
      <c r="I14449">
        <v>-300.4756904332238</v>
      </c>
      <c r="J14449">
        <v>-255.84406079034056</v>
      </c>
      <c r="K14449">
        <v>-231.50071180523653</v>
      </c>
    </row>
    <row r="14450" spans="1:11" x14ac:dyDescent="0.25">
      <c r="A14450">
        <v>-473.85257031560002</v>
      </c>
      <c r="B14450">
        <v>-198.83632925288401</v>
      </c>
      <c r="C14450">
        <v>-75.696430896989895</v>
      </c>
      <c r="E14450">
        <v>-254.91181694058633</v>
      </c>
      <c r="F14450">
        <v>-300.36580359422442</v>
      </c>
      <c r="G14450">
        <v>-230.4812671462289</v>
      </c>
      <c r="I14450">
        <v>-300.36580359422442</v>
      </c>
      <c r="J14450">
        <v>-254.91181694058633</v>
      </c>
      <c r="K14450">
        <v>-230.4812671462289</v>
      </c>
    </row>
    <row r="14451" spans="1:11" x14ac:dyDescent="0.25">
      <c r="A14451">
        <v>-28.5290258894827</v>
      </c>
      <c r="B14451">
        <v>-146.89975312989901</v>
      </c>
      <c r="C14451">
        <v>-177.07948386976801</v>
      </c>
      <c r="E14451">
        <v>-251.75158423834256</v>
      </c>
      <c r="F14451">
        <v>-299.79310191016066</v>
      </c>
      <c r="G14451">
        <v>-230.6033704739252</v>
      </c>
      <c r="I14451">
        <v>-299.79310191016066</v>
      </c>
      <c r="J14451">
        <v>-251.75158423834256</v>
      </c>
      <c r="K14451">
        <v>-230.6033704739252</v>
      </c>
    </row>
    <row r="14452" spans="1:11" x14ac:dyDescent="0.25">
      <c r="A14452">
        <v>-814.27789171345103</v>
      </c>
      <c r="B14452">
        <v>-740.04481933261604</v>
      </c>
      <c r="C14452">
        <v>-229.30309236969001</v>
      </c>
      <c r="E14452">
        <v>-253.87150990211674</v>
      </c>
      <c r="F14452">
        <v>-304.92704456617696</v>
      </c>
      <c r="G14452">
        <v>-229.87325076078037</v>
      </c>
      <c r="I14452">
        <v>-304.92704456617696</v>
      </c>
      <c r="J14452">
        <v>-253.87150990211674</v>
      </c>
      <c r="K14452">
        <v>-229.87325076078037</v>
      </c>
    </row>
    <row r="14453" spans="1:11" x14ac:dyDescent="0.25">
      <c r="A14453">
        <v>-130.93611691331299</v>
      </c>
      <c r="B14453">
        <v>-44.947002831681303</v>
      </c>
      <c r="C14453">
        <v>-147.23555330993801</v>
      </c>
      <c r="E14453">
        <v>-253.61532687050806</v>
      </c>
      <c r="F14453">
        <v>-303.64993972417108</v>
      </c>
      <c r="G14453">
        <v>-229.32440020294106</v>
      </c>
      <c r="I14453">
        <v>-303.64993972417108</v>
      </c>
      <c r="J14453">
        <v>-253.61532687050806</v>
      </c>
      <c r="K14453">
        <v>-229.32440020294106</v>
      </c>
    </row>
    <row r="14454" spans="1:11" x14ac:dyDescent="0.25">
      <c r="A14454">
        <v>-124.435869201719</v>
      </c>
      <c r="B14454">
        <v>-600.61497560628595</v>
      </c>
      <c r="C14454">
        <v>-76.970741505161399</v>
      </c>
      <c r="E14454">
        <v>-251.99544085384673</v>
      </c>
      <c r="F14454">
        <v>-307.93237604667195</v>
      </c>
      <c r="G14454">
        <v>-228.20053879102966</v>
      </c>
      <c r="I14454">
        <v>-307.93237604667195</v>
      </c>
      <c r="J14454">
        <v>-251.99544085384673</v>
      </c>
      <c r="K14454">
        <v>-228.20053879102966</v>
      </c>
    </row>
    <row r="14455" spans="1:11" x14ac:dyDescent="0.25">
      <c r="A14455">
        <v>-65.351496558834</v>
      </c>
      <c r="B14455">
        <v>-399.68477951297302</v>
      </c>
      <c r="C14455">
        <v>-85.794435610303296</v>
      </c>
      <c r="E14455">
        <v>-252.20398398314407</v>
      </c>
      <c r="F14455">
        <v>-310.50641711835414</v>
      </c>
      <c r="G14455">
        <v>-227.91043562822048</v>
      </c>
      <c r="I14455">
        <v>-310.50641711835414</v>
      </c>
      <c r="J14455">
        <v>-252.20398398314407</v>
      </c>
      <c r="K14455">
        <v>-227.91043562822048</v>
      </c>
    </row>
    <row r="14456" spans="1:11" x14ac:dyDescent="0.25">
      <c r="A14456">
        <v>-464.049246757503</v>
      </c>
      <c r="B14456">
        <v>-454.85623175294597</v>
      </c>
      <c r="C14456">
        <v>-26.009915474344901</v>
      </c>
      <c r="E14456">
        <v>-253.98675634195664</v>
      </c>
      <c r="F14456">
        <v>-311.92825743490516</v>
      </c>
      <c r="G14456">
        <v>-226.34990453241514</v>
      </c>
      <c r="I14456">
        <v>-311.92825743490516</v>
      </c>
      <c r="J14456">
        <v>-253.98675634195664</v>
      </c>
      <c r="K14456">
        <v>-226.34990453241514</v>
      </c>
    </row>
    <row r="14457" spans="1:11" x14ac:dyDescent="0.25">
      <c r="A14457">
        <v>-44.602605489140203</v>
      </c>
      <c r="B14457">
        <v>-114.074604792176</v>
      </c>
      <c r="C14457">
        <v>-63.960439872496401</v>
      </c>
      <c r="E14457">
        <v>-253.31750747295206</v>
      </c>
      <c r="F14457">
        <v>-311.91514290959572</v>
      </c>
      <c r="G14457">
        <v>-223.24206509911187</v>
      </c>
      <c r="I14457">
        <v>-311.91514290959572</v>
      </c>
      <c r="J14457">
        <v>-253.31750747295206</v>
      </c>
      <c r="K14457">
        <v>-223.24206509911187</v>
      </c>
    </row>
    <row r="14458" spans="1:11" x14ac:dyDescent="0.25">
      <c r="A14458">
        <v>-866.40649626654897</v>
      </c>
      <c r="B14458">
        <v>-233.06903579193801</v>
      </c>
      <c r="C14458">
        <v>-132.541937035248</v>
      </c>
      <c r="E14458">
        <v>-261.89132433521706</v>
      </c>
      <c r="F14458">
        <v>-312.20626471090895</v>
      </c>
      <c r="G14458">
        <v>-221.93592197164108</v>
      </c>
      <c r="I14458">
        <v>-312.20626471090895</v>
      </c>
      <c r="J14458">
        <v>-261.89132433521706</v>
      </c>
      <c r="K14458">
        <v>-221.93592197164108</v>
      </c>
    </row>
    <row r="14459" spans="1:11" x14ac:dyDescent="0.25">
      <c r="A14459">
        <v>-187.309181983358</v>
      </c>
      <c r="B14459">
        <v>-460.085244281781</v>
      </c>
      <c r="C14459">
        <v>-72.418439276915194</v>
      </c>
      <c r="E14459">
        <v>-258.98769724226133</v>
      </c>
      <c r="F14459">
        <v>-314.11474906096436</v>
      </c>
      <c r="G14459">
        <v>-219.89896064654829</v>
      </c>
      <c r="I14459">
        <v>-314.11474906096436</v>
      </c>
      <c r="J14459">
        <v>-258.98769724226133</v>
      </c>
      <c r="K14459">
        <v>-219.89896064654829</v>
      </c>
    </row>
    <row r="14460" spans="1:11" x14ac:dyDescent="0.25">
      <c r="A14460">
        <v>-263.85055409562301</v>
      </c>
      <c r="B14460">
        <v>-365.63587766419101</v>
      </c>
      <c r="C14460">
        <v>-83.524376821304799</v>
      </c>
      <c r="E14460">
        <v>-260.04234160456656</v>
      </c>
      <c r="F14460">
        <v>-314.40250180018023</v>
      </c>
      <c r="G14460">
        <v>-219.41678469812396</v>
      </c>
      <c r="I14460">
        <v>-314.40250180018023</v>
      </c>
      <c r="J14460">
        <v>-260.04234160456656</v>
      </c>
      <c r="K14460">
        <v>-219.41678469812396</v>
      </c>
    </row>
    <row r="14461" spans="1:11" x14ac:dyDescent="0.25">
      <c r="A14461">
        <v>-470.49649637751997</v>
      </c>
      <c r="B14461">
        <v>-255.25828174505801</v>
      </c>
      <c r="C14461">
        <v>-140.55961220067499</v>
      </c>
      <c r="E14461">
        <v>-262.89576681357835</v>
      </c>
      <c r="F14461">
        <v>-314.24980717216511</v>
      </c>
      <c r="G14461">
        <v>-221.09789634035246</v>
      </c>
      <c r="I14461">
        <v>-314.24980717216511</v>
      </c>
      <c r="J14461">
        <v>-262.89576681357835</v>
      </c>
      <c r="K14461">
        <v>-221.09789634035246</v>
      </c>
    </row>
    <row r="14462" spans="1:11" x14ac:dyDescent="0.25">
      <c r="A14462">
        <v>-366.99985523239002</v>
      </c>
      <c r="B14462">
        <v>-606.61006737991397</v>
      </c>
      <c r="C14462">
        <v>-956.84411599489897</v>
      </c>
      <c r="E14462">
        <v>-264.00298203760792</v>
      </c>
      <c r="F14462">
        <v>-318.47373702794448</v>
      </c>
      <c r="G14462">
        <v>-227.64771397234043</v>
      </c>
      <c r="I14462">
        <v>-318.47373702794448</v>
      </c>
      <c r="J14462">
        <v>-264.00298203760792</v>
      </c>
      <c r="K14462">
        <v>-227.64771397234043</v>
      </c>
    </row>
    <row r="14463" spans="1:11" x14ac:dyDescent="0.25">
      <c r="A14463">
        <v>-213.79795332341399</v>
      </c>
      <c r="B14463">
        <v>-320.52812966309</v>
      </c>
      <c r="C14463">
        <v>-227.177493522443</v>
      </c>
      <c r="E14463">
        <v>-265.21724985263603</v>
      </c>
      <c r="F14463">
        <v>-317.35266246895588</v>
      </c>
      <c r="G14463">
        <v>-225.85236127982247</v>
      </c>
      <c r="I14463">
        <v>-317.35266246895588</v>
      </c>
      <c r="J14463">
        <v>-265.21724985263603</v>
      </c>
      <c r="K14463">
        <v>-225.85236127982247</v>
      </c>
    </row>
    <row r="14464" spans="1:11" x14ac:dyDescent="0.25">
      <c r="A14464">
        <v>-183.656941418098</v>
      </c>
      <c r="B14464">
        <v>-116.72963037336601</v>
      </c>
      <c r="C14464">
        <v>-184.69526352946099</v>
      </c>
      <c r="E14464">
        <v>-265.10059648373982</v>
      </c>
      <c r="F14464">
        <v>-316.61362641856385</v>
      </c>
      <c r="G14464">
        <v>-224.26380851860077</v>
      </c>
      <c r="I14464">
        <v>-316.61362641856385</v>
      </c>
      <c r="J14464">
        <v>-265.10059648373982</v>
      </c>
      <c r="K14464">
        <v>-224.26380851860077</v>
      </c>
    </row>
    <row r="14465" spans="1:11" x14ac:dyDescent="0.25">
      <c r="A14465">
        <v>-436.35697817529302</v>
      </c>
      <c r="B14465">
        <v>-393.60718328726898</v>
      </c>
      <c r="C14465">
        <v>-220.81634531258601</v>
      </c>
      <c r="E14465">
        <v>-264.86238070755661</v>
      </c>
      <c r="F14465">
        <v>-318.81335558233644</v>
      </c>
      <c r="G14465">
        <v>-225.14572557488844</v>
      </c>
      <c r="I14465">
        <v>-318.81335558233644</v>
      </c>
      <c r="J14465">
        <v>-264.86238070755661</v>
      </c>
      <c r="K14465">
        <v>-225.14572557488844</v>
      </c>
    </row>
    <row r="14466" spans="1:11" x14ac:dyDescent="0.25">
      <c r="A14466">
        <v>-105.57127086392001</v>
      </c>
      <c r="B14466">
        <v>-316.74564296295699</v>
      </c>
      <c r="C14466">
        <v>-484.12896358262498</v>
      </c>
      <c r="E14466">
        <v>-264.5343018320707</v>
      </c>
      <c r="F14466">
        <v>-320.25547247916847</v>
      </c>
      <c r="G14466">
        <v>-227.72401113703799</v>
      </c>
      <c r="I14466">
        <v>-320.25547247916847</v>
      </c>
      <c r="J14466">
        <v>-264.5343018320707</v>
      </c>
      <c r="K14466">
        <v>-227.72401113703799</v>
      </c>
    </row>
    <row r="14467" spans="1:11" x14ac:dyDescent="0.25">
      <c r="A14467">
        <v>-19.6207806606559</v>
      </c>
      <c r="B14467">
        <v>-489.63422171273601</v>
      </c>
      <c r="C14467">
        <v>-473.44521715821099</v>
      </c>
      <c r="E14467">
        <v>-261.30101291587175</v>
      </c>
      <c r="F14467">
        <v>-325.35362170386173</v>
      </c>
      <c r="G14467">
        <v>-215.11350272181684</v>
      </c>
      <c r="I14467">
        <v>-325.35362170386173</v>
      </c>
      <c r="J14467">
        <v>-261.30101291587175</v>
      </c>
      <c r="K14467">
        <v>-215.11350272181684</v>
      </c>
    </row>
    <row r="14468" spans="1:11" x14ac:dyDescent="0.25">
      <c r="A14468">
        <v>-689.42982195746902</v>
      </c>
      <c r="B14468">
        <v>-418.48342327112402</v>
      </c>
      <c r="C14468">
        <v>-104.630895021817</v>
      </c>
      <c r="E14468">
        <v>-266.28213197294076</v>
      </c>
      <c r="F14468">
        <v>-326.22962572863503</v>
      </c>
      <c r="G14468">
        <v>-214.2559026937771</v>
      </c>
      <c r="I14468">
        <v>-326.22962572863503</v>
      </c>
      <c r="J14468">
        <v>-266.28213197294076</v>
      </c>
      <c r="K14468">
        <v>-214.2559026937771</v>
      </c>
    </row>
    <row r="14469" spans="1:11" x14ac:dyDescent="0.25">
      <c r="A14469">
        <v>-213.91203511987499</v>
      </c>
      <c r="B14469">
        <v>-525.23393526365203</v>
      </c>
      <c r="C14469">
        <v>-705.79882239253504</v>
      </c>
      <c r="E14469">
        <v>-265.75121317458837</v>
      </c>
      <c r="F14469">
        <v>-329.27649951926708</v>
      </c>
      <c r="G14469">
        <v>-219.68902617036835</v>
      </c>
      <c r="I14469">
        <v>-329.27649951926708</v>
      </c>
      <c r="J14469">
        <v>-265.75121317458837</v>
      </c>
      <c r="K14469">
        <v>-219.68902617036835</v>
      </c>
    </row>
    <row r="14470" spans="1:11" x14ac:dyDescent="0.25">
      <c r="A14470">
        <v>-202.17605026932901</v>
      </c>
      <c r="B14470">
        <v>-422.285101011221</v>
      </c>
      <c r="C14470">
        <v>-278.93684355912001</v>
      </c>
      <c r="E14470">
        <v>-265.82969071619993</v>
      </c>
      <c r="F14470">
        <v>-331.14131615418063</v>
      </c>
      <c r="G14470">
        <v>-221.41487361427741</v>
      </c>
      <c r="I14470">
        <v>-331.14131615418063</v>
      </c>
      <c r="J14470">
        <v>-265.82969071619993</v>
      </c>
      <c r="K14470">
        <v>-221.41487361427741</v>
      </c>
    </row>
    <row r="14471" spans="1:11" x14ac:dyDescent="0.25">
      <c r="A14471">
        <v>-124.687887420691</v>
      </c>
      <c r="B14471">
        <v>-507.15759426031002</v>
      </c>
      <c r="C14471">
        <v>-126.766133629142</v>
      </c>
      <c r="E14471">
        <v>-263.33593678287826</v>
      </c>
      <c r="F14471">
        <v>-334.95792592090817</v>
      </c>
      <c r="G14471">
        <v>-220.96206792389148</v>
      </c>
      <c r="I14471">
        <v>-334.95792592090817</v>
      </c>
      <c r="J14471">
        <v>-263.33593678287826</v>
      </c>
      <c r="K14471">
        <v>-220.96206792389148</v>
      </c>
    </row>
    <row r="14472" spans="1:11" x14ac:dyDescent="0.25">
      <c r="A14472">
        <v>-41.448587459134401</v>
      </c>
      <c r="B14472">
        <v>-432.14898444874001</v>
      </c>
      <c r="C14472">
        <v>-105.10996558059099</v>
      </c>
      <c r="E14472">
        <v>-260.51284392845298</v>
      </c>
      <c r="F14472">
        <v>-333.395104960232</v>
      </c>
      <c r="G14472">
        <v>-220.09210660569275</v>
      </c>
      <c r="I14472">
        <v>-333.395104960232</v>
      </c>
      <c r="J14472">
        <v>-260.51284392845298</v>
      </c>
      <c r="K14472">
        <v>-220.09210660569275</v>
      </c>
    </row>
    <row r="14473" spans="1:11" x14ac:dyDescent="0.25">
      <c r="A14473">
        <v>-410.87502658388399</v>
      </c>
      <c r="B14473">
        <v>-446.58167072829502</v>
      </c>
      <c r="C14473">
        <v>-139.215751041739</v>
      </c>
      <c r="E14473">
        <v>-260.70810503719832</v>
      </c>
      <c r="F14473">
        <v>-332.31353450059402</v>
      </c>
      <c r="G14473">
        <v>-219.95971728281486</v>
      </c>
      <c r="I14473">
        <v>-332.31353450059402</v>
      </c>
      <c r="J14473">
        <v>-260.70810503719832</v>
      </c>
      <c r="K14473">
        <v>-219.95971728281486</v>
      </c>
    </row>
    <row r="14474" spans="1:11" x14ac:dyDescent="0.25">
      <c r="A14474">
        <v>-171.327413397719</v>
      </c>
      <c r="B14474">
        <v>-303.68443147566899</v>
      </c>
      <c r="C14474">
        <v>-223.38782082380601</v>
      </c>
      <c r="E14474">
        <v>-261.8293730301537</v>
      </c>
      <c r="F14474">
        <v>-329.23885286160998</v>
      </c>
      <c r="G14474">
        <v>-220.31034709628045</v>
      </c>
      <c r="I14474">
        <v>-329.23885286160998</v>
      </c>
      <c r="J14474">
        <v>-261.8293730301537</v>
      </c>
      <c r="K14474">
        <v>-220.31034709628045</v>
      </c>
    </row>
    <row r="14475" spans="1:11" x14ac:dyDescent="0.25">
      <c r="A14475">
        <v>-142.73832360351301</v>
      </c>
      <c r="B14475">
        <v>-445.73080853700901</v>
      </c>
      <c r="C14475">
        <v>-761.22949991771895</v>
      </c>
      <c r="E14475">
        <v>-262.38626051570145</v>
      </c>
      <c r="F14475">
        <v>-329.81370437339586</v>
      </c>
      <c r="G14475">
        <v>-226.02522252228206</v>
      </c>
      <c r="I14475">
        <v>-329.81370437339586</v>
      </c>
      <c r="J14475">
        <v>-262.38626051570145</v>
      </c>
      <c r="K14475">
        <v>-226.02522252228206</v>
      </c>
    </row>
    <row r="14476" spans="1:11" x14ac:dyDescent="0.25">
      <c r="A14476">
        <v>-120.999378341994</v>
      </c>
      <c r="B14476">
        <v>-501.688953551118</v>
      </c>
      <c r="C14476">
        <v>-361.47333067767801</v>
      </c>
      <c r="E14476">
        <v>-261.5769774309145</v>
      </c>
      <c r="F14476">
        <v>-332.01312512253651</v>
      </c>
      <c r="G14476">
        <v>-225.12933068693201</v>
      </c>
      <c r="I14476">
        <v>-332.01312512253651</v>
      </c>
      <c r="J14476">
        <v>-261.5769774309145</v>
      </c>
      <c r="K14476">
        <v>-225.12933068693201</v>
      </c>
    </row>
    <row r="14477" spans="1:11" x14ac:dyDescent="0.25">
      <c r="A14477">
        <v>-157.49958202327301</v>
      </c>
      <c r="B14477">
        <v>-132.871477131191</v>
      </c>
      <c r="C14477">
        <v>-355.67762210436302</v>
      </c>
      <c r="E14477">
        <v>-257.73087747609674</v>
      </c>
      <c r="F14477">
        <v>-331.34182619247412</v>
      </c>
      <c r="G14477">
        <v>-227.76618599309128</v>
      </c>
      <c r="I14477">
        <v>-331.34182619247412</v>
      </c>
      <c r="J14477">
        <v>-257.73087747609674</v>
      </c>
      <c r="K14477">
        <v>-227.76618599309128</v>
      </c>
    </row>
    <row r="14478" spans="1:11" x14ac:dyDescent="0.25">
      <c r="A14478">
        <v>-157.37867962709799</v>
      </c>
      <c r="B14478">
        <v>-421.79427726461898</v>
      </c>
      <c r="C14478">
        <v>-325.42670720280603</v>
      </c>
      <c r="E14478">
        <v>-258.20543512596356</v>
      </c>
      <c r="F14478">
        <v>-330.37993471956776</v>
      </c>
      <c r="G14478">
        <v>-229.91546136695649</v>
      </c>
      <c r="I14478">
        <v>-330.37993471956776</v>
      </c>
      <c r="J14478">
        <v>-258.20543512596356</v>
      </c>
      <c r="K14478">
        <v>-229.91546136695649</v>
      </c>
    </row>
    <row r="14479" spans="1:11" x14ac:dyDescent="0.25">
      <c r="A14479">
        <v>-198.274892685319</v>
      </c>
      <c r="B14479">
        <v>-239.68009301369599</v>
      </c>
      <c r="C14479">
        <v>-605.49578207522802</v>
      </c>
      <c r="E14479">
        <v>-253.94184856363685</v>
      </c>
      <c r="F14479">
        <v>-331.45472677329099</v>
      </c>
      <c r="G14479">
        <v>-234.76169882248567</v>
      </c>
      <c r="I14479">
        <v>-331.45472677329099</v>
      </c>
      <c r="J14479">
        <v>-253.94184856363685</v>
      </c>
      <c r="K14479">
        <v>-234.76169882248567</v>
      </c>
    </row>
    <row r="14480" spans="1:11" x14ac:dyDescent="0.25">
      <c r="A14480">
        <v>-814.65856800516895</v>
      </c>
      <c r="B14480">
        <v>-146.51478714917999</v>
      </c>
      <c r="C14480">
        <v>-164.01444133562001</v>
      </c>
      <c r="E14480">
        <v>-254.36901323929627</v>
      </c>
      <c r="F14480">
        <v>-331.51806469598597</v>
      </c>
      <c r="G14480">
        <v>-235.27881381813941</v>
      </c>
      <c r="I14480">
        <v>-331.51806469598597</v>
      </c>
      <c r="J14480">
        <v>-254.36901323929627</v>
      </c>
      <c r="K14480">
        <v>-235.27881381813941</v>
      </c>
    </row>
    <row r="14481" spans="1:11" x14ac:dyDescent="0.25">
      <c r="A14481">
        <v>-756.09011846723001</v>
      </c>
      <c r="B14481">
        <v>-175.986802873302</v>
      </c>
      <c r="C14481">
        <v>-164.042258158767</v>
      </c>
      <c r="E14481">
        <v>-255.81614511774967</v>
      </c>
      <c r="F14481">
        <v>-330.96661176743021</v>
      </c>
      <c r="G14481">
        <v>-236.01250643996602</v>
      </c>
      <c r="I14481">
        <v>-330.96661176743021</v>
      </c>
      <c r="J14481">
        <v>-255.81614511774967</v>
      </c>
      <c r="K14481">
        <v>-236.01250643996602</v>
      </c>
    </row>
    <row r="14482" spans="1:11" x14ac:dyDescent="0.25">
      <c r="A14482">
        <v>-59.182519004774797</v>
      </c>
      <c r="B14482">
        <v>-475.99688805607201</v>
      </c>
      <c r="C14482">
        <v>-227.19835776100101</v>
      </c>
      <c r="E14482">
        <v>-250.33642096504201</v>
      </c>
      <c r="F14482">
        <v>-331.51281257343157</v>
      </c>
      <c r="G14482">
        <v>-237.18577301168148</v>
      </c>
      <c r="I14482">
        <v>-331.51281257343157</v>
      </c>
      <c r="J14482">
        <v>-250.33642096504201</v>
      </c>
      <c r="K14482">
        <v>-237.18577301168148</v>
      </c>
    </row>
    <row r="14483" spans="1:11" x14ac:dyDescent="0.25">
      <c r="A14483">
        <v>-299.09780562443098</v>
      </c>
      <c r="B14483">
        <v>-308.73564673410601</v>
      </c>
      <c r="C14483">
        <v>-651.11613594264099</v>
      </c>
      <c r="E14483">
        <v>-250.28805971557776</v>
      </c>
      <c r="F14483">
        <v>-330.07308971399885</v>
      </c>
      <c r="G14483">
        <v>-240.14560026241281</v>
      </c>
      <c r="I14483">
        <v>-330.07308971399885</v>
      </c>
      <c r="J14483">
        <v>-250.28805971557776</v>
      </c>
      <c r="K14483">
        <v>-240.14560026241281</v>
      </c>
    </row>
    <row r="14484" spans="1:11" x14ac:dyDescent="0.25">
      <c r="A14484">
        <v>-307.03387148875299</v>
      </c>
      <c r="B14484">
        <v>-214.86766794987099</v>
      </c>
      <c r="C14484">
        <v>-131.81716379957999</v>
      </c>
      <c r="E14484">
        <v>-248.07398445168087</v>
      </c>
      <c r="F14484">
        <v>-328.82391537552525</v>
      </c>
      <c r="G14484">
        <v>-239.44042663844425</v>
      </c>
      <c r="I14484">
        <v>-328.82391537552525</v>
      </c>
      <c r="J14484">
        <v>-248.07398445168087</v>
      </c>
      <c r="K14484">
        <v>-239.44042663844425</v>
      </c>
    </row>
    <row r="14485" spans="1:11" x14ac:dyDescent="0.25">
      <c r="A14485">
        <v>-760.69564160314496</v>
      </c>
      <c r="B14485">
        <v>-614.15148523426501</v>
      </c>
      <c r="C14485">
        <v>-313.87237668133298</v>
      </c>
      <c r="E14485">
        <v>-255.04630840397849</v>
      </c>
      <c r="F14485">
        <v>-332.35122219866042</v>
      </c>
      <c r="G14485">
        <v>-241.40416172344339</v>
      </c>
      <c r="I14485">
        <v>-332.35122219866042</v>
      </c>
      <c r="J14485">
        <v>-255.04630840397849</v>
      </c>
      <c r="K14485">
        <v>-241.40416172344339</v>
      </c>
    </row>
    <row r="14486" spans="1:11" x14ac:dyDescent="0.25">
      <c r="A14486">
        <v>-574.26725124445704</v>
      </c>
      <c r="B14486">
        <v>-154.58659149375401</v>
      </c>
      <c r="C14486">
        <v>-310.31374378816002</v>
      </c>
      <c r="E14486">
        <v>-253.76553799838675</v>
      </c>
      <c r="F14486">
        <v>-332.33138650714898</v>
      </c>
      <c r="G14486">
        <v>-242.85277228188792</v>
      </c>
      <c r="I14486">
        <v>-332.33138650714898</v>
      </c>
      <c r="J14486">
        <v>-253.76553799838675</v>
      </c>
      <c r="K14486">
        <v>-242.85277228188792</v>
      </c>
    </row>
    <row r="14487" spans="1:11" x14ac:dyDescent="0.25">
      <c r="A14487">
        <v>-247.45407892136299</v>
      </c>
      <c r="B14487">
        <v>-197.94943010848601</v>
      </c>
      <c r="C14487">
        <v>-201.01761674445001</v>
      </c>
      <c r="E14487">
        <v>-254.61980058175558</v>
      </c>
      <c r="F14487">
        <v>-331.83173281924735</v>
      </c>
      <c r="G14487">
        <v>-243.09183746324291</v>
      </c>
      <c r="I14487">
        <v>-331.83173281924735</v>
      </c>
      <c r="J14487">
        <v>-254.61980058175558</v>
      </c>
      <c r="K14487">
        <v>-243.09183746324291</v>
      </c>
    </row>
    <row r="14488" spans="1:11" x14ac:dyDescent="0.25">
      <c r="A14488">
        <v>-82.802024450458802</v>
      </c>
      <c r="B14488">
        <v>-829.916924025958</v>
      </c>
      <c r="C14488">
        <v>-395.72049252887899</v>
      </c>
      <c r="E14488">
        <v>-255.4329304586301</v>
      </c>
      <c r="F14488">
        <v>-339.36106208730052</v>
      </c>
      <c r="G14488">
        <v>-246.78170997118931</v>
      </c>
      <c r="I14488">
        <v>-339.36106208730052</v>
      </c>
      <c r="J14488">
        <v>-255.4329304586301</v>
      </c>
      <c r="K14488">
        <v>-246.78170997118931</v>
      </c>
    </row>
    <row r="14489" spans="1:11" x14ac:dyDescent="0.25">
      <c r="A14489">
        <v>-327.336168733916</v>
      </c>
      <c r="B14489">
        <v>-353.421932239851</v>
      </c>
      <c r="C14489">
        <v>-765.54346628020096</v>
      </c>
      <c r="E14489">
        <v>-256.40586974897224</v>
      </c>
      <c r="F14489">
        <v>-339.47599604261103</v>
      </c>
      <c r="G14489">
        <v>-252.87967634880187</v>
      </c>
      <c r="I14489">
        <v>-339.47599604261103</v>
      </c>
      <c r="J14489">
        <v>-256.40586974897224</v>
      </c>
      <c r="K14489">
        <v>-252.87967634880187</v>
      </c>
    </row>
    <row r="14490" spans="1:11" x14ac:dyDescent="0.25">
      <c r="A14490">
        <v>-364.472639248186</v>
      </c>
      <c r="B14490">
        <v>-1804.73123911892</v>
      </c>
      <c r="C14490">
        <v>-224.605641872836</v>
      </c>
      <c r="E14490">
        <v>-258.90981353491389</v>
      </c>
      <c r="F14490">
        <v>-357.96074377613229</v>
      </c>
      <c r="G14490">
        <v>-252.84589664156624</v>
      </c>
      <c r="I14490">
        <v>-357.96074377613229</v>
      </c>
      <c r="J14490">
        <v>-258.90981353491389</v>
      </c>
      <c r="K14490">
        <v>-252.84589664156624</v>
      </c>
    </row>
    <row r="14491" spans="1:11" x14ac:dyDescent="0.25">
      <c r="A14491">
        <v>-55.816789222652297</v>
      </c>
      <c r="B14491">
        <v>-614.41561172010699</v>
      </c>
      <c r="C14491">
        <v>-186.90455353942701</v>
      </c>
      <c r="E14491">
        <v>-258.6713427455249</v>
      </c>
      <c r="F14491">
        <v>-362.62241827160801</v>
      </c>
      <c r="G14491">
        <v>-253.91146435166439</v>
      </c>
      <c r="I14491">
        <v>-362.62241827160801</v>
      </c>
      <c r="J14491">
        <v>-258.6713427455249</v>
      </c>
      <c r="K14491">
        <v>-253.91146435166439</v>
      </c>
    </row>
    <row r="14492" spans="1:11" x14ac:dyDescent="0.25">
      <c r="A14492">
        <v>-5.3955658415592298</v>
      </c>
      <c r="B14492">
        <v>-527.83922769064804</v>
      </c>
      <c r="C14492">
        <v>-199.75232775904499</v>
      </c>
      <c r="E14492">
        <v>-256.9614327763573</v>
      </c>
      <c r="F14492">
        <v>-366.75795813667924</v>
      </c>
      <c r="G14492">
        <v>-254.48943864076386</v>
      </c>
      <c r="I14492">
        <v>-366.75795813667924</v>
      </c>
      <c r="J14492">
        <v>-256.9614327763573</v>
      </c>
      <c r="K14492">
        <v>-254.48943864076386</v>
      </c>
    </row>
    <row r="14493" spans="1:11" x14ac:dyDescent="0.25">
      <c r="A14493">
        <v>-140.74573841824099</v>
      </c>
      <c r="B14493">
        <v>-571.96657053848298</v>
      </c>
      <c r="C14493">
        <v>-696.76941572419105</v>
      </c>
      <c r="E14493">
        <v>-255.75179437644817</v>
      </c>
      <c r="F14493">
        <v>-369.35979764968005</v>
      </c>
      <c r="G14493">
        <v>-260.24258658136108</v>
      </c>
      <c r="I14493">
        <v>-369.35979764968005</v>
      </c>
      <c r="J14493">
        <v>-260.24258658136108</v>
      </c>
      <c r="K14493">
        <v>-255.75179437644817</v>
      </c>
    </row>
    <row r="14494" spans="1:11" x14ac:dyDescent="0.25">
      <c r="A14494">
        <v>-126.53386360083201</v>
      </c>
      <c r="B14494">
        <v>-370.852113893205</v>
      </c>
      <c r="C14494">
        <v>-301.57391868643299</v>
      </c>
      <c r="E14494">
        <v>-256.00778101835414</v>
      </c>
      <c r="F14494">
        <v>-370.07203683707695</v>
      </c>
      <c r="G14494">
        <v>-262.41468422533302</v>
      </c>
      <c r="I14494">
        <v>-370.07203683707695</v>
      </c>
      <c r="J14494">
        <v>-262.41468422533302</v>
      </c>
      <c r="K14494">
        <v>-256.00778101835414</v>
      </c>
    </row>
    <row r="14495" spans="1:11" x14ac:dyDescent="0.25">
      <c r="A14495">
        <v>-726.12982023009295</v>
      </c>
      <c r="B14495">
        <v>-221.073064427893</v>
      </c>
      <c r="C14495">
        <v>-192.05456771668901</v>
      </c>
      <c r="E14495">
        <v>-261.77823918170071</v>
      </c>
      <c r="F14495">
        <v>-372.1146910413533</v>
      </c>
      <c r="G14495">
        <v>-262.58022478040425</v>
      </c>
      <c r="I14495">
        <v>-372.1146910413533</v>
      </c>
      <c r="J14495">
        <v>-262.58022478040425</v>
      </c>
      <c r="K14495">
        <v>-261.77823918170071</v>
      </c>
    </row>
    <row r="14496" spans="1:11" x14ac:dyDescent="0.25">
      <c r="A14496">
        <v>-363.43058724584898</v>
      </c>
      <c r="B14496">
        <v>-381.930473107068</v>
      </c>
      <c r="C14496">
        <v>-249.45777723343599</v>
      </c>
      <c r="E14496">
        <v>-262.64290371727765</v>
      </c>
      <c r="F14496">
        <v>-373.82962220774539</v>
      </c>
      <c r="G14496">
        <v>-264.03140148129927</v>
      </c>
      <c r="I14496">
        <v>-373.82962220774539</v>
      </c>
      <c r="J14496">
        <v>-264.03140148129927</v>
      </c>
      <c r="K14496">
        <v>-262.64290371727765</v>
      </c>
    </row>
    <row r="14497" spans="1:11" x14ac:dyDescent="0.25">
      <c r="A14497">
        <v>-138.12199466337</v>
      </c>
      <c r="B14497">
        <v>-536.52925120627594</v>
      </c>
      <c r="C14497">
        <v>-403.20817434482097</v>
      </c>
      <c r="E14497">
        <v>-263.80366005468744</v>
      </c>
      <c r="F14497">
        <v>-379.21085051414849</v>
      </c>
      <c r="G14497">
        <v>-266.79685552282695</v>
      </c>
      <c r="I14497">
        <v>-379.21085051414849</v>
      </c>
      <c r="J14497">
        <v>-266.79685552282695</v>
      </c>
      <c r="K14497">
        <v>-263.80366005468744</v>
      </c>
    </row>
    <row r="14498" spans="1:11" x14ac:dyDescent="0.25">
      <c r="A14498">
        <v>-122.58402248514599</v>
      </c>
      <c r="B14498">
        <v>-244.22235780374501</v>
      </c>
      <c r="C14498">
        <v>-192.08823341150401</v>
      </c>
      <c r="E14498">
        <v>-263.33829927779635</v>
      </c>
      <c r="F14498">
        <v>-379.7087715281221</v>
      </c>
      <c r="G14498">
        <v>-266.87366805461699</v>
      </c>
      <c r="I14498">
        <v>-379.7087715281221</v>
      </c>
      <c r="J14498">
        <v>-266.87366805461699</v>
      </c>
      <c r="K14498">
        <v>-263.33829927779635</v>
      </c>
    </row>
    <row r="14499" spans="1:11" x14ac:dyDescent="0.25">
      <c r="A14499">
        <v>-394.29967864716099</v>
      </c>
      <c r="B14499">
        <v>-535.79963547256796</v>
      </c>
      <c r="C14499">
        <v>-380.66021644158798</v>
      </c>
      <c r="E14499">
        <v>-262.8418219983393</v>
      </c>
      <c r="F14499">
        <v>-383.74694701634542</v>
      </c>
      <c r="G14499">
        <v>-268.18247593083089</v>
      </c>
      <c r="I14499">
        <v>-383.74694701634542</v>
      </c>
      <c r="J14499">
        <v>-268.18247593083089</v>
      </c>
      <c r="K14499">
        <v>-262.8418219983393</v>
      </c>
    </row>
    <row r="14500" spans="1:11" x14ac:dyDescent="0.25">
      <c r="A14500">
        <v>-383.17999089520902</v>
      </c>
      <c r="B14500">
        <v>-226.65509289133499</v>
      </c>
      <c r="C14500">
        <v>-341.381061433902</v>
      </c>
      <c r="E14500">
        <v>-259.01443457111236</v>
      </c>
      <c r="F14500">
        <v>-384.12381640767717</v>
      </c>
      <c r="G14500">
        <v>-269.83153017446693</v>
      </c>
      <c r="I14500">
        <v>-384.12381640767717</v>
      </c>
      <c r="J14500">
        <v>-269.83153017446693</v>
      </c>
      <c r="K14500">
        <v>-259.01443457111236</v>
      </c>
    </row>
    <row r="14501" spans="1:11" x14ac:dyDescent="0.25">
      <c r="A14501">
        <v>-423.71995022048401</v>
      </c>
      <c r="B14501">
        <v>-337.60057984645198</v>
      </c>
      <c r="C14501">
        <v>-307.98507388883502</v>
      </c>
      <c r="E14501">
        <v>-258.99676108431328</v>
      </c>
      <c r="F14501">
        <v>-385.68956885521709</v>
      </c>
      <c r="G14501">
        <v>-271.67407042787977</v>
      </c>
      <c r="I14501">
        <v>-385.68956885521709</v>
      </c>
      <c r="J14501">
        <v>-271.67407042787977</v>
      </c>
      <c r="K14501">
        <v>-258.99676108431328</v>
      </c>
    </row>
    <row r="14502" spans="1:11" x14ac:dyDescent="0.25">
      <c r="A14502">
        <v>-374.42689222306001</v>
      </c>
      <c r="B14502">
        <v>-372.73219936946901</v>
      </c>
      <c r="C14502">
        <v>-389.68030501417002</v>
      </c>
      <c r="E14502">
        <v>-261.02286068884735</v>
      </c>
      <c r="F14502">
        <v>-388.05186020863977</v>
      </c>
      <c r="G14502">
        <v>-274.48129364923909</v>
      </c>
      <c r="I14502">
        <v>-388.05186020863977</v>
      </c>
      <c r="J14502">
        <v>-274.48129364923909</v>
      </c>
      <c r="K14502">
        <v>-261.02286068884735</v>
      </c>
    </row>
    <row r="14503" spans="1:11" x14ac:dyDescent="0.25">
      <c r="A14503">
        <v>-386.33330245440698</v>
      </c>
      <c r="B14503">
        <v>-511.67647972256702</v>
      </c>
      <c r="C14503">
        <v>-143.23727010038101</v>
      </c>
      <c r="E14503">
        <v>-263.67599084123032</v>
      </c>
      <c r="F14503">
        <v>-392.05085177745821</v>
      </c>
      <c r="G14503">
        <v>-274.54226417353317</v>
      </c>
      <c r="I14503">
        <v>-392.05085177745821</v>
      </c>
      <c r="J14503">
        <v>-274.54226417353317</v>
      </c>
      <c r="K14503">
        <v>-263.67599084123032</v>
      </c>
    </row>
    <row r="14504" spans="1:11" x14ac:dyDescent="0.25">
      <c r="A14504">
        <v>-411.93422355332302</v>
      </c>
      <c r="B14504">
        <v>-245.836934412472</v>
      </c>
      <c r="C14504">
        <v>-94.664698946875802</v>
      </c>
      <c r="E14504">
        <v>-267.10545593873712</v>
      </c>
      <c r="F14504">
        <v>-393.16546654795309</v>
      </c>
      <c r="G14504">
        <v>-274.34551103333922</v>
      </c>
      <c r="I14504">
        <v>-393.16546654795309</v>
      </c>
      <c r="J14504">
        <v>-274.34551103333922</v>
      </c>
      <c r="K14504">
        <v>-267.10545593873712</v>
      </c>
    </row>
    <row r="14505" spans="1:11" x14ac:dyDescent="0.25">
      <c r="A14505">
        <v>-359.06238519429002</v>
      </c>
      <c r="B14505">
        <v>-151.23872072393499</v>
      </c>
      <c r="C14505">
        <v>-190.717030841715</v>
      </c>
      <c r="E14505">
        <v>-267.78653399467203</v>
      </c>
      <c r="F14505">
        <v>-393.42120005260125</v>
      </c>
      <c r="G14505">
        <v>-274.27834873569975</v>
      </c>
      <c r="I14505">
        <v>-393.42120005260125</v>
      </c>
      <c r="J14505">
        <v>-274.27834873569975</v>
      </c>
      <c r="K14505">
        <v>-267.78653399467203</v>
      </c>
    </row>
    <row r="14506" spans="1:11" x14ac:dyDescent="0.25">
      <c r="A14506">
        <v>-157.02544288070899</v>
      </c>
      <c r="B14506">
        <v>-184.57983371810801</v>
      </c>
      <c r="C14506">
        <v>-172.753558203457</v>
      </c>
      <c r="E14506">
        <v>-267.49832136324108</v>
      </c>
      <c r="F14506">
        <v>-393.27507087680618</v>
      </c>
      <c r="G14506">
        <v>-274.90923353713924</v>
      </c>
      <c r="I14506">
        <v>-393.27507087680618</v>
      </c>
      <c r="J14506">
        <v>-274.90923353713924</v>
      </c>
      <c r="K14506">
        <v>-267.49832136324108</v>
      </c>
    </row>
    <row r="14507" spans="1:11" x14ac:dyDescent="0.25">
      <c r="A14507">
        <v>-360.998778839387</v>
      </c>
      <c r="B14507">
        <v>-993.37204381104698</v>
      </c>
      <c r="C14507">
        <v>-167.01898695404299</v>
      </c>
      <c r="E14507">
        <v>-269.94361618995646</v>
      </c>
      <c r="F14507">
        <v>-400.52937684549369</v>
      </c>
      <c r="G14507">
        <v>-275.43170942896154</v>
      </c>
      <c r="I14507">
        <v>-400.52937684549369</v>
      </c>
      <c r="J14507">
        <v>-275.43170942896154</v>
      </c>
      <c r="K14507">
        <v>-269.94361618995646</v>
      </c>
    </row>
    <row r="14508" spans="1:11" x14ac:dyDescent="0.25">
      <c r="A14508">
        <v>-46.426818541514201</v>
      </c>
      <c r="B14508">
        <v>-451.06831904301799</v>
      </c>
      <c r="C14508">
        <v>-440.39108920694201</v>
      </c>
      <c r="E14508">
        <v>-270.08387646517753</v>
      </c>
      <c r="F14508">
        <v>-401.55602311220503</v>
      </c>
      <c r="G14508">
        <v>-278.57651778936707</v>
      </c>
      <c r="I14508">
        <v>-401.55602311220503</v>
      </c>
      <c r="J14508">
        <v>-278.57651778936707</v>
      </c>
      <c r="K14508">
        <v>-270.08387646517753</v>
      </c>
    </row>
    <row r="14509" spans="1:11" x14ac:dyDescent="0.25">
      <c r="A14509">
        <v>-169.482960495686</v>
      </c>
      <c r="B14509">
        <v>-134.70573725598399</v>
      </c>
      <c r="C14509">
        <v>-232.308127936755</v>
      </c>
      <c r="E14509">
        <v>-267.81863006987896</v>
      </c>
      <c r="F14509">
        <v>-400.99898985413114</v>
      </c>
      <c r="G14509">
        <v>-279.76686928313387</v>
      </c>
      <c r="I14509">
        <v>-400.99898985413114</v>
      </c>
      <c r="J14509">
        <v>-279.76686928313387</v>
      </c>
      <c r="K14509">
        <v>-267.81863006987896</v>
      </c>
    </row>
    <row r="14510" spans="1:11" x14ac:dyDescent="0.25">
      <c r="A14510">
        <v>-172.55567763648901</v>
      </c>
      <c r="B14510">
        <v>-511.10826221412498</v>
      </c>
      <c r="C14510">
        <v>-181.80686919476599</v>
      </c>
      <c r="E14510">
        <v>-268.45419369632725</v>
      </c>
      <c r="F14510">
        <v>-404.86634371117407</v>
      </c>
      <c r="G14510">
        <v>-273.22674162844032</v>
      </c>
      <c r="I14510">
        <v>-404.86634371117407</v>
      </c>
      <c r="J14510">
        <v>-273.22674162844032</v>
      </c>
      <c r="K14510">
        <v>-268.45419369632725</v>
      </c>
    </row>
    <row r="14511" spans="1:11" x14ac:dyDescent="0.25">
      <c r="A14511">
        <v>-76.542953979818904</v>
      </c>
      <c r="B14511">
        <v>-200.40106472132899</v>
      </c>
      <c r="C14511">
        <v>-551.40614238041996</v>
      </c>
      <c r="E14511">
        <v>-262.43694177691123</v>
      </c>
      <c r="F14511">
        <v>-405.82630895010431</v>
      </c>
      <c r="G14511">
        <v>-278.40282266129759</v>
      </c>
      <c r="I14511">
        <v>-405.82630895010431</v>
      </c>
      <c r="J14511">
        <v>-278.40282266129759</v>
      </c>
      <c r="K14511">
        <v>-262.43694177691123</v>
      </c>
    </row>
    <row r="14512" spans="1:11" x14ac:dyDescent="0.25">
      <c r="A14512">
        <v>-65.797943589695805</v>
      </c>
      <c r="B14512">
        <v>-180.50154137112199</v>
      </c>
      <c r="C14512">
        <v>-242.048259249496</v>
      </c>
      <c r="E14512">
        <v>-261.67768372092985</v>
      </c>
      <c r="F14512">
        <v>-402.25969633991741</v>
      </c>
      <c r="G14512">
        <v>-277.54621078592447</v>
      </c>
      <c r="I14512">
        <v>-402.25969633991741</v>
      </c>
      <c r="J14512">
        <v>-277.54621078592447</v>
      </c>
      <c r="K14512">
        <v>-261.67768372092985</v>
      </c>
    </row>
    <row r="14513" spans="1:11" x14ac:dyDescent="0.25">
      <c r="A14513">
        <v>-169.01822702292301</v>
      </c>
      <c r="B14513">
        <v>-363.15927491618498</v>
      </c>
      <c r="C14513">
        <v>-221.93796754641801</v>
      </c>
      <c r="E14513">
        <v>-262.22540286461935</v>
      </c>
      <c r="F14513">
        <v>-401.45676099976777</v>
      </c>
      <c r="G14513">
        <v>-278.34760311802643</v>
      </c>
      <c r="I14513">
        <v>-401.45676099976777</v>
      </c>
      <c r="J14513">
        <v>-278.34760311802643</v>
      </c>
      <c r="K14513">
        <v>-262.22540286461935</v>
      </c>
    </row>
    <row r="14514" spans="1:11" x14ac:dyDescent="0.25">
      <c r="A14514">
        <v>-23.737190337449501</v>
      </c>
      <c r="B14514">
        <v>-506.00735079156999</v>
      </c>
      <c r="C14514">
        <v>-550.68906218662403</v>
      </c>
      <c r="E14514">
        <v>-261.92843803724185</v>
      </c>
      <c r="F14514">
        <v>-403.19577541791142</v>
      </c>
      <c r="G14514">
        <v>-280.9009465104524</v>
      </c>
      <c r="I14514">
        <v>-403.19577541791142</v>
      </c>
      <c r="J14514">
        <v>-280.9009465104524</v>
      </c>
      <c r="K14514">
        <v>-261.92843803724185</v>
      </c>
    </row>
    <row r="14515" spans="1:11" x14ac:dyDescent="0.25">
      <c r="A14515">
        <v>-122.34555422385399</v>
      </c>
      <c r="B14515">
        <v>7.8267193717002002</v>
      </c>
      <c r="C14515">
        <v>-159.04980091530399</v>
      </c>
      <c r="E14515">
        <v>-257.38021165390541</v>
      </c>
      <c r="F14515">
        <v>-398.8257311851458</v>
      </c>
      <c r="G14515">
        <v>-280.54272916541004</v>
      </c>
      <c r="I14515">
        <v>-398.8257311851458</v>
      </c>
      <c r="J14515">
        <v>-280.54272916541004</v>
      </c>
      <c r="K14515">
        <v>-257.38021165390541</v>
      </c>
    </row>
    <row r="14516" spans="1:11" x14ac:dyDescent="0.25">
      <c r="A14516">
        <v>-413.25235307603799</v>
      </c>
      <c r="B14516">
        <v>-314.97251246423298</v>
      </c>
      <c r="C14516">
        <v>-189.804449120985</v>
      </c>
      <c r="E14516">
        <v>-258.83206656150099</v>
      </c>
      <c r="F14516">
        <v>-396.44340441139161</v>
      </c>
      <c r="G14516">
        <v>-272.57160522593188</v>
      </c>
      <c r="I14516">
        <v>-396.44340441139161</v>
      </c>
      <c r="J14516">
        <v>-272.57160522593188</v>
      </c>
      <c r="K14516">
        <v>-258.83206656150099</v>
      </c>
    </row>
    <row r="14517" spans="1:11" x14ac:dyDescent="0.25">
      <c r="A14517">
        <v>34.728462639293802</v>
      </c>
      <c r="B14517">
        <v>-492.62891123064401</v>
      </c>
      <c r="C14517">
        <v>-170.82547513338699</v>
      </c>
      <c r="E14517">
        <v>-254.6031752236895</v>
      </c>
      <c r="F14517">
        <v>-395.15271307741654</v>
      </c>
      <c r="G14517">
        <v>-272.59239286389135</v>
      </c>
      <c r="I14517">
        <v>-395.15271307741654</v>
      </c>
      <c r="J14517">
        <v>-272.59239286389135</v>
      </c>
      <c r="K14517">
        <v>-254.6031752236895</v>
      </c>
    </row>
    <row r="14518" spans="1:11" x14ac:dyDescent="0.25">
      <c r="A14518">
        <v>-142.511322390164</v>
      </c>
      <c r="B14518">
        <v>-417.91106093131998</v>
      </c>
      <c r="C14518">
        <v>-71.305809773777995</v>
      </c>
      <c r="E14518">
        <v>-255.5210124934294</v>
      </c>
      <c r="F14518">
        <v>-398.21079825814627</v>
      </c>
      <c r="G14518">
        <v>-272.44422152560833</v>
      </c>
      <c r="I14518">
        <v>-398.21079825814627</v>
      </c>
      <c r="J14518">
        <v>-272.44422152560833</v>
      </c>
      <c r="K14518">
        <v>-255.5210124934294</v>
      </c>
    </row>
    <row r="14519" spans="1:11" x14ac:dyDescent="0.25">
      <c r="A14519">
        <v>-158.87600716349101</v>
      </c>
      <c r="B14519">
        <v>-506.19556562141298</v>
      </c>
      <c r="C14519">
        <v>-145.89591313731299</v>
      </c>
      <c r="E14519">
        <v>-256.55537105219048</v>
      </c>
      <c r="F14519">
        <v>-396.78940347628509</v>
      </c>
      <c r="G14519">
        <v>-273.22128446965684</v>
      </c>
      <c r="I14519">
        <v>-396.78940347628509</v>
      </c>
      <c r="J14519">
        <v>-273.22128446965684</v>
      </c>
      <c r="K14519">
        <v>-256.55537105219048</v>
      </c>
    </row>
    <row r="14520" spans="1:11" x14ac:dyDescent="0.25">
      <c r="A14520">
        <v>-136.168566245557</v>
      </c>
      <c r="B14520">
        <v>-559.91012572948296</v>
      </c>
      <c r="C14520">
        <v>-95.269254203064705</v>
      </c>
      <c r="E14520">
        <v>-256.43108667126887</v>
      </c>
      <c r="F14520">
        <v>-398.98806608390777</v>
      </c>
      <c r="G14520">
        <v>-264.45762409605817</v>
      </c>
      <c r="I14520">
        <v>-398.98806608390777</v>
      </c>
      <c r="J14520">
        <v>-264.45762409605817</v>
      </c>
      <c r="K14520">
        <v>-256.43108667126887</v>
      </c>
    </row>
    <row r="14521" spans="1:11" x14ac:dyDescent="0.25">
      <c r="A14521">
        <v>-115.627609288343</v>
      </c>
      <c r="B14521">
        <v>-125.661777133418</v>
      </c>
      <c r="C14521">
        <v>-491.99016705053901</v>
      </c>
      <c r="E14521">
        <v>-255.20299969663404</v>
      </c>
      <c r="F14521">
        <v>-398.03152788565575</v>
      </c>
      <c r="G14521">
        <v>-269.20630002334457</v>
      </c>
      <c r="I14521">
        <v>-398.03152788565575</v>
      </c>
      <c r="J14521">
        <v>-269.20630002334457</v>
      </c>
      <c r="K14521">
        <v>-255.20299969663404</v>
      </c>
    </row>
    <row r="14522" spans="1:11" x14ac:dyDescent="0.25">
      <c r="A14522">
        <v>-177.56911768889299</v>
      </c>
      <c r="B14522">
        <v>-183.63034031352299</v>
      </c>
      <c r="C14522">
        <v>-168.80133797977001</v>
      </c>
      <c r="E14522">
        <v>-252.03181084100612</v>
      </c>
      <c r="F14522">
        <v>-390.07806167405266</v>
      </c>
      <c r="G14522">
        <v>-268.78877927307417</v>
      </c>
      <c r="I14522">
        <v>-390.07806167405266</v>
      </c>
      <c r="J14522">
        <v>-268.78877927307417</v>
      </c>
      <c r="K14522">
        <v>-252.03181084100612</v>
      </c>
    </row>
    <row r="14523" spans="1:11" x14ac:dyDescent="0.25">
      <c r="A14523">
        <v>-129.80344705078701</v>
      </c>
      <c r="B14523">
        <v>-529.02786327656599</v>
      </c>
      <c r="C14523">
        <v>-271.19400244624597</v>
      </c>
      <c r="E14523">
        <v>-248.6417529499943</v>
      </c>
      <c r="F14523">
        <v>-390.54178051260612</v>
      </c>
      <c r="G14523">
        <v>-260.41280193879925</v>
      </c>
      <c r="I14523">
        <v>-390.54178051260612</v>
      </c>
      <c r="J14523">
        <v>-260.41280193879925</v>
      </c>
      <c r="K14523">
        <v>-248.6417529499943</v>
      </c>
    </row>
    <row r="14524" spans="1:11" x14ac:dyDescent="0.25">
      <c r="A14524">
        <v>-137.73875203013301</v>
      </c>
      <c r="B14524">
        <v>-315.268516769759</v>
      </c>
      <c r="C14524">
        <v>-478.44831376424003</v>
      </c>
      <c r="E14524">
        <v>-245.91015140825479</v>
      </c>
      <c r="F14524">
        <v>-387.58256769098733</v>
      </c>
      <c r="G14524">
        <v>-261.8035409816103</v>
      </c>
      <c r="I14524">
        <v>-387.58256769098733</v>
      </c>
      <c r="J14524">
        <v>-261.8035409816103</v>
      </c>
      <c r="K14524">
        <v>-245.91015140825479</v>
      </c>
    </row>
    <row r="14525" spans="1:11" x14ac:dyDescent="0.25">
      <c r="A14525">
        <v>-148.49385693419799</v>
      </c>
      <c r="B14525">
        <v>-132.433804516762</v>
      </c>
      <c r="C14525">
        <v>-433.75512883522703</v>
      </c>
      <c r="E14525">
        <v>-242.79340963637549</v>
      </c>
      <c r="F14525">
        <v>-382.61487073938298</v>
      </c>
      <c r="G14525">
        <v>-265.19378156187167</v>
      </c>
      <c r="I14525">
        <v>-382.61487073938298</v>
      </c>
      <c r="J14525">
        <v>-265.19378156187167</v>
      </c>
      <c r="K14525">
        <v>-242.79340963637549</v>
      </c>
    </row>
    <row r="14526" spans="1:11" x14ac:dyDescent="0.25">
      <c r="A14526">
        <v>-284.671307661757</v>
      </c>
      <c r="B14526">
        <v>-512.18828988215103</v>
      </c>
      <c r="C14526">
        <v>-445.07531472558202</v>
      </c>
      <c r="E14526">
        <v>-244.26595232900863</v>
      </c>
      <c r="F14526">
        <v>-383.38472935626015</v>
      </c>
      <c r="G14526">
        <v>-269.01491758084865</v>
      </c>
      <c r="I14526">
        <v>-383.38472935626015</v>
      </c>
      <c r="J14526">
        <v>-269.01491758084865</v>
      </c>
      <c r="K14526">
        <v>-244.26595232900863</v>
      </c>
    </row>
    <row r="14527" spans="1:11" x14ac:dyDescent="0.25">
      <c r="A14527">
        <v>-212.15596794624901</v>
      </c>
      <c r="B14527">
        <v>-103.371842532595</v>
      </c>
      <c r="C14527">
        <v>-165.098181209773</v>
      </c>
      <c r="E14527">
        <v>-243.08555829869059</v>
      </c>
      <c r="F14527">
        <v>-378.42986017495855</v>
      </c>
      <c r="G14527">
        <v>-269.9733787549618</v>
      </c>
      <c r="I14527">
        <v>-378.42986017495855</v>
      </c>
      <c r="J14527">
        <v>-269.9733787549618</v>
      </c>
      <c r="K14527">
        <v>-243.08555829869059</v>
      </c>
    </row>
    <row r="14528" spans="1:11" x14ac:dyDescent="0.25">
      <c r="A14528">
        <v>-187.14571169874301</v>
      </c>
      <c r="B14528">
        <v>-152.41999186627999</v>
      </c>
      <c r="C14528">
        <v>-183.233632957233</v>
      </c>
      <c r="E14528">
        <v>-243.73359354513386</v>
      </c>
      <c r="F14528">
        <v>-371.91519595862593</v>
      </c>
      <c r="G14528">
        <v>-271.29413128157552</v>
      </c>
      <c r="I14528">
        <v>-371.91519595862593</v>
      </c>
      <c r="J14528">
        <v>-271.29413128157552</v>
      </c>
      <c r="K14528">
        <v>-243.73359354513386</v>
      </c>
    </row>
    <row r="14529" spans="1:11" x14ac:dyDescent="0.25">
      <c r="A14529">
        <v>-217.03212682161799</v>
      </c>
      <c r="B14529">
        <v>-161.22184776579499</v>
      </c>
      <c r="C14529">
        <v>-493.73219346283202</v>
      </c>
      <c r="E14529">
        <v>-244.33385399709579</v>
      </c>
      <c r="F14529">
        <v>-371.49780911314957</v>
      </c>
      <c r="G14529">
        <v>-275.53389782408595</v>
      </c>
      <c r="I14529">
        <v>-371.49780911314957</v>
      </c>
      <c r="J14529">
        <v>-275.53389782408595</v>
      </c>
      <c r="K14529">
        <v>-244.33385399709579</v>
      </c>
    </row>
    <row r="14530" spans="1:11" x14ac:dyDescent="0.25">
      <c r="A14530">
        <v>-126.838673571303</v>
      </c>
      <c r="B14530">
        <v>-568.57970759664795</v>
      </c>
      <c r="C14530">
        <v>-632.587307218962</v>
      </c>
      <c r="E14530">
        <v>-244.19327567248843</v>
      </c>
      <c r="F14530">
        <v>-373.55797735735666</v>
      </c>
      <c r="G14530">
        <v>-280.16263047881552</v>
      </c>
      <c r="I14530">
        <v>-373.55797735735666</v>
      </c>
      <c r="J14530">
        <v>-280.16263047881552</v>
      </c>
      <c r="K14530">
        <v>-244.19327567248843</v>
      </c>
    </row>
    <row r="14531" spans="1:11" x14ac:dyDescent="0.25">
      <c r="A14531">
        <v>-112.36532823863099</v>
      </c>
      <c r="B14531">
        <v>-241.634919047854</v>
      </c>
      <c r="C14531">
        <v>-654.73038351330695</v>
      </c>
      <c r="E14531">
        <v>-242.42852543540593</v>
      </c>
      <c r="F14531">
        <v>-374.80940674116027</v>
      </c>
      <c r="G14531">
        <v>-284.19900541333152</v>
      </c>
      <c r="I14531">
        <v>-374.80940674116027</v>
      </c>
      <c r="J14531">
        <v>-284.19900541333152</v>
      </c>
      <c r="K14531">
        <v>-242.42852543540593</v>
      </c>
    </row>
    <row r="14532" spans="1:11" x14ac:dyDescent="0.25">
      <c r="A14532">
        <v>-360.38135951130101</v>
      </c>
      <c r="B14532">
        <v>-148.14985834392499</v>
      </c>
      <c r="C14532">
        <v>-622.60860912643898</v>
      </c>
      <c r="E14532">
        <v>-244.91060190185598</v>
      </c>
      <c r="F14532">
        <v>-375.24577702311109</v>
      </c>
      <c r="G14532">
        <v>-290.09869497338127</v>
      </c>
      <c r="I14532">
        <v>-375.24577702311109</v>
      </c>
      <c r="J14532">
        <v>-290.09869497338127</v>
      </c>
      <c r="K14532">
        <v>-244.91060190185598</v>
      </c>
    </row>
    <row r="14533" spans="1:11" x14ac:dyDescent="0.25">
      <c r="A14533">
        <v>-70.307828720251393</v>
      </c>
      <c r="B14533">
        <v>-225.02788234434701</v>
      </c>
      <c r="C14533">
        <v>-252.65091186502801</v>
      </c>
      <c r="E14533">
        <v>-245.05905921204285</v>
      </c>
      <c r="F14533">
        <v>-372.12369153804235</v>
      </c>
      <c r="G14533">
        <v>-289.69411570559998</v>
      </c>
      <c r="I14533">
        <v>-372.12369153804235</v>
      </c>
      <c r="J14533">
        <v>-289.69411570559998</v>
      </c>
      <c r="K14533">
        <v>-245.05905921204285</v>
      </c>
    </row>
    <row r="14534" spans="1:11" x14ac:dyDescent="0.25">
      <c r="A14534">
        <v>-70.080259049222306</v>
      </c>
      <c r="B14534">
        <v>-486.630098628246</v>
      </c>
      <c r="C14534">
        <v>-188.26031161559899</v>
      </c>
      <c r="E14534">
        <v>-244.39215605757411</v>
      </c>
      <c r="F14534">
        <v>-369.1842883380375</v>
      </c>
      <c r="G14534">
        <v>-291.05453768530458</v>
      </c>
      <c r="I14534">
        <v>-369.1842883380375</v>
      </c>
      <c r="J14534">
        <v>-291.05453768530458</v>
      </c>
      <c r="K14534">
        <v>-244.39215605757411</v>
      </c>
    </row>
    <row r="14535" spans="1:11" x14ac:dyDescent="0.25">
      <c r="A14535">
        <v>-295.43998779422401</v>
      </c>
      <c r="B14535">
        <v>-210.13220715668101</v>
      </c>
      <c r="C14535">
        <v>-710.76882069408998</v>
      </c>
      <c r="E14535">
        <v>-245.73395642339983</v>
      </c>
      <c r="F14535">
        <v>-368.75677258467363</v>
      </c>
      <c r="G14535">
        <v>-296.44090109229467</v>
      </c>
      <c r="I14535">
        <v>-368.75677258467363</v>
      </c>
      <c r="J14535">
        <v>-296.44090109229467</v>
      </c>
      <c r="K14535">
        <v>-245.73395642339983</v>
      </c>
    </row>
    <row r="14536" spans="1:11" x14ac:dyDescent="0.25">
      <c r="A14536">
        <v>-133.53961523269001</v>
      </c>
      <c r="B14536">
        <v>-264.84086217826302</v>
      </c>
      <c r="C14536">
        <v>-246.447312032013</v>
      </c>
      <c r="E14536">
        <v>-242.95237346184018</v>
      </c>
      <c r="F14536">
        <v>-368.94950903990417</v>
      </c>
      <c r="G14536">
        <v>-296.03597930521084</v>
      </c>
      <c r="I14536">
        <v>-368.94950903990417</v>
      </c>
      <c r="J14536">
        <v>-296.03597930521084</v>
      </c>
      <c r="K14536">
        <v>-242.95237346184018</v>
      </c>
    </row>
    <row r="14537" spans="1:11" x14ac:dyDescent="0.25">
      <c r="A14537">
        <v>-134.27683852823901</v>
      </c>
      <c r="B14537">
        <v>-506.70743506603498</v>
      </c>
      <c r="C14537">
        <v>-113.506455901685</v>
      </c>
      <c r="E14537">
        <v>-242.77439496382846</v>
      </c>
      <c r="F14537">
        <v>-371.80804781016508</v>
      </c>
      <c r="G14537">
        <v>-295.16005877928234</v>
      </c>
      <c r="I14537">
        <v>-371.80804781016508</v>
      </c>
      <c r="J14537">
        <v>-295.16005877928234</v>
      </c>
      <c r="K14537">
        <v>-242.77439496382846</v>
      </c>
    </row>
    <row r="14538" spans="1:11" x14ac:dyDescent="0.25">
      <c r="A14538">
        <v>-289.78695848953902</v>
      </c>
      <c r="B14538">
        <v>-409.730267964088</v>
      </c>
      <c r="C14538">
        <v>-422.29746102393</v>
      </c>
      <c r="E14538">
        <v>-244.51401980947097</v>
      </c>
      <c r="F14538">
        <v>-369.49191943338889</v>
      </c>
      <c r="G14538">
        <v>-297.80481273243913</v>
      </c>
      <c r="I14538">
        <v>-369.49191943338889</v>
      </c>
      <c r="J14538">
        <v>-297.80481273243913</v>
      </c>
      <c r="K14538">
        <v>-244.51401980947097</v>
      </c>
    </row>
    <row r="14539" spans="1:11" x14ac:dyDescent="0.25">
      <c r="A14539">
        <v>-325.46595758714398</v>
      </c>
      <c r="B14539">
        <v>-249.50213031775999</v>
      </c>
      <c r="C14539">
        <v>-163.53467336844599</v>
      </c>
      <c r="E14539">
        <v>-242.76537498295448</v>
      </c>
      <c r="F14539">
        <v>-370.56246175623397</v>
      </c>
      <c r="G14539">
        <v>-295.54898309823545</v>
      </c>
      <c r="I14539">
        <v>-370.56246175623397</v>
      </c>
      <c r="J14539">
        <v>-295.54898309823545</v>
      </c>
      <c r="K14539">
        <v>-242.76537498295448</v>
      </c>
    </row>
    <row r="14540" spans="1:11" x14ac:dyDescent="0.25">
      <c r="A14540">
        <v>-351.48259087616202</v>
      </c>
      <c r="B14540">
        <v>-578.71545773130003</v>
      </c>
      <c r="C14540">
        <v>-313.64629887722998</v>
      </c>
      <c r="E14540">
        <v>-245.7567488576847</v>
      </c>
      <c r="F14540">
        <v>-369.6499962987819</v>
      </c>
      <c r="G14540">
        <v>-296.0817885914712</v>
      </c>
      <c r="I14540">
        <v>-369.6499962987819</v>
      </c>
      <c r="J14540">
        <v>-296.0817885914712</v>
      </c>
      <c r="K14540">
        <v>-245.7567488576847</v>
      </c>
    </row>
    <row r="14541" spans="1:11" x14ac:dyDescent="0.25">
      <c r="A14541">
        <v>-100.17754956100001</v>
      </c>
      <c r="B14541">
        <v>-237.71131722521699</v>
      </c>
      <c r="C14541">
        <v>-267.571542066647</v>
      </c>
      <c r="E14541">
        <v>-241.75592129397776</v>
      </c>
      <c r="F14541">
        <v>-368.45254906799238</v>
      </c>
      <c r="G14541">
        <v>-294.36665758184262</v>
      </c>
      <c r="I14541">
        <v>-368.45254906799238</v>
      </c>
      <c r="J14541">
        <v>-294.36665758184262</v>
      </c>
      <c r="K14541">
        <v>-241.75592129397776</v>
      </c>
    </row>
    <row r="14542" spans="1:11" x14ac:dyDescent="0.25">
      <c r="A14542">
        <v>-177.92488263597801</v>
      </c>
      <c r="B14542">
        <v>-115.658722950529</v>
      </c>
      <c r="C14542">
        <v>-339.25809172155198</v>
      </c>
      <c r="E14542">
        <v>-242.58627043981738</v>
      </c>
      <c r="F14542">
        <v>-366.98476133649865</v>
      </c>
      <c r="G14542">
        <v>-290.60953908949853</v>
      </c>
      <c r="I14542">
        <v>-366.98476133649865</v>
      </c>
      <c r="J14542">
        <v>-290.60953908949853</v>
      </c>
      <c r="K14542">
        <v>-242.58627043981738</v>
      </c>
    </row>
    <row r="14543" spans="1:11" x14ac:dyDescent="0.25">
      <c r="A14543">
        <v>-413.42293736902201</v>
      </c>
      <c r="B14543">
        <v>-216.43931268202999</v>
      </c>
      <c r="C14543">
        <v>-166.31013060299099</v>
      </c>
      <c r="E14543">
        <v>-245.55562061425994</v>
      </c>
      <c r="F14543">
        <v>-366.72864098432649</v>
      </c>
      <c r="G14543">
        <v>-291.11563951793988</v>
      </c>
      <c r="I14543">
        <v>-366.72864098432649</v>
      </c>
      <c r="J14543">
        <v>-291.11563951793988</v>
      </c>
      <c r="K14543">
        <v>-245.55562061425994</v>
      </c>
    </row>
    <row r="14544" spans="1:11" x14ac:dyDescent="0.25">
      <c r="A14544">
        <v>-215.38958927853099</v>
      </c>
      <c r="B14544">
        <v>-657.44185406349095</v>
      </c>
      <c r="C14544">
        <v>-439.16144453950102</v>
      </c>
      <c r="E14544">
        <v>-243.08742153014865</v>
      </c>
      <c r="F14544">
        <v>-368.55013238924437</v>
      </c>
      <c r="G14544">
        <v>-294.05965071229451</v>
      </c>
      <c r="I14544">
        <v>-368.55013238924437</v>
      </c>
      <c r="J14544">
        <v>-294.05965071229451</v>
      </c>
      <c r="K14544">
        <v>-243.08742153014865</v>
      </c>
    </row>
    <row r="14545" spans="1:11" x14ac:dyDescent="0.25">
      <c r="A14545">
        <v>-391.06099543738702</v>
      </c>
      <c r="B14545">
        <v>-255.47116324709299</v>
      </c>
      <c r="C14545">
        <v>-432.95664418707798</v>
      </c>
      <c r="E14545">
        <v>-245.79872770472429</v>
      </c>
      <c r="F14545">
        <v>-366.2962624138234</v>
      </c>
      <c r="G14545">
        <v>-296.77760281863192</v>
      </c>
      <c r="I14545">
        <v>-366.2962624138234</v>
      </c>
      <c r="J14545">
        <v>-296.77760281863192</v>
      </c>
      <c r="K14545">
        <v>-245.79872770472429</v>
      </c>
    </row>
    <row r="14546" spans="1:11" x14ac:dyDescent="0.25">
      <c r="A14546">
        <v>-108.492109296404</v>
      </c>
      <c r="B14546">
        <v>-267.01020576324498</v>
      </c>
      <c r="C14546">
        <v>-1285.73839961063</v>
      </c>
      <c r="E14546">
        <v>-246.40612551781152</v>
      </c>
      <c r="F14546">
        <v>-365.87798763714551</v>
      </c>
      <c r="G14546">
        <v>-308.54885189257487</v>
      </c>
      <c r="I14546">
        <v>-365.87798763714551</v>
      </c>
      <c r="J14546">
        <v>-308.54885189257487</v>
      </c>
      <c r="K14546">
        <v>-246.40612551781152</v>
      </c>
    </row>
    <row r="14547" spans="1:11" x14ac:dyDescent="0.25">
      <c r="A14547">
        <v>-299.81277963851397</v>
      </c>
      <c r="B14547">
        <v>-236.137173233146</v>
      </c>
      <c r="C14547">
        <v>-482.08235960688501</v>
      </c>
      <c r="E14547">
        <v>-247.91479398783488</v>
      </c>
      <c r="F14547">
        <v>-366.55798091994404</v>
      </c>
      <c r="G14547">
        <v>-311.729559472029</v>
      </c>
      <c r="I14547">
        <v>-366.55798091994404</v>
      </c>
      <c r="J14547">
        <v>-311.729559472029</v>
      </c>
      <c r="K14547">
        <v>-247.91479398783488</v>
      </c>
    </row>
    <row r="14548" spans="1:11" x14ac:dyDescent="0.25">
      <c r="A14548">
        <v>-392.963077830933</v>
      </c>
      <c r="B14548">
        <v>-117.84612906183</v>
      </c>
      <c r="C14548">
        <v>-294.37783435969902</v>
      </c>
      <c r="E14548">
        <v>-251.25151990898459</v>
      </c>
      <c r="F14548">
        <v>-365.30747757780642</v>
      </c>
      <c r="G14548">
        <v>-308.12431997767914</v>
      </c>
      <c r="I14548">
        <v>-365.30747757780642</v>
      </c>
      <c r="J14548">
        <v>-308.12431997767914</v>
      </c>
      <c r="K14548">
        <v>-251.25151990898459</v>
      </c>
    </row>
    <row r="14549" spans="1:11" x14ac:dyDescent="0.25">
      <c r="A14549">
        <v>-368.69832236230002</v>
      </c>
      <c r="B14549">
        <v>-225.76135888244801</v>
      </c>
      <c r="C14549">
        <v>-879.28583352611497</v>
      </c>
      <c r="E14549">
        <v>-254.23811373325705</v>
      </c>
      <c r="F14549">
        <v>-364.2547749082928</v>
      </c>
      <c r="G14549">
        <v>-314.02367214378097</v>
      </c>
      <c r="I14549">
        <v>-364.2547749082928</v>
      </c>
      <c r="J14549">
        <v>-314.02367214378097</v>
      </c>
      <c r="K14549">
        <v>-254.23811373325705</v>
      </c>
    </row>
    <row r="14550" spans="1:11" x14ac:dyDescent="0.25">
      <c r="A14550">
        <v>-557.10216860154105</v>
      </c>
      <c r="B14550">
        <v>-113.09068019109399</v>
      </c>
      <c r="C14550">
        <v>-358.94684532031403</v>
      </c>
      <c r="E14550">
        <v>-255.07060971611645</v>
      </c>
      <c r="F14550">
        <v>-363.39731841767497</v>
      </c>
      <c r="G14550">
        <v>-316.85617628801424</v>
      </c>
      <c r="I14550">
        <v>-363.39731841767497</v>
      </c>
      <c r="J14550">
        <v>-316.85617628801424</v>
      </c>
      <c r="K14550">
        <v>-255.07060971611645</v>
      </c>
    </row>
    <row r="14551" spans="1:11" x14ac:dyDescent="0.25">
      <c r="A14551">
        <v>-207.409054738729</v>
      </c>
      <c r="B14551">
        <v>-205.03286549843699</v>
      </c>
      <c r="C14551">
        <v>-541.31649130129802</v>
      </c>
      <c r="E14551">
        <v>-256.85941000460889</v>
      </c>
      <c r="F14551">
        <v>-363.97864954136043</v>
      </c>
      <c r="G14551">
        <v>-320.49854636232953</v>
      </c>
      <c r="I14551">
        <v>-363.97864954136043</v>
      </c>
      <c r="J14551">
        <v>-320.49854636232953</v>
      </c>
      <c r="K14551">
        <v>-256.85941000460889</v>
      </c>
    </row>
    <row r="14552" spans="1:11" x14ac:dyDescent="0.25">
      <c r="A14552">
        <v>-171.25640189132099</v>
      </c>
      <c r="B14552">
        <v>-202.17127350218999</v>
      </c>
      <c r="C14552">
        <v>-63.746220917696498</v>
      </c>
      <c r="E14552">
        <v>-250.4291951063876</v>
      </c>
      <c r="F14552">
        <v>-358.59991408305615</v>
      </c>
      <c r="G14552">
        <v>-318.84297764780951</v>
      </c>
      <c r="I14552">
        <v>-358.59991408305615</v>
      </c>
      <c r="J14552">
        <v>-318.84297764780951</v>
      </c>
      <c r="K14552">
        <v>-250.4291951063876</v>
      </c>
    </row>
    <row r="14553" spans="1:11" x14ac:dyDescent="0.25">
      <c r="A14553">
        <v>-5.2014020951498399</v>
      </c>
      <c r="B14553">
        <v>-132.245184050685</v>
      </c>
      <c r="C14553">
        <v>-356.80247421645697</v>
      </c>
      <c r="E14553">
        <v>-249.17184795820592</v>
      </c>
      <c r="F14553">
        <v>-359.47289589524621</v>
      </c>
      <c r="G14553">
        <v>-320.93864685687475</v>
      </c>
      <c r="I14553">
        <v>-359.47289589524621</v>
      </c>
      <c r="J14553">
        <v>-320.93864685687475</v>
      </c>
      <c r="K14553">
        <v>-249.17184795820592</v>
      </c>
    </row>
    <row r="14554" spans="1:11" x14ac:dyDescent="0.25">
      <c r="A14554">
        <v>-827.89267798625497</v>
      </c>
      <c r="B14554">
        <v>-119.091008008179</v>
      </c>
      <c r="C14554">
        <v>-58.773352198772102</v>
      </c>
      <c r="E14554">
        <v>-256.20641604605129</v>
      </c>
      <c r="F14554">
        <v>-354.65765621926516</v>
      </c>
      <c r="G14554">
        <v>-320.7566729638109</v>
      </c>
      <c r="I14554">
        <v>-354.65765621926516</v>
      </c>
      <c r="J14554">
        <v>-320.7566729638109</v>
      </c>
      <c r="K14554">
        <v>-256.20641604605129</v>
      </c>
    </row>
    <row r="14555" spans="1:11" x14ac:dyDescent="0.25">
      <c r="A14555">
        <v>-663.78215362286096</v>
      </c>
      <c r="B14555">
        <v>-246.04381381124099</v>
      </c>
      <c r="C14555">
        <v>-472.511868163342</v>
      </c>
      <c r="E14555">
        <v>-262.19072261669157</v>
      </c>
      <c r="F14555">
        <v>-353.12124656224785</v>
      </c>
      <c r="G14555">
        <v>-324.62384728934126</v>
      </c>
      <c r="I14555">
        <v>-353.12124656224785</v>
      </c>
      <c r="J14555">
        <v>-324.62384728934126</v>
      </c>
      <c r="K14555">
        <v>-262.19072261669157</v>
      </c>
    </row>
    <row r="14556" spans="1:11" x14ac:dyDescent="0.25">
      <c r="A14556">
        <v>-140.28288446678701</v>
      </c>
      <c r="B14556">
        <v>-182.36100614472301</v>
      </c>
      <c r="C14556">
        <v>-154.497726586927</v>
      </c>
      <c r="E14556">
        <v>-258.9530589937844</v>
      </c>
      <c r="F14556">
        <v>-350.39629430616566</v>
      </c>
      <c r="G14556">
        <v>-325.90872540046706</v>
      </c>
      <c r="I14556">
        <v>-350.39629430616566</v>
      </c>
      <c r="J14556">
        <v>-325.90872540046706</v>
      </c>
      <c r="K14556">
        <v>-258.9530589937844</v>
      </c>
    </row>
    <row r="14557" spans="1:11" x14ac:dyDescent="0.25">
      <c r="A14557">
        <v>-130.77136329039001</v>
      </c>
      <c r="B14557">
        <v>-236.57167416511899</v>
      </c>
      <c r="C14557">
        <v>-36.404632254747199</v>
      </c>
      <c r="E14557">
        <v>-259.81474657179689</v>
      </c>
      <c r="F14557">
        <v>-351.62126499989506</v>
      </c>
      <c r="G14557">
        <v>-325.63316732428962</v>
      </c>
      <c r="I14557">
        <v>-351.62126499989506</v>
      </c>
      <c r="J14557">
        <v>-325.63316732428962</v>
      </c>
      <c r="K14557">
        <v>-259.81474657179689</v>
      </c>
    </row>
    <row r="14558" spans="1:11" x14ac:dyDescent="0.25">
      <c r="A14558">
        <v>-227.04181884501</v>
      </c>
      <c r="B14558">
        <v>-492.76978448344602</v>
      </c>
      <c r="C14558">
        <v>-196.82384272387</v>
      </c>
      <c r="E14558">
        <v>-253.42109979758152</v>
      </c>
      <c r="F14558">
        <v>-354.21827248681006</v>
      </c>
      <c r="G14558">
        <v>-326.27598638117581</v>
      </c>
      <c r="I14558">
        <v>-354.21827248681006</v>
      </c>
      <c r="J14558">
        <v>-326.27598638117581</v>
      </c>
      <c r="K14558">
        <v>-253.42109979758152</v>
      </c>
    </row>
    <row r="14559" spans="1:11" x14ac:dyDescent="0.25">
      <c r="A14559">
        <v>-217.41527486144599</v>
      </c>
      <c r="B14559">
        <v>-117.168424255338</v>
      </c>
      <c r="C14559">
        <v>-103.570380612647</v>
      </c>
      <c r="E14559">
        <v>-253.72216072636238</v>
      </c>
      <c r="F14559">
        <v>-350.78910428654575</v>
      </c>
      <c r="G14559">
        <v>-326.58750579453312</v>
      </c>
      <c r="I14559">
        <v>-350.78910428654575</v>
      </c>
      <c r="J14559">
        <v>-326.58750579453312</v>
      </c>
      <c r="K14559">
        <v>-253.72216072636238</v>
      </c>
    </row>
    <row r="14560" spans="1:11" x14ac:dyDescent="0.25">
      <c r="A14560">
        <v>-34.037406054763302</v>
      </c>
      <c r="B14560">
        <v>-266.16407421648302</v>
      </c>
      <c r="C14560">
        <v>-46.725800793189002</v>
      </c>
      <c r="E14560">
        <v>-251.42402924595379</v>
      </c>
      <c r="F14560">
        <v>-349.79438625206865</v>
      </c>
      <c r="G14560">
        <v>-326.21952003425196</v>
      </c>
      <c r="I14560">
        <v>-349.79438625206865</v>
      </c>
      <c r="J14560">
        <v>-326.21952003425196</v>
      </c>
      <c r="K14560">
        <v>-251.42402924595379</v>
      </c>
    </row>
    <row r="14561" spans="1:11" x14ac:dyDescent="0.25">
      <c r="A14561">
        <v>-143.947939331486</v>
      </c>
      <c r="B14561">
        <v>-492.94937399789302</v>
      </c>
      <c r="C14561">
        <v>-175.434886886974</v>
      </c>
      <c r="E14561">
        <v>-248.15854367549346</v>
      </c>
      <c r="F14561">
        <v>-352.17129717459699</v>
      </c>
      <c r="G14561">
        <v>-326.56827278111496</v>
      </c>
      <c r="I14561">
        <v>-352.17129717459699</v>
      </c>
      <c r="J14561">
        <v>-326.56827278111496</v>
      </c>
      <c r="K14561">
        <v>-248.15854367549346</v>
      </c>
    </row>
    <row r="14562" spans="1:11" x14ac:dyDescent="0.25">
      <c r="A14562">
        <v>-259.05210745468901</v>
      </c>
      <c r="B14562">
        <v>-62.760248834527403</v>
      </c>
      <c r="C14562">
        <v>-140.499255960894</v>
      </c>
      <c r="E14562">
        <v>-247.07906619771646</v>
      </c>
      <c r="F14562">
        <v>-346.73279898914302</v>
      </c>
      <c r="G14562">
        <v>-318.40482418077494</v>
      </c>
      <c r="I14562">
        <v>-346.73279898914302</v>
      </c>
      <c r="J14562">
        <v>-318.40482418077494</v>
      </c>
      <c r="K14562">
        <v>-247.07906619771646</v>
      </c>
    </row>
    <row r="14563" spans="1:11" x14ac:dyDescent="0.25">
      <c r="A14563">
        <v>-231.763793848696</v>
      </c>
      <c r="B14563">
        <v>-284.304138484487</v>
      </c>
      <c r="C14563">
        <v>-245.01115075071999</v>
      </c>
      <c r="E14563">
        <v>-247.25872460296924</v>
      </c>
      <c r="F14563">
        <v>-346.37055907735697</v>
      </c>
      <c r="G14563">
        <v>-318.58316075305771</v>
      </c>
      <c r="I14563">
        <v>-346.37055907735697</v>
      </c>
      <c r="J14563">
        <v>-318.58316075305771</v>
      </c>
      <c r="K14563">
        <v>-247.25872460296924</v>
      </c>
    </row>
    <row r="14564" spans="1:11" x14ac:dyDescent="0.25">
      <c r="A14564">
        <v>-71.154111595753406</v>
      </c>
      <c r="B14564">
        <v>-489.47461847792101</v>
      </c>
      <c r="C14564">
        <v>-175.94050474464501</v>
      </c>
      <c r="E14564">
        <v>-246.13369630474574</v>
      </c>
      <c r="F14564">
        <v>-350.09800895840249</v>
      </c>
      <c r="G14564">
        <v>-318.49561316520953</v>
      </c>
      <c r="I14564">
        <v>-350.09800895840249</v>
      </c>
      <c r="J14564">
        <v>-318.49561316520953</v>
      </c>
      <c r="K14564">
        <v>-246.13369630474574</v>
      </c>
    </row>
    <row r="14565" spans="1:11" x14ac:dyDescent="0.25">
      <c r="A14565">
        <v>-29.574328730907698</v>
      </c>
      <c r="B14565">
        <v>-123.792138441362</v>
      </c>
      <c r="C14565">
        <v>-154.79848663150901</v>
      </c>
      <c r="E14565">
        <v>-242.06586981030188</v>
      </c>
      <c r="F14565">
        <v>-347.3998585099435</v>
      </c>
      <c r="G14565">
        <v>-317.8354345783988</v>
      </c>
      <c r="I14565">
        <v>-347.3998585099435</v>
      </c>
      <c r="J14565">
        <v>-317.8354345783988</v>
      </c>
      <c r="K14565">
        <v>-242.06586981030188</v>
      </c>
    </row>
    <row r="14566" spans="1:11" x14ac:dyDescent="0.25">
      <c r="A14566">
        <v>-712.49070313574498</v>
      </c>
      <c r="B14566">
        <v>-489.537213842852</v>
      </c>
      <c r="C14566">
        <v>-160.46983744064701</v>
      </c>
      <c r="E14566">
        <v>-248.13506413302011</v>
      </c>
      <c r="F14566">
        <v>-349.1277742187425</v>
      </c>
      <c r="G14566">
        <v>-314.59884331697896</v>
      </c>
      <c r="I14566">
        <v>-349.1277742187425</v>
      </c>
      <c r="J14566">
        <v>-314.59884331697896</v>
      </c>
      <c r="K14566">
        <v>-248.13506413302011</v>
      </c>
    </row>
    <row r="14567" spans="1:11" x14ac:dyDescent="0.25">
      <c r="A14567">
        <v>-37.035242469934701</v>
      </c>
      <c r="B14567">
        <v>-226.56285980585099</v>
      </c>
      <c r="C14567">
        <v>-81.671031041847101</v>
      </c>
      <c r="E14567">
        <v>-248.30920875111289</v>
      </c>
      <c r="F14567">
        <v>-346.49706059967366</v>
      </c>
      <c r="G14567">
        <v>-310.68110145581534</v>
      </c>
      <c r="I14567">
        <v>-346.49706059967366</v>
      </c>
      <c r="J14567">
        <v>-310.68110145581534</v>
      </c>
      <c r="K14567">
        <v>-248.30920875111289</v>
      </c>
    </row>
    <row r="14568" spans="1:11" x14ac:dyDescent="0.25">
      <c r="A14568">
        <v>-147.508274388497</v>
      </c>
      <c r="B14568">
        <v>-324.89369529198098</v>
      </c>
      <c r="C14568">
        <v>-128.18453642973299</v>
      </c>
      <c r="E14568">
        <v>-242.88999327542319</v>
      </c>
      <c r="F14568">
        <v>-345.56116331988227</v>
      </c>
      <c r="G14568">
        <v>-310.91663786989449</v>
      </c>
      <c r="I14568">
        <v>-345.56116331988227</v>
      </c>
      <c r="J14568">
        <v>-310.91663786989449</v>
      </c>
      <c r="K14568">
        <v>-242.88999327542319</v>
      </c>
    </row>
    <row r="14569" spans="1:11" x14ac:dyDescent="0.25">
      <c r="A14569">
        <v>-108.02238138133301</v>
      </c>
      <c r="B14569">
        <v>-190.44015134559899</v>
      </c>
      <c r="C14569">
        <v>-171.71071551309899</v>
      </c>
      <c r="E14569">
        <v>-241.83109673803773</v>
      </c>
      <c r="F14569">
        <v>-342.21322548070168</v>
      </c>
      <c r="G14569">
        <v>-305.57575680110017</v>
      </c>
      <c r="I14569">
        <v>-342.21322548070168</v>
      </c>
      <c r="J14569">
        <v>-305.57575680110017</v>
      </c>
      <c r="K14569">
        <v>-241.83109673803773</v>
      </c>
    </row>
    <row r="14570" spans="1:11" x14ac:dyDescent="0.25">
      <c r="A14570">
        <v>-139.497817832279</v>
      </c>
      <c r="B14570">
        <v>-185.93766338485</v>
      </c>
      <c r="C14570">
        <v>-286.296724392356</v>
      </c>
      <c r="E14570">
        <v>-241.20431441366725</v>
      </c>
      <c r="F14570">
        <v>-339.84975110443798</v>
      </c>
      <c r="G14570">
        <v>-305.64935560943252</v>
      </c>
      <c r="I14570">
        <v>-339.84975110443798</v>
      </c>
      <c r="J14570">
        <v>-305.64935560943252</v>
      </c>
      <c r="K14570">
        <v>-241.20431441366725</v>
      </c>
    </row>
    <row r="14571" spans="1:11" x14ac:dyDescent="0.25">
      <c r="A14571">
        <v>-172.805817058684</v>
      </c>
      <c r="B14571">
        <v>-209.14981263054301</v>
      </c>
      <c r="C14571">
        <v>-169.629170956948</v>
      </c>
      <c r="E14571">
        <v>-241.68549371004718</v>
      </c>
      <c r="F14571">
        <v>-336.86967328814035</v>
      </c>
      <c r="G14571">
        <v>-306.07798598271057</v>
      </c>
      <c r="I14571">
        <v>-336.86967328814035</v>
      </c>
      <c r="J14571">
        <v>-306.07798598271057</v>
      </c>
      <c r="K14571">
        <v>-241.68549371004718</v>
      </c>
    </row>
    <row r="14572" spans="1:11" x14ac:dyDescent="0.25">
      <c r="A14572">
        <v>-137.625635881709</v>
      </c>
      <c r="B14572">
        <v>-145.88869438521999</v>
      </c>
      <c r="C14572">
        <v>-242.28641141716599</v>
      </c>
      <c r="E14572">
        <v>-242.64726419427291</v>
      </c>
      <c r="F14572">
        <v>-334.007070387505</v>
      </c>
      <c r="G14572">
        <v>-307.44975044107633</v>
      </c>
      <c r="I14572">
        <v>-334.007070387505</v>
      </c>
      <c r="J14572">
        <v>-307.44975044107633</v>
      </c>
      <c r="K14572">
        <v>-242.64726419427291</v>
      </c>
    </row>
    <row r="14573" spans="1:11" x14ac:dyDescent="0.25">
      <c r="A14573">
        <v>-100.30841451856</v>
      </c>
      <c r="B14573">
        <v>-85.918792454657194</v>
      </c>
      <c r="C14573">
        <v>-179.614370824476</v>
      </c>
      <c r="E14573">
        <v>-239.54159807361967</v>
      </c>
      <c r="F14573">
        <v>-330.40044160476862</v>
      </c>
      <c r="G14573">
        <v>-307.85373663890368</v>
      </c>
      <c r="I14573">
        <v>-330.40044160476862</v>
      </c>
      <c r="J14573">
        <v>-307.85373663890368</v>
      </c>
      <c r="K14573">
        <v>-239.54159807361967</v>
      </c>
    </row>
    <row r="14574" spans="1:11" x14ac:dyDescent="0.25">
      <c r="A14574">
        <v>-209.56532807309799</v>
      </c>
      <c r="B14574">
        <v>-556.83402385286297</v>
      </c>
      <c r="C14574">
        <v>-2119.3744238528702</v>
      </c>
      <c r="E14574">
        <v>-239.9239772203735</v>
      </c>
      <c r="F14574">
        <v>-332.93193752854057</v>
      </c>
      <c r="G14574">
        <v>-326.81360266919432</v>
      </c>
      <c r="I14574">
        <v>-332.93193752854057</v>
      </c>
      <c r="J14574">
        <v>-326.81360266919432</v>
      </c>
      <c r="K14574">
        <v>-239.9239772203735</v>
      </c>
    </row>
    <row r="14575" spans="1:11" x14ac:dyDescent="0.25">
      <c r="A14575">
        <v>-754.57029891607203</v>
      </c>
      <c r="B14575">
        <v>-194.58770326350901</v>
      </c>
      <c r="C14575">
        <v>-148.458881379779</v>
      </c>
      <c r="E14575">
        <v>-246.04229697349902</v>
      </c>
      <c r="F14575">
        <v>-330.42050647580561</v>
      </c>
      <c r="G14575">
        <v>-320.68589648381499</v>
      </c>
      <c r="I14575">
        <v>-330.42050647580561</v>
      </c>
      <c r="J14575">
        <v>-320.68589648381499</v>
      </c>
      <c r="K14575">
        <v>-246.04229697349902</v>
      </c>
    </row>
    <row r="14576" spans="1:11" x14ac:dyDescent="0.25">
      <c r="A14576">
        <v>-745.07456671436</v>
      </c>
      <c r="B14576">
        <v>-554.48126520060998</v>
      </c>
      <c r="C14576">
        <v>-143.819504698716</v>
      </c>
      <c r="E14576">
        <v>-252.28304885722272</v>
      </c>
      <c r="F14576">
        <v>-330.94842959230044</v>
      </c>
      <c r="G14576">
        <v>-318.50935822402533</v>
      </c>
      <c r="I14576">
        <v>-330.94842959230044</v>
      </c>
      <c r="J14576">
        <v>-318.50935822402533</v>
      </c>
      <c r="K14576">
        <v>-252.28304885722272</v>
      </c>
    </row>
    <row r="14577" spans="1:11" x14ac:dyDescent="0.25">
      <c r="A14577">
        <v>-182.58844644045101</v>
      </c>
      <c r="B14577">
        <v>-616.50895501233697</v>
      </c>
      <c r="C14577">
        <v>-234.50469490046501</v>
      </c>
      <c r="E14577">
        <v>-252.53393750139449</v>
      </c>
      <c r="F14577">
        <v>-335.78480437111199</v>
      </c>
      <c r="G14577">
        <v>-317.29762895198638</v>
      </c>
      <c r="I14577">
        <v>-335.78480437111199</v>
      </c>
      <c r="J14577">
        <v>-317.29762895198638</v>
      </c>
      <c r="K14577">
        <v>-252.53393750139449</v>
      </c>
    </row>
    <row r="14578" spans="1:11" x14ac:dyDescent="0.25">
      <c r="A14578">
        <v>-14.3536963499748</v>
      </c>
      <c r="B14578">
        <v>-406.69723485996099</v>
      </c>
      <c r="C14578">
        <v>-159.75623280499701</v>
      </c>
      <c r="E14578">
        <v>-251.10368766862328</v>
      </c>
      <c r="F14578">
        <v>-335.63383394706534</v>
      </c>
      <c r="G14578">
        <v>-315.6409242080083</v>
      </c>
      <c r="I14578">
        <v>-335.63383394706534</v>
      </c>
      <c r="J14578">
        <v>-315.6409242080083</v>
      </c>
      <c r="K14578">
        <v>-251.10368766862328</v>
      </c>
    </row>
    <row r="14579" spans="1:11" x14ac:dyDescent="0.25">
      <c r="A14579">
        <v>-277.99182553799801</v>
      </c>
      <c r="B14579">
        <v>-199.47011274198999</v>
      </c>
      <c r="C14579">
        <v>-290.46816664266498</v>
      </c>
      <c r="E14579">
        <v>-251.90085699715004</v>
      </c>
      <c r="F14579">
        <v>-335.23173414434831</v>
      </c>
      <c r="G14579">
        <v>-312.49064805368266</v>
      </c>
      <c r="I14579">
        <v>-335.23173414434831</v>
      </c>
      <c r="J14579">
        <v>-312.49064805368266</v>
      </c>
      <c r="K14579">
        <v>-251.90085699715004</v>
      </c>
    </row>
    <row r="14580" spans="1:11" x14ac:dyDescent="0.25">
      <c r="A14580">
        <v>-717.85014778061304</v>
      </c>
      <c r="B14580">
        <v>-297.07405057770501</v>
      </c>
      <c r="C14580">
        <v>-608.80626970288097</v>
      </c>
      <c r="E14580">
        <v>-250.93277279490459</v>
      </c>
      <c r="F14580">
        <v>-336.73732677863359</v>
      </c>
      <c r="G14580">
        <v>-316.93856633735527</v>
      </c>
      <c r="I14580">
        <v>-336.73732677863359</v>
      </c>
      <c r="J14580">
        <v>-316.93856633735527</v>
      </c>
      <c r="K14580">
        <v>-250.93277279490459</v>
      </c>
    </row>
    <row r="14581" spans="1:11" x14ac:dyDescent="0.25">
      <c r="A14581">
        <v>-51.092661452875397</v>
      </c>
      <c r="B14581">
        <v>-283.27481703869302</v>
      </c>
      <c r="C14581">
        <v>-214.71196491523301</v>
      </c>
      <c r="E14581">
        <v>-243.88279822476102</v>
      </c>
      <c r="F14581">
        <v>-337.81020692028756</v>
      </c>
      <c r="G14581">
        <v>-317.44526340491996</v>
      </c>
      <c r="I14581">
        <v>-337.81020692028756</v>
      </c>
      <c r="J14581">
        <v>-317.44526340491996</v>
      </c>
      <c r="K14581">
        <v>-243.88279822476102</v>
      </c>
    </row>
    <row r="14582" spans="1:11" x14ac:dyDescent="0.25">
      <c r="A14582">
        <v>-172.72373566540799</v>
      </c>
      <c r="B14582">
        <v>-135.53260933428501</v>
      </c>
      <c r="C14582">
        <v>-297.831308167896</v>
      </c>
      <c r="E14582">
        <v>-245.01821039136735</v>
      </c>
      <c r="F14582">
        <v>-334.40556413306962</v>
      </c>
      <c r="G14582">
        <v>-318.1515929089889</v>
      </c>
      <c r="I14582">
        <v>-334.40556413306962</v>
      </c>
      <c r="J14582">
        <v>-318.1515929089889</v>
      </c>
      <c r="K14582">
        <v>-245.01821039136735</v>
      </c>
    </row>
    <row r="14583" spans="1:11" x14ac:dyDescent="0.25">
      <c r="A14583">
        <v>-64.616542031740806</v>
      </c>
      <c r="B14583">
        <v>-129.84277319349701</v>
      </c>
      <c r="C14583">
        <v>-197.36294478440999</v>
      </c>
      <c r="E14583">
        <v>-242.6733977554405</v>
      </c>
      <c r="F14583">
        <v>-332.61663539766357</v>
      </c>
      <c r="G14583">
        <v>-313.61406099740657</v>
      </c>
      <c r="I14583">
        <v>-332.61663539766357</v>
      </c>
      <c r="J14583">
        <v>-313.61406099740657</v>
      </c>
      <c r="K14583">
        <v>-242.6733977554405</v>
      </c>
    </row>
    <row r="14584" spans="1:11" x14ac:dyDescent="0.25">
      <c r="A14584">
        <v>-105.693957090731</v>
      </c>
      <c r="B14584">
        <v>-907.19585296810305</v>
      </c>
      <c r="C14584">
        <v>-127.10893582492299</v>
      </c>
      <c r="E14584">
        <v>-240.65999861146025</v>
      </c>
      <c r="F14584">
        <v>-339.53991724784589</v>
      </c>
      <c r="G14584">
        <v>-313.56697871765999</v>
      </c>
      <c r="I14584">
        <v>-339.53991724784589</v>
      </c>
      <c r="J14584">
        <v>-313.56697871765999</v>
      </c>
      <c r="K14584">
        <v>-240.65999861146025</v>
      </c>
    </row>
    <row r="14585" spans="1:11" x14ac:dyDescent="0.25">
      <c r="A14585">
        <v>-106.42547861004699</v>
      </c>
      <c r="B14585">
        <v>-1140.2684091798201</v>
      </c>
      <c r="C14585">
        <v>-67.527491623544407</v>
      </c>
      <c r="E14585">
        <v>-234.11729698152925</v>
      </c>
      <c r="F14585">
        <v>-344.80108648730146</v>
      </c>
      <c r="G14585">
        <v>-311.10352986708205</v>
      </c>
      <c r="I14585">
        <v>-344.80108648730146</v>
      </c>
      <c r="J14585">
        <v>-311.10352986708205</v>
      </c>
      <c r="K14585">
        <v>-234.11729698152925</v>
      </c>
    </row>
    <row r="14586" spans="1:11" x14ac:dyDescent="0.25">
      <c r="A14586">
        <v>-161.37304058998399</v>
      </c>
      <c r="B14586">
        <v>-539.39551440783498</v>
      </c>
      <c r="C14586">
        <v>-506.69297542346999</v>
      </c>
      <c r="E14586">
        <v>-229.98835487498454</v>
      </c>
      <c r="F14586">
        <v>-348.64917571644224</v>
      </c>
      <c r="G14586">
        <v>-313.06732218343518</v>
      </c>
      <c r="I14586">
        <v>-348.64917571644224</v>
      </c>
      <c r="J14586">
        <v>-313.06732218343518</v>
      </c>
      <c r="K14586">
        <v>-229.98835487498454</v>
      </c>
    </row>
    <row r="14587" spans="1:11" x14ac:dyDescent="0.25">
      <c r="A14587">
        <v>-424.11594242153399</v>
      </c>
      <c r="B14587">
        <v>-627.80540376142596</v>
      </c>
      <c r="C14587">
        <v>-155.49264703833299</v>
      </c>
      <c r="E14587">
        <v>-231.75497350998623</v>
      </c>
      <c r="F14587">
        <v>-352.9477354529717</v>
      </c>
      <c r="G14587">
        <v>-312.61207248637402</v>
      </c>
      <c r="I14587">
        <v>-352.9477354529717</v>
      </c>
      <c r="J14587">
        <v>-312.61207248637402</v>
      </c>
      <c r="K14587">
        <v>-231.75497350998623</v>
      </c>
    </row>
    <row r="14588" spans="1:11" x14ac:dyDescent="0.25">
      <c r="A14588">
        <v>-130.409284036158</v>
      </c>
      <c r="B14588">
        <v>-1109.76619366048</v>
      </c>
      <c r="C14588">
        <v>-195.84806537355701</v>
      </c>
      <c r="E14588">
        <v>-232.23104610584323</v>
      </c>
      <c r="F14588">
        <v>-355.74622814931689</v>
      </c>
      <c r="G14588">
        <v>-310.6133482148208</v>
      </c>
      <c r="I14588">
        <v>-355.74622814931689</v>
      </c>
      <c r="J14588">
        <v>-310.6133482148208</v>
      </c>
      <c r="K14588">
        <v>-232.23104610584323</v>
      </c>
    </row>
    <row r="14589" spans="1:11" x14ac:dyDescent="0.25">
      <c r="A14589">
        <v>-166.57935174251699</v>
      </c>
      <c r="B14589">
        <v>-400.04991050329801</v>
      </c>
      <c r="C14589">
        <v>-151.17727496321001</v>
      </c>
      <c r="E14589">
        <v>-230.62347793592926</v>
      </c>
      <c r="F14589">
        <v>-356.21250793195139</v>
      </c>
      <c r="G14589">
        <v>-304.46968630165088</v>
      </c>
      <c r="I14589">
        <v>-356.21250793195139</v>
      </c>
      <c r="J14589">
        <v>-304.46968630165088</v>
      </c>
      <c r="K14589">
        <v>-230.62347793592926</v>
      </c>
    </row>
    <row r="14590" spans="1:11" x14ac:dyDescent="0.25">
      <c r="A14590">
        <v>-164.14856843424701</v>
      </c>
      <c r="B14590">
        <v>-1166.61977623948</v>
      </c>
      <c r="C14590">
        <v>-85.862510141756104</v>
      </c>
      <c r="E14590">
        <v>-228.62023722778983</v>
      </c>
      <c r="F14590">
        <v>-349.83139330315703</v>
      </c>
      <c r="G14590">
        <v>-303.08225498434012</v>
      </c>
      <c r="I14590">
        <v>-349.83139330315703</v>
      </c>
      <c r="J14590">
        <v>-303.08225498434012</v>
      </c>
      <c r="K14590">
        <v>-228.62023722778983</v>
      </c>
    </row>
    <row r="14591" spans="1:11" x14ac:dyDescent="0.25">
      <c r="A14591">
        <v>-152.899783495854</v>
      </c>
      <c r="B14591">
        <v>-1941.9532496540901</v>
      </c>
      <c r="C14591">
        <v>-108.210678012798</v>
      </c>
      <c r="E14591">
        <v>-229.59106717052188</v>
      </c>
      <c r="F14591">
        <v>-363.1067696824968</v>
      </c>
      <c r="G14591">
        <v>-302.29531622907382</v>
      </c>
      <c r="I14591">
        <v>-363.1067696824968</v>
      </c>
      <c r="J14591">
        <v>-302.29531622907382</v>
      </c>
      <c r="K14591">
        <v>-229.59106717052188</v>
      </c>
    </row>
    <row r="14592" spans="1:11" x14ac:dyDescent="0.25">
      <c r="A14592">
        <v>-98.983429976219895</v>
      </c>
      <c r="B14592">
        <v>-369.90590968319202</v>
      </c>
      <c r="C14592">
        <v>-157.36604536420401</v>
      </c>
      <c r="E14592">
        <v>-230.5269458118685</v>
      </c>
      <c r="F14592">
        <v>-361.52743650242223</v>
      </c>
      <c r="G14592">
        <v>-301.87145340512541</v>
      </c>
      <c r="I14592">
        <v>-361.52743650242223</v>
      </c>
      <c r="J14592">
        <v>-301.87145340512541</v>
      </c>
      <c r="K14592">
        <v>-230.5269458118685</v>
      </c>
    </row>
    <row r="14593" spans="1:11" x14ac:dyDescent="0.25">
      <c r="A14593">
        <v>-153.57412097740399</v>
      </c>
      <c r="B14593">
        <v>-793.30083947886601</v>
      </c>
      <c r="C14593">
        <v>-164.975538188602</v>
      </c>
      <c r="E14593">
        <v>-230.65522963746011</v>
      </c>
      <c r="F14593">
        <v>-363.74077919182599</v>
      </c>
      <c r="G14593">
        <v>-296.55351462976955</v>
      </c>
      <c r="I14593">
        <v>-363.74077919182599</v>
      </c>
      <c r="J14593">
        <v>-296.55351462976955</v>
      </c>
      <c r="K14593">
        <v>-230.65522963746011</v>
      </c>
    </row>
    <row r="14594" spans="1:11" x14ac:dyDescent="0.25">
      <c r="A14594">
        <v>-144.577821525628</v>
      </c>
      <c r="B14594">
        <v>-543.81122457181402</v>
      </c>
      <c r="C14594">
        <v>-458.32963795273201</v>
      </c>
      <c r="E14594">
        <v>-230.83566921670808</v>
      </c>
      <c r="F14594">
        <v>-365.47037029861218</v>
      </c>
      <c r="G14594">
        <v>-298.12107182243255</v>
      </c>
      <c r="I14594">
        <v>-365.47037029861218</v>
      </c>
      <c r="J14594">
        <v>-298.12107182243255</v>
      </c>
      <c r="K14594">
        <v>-230.83566921670808</v>
      </c>
    </row>
    <row r="14595" spans="1:11" x14ac:dyDescent="0.25">
      <c r="A14595">
        <v>-170.475238662246</v>
      </c>
      <c r="B14595">
        <v>-261.02542573539802</v>
      </c>
      <c r="C14595">
        <v>-35.636819637387198</v>
      </c>
      <c r="E14595">
        <v>-225.27912340102964</v>
      </c>
      <c r="F14595">
        <v>-365.8698939116872</v>
      </c>
      <c r="G14595">
        <v>-296.55689434163952</v>
      </c>
      <c r="I14595">
        <v>-365.8698939116872</v>
      </c>
      <c r="J14595">
        <v>-296.55689434163952</v>
      </c>
      <c r="K14595">
        <v>-225.27912340102964</v>
      </c>
    </row>
    <row r="14596" spans="1:11" x14ac:dyDescent="0.25">
      <c r="A14596">
        <v>-109.80815049532499</v>
      </c>
      <c r="B14596">
        <v>-381.39206835235399</v>
      </c>
      <c r="C14596">
        <v>-172.40485595744701</v>
      </c>
      <c r="E14596">
        <v>-222.7428990335244</v>
      </c>
      <c r="F14596">
        <v>-365.86450986414008</v>
      </c>
      <c r="G14596">
        <v>-295.78636512887965</v>
      </c>
      <c r="I14596">
        <v>-365.86450986414008</v>
      </c>
      <c r="J14596">
        <v>-295.78636512887965</v>
      </c>
      <c r="K14596">
        <v>-222.7428990335244</v>
      </c>
    </row>
    <row r="14597" spans="1:11" x14ac:dyDescent="0.25">
      <c r="A14597">
        <v>-185.057194766762</v>
      </c>
      <c r="B14597">
        <v>-661.11397378946106</v>
      </c>
      <c r="C14597">
        <v>-93.062052114430998</v>
      </c>
      <c r="E14597">
        <v>-223.21225103455834</v>
      </c>
      <c r="F14597">
        <v>-367.1103570899719</v>
      </c>
      <c r="G14597">
        <v>-292.6849039065757</v>
      </c>
      <c r="I14597">
        <v>-367.1103570899719</v>
      </c>
      <c r="J14597">
        <v>-292.6849039065757</v>
      </c>
      <c r="K14597">
        <v>-223.21225103455834</v>
      </c>
    </row>
    <row r="14598" spans="1:11" x14ac:dyDescent="0.25">
      <c r="A14598">
        <v>-120.06660290533701</v>
      </c>
      <c r="B14598">
        <v>-1051.34399101641</v>
      </c>
      <c r="C14598">
        <v>-157.54615269062899</v>
      </c>
      <c r="E14598">
        <v>-223.18707683876019</v>
      </c>
      <c r="F14598">
        <v>-375.1815734220985</v>
      </c>
      <c r="G14598">
        <v>-292.33948309936693</v>
      </c>
      <c r="I14598">
        <v>-375.1815734220985</v>
      </c>
      <c r="J14598">
        <v>-292.33948309936693</v>
      </c>
      <c r="K14598">
        <v>-223.18707683876019</v>
      </c>
    </row>
    <row r="14599" spans="1:11" x14ac:dyDescent="0.25">
      <c r="A14599">
        <v>-268.41712424830098</v>
      </c>
      <c r="B14599">
        <v>-932.38649751019295</v>
      </c>
      <c r="C14599">
        <v>6.33838037554127</v>
      </c>
      <c r="E14599">
        <v>-221.92825129477166</v>
      </c>
      <c r="F14599">
        <v>-379.14744204247472</v>
      </c>
      <c r="G14599">
        <v>-288.46949713119562</v>
      </c>
      <c r="I14599">
        <v>-379.14744204247472</v>
      </c>
      <c r="J14599">
        <v>-288.46949713119562</v>
      </c>
      <c r="K14599">
        <v>-221.92825129477166</v>
      </c>
    </row>
    <row r="14600" spans="1:11" x14ac:dyDescent="0.25">
      <c r="A14600">
        <v>-213.84122884234901</v>
      </c>
      <c r="B14600">
        <v>-2100.3496793659701</v>
      </c>
      <c r="C14600">
        <v>-717.696521803152</v>
      </c>
      <c r="E14600">
        <v>-220.23486367424306</v>
      </c>
      <c r="F14600">
        <v>-397.88438790722108</v>
      </c>
      <c r="G14600">
        <v>-292.23265173488812</v>
      </c>
      <c r="I14600">
        <v>-397.88438790722108</v>
      </c>
      <c r="J14600">
        <v>-292.23265173488812</v>
      </c>
      <c r="K14600">
        <v>-220.23486367424306</v>
      </c>
    </row>
    <row r="14601" spans="1:11" x14ac:dyDescent="0.25">
      <c r="A14601">
        <v>-774.479994754524</v>
      </c>
      <c r="B14601">
        <v>-809.52275456142104</v>
      </c>
      <c r="C14601">
        <v>-195.803052239734</v>
      </c>
      <c r="E14601">
        <v>-223.7424641195835</v>
      </c>
      <c r="F14601">
        <v>-402.60360965437081</v>
      </c>
      <c r="G14601">
        <v>-291.11083151839716</v>
      </c>
      <c r="I14601">
        <v>-402.60360965437081</v>
      </c>
      <c r="J14601">
        <v>-291.11083151839716</v>
      </c>
      <c r="K14601">
        <v>-223.7424641195835</v>
      </c>
    </row>
    <row r="14602" spans="1:11" x14ac:dyDescent="0.25">
      <c r="A14602">
        <v>-770.35878597861495</v>
      </c>
      <c r="B14602">
        <v>-703.18311742376704</v>
      </c>
      <c r="C14602">
        <v>-165.19875320876099</v>
      </c>
      <c r="E14602">
        <v>-227.70178305713904</v>
      </c>
      <c r="F14602">
        <v>-405.90811883491386</v>
      </c>
      <c r="G14602">
        <v>-288.86601600034305</v>
      </c>
      <c r="I14602">
        <v>-405.90811883491386</v>
      </c>
      <c r="J14602">
        <v>-288.86601600034305</v>
      </c>
      <c r="K14602">
        <v>-227.70178305713904</v>
      </c>
    </row>
    <row r="14603" spans="1:11" x14ac:dyDescent="0.25">
      <c r="A14603">
        <v>-605.30145476103803</v>
      </c>
      <c r="B14603">
        <v>-388.57564185376702</v>
      </c>
      <c r="C14603">
        <v>-184.85772096519401</v>
      </c>
      <c r="E14603">
        <v>-229.89146458020537</v>
      </c>
      <c r="F14603">
        <v>-404.67711045622576</v>
      </c>
      <c r="G14603">
        <v>-289.28222050899114</v>
      </c>
      <c r="I14603">
        <v>-404.67711045622576</v>
      </c>
      <c r="J14603">
        <v>-289.28222050899114</v>
      </c>
      <c r="K14603">
        <v>-229.89146458020537</v>
      </c>
    </row>
    <row r="14604" spans="1:11" x14ac:dyDescent="0.25">
      <c r="A14604">
        <v>-308.01593860407201</v>
      </c>
      <c r="B14604">
        <v>-284.27761623738297</v>
      </c>
      <c r="C14604">
        <v>-146.47844509770201</v>
      </c>
      <c r="E14604">
        <v>-228.85228173071286</v>
      </c>
      <c r="F14604">
        <v>-405.06151727447491</v>
      </c>
      <c r="G14604">
        <v>-289.80035797049942</v>
      </c>
      <c r="I14604">
        <v>-405.06151727447491</v>
      </c>
      <c r="J14604">
        <v>-289.80035797049942</v>
      </c>
      <c r="K14604">
        <v>-228.85228173071286</v>
      </c>
    </row>
    <row r="14605" spans="1:11" x14ac:dyDescent="0.25">
      <c r="A14605">
        <v>-261.695084594077</v>
      </c>
      <c r="B14605">
        <v>-523.68922638620302</v>
      </c>
      <c r="C14605">
        <v>-152.39815236758801</v>
      </c>
      <c r="E14605">
        <v>-227.87860872471072</v>
      </c>
      <c r="F14605">
        <v>-408.78602233109763</v>
      </c>
      <c r="G14605">
        <v>-289.41716918575815</v>
      </c>
      <c r="I14605">
        <v>-408.78602233109763</v>
      </c>
      <c r="J14605">
        <v>-289.41716918575815</v>
      </c>
      <c r="K14605">
        <v>-227.87860872471072</v>
      </c>
    </row>
    <row r="14606" spans="1:11" x14ac:dyDescent="0.25">
      <c r="A14606">
        <v>-226.75132202273099</v>
      </c>
      <c r="B14606">
        <v>-578.24449243747995</v>
      </c>
      <c r="C14606">
        <v>-146.64190302408699</v>
      </c>
      <c r="E14606">
        <v>-228.57586751613093</v>
      </c>
      <c r="F14606">
        <v>-412.72266891829139</v>
      </c>
      <c r="G14606">
        <v>-289.15605263396452</v>
      </c>
      <c r="I14606">
        <v>-412.72266891829139</v>
      </c>
      <c r="J14606">
        <v>-289.15605263396452</v>
      </c>
      <c r="K14606">
        <v>-228.57586751613093</v>
      </c>
    </row>
    <row r="14607" spans="1:11" x14ac:dyDescent="0.25">
      <c r="A14607">
        <v>-154.094915212633</v>
      </c>
      <c r="B14607">
        <v>-871.86865515249701</v>
      </c>
      <c r="C14607">
        <v>-516.88650207153796</v>
      </c>
      <c r="E14607">
        <v>-226.50682887986343</v>
      </c>
      <c r="F14607">
        <v>-411.50763503170589</v>
      </c>
      <c r="G14607">
        <v>-292.65472778513947</v>
      </c>
      <c r="I14607">
        <v>-411.50763503170589</v>
      </c>
      <c r="J14607">
        <v>-292.65472778513947</v>
      </c>
      <c r="K14607">
        <v>-226.50682887986343</v>
      </c>
    </row>
    <row r="14608" spans="1:11" x14ac:dyDescent="0.25">
      <c r="A14608">
        <v>-251.95261654974601</v>
      </c>
      <c r="B14608">
        <v>-767.44287852841501</v>
      </c>
      <c r="C14608">
        <v>-126.432814019403</v>
      </c>
      <c r="E14608">
        <v>-228.56208685994571</v>
      </c>
      <c r="F14608">
        <v>-414.67138062655982</v>
      </c>
      <c r="G14608">
        <v>-289.51514503326405</v>
      </c>
      <c r="I14608">
        <v>-414.67138062655982</v>
      </c>
      <c r="J14608">
        <v>-289.51514503326405</v>
      </c>
      <c r="K14608">
        <v>-228.56208685994571</v>
      </c>
    </row>
    <row r="14609" spans="1:11" x14ac:dyDescent="0.25">
      <c r="A14609">
        <v>-328.27064616200499</v>
      </c>
      <c r="B14609">
        <v>-177.70866556999101</v>
      </c>
      <c r="C14609">
        <v>-219.42302316685101</v>
      </c>
      <c r="E14609">
        <v>-230.14996371660891</v>
      </c>
      <c r="F14609">
        <v>-415.10140990969995</v>
      </c>
      <c r="G14609">
        <v>-289.38629398556503</v>
      </c>
      <c r="I14609">
        <v>-415.10140990969995</v>
      </c>
      <c r="J14609">
        <v>-289.38629398556503</v>
      </c>
      <c r="K14609">
        <v>-230.14996371660891</v>
      </c>
    </row>
    <row r="14610" spans="1:11" x14ac:dyDescent="0.25">
      <c r="A14610">
        <v>-159.95073951407599</v>
      </c>
      <c r="B14610">
        <v>-314.30944692361101</v>
      </c>
      <c r="C14610">
        <v>-200.019158496703</v>
      </c>
      <c r="E14610">
        <v>-230.02391433538477</v>
      </c>
      <c r="F14610">
        <v>-413.1334217567948</v>
      </c>
      <c r="G14610">
        <v>-289.5684168785844</v>
      </c>
      <c r="I14610">
        <v>-413.1334217567948</v>
      </c>
      <c r="J14610">
        <v>-289.5684168785844</v>
      </c>
      <c r="K14610">
        <v>-230.02391433538477</v>
      </c>
    </row>
    <row r="14611" spans="1:11" x14ac:dyDescent="0.25">
      <c r="A14611">
        <v>-452.90270974968502</v>
      </c>
      <c r="B14611">
        <v>-201.906664958557</v>
      </c>
      <c r="C14611">
        <v>-136.28995506560099</v>
      </c>
      <c r="E14611">
        <v>-233.7875118930834</v>
      </c>
      <c r="F14611">
        <v>-413.14847775916706</v>
      </c>
      <c r="G14611">
        <v>-285.41725500543617</v>
      </c>
      <c r="I14611">
        <v>-413.14847775916706</v>
      </c>
      <c r="J14611">
        <v>-285.41725500543617</v>
      </c>
      <c r="K14611">
        <v>-233.7875118930834</v>
      </c>
    </row>
    <row r="14612" spans="1:11" x14ac:dyDescent="0.25">
      <c r="A14612">
        <v>-608.48557106633098</v>
      </c>
      <c r="B14612">
        <v>-244.92492770992001</v>
      </c>
      <c r="C14612">
        <v>-153.88347431361299</v>
      </c>
      <c r="E14612">
        <v>-239.21438816784976</v>
      </c>
      <c r="F14612">
        <v>-413.79271162255509</v>
      </c>
      <c r="G14612">
        <v>-284.53560715607739</v>
      </c>
      <c r="I14612">
        <v>-413.79271162255509</v>
      </c>
      <c r="J14612">
        <v>-284.53560715607739</v>
      </c>
      <c r="K14612">
        <v>-239.21438816784976</v>
      </c>
    </row>
    <row r="14613" spans="1:11" x14ac:dyDescent="0.25">
      <c r="A14613">
        <v>-328.69742702694401</v>
      </c>
      <c r="B14613">
        <v>-1740.8404306774501</v>
      </c>
      <c r="C14613">
        <v>-50.712121465922998</v>
      </c>
      <c r="E14613">
        <v>-240.81118016788997</v>
      </c>
      <c r="F14613">
        <v>-427.56952318016772</v>
      </c>
      <c r="G14613">
        <v>-282.82334869527244</v>
      </c>
      <c r="I14613">
        <v>-427.56952318016772</v>
      </c>
      <c r="J14613">
        <v>-282.82334869527244</v>
      </c>
      <c r="K14613">
        <v>-240.81118016788997</v>
      </c>
    </row>
    <row r="14614" spans="1:11" x14ac:dyDescent="0.25">
      <c r="A14614">
        <v>-177.467818591097</v>
      </c>
      <c r="B14614">
        <v>-372.49827738355401</v>
      </c>
      <c r="C14614">
        <v>-582.78265059960995</v>
      </c>
      <c r="E14614">
        <v>-242.34848645042646</v>
      </c>
      <c r="F14614">
        <v>-426.23443244608745</v>
      </c>
      <c r="G14614">
        <v>-283.14428457940232</v>
      </c>
      <c r="I14614">
        <v>-426.23443244608745</v>
      </c>
      <c r="J14614">
        <v>-283.14428457940232</v>
      </c>
      <c r="K14614">
        <v>-242.34848645042646</v>
      </c>
    </row>
    <row r="14615" spans="1:11" x14ac:dyDescent="0.25">
      <c r="A14615">
        <v>-526.03636744872802</v>
      </c>
      <c r="B14615">
        <v>-616.75696607505404</v>
      </c>
      <c r="C14615">
        <v>-210.56702079105801</v>
      </c>
      <c r="E14615">
        <v>-246.38539458267519</v>
      </c>
      <c r="F14615">
        <v>-432.48026930055499</v>
      </c>
      <c r="G14615">
        <v>-283.65945677815989</v>
      </c>
      <c r="I14615">
        <v>-432.48026930055499</v>
      </c>
      <c r="J14615">
        <v>-283.65945677815989</v>
      </c>
      <c r="K14615">
        <v>-246.38539458267519</v>
      </c>
    </row>
    <row r="14616" spans="1:11" x14ac:dyDescent="0.25">
      <c r="A14616">
        <v>-233.232373704087</v>
      </c>
      <c r="B14616">
        <v>-783.675452147138</v>
      </c>
      <c r="C14616">
        <v>-149.27559981760299</v>
      </c>
      <c r="E14616">
        <v>-244.58519478895568</v>
      </c>
      <c r="F14616">
        <v>-437.16729869738413</v>
      </c>
      <c r="G14616">
        <v>-283.25416828512613</v>
      </c>
      <c r="I14616">
        <v>-437.16729869738413</v>
      </c>
      <c r="J14616">
        <v>-283.25416828512613</v>
      </c>
      <c r="K14616">
        <v>-244.58519478895568</v>
      </c>
    </row>
    <row r="14617" spans="1:11" x14ac:dyDescent="0.25">
      <c r="A14617">
        <v>-404.953095481047</v>
      </c>
      <c r="B14617">
        <v>-535.73396483168403</v>
      </c>
      <c r="C14617">
        <v>-813.30839876716198</v>
      </c>
      <c r="E14617">
        <v>-248.98201037015909</v>
      </c>
      <c r="F14617">
        <v>-437.5983492333944</v>
      </c>
      <c r="G14617">
        <v>-289.67899752146388</v>
      </c>
      <c r="I14617">
        <v>-437.5983492333944</v>
      </c>
      <c r="J14617">
        <v>-289.67899752146388</v>
      </c>
      <c r="K14617">
        <v>-248.98201037015909</v>
      </c>
    </row>
    <row r="14618" spans="1:11" x14ac:dyDescent="0.25">
      <c r="A14618">
        <v>-670.49077515403599</v>
      </c>
      <c r="B14618">
        <v>-331.77519060858498</v>
      </c>
      <c r="C14618">
        <v>-377.19160501444799</v>
      </c>
      <c r="E14618">
        <v>-254.26180489779782</v>
      </c>
      <c r="F14618">
        <v>-436.73699053016702</v>
      </c>
      <c r="G14618">
        <v>-292.73785547387052</v>
      </c>
      <c r="I14618">
        <v>-436.73699053016702</v>
      </c>
      <c r="J14618">
        <v>-292.73785547387052</v>
      </c>
      <c r="K14618">
        <v>-254.26180489779782</v>
      </c>
    </row>
    <row r="14619" spans="1:11" x14ac:dyDescent="0.25">
      <c r="A14619">
        <v>-512.10318429359904</v>
      </c>
      <c r="B14619">
        <v>-304.60993809595902</v>
      </c>
      <c r="C14619">
        <v>-353.09069214150702</v>
      </c>
      <c r="E14619">
        <v>-257.7940766690989</v>
      </c>
      <c r="F14619">
        <v>-434.72113425491244</v>
      </c>
      <c r="G14619">
        <v>-294.80980326391244</v>
      </c>
      <c r="I14619">
        <v>-434.72113425491244</v>
      </c>
      <c r="J14619">
        <v>-294.80980326391244</v>
      </c>
      <c r="K14619">
        <v>-257.7940766690989</v>
      </c>
    </row>
    <row r="14620" spans="1:11" x14ac:dyDescent="0.25">
      <c r="A14620">
        <v>-1065.70154996317</v>
      </c>
      <c r="B14620">
        <v>-286.68214450907999</v>
      </c>
      <c r="C14620">
        <v>-117.37448904247999</v>
      </c>
      <c r="E14620">
        <v>-267.08940650627505</v>
      </c>
      <c r="F14620">
        <v>-431.98885444270849</v>
      </c>
      <c r="G14620">
        <v>-295.0308556123066</v>
      </c>
      <c r="I14620">
        <v>-431.98885444270849</v>
      </c>
      <c r="J14620">
        <v>-295.0308556123066</v>
      </c>
      <c r="K14620">
        <v>-267.08940650627505</v>
      </c>
    </row>
    <row r="14621" spans="1:11" x14ac:dyDescent="0.25">
      <c r="A14621">
        <v>-564.36290093476805</v>
      </c>
      <c r="B14621">
        <v>-744.12169054243702</v>
      </c>
      <c r="C14621">
        <v>-557.61976219660005</v>
      </c>
      <c r="E14621">
        <v>-271.57675942273931</v>
      </c>
      <c r="F14621">
        <v>-438.17345357679869</v>
      </c>
      <c r="G14621">
        <v>-295.6871515637672</v>
      </c>
      <c r="I14621">
        <v>-438.17345357679869</v>
      </c>
      <c r="J14621">
        <v>-295.6871515637672</v>
      </c>
      <c r="K14621">
        <v>-271.57675942273931</v>
      </c>
    </row>
    <row r="14622" spans="1:11" x14ac:dyDescent="0.25">
      <c r="A14622">
        <v>-220.47137938832199</v>
      </c>
      <c r="B14622">
        <v>-491.142394313701</v>
      </c>
      <c r="C14622">
        <v>-246.96899740835701</v>
      </c>
      <c r="E14622">
        <v>-272.00578203973362</v>
      </c>
      <c r="F14622">
        <v>-441.24857411680046</v>
      </c>
      <c r="G14622">
        <v>-296.4688281580531</v>
      </c>
      <c r="I14622">
        <v>-441.24857411680046</v>
      </c>
      <c r="J14622">
        <v>-296.4688281580531</v>
      </c>
      <c r="K14622">
        <v>-272.00578203973362</v>
      </c>
    </row>
    <row r="14623" spans="1:11" x14ac:dyDescent="0.25">
      <c r="A14623">
        <v>-302.93422906900901</v>
      </c>
      <c r="B14623">
        <v>-342.653041635595</v>
      </c>
      <c r="C14623">
        <v>-341.41509930900099</v>
      </c>
      <c r="E14623">
        <v>-273.73708985991578</v>
      </c>
      <c r="F14623">
        <v>-439.38482590039087</v>
      </c>
      <c r="G14623">
        <v>-297.17103912668063</v>
      </c>
      <c r="I14623">
        <v>-439.38482590039087</v>
      </c>
      <c r="J14623">
        <v>-297.17103912668063</v>
      </c>
      <c r="K14623">
        <v>-273.73708985991578</v>
      </c>
    </row>
    <row r="14624" spans="1:11" x14ac:dyDescent="0.25">
      <c r="A14624">
        <v>-256.85908749752502</v>
      </c>
      <c r="B14624">
        <v>-612.40460528083202</v>
      </c>
      <c r="C14624">
        <v>-138.78913156876999</v>
      </c>
      <c r="E14624">
        <v>-274.9282932145897</v>
      </c>
      <c r="F14624">
        <v>-442.35618678550156</v>
      </c>
      <c r="G14624">
        <v>-293.77444730472592</v>
      </c>
      <c r="I14624">
        <v>-442.35618678550156</v>
      </c>
      <c r="J14624">
        <v>-293.77444730472592</v>
      </c>
      <c r="K14624">
        <v>-274.9282932145897</v>
      </c>
    </row>
    <row r="14625" spans="1:11" x14ac:dyDescent="0.25">
      <c r="A14625">
        <v>-442.71348374586199</v>
      </c>
      <c r="B14625">
        <v>-513.03650847505605</v>
      </c>
      <c r="C14625">
        <v>-100.870535920755</v>
      </c>
      <c r="E14625">
        <v>-277.87048948270632</v>
      </c>
      <c r="F14625">
        <v>-446.16221382508462</v>
      </c>
      <c r="G14625">
        <v>-290.44560137558125</v>
      </c>
      <c r="I14625">
        <v>-446.16221382508462</v>
      </c>
      <c r="J14625">
        <v>-290.44560137558125</v>
      </c>
      <c r="K14625">
        <v>-277.87048948270632</v>
      </c>
    </row>
    <row r="14626" spans="1:11" x14ac:dyDescent="0.25">
      <c r="A14626">
        <v>-149.448772240154</v>
      </c>
      <c r="B14626">
        <v>-1162.2110408398501</v>
      </c>
      <c r="C14626">
        <v>-350.65221821451303</v>
      </c>
      <c r="E14626">
        <v>-276.51826412849027</v>
      </c>
      <c r="F14626">
        <v>-452.66244133466148</v>
      </c>
      <c r="G14626">
        <v>-289.50137041047054</v>
      </c>
      <c r="I14626">
        <v>-452.66244133466148</v>
      </c>
      <c r="J14626">
        <v>-289.50137041047054</v>
      </c>
      <c r="K14626">
        <v>-276.51826412849027</v>
      </c>
    </row>
    <row r="14627" spans="1:11" x14ac:dyDescent="0.25">
      <c r="A14627">
        <v>-552.468440442408</v>
      </c>
      <c r="B14627">
        <v>-385.9973325519</v>
      </c>
      <c r="C14627">
        <v>-119.559864595375</v>
      </c>
      <c r="E14627">
        <v>-279.9213888534519</v>
      </c>
      <c r="F14627">
        <v>-455.48869623485456</v>
      </c>
      <c r="G14627">
        <v>-289.04598724432657</v>
      </c>
      <c r="I14627">
        <v>-455.48869623485456</v>
      </c>
      <c r="J14627">
        <v>-289.04598724432657</v>
      </c>
      <c r="K14627">
        <v>-279.9213888534519</v>
      </c>
    </row>
    <row r="14628" spans="1:11" x14ac:dyDescent="0.25">
      <c r="A14628">
        <v>-510.09026786931503</v>
      </c>
      <c r="B14628">
        <v>-654.48651751595503</v>
      </c>
      <c r="C14628">
        <v>-306.42513060565102</v>
      </c>
      <c r="E14628">
        <v>-283.15083441515759</v>
      </c>
      <c r="F14628">
        <v>-460.5093614913514</v>
      </c>
      <c r="G14628">
        <v>-290.27790222081074</v>
      </c>
      <c r="I14628">
        <v>-460.5093614913514</v>
      </c>
      <c r="J14628">
        <v>-290.27790222081074</v>
      </c>
      <c r="K14628">
        <v>-283.15083441515759</v>
      </c>
    </row>
    <row r="14629" spans="1:11" x14ac:dyDescent="0.25">
      <c r="A14629">
        <v>-117.357180205646</v>
      </c>
      <c r="B14629">
        <v>-1981.0718556045399</v>
      </c>
      <c r="C14629">
        <v>-338.06699529200102</v>
      </c>
      <c r="E14629">
        <v>-282.15408494899788</v>
      </c>
      <c r="F14629">
        <v>-478.7078615697389</v>
      </c>
      <c r="G14629">
        <v>-288.7212502391024</v>
      </c>
      <c r="I14629">
        <v>-478.7078615697389</v>
      </c>
      <c r="J14629">
        <v>-288.7212502391024</v>
      </c>
      <c r="K14629">
        <v>-282.15408494899788</v>
      </c>
    </row>
    <row r="14630" spans="1:11" x14ac:dyDescent="0.25">
      <c r="A14630">
        <v>-285.84024906347997</v>
      </c>
      <c r="B14630">
        <v>-1334.34345718964</v>
      </c>
      <c r="C14630">
        <v>-337.72347131227002</v>
      </c>
      <c r="E14630">
        <v>-283.74410070391963</v>
      </c>
      <c r="F14630">
        <v>-486.36549906566876</v>
      </c>
      <c r="G14630">
        <v>-285.77261188003553</v>
      </c>
      <c r="I14630">
        <v>-486.36549906566876</v>
      </c>
      <c r="J14630">
        <v>-285.77261188003553</v>
      </c>
      <c r="K14630">
        <v>-283.74410070391963</v>
      </c>
    </row>
    <row r="14631" spans="1:11" x14ac:dyDescent="0.25">
      <c r="A14631">
        <v>-242.962512537788</v>
      </c>
      <c r="B14631">
        <v>-251.35243040375499</v>
      </c>
      <c r="C14631">
        <v>-560.95967429737505</v>
      </c>
      <c r="E14631">
        <v>-285.05007254691122</v>
      </c>
      <c r="F14631">
        <v>-486.46267417922786</v>
      </c>
      <c r="G14631">
        <v>-284.83490478787621</v>
      </c>
      <c r="I14631">
        <v>-486.46267417922786</v>
      </c>
      <c r="J14631">
        <v>-285.05007254691122</v>
      </c>
      <c r="K14631">
        <v>-284.83490478787621</v>
      </c>
    </row>
    <row r="14632" spans="1:11" x14ac:dyDescent="0.25">
      <c r="A14632">
        <v>-319.37138144586902</v>
      </c>
      <c r="B14632">
        <v>-314.53339447489901</v>
      </c>
      <c r="C14632">
        <v>-331.62079962885701</v>
      </c>
      <c r="E14632">
        <v>-284.6399727662569</v>
      </c>
      <c r="F14632">
        <v>-488.1265095405376</v>
      </c>
      <c r="G14632">
        <v>-281.92502669290042</v>
      </c>
      <c r="I14632">
        <v>-488.1265095405376</v>
      </c>
      <c r="J14632">
        <v>-284.6399727662569</v>
      </c>
      <c r="K14632">
        <v>-281.92502669290042</v>
      </c>
    </row>
    <row r="14633" spans="1:11" x14ac:dyDescent="0.25">
      <c r="A14633">
        <v>-648.67866007082398</v>
      </c>
      <c r="B14633">
        <v>-709.79730003031295</v>
      </c>
      <c r="C14633">
        <v>-161.989658191019</v>
      </c>
      <c r="E14633">
        <v>-290.42368107976267</v>
      </c>
      <c r="F14633">
        <v>-492.97420371739719</v>
      </c>
      <c r="G14633">
        <v>-281.0184141561603</v>
      </c>
      <c r="I14633">
        <v>-492.97420371739719</v>
      </c>
      <c r="J14633">
        <v>-290.42368107976267</v>
      </c>
      <c r="K14633">
        <v>-281.0184141561603</v>
      </c>
    </row>
    <row r="14634" spans="1:11" x14ac:dyDescent="0.25">
      <c r="A14634">
        <v>-642.07836751654304</v>
      </c>
      <c r="B14634">
        <v>-557.50932344244302</v>
      </c>
      <c r="C14634">
        <v>-130.238372035092</v>
      </c>
      <c r="E14634">
        <v>-296.14366216443585</v>
      </c>
      <c r="F14634">
        <v>-493.68299596553913</v>
      </c>
      <c r="G14634">
        <v>-280.43819476035526</v>
      </c>
      <c r="I14634">
        <v>-493.68299596553913</v>
      </c>
      <c r="J14634">
        <v>-296.14366216443585</v>
      </c>
      <c r="K14634">
        <v>-280.43819476035526</v>
      </c>
    </row>
    <row r="14635" spans="1:11" x14ac:dyDescent="0.25">
      <c r="A14635">
        <v>-738.31752082149706</v>
      </c>
      <c r="B14635">
        <v>-725.16356104084798</v>
      </c>
      <c r="C14635">
        <v>-52.316687671676597</v>
      </c>
      <c r="E14635">
        <v>-300.57243749470859</v>
      </c>
      <c r="F14635">
        <v>-498.83330950438079</v>
      </c>
      <c r="G14635">
        <v>-273.85367343013104</v>
      </c>
      <c r="I14635">
        <v>-498.83330950438079</v>
      </c>
      <c r="J14635">
        <v>-300.57243749470859</v>
      </c>
      <c r="K14635">
        <v>-273.85367343013104</v>
      </c>
    </row>
    <row r="14636" spans="1:11" x14ac:dyDescent="0.25">
      <c r="A14636">
        <v>-38.8072047337062</v>
      </c>
      <c r="B14636">
        <v>-528.58113507665598</v>
      </c>
      <c r="C14636">
        <v>-338.13170847228901</v>
      </c>
      <c r="E14636">
        <v>-299.62511338971871</v>
      </c>
      <c r="F14636">
        <v>-501.47071223336474</v>
      </c>
      <c r="G14636">
        <v>-274.77051739453384</v>
      </c>
      <c r="I14636">
        <v>-501.47071223336474</v>
      </c>
      <c r="J14636">
        <v>-299.62511338971871</v>
      </c>
      <c r="K14636">
        <v>-274.77051739453384</v>
      </c>
    </row>
    <row r="14637" spans="1:11" x14ac:dyDescent="0.25">
      <c r="A14637">
        <v>-79.917869628297694</v>
      </c>
      <c r="B14637">
        <v>-527.40850965309698</v>
      </c>
      <c r="C14637">
        <v>-380.61836878036701</v>
      </c>
      <c r="E14637">
        <v>-299.08152370071934</v>
      </c>
      <c r="F14637">
        <v>-501.67772297923534</v>
      </c>
      <c r="G14637">
        <v>-277.44163652332065</v>
      </c>
      <c r="I14637">
        <v>-501.67772297923534</v>
      </c>
      <c r="J14637">
        <v>-299.08152370071934</v>
      </c>
      <c r="K14637">
        <v>-277.44163652332065</v>
      </c>
    </row>
    <row r="14638" spans="1:11" x14ac:dyDescent="0.25">
      <c r="A14638">
        <v>-160.00843576223201</v>
      </c>
      <c r="B14638">
        <v>-636.11595724611095</v>
      </c>
      <c r="C14638">
        <v>-369.80969070594801</v>
      </c>
      <c r="E14638">
        <v>-297.78373847344625</v>
      </c>
      <c r="F14638">
        <v>-503.94157987205546</v>
      </c>
      <c r="G14638">
        <v>-276.91675882014084</v>
      </c>
      <c r="I14638">
        <v>-503.94157987205546</v>
      </c>
      <c r="J14638">
        <v>-297.78373847344625</v>
      </c>
      <c r="K14638">
        <v>-276.91675882014084</v>
      </c>
    </row>
    <row r="14639" spans="1:11" x14ac:dyDescent="0.25">
      <c r="A14639">
        <v>-583.13021248499001</v>
      </c>
      <c r="B14639">
        <v>-601.21288612969397</v>
      </c>
      <c r="C14639">
        <v>-162.350403094055</v>
      </c>
      <c r="E14639">
        <v>-300.36038102242469</v>
      </c>
      <c r="F14639">
        <v>-507.4586874301749</v>
      </c>
      <c r="G14639">
        <v>-276.90491611739691</v>
      </c>
      <c r="I14639">
        <v>-507.4586874301749</v>
      </c>
      <c r="J14639">
        <v>-300.36038102242469</v>
      </c>
      <c r="K14639">
        <v>-276.90491611739691</v>
      </c>
    </row>
    <row r="14640" spans="1:11" x14ac:dyDescent="0.25">
      <c r="A14640">
        <v>-214.38084260138001</v>
      </c>
      <c r="B14640">
        <v>-334.45194072025299</v>
      </c>
      <c r="C14640">
        <v>-705.02345451002805</v>
      </c>
      <c r="E14640">
        <v>-298.98936353967684</v>
      </c>
      <c r="F14640">
        <v>-505.01605226006438</v>
      </c>
      <c r="G14640">
        <v>-280.81868767372492</v>
      </c>
      <c r="I14640">
        <v>-505.01605226006438</v>
      </c>
      <c r="J14640">
        <v>-298.98936353967684</v>
      </c>
      <c r="K14640">
        <v>-280.81868767372492</v>
      </c>
    </row>
    <row r="14641" spans="1:11" x14ac:dyDescent="0.25">
      <c r="A14641">
        <v>-151.65375664555299</v>
      </c>
      <c r="B14641">
        <v>-210.80979143753299</v>
      </c>
      <c r="C14641">
        <v>-590.73269302952201</v>
      </c>
      <c r="E14641">
        <v>-299.50412561052235</v>
      </c>
      <c r="F14641">
        <v>-504.7470370021876</v>
      </c>
      <c r="G14641">
        <v>-284.05029918335367</v>
      </c>
      <c r="I14641">
        <v>-504.7470370021876</v>
      </c>
      <c r="J14641">
        <v>-299.50412561052235</v>
      </c>
      <c r="K14641">
        <v>-284.05029918335367</v>
      </c>
    </row>
    <row r="14642" spans="1:11" x14ac:dyDescent="0.25">
      <c r="A14642">
        <v>-792.80969800838102</v>
      </c>
      <c r="B14642">
        <v>-207.711168193161</v>
      </c>
      <c r="C14642">
        <v>-173.07308154474501</v>
      </c>
      <c r="E14642">
        <v>-305.65297376424644</v>
      </c>
      <c r="F14642">
        <v>-505.6675614546138</v>
      </c>
      <c r="G14642">
        <v>-282.38844908158558</v>
      </c>
      <c r="I14642">
        <v>-505.6675614546138</v>
      </c>
      <c r="J14642">
        <v>-305.65297376424644</v>
      </c>
      <c r="K14642">
        <v>-282.38844908158558</v>
      </c>
    </row>
    <row r="14643" spans="1:11" x14ac:dyDescent="0.25">
      <c r="A14643">
        <v>-1005.15664378107</v>
      </c>
      <c r="B14643">
        <v>-276.875961836881</v>
      </c>
      <c r="C14643">
        <v>-149.60437281176999</v>
      </c>
      <c r="E14643">
        <v>-311.57031082836687</v>
      </c>
      <c r="F14643">
        <v>-506.27192794616241</v>
      </c>
      <c r="G14643">
        <v>-282.22139150367337</v>
      </c>
      <c r="I14643">
        <v>-506.27192794616241</v>
      </c>
      <c r="J14643">
        <v>-311.57031082836687</v>
      </c>
      <c r="K14643">
        <v>-282.22139150367337</v>
      </c>
    </row>
    <row r="14644" spans="1:11" x14ac:dyDescent="0.25">
      <c r="A14644">
        <v>-109.471273344419</v>
      </c>
      <c r="B14644">
        <v>-547.96899801851703</v>
      </c>
      <c r="C14644">
        <v>-38.956479312545099</v>
      </c>
      <c r="E14644">
        <v>-310.51112766902571</v>
      </c>
      <c r="F14644">
        <v>-505.17719938571264</v>
      </c>
      <c r="G14644">
        <v>-278.21934185140378</v>
      </c>
      <c r="I14644">
        <v>-505.17719938571264</v>
      </c>
      <c r="J14644">
        <v>-310.51112766902571</v>
      </c>
      <c r="K14644">
        <v>-278.21934185140378</v>
      </c>
    </row>
    <row r="14645" spans="1:11" x14ac:dyDescent="0.25">
      <c r="A14645">
        <v>-184.75381996924901</v>
      </c>
      <c r="B14645">
        <v>-43.610915345465898</v>
      </c>
      <c r="C14645">
        <v>-184.885140299418</v>
      </c>
      <c r="E14645">
        <v>-308.44805591434437</v>
      </c>
      <c r="F14645">
        <v>-503.05859690669638</v>
      </c>
      <c r="G14645">
        <v>-275.73862681252723</v>
      </c>
      <c r="I14645">
        <v>-503.05859690669638</v>
      </c>
      <c r="J14645">
        <v>-308.44805591434437</v>
      </c>
      <c r="K14645">
        <v>-275.73862681252723</v>
      </c>
    </row>
    <row r="14646" spans="1:11" x14ac:dyDescent="0.25">
      <c r="A14646">
        <v>-196.71760263898801</v>
      </c>
      <c r="B14646">
        <v>-267.00120020295901</v>
      </c>
      <c r="C14646">
        <v>-292.14224220716102</v>
      </c>
      <c r="E14646">
        <v>-309.33031084777019</v>
      </c>
      <c r="F14646">
        <v>-503.05850685109357</v>
      </c>
      <c r="G14646">
        <v>-265.80266523849252</v>
      </c>
      <c r="I14646">
        <v>-503.05850685109357</v>
      </c>
      <c r="J14646">
        <v>-309.33031084777019</v>
      </c>
      <c r="K14646">
        <v>-265.80266523849252</v>
      </c>
    </row>
    <row r="14647" spans="1:11" x14ac:dyDescent="0.25">
      <c r="A14647">
        <v>-151.22109439059199</v>
      </c>
      <c r="B14647">
        <v>-175.647218170321</v>
      </c>
      <c r="C14647">
        <v>-129.778517434436</v>
      </c>
      <c r="E14647">
        <v>-307.84439399529106</v>
      </c>
      <c r="F14647">
        <v>-502.45360730046531</v>
      </c>
      <c r="G14647">
        <v>-262.27962681676803</v>
      </c>
      <c r="I14647">
        <v>-502.45360730046531</v>
      </c>
      <c r="J14647">
        <v>-307.84439399529106</v>
      </c>
      <c r="K14647">
        <v>-262.27962681676803</v>
      </c>
    </row>
    <row r="14648" spans="1:11" x14ac:dyDescent="0.25">
      <c r="A14648">
        <v>-282.68583474162398</v>
      </c>
      <c r="B14648">
        <v>-189.58140297030999</v>
      </c>
      <c r="C14648">
        <v>-318.489973464179</v>
      </c>
      <c r="E14648">
        <v>-306.74162156439792</v>
      </c>
      <c r="F14648">
        <v>-503.1709600395501</v>
      </c>
      <c r="G14648">
        <v>-262.52074820781286</v>
      </c>
      <c r="I14648">
        <v>-503.1709600395501</v>
      </c>
      <c r="J14648">
        <v>-306.74162156439792</v>
      </c>
      <c r="K14648">
        <v>-262.52074820781286</v>
      </c>
    </row>
    <row r="14649" spans="1:11" x14ac:dyDescent="0.25">
      <c r="A14649">
        <v>-248.256455377132</v>
      </c>
      <c r="B14649">
        <v>-185.95086394130001</v>
      </c>
      <c r="C14649">
        <v>-382.32554856546898</v>
      </c>
      <c r="E14649">
        <v>-305.53720289454628</v>
      </c>
      <c r="F14649">
        <v>-502.77285509013871</v>
      </c>
      <c r="G14649">
        <v>-257.55114535820644</v>
      </c>
      <c r="I14649">
        <v>-502.77285509013871</v>
      </c>
      <c r="J14649">
        <v>-305.53720289454628</v>
      </c>
      <c r="K14649">
        <v>-257.55114535820644</v>
      </c>
    </row>
    <row r="14650" spans="1:11" x14ac:dyDescent="0.25">
      <c r="A14650">
        <v>-134.79505380150999</v>
      </c>
      <c r="B14650">
        <v>-374.74232528854498</v>
      </c>
      <c r="C14650">
        <v>-299.89430930454699</v>
      </c>
      <c r="E14650">
        <v>-301.31413174654591</v>
      </c>
      <c r="F14650">
        <v>-505.38937154111312</v>
      </c>
      <c r="G14650">
        <v>-256.96061999804868</v>
      </c>
      <c r="I14650">
        <v>-505.38937154111312</v>
      </c>
      <c r="J14650">
        <v>-301.31413174654591</v>
      </c>
      <c r="K14650">
        <v>-256.96061999804868</v>
      </c>
    </row>
    <row r="14651" spans="1:11" x14ac:dyDescent="0.25">
      <c r="A14651">
        <v>-174.939719642716</v>
      </c>
      <c r="B14651">
        <v>-247.08339545611699</v>
      </c>
      <c r="C14651">
        <v>-203.95913114734401</v>
      </c>
      <c r="E14651">
        <v>-300.98943839558581</v>
      </c>
      <c r="F14651">
        <v>-505.80987684068992</v>
      </c>
      <c r="G14651">
        <v>-253.58704639650918</v>
      </c>
      <c r="I14651">
        <v>-505.80987684068992</v>
      </c>
      <c r="J14651">
        <v>-300.98943839558581</v>
      </c>
      <c r="K14651">
        <v>-253.58704639650918</v>
      </c>
    </row>
    <row r="14652" spans="1:11" x14ac:dyDescent="0.25">
      <c r="A14652">
        <v>-350.12845003303801</v>
      </c>
      <c r="B14652">
        <v>-278.570218613642</v>
      </c>
      <c r="C14652">
        <v>-189.857747548877</v>
      </c>
      <c r="E14652">
        <v>-302.77815887700297</v>
      </c>
      <c r="F14652">
        <v>-506.57386629180445</v>
      </c>
      <c r="G14652">
        <v>-254.84816166282096</v>
      </c>
      <c r="I14652">
        <v>-506.57386629180445</v>
      </c>
      <c r="J14652">
        <v>-302.77815887700297</v>
      </c>
      <c r="K14652">
        <v>-254.84816166282096</v>
      </c>
    </row>
    <row r="14653" spans="1:11" x14ac:dyDescent="0.25">
      <c r="A14653">
        <v>-120.77404941733801</v>
      </c>
      <c r="B14653">
        <v>-450.95213556190498</v>
      </c>
      <c r="C14653">
        <v>-614.56002392975404</v>
      </c>
      <c r="E14653">
        <v>-303.93388535022478</v>
      </c>
      <c r="F14653">
        <v>-509.76093580691668</v>
      </c>
      <c r="G14653">
        <v>-257.42573715995394</v>
      </c>
      <c r="I14653">
        <v>-509.76093580691668</v>
      </c>
      <c r="J14653">
        <v>-303.93388535022478</v>
      </c>
      <c r="K14653">
        <v>-257.42573715995394</v>
      </c>
    </row>
    <row r="14654" spans="1:11" x14ac:dyDescent="0.25">
      <c r="A14654">
        <v>-817.28123804247195</v>
      </c>
      <c r="B14654">
        <v>-204.18314312620899</v>
      </c>
      <c r="C14654">
        <v>-221.98804770043699</v>
      </c>
      <c r="E14654">
        <v>-303.827770950787</v>
      </c>
      <c r="F14654">
        <v>-510.611857158097</v>
      </c>
      <c r="G14654">
        <v>-259.05788411497059</v>
      </c>
      <c r="I14654">
        <v>-510.611857158097</v>
      </c>
      <c r="J14654">
        <v>-303.827770950787</v>
      </c>
      <c r="K14654">
        <v>-259.05788411497059</v>
      </c>
    </row>
    <row r="14655" spans="1:11" x14ac:dyDescent="0.25">
      <c r="A14655">
        <v>-405.24445500501099</v>
      </c>
      <c r="B14655">
        <v>-652.39579891253402</v>
      </c>
      <c r="C14655">
        <v>-368.88615980031301</v>
      </c>
      <c r="E14655">
        <v>-301.24239396460848</v>
      </c>
      <c r="F14655">
        <v>-514.67537700910998</v>
      </c>
      <c r="G14655">
        <v>-258.02162703134036</v>
      </c>
      <c r="I14655">
        <v>-514.67537700910998</v>
      </c>
      <c r="J14655">
        <v>-301.24239396460848</v>
      </c>
      <c r="K14655">
        <v>-258.02162703134036</v>
      </c>
    </row>
    <row r="14656" spans="1:11" x14ac:dyDescent="0.25">
      <c r="A14656">
        <v>-358.231736952137</v>
      </c>
      <c r="B14656">
        <v>-301.06792088714599</v>
      </c>
      <c r="C14656">
        <v>-283.50805138358498</v>
      </c>
      <c r="E14656">
        <v>-303.42188248946201</v>
      </c>
      <c r="F14656">
        <v>-515.86244615653413</v>
      </c>
      <c r="G14656">
        <v>-259.31173027930691</v>
      </c>
      <c r="I14656">
        <v>-515.86244615653413</v>
      </c>
      <c r="J14656">
        <v>-303.42188248946201</v>
      </c>
      <c r="K14656">
        <v>-259.31173027930691</v>
      </c>
    </row>
    <row r="14657" spans="1:11" x14ac:dyDescent="0.25">
      <c r="A14657">
        <v>-430.13916573141501</v>
      </c>
      <c r="B14657">
        <v>-175.354332724568</v>
      </c>
      <c r="C14657">
        <v>-188.46515105356599</v>
      </c>
      <c r="E14657">
        <v>-306.41556051387226</v>
      </c>
      <c r="F14657">
        <v>-515.25027274212869</v>
      </c>
      <c r="G14657">
        <v>-260.83233546729514</v>
      </c>
      <c r="I14657">
        <v>-515.25027274212869</v>
      </c>
      <c r="J14657">
        <v>-306.41556051387226</v>
      </c>
      <c r="K14657">
        <v>-260.83233546729514</v>
      </c>
    </row>
    <row r="14658" spans="1:11" x14ac:dyDescent="0.25">
      <c r="A14658">
        <v>-132.85179285109999</v>
      </c>
      <c r="B14658">
        <v>-834.79026758462999</v>
      </c>
      <c r="C14658">
        <v>-46.870730594142302</v>
      </c>
      <c r="E14658">
        <v>-305.47366025393313</v>
      </c>
      <c r="F14658">
        <v>-518.67047757314049</v>
      </c>
      <c r="G14658">
        <v>-259.33280434599789</v>
      </c>
      <c r="I14658">
        <v>-518.67047757314049</v>
      </c>
      <c r="J14658">
        <v>-305.47366025393313</v>
      </c>
      <c r="K14658">
        <v>-259.33280434599789</v>
      </c>
    </row>
    <row r="14659" spans="1:11" x14ac:dyDescent="0.25">
      <c r="A14659">
        <v>-243.269380385863</v>
      </c>
      <c r="B14659">
        <v>-634.53076115982196</v>
      </c>
      <c r="C14659">
        <v>-28.266159448294399</v>
      </c>
      <c r="E14659">
        <v>-305.7322013091773</v>
      </c>
      <c r="F14659">
        <v>-523.84410094218538</v>
      </c>
      <c r="G14659">
        <v>-258.57976213435433</v>
      </c>
      <c r="I14659">
        <v>-523.84410094218538</v>
      </c>
      <c r="J14659">
        <v>-305.7322013091773</v>
      </c>
      <c r="K14659">
        <v>-258.57976213435433</v>
      </c>
    </row>
    <row r="14660" spans="1:11" x14ac:dyDescent="0.25">
      <c r="A14660">
        <v>-744.54017798048994</v>
      </c>
      <c r="B14660">
        <v>-318.79284386889401</v>
      </c>
      <c r="C14660">
        <v>-161.03239998160899</v>
      </c>
      <c r="E14660">
        <v>-312.83722902843459</v>
      </c>
      <c r="F14660">
        <v>-524.37038863870941</v>
      </c>
      <c r="G14660">
        <v>-259.72282812623854</v>
      </c>
      <c r="I14660">
        <v>-524.37038863870941</v>
      </c>
      <c r="J14660">
        <v>-312.83722902843459</v>
      </c>
      <c r="K14660">
        <v>-259.72282812623854</v>
      </c>
    </row>
    <row r="14661" spans="1:11" x14ac:dyDescent="0.25">
      <c r="A14661">
        <v>-115.847090591084</v>
      </c>
      <c r="B14661">
        <v>-626.86334857723898</v>
      </c>
      <c r="C14661">
        <v>17.936211992454702</v>
      </c>
      <c r="E14661">
        <v>-312.55622054103054</v>
      </c>
      <c r="F14661">
        <v>-525.70952838450285</v>
      </c>
      <c r="G14661">
        <v>-257.78911713744424</v>
      </c>
      <c r="I14661">
        <v>-525.70952838450285</v>
      </c>
      <c r="J14661">
        <v>-312.55622054103054</v>
      </c>
      <c r="K14661">
        <v>-257.78911713744424</v>
      </c>
    </row>
    <row r="14662" spans="1:11" x14ac:dyDescent="0.25">
      <c r="A14662">
        <v>-490.11476856784702</v>
      </c>
      <c r="B14662">
        <v>-307.028983285565</v>
      </c>
      <c r="C14662">
        <v>-35.485908638491701</v>
      </c>
      <c r="E14662">
        <v>-314.86684715216217</v>
      </c>
      <c r="F14662">
        <v>-528.15221572901316</v>
      </c>
      <c r="G14662">
        <v>-256.73898366422026</v>
      </c>
      <c r="I14662">
        <v>-528.15221572901316</v>
      </c>
      <c r="J14662">
        <v>-314.86684715216217</v>
      </c>
      <c r="K14662">
        <v>-256.73898366422026</v>
      </c>
    </row>
    <row r="14663" spans="1:11" x14ac:dyDescent="0.25">
      <c r="A14663">
        <v>-127.146935597072</v>
      </c>
      <c r="B14663">
        <v>-857.54951582962303</v>
      </c>
      <c r="C14663">
        <v>-137.72072546864501</v>
      </c>
      <c r="E14663">
        <v>-313.82067856964591</v>
      </c>
      <c r="F14663">
        <v>-533.88466950246459</v>
      </c>
      <c r="G14663">
        <v>-255.66607941139944</v>
      </c>
      <c r="I14663">
        <v>-533.88466950246459</v>
      </c>
      <c r="J14663">
        <v>-313.82067856964591</v>
      </c>
      <c r="K14663">
        <v>-255.66607941139944</v>
      </c>
    </row>
    <row r="14664" spans="1:11" x14ac:dyDescent="0.25">
      <c r="A14664">
        <v>-82.3611974208155</v>
      </c>
      <c r="B14664">
        <v>-252.80305824938301</v>
      </c>
      <c r="C14664">
        <v>-109.961738858914</v>
      </c>
      <c r="E14664">
        <v>-313.93274942789651</v>
      </c>
      <c r="F14664">
        <v>-531.51795390017924</v>
      </c>
      <c r="G14664">
        <v>-255.00629175254213</v>
      </c>
      <c r="I14664">
        <v>-531.51795390017924</v>
      </c>
      <c r="J14664">
        <v>-313.93274942789651</v>
      </c>
      <c r="K14664">
        <v>-255.00629175254213</v>
      </c>
    </row>
    <row r="14665" spans="1:11" x14ac:dyDescent="0.25">
      <c r="A14665">
        <v>-409.24238834499403</v>
      </c>
      <c r="B14665">
        <v>-710.60541398796499</v>
      </c>
      <c r="C14665">
        <v>-270.58208295828399</v>
      </c>
      <c r="E14665">
        <v>-317.72943002403741</v>
      </c>
      <c r="F14665">
        <v>-537.38608665564516</v>
      </c>
      <c r="G14665">
        <v>-256.16412771580985</v>
      </c>
      <c r="I14665">
        <v>-537.38608665564516</v>
      </c>
      <c r="J14665">
        <v>-317.72943002403741</v>
      </c>
      <c r="K14665">
        <v>-256.16412771580985</v>
      </c>
    </row>
    <row r="14666" spans="1:11" x14ac:dyDescent="0.25">
      <c r="A14666">
        <v>-136.67963763517699</v>
      </c>
      <c r="B14666">
        <v>-222.52226831790901</v>
      </c>
      <c r="C14666">
        <v>-135.13531713659199</v>
      </c>
      <c r="E14666">
        <v>-311.97131936903168</v>
      </c>
      <c r="F14666">
        <v>-534.71593720039573</v>
      </c>
      <c r="G14666">
        <v>-255.91078251276932</v>
      </c>
      <c r="I14666">
        <v>-534.71593720039573</v>
      </c>
      <c r="J14666">
        <v>-311.97131936903168</v>
      </c>
      <c r="K14666">
        <v>-255.91078251276932</v>
      </c>
    </row>
    <row r="14667" spans="1:11" x14ac:dyDescent="0.25">
      <c r="A14667">
        <v>-763.52414998712698</v>
      </c>
      <c r="B14667">
        <v>-236.20403648696899</v>
      </c>
      <c r="C14667">
        <v>-154.387952142854</v>
      </c>
      <c r="E14667">
        <v>-319.23620844420367</v>
      </c>
      <c r="F14667">
        <v>-534.81234896720696</v>
      </c>
      <c r="G14667">
        <v>-256.63795172377939</v>
      </c>
      <c r="I14667">
        <v>-534.81234896720696</v>
      </c>
      <c r="J14667">
        <v>-319.23620844420367</v>
      </c>
      <c r="K14667">
        <v>-256.63795172377939</v>
      </c>
    </row>
    <row r="14668" spans="1:11" x14ac:dyDescent="0.25">
      <c r="A14668">
        <v>-178.53644439134601</v>
      </c>
      <c r="B14668">
        <v>-772.45704261476703</v>
      </c>
      <c r="C14668">
        <v>-637.85049578586495</v>
      </c>
      <c r="E14668">
        <v>-319.54649014423217</v>
      </c>
      <c r="F14668">
        <v>-539.2879824404348</v>
      </c>
      <c r="G14668">
        <v>-261.73461131734069</v>
      </c>
      <c r="I14668">
        <v>-539.2879824404348</v>
      </c>
      <c r="J14668">
        <v>-319.54649014423217</v>
      </c>
      <c r="K14668">
        <v>-261.73461131734069</v>
      </c>
    </row>
    <row r="14669" spans="1:11" x14ac:dyDescent="0.25">
      <c r="A14669">
        <v>-790.23849269731204</v>
      </c>
      <c r="B14669">
        <v>-236.43943454603999</v>
      </c>
      <c r="C14669">
        <v>-138.98336406166499</v>
      </c>
      <c r="E14669">
        <v>-326.368651257392</v>
      </c>
      <c r="F14669">
        <v>-539.74797527243925</v>
      </c>
      <c r="G14669">
        <v>-261.40733780282631</v>
      </c>
      <c r="I14669">
        <v>-539.74797527243925</v>
      </c>
      <c r="J14669">
        <v>-326.368651257392</v>
      </c>
      <c r="K14669">
        <v>-261.40733780282631</v>
      </c>
    </row>
    <row r="14670" spans="1:11" x14ac:dyDescent="0.25">
      <c r="A14670">
        <v>-140.64050227016699</v>
      </c>
      <c r="B14670">
        <v>-236.241039425732</v>
      </c>
      <c r="C14670">
        <v>-137.59601700822</v>
      </c>
      <c r="E14670">
        <v>-326.38007810177083</v>
      </c>
      <c r="F14670">
        <v>-540.25100903284806</v>
      </c>
      <c r="G14670">
        <v>-259.92033072898505</v>
      </c>
      <c r="I14670">
        <v>-540.25100903284806</v>
      </c>
      <c r="J14670">
        <v>-326.38007810177083</v>
      </c>
      <c r="K14670">
        <v>-259.92033072898505</v>
      </c>
    </row>
    <row r="14671" spans="1:11" x14ac:dyDescent="0.25">
      <c r="A14671">
        <v>-138.882226125568</v>
      </c>
      <c r="B14671">
        <v>-522.13124617833</v>
      </c>
      <c r="C14671">
        <v>-326.72388212868299</v>
      </c>
      <c r="E14671">
        <v>-326.04084219243964</v>
      </c>
      <c r="F14671">
        <v>-543.38082336832588</v>
      </c>
      <c r="G14671">
        <v>-261.49127784070237</v>
      </c>
      <c r="I14671">
        <v>-543.38082336832588</v>
      </c>
      <c r="J14671">
        <v>-326.04084219243964</v>
      </c>
      <c r="K14671">
        <v>-261.49127784070237</v>
      </c>
    </row>
    <row r="14672" spans="1:11" x14ac:dyDescent="0.25">
      <c r="A14672">
        <v>-211.83439886527501</v>
      </c>
      <c r="B14672">
        <v>-593.93109734820996</v>
      </c>
      <c r="C14672">
        <v>-706.39377528554098</v>
      </c>
      <c r="E14672">
        <v>-326.78292982227532</v>
      </c>
      <c r="F14672">
        <v>-547.86124739795594</v>
      </c>
      <c r="G14672">
        <v>-266.1323514793861</v>
      </c>
      <c r="I14672">
        <v>-547.86124739795594</v>
      </c>
      <c r="J14672">
        <v>-326.78292982227532</v>
      </c>
      <c r="K14672">
        <v>-266.1323514793861</v>
      </c>
    </row>
    <row r="14673" spans="1:11" x14ac:dyDescent="0.25">
      <c r="A14673">
        <v>-196.76889872317699</v>
      </c>
      <c r="B14673">
        <v>-197.004595253395</v>
      </c>
      <c r="C14673">
        <v>-161.445246440792</v>
      </c>
      <c r="E14673">
        <v>-327.74753466432151</v>
      </c>
      <c r="F14673">
        <v>-548.97210542594325</v>
      </c>
      <c r="G14673">
        <v>-265.95066023554932</v>
      </c>
      <c r="I14673">
        <v>-548.97210542594325</v>
      </c>
      <c r="J14673">
        <v>-327.74753466432151</v>
      </c>
      <c r="K14673">
        <v>-265.95066023554932</v>
      </c>
    </row>
    <row r="14674" spans="1:11" x14ac:dyDescent="0.25">
      <c r="A14674">
        <v>-85.534546805886905</v>
      </c>
      <c r="B14674">
        <v>-713.65205450051303</v>
      </c>
      <c r="C14674">
        <v>-99.343402785808706</v>
      </c>
      <c r="E14674">
        <v>-326.50722685164942</v>
      </c>
      <c r="F14674">
        <v>-550.54028573241976</v>
      </c>
      <c r="G14674">
        <v>-245.75035002487868</v>
      </c>
      <c r="I14674">
        <v>-550.54028573241976</v>
      </c>
      <c r="J14674">
        <v>-326.50722685164942</v>
      </c>
      <c r="K14674">
        <v>-245.75035002487868</v>
      </c>
    </row>
    <row r="14675" spans="1:11" x14ac:dyDescent="0.25">
      <c r="A14675">
        <v>-476.16771112613202</v>
      </c>
      <c r="B14675">
        <v>-192.806316830219</v>
      </c>
      <c r="C14675">
        <v>-265.303863223939</v>
      </c>
      <c r="E14675">
        <v>-323.72320097375001</v>
      </c>
      <c r="F14675">
        <v>-550.52247186808677</v>
      </c>
      <c r="G14675">
        <v>-246.9187998433203</v>
      </c>
      <c r="I14675">
        <v>-550.52247186808677</v>
      </c>
      <c r="J14675">
        <v>-323.72320097375001</v>
      </c>
      <c r="K14675">
        <v>-246.9187998433203</v>
      </c>
    </row>
    <row r="14676" spans="1:11" x14ac:dyDescent="0.25">
      <c r="A14676">
        <v>-149.606567562197</v>
      </c>
      <c r="B14676">
        <v>-242.82952249501801</v>
      </c>
      <c r="C14676">
        <v>-162.15197079894</v>
      </c>
      <c r="E14676">
        <v>-317.76852098222838</v>
      </c>
      <c r="F14676">
        <v>-547.40595444103087</v>
      </c>
      <c r="G14676">
        <v>-247.10212450432252</v>
      </c>
      <c r="I14676">
        <v>-547.40595444103087</v>
      </c>
      <c r="J14676">
        <v>-317.76852098222838</v>
      </c>
      <c r="K14676">
        <v>-247.10212450432252</v>
      </c>
    </row>
    <row r="14677" spans="1:11" x14ac:dyDescent="0.25">
      <c r="A14677">
        <v>-860.91866909719397</v>
      </c>
      <c r="B14677">
        <v>-206.75451767270201</v>
      </c>
      <c r="C14677">
        <v>-646.315237277032</v>
      </c>
      <c r="E14677">
        <v>-324.55182320879578</v>
      </c>
      <c r="F14677">
        <v>-543.30841006763444</v>
      </c>
      <c r="G14677">
        <v>-251.2202299280882</v>
      </c>
      <c r="I14677">
        <v>-543.30841006763444</v>
      </c>
      <c r="J14677">
        <v>-324.55182320879578</v>
      </c>
      <c r="K14677">
        <v>-251.2202299280882</v>
      </c>
    </row>
    <row r="14678" spans="1:11" x14ac:dyDescent="0.25">
      <c r="A14678">
        <v>-135.000689978163</v>
      </c>
      <c r="B14678">
        <v>-312.74189949384299</v>
      </c>
      <c r="C14678">
        <v>-672.28773889988702</v>
      </c>
      <c r="E14678">
        <v>-325.75829314507769</v>
      </c>
      <c r="F14678">
        <v>-542.36885671397329</v>
      </c>
      <c r="G14678">
        <v>-256.34554498903708</v>
      </c>
      <c r="I14678">
        <v>-542.36885671397329</v>
      </c>
      <c r="J14678">
        <v>-325.75829314507769</v>
      </c>
      <c r="K14678">
        <v>-256.34554498903708</v>
      </c>
    </row>
    <row r="14679" spans="1:11" x14ac:dyDescent="0.25">
      <c r="A14679">
        <v>-158.28256706527799</v>
      </c>
      <c r="B14679">
        <v>-132.078243262569</v>
      </c>
      <c r="C14679">
        <v>-202.69382851498699</v>
      </c>
      <c r="E14679">
        <v>-324.56120056035047</v>
      </c>
      <c r="F14679">
        <v>-541.69493801917906</v>
      </c>
      <c r="G14679">
        <v>-255.46780160776029</v>
      </c>
      <c r="I14679">
        <v>-541.69493801917906</v>
      </c>
      <c r="J14679">
        <v>-324.56120056035047</v>
      </c>
      <c r="K14679">
        <v>-255.46780160776029</v>
      </c>
    </row>
    <row r="14680" spans="1:11" x14ac:dyDescent="0.25">
      <c r="A14680">
        <v>-257.84936290456</v>
      </c>
      <c r="B14680">
        <v>-263.60520248870802</v>
      </c>
      <c r="C14680">
        <v>-268.24856061594102</v>
      </c>
      <c r="E14680">
        <v>-319.96119271158989</v>
      </c>
      <c r="F14680">
        <v>-541.36024953828917</v>
      </c>
      <c r="G14680">
        <v>-252.06222451689089</v>
      </c>
      <c r="I14680">
        <v>-541.36024953828917</v>
      </c>
      <c r="J14680">
        <v>-319.96119271158989</v>
      </c>
      <c r="K14680">
        <v>-252.06222451689089</v>
      </c>
    </row>
    <row r="14681" spans="1:11" x14ac:dyDescent="0.25">
      <c r="A14681">
        <v>-419.22921211233802</v>
      </c>
      <c r="B14681">
        <v>-1574.9713325017401</v>
      </c>
      <c r="C14681">
        <v>-348.633627658227</v>
      </c>
      <c r="E14681">
        <v>-323.64255821818455</v>
      </c>
      <c r="F14681">
        <v>-554.27721469291964</v>
      </c>
      <c r="G14681">
        <v>-253.40144114432078</v>
      </c>
      <c r="I14681">
        <v>-554.27721469291964</v>
      </c>
      <c r="J14681">
        <v>-323.64255821818455</v>
      </c>
      <c r="K14681">
        <v>-253.40144114432078</v>
      </c>
    </row>
    <row r="14682" spans="1:11" x14ac:dyDescent="0.25">
      <c r="A14682">
        <v>-521.10628535539195</v>
      </c>
      <c r="B14682">
        <v>-342.40123465449398</v>
      </c>
      <c r="C14682">
        <v>-135.90087001249299</v>
      </c>
      <c r="E14682">
        <v>-327.12638371508439</v>
      </c>
      <c r="F14682">
        <v>-556.34590094612167</v>
      </c>
      <c r="G14682">
        <v>-251.78213676276678</v>
      </c>
      <c r="I14682">
        <v>-556.34590094612167</v>
      </c>
      <c r="J14682">
        <v>-327.12638371508439</v>
      </c>
      <c r="K14682">
        <v>-251.78213676276678</v>
      </c>
    </row>
    <row r="14683" spans="1:11" x14ac:dyDescent="0.25">
      <c r="A14683">
        <v>-80.615689307560203</v>
      </c>
      <c r="B14683">
        <v>-357.49281185410302</v>
      </c>
      <c r="C14683">
        <v>-678.08588629014298</v>
      </c>
      <c r="E14683">
        <v>-327.28637518784262</v>
      </c>
      <c r="F14683">
        <v>-558.6224013327278</v>
      </c>
      <c r="G14683">
        <v>-256.5893661778241</v>
      </c>
      <c r="I14683">
        <v>-558.6224013327278</v>
      </c>
      <c r="J14683">
        <v>-327.28637518784262</v>
      </c>
      <c r="K14683">
        <v>-256.5893661778241</v>
      </c>
    </row>
    <row r="14684" spans="1:11" x14ac:dyDescent="0.25">
      <c r="A14684">
        <v>-197.682748563697</v>
      </c>
      <c r="B14684">
        <v>-330.87001352014101</v>
      </c>
      <c r="C14684">
        <v>-281.70053034101102</v>
      </c>
      <c r="E14684">
        <v>-328.20626310257228</v>
      </c>
      <c r="F14684">
        <v>-552.85914293824828</v>
      </c>
      <c r="G14684">
        <v>-258.13528212298496</v>
      </c>
      <c r="I14684">
        <v>-552.85914293824828</v>
      </c>
      <c r="J14684">
        <v>-328.20626310257228</v>
      </c>
      <c r="K14684">
        <v>-258.13528212298496</v>
      </c>
    </row>
    <row r="14685" spans="1:11" x14ac:dyDescent="0.25">
      <c r="A14685">
        <v>-155.634195197715</v>
      </c>
      <c r="B14685">
        <v>-376.05020224030397</v>
      </c>
      <c r="C14685">
        <v>-247.43457230508801</v>
      </c>
      <c r="E14685">
        <v>-328.69835026844891</v>
      </c>
      <c r="F14685">
        <v>-545.21696086885299</v>
      </c>
      <c r="G14685">
        <v>-259.93435292980035</v>
      </c>
      <c r="I14685">
        <v>-545.21696086885299</v>
      </c>
      <c r="J14685">
        <v>-328.69835026844891</v>
      </c>
      <c r="K14685">
        <v>-259.93435292980035</v>
      </c>
    </row>
    <row r="14686" spans="1:11" x14ac:dyDescent="0.25">
      <c r="A14686">
        <v>-216.09853613535199</v>
      </c>
      <c r="B14686">
        <v>-349.014026986045</v>
      </c>
      <c r="C14686">
        <v>-148.719961358456</v>
      </c>
      <c r="E14686">
        <v>-329.2456052239026</v>
      </c>
      <c r="F14686">
        <v>-543.31314599463508</v>
      </c>
      <c r="G14686">
        <v>-256.35462278915026</v>
      </c>
      <c r="I14686">
        <v>-543.31314599463508</v>
      </c>
      <c r="J14686">
        <v>-329.2456052239026</v>
      </c>
      <c r="K14686">
        <v>-256.35462278915026</v>
      </c>
    </row>
    <row r="14687" spans="1:11" x14ac:dyDescent="0.25">
      <c r="A14687">
        <v>-131.95631101175499</v>
      </c>
      <c r="B14687">
        <v>-121.141507126034</v>
      </c>
      <c r="C14687">
        <v>-67.028526029662004</v>
      </c>
      <c r="E14687">
        <v>-326.32400890980483</v>
      </c>
      <c r="F14687">
        <v>-538.24650702828114</v>
      </c>
      <c r="G14687">
        <v>-255.46998157906353</v>
      </c>
      <c r="I14687">
        <v>-538.24650702828114</v>
      </c>
      <c r="J14687">
        <v>-326.32400890980483</v>
      </c>
      <c r="K14687">
        <v>-255.46998157906353</v>
      </c>
    </row>
    <row r="14688" spans="1:11" x14ac:dyDescent="0.25">
      <c r="A14688">
        <v>-262.77612474561602</v>
      </c>
      <c r="B14688">
        <v>-286.527869063205</v>
      </c>
      <c r="C14688">
        <v>-79.484278617410297</v>
      </c>
      <c r="E14688">
        <v>-327.64767731689938</v>
      </c>
      <c r="F14688">
        <v>-530.0141237823085</v>
      </c>
      <c r="G14688">
        <v>-254.30634371150205</v>
      </c>
      <c r="I14688">
        <v>-530.0141237823085</v>
      </c>
      <c r="J14688">
        <v>-327.64767731689938</v>
      </c>
      <c r="K14688">
        <v>-254.30634371150205</v>
      </c>
    </row>
    <row r="14689" spans="1:11" x14ac:dyDescent="0.25">
      <c r="A14689">
        <v>-215.79871392513499</v>
      </c>
      <c r="B14689">
        <v>-571.60578558450902</v>
      </c>
      <c r="C14689">
        <v>-230.05219775974501</v>
      </c>
      <c r="E14689">
        <v>-328.13987093872561</v>
      </c>
      <c r="F14689">
        <v>-531.72968253312047</v>
      </c>
      <c r="G14689">
        <v>-255.09509293946741</v>
      </c>
      <c r="I14689">
        <v>-531.72968253312047</v>
      </c>
      <c r="J14689">
        <v>-328.13987093872561</v>
      </c>
      <c r="K14689">
        <v>-255.09509293946741</v>
      </c>
    </row>
    <row r="14690" spans="1:11" x14ac:dyDescent="0.25">
      <c r="A14690">
        <v>-73.221551509406794</v>
      </c>
      <c r="B14690">
        <v>-89.681349340380805</v>
      </c>
      <c r="C14690">
        <v>-410.24381750810898</v>
      </c>
      <c r="E14690">
        <v>-327.23060076947718</v>
      </c>
      <c r="F14690">
        <v>-520.96029826412962</v>
      </c>
      <c r="G14690">
        <v>-258.3389060131309</v>
      </c>
      <c r="I14690">
        <v>-520.96029826412962</v>
      </c>
      <c r="J14690">
        <v>-327.23060076947718</v>
      </c>
      <c r="K14690">
        <v>-258.3389060131309</v>
      </c>
    </row>
    <row r="14691" spans="1:11" x14ac:dyDescent="0.25">
      <c r="A14691">
        <v>-49.573997867725801</v>
      </c>
      <c r="B14691">
        <v>-295.02774971878102</v>
      </c>
      <c r="C14691">
        <v>-325.81536046797999</v>
      </c>
      <c r="E14691">
        <v>-326.19734291319588</v>
      </c>
      <c r="F14691">
        <v>-504.49104326477647</v>
      </c>
      <c r="G14691">
        <v>-260.5149528376827</v>
      </c>
      <c r="I14691">
        <v>-504.49104326477647</v>
      </c>
      <c r="J14691">
        <v>-326.19734291319588</v>
      </c>
      <c r="K14691">
        <v>-260.5149528376827</v>
      </c>
    </row>
    <row r="14692" spans="1:11" x14ac:dyDescent="0.25">
      <c r="A14692">
        <v>-475.64131371386497</v>
      </c>
      <c r="B14692">
        <v>-157.527890681424</v>
      </c>
      <c r="C14692">
        <v>-361.22050667525201</v>
      </c>
      <c r="E14692">
        <v>-329.96392175057235</v>
      </c>
      <c r="F14692">
        <v>-502.3672630747588</v>
      </c>
      <c r="G14692">
        <v>-262.5534974507932</v>
      </c>
      <c r="I14692">
        <v>-502.3672630747588</v>
      </c>
      <c r="J14692">
        <v>-329.96392175057235</v>
      </c>
      <c r="K14692">
        <v>-262.5534974507932</v>
      </c>
    </row>
    <row r="14693" spans="1:11" x14ac:dyDescent="0.25">
      <c r="A14693">
        <v>-780.67645753462295</v>
      </c>
      <c r="B14693">
        <v>-244.61484943528299</v>
      </c>
      <c r="C14693">
        <v>-418.79928823123203</v>
      </c>
      <c r="E14693">
        <v>-336.23494511614462</v>
      </c>
      <c r="F14693">
        <v>-496.88040317432302</v>
      </c>
      <c r="G14693">
        <v>-265.09173495121945</v>
      </c>
      <c r="I14693">
        <v>-496.88040317432302</v>
      </c>
      <c r="J14693">
        <v>-336.23494511614462</v>
      </c>
      <c r="K14693">
        <v>-265.09173495121945</v>
      </c>
    </row>
    <row r="14694" spans="1:11" x14ac:dyDescent="0.25">
      <c r="A14694">
        <v>-216.267817046739</v>
      </c>
      <c r="B14694">
        <v>-782.71334689142498</v>
      </c>
      <c r="C14694">
        <v>-137.698138739478</v>
      </c>
      <c r="E14694">
        <v>-336.95184507135571</v>
      </c>
      <c r="F14694">
        <v>-499.26942439751906</v>
      </c>
      <c r="G14694">
        <v>-261.88541995908696</v>
      </c>
      <c r="I14694">
        <v>-499.26942439751906</v>
      </c>
      <c r="J14694">
        <v>-336.95184507135571</v>
      </c>
      <c r="K14694">
        <v>-261.88541995908696</v>
      </c>
    </row>
    <row r="14695" spans="1:11" x14ac:dyDescent="0.25">
      <c r="A14695">
        <v>-200.429114351024</v>
      </c>
      <c r="B14695">
        <v>-263.74810067323398</v>
      </c>
      <c r="C14695">
        <v>-247.37330613749401</v>
      </c>
      <c r="E14695">
        <v>-337.25138382824349</v>
      </c>
      <c r="F14695">
        <v>-499.29665114689743</v>
      </c>
      <c r="G14695">
        <v>-264.00278482408805</v>
      </c>
      <c r="I14695">
        <v>-499.29665114689743</v>
      </c>
      <c r="J14695">
        <v>-337.25138382824349</v>
      </c>
      <c r="K14695">
        <v>-264.00278482408805</v>
      </c>
    </row>
    <row r="14696" spans="1:11" x14ac:dyDescent="0.25">
      <c r="A14696">
        <v>-823.63068667374705</v>
      </c>
      <c r="B14696">
        <v>-141.866068991459</v>
      </c>
      <c r="C14696">
        <v>-249.064228915857</v>
      </c>
      <c r="E14696">
        <v>-344.38960919002767</v>
      </c>
      <c r="F14696">
        <v>-496.90139115328856</v>
      </c>
      <c r="G14696">
        <v>-264.76937855367214</v>
      </c>
      <c r="I14696">
        <v>-496.90139115328856</v>
      </c>
      <c r="J14696">
        <v>-344.38960919002767</v>
      </c>
      <c r="K14696">
        <v>-264.76937855367214</v>
      </c>
    </row>
    <row r="14697" spans="1:11" x14ac:dyDescent="0.25">
      <c r="A14697">
        <v>-760.16596513380898</v>
      </c>
      <c r="B14697">
        <v>-215.02872841523899</v>
      </c>
      <c r="C14697">
        <v>-356.09764438042401</v>
      </c>
      <c r="E14697">
        <v>-350.14069689369825</v>
      </c>
      <c r="F14697">
        <v>-492.44053869954621</v>
      </c>
      <c r="G14697">
        <v>-267.39973447633207</v>
      </c>
      <c r="I14697">
        <v>-492.44053869954621</v>
      </c>
      <c r="J14697">
        <v>-350.14069689369825</v>
      </c>
      <c r="K14697">
        <v>-267.39973447633207</v>
      </c>
    </row>
    <row r="14698" spans="1:11" x14ac:dyDescent="0.25">
      <c r="A14698">
        <v>-234.82486298071501</v>
      </c>
      <c r="B14698">
        <v>-513.52959620755303</v>
      </c>
      <c r="C14698">
        <v>-180.37492395637199</v>
      </c>
      <c r="E14698">
        <v>-351.28827949445201</v>
      </c>
      <c r="F14698">
        <v>-487.06239475145759</v>
      </c>
      <c r="G14698">
        <v>-267.62802218898952</v>
      </c>
      <c r="I14698">
        <v>-487.06239475145759</v>
      </c>
      <c r="J14698">
        <v>-351.28827949445201</v>
      </c>
      <c r="K14698">
        <v>-267.62802218898952</v>
      </c>
    </row>
    <row r="14699" spans="1:11" x14ac:dyDescent="0.25">
      <c r="A14699">
        <v>-790.955472480558</v>
      </c>
      <c r="B14699">
        <v>-562.69179029961003</v>
      </c>
      <c r="C14699">
        <v>-140.90440187039701</v>
      </c>
      <c r="E14699">
        <v>-356.51366297677458</v>
      </c>
      <c r="F14699">
        <v>-483.3654476793518</v>
      </c>
      <c r="G14699">
        <v>-269.10045001144891</v>
      </c>
      <c r="I14699">
        <v>-483.3654476793518</v>
      </c>
      <c r="J14699">
        <v>-356.51366297677458</v>
      </c>
      <c r="K14699">
        <v>-269.10045001144891</v>
      </c>
    </row>
    <row r="14700" spans="1:11" x14ac:dyDescent="0.25">
      <c r="A14700">
        <v>-752.203935281437</v>
      </c>
      <c r="B14700">
        <v>-699.51006528757398</v>
      </c>
      <c r="C14700">
        <v>-358.35291369895401</v>
      </c>
      <c r="E14700">
        <v>-361.89729004116549</v>
      </c>
      <c r="F14700">
        <v>-469.35705153856799</v>
      </c>
      <c r="G14700">
        <v>-265.50701393040686</v>
      </c>
      <c r="I14700">
        <v>-469.35705153856799</v>
      </c>
      <c r="J14700">
        <v>-361.89729004116549</v>
      </c>
      <c r="K14700">
        <v>-265.50701393040686</v>
      </c>
    </row>
    <row r="14701" spans="1:11" x14ac:dyDescent="0.25">
      <c r="A14701">
        <v>-169.92648220324199</v>
      </c>
      <c r="B14701">
        <v>-1028.36616796116</v>
      </c>
      <c r="C14701">
        <v>-162.862565453727</v>
      </c>
      <c r="E14701">
        <v>-355.85175491565263</v>
      </c>
      <c r="F14701">
        <v>-471.54548567256541</v>
      </c>
      <c r="G14701">
        <v>-265.17760906254682</v>
      </c>
      <c r="I14701">
        <v>-471.54548567256541</v>
      </c>
      <c r="J14701">
        <v>-355.85175491565263</v>
      </c>
      <c r="K14701">
        <v>-265.17760906254682</v>
      </c>
    </row>
    <row r="14702" spans="1:11" x14ac:dyDescent="0.25">
      <c r="A14702">
        <v>-541.33847579894302</v>
      </c>
      <c r="B14702">
        <v>-439.569239923071</v>
      </c>
      <c r="C14702">
        <v>-74.409505356946099</v>
      </c>
      <c r="E14702">
        <v>-353.56155181385589</v>
      </c>
      <c r="F14702">
        <v>-468.90934689755835</v>
      </c>
      <c r="G14702">
        <v>-264.26971658402869</v>
      </c>
      <c r="I14702">
        <v>-468.90934689755835</v>
      </c>
      <c r="J14702">
        <v>-353.56155181385589</v>
      </c>
      <c r="K14702">
        <v>-264.26971658402869</v>
      </c>
    </row>
    <row r="14703" spans="1:11" x14ac:dyDescent="0.25">
      <c r="A14703">
        <v>-244.388896833963</v>
      </c>
      <c r="B14703">
        <v>-178.93772976680199</v>
      </c>
      <c r="C14703">
        <v>-293.65264620741698</v>
      </c>
      <c r="E14703">
        <v>-349.95242623458512</v>
      </c>
      <c r="F14703">
        <v>-466.81296777668877</v>
      </c>
      <c r="G14703">
        <v>-265.35766583645091</v>
      </c>
      <c r="I14703">
        <v>-466.81296777668877</v>
      </c>
      <c r="J14703">
        <v>-349.95242623458512</v>
      </c>
      <c r="K14703">
        <v>-265.35766583645091</v>
      </c>
    </row>
    <row r="14704" spans="1:11" x14ac:dyDescent="0.25">
      <c r="A14704">
        <v>-139.84542112168299</v>
      </c>
      <c r="B14704">
        <v>-723.97534704796999</v>
      </c>
      <c r="C14704">
        <v>-259.142334511988</v>
      </c>
      <c r="E14704">
        <v>-348.27072105976117</v>
      </c>
      <c r="F14704">
        <v>-471.20994508479453</v>
      </c>
      <c r="G14704">
        <v>-266.48430473059375</v>
      </c>
      <c r="I14704">
        <v>-471.20994508479453</v>
      </c>
      <c r="J14704">
        <v>-348.27072105976117</v>
      </c>
      <c r="K14704">
        <v>-266.48430473059375</v>
      </c>
    </row>
    <row r="14705" spans="1:11" x14ac:dyDescent="0.25">
      <c r="A14705">
        <v>-136.252469863117</v>
      </c>
      <c r="B14705">
        <v>-281.09953940646398</v>
      </c>
      <c r="C14705">
        <v>-262.87946134344799</v>
      </c>
      <c r="E14705">
        <v>-347.01629491245154</v>
      </c>
      <c r="F14705">
        <v>-468.78404821499709</v>
      </c>
      <c r="G14705">
        <v>-267.58911782035239</v>
      </c>
      <c r="I14705">
        <v>-468.78404821499709</v>
      </c>
      <c r="J14705">
        <v>-347.01629491245154</v>
      </c>
      <c r="K14705">
        <v>-267.58911782035239</v>
      </c>
    </row>
    <row r="14706" spans="1:11" x14ac:dyDescent="0.25">
      <c r="A14706">
        <v>-552.03624080543705</v>
      </c>
      <c r="B14706">
        <v>-597.76196183673198</v>
      </c>
      <c r="C14706">
        <v>-407.37251340708201</v>
      </c>
      <c r="E14706">
        <v>-350.26914410027865</v>
      </c>
      <c r="F14706">
        <v>-468.9792229089897</v>
      </c>
      <c r="G14706">
        <v>-270.19642392418228</v>
      </c>
      <c r="I14706">
        <v>-468.9792229089897</v>
      </c>
      <c r="J14706">
        <v>-350.26914410027865</v>
      </c>
      <c r="K14706">
        <v>-270.19642392418228</v>
      </c>
    </row>
    <row r="14707" spans="1:11" x14ac:dyDescent="0.25">
      <c r="A14707">
        <v>-650.23581686779596</v>
      </c>
      <c r="B14707">
        <v>-185.503532415519</v>
      </c>
      <c r="C14707">
        <v>-240.42983242897401</v>
      </c>
      <c r="E14707">
        <v>-355.23055311683027</v>
      </c>
      <c r="F14707">
        <v>-462.11557168161983</v>
      </c>
      <c r="G14707">
        <v>-267.43185722775667</v>
      </c>
      <c r="I14707">
        <v>-462.11557168161983</v>
      </c>
      <c r="J14707">
        <v>-355.23055311683027</v>
      </c>
      <c r="K14707">
        <v>-267.43185722775667</v>
      </c>
    </row>
    <row r="14708" spans="1:11" x14ac:dyDescent="0.25">
      <c r="A14708">
        <v>-116.005268148684</v>
      </c>
      <c r="B14708">
        <v>-577.96586651053599</v>
      </c>
      <c r="C14708">
        <v>-361.65116887687702</v>
      </c>
      <c r="E14708">
        <v>-353.87107963281966</v>
      </c>
      <c r="F14708">
        <v>-460.22080156144096</v>
      </c>
      <c r="G14708">
        <v>-269.78404077633132</v>
      </c>
      <c r="I14708">
        <v>-460.22080156144096</v>
      </c>
      <c r="J14708">
        <v>-353.87107963281966</v>
      </c>
      <c r="K14708">
        <v>-269.78404077633132</v>
      </c>
    </row>
    <row r="14709" spans="1:11" x14ac:dyDescent="0.25">
      <c r="A14709">
        <v>-144.885442687352</v>
      </c>
      <c r="B14709">
        <v>-284.24109865055198</v>
      </c>
      <c r="C14709">
        <v>-350.59416787253502</v>
      </c>
      <c r="E14709">
        <v>-352.03722759807306</v>
      </c>
      <c r="F14709">
        <v>-461.28612589224662</v>
      </c>
      <c r="G14709">
        <v>-271.09575222338822</v>
      </c>
      <c r="I14709">
        <v>-461.28612589224662</v>
      </c>
      <c r="J14709">
        <v>-352.03722759807306</v>
      </c>
      <c r="K14709">
        <v>-271.09575222338822</v>
      </c>
    </row>
    <row r="14710" spans="1:11" x14ac:dyDescent="0.25">
      <c r="A14710">
        <v>-286.66251596849099</v>
      </c>
      <c r="B14710">
        <v>-556.19634215417102</v>
      </c>
      <c r="C14710">
        <v>-407.08172549523903</v>
      </c>
      <c r="E14710">
        <v>-353.30434536261725</v>
      </c>
      <c r="F14710">
        <v>-463.70499484455229</v>
      </c>
      <c r="G14710">
        <v>-273.16637789337358</v>
      </c>
      <c r="I14710">
        <v>-463.70499484455229</v>
      </c>
      <c r="J14710">
        <v>-353.30434536261725</v>
      </c>
      <c r="K14710">
        <v>-273.16637789337358</v>
      </c>
    </row>
    <row r="14711" spans="1:11" x14ac:dyDescent="0.25">
      <c r="A14711">
        <v>-1085.50764557046</v>
      </c>
      <c r="B14711">
        <v>-423.60895602549999</v>
      </c>
      <c r="C14711">
        <v>-133.92396189871101</v>
      </c>
      <c r="E14711">
        <v>-359.63039472082505</v>
      </c>
      <c r="F14711">
        <v>-465.9220177552217</v>
      </c>
      <c r="G14711">
        <v>-273.14271796170465</v>
      </c>
      <c r="I14711">
        <v>-465.9220177552217</v>
      </c>
      <c r="J14711">
        <v>-359.63039472082505</v>
      </c>
      <c r="K14711">
        <v>-273.14271796170465</v>
      </c>
    </row>
    <row r="14712" spans="1:11" x14ac:dyDescent="0.25">
      <c r="A14712">
        <v>-92.1101955308974</v>
      </c>
      <c r="B14712">
        <v>-552.15451150382705</v>
      </c>
      <c r="C14712">
        <v>-144.540954808028</v>
      </c>
      <c r="E14712">
        <v>-354.46664096547073</v>
      </c>
      <c r="F14712">
        <v>-468.99431359316077</v>
      </c>
      <c r="G14712">
        <v>-273.04929276664882</v>
      </c>
      <c r="I14712">
        <v>-468.99431359316077</v>
      </c>
      <c r="J14712">
        <v>-354.46664096547073</v>
      </c>
      <c r="K14712">
        <v>-273.04929276664882</v>
      </c>
    </row>
    <row r="14713" spans="1:11" x14ac:dyDescent="0.25">
      <c r="A14713">
        <v>-728.64717713211405</v>
      </c>
      <c r="B14713">
        <v>-207.078956709115</v>
      </c>
      <c r="C14713">
        <v>-238.519426475079</v>
      </c>
      <c r="E14713">
        <v>-358.46613846652247</v>
      </c>
      <c r="F14713">
        <v>-453.65669885347728</v>
      </c>
      <c r="G14713">
        <v>-274.92736581674041</v>
      </c>
      <c r="I14713">
        <v>-453.65669885347728</v>
      </c>
      <c r="J14713">
        <v>-358.46613846652247</v>
      </c>
      <c r="K14713">
        <v>-274.92736581674041</v>
      </c>
    </row>
    <row r="14714" spans="1:11" x14ac:dyDescent="0.25">
      <c r="A14714">
        <v>-534.64045046442504</v>
      </c>
      <c r="B14714">
        <v>-286.22525530936798</v>
      </c>
      <c r="C14714">
        <v>-63.005321851574898</v>
      </c>
      <c r="E14714">
        <v>-362.03786478525575</v>
      </c>
      <c r="F14714">
        <v>-452.79396863273547</v>
      </c>
      <c r="G14714">
        <v>-269.72959252926</v>
      </c>
      <c r="I14714">
        <v>-452.79396863273547</v>
      </c>
      <c r="J14714">
        <v>-362.03786478525575</v>
      </c>
      <c r="K14714">
        <v>-269.72959252926</v>
      </c>
    </row>
    <row r="14715" spans="1:11" x14ac:dyDescent="0.25">
      <c r="A14715">
        <v>-1478.5960500219201</v>
      </c>
      <c r="B14715">
        <v>-298.81343222524998</v>
      </c>
      <c r="C14715">
        <v>-155.571221131935</v>
      </c>
      <c r="E14715">
        <v>-371.5634616109877</v>
      </c>
      <c r="F14715">
        <v>-449.61453329423733</v>
      </c>
      <c r="G14715">
        <v>-269.17963453266879</v>
      </c>
      <c r="I14715">
        <v>-449.61453329423733</v>
      </c>
      <c r="J14715">
        <v>-371.5634616109877</v>
      </c>
      <c r="K14715">
        <v>-269.17963453266879</v>
      </c>
    </row>
    <row r="14716" spans="1:11" x14ac:dyDescent="0.25">
      <c r="A14716">
        <v>-124.801099684566</v>
      </c>
      <c r="B14716">
        <v>-272.48560020780599</v>
      </c>
      <c r="C14716">
        <v>-231.224701141927</v>
      </c>
      <c r="E14716">
        <v>-370.47914887079241</v>
      </c>
      <c r="F14716">
        <v>-444.50263477484413</v>
      </c>
      <c r="G14716">
        <v>-269.99912554591202</v>
      </c>
      <c r="I14716">
        <v>-444.50263477484413</v>
      </c>
      <c r="J14716">
        <v>-370.47914887079241</v>
      </c>
      <c r="K14716">
        <v>-269.99912554591202</v>
      </c>
    </row>
    <row r="14717" spans="1:11" x14ac:dyDescent="0.25">
      <c r="A14717">
        <v>-43.581831792757001</v>
      </c>
      <c r="B14717">
        <v>-127.900506538538</v>
      </c>
      <c r="C14717">
        <v>-190.90487189723299</v>
      </c>
      <c r="E14717">
        <v>-366.86543623390963</v>
      </c>
      <c r="F14717">
        <v>-440.42430019191272</v>
      </c>
      <c r="G14717">
        <v>-263.77509027721283</v>
      </c>
      <c r="I14717">
        <v>-440.42430019191272</v>
      </c>
      <c r="J14717">
        <v>-366.86543623390963</v>
      </c>
      <c r="K14717">
        <v>-263.77509027721283</v>
      </c>
    </row>
    <row r="14718" spans="1:11" x14ac:dyDescent="0.25">
      <c r="A14718">
        <v>-75.482544196341394</v>
      </c>
      <c r="B14718">
        <v>-143.29887965910501</v>
      </c>
      <c r="C14718">
        <v>-148.02708199565001</v>
      </c>
      <c r="E14718">
        <v>-360.91535392433258</v>
      </c>
      <c r="F14718">
        <v>-438.53953708241784</v>
      </c>
      <c r="G14718">
        <v>-261.48344504702482</v>
      </c>
      <c r="I14718">
        <v>-438.53953708241784</v>
      </c>
      <c r="J14718">
        <v>-360.91535392433258</v>
      </c>
      <c r="K14718">
        <v>-261.48344504702482</v>
      </c>
    </row>
    <row r="14719" spans="1:11" x14ac:dyDescent="0.25">
      <c r="A14719">
        <v>-151.23117036780201</v>
      </c>
      <c r="B14719">
        <v>-136.71396041661299</v>
      </c>
      <c r="C14719">
        <v>-154.501877850905</v>
      </c>
      <c r="E14719">
        <v>-357.3066337850745</v>
      </c>
      <c r="F14719">
        <v>-436.86057730562447</v>
      </c>
      <c r="G14719">
        <v>-259.49755690411877</v>
      </c>
      <c r="I14719">
        <v>-436.86057730562447</v>
      </c>
      <c r="J14719">
        <v>-357.3066337850745</v>
      </c>
      <c r="K14719">
        <v>-259.49755690411877</v>
      </c>
    </row>
    <row r="14720" spans="1:11" x14ac:dyDescent="0.25">
      <c r="A14720">
        <v>-90.208216024635504</v>
      </c>
      <c r="B14720">
        <v>-227.02046961833099</v>
      </c>
      <c r="C14720">
        <v>-364.02218923272602</v>
      </c>
      <c r="E14720">
        <v>-347.55170044568922</v>
      </c>
      <c r="F14720">
        <v>-436.26396055671694</v>
      </c>
      <c r="G14720">
        <v>-261.9640339060212</v>
      </c>
      <c r="I14720">
        <v>-436.26396055671694</v>
      </c>
      <c r="J14720">
        <v>-347.55170044568922</v>
      </c>
      <c r="K14720">
        <v>-261.9640339060212</v>
      </c>
    </row>
    <row r="14721" spans="1:11" x14ac:dyDescent="0.25">
      <c r="A14721">
        <v>-124.11285072257201</v>
      </c>
      <c r="B14721">
        <v>-109.789078045084</v>
      </c>
      <c r="C14721">
        <v>-23.535215570228399</v>
      </c>
      <c r="E14721">
        <v>-343.14919994356717</v>
      </c>
      <c r="F14721">
        <v>-429.92063443174339</v>
      </c>
      <c r="G14721">
        <v>-256.62318843975748</v>
      </c>
      <c r="I14721">
        <v>-429.92063443174339</v>
      </c>
      <c r="J14721">
        <v>-343.14919994356717</v>
      </c>
      <c r="K14721">
        <v>-256.62318843975748</v>
      </c>
    </row>
    <row r="14722" spans="1:11" x14ac:dyDescent="0.25">
      <c r="A14722">
        <v>-120.91656622740901</v>
      </c>
      <c r="B14722">
        <v>-116.29875102060799</v>
      </c>
      <c r="C14722">
        <v>-120.247344277122</v>
      </c>
      <c r="E14722">
        <v>-342.15365181195813</v>
      </c>
      <c r="F14722">
        <v>-426.17219799881241</v>
      </c>
      <c r="G14722">
        <v>-255.35597190844518</v>
      </c>
      <c r="I14722">
        <v>-426.17219799881241</v>
      </c>
      <c r="J14722">
        <v>-342.15365181195813</v>
      </c>
      <c r="K14722">
        <v>-255.35597190844518</v>
      </c>
    </row>
    <row r="14723" spans="1:11" x14ac:dyDescent="0.25">
      <c r="A14723">
        <v>-111.168576575931</v>
      </c>
      <c r="B14723">
        <v>-193.70666196087501</v>
      </c>
      <c r="C14723">
        <v>-573.22643240260402</v>
      </c>
      <c r="E14723">
        <v>-340.23599528702732</v>
      </c>
      <c r="F14723">
        <v>-424.68273420206526</v>
      </c>
      <c r="G14723">
        <v>-257.67408523938116</v>
      </c>
      <c r="I14723">
        <v>-424.68273420206526</v>
      </c>
      <c r="J14723">
        <v>-340.23599528702732</v>
      </c>
      <c r="K14723">
        <v>-257.67408523938116</v>
      </c>
    </row>
    <row r="14724" spans="1:11" x14ac:dyDescent="0.25">
      <c r="A14724">
        <v>-880.10140131799096</v>
      </c>
      <c r="B14724">
        <v>-197.45932478551001</v>
      </c>
      <c r="C14724">
        <v>-289.18217436983298</v>
      </c>
      <c r="E14724">
        <v>-346.46841842523202</v>
      </c>
      <c r="F14724">
        <v>-420.53328139711198</v>
      </c>
      <c r="G14724">
        <v>-259.17801566739183</v>
      </c>
      <c r="I14724">
        <v>-420.53328139711198</v>
      </c>
      <c r="J14724">
        <v>-346.46841842523202</v>
      </c>
      <c r="K14724">
        <v>-259.17801566739183</v>
      </c>
    </row>
    <row r="14725" spans="1:11" x14ac:dyDescent="0.25">
      <c r="A14725">
        <v>-60.956670362351197</v>
      </c>
      <c r="B14725">
        <v>-9.3040751503262396</v>
      </c>
      <c r="C14725">
        <v>-8.1841320728080902</v>
      </c>
      <c r="E14725">
        <v>-342.65085029139686</v>
      </c>
      <c r="F14725">
        <v>-415.49595706386475</v>
      </c>
      <c r="G14725">
        <v>-258.2511516289124</v>
      </c>
      <c r="I14725">
        <v>-415.49595706386475</v>
      </c>
      <c r="J14725">
        <v>-342.65085029139686</v>
      </c>
      <c r="K14725">
        <v>-258.2511516289124</v>
      </c>
    </row>
    <row r="14726" spans="1:11" x14ac:dyDescent="0.25">
      <c r="A14726">
        <v>-105.287804695966</v>
      </c>
      <c r="B14726">
        <v>-419.86334119319201</v>
      </c>
      <c r="C14726">
        <v>-502.58140941043501</v>
      </c>
      <c r="E14726">
        <v>-342.20924061595508</v>
      </c>
      <c r="F14726">
        <v>-408.07248006739815</v>
      </c>
      <c r="G14726">
        <v>-259.77044354087161</v>
      </c>
      <c r="I14726">
        <v>-408.07248006739815</v>
      </c>
      <c r="J14726">
        <v>-342.20924061595508</v>
      </c>
      <c r="K14726">
        <v>-259.77044354087161</v>
      </c>
    </row>
    <row r="14727" spans="1:11" x14ac:dyDescent="0.25">
      <c r="A14727">
        <v>-105.805750360313</v>
      </c>
      <c r="B14727">
        <v>-187.93439450404199</v>
      </c>
      <c r="C14727">
        <v>-257.11781908944897</v>
      </c>
      <c r="E14727">
        <v>-337.74261371513415</v>
      </c>
      <c r="F14727">
        <v>-406.09185068691966</v>
      </c>
      <c r="G14727">
        <v>-261.14602308581232</v>
      </c>
      <c r="I14727">
        <v>-406.09185068691966</v>
      </c>
      <c r="J14727">
        <v>-337.74261371513415</v>
      </c>
      <c r="K14727">
        <v>-261.14602308581232</v>
      </c>
    </row>
    <row r="14728" spans="1:11" x14ac:dyDescent="0.25">
      <c r="A14728">
        <v>-212.882568774303</v>
      </c>
      <c r="B14728">
        <v>-497.90461434097898</v>
      </c>
      <c r="C14728">
        <v>-80.653232118316595</v>
      </c>
      <c r="E14728">
        <v>-334.77053672418401</v>
      </c>
      <c r="F14728">
        <v>-404.52603165516996</v>
      </c>
      <c r="G14728">
        <v>-258.88830410093897</v>
      </c>
      <c r="I14728">
        <v>-404.52603165516996</v>
      </c>
      <c r="J14728">
        <v>-334.77053672418401</v>
      </c>
      <c r="K14728">
        <v>-258.88830410093897</v>
      </c>
    </row>
    <row r="14729" spans="1:11" x14ac:dyDescent="0.25">
      <c r="A14729">
        <v>-96.942101135540497</v>
      </c>
      <c r="B14729">
        <v>-492.49378021706099</v>
      </c>
      <c r="C14729">
        <v>-186.22378378334</v>
      </c>
      <c r="E14729">
        <v>-334.56638593348293</v>
      </c>
      <c r="F14729">
        <v>-389.64025090129513</v>
      </c>
      <c r="G14729">
        <v>-257.3698719858524</v>
      </c>
      <c r="I14729">
        <v>-389.64025090129513</v>
      </c>
      <c r="J14729">
        <v>-334.56638593348293</v>
      </c>
      <c r="K14729">
        <v>-257.3698719858524</v>
      </c>
    </row>
    <row r="14730" spans="1:11" x14ac:dyDescent="0.25">
      <c r="A14730">
        <v>-116.930341837547</v>
      </c>
      <c r="B14730">
        <v>-334.38825668806498</v>
      </c>
      <c r="C14730">
        <v>-196.84741830084801</v>
      </c>
      <c r="E14730">
        <v>-332.87728686122364</v>
      </c>
      <c r="F14730">
        <v>-379.64069889627933</v>
      </c>
      <c r="G14730">
        <v>-255.96111145573818</v>
      </c>
      <c r="I14730">
        <v>-379.64069889627933</v>
      </c>
      <c r="J14730">
        <v>-332.87728686122364</v>
      </c>
      <c r="K14730">
        <v>-255.96111145573818</v>
      </c>
    </row>
    <row r="14731" spans="1:11" x14ac:dyDescent="0.25">
      <c r="A14731">
        <v>-551.41617300011103</v>
      </c>
      <c r="B14731">
        <v>-70.977483053339199</v>
      </c>
      <c r="C14731">
        <v>-133.636270110163</v>
      </c>
      <c r="E14731">
        <v>-335.96182346584692</v>
      </c>
      <c r="F14731">
        <v>-377.83694942277526</v>
      </c>
      <c r="G14731">
        <v>-251.68787741386612</v>
      </c>
      <c r="I14731">
        <v>-377.83694942277526</v>
      </c>
      <c r="J14731">
        <v>-335.96182346584692</v>
      </c>
      <c r="K14731">
        <v>-251.68787741386612</v>
      </c>
    </row>
    <row r="14732" spans="1:11" x14ac:dyDescent="0.25">
      <c r="A14732">
        <v>-81.615506007107101</v>
      </c>
      <c r="B14732">
        <v>-232.86746497426299</v>
      </c>
      <c r="C14732">
        <v>-104.282296110156</v>
      </c>
      <c r="E14732">
        <v>-333.58426471145935</v>
      </c>
      <c r="F14732">
        <v>-377.02029012776887</v>
      </c>
      <c r="G14732">
        <v>-249.41449237867909</v>
      </c>
      <c r="I14732">
        <v>-377.02029012776887</v>
      </c>
      <c r="J14732">
        <v>-333.58426471145935</v>
      </c>
      <c r="K14732">
        <v>-249.41449237867909</v>
      </c>
    </row>
    <row r="14733" spans="1:11" x14ac:dyDescent="0.25">
      <c r="A14733">
        <v>-159.99779254017</v>
      </c>
      <c r="B14733">
        <v>-204.83751067254099</v>
      </c>
      <c r="C14733">
        <v>-121.689074958883</v>
      </c>
      <c r="E14733">
        <v>-328.6974560361528</v>
      </c>
      <c r="F14733">
        <v>-371.97069223419123</v>
      </c>
      <c r="G14733">
        <v>-249.0114865463577</v>
      </c>
      <c r="I14733">
        <v>-371.97069223419123</v>
      </c>
      <c r="J14733">
        <v>-328.6974560361528</v>
      </c>
      <c r="K14733">
        <v>-249.0114865463577</v>
      </c>
    </row>
    <row r="14734" spans="1:11" x14ac:dyDescent="0.25">
      <c r="A14734">
        <v>-97.649782091560695</v>
      </c>
      <c r="B14734">
        <v>-187.781008589084</v>
      </c>
      <c r="C14734">
        <v>-461.29247441824498</v>
      </c>
      <c r="E14734">
        <v>-323.25317018190293</v>
      </c>
      <c r="F14734">
        <v>-368.27340908565753</v>
      </c>
      <c r="G14734">
        <v>-252.32202757018925</v>
      </c>
      <c r="I14734">
        <v>-368.27340908565753</v>
      </c>
      <c r="J14734">
        <v>-323.25317018190293</v>
      </c>
      <c r="K14734">
        <v>-252.32202757018925</v>
      </c>
    </row>
    <row r="14735" spans="1:11" x14ac:dyDescent="0.25">
      <c r="A14735">
        <v>-119.89855936960601</v>
      </c>
      <c r="B14735">
        <v>-193.958026524026</v>
      </c>
      <c r="C14735">
        <v>-108.016768285279</v>
      </c>
      <c r="E14735">
        <v>-317.06898056738402</v>
      </c>
      <c r="F14735">
        <v>-362.96135374048941</v>
      </c>
      <c r="G14735">
        <v>-252.87902837632529</v>
      </c>
      <c r="I14735">
        <v>-362.96135374048941</v>
      </c>
      <c r="J14735">
        <v>-317.06898056738402</v>
      </c>
      <c r="K14735">
        <v>-252.87902837632529</v>
      </c>
    </row>
    <row r="14736" spans="1:11" x14ac:dyDescent="0.25">
      <c r="A14736">
        <v>-140.41067344152199</v>
      </c>
      <c r="B14736">
        <v>-186.17295093644501</v>
      </c>
      <c r="C14736">
        <v>-244.10486594743301</v>
      </c>
      <c r="E14736">
        <v>-318.08501525446212</v>
      </c>
      <c r="F14736">
        <v>-359.53727189908733</v>
      </c>
      <c r="G14736">
        <v>-251.93875995107672</v>
      </c>
      <c r="I14736">
        <v>-359.53727189908733</v>
      </c>
      <c r="J14736">
        <v>-318.08501525446212</v>
      </c>
      <c r="K14736">
        <v>-251.93875995107672</v>
      </c>
    </row>
    <row r="14737" spans="1:11" x14ac:dyDescent="0.25">
      <c r="A14737">
        <v>-103.85689264387599</v>
      </c>
      <c r="B14737">
        <v>-196.54677791749199</v>
      </c>
      <c r="C14737">
        <v>-180.90970515794999</v>
      </c>
      <c r="E14737">
        <v>-318.3244054846179</v>
      </c>
      <c r="F14737">
        <v>-356.22865458173129</v>
      </c>
      <c r="G14737">
        <v>-249.94167331485249</v>
      </c>
      <c r="I14737">
        <v>-356.22865458173129</v>
      </c>
      <c r="J14737">
        <v>-318.3244054846179</v>
      </c>
      <c r="K14737">
        <v>-249.94167331485249</v>
      </c>
    </row>
    <row r="14738" spans="1:11" x14ac:dyDescent="0.25">
      <c r="A14738">
        <v>-307.225202193727</v>
      </c>
      <c r="B14738">
        <v>-516.03396791737805</v>
      </c>
      <c r="C14738">
        <v>-291.56345905015098</v>
      </c>
      <c r="E14738">
        <v>-319.79657314893291</v>
      </c>
      <c r="F14738">
        <v>-355.02783468844393</v>
      </c>
      <c r="G14738">
        <v>-249.15921099829455</v>
      </c>
      <c r="I14738">
        <v>-355.02783468844393</v>
      </c>
      <c r="J14738">
        <v>-319.79657314893291</v>
      </c>
      <c r="K14738">
        <v>-249.15921099829455</v>
      </c>
    </row>
    <row r="14739" spans="1:11" x14ac:dyDescent="0.25">
      <c r="A14739">
        <v>-269.09471078558101</v>
      </c>
      <c r="B14739">
        <v>-528.70291814139603</v>
      </c>
      <c r="C14739">
        <v>-116.563970968237</v>
      </c>
      <c r="E14739">
        <v>-316.65621813193877</v>
      </c>
      <c r="F14739">
        <v>-354.30273500856094</v>
      </c>
      <c r="G14739">
        <v>-248.70134667703636</v>
      </c>
      <c r="I14739">
        <v>-354.30273500856094</v>
      </c>
      <c r="J14739">
        <v>-316.65621813193877</v>
      </c>
      <c r="K14739">
        <v>-248.70134667703636</v>
      </c>
    </row>
    <row r="14740" spans="1:11" x14ac:dyDescent="0.25">
      <c r="A14740">
        <v>-369.06550391096499</v>
      </c>
      <c r="B14740">
        <v>-209.230915826754</v>
      </c>
      <c r="C14740">
        <v>-433.80887089833902</v>
      </c>
      <c r="E14740">
        <v>-318.20306474503462</v>
      </c>
      <c r="F14740">
        <v>-353.05052475962589</v>
      </c>
      <c r="G14740">
        <v>-245.98920084091941</v>
      </c>
      <c r="I14740">
        <v>-353.05052475962589</v>
      </c>
      <c r="J14740">
        <v>-318.20306474503462</v>
      </c>
      <c r="K14740">
        <v>-245.98920084091941</v>
      </c>
    </row>
    <row r="14741" spans="1:11" x14ac:dyDescent="0.25">
      <c r="A14741">
        <v>-270.549047171952</v>
      </c>
      <c r="B14741">
        <v>-132.82513415992199</v>
      </c>
      <c r="C14741">
        <v>-159.84163735589101</v>
      </c>
      <c r="E14741">
        <v>-319.39201765029861</v>
      </c>
      <c r="F14741">
        <v>-352.27067818684975</v>
      </c>
      <c r="G14741">
        <v>-241.68029028418312</v>
      </c>
      <c r="I14741">
        <v>-352.27067818684975</v>
      </c>
      <c r="J14741">
        <v>-319.39201765029861</v>
      </c>
      <c r="K14741">
        <v>-241.68029028418312</v>
      </c>
    </row>
    <row r="14742" spans="1:11" x14ac:dyDescent="0.25">
      <c r="A14742">
        <v>-589.99669279677198</v>
      </c>
      <c r="B14742">
        <v>-359.68596099440401</v>
      </c>
      <c r="C14742">
        <v>-111.173820187302</v>
      </c>
      <c r="E14742">
        <v>-317.36388759818254</v>
      </c>
      <c r="F14742">
        <v>-353.79042611486221</v>
      </c>
      <c r="G14742">
        <v>-241.0612976706087</v>
      </c>
      <c r="I14742">
        <v>-353.79042611486221</v>
      </c>
      <c r="J14742">
        <v>-317.36388759818254</v>
      </c>
      <c r="K14742">
        <v>-241.0612976706087</v>
      </c>
    </row>
    <row r="14743" spans="1:11" x14ac:dyDescent="0.25">
      <c r="A14743">
        <v>-640.076162034709</v>
      </c>
      <c r="B14743">
        <v>-213.69815092611699</v>
      </c>
      <c r="C14743">
        <v>-934.54198681925595</v>
      </c>
      <c r="E14743">
        <v>-313.71308278071888</v>
      </c>
      <c r="F14743">
        <v>-353.15864800575457</v>
      </c>
      <c r="G14743">
        <v>-248.91067381068351</v>
      </c>
      <c r="I14743">
        <v>-353.15864800575457</v>
      </c>
      <c r="J14743">
        <v>-313.71308278071888</v>
      </c>
      <c r="K14743">
        <v>-248.91067381068351</v>
      </c>
    </row>
    <row r="14744" spans="1:11" x14ac:dyDescent="0.25">
      <c r="A14744">
        <v>-788.18337893711498</v>
      </c>
      <c r="B14744">
        <v>-143.70548591842501</v>
      </c>
      <c r="C14744">
        <v>-313.12754460909002</v>
      </c>
      <c r="E14744">
        <v>-320.50020383664588</v>
      </c>
      <c r="F14744">
        <v>-349.11601288475367</v>
      </c>
      <c r="G14744">
        <v>-251.65238446364896</v>
      </c>
      <c r="I14744">
        <v>-349.11601288475367</v>
      </c>
      <c r="J14744">
        <v>-320.50020383664588</v>
      </c>
      <c r="K14744">
        <v>-251.65238446364896</v>
      </c>
    </row>
    <row r="14745" spans="1:11" x14ac:dyDescent="0.25">
      <c r="A14745">
        <v>-507.97852868183099</v>
      </c>
      <c r="B14745">
        <v>-209.68509492859599</v>
      </c>
      <c r="C14745">
        <v>-85.079327537790107</v>
      </c>
      <c r="E14745">
        <v>-323.73245092377169</v>
      </c>
      <c r="F14745">
        <v>-350.77675468058499</v>
      </c>
      <c r="G14745">
        <v>-250.65432633603271</v>
      </c>
      <c r="I14745">
        <v>-350.77675468058499</v>
      </c>
      <c r="J14745">
        <v>-323.73245092377169</v>
      </c>
      <c r="K14745">
        <v>-250.65432633603271</v>
      </c>
    </row>
    <row r="14746" spans="1:11" x14ac:dyDescent="0.25">
      <c r="A14746">
        <v>-630.32203820058999</v>
      </c>
      <c r="B14746">
        <v>-360.95377835471197</v>
      </c>
      <c r="C14746">
        <v>-85.607184186784494</v>
      </c>
      <c r="E14746">
        <v>-328.06849527938766</v>
      </c>
      <c r="F14746">
        <v>-351.71628046210242</v>
      </c>
      <c r="G14746">
        <v>-248.58897575582895</v>
      </c>
      <c r="I14746">
        <v>-351.71628046210242</v>
      </c>
      <c r="J14746">
        <v>-328.06849527938766</v>
      </c>
      <c r="K14746">
        <v>-248.58897575582895</v>
      </c>
    </row>
    <row r="14747" spans="1:11" x14ac:dyDescent="0.25">
      <c r="A14747">
        <v>-294.10901171601199</v>
      </c>
      <c r="B14747">
        <v>-221.20114047787101</v>
      </c>
      <c r="C14747">
        <v>-525.34856198419402</v>
      </c>
      <c r="E14747">
        <v>-329.49737445264191</v>
      </c>
      <c r="F14747">
        <v>-352.17181968517798</v>
      </c>
      <c r="G14747">
        <v>-252.54467620132652</v>
      </c>
      <c r="I14747">
        <v>-352.17181968517798</v>
      </c>
      <c r="J14747">
        <v>-329.49737445264191</v>
      </c>
      <c r="K14747">
        <v>-252.54467620132652</v>
      </c>
    </row>
    <row r="14748" spans="1:11" x14ac:dyDescent="0.25">
      <c r="A14748">
        <v>-863.818591348724</v>
      </c>
      <c r="B14748">
        <v>-544.65742223853795</v>
      </c>
      <c r="C14748">
        <v>-377.75466898228302</v>
      </c>
      <c r="E14748">
        <v>-335.30870201871289</v>
      </c>
      <c r="F14748">
        <v>-355.7225798778602</v>
      </c>
      <c r="G14748">
        <v>-253.13732315650762</v>
      </c>
      <c r="I14748">
        <v>-355.7225798778602</v>
      </c>
      <c r="J14748">
        <v>-335.30870201871289</v>
      </c>
      <c r="K14748">
        <v>-253.13732315650762</v>
      </c>
    </row>
    <row r="14749" spans="1:11" x14ac:dyDescent="0.25">
      <c r="A14749">
        <v>-128.461954324103</v>
      </c>
      <c r="B14749">
        <v>-345.98577395973501</v>
      </c>
      <c r="C14749">
        <v>158.634255215152</v>
      </c>
      <c r="E14749">
        <v>-334.11075700818265</v>
      </c>
      <c r="F14749">
        <v>-357.32292897804456</v>
      </c>
      <c r="G14749">
        <v>-247.72772511870139</v>
      </c>
      <c r="I14749">
        <v>-357.32292897804456</v>
      </c>
      <c r="J14749">
        <v>-334.11075700818265</v>
      </c>
      <c r="K14749">
        <v>-247.72772511870139</v>
      </c>
    </row>
    <row r="14750" spans="1:11" x14ac:dyDescent="0.25">
      <c r="A14750">
        <v>-724.85177554868005</v>
      </c>
      <c r="B14750">
        <v>-404.27021553416301</v>
      </c>
      <c r="C14750">
        <v>-119.67273696439</v>
      </c>
      <c r="E14750">
        <v>-340.01132422565439</v>
      </c>
      <c r="F14750">
        <v>-357.61820788050068</v>
      </c>
      <c r="G14750">
        <v>-245.92550939529983</v>
      </c>
      <c r="I14750">
        <v>-357.61820788050068</v>
      </c>
      <c r="J14750">
        <v>-340.01132422565439</v>
      </c>
      <c r="K14750">
        <v>-245.92550939529983</v>
      </c>
    </row>
    <row r="14751" spans="1:11" x14ac:dyDescent="0.25">
      <c r="A14751">
        <v>-188.04591679861301</v>
      </c>
      <c r="B14751">
        <v>-304.70325703540101</v>
      </c>
      <c r="C14751">
        <v>53.176926069287902</v>
      </c>
      <c r="E14751">
        <v>-340.14238619721334</v>
      </c>
      <c r="F14751">
        <v>-358.19440649629354</v>
      </c>
      <c r="G14751">
        <v>-243.35414882313344</v>
      </c>
      <c r="I14751">
        <v>-358.19440649629354</v>
      </c>
      <c r="J14751">
        <v>-340.14238619721334</v>
      </c>
      <c r="K14751">
        <v>-243.35414882313344</v>
      </c>
    </row>
    <row r="14752" spans="1:11" x14ac:dyDescent="0.25">
      <c r="A14752">
        <v>-4958.8124508273104</v>
      </c>
      <c r="B14752">
        <v>-531.67974820692405</v>
      </c>
      <c r="C14752">
        <v>-134.98955624336199</v>
      </c>
      <c r="E14752">
        <v>-386.22922620515595</v>
      </c>
      <c r="F14752">
        <v>-360.72550179222634</v>
      </c>
      <c r="G14752">
        <v>-242.80546691007837</v>
      </c>
      <c r="I14752">
        <v>-386.22922620515595</v>
      </c>
      <c r="J14752">
        <v>-360.72550179222634</v>
      </c>
      <c r="K14752">
        <v>-242.80546691007837</v>
      </c>
    </row>
    <row r="14753" spans="1:11" x14ac:dyDescent="0.25">
      <c r="A14753">
        <v>-979.67334747901498</v>
      </c>
      <c r="B14753">
        <v>-1132.3644104064499</v>
      </c>
      <c r="C14753">
        <v>-177.54942197804399</v>
      </c>
      <c r="E14753">
        <v>-394.81821918577276</v>
      </c>
      <c r="F14753">
        <v>-367.53962454067181</v>
      </c>
      <c r="G14753">
        <v>-238.43536089056124</v>
      </c>
      <c r="I14753">
        <v>-394.81821918577276</v>
      </c>
      <c r="J14753">
        <v>-367.53962454067181</v>
      </c>
      <c r="K14753">
        <v>-238.43536089056124</v>
      </c>
    </row>
    <row r="14754" spans="1:11" x14ac:dyDescent="0.25">
      <c r="A14754">
        <v>-771.37450040983401</v>
      </c>
      <c r="B14754">
        <v>-183.04782008789999</v>
      </c>
      <c r="C14754">
        <v>-218.029187782061</v>
      </c>
      <c r="E14754">
        <v>-394.35915180944636</v>
      </c>
      <c r="F14754">
        <v>-367.3282713102887</v>
      </c>
      <c r="G14754">
        <v>-238.39577229137751</v>
      </c>
      <c r="I14754">
        <v>-394.35915180944636</v>
      </c>
      <c r="J14754">
        <v>-367.3282713102887</v>
      </c>
      <c r="K14754">
        <v>-238.39577229137751</v>
      </c>
    </row>
    <row r="14755" spans="1:11" x14ac:dyDescent="0.25">
      <c r="A14755">
        <v>-928.63235871561903</v>
      </c>
      <c r="B14755">
        <v>-531.118774042155</v>
      </c>
      <c r="C14755">
        <v>-111.492832505617</v>
      </c>
      <c r="E14755">
        <v>-399.59303084655244</v>
      </c>
      <c r="F14755">
        <v>-366.11550106158489</v>
      </c>
      <c r="G14755">
        <v>-235.82183901843055</v>
      </c>
      <c r="I14755">
        <v>-399.59303084655244</v>
      </c>
      <c r="J14755">
        <v>-366.11550106158489</v>
      </c>
      <c r="K14755">
        <v>-235.82183901843055</v>
      </c>
    </row>
    <row r="14756" spans="1:11" x14ac:dyDescent="0.25">
      <c r="A14756">
        <v>-313.67162326431003</v>
      </c>
      <c r="B14756">
        <v>-623.164746865918</v>
      </c>
      <c r="C14756">
        <v>-362.62183074332802</v>
      </c>
      <c r="E14756">
        <v>-399.14742970967416</v>
      </c>
      <c r="F14756">
        <v>-369.33646932137265</v>
      </c>
      <c r="G14756">
        <v>-236.61297681202797</v>
      </c>
      <c r="I14756">
        <v>-399.14742970967416</v>
      </c>
      <c r="J14756">
        <v>-369.33646932137265</v>
      </c>
      <c r="K14756">
        <v>-236.61297681202797</v>
      </c>
    </row>
    <row r="14757" spans="1:11" x14ac:dyDescent="0.25">
      <c r="A14757">
        <v>-2379.5790664577498</v>
      </c>
      <c r="B14757">
        <v>-360.372696780762</v>
      </c>
      <c r="C14757">
        <v>-796.21122082442002</v>
      </c>
      <c r="E14757">
        <v>-418.64182871693754</v>
      </c>
      <c r="F14757">
        <v>-371.1866529619345</v>
      </c>
      <c r="G14757">
        <v>-242.69043750973654</v>
      </c>
      <c r="I14757">
        <v>-418.64182871693754</v>
      </c>
      <c r="J14757">
        <v>-371.1866529619345</v>
      </c>
      <c r="K14757">
        <v>-242.69043750973654</v>
      </c>
    </row>
    <row r="14758" spans="1:11" x14ac:dyDescent="0.25">
      <c r="A14758">
        <v>-343.78743567993001</v>
      </c>
      <c r="B14758">
        <v>-423.81246215915399</v>
      </c>
      <c r="C14758">
        <v>-226.78235587638801</v>
      </c>
      <c r="E14758">
        <v>-420.7511851452258</v>
      </c>
      <c r="F14758">
        <v>-367.07687490767984</v>
      </c>
      <c r="G14758">
        <v>-244.48955376255901</v>
      </c>
      <c r="I14758">
        <v>-420.7511851452258</v>
      </c>
      <c r="J14758">
        <v>-367.07687490767984</v>
      </c>
      <c r="K14758">
        <v>-244.48955376255901</v>
      </c>
    </row>
    <row r="14759" spans="1:11" x14ac:dyDescent="0.25">
      <c r="A14759">
        <v>-67.541426873744101</v>
      </c>
      <c r="B14759">
        <v>-330.305860000059</v>
      </c>
      <c r="C14759">
        <v>-145.626856466134</v>
      </c>
      <c r="E14759">
        <v>-418.99390561010455</v>
      </c>
      <c r="F14759">
        <v>-364.03462589608222</v>
      </c>
      <c r="G14759">
        <v>-245.66316073273742</v>
      </c>
      <c r="I14759">
        <v>-418.99390561010455</v>
      </c>
      <c r="J14759">
        <v>-364.03462589608222</v>
      </c>
      <c r="K14759">
        <v>-245.66316073273742</v>
      </c>
    </row>
    <row r="14760" spans="1:11" x14ac:dyDescent="0.25">
      <c r="A14760">
        <v>-1047.1740929991199</v>
      </c>
      <c r="B14760">
        <v>-1126.9429220576999</v>
      </c>
      <c r="C14760">
        <v>28.3596222787865</v>
      </c>
      <c r="E14760">
        <v>-422.02024476029095</v>
      </c>
      <c r="F14760">
        <v>-372.11612667797021</v>
      </c>
      <c r="G14760">
        <v>-243.76924051013339</v>
      </c>
      <c r="I14760">
        <v>-422.02024476029095</v>
      </c>
      <c r="J14760">
        <v>-372.11612667797021</v>
      </c>
      <c r="K14760">
        <v>-243.76924051013339</v>
      </c>
    </row>
    <row r="14761" spans="1:11" x14ac:dyDescent="0.25">
      <c r="A14761">
        <v>-56.865764203565199</v>
      </c>
      <c r="B14761">
        <v>-498.11313944274099</v>
      </c>
      <c r="C14761">
        <v>-294.59103319346502</v>
      </c>
      <c r="E14761">
        <v>-421.43043149641579</v>
      </c>
      <c r="F14761">
        <v>-370.82862458662532</v>
      </c>
      <c r="G14761">
        <v>-246.89451296199258</v>
      </c>
      <c r="I14761">
        <v>-421.43043149641579</v>
      </c>
      <c r="J14761">
        <v>-370.82862458662532</v>
      </c>
      <c r="K14761">
        <v>-246.89451296199258</v>
      </c>
    </row>
    <row r="14762" spans="1:11" x14ac:dyDescent="0.25">
      <c r="A14762">
        <v>-58.370621918739801</v>
      </c>
      <c r="B14762">
        <v>-654.79797733820806</v>
      </c>
      <c r="C14762">
        <v>-270.13915968367297</v>
      </c>
      <c r="E14762">
        <v>-417.11299002992467</v>
      </c>
      <c r="F14762">
        <v>-374.3063145271517</v>
      </c>
      <c r="G14762">
        <v>-249.24104547244443</v>
      </c>
      <c r="I14762">
        <v>-417.11299002992467</v>
      </c>
      <c r="J14762">
        <v>-374.3063145271517</v>
      </c>
      <c r="K14762">
        <v>-249.24104547244443</v>
      </c>
    </row>
    <row r="14763" spans="1:11" x14ac:dyDescent="0.25">
      <c r="A14763">
        <v>1.4278292478319301</v>
      </c>
      <c r="B14763">
        <v>-746.34077896485405</v>
      </c>
      <c r="C14763">
        <v>-125.51845692478599</v>
      </c>
      <c r="E14763">
        <v>-415.82724238147568</v>
      </c>
      <c r="F14763">
        <v>-373.19422715850402</v>
      </c>
      <c r="G14763">
        <v>-249.11902278700586</v>
      </c>
      <c r="I14763">
        <v>-415.82724238147568</v>
      </c>
      <c r="J14763">
        <v>-373.19422715850402</v>
      </c>
      <c r="K14763">
        <v>-249.11902278700586</v>
      </c>
    </row>
    <row r="14764" spans="1:11" x14ac:dyDescent="0.25">
      <c r="A14764">
        <v>-815.26049310563803</v>
      </c>
      <c r="B14764">
        <v>-671.01564921748195</v>
      </c>
      <c r="C14764">
        <v>-134.40810458412901</v>
      </c>
      <c r="E14764">
        <v>-423.15623533832388</v>
      </c>
      <c r="F14764">
        <v>-377.37635306818498</v>
      </c>
      <c r="G14764">
        <v>-249.36348644425797</v>
      </c>
      <c r="I14764">
        <v>-423.15623533832388</v>
      </c>
      <c r="J14764">
        <v>-377.37635306818498</v>
      </c>
      <c r="K14764">
        <v>-249.36348644425797</v>
      </c>
    </row>
    <row r="14765" spans="1:11" x14ac:dyDescent="0.25">
      <c r="A14765">
        <v>-554.98148812809802</v>
      </c>
      <c r="B14765">
        <v>-428.72943612031298</v>
      </c>
      <c r="C14765">
        <v>-654.98670760285995</v>
      </c>
      <c r="E14765">
        <v>-424.61362633615494</v>
      </c>
      <c r="F14765">
        <v>-374.55759328950853</v>
      </c>
      <c r="G14765">
        <v>-253.20753269070377</v>
      </c>
      <c r="I14765">
        <v>-424.61362633615494</v>
      </c>
      <c r="J14765">
        <v>-374.55759328950853</v>
      </c>
      <c r="K14765">
        <v>-253.20753269070377</v>
      </c>
    </row>
    <row r="14766" spans="1:11" x14ac:dyDescent="0.25">
      <c r="A14766">
        <v>-74.828659257355795</v>
      </c>
      <c r="B14766">
        <v>-275.92824595895797</v>
      </c>
      <c r="C14766">
        <v>-98.908411936448005</v>
      </c>
      <c r="E14766">
        <v>-423.99511655237671</v>
      </c>
      <c r="F14766">
        <v>-375.09165306591893</v>
      </c>
      <c r="G14766">
        <v>-252.84526363870233</v>
      </c>
      <c r="I14766">
        <v>-423.99511655237671</v>
      </c>
      <c r="J14766">
        <v>-375.09165306591893</v>
      </c>
      <c r="K14766">
        <v>-252.84526363870233</v>
      </c>
    </row>
    <row r="14767" spans="1:11" x14ac:dyDescent="0.25">
      <c r="A14767">
        <v>-198.72076000594899</v>
      </c>
      <c r="B14767">
        <v>-538.289571221036</v>
      </c>
      <c r="C14767">
        <v>-171.71110281269199</v>
      </c>
      <c r="E14767">
        <v>-418.34708265256495</v>
      </c>
      <c r="F14767">
        <v>-378.11250841325966</v>
      </c>
      <c r="G14767">
        <v>-253.01849514540075</v>
      </c>
      <c r="I14767">
        <v>-418.34708265256495</v>
      </c>
      <c r="J14767">
        <v>-378.11250841325966</v>
      </c>
      <c r="K14767">
        <v>-253.01849514540075</v>
      </c>
    </row>
    <row r="14768" spans="1:11" x14ac:dyDescent="0.25">
      <c r="A14768">
        <v>-70.705489322349493</v>
      </c>
      <c r="B14768">
        <v>-313.01223842637199</v>
      </c>
      <c r="C14768">
        <v>-35.212934507580201</v>
      </c>
      <c r="E14768">
        <v>-417.26877310187496</v>
      </c>
      <c r="F14768">
        <v>-373.51806037137567</v>
      </c>
      <c r="G14768">
        <v>-246.99211953261786</v>
      </c>
      <c r="I14768">
        <v>-417.26877310187496</v>
      </c>
      <c r="J14768">
        <v>-373.51806037137567</v>
      </c>
      <c r="K14768">
        <v>-246.99211953261786</v>
      </c>
    </row>
    <row r="14769" spans="1:11" x14ac:dyDescent="0.25">
      <c r="A14769">
        <v>-60.435726143967102</v>
      </c>
      <c r="B14769">
        <v>-313.71899680161499</v>
      </c>
      <c r="C14769">
        <v>-212.75321167656099</v>
      </c>
      <c r="E14769">
        <v>-409.97074543634147</v>
      </c>
      <c r="F14769">
        <v>-374.29085599393147</v>
      </c>
      <c r="G14769">
        <v>-247.72981800876684</v>
      </c>
      <c r="I14769">
        <v>-409.97074543634147</v>
      </c>
      <c r="J14769">
        <v>-374.29085599393147</v>
      </c>
      <c r="K14769">
        <v>-247.72981800876684</v>
      </c>
    </row>
    <row r="14770" spans="1:11" x14ac:dyDescent="0.25">
      <c r="A14770">
        <v>-86.351291988436003</v>
      </c>
      <c r="B14770">
        <v>-317.067400124345</v>
      </c>
      <c r="C14770">
        <v>-632.932703522785</v>
      </c>
      <c r="E14770">
        <v>-409.42785333352418</v>
      </c>
      <c r="F14770">
        <v>-375.09911960091762</v>
      </c>
      <c r="G14770">
        <v>-252.6831848739125</v>
      </c>
      <c r="I14770">
        <v>-409.42785333352418</v>
      </c>
      <c r="J14770">
        <v>-375.09911960091762</v>
      </c>
      <c r="K14770">
        <v>-252.6831848739125</v>
      </c>
    </row>
    <row r="14771" spans="1:11" x14ac:dyDescent="0.25">
      <c r="A14771">
        <v>-179.58152480151301</v>
      </c>
      <c r="B14771">
        <v>-369.28356085033801</v>
      </c>
      <c r="C14771">
        <v>-576.21791240661298</v>
      </c>
      <c r="E14771">
        <v>-409.83484632028359</v>
      </c>
      <c r="F14771">
        <v>-373.57064274763769</v>
      </c>
      <c r="G14771">
        <v>-255.17812517669176</v>
      </c>
      <c r="I14771">
        <v>-409.83484632028359</v>
      </c>
      <c r="J14771">
        <v>-373.57064274763769</v>
      </c>
      <c r="K14771">
        <v>-255.17812517669176</v>
      </c>
    </row>
    <row r="14772" spans="1:11" x14ac:dyDescent="0.25">
      <c r="A14772">
        <v>-189.25812430532901</v>
      </c>
      <c r="B14772">
        <v>-211.519761129763</v>
      </c>
      <c r="C14772">
        <v>-1154.64847391384</v>
      </c>
      <c r="E14772">
        <v>-409.60908357468418</v>
      </c>
      <c r="F14772">
        <v>-369.74652938545319</v>
      </c>
      <c r="G14772">
        <v>-259.66067216297483</v>
      </c>
      <c r="I14772">
        <v>-409.60908357468418</v>
      </c>
      <c r="J14772">
        <v>-369.74652938545319</v>
      </c>
      <c r="K14772">
        <v>-259.66067216297483</v>
      </c>
    </row>
    <row r="14773" spans="1:11" x14ac:dyDescent="0.25">
      <c r="A14773">
        <v>-162.66741808877501</v>
      </c>
      <c r="B14773">
        <v>-191.822250680027</v>
      </c>
      <c r="C14773">
        <v>-192.379353437985</v>
      </c>
      <c r="E14773">
        <v>-409.26806876834024</v>
      </c>
      <c r="F14773">
        <v>-369.69470593971948</v>
      </c>
      <c r="G14773">
        <v>-259.97001323294671</v>
      </c>
      <c r="I14773">
        <v>-409.26806876834024</v>
      </c>
      <c r="J14773">
        <v>-369.69470593971948</v>
      </c>
      <c r="K14773">
        <v>-259.97001323294671</v>
      </c>
    </row>
    <row r="14774" spans="1:11" x14ac:dyDescent="0.25">
      <c r="A14774">
        <v>-300.24882099701</v>
      </c>
      <c r="B14774">
        <v>-256.89120948771</v>
      </c>
      <c r="C14774">
        <v>-202.084035528112</v>
      </c>
      <c r="E14774">
        <v>-411.41521151025148</v>
      </c>
      <c r="F14774">
        <v>-365.12709748959145</v>
      </c>
      <c r="G14774">
        <v>-260.99741956036974</v>
      </c>
      <c r="I14774">
        <v>-411.41521151025148</v>
      </c>
      <c r="J14774">
        <v>-365.12709748959145</v>
      </c>
      <c r="K14774">
        <v>-260.99741956036974</v>
      </c>
    </row>
    <row r="14775" spans="1:11" x14ac:dyDescent="0.25">
      <c r="A14775">
        <v>-583.56556824135305</v>
      </c>
      <c r="B14775">
        <v>-479.44704591493797</v>
      </c>
      <c r="C14775">
        <v>-199.35504913456001</v>
      </c>
      <c r="E14775">
        <v>-412.48919008140365</v>
      </c>
      <c r="F14775">
        <v>-367.99350478043868</v>
      </c>
      <c r="G14775">
        <v>-260.33793141947598</v>
      </c>
      <c r="I14775">
        <v>-412.48919008140365</v>
      </c>
      <c r="J14775">
        <v>-367.99350478043868</v>
      </c>
      <c r="K14775">
        <v>-260.33793141947598</v>
      </c>
    </row>
    <row r="14776" spans="1:11" x14ac:dyDescent="0.25">
      <c r="A14776">
        <v>-158.96678768800101</v>
      </c>
      <c r="B14776">
        <v>-456.29869448036101</v>
      </c>
      <c r="C14776">
        <v>-206.30650988780999</v>
      </c>
      <c r="E14776">
        <v>-412.58279228266167</v>
      </c>
      <c r="F14776">
        <v>-370.12819650029212</v>
      </c>
      <c r="G14776">
        <v>-260.77947681036466</v>
      </c>
      <c r="I14776">
        <v>-412.58279228266167</v>
      </c>
      <c r="J14776">
        <v>-370.12819650029212</v>
      </c>
      <c r="K14776">
        <v>-260.77947681036466</v>
      </c>
    </row>
    <row r="14777" spans="1:11" x14ac:dyDescent="0.25">
      <c r="A14777">
        <v>-992.06450002119504</v>
      </c>
      <c r="B14777">
        <v>-10.101805754888501</v>
      </c>
      <c r="C14777">
        <v>-37.091944571842497</v>
      </c>
      <c r="E14777">
        <v>-413.89425059190165</v>
      </c>
      <c r="F14777">
        <v>-368.16166938111405</v>
      </c>
      <c r="G14777">
        <v>-254.68724388331282</v>
      </c>
      <c r="I14777">
        <v>-413.89425059190165</v>
      </c>
      <c r="J14777">
        <v>-368.16166938111405</v>
      </c>
      <c r="K14777">
        <v>-254.68724388331282</v>
      </c>
    </row>
    <row r="14778" spans="1:11" x14ac:dyDescent="0.25">
      <c r="A14778">
        <v>-191.95980704590301</v>
      </c>
      <c r="B14778">
        <v>-492.93184901205598</v>
      </c>
      <c r="C14778">
        <v>-169.90846268895399</v>
      </c>
      <c r="E14778">
        <v>-414.46384176257902</v>
      </c>
      <c r="F14778">
        <v>-369.96356887629622</v>
      </c>
      <c r="G14778">
        <v>-249.66345112120342</v>
      </c>
      <c r="I14778">
        <v>-414.46384176257902</v>
      </c>
      <c r="J14778">
        <v>-369.96356887629622</v>
      </c>
      <c r="K14778">
        <v>-249.66345112120342</v>
      </c>
    </row>
    <row r="14779" spans="1:11" x14ac:dyDescent="0.25">
      <c r="A14779">
        <v>-2343.72770075061</v>
      </c>
      <c r="B14779">
        <v>-279.83510173925998</v>
      </c>
      <c r="C14779">
        <v>70.815756878266697</v>
      </c>
      <c r="E14779">
        <v>-436.31829309943237</v>
      </c>
      <c r="F14779">
        <v>-371.44113746106314</v>
      </c>
      <c r="G14779">
        <v>-246.92835526727089</v>
      </c>
      <c r="I14779">
        <v>-436.31829309943237</v>
      </c>
      <c r="J14779">
        <v>-371.44113746106314</v>
      </c>
      <c r="K14779">
        <v>-246.92835526727089</v>
      </c>
    </row>
    <row r="14780" spans="1:11" x14ac:dyDescent="0.25">
      <c r="A14780">
        <v>-3071.7823757562701</v>
      </c>
      <c r="B14780">
        <v>-259.50992859578702</v>
      </c>
      <c r="C14780">
        <v>-197.78363958318999</v>
      </c>
      <c r="E14780">
        <v>-464.45762322794945</v>
      </c>
      <c r="F14780">
        <v>-371.40018472213387</v>
      </c>
      <c r="G14780">
        <v>-246.22370605694337</v>
      </c>
      <c r="I14780">
        <v>-464.45762322794945</v>
      </c>
      <c r="J14780">
        <v>-371.40018472213387</v>
      </c>
      <c r="K14780">
        <v>-246.22370605694337</v>
      </c>
    </row>
    <row r="14781" spans="1:11" x14ac:dyDescent="0.25">
      <c r="A14781">
        <v>-121.347870643965</v>
      </c>
      <c r="B14781">
        <v>-101.00814004977001</v>
      </c>
      <c r="C14781">
        <v>-271.01125186044499</v>
      </c>
      <c r="E14781">
        <v>-461.47880981326574</v>
      </c>
      <c r="F14781">
        <v>-356.66055279761423</v>
      </c>
      <c r="G14781">
        <v>-245.44748229896555</v>
      </c>
      <c r="I14781">
        <v>-461.47880981326574</v>
      </c>
      <c r="J14781">
        <v>-356.66055279761423</v>
      </c>
      <c r="K14781">
        <v>-245.44748229896555</v>
      </c>
    </row>
    <row r="14782" spans="1:11" x14ac:dyDescent="0.25">
      <c r="A14782">
        <v>-129.74174206649801</v>
      </c>
      <c r="B14782">
        <v>-1089.7637416264199</v>
      </c>
      <c r="C14782">
        <v>-696.29448132079403</v>
      </c>
      <c r="E14782">
        <v>-457.56516438037687</v>
      </c>
      <c r="F14782">
        <v>-364.13417786733351</v>
      </c>
      <c r="G14782">
        <v>-251.05141841204855</v>
      </c>
      <c r="I14782">
        <v>-457.56516438037687</v>
      </c>
      <c r="J14782">
        <v>-364.13417786733351</v>
      </c>
      <c r="K14782">
        <v>-251.05141841204855</v>
      </c>
    </row>
    <row r="14783" spans="1:11" x14ac:dyDescent="0.25">
      <c r="A14783">
        <v>-128.07026931946899</v>
      </c>
      <c r="B14783">
        <v>-331.91442592764002</v>
      </c>
      <c r="C14783">
        <v>-179.49564035335499</v>
      </c>
      <c r="E14783">
        <v>-458.03971018049594</v>
      </c>
      <c r="F14783">
        <v>-363.87839400806888</v>
      </c>
      <c r="G14783">
        <v>-246.06551595268064</v>
      </c>
      <c r="I14783">
        <v>-458.03971018049594</v>
      </c>
      <c r="J14783">
        <v>-363.87839400806888</v>
      </c>
      <c r="K14783">
        <v>-246.06551595268064</v>
      </c>
    </row>
    <row r="14784" spans="1:11" x14ac:dyDescent="0.25">
      <c r="A14784">
        <v>-1035.5806123474099</v>
      </c>
      <c r="B14784">
        <v>-333.621244641462</v>
      </c>
      <c r="C14784">
        <v>-243.03970727798901</v>
      </c>
      <c r="E14784">
        <v>-466.41868881833312</v>
      </c>
      <c r="F14784">
        <v>-363.90590631928205</v>
      </c>
      <c r="G14784">
        <v>-245.67890772205047</v>
      </c>
      <c r="I14784">
        <v>-466.41868881833312</v>
      </c>
      <c r="J14784">
        <v>-363.90590631928205</v>
      </c>
      <c r="K14784">
        <v>-245.67890772205047</v>
      </c>
    </row>
    <row r="14785" spans="1:11" x14ac:dyDescent="0.25">
      <c r="A14785">
        <v>-998.61149259282797</v>
      </c>
      <c r="B14785">
        <v>-136.356156560714</v>
      </c>
      <c r="C14785">
        <v>-184.17441902346999</v>
      </c>
      <c r="E14785">
        <v>-474.84846179228424</v>
      </c>
      <c r="F14785">
        <v>-361.50896586248615</v>
      </c>
      <c r="G14785">
        <v>-245.04630618923429</v>
      </c>
      <c r="I14785">
        <v>-474.84846179228424</v>
      </c>
      <c r="J14785">
        <v>-361.50896586248615</v>
      </c>
      <c r="K14785">
        <v>-245.04630618923429</v>
      </c>
    </row>
    <row r="14786" spans="1:11" x14ac:dyDescent="0.25">
      <c r="A14786">
        <v>-68.824330560204899</v>
      </c>
      <c r="B14786">
        <v>-209.15180530450999</v>
      </c>
      <c r="C14786">
        <v>-477.95127424449697</v>
      </c>
      <c r="E14786">
        <v>-473.3757197365328</v>
      </c>
      <c r="F14786">
        <v>-360.11034364567081</v>
      </c>
      <c r="G14786">
        <v>-248.33861931809469</v>
      </c>
      <c r="I14786">
        <v>-473.3757197365328</v>
      </c>
      <c r="J14786">
        <v>-360.11034364567081</v>
      </c>
      <c r="K14786">
        <v>-248.33861931809469</v>
      </c>
    </row>
    <row r="14787" spans="1:11" x14ac:dyDescent="0.25">
      <c r="A14787">
        <v>-134.731414244761</v>
      </c>
      <c r="B14787">
        <v>-235.896128102886</v>
      </c>
      <c r="C14787">
        <v>-103.736214259563</v>
      </c>
      <c r="E14787">
        <v>-473.4034707688628</v>
      </c>
      <c r="F14787">
        <v>-361.25788985543926</v>
      </c>
      <c r="G14787">
        <v>-248.70569620039367</v>
      </c>
      <c r="I14787">
        <v>-473.4034707688628</v>
      </c>
      <c r="J14787">
        <v>-361.25788985543926</v>
      </c>
      <c r="K14787">
        <v>-248.70569620039367</v>
      </c>
    </row>
    <row r="14788" spans="1:11" x14ac:dyDescent="0.25">
      <c r="A14788">
        <v>-1052.8131089911001</v>
      </c>
      <c r="B14788">
        <v>-572.66000309321805</v>
      </c>
      <c r="C14788">
        <v>-558.47234333200902</v>
      </c>
      <c r="E14788">
        <v>-481.30384061131764</v>
      </c>
      <c r="F14788">
        <v>-364.11921119573947</v>
      </c>
      <c r="G14788">
        <v>-253.4955768475397</v>
      </c>
      <c r="I14788">
        <v>-481.30384061131764</v>
      </c>
      <c r="J14788">
        <v>-364.11921119573947</v>
      </c>
      <c r="K14788">
        <v>-253.4955768475397</v>
      </c>
    </row>
    <row r="14789" spans="1:11" x14ac:dyDescent="0.25">
      <c r="A14789">
        <v>-827.03452811310501</v>
      </c>
      <c r="B14789">
        <v>-568.10345753949105</v>
      </c>
      <c r="C14789">
        <v>-115.538620016218</v>
      </c>
      <c r="E14789">
        <v>-487.41619875319736</v>
      </c>
      <c r="F14789">
        <v>-364.08418791528925</v>
      </c>
      <c r="G14789">
        <v>-252.35044107010444</v>
      </c>
      <c r="I14789">
        <v>-487.41619875319736</v>
      </c>
      <c r="J14789">
        <v>-364.08418791528925</v>
      </c>
      <c r="K14789">
        <v>-252.35044107010444</v>
      </c>
    </row>
    <row r="14790" spans="1:11" x14ac:dyDescent="0.25">
      <c r="A14790">
        <v>-51.576633388147698</v>
      </c>
      <c r="B14790">
        <v>-567.42620025660494</v>
      </c>
      <c r="C14790">
        <v>-296.904064779522</v>
      </c>
      <c r="E14790">
        <v>-487.1997495719848</v>
      </c>
      <c r="F14790">
        <v>-368.86163642445149</v>
      </c>
      <c r="G14790">
        <v>-251.21704354281854</v>
      </c>
      <c r="I14790">
        <v>-487.1997495719848</v>
      </c>
      <c r="J14790">
        <v>-368.86163642445149</v>
      </c>
      <c r="K14790">
        <v>-251.21704354281854</v>
      </c>
    </row>
    <row r="14791" spans="1:11" x14ac:dyDescent="0.25">
      <c r="A14791">
        <v>-5.0643288502581498</v>
      </c>
      <c r="B14791">
        <v>-449.35068500857301</v>
      </c>
      <c r="C14791">
        <v>186.30136171908799</v>
      </c>
      <c r="E14791">
        <v>-486.7546528818101</v>
      </c>
      <c r="F14791">
        <v>-370.40486577734947</v>
      </c>
      <c r="G14791">
        <v>-246.09587632094787</v>
      </c>
      <c r="I14791">
        <v>-486.7546528818101</v>
      </c>
      <c r="J14791">
        <v>-370.40486577734947</v>
      </c>
      <c r="K14791">
        <v>-246.09587632094787</v>
      </c>
    </row>
    <row r="14792" spans="1:11" x14ac:dyDescent="0.25">
      <c r="A14792">
        <v>-130.03616857610601</v>
      </c>
      <c r="B14792">
        <v>-63.537024268947199</v>
      </c>
      <c r="C14792">
        <v>-280.53476145296798</v>
      </c>
      <c r="E14792">
        <v>-483.29860143043248</v>
      </c>
      <c r="F14792">
        <v>-369.46495711322461</v>
      </c>
      <c r="G14792">
        <v>-245.28901886872501</v>
      </c>
      <c r="I14792">
        <v>-483.29860143043248</v>
      </c>
      <c r="J14792">
        <v>-369.46495711322461</v>
      </c>
      <c r="K14792">
        <v>-245.28901886872501</v>
      </c>
    </row>
    <row r="14793" spans="1:11" x14ac:dyDescent="0.25">
      <c r="A14793">
        <v>-1124.7621494231901</v>
      </c>
      <c r="B14793">
        <v>-457.09009660419503</v>
      </c>
      <c r="C14793">
        <v>-471.96918085326399</v>
      </c>
      <c r="E14793">
        <v>-486.73945834931823</v>
      </c>
      <c r="F14793">
        <v>-371.58970958491375</v>
      </c>
      <c r="G14793">
        <v>-245.82071779494527</v>
      </c>
      <c r="I14793">
        <v>-486.73945834931823</v>
      </c>
      <c r="J14793">
        <v>-371.58970958491375</v>
      </c>
      <c r="K14793">
        <v>-245.82071779494527</v>
      </c>
    </row>
    <row r="14794" spans="1:11" x14ac:dyDescent="0.25">
      <c r="A14794">
        <v>-740.93264560313798</v>
      </c>
      <c r="B14794">
        <v>-1064.37142261283</v>
      </c>
      <c r="C14794">
        <v>-307.777381252368</v>
      </c>
      <c r="E14794">
        <v>-491.98610663488233</v>
      </c>
      <c r="F14794">
        <v>-374.40629034212776</v>
      </c>
      <c r="G14794">
        <v>-247.52151022007416</v>
      </c>
      <c r="I14794">
        <v>-491.98610663488233</v>
      </c>
      <c r="J14794">
        <v>-374.40629034212776</v>
      </c>
      <c r="K14794">
        <v>-247.52151022007416</v>
      </c>
    </row>
    <row r="14795" spans="1:11" x14ac:dyDescent="0.25">
      <c r="A14795">
        <v>-727.87433570767303</v>
      </c>
      <c r="B14795">
        <v>-463.82418862083301</v>
      </c>
      <c r="C14795">
        <v>-601.85506091100297</v>
      </c>
      <c r="E14795">
        <v>-497.2605588484488</v>
      </c>
      <c r="F14795">
        <v>-376.40705122160369</v>
      </c>
      <c r="G14795">
        <v>-251.06632776780924</v>
      </c>
      <c r="I14795">
        <v>-497.2605588484488</v>
      </c>
      <c r="J14795">
        <v>-376.40705122160369</v>
      </c>
      <c r="K14795">
        <v>-251.06632776780924</v>
      </c>
    </row>
    <row r="14796" spans="1:11" x14ac:dyDescent="0.25">
      <c r="A14796">
        <v>-751.74439740425998</v>
      </c>
      <c r="B14796">
        <v>-113.288666913152</v>
      </c>
      <c r="C14796">
        <v>-226.80921604564699</v>
      </c>
      <c r="E14796">
        <v>-496.54169595575388</v>
      </c>
      <c r="F14796">
        <v>-376.12127720082071</v>
      </c>
      <c r="G14796">
        <v>-250.84377763910715</v>
      </c>
      <c r="I14796">
        <v>-496.54169595575388</v>
      </c>
      <c r="J14796">
        <v>-376.12127720082071</v>
      </c>
      <c r="K14796">
        <v>-250.84377763910715</v>
      </c>
    </row>
    <row r="14797" spans="1:11" x14ac:dyDescent="0.25">
      <c r="A14797">
        <v>-243.26143209148401</v>
      </c>
      <c r="B14797">
        <v>-389.81398710584199</v>
      </c>
      <c r="C14797">
        <v>-320.129242645462</v>
      </c>
      <c r="E14797">
        <v>-491.37265062533072</v>
      </c>
      <c r="F14797">
        <v>-377.86912978772671</v>
      </c>
      <c r="G14797">
        <v>-250.48409362175749</v>
      </c>
      <c r="I14797">
        <v>-491.37265062533072</v>
      </c>
      <c r="J14797">
        <v>-377.86912978772671</v>
      </c>
      <c r="K14797">
        <v>-250.48409362175749</v>
      </c>
    </row>
    <row r="14798" spans="1:11" x14ac:dyDescent="0.25">
      <c r="A14798">
        <v>-215.61064599145899</v>
      </c>
      <c r="B14798">
        <v>-112.128088903866</v>
      </c>
      <c r="C14798">
        <v>-249.792078084851</v>
      </c>
      <c r="E14798">
        <v>-491.1805084554382</v>
      </c>
      <c r="F14798">
        <v>-373.85511471468993</v>
      </c>
      <c r="G14798">
        <v>-251.17826516304231</v>
      </c>
      <c r="I14798">
        <v>-491.1805084554382</v>
      </c>
      <c r="J14798">
        <v>-373.85511471468993</v>
      </c>
      <c r="K14798">
        <v>-251.17826516304231</v>
      </c>
    </row>
    <row r="14799" spans="1:11" x14ac:dyDescent="0.25">
      <c r="A14799">
        <v>-217.491485743759</v>
      </c>
      <c r="B14799">
        <v>-434.36921951453002</v>
      </c>
      <c r="C14799">
        <v>-138.91319749421501</v>
      </c>
      <c r="E14799">
        <v>-485.44586858807014</v>
      </c>
      <c r="F14799">
        <v>-372.57188900683906</v>
      </c>
      <c r="G14799">
        <v>-251.15835311928052</v>
      </c>
      <c r="I14799">
        <v>-485.44586858807014</v>
      </c>
      <c r="J14799">
        <v>-372.57188900683906</v>
      </c>
      <c r="K14799">
        <v>-251.15835311928052</v>
      </c>
    </row>
    <row r="14800" spans="1:11" x14ac:dyDescent="0.25">
      <c r="A14800">
        <v>-223.03475764622101</v>
      </c>
      <c r="B14800">
        <v>-527.08967040735104</v>
      </c>
      <c r="C14800">
        <v>-147.628076945201</v>
      </c>
      <c r="E14800">
        <v>-480.154176811718</v>
      </c>
      <c r="F14800">
        <v>-370.84768505803686</v>
      </c>
      <c r="G14800">
        <v>-249.051104751743</v>
      </c>
      <c r="I14800">
        <v>-480.154176811718</v>
      </c>
      <c r="J14800">
        <v>-370.84768505803686</v>
      </c>
      <c r="K14800">
        <v>-249.051104751743</v>
      </c>
    </row>
    <row r="14801" spans="1:11" x14ac:dyDescent="0.25">
      <c r="A14801">
        <v>-209.57985566020301</v>
      </c>
      <c r="B14801">
        <v>-597.07346878886403</v>
      </c>
      <c r="C14801">
        <v>-223.385989581205</v>
      </c>
      <c r="E14801">
        <v>-480.55071054628758</v>
      </c>
      <c r="F14801">
        <v>-366.53475806631388</v>
      </c>
      <c r="G14801">
        <v>-249.65633899301776</v>
      </c>
      <c r="I14801">
        <v>-480.55071054628758</v>
      </c>
      <c r="J14801">
        <v>-366.53475806631388</v>
      </c>
      <c r="K14801">
        <v>-249.65633899301776</v>
      </c>
    </row>
    <row r="14802" spans="1:11" x14ac:dyDescent="0.25">
      <c r="A14802">
        <v>-237.11061331589201</v>
      </c>
      <c r="B14802">
        <v>-137.20644704623001</v>
      </c>
      <c r="C14802">
        <v>-118.61574339914699</v>
      </c>
      <c r="E14802">
        <v>-477.50843192145709</v>
      </c>
      <c r="F14802">
        <v>-363.51113013754542</v>
      </c>
      <c r="G14802">
        <v>-250.0984013734398</v>
      </c>
      <c r="I14802">
        <v>-477.50843192145709</v>
      </c>
      <c r="J14802">
        <v>-363.51113013754542</v>
      </c>
      <c r="K14802">
        <v>-250.0984013734398</v>
      </c>
    </row>
    <row r="14803" spans="1:11" x14ac:dyDescent="0.25">
      <c r="A14803">
        <v>-232.917397717173</v>
      </c>
      <c r="B14803">
        <v>-341.06153042895102</v>
      </c>
      <c r="C14803">
        <v>-132.04842907697201</v>
      </c>
      <c r="E14803">
        <v>-477.39371693028914</v>
      </c>
      <c r="F14803">
        <v>-365.13236814416689</v>
      </c>
      <c r="G14803">
        <v>-248.48235920213534</v>
      </c>
      <c r="I14803">
        <v>-477.39371693028914</v>
      </c>
      <c r="J14803">
        <v>-365.13236814416689</v>
      </c>
      <c r="K14803">
        <v>-248.48235920213534</v>
      </c>
    </row>
    <row r="14804" spans="1:11" x14ac:dyDescent="0.25">
      <c r="A14804">
        <v>-266.77649061776401</v>
      </c>
      <c r="B14804">
        <v>-1091.68723640085</v>
      </c>
      <c r="C14804">
        <v>-898.55363494038397</v>
      </c>
      <c r="E14804">
        <v>-478.66302762524998</v>
      </c>
      <c r="F14804">
        <v>-368.8094870376957</v>
      </c>
      <c r="G14804">
        <v>-254.87647220641935</v>
      </c>
      <c r="I14804">
        <v>-478.66302762524998</v>
      </c>
      <c r="J14804">
        <v>-368.8094870376957</v>
      </c>
      <c r="K14804">
        <v>-254.87647220641935</v>
      </c>
    </row>
    <row r="14805" spans="1:11" x14ac:dyDescent="0.25">
      <c r="A14805">
        <v>-242.493313600861</v>
      </c>
      <c r="B14805">
        <v>-323.11916248106002</v>
      </c>
      <c r="C14805">
        <v>-173.20092085632101</v>
      </c>
      <c r="E14805">
        <v>-479.72543606262741</v>
      </c>
      <c r="F14805">
        <v>-369.22968326844165</v>
      </c>
      <c r="G14805">
        <v>-253.97968680154804</v>
      </c>
      <c r="I14805">
        <v>-479.72543606262741</v>
      </c>
      <c r="J14805">
        <v>-369.22968326844165</v>
      </c>
      <c r="K14805">
        <v>-253.97968680154804</v>
      </c>
    </row>
    <row r="14806" spans="1:11" x14ac:dyDescent="0.25">
      <c r="A14806">
        <v>-29.789770456596301</v>
      </c>
      <c r="B14806">
        <v>-162.568327936363</v>
      </c>
      <c r="C14806">
        <v>-129.84260489317799</v>
      </c>
      <c r="E14806">
        <v>-474.50297135913905</v>
      </c>
      <c r="F14806">
        <v>-364.87774692943793</v>
      </c>
      <c r="G14806">
        <v>-251.20438771640909</v>
      </c>
      <c r="I14806">
        <v>-474.50297135913905</v>
      </c>
      <c r="J14806">
        <v>-364.87774692943793</v>
      </c>
      <c r="K14806">
        <v>-251.20438771640909</v>
      </c>
    </row>
    <row r="14807" spans="1:11" x14ac:dyDescent="0.25">
      <c r="A14807">
        <v>-240.98084957247201</v>
      </c>
      <c r="B14807">
        <v>-295.58474871191402</v>
      </c>
      <c r="C14807">
        <v>-271.31229944868602</v>
      </c>
      <c r="E14807">
        <v>-470.41042168618583</v>
      </c>
      <c r="F14807">
        <v>-365.97855909240201</v>
      </c>
      <c r="G14807">
        <v>-251.51321238660617</v>
      </c>
      <c r="I14807">
        <v>-470.41042168618583</v>
      </c>
      <c r="J14807">
        <v>-365.97855909240201</v>
      </c>
      <c r="K14807">
        <v>-251.51321238660617</v>
      </c>
    </row>
    <row r="14808" spans="1:11" x14ac:dyDescent="0.25">
      <c r="A14808">
        <v>-210.42071362066699</v>
      </c>
      <c r="B14808">
        <v>-535.37405311076498</v>
      </c>
      <c r="C14808">
        <v>-69.841953251573898</v>
      </c>
      <c r="E14808">
        <v>-471.35457614090564</v>
      </c>
      <c r="F14808">
        <v>-365.55264095840414</v>
      </c>
      <c r="G14808">
        <v>-248.59512023035316</v>
      </c>
      <c r="I14808">
        <v>-471.35457614090564</v>
      </c>
      <c r="J14808">
        <v>-365.55264095840414</v>
      </c>
      <c r="K14808">
        <v>-248.59512023035316</v>
      </c>
    </row>
    <row r="14809" spans="1:11" x14ac:dyDescent="0.25">
      <c r="A14809">
        <v>-263.24798556374901</v>
      </c>
      <c r="B14809">
        <v>-1012.06953782338</v>
      </c>
      <c r="C14809">
        <v>-219.61899745979099</v>
      </c>
      <c r="E14809">
        <v>-472.53820156966964</v>
      </c>
      <c r="F14809">
        <v>-372.83092535013247</v>
      </c>
      <c r="G14809">
        <v>-247.28536852622571</v>
      </c>
      <c r="I14809">
        <v>-472.53820156966964</v>
      </c>
      <c r="J14809">
        <v>-372.83092535013247</v>
      </c>
      <c r="K14809">
        <v>-247.28536852622571</v>
      </c>
    </row>
    <row r="14810" spans="1:11" x14ac:dyDescent="0.25">
      <c r="A14810">
        <v>-818.27793324335198</v>
      </c>
      <c r="B14810">
        <v>-644.48733749371502</v>
      </c>
      <c r="C14810">
        <v>-84.685916301817201</v>
      </c>
      <c r="E14810">
        <v>-477.85435574241819</v>
      </c>
      <c r="F14810">
        <v>-373.71383530352796</v>
      </c>
      <c r="G14810">
        <v>-244.06141043429147</v>
      </c>
      <c r="I14810">
        <v>-477.85435574241819</v>
      </c>
      <c r="J14810">
        <v>-373.71383530352796</v>
      </c>
      <c r="K14810">
        <v>-244.06141043429147</v>
      </c>
    </row>
    <row r="14811" spans="1:11" x14ac:dyDescent="0.25">
      <c r="A14811">
        <v>-215.16738489497499</v>
      </c>
      <c r="B14811">
        <v>-365.30971025160397</v>
      </c>
      <c r="C14811">
        <v>-206.721766915643</v>
      </c>
      <c r="E14811">
        <v>-469.15095313566331</v>
      </c>
      <c r="F14811">
        <v>-373.130842845789</v>
      </c>
      <c r="G14811">
        <v>-244.78938848446077</v>
      </c>
      <c r="I14811">
        <v>-469.15095313566331</v>
      </c>
      <c r="J14811">
        <v>-373.130842845789</v>
      </c>
      <c r="K14811">
        <v>-244.78938848446077</v>
      </c>
    </row>
    <row r="14812" spans="1:11" x14ac:dyDescent="0.25">
      <c r="A14812">
        <v>-195.00250494769</v>
      </c>
      <c r="B14812">
        <v>-374.46634263319902</v>
      </c>
      <c r="C14812">
        <v>-652.90125433986304</v>
      </c>
      <c r="E14812">
        <v>-470.17987622983122</v>
      </c>
      <c r="F14812">
        <v>-371.35396115708267</v>
      </c>
      <c r="G14812">
        <v>-249.87299147977913</v>
      </c>
      <c r="I14812">
        <v>-470.17987622983122</v>
      </c>
      <c r="J14812">
        <v>-371.35396115708267</v>
      </c>
      <c r="K14812">
        <v>-249.87299147977913</v>
      </c>
    </row>
    <row r="14813" spans="1:11" x14ac:dyDescent="0.25">
      <c r="A14813">
        <v>-213.258677633769</v>
      </c>
      <c r="B14813">
        <v>-933.50469636485798</v>
      </c>
      <c r="C14813">
        <v>-373.18184580554998</v>
      </c>
      <c r="E14813">
        <v>-465.02599123484782</v>
      </c>
      <c r="F14813">
        <v>-378.61821855364013</v>
      </c>
      <c r="G14813">
        <v>-251.21961567308387</v>
      </c>
      <c r="I14813">
        <v>-465.02599123484782</v>
      </c>
      <c r="J14813">
        <v>-378.61821855364013</v>
      </c>
      <c r="K14813">
        <v>-251.21961567308387</v>
      </c>
    </row>
    <row r="14814" spans="1:11" x14ac:dyDescent="0.25">
      <c r="A14814">
        <v>-218.43177107577301</v>
      </c>
      <c r="B14814">
        <v>-111.748441215127</v>
      </c>
      <c r="C14814">
        <v>-650.78688230468299</v>
      </c>
      <c r="E14814">
        <v>-461.86390444096128</v>
      </c>
      <c r="F14814">
        <v>-376.87345041269765</v>
      </c>
      <c r="G14814">
        <v>-257.09743127761499</v>
      </c>
      <c r="I14814">
        <v>-461.86390444096128</v>
      </c>
      <c r="J14814">
        <v>-376.87345041269765</v>
      </c>
      <c r="K14814">
        <v>-257.09743127761499</v>
      </c>
    </row>
    <row r="14815" spans="1:11" x14ac:dyDescent="0.25">
      <c r="A14815">
        <v>-323.65959177793701</v>
      </c>
      <c r="B14815">
        <v>-241.994029573528</v>
      </c>
      <c r="C14815">
        <v>-533.73060634005401</v>
      </c>
      <c r="E14815">
        <v>-450.3145398585213</v>
      </c>
      <c r="F14815">
        <v>-376.30525638618042</v>
      </c>
      <c r="G14815">
        <v>-260.87902512969617</v>
      </c>
      <c r="I14815">
        <v>-450.3145398585213</v>
      </c>
      <c r="J14815">
        <v>-376.30525638618042</v>
      </c>
      <c r="K14815">
        <v>-260.87902512969617</v>
      </c>
    </row>
    <row r="14816" spans="1:11" x14ac:dyDescent="0.25">
      <c r="A14816">
        <v>-310.86901081317501</v>
      </c>
      <c r="B14816">
        <v>-183.10569811421001</v>
      </c>
      <c r="C14816">
        <v>-54.295644041952599</v>
      </c>
      <c r="E14816">
        <v>-452.17521896980747</v>
      </c>
      <c r="F14816">
        <v>-375.41145736524442</v>
      </c>
      <c r="G14816">
        <v>-259.10973455869635</v>
      </c>
      <c r="I14816">
        <v>-452.17521896980747</v>
      </c>
      <c r="J14816">
        <v>-375.41145736524442</v>
      </c>
      <c r="K14816">
        <v>-259.10973455869635</v>
      </c>
    </row>
    <row r="14817" spans="1:11" x14ac:dyDescent="0.25">
      <c r="A14817">
        <v>-204.17903576627899</v>
      </c>
      <c r="B14817">
        <v>-127.59721455393201</v>
      </c>
      <c r="C14817">
        <v>-114.827711766321</v>
      </c>
      <c r="E14817">
        <v>-453.78119100954262</v>
      </c>
      <c r="F14817">
        <v>-375.40842444539834</v>
      </c>
      <c r="G14817">
        <v>-258.34896295738724</v>
      </c>
      <c r="I14817">
        <v>-453.78119100954262</v>
      </c>
      <c r="J14817">
        <v>-375.40842444539834</v>
      </c>
      <c r="K14817">
        <v>-258.34896295738724</v>
      </c>
    </row>
    <row r="14818" spans="1:11" x14ac:dyDescent="0.25">
      <c r="A14818">
        <v>-748.18227574173102</v>
      </c>
      <c r="B14818">
        <v>-162.303576770055</v>
      </c>
      <c r="C14818">
        <v>-524.11972327982301</v>
      </c>
      <c r="E14818">
        <v>-460.50818832499652</v>
      </c>
      <c r="F14818">
        <v>-375.59847141650789</v>
      </c>
      <c r="G14818">
        <v>-262.10988937022898</v>
      </c>
      <c r="I14818">
        <v>-460.50818832499652</v>
      </c>
      <c r="J14818">
        <v>-375.59847141650789</v>
      </c>
      <c r="K14818">
        <v>-262.10988937022898</v>
      </c>
    </row>
    <row r="14819" spans="1:11" x14ac:dyDescent="0.25">
      <c r="A14819">
        <v>-194.29604864710501</v>
      </c>
      <c r="B14819">
        <v>-533.82217486751199</v>
      </c>
      <c r="C14819">
        <v>-600.199008176235</v>
      </c>
      <c r="E14819">
        <v>-460.9388371077896</v>
      </c>
      <c r="F14819">
        <v>-379.56955356101685</v>
      </c>
      <c r="G14819">
        <v>-266.56686067348227</v>
      </c>
      <c r="I14819">
        <v>-460.9388371077896</v>
      </c>
      <c r="J14819">
        <v>-379.56955356101685</v>
      </c>
      <c r="K14819">
        <v>-266.56686067348227</v>
      </c>
    </row>
    <row r="14820" spans="1:11" x14ac:dyDescent="0.25">
      <c r="A14820">
        <v>-748.15261650357502</v>
      </c>
      <c r="B14820">
        <v>-150.255117655736</v>
      </c>
      <c r="C14820">
        <v>-512.41927234972502</v>
      </c>
      <c r="E14820">
        <v>-467.51828111257896</v>
      </c>
      <c r="F14820">
        <v>-378.80190004139098</v>
      </c>
      <c r="G14820">
        <v>-268.05083150465225</v>
      </c>
      <c r="I14820">
        <v>-467.51828111257896</v>
      </c>
      <c r="J14820">
        <v>-378.80190004139098</v>
      </c>
      <c r="K14820">
        <v>-268.05083150465225</v>
      </c>
    </row>
    <row r="14821" spans="1:11" x14ac:dyDescent="0.25">
      <c r="A14821">
        <v>-754.45594549804696</v>
      </c>
      <c r="B14821">
        <v>-21.2820524091563</v>
      </c>
      <c r="C14821">
        <v>-505.38622455638398</v>
      </c>
      <c r="E14821">
        <v>-473.82171206033377</v>
      </c>
      <c r="F14821">
        <v>-377.91682978503172</v>
      </c>
      <c r="G14821">
        <v>-272.8693415945138</v>
      </c>
      <c r="I14821">
        <v>-473.82171206033377</v>
      </c>
      <c r="J14821">
        <v>-377.91682978503172</v>
      </c>
      <c r="K14821">
        <v>-272.8693415945138</v>
      </c>
    </row>
    <row r="14822" spans="1:11" x14ac:dyDescent="0.25">
      <c r="A14822">
        <v>-244.99016537370301</v>
      </c>
      <c r="B14822">
        <v>-3137.0794563223099</v>
      </c>
      <c r="C14822">
        <v>-103.73168915165</v>
      </c>
      <c r="E14822">
        <v>-475.06244805179665</v>
      </c>
      <c r="F14822">
        <v>-408.12463683804873</v>
      </c>
      <c r="G14822">
        <v>-272.70418504325909</v>
      </c>
      <c r="I14822">
        <v>-475.06244805179665</v>
      </c>
      <c r="J14822">
        <v>-408.12463683804873</v>
      </c>
      <c r="K14822">
        <v>-272.70418504325909</v>
      </c>
    </row>
    <row r="14823" spans="1:11" x14ac:dyDescent="0.25">
      <c r="A14823">
        <v>-211.99286754887399</v>
      </c>
      <c r="B14823">
        <v>-741.15035875556703</v>
      </c>
      <c r="C14823">
        <v>-1670.2881434757601</v>
      </c>
      <c r="E14823">
        <v>-476.07069096152622</v>
      </c>
      <c r="F14823">
        <v>-413.59907380599566</v>
      </c>
      <c r="G14823">
        <v>-283.67480215399058</v>
      </c>
      <c r="I14823">
        <v>-476.07069096152622</v>
      </c>
      <c r="J14823">
        <v>-413.59907380599566</v>
      </c>
      <c r="K14823">
        <v>-283.67480215399058</v>
      </c>
    </row>
    <row r="14824" spans="1:11" x14ac:dyDescent="0.25">
      <c r="A14824">
        <v>-215.008063543064</v>
      </c>
      <c r="B14824">
        <v>-1454.90209329914</v>
      </c>
      <c r="C14824">
        <v>-29.162012592466201</v>
      </c>
      <c r="E14824">
        <v>-469.41975758377697</v>
      </c>
      <c r="F14824">
        <v>-426.1735014911319</v>
      </c>
      <c r="G14824">
        <v>-281.07460053621696</v>
      </c>
      <c r="I14824">
        <v>-469.41975758377697</v>
      </c>
      <c r="J14824">
        <v>-426.1735014911319</v>
      </c>
      <c r="K14824">
        <v>-281.07460053621696</v>
      </c>
    </row>
    <row r="14825" spans="1:11" x14ac:dyDescent="0.25">
      <c r="A14825">
        <v>-274.63457998553798</v>
      </c>
      <c r="B14825">
        <v>-949.60003655136302</v>
      </c>
      <c r="C14825">
        <v>-60.046990755373898</v>
      </c>
      <c r="E14825">
        <v>-471.55653668000878</v>
      </c>
      <c r="F14825">
        <v>-435.5764611051423</v>
      </c>
      <c r="G14825">
        <v>-281.59322912304265</v>
      </c>
      <c r="I14825">
        <v>-471.55653668000878</v>
      </c>
      <c r="J14825">
        <v>-435.5764611051423</v>
      </c>
      <c r="K14825">
        <v>-281.59322912304265</v>
      </c>
    </row>
    <row r="14826" spans="1:11" x14ac:dyDescent="0.25">
      <c r="A14826">
        <v>-750.30258425253203</v>
      </c>
      <c r="B14826">
        <v>-342.06880770228901</v>
      </c>
      <c r="C14826">
        <v>-212.41497978821999</v>
      </c>
      <c r="E14826">
        <v>-478.00668447557445</v>
      </c>
      <c r="F14826">
        <v>-434.79851577023322</v>
      </c>
      <c r="G14826">
        <v>-278.69156482682052</v>
      </c>
      <c r="I14826">
        <v>-478.00668447557445</v>
      </c>
      <c r="J14826">
        <v>-434.79851577023322</v>
      </c>
      <c r="K14826">
        <v>-278.69156482682052</v>
      </c>
    </row>
    <row r="14827" spans="1:11" x14ac:dyDescent="0.25">
      <c r="A14827">
        <v>-262.666371596781</v>
      </c>
      <c r="B14827">
        <v>-774.75740600597305</v>
      </c>
      <c r="C14827">
        <v>-124.013380778786</v>
      </c>
      <c r="E14827">
        <v>-479.57529068793912</v>
      </c>
      <c r="F14827">
        <v>-440.66674588525251</v>
      </c>
      <c r="G14827">
        <v>-277.36052044371388</v>
      </c>
      <c r="I14827">
        <v>-479.57529068793912</v>
      </c>
      <c r="J14827">
        <v>-440.66674588525251</v>
      </c>
      <c r="K14827">
        <v>-277.36052044371388</v>
      </c>
    </row>
    <row r="14828" spans="1:11" x14ac:dyDescent="0.25">
      <c r="A14828">
        <v>-378.82071696862602</v>
      </c>
      <c r="B14828">
        <v>-338.70158379551901</v>
      </c>
      <c r="C14828">
        <v>-800.95596266747498</v>
      </c>
      <c r="E14828">
        <v>-481.2346721698824</v>
      </c>
      <c r="F14828">
        <v>-439.0747155797979</v>
      </c>
      <c r="G14828">
        <v>-284.56354774920544</v>
      </c>
      <c r="I14828">
        <v>-481.2346721698824</v>
      </c>
      <c r="J14828">
        <v>-439.0747155797979</v>
      </c>
      <c r="K14828">
        <v>-284.56354774920544</v>
      </c>
    </row>
    <row r="14829" spans="1:11" x14ac:dyDescent="0.25">
      <c r="A14829">
        <v>-300.11408627980802</v>
      </c>
      <c r="B14829">
        <v>-751.35163213722296</v>
      </c>
      <c r="C14829">
        <v>-278.128802630032</v>
      </c>
      <c r="E14829">
        <v>-483.26639202132509</v>
      </c>
      <c r="F14829">
        <v>-441.66329409899947</v>
      </c>
      <c r="G14829">
        <v>-285.48259793767238</v>
      </c>
      <c r="I14829">
        <v>-483.26639202132509</v>
      </c>
      <c r="J14829">
        <v>-441.66329409899947</v>
      </c>
      <c r="K14829">
        <v>-285.48259793767238</v>
      </c>
    </row>
    <row r="14830" spans="1:11" x14ac:dyDescent="0.25">
      <c r="A14830">
        <v>-832.40494074695005</v>
      </c>
      <c r="B14830">
        <v>-992.07785384019803</v>
      </c>
      <c r="C14830">
        <v>-26.898441863270801</v>
      </c>
      <c r="E14830">
        <v>-490.4211380104191</v>
      </c>
      <c r="F14830">
        <v>-448.2401900705209</v>
      </c>
      <c r="G14830">
        <v>-283.78310817329663</v>
      </c>
      <c r="I14830">
        <v>-490.4211380104191</v>
      </c>
      <c r="J14830">
        <v>-448.2401900705209</v>
      </c>
      <c r="K14830">
        <v>-283.78310817329663</v>
      </c>
    </row>
    <row r="14831" spans="1:11" x14ac:dyDescent="0.25">
      <c r="A14831">
        <v>-251.47758028876001</v>
      </c>
      <c r="B14831">
        <v>-615.05295706680499</v>
      </c>
      <c r="C14831">
        <v>-3.8163605190278802</v>
      </c>
      <c r="E14831">
        <v>-487.42175208330553</v>
      </c>
      <c r="F14831">
        <v>-453.68094481065555</v>
      </c>
      <c r="G14831">
        <v>-282.48490907738528</v>
      </c>
      <c r="I14831">
        <v>-487.42175208330553</v>
      </c>
      <c r="J14831">
        <v>-453.68094481065555</v>
      </c>
      <c r="K14831">
        <v>-282.48490907738528</v>
      </c>
    </row>
    <row r="14832" spans="1:11" x14ac:dyDescent="0.25">
      <c r="A14832">
        <v>-224.40922278467701</v>
      </c>
      <c r="B14832">
        <v>-547.45497064278197</v>
      </c>
      <c r="C14832">
        <v>-267.23159744990198</v>
      </c>
      <c r="E14832">
        <v>-488.84968925108132</v>
      </c>
      <c r="F14832">
        <v>-456.82681986734076</v>
      </c>
      <c r="G14832">
        <v>-284.11440209078273</v>
      </c>
      <c r="I14832">
        <v>-488.84968925108132</v>
      </c>
      <c r="J14832">
        <v>-456.82681986734076</v>
      </c>
      <c r="K14832">
        <v>-284.11440209078273</v>
      </c>
    </row>
    <row r="14833" spans="1:11" x14ac:dyDescent="0.25">
      <c r="A14833">
        <v>-243.50811690956201</v>
      </c>
      <c r="B14833">
        <v>-1028.6081832294899</v>
      </c>
      <c r="C14833">
        <v>-789.30576682354695</v>
      </c>
      <c r="E14833">
        <v>-489.68479249477525</v>
      </c>
      <c r="F14833">
        <v>-465.06452659291017</v>
      </c>
      <c r="G14833">
        <v>-290.79056900942936</v>
      </c>
      <c r="I14833">
        <v>-489.68479249477525</v>
      </c>
      <c r="J14833">
        <v>-465.06452659291017</v>
      </c>
      <c r="K14833">
        <v>-290.79056900942936</v>
      </c>
    </row>
    <row r="14834" spans="1:11" x14ac:dyDescent="0.25">
      <c r="A14834">
        <v>-206.57957592959599</v>
      </c>
      <c r="B14834">
        <v>-942.35658153903398</v>
      </c>
      <c r="C14834">
        <v>-188.67231095230699</v>
      </c>
      <c r="E14834">
        <v>-490.77409043315561</v>
      </c>
      <c r="F14834">
        <v>-472.61028232240972</v>
      </c>
      <c r="G14834">
        <v>-288.06436737476992</v>
      </c>
      <c r="I14834">
        <v>-490.77409043315561</v>
      </c>
      <c r="J14834">
        <v>-472.61028232240972</v>
      </c>
      <c r="K14834">
        <v>-288.06436737476992</v>
      </c>
    </row>
    <row r="14835" spans="1:11" x14ac:dyDescent="0.25">
      <c r="A14835">
        <v>-738.22846033135295</v>
      </c>
      <c r="B14835">
        <v>-999.20517399624202</v>
      </c>
      <c r="C14835">
        <v>-783.36274400461502</v>
      </c>
      <c r="E14835">
        <v>-496.95738944277304</v>
      </c>
      <c r="F14835">
        <v>-480.66275379713181</v>
      </c>
      <c r="G14835">
        <v>-294.81782713196333</v>
      </c>
      <c r="I14835">
        <v>-496.95738944277304</v>
      </c>
      <c r="J14835">
        <v>-480.66275379713181</v>
      </c>
      <c r="K14835">
        <v>-294.81782713196333</v>
      </c>
    </row>
    <row r="14836" spans="1:11" x14ac:dyDescent="0.25">
      <c r="A14836">
        <v>-749.32252447559995</v>
      </c>
      <c r="B14836">
        <v>-924.00385707143801</v>
      </c>
      <c r="C14836">
        <v>-621.191687671502</v>
      </c>
      <c r="E14836">
        <v>-503.04650795311386</v>
      </c>
      <c r="F14836">
        <v>-488.04106285848172</v>
      </c>
      <c r="G14836">
        <v>-298.58869534920399</v>
      </c>
      <c r="I14836">
        <v>-503.04650795311386</v>
      </c>
      <c r="J14836">
        <v>-488.04106285848172</v>
      </c>
      <c r="K14836">
        <v>-298.58869534920399</v>
      </c>
    </row>
    <row r="14837" spans="1:11" x14ac:dyDescent="0.25">
      <c r="A14837">
        <v>-206.921518342068</v>
      </c>
      <c r="B14837">
        <v>-968.27488815201002</v>
      </c>
      <c r="C14837">
        <v>-721.10127995104699</v>
      </c>
      <c r="E14837">
        <v>-504.07715421009578</v>
      </c>
      <c r="F14837">
        <v>-495.75834396082689</v>
      </c>
      <c r="G14837">
        <v>-303.99061109713494</v>
      </c>
      <c r="I14837">
        <v>-504.07715421009578</v>
      </c>
      <c r="J14837">
        <v>-495.75834396082689</v>
      </c>
      <c r="K14837">
        <v>-303.99061109713494</v>
      </c>
    </row>
    <row r="14838" spans="1:11" x14ac:dyDescent="0.25">
      <c r="A14838">
        <v>-187.44053408554399</v>
      </c>
      <c r="B14838">
        <v>-903.883976656355</v>
      </c>
      <c r="C14838">
        <v>-626.55428972937898</v>
      </c>
      <c r="E14838">
        <v>-502.87930752901389</v>
      </c>
      <c r="F14838">
        <v>-499.63684404821669</v>
      </c>
      <c r="G14838">
        <v>-307.3405194039272</v>
      </c>
      <c r="I14838">
        <v>-502.87930752901389</v>
      </c>
      <c r="J14838">
        <v>-499.63684404821669</v>
      </c>
      <c r="K14838">
        <v>-307.3405194039272</v>
      </c>
    </row>
    <row r="14839" spans="1:11" x14ac:dyDescent="0.25">
      <c r="A14839">
        <v>-772.94847925417901</v>
      </c>
      <c r="B14839">
        <v>-781.74541139668804</v>
      </c>
      <c r="C14839">
        <v>-177.70394562940999</v>
      </c>
      <c r="E14839">
        <v>-507.91784521369976</v>
      </c>
      <c r="F14839">
        <v>-502.16726898076956</v>
      </c>
      <c r="G14839">
        <v>-307.95191915053897</v>
      </c>
      <c r="I14839">
        <v>-507.91784521369976</v>
      </c>
      <c r="J14839">
        <v>-502.16726898076956</v>
      </c>
      <c r="K14839">
        <v>-307.95191915053897</v>
      </c>
    </row>
    <row r="14840" spans="1:11" x14ac:dyDescent="0.25">
      <c r="A14840">
        <v>-231.47835554416099</v>
      </c>
      <c r="B14840">
        <v>-979.54492623288195</v>
      </c>
      <c r="C14840">
        <v>-668.31692012932899</v>
      </c>
      <c r="E14840">
        <v>-506.54197373003177</v>
      </c>
      <c r="F14840">
        <v>-509.8704090848309</v>
      </c>
      <c r="G14840">
        <v>-310.29699964284885</v>
      </c>
      <c r="I14840">
        <v>-509.8704090848309</v>
      </c>
      <c r="J14840">
        <v>-506.54197373003177</v>
      </c>
      <c r="K14840">
        <v>-310.29699964284885</v>
      </c>
    </row>
    <row r="14841" spans="1:11" x14ac:dyDescent="0.25">
      <c r="A14841">
        <v>-718.09413747918097</v>
      </c>
      <c r="B14841">
        <v>-573.21906771600402</v>
      </c>
      <c r="C14841">
        <v>-624.93303814695503</v>
      </c>
      <c r="E14841">
        <v>-511.01742463310404</v>
      </c>
      <c r="F14841">
        <v>-514.27434842039168</v>
      </c>
      <c r="G14841">
        <v>-314.94791365075952</v>
      </c>
      <c r="I14841">
        <v>-514.27434842039168</v>
      </c>
      <c r="J14841">
        <v>-511.01742463310404</v>
      </c>
      <c r="K14841">
        <v>-314.94791365075952</v>
      </c>
    </row>
    <row r="14842" spans="1:11" x14ac:dyDescent="0.25">
      <c r="A14842">
        <v>-230.65680931532799</v>
      </c>
      <c r="B14842">
        <v>-450.95064164531499</v>
      </c>
      <c r="C14842">
        <v>-618.241395361115</v>
      </c>
      <c r="E14842">
        <v>-507.42402579828951</v>
      </c>
      <c r="F14842">
        <v>-515.18699522690076</v>
      </c>
      <c r="G14842">
        <v>-320.01858940249764</v>
      </c>
      <c r="I14842">
        <v>-515.18699522690076</v>
      </c>
      <c r="J14842">
        <v>-507.42402579828951</v>
      </c>
      <c r="K14842">
        <v>-320.01858940249764</v>
      </c>
    </row>
    <row r="14843" spans="1:11" x14ac:dyDescent="0.25">
      <c r="A14843">
        <v>-604.695984660818</v>
      </c>
      <c r="B14843">
        <v>-458.29222122680898</v>
      </c>
      <c r="C14843">
        <v>-795.99599835523702</v>
      </c>
      <c r="E14843">
        <v>-507.0702240245505</v>
      </c>
      <c r="F14843">
        <v>-517.63293592990772</v>
      </c>
      <c r="G14843">
        <v>-318.63312951785736</v>
      </c>
      <c r="I14843">
        <v>-517.63293592990772</v>
      </c>
      <c r="J14843">
        <v>-507.0702240245505</v>
      </c>
      <c r="K14843">
        <v>-318.63312951785736</v>
      </c>
    </row>
    <row r="14844" spans="1:11" x14ac:dyDescent="0.25">
      <c r="A14844">
        <v>-738.13953104352697</v>
      </c>
      <c r="B14844">
        <v>-536.89572754317203</v>
      </c>
      <c r="C14844">
        <v>-98.282214753543499</v>
      </c>
      <c r="E14844">
        <v>-506.56978554561465</v>
      </c>
      <c r="F14844">
        <v>-521.56483834615517</v>
      </c>
      <c r="G14844">
        <v>-316.48467621930195</v>
      </c>
      <c r="I14844">
        <v>-521.56483834615517</v>
      </c>
      <c r="J14844">
        <v>-506.56978554561465</v>
      </c>
      <c r="K14844">
        <v>-316.48467621930195</v>
      </c>
    </row>
    <row r="14845" spans="1:11" x14ac:dyDescent="0.25">
      <c r="A14845">
        <v>-760.87024499582606</v>
      </c>
      <c r="B14845">
        <v>-375.51442313273299</v>
      </c>
      <c r="C14845">
        <v>-103.69758122355699</v>
      </c>
      <c r="E14845">
        <v>-509.09870270875456</v>
      </c>
      <c r="F14845">
        <v>-523.2231316281966</v>
      </c>
      <c r="G14845">
        <v>-316.67085875615959</v>
      </c>
      <c r="I14845">
        <v>-523.2231316281966</v>
      </c>
      <c r="J14845">
        <v>-509.09870270875456</v>
      </c>
      <c r="K14845">
        <v>-316.67085875615959</v>
      </c>
    </row>
    <row r="14846" spans="1:11" x14ac:dyDescent="0.25">
      <c r="A14846">
        <v>-783.28122548060196</v>
      </c>
      <c r="B14846">
        <v>-23.888940386172202</v>
      </c>
      <c r="C14846">
        <v>-52.288529288712702</v>
      </c>
      <c r="E14846">
        <v>-510.62829458155471</v>
      </c>
      <c r="F14846">
        <v>-519.85248324851125</v>
      </c>
      <c r="G14846">
        <v>-316.33767220717885</v>
      </c>
      <c r="I14846">
        <v>-519.85248324851125</v>
      </c>
      <c r="J14846">
        <v>-510.62829458155471</v>
      </c>
      <c r="K14846">
        <v>-316.33767220717885</v>
      </c>
    </row>
    <row r="14847" spans="1:11" x14ac:dyDescent="0.25">
      <c r="A14847">
        <v>-231.335417633357</v>
      </c>
      <c r="B14847">
        <v>-681.404412027592</v>
      </c>
      <c r="C14847">
        <v>-156.77245414531799</v>
      </c>
      <c r="E14847">
        <v>-510.00055864072812</v>
      </c>
      <c r="F14847">
        <v>-524.45451596400858</v>
      </c>
      <c r="G14847">
        <v>-312.65191112879018</v>
      </c>
      <c r="I14847">
        <v>-524.45451596400858</v>
      </c>
      <c r="J14847">
        <v>-510.00055864072812</v>
      </c>
      <c r="K14847">
        <v>-312.65191112879018</v>
      </c>
    </row>
    <row r="14848" spans="1:11" x14ac:dyDescent="0.25">
      <c r="A14848">
        <v>-590.80204179937198</v>
      </c>
      <c r="B14848">
        <v>-240.61133387253</v>
      </c>
      <c r="C14848">
        <v>-382.22353981672399</v>
      </c>
      <c r="E14848">
        <v>-507.27039314523472</v>
      </c>
      <c r="F14848">
        <v>-521.41405508034848</v>
      </c>
      <c r="G14848">
        <v>-312.69659983713456</v>
      </c>
      <c r="I14848">
        <v>-521.41405508034848</v>
      </c>
      <c r="J14848">
        <v>-507.27039314523472</v>
      </c>
      <c r="K14848">
        <v>-312.69659983713456</v>
      </c>
    </row>
    <row r="14849" spans="1:11" x14ac:dyDescent="0.25">
      <c r="A14849">
        <v>-180.778921021618</v>
      </c>
      <c r="B14849">
        <v>-415.29688665056699</v>
      </c>
      <c r="C14849">
        <v>-147.53897158120299</v>
      </c>
      <c r="E14849">
        <v>-507.79356281220987</v>
      </c>
      <c r="F14849">
        <v>-522.1071662072568</v>
      </c>
      <c r="G14849">
        <v>-315.75833210509813</v>
      </c>
      <c r="I14849">
        <v>-522.1071662072568</v>
      </c>
      <c r="J14849">
        <v>-507.79356281220987</v>
      </c>
      <c r="K14849">
        <v>-315.75833210509813</v>
      </c>
    </row>
    <row r="14850" spans="1:11" x14ac:dyDescent="0.25">
      <c r="A14850">
        <v>-216.144649858137</v>
      </c>
      <c r="B14850">
        <v>-63.646373780924201</v>
      </c>
      <c r="C14850">
        <v>-494.69658411719001</v>
      </c>
      <c r="E14850">
        <v>-502.70649155530441</v>
      </c>
      <c r="F14850">
        <v>-518.70092778972435</v>
      </c>
      <c r="G14850">
        <v>-319.50857057662614</v>
      </c>
      <c r="I14850">
        <v>-518.70092778972435</v>
      </c>
      <c r="J14850">
        <v>-502.70649155530441</v>
      </c>
      <c r="K14850">
        <v>-319.50857057662614</v>
      </c>
    </row>
    <row r="14851" spans="1:11" x14ac:dyDescent="0.25">
      <c r="A14851">
        <v>-174.83857045898199</v>
      </c>
      <c r="B14851">
        <v>-240.23437278134799</v>
      </c>
      <c r="C14851">
        <v>-257.68726697161998</v>
      </c>
      <c r="E14851">
        <v>-502.57441809190806</v>
      </c>
      <c r="F14851">
        <v>-518.05623894718383</v>
      </c>
      <c r="G14851">
        <v>-322.61721250703522</v>
      </c>
      <c r="I14851">
        <v>-518.05623894718383</v>
      </c>
      <c r="J14851">
        <v>-502.57441809190806</v>
      </c>
      <c r="K14851">
        <v>-322.61721250703522</v>
      </c>
    </row>
    <row r="14852" spans="1:11" x14ac:dyDescent="0.25">
      <c r="A14852">
        <v>-220.96476112627099</v>
      </c>
      <c r="B14852">
        <v>-5.5720439056166198</v>
      </c>
      <c r="C14852">
        <v>-178.43944359683701</v>
      </c>
      <c r="E14852">
        <v>-455.19594119489773</v>
      </c>
      <c r="F14852">
        <v>-512.79516190417087</v>
      </c>
      <c r="G14852">
        <v>-323.05171138056988</v>
      </c>
      <c r="I14852">
        <v>-512.79516190417087</v>
      </c>
      <c r="J14852">
        <v>-455.19594119489773</v>
      </c>
      <c r="K14852">
        <v>-323.05171138056988</v>
      </c>
    </row>
    <row r="14853" spans="1:11" x14ac:dyDescent="0.25">
      <c r="A14853">
        <v>-210.24026063814</v>
      </c>
      <c r="B14853">
        <v>-84.067275448085297</v>
      </c>
      <c r="C14853">
        <v>-52.3742963375431</v>
      </c>
      <c r="E14853">
        <v>-447.50161032648901</v>
      </c>
      <c r="F14853">
        <v>-502.31219055458712</v>
      </c>
      <c r="G14853">
        <v>-321.7999601241649</v>
      </c>
      <c r="I14853">
        <v>-502.31219055458712</v>
      </c>
      <c r="J14853">
        <v>-447.50161032648901</v>
      </c>
      <c r="K14853">
        <v>-321.7999601241649</v>
      </c>
    </row>
    <row r="14854" spans="1:11" x14ac:dyDescent="0.25">
      <c r="A14854">
        <v>-218.327364419155</v>
      </c>
      <c r="B14854">
        <v>-394.56369949592101</v>
      </c>
      <c r="C14854">
        <v>-625.15801804480702</v>
      </c>
      <c r="E14854">
        <v>-441.9711389665822</v>
      </c>
      <c r="F14854">
        <v>-504.42734934866741</v>
      </c>
      <c r="G14854">
        <v>-325.87124842679242</v>
      </c>
      <c r="I14854">
        <v>-504.42734934866741</v>
      </c>
      <c r="J14854">
        <v>-441.9711389665822</v>
      </c>
      <c r="K14854">
        <v>-325.87124842679242</v>
      </c>
    </row>
    <row r="14855" spans="1:11" x14ac:dyDescent="0.25">
      <c r="A14855">
        <v>-400.834727020716</v>
      </c>
      <c r="B14855">
        <v>-153.394228251192</v>
      </c>
      <c r="C14855">
        <v>-37.864946738928303</v>
      </c>
      <c r="E14855">
        <v>-436.69316264963317</v>
      </c>
      <c r="F14855">
        <v>-500.65010389075792</v>
      </c>
      <c r="G14855">
        <v>-325.13496956912553</v>
      </c>
      <c r="I14855">
        <v>-500.65010389075792</v>
      </c>
      <c r="J14855">
        <v>-436.69316264963317</v>
      </c>
      <c r="K14855">
        <v>-325.13496956912553</v>
      </c>
    </row>
    <row r="14856" spans="1:11" x14ac:dyDescent="0.25">
      <c r="A14856">
        <v>-270.71275820427502</v>
      </c>
      <c r="B14856">
        <v>-271.52227109957602</v>
      </c>
      <c r="C14856">
        <v>-56.863109621874003</v>
      </c>
      <c r="E14856">
        <v>-436.26357399903281</v>
      </c>
      <c r="F14856">
        <v>-497.1336791330944</v>
      </c>
      <c r="G14856">
        <v>-322.07738235791095</v>
      </c>
      <c r="I14856">
        <v>-497.1336791330944</v>
      </c>
      <c r="J14856">
        <v>-436.26357399903281</v>
      </c>
      <c r="K14856">
        <v>-322.07738235791095</v>
      </c>
    </row>
    <row r="14857" spans="1:11" x14ac:dyDescent="0.25">
      <c r="A14857">
        <v>-132.406212578907</v>
      </c>
      <c r="B14857">
        <v>-142.33624162883001</v>
      </c>
      <c r="C14857">
        <v>-51.4348202669306</v>
      </c>
      <c r="E14857">
        <v>-413.79184546024436</v>
      </c>
      <c r="F14857">
        <v>-494.95331458157506</v>
      </c>
      <c r="G14857">
        <v>-314.62961835233614</v>
      </c>
      <c r="I14857">
        <v>-494.95331458157506</v>
      </c>
      <c r="J14857">
        <v>-413.79184546024436</v>
      </c>
      <c r="K14857">
        <v>-314.62961835233614</v>
      </c>
    </row>
    <row r="14858" spans="1:11" x14ac:dyDescent="0.25">
      <c r="A14858">
        <v>-351.24298959598502</v>
      </c>
      <c r="B14858">
        <v>-100.663830491486</v>
      </c>
      <c r="C14858">
        <v>-68.773142184242602</v>
      </c>
      <c r="E14858">
        <v>-413.86640099940496</v>
      </c>
      <c r="F14858">
        <v>-491.72182826489842</v>
      </c>
      <c r="G14858">
        <v>-313.04952621541469</v>
      </c>
      <c r="I14858">
        <v>-491.72182826489842</v>
      </c>
      <c r="J14858">
        <v>-413.86640099940496</v>
      </c>
      <c r="K14858">
        <v>-313.04952621541469</v>
      </c>
    </row>
    <row r="14859" spans="1:11" x14ac:dyDescent="0.25">
      <c r="A14859">
        <v>-700.77046685542496</v>
      </c>
      <c r="B14859">
        <v>-426.316797697992</v>
      </c>
      <c r="C14859">
        <v>-628.90135699856796</v>
      </c>
      <c r="E14859">
        <v>-420.19869139922173</v>
      </c>
      <c r="F14859">
        <v>-492.68193764187777</v>
      </c>
      <c r="G14859">
        <v>-317.88227122073909</v>
      </c>
      <c r="I14859">
        <v>-492.68193764187777</v>
      </c>
      <c r="J14859">
        <v>-420.19869139922173</v>
      </c>
      <c r="K14859">
        <v>-317.88227122073909</v>
      </c>
    </row>
    <row r="14860" spans="1:11" x14ac:dyDescent="0.25">
      <c r="A14860">
        <v>-241.86224172280299</v>
      </c>
      <c r="B14860">
        <v>-144.40581316100599</v>
      </c>
      <c r="C14860">
        <v>-637.49052725703802</v>
      </c>
      <c r="E14860">
        <v>-412.14557288645852</v>
      </c>
      <c r="F14860">
        <v>-482.85656655291086</v>
      </c>
      <c r="G14860">
        <v>-324.54077271609725</v>
      </c>
      <c r="I14860">
        <v>-482.85656655291086</v>
      </c>
      <c r="J14860">
        <v>-412.14557288645852</v>
      </c>
      <c r="K14860">
        <v>-324.54077271609725</v>
      </c>
    </row>
    <row r="14861" spans="1:11" x14ac:dyDescent="0.25">
      <c r="A14861">
        <v>-381.11127021910397</v>
      </c>
      <c r="B14861">
        <v>-186.273050556085</v>
      </c>
      <c r="C14861">
        <v>-55.9965123589824</v>
      </c>
      <c r="E14861">
        <v>-415.38802794661387</v>
      </c>
      <c r="F14861">
        <v>-479.73816566404429</v>
      </c>
      <c r="G14861">
        <v>-322.15482750775243</v>
      </c>
      <c r="I14861">
        <v>-479.73816566404429</v>
      </c>
      <c r="J14861">
        <v>-415.38802794661387</v>
      </c>
      <c r="K14861">
        <v>-322.15482750775243</v>
      </c>
    </row>
    <row r="14862" spans="1:11" x14ac:dyDescent="0.25">
      <c r="A14862">
        <v>-557.47305161084398</v>
      </c>
      <c r="B14862">
        <v>-514.06521726216397</v>
      </c>
      <c r="C14862">
        <v>-332.37425336580702</v>
      </c>
      <c r="E14862">
        <v>-420.37905224353494</v>
      </c>
      <c r="F14862">
        <v>-478.33083806328381</v>
      </c>
      <c r="G14862">
        <v>-322.77717844457385</v>
      </c>
      <c r="I14862">
        <v>-478.33083806328381</v>
      </c>
      <c r="J14862">
        <v>-420.37905224353494</v>
      </c>
      <c r="K14862">
        <v>-322.77717844457385</v>
      </c>
    </row>
    <row r="14863" spans="1:11" x14ac:dyDescent="0.25">
      <c r="A14863">
        <v>-211.139830378715</v>
      </c>
      <c r="B14863">
        <v>-481.42407534015598</v>
      </c>
      <c r="C14863">
        <v>-1854.0674886996101</v>
      </c>
      <c r="E14863">
        <v>-422.50472883980046</v>
      </c>
      <c r="F14863">
        <v>-475.68167102703677</v>
      </c>
      <c r="G14863">
        <v>-340.06266876232206</v>
      </c>
      <c r="I14863">
        <v>-475.68167102703677</v>
      </c>
      <c r="J14863">
        <v>-422.50472883980046</v>
      </c>
      <c r="K14863">
        <v>-340.06266876232206</v>
      </c>
    </row>
    <row r="14864" spans="1:11" x14ac:dyDescent="0.25">
      <c r="A14864">
        <v>-138.08919932353501</v>
      </c>
      <c r="B14864">
        <v>-493.37697655834199</v>
      </c>
      <c r="C14864">
        <v>150.48949810997399</v>
      </c>
      <c r="E14864">
        <v>-415.7330159019794</v>
      </c>
      <c r="F14864">
        <v>-473.90528430044549</v>
      </c>
      <c r="G14864">
        <v>-337.21369273538107</v>
      </c>
      <c r="I14864">
        <v>-473.90528430044549</v>
      </c>
      <c r="J14864">
        <v>-415.7330159019794</v>
      </c>
      <c r="K14864">
        <v>-337.21369273538107</v>
      </c>
    </row>
    <row r="14865" spans="1:11" x14ac:dyDescent="0.25">
      <c r="A14865">
        <v>-307.13374564842798</v>
      </c>
      <c r="B14865">
        <v>-184.11326362797701</v>
      </c>
      <c r="C14865">
        <v>-155.96530546343499</v>
      </c>
      <c r="E14865">
        <v>-413.25453847718273</v>
      </c>
      <c r="F14865">
        <v>-471.45912257552214</v>
      </c>
      <c r="G14865">
        <v>-332.22347871398676</v>
      </c>
      <c r="I14865">
        <v>-471.45912257552214</v>
      </c>
      <c r="J14865">
        <v>-413.25453847718273</v>
      </c>
      <c r="K14865">
        <v>-332.22347871398676</v>
      </c>
    </row>
    <row r="14866" spans="1:11" x14ac:dyDescent="0.25">
      <c r="A14866">
        <v>-453.20439794682801</v>
      </c>
      <c r="B14866">
        <v>-245.852869490161</v>
      </c>
      <c r="C14866">
        <v>-298.08671839222501</v>
      </c>
      <c r="E14866">
        <v>-417.03829586407744</v>
      </c>
      <c r="F14866">
        <v>-471.15836881083419</v>
      </c>
      <c r="G14866">
        <v>-334.21526177854452</v>
      </c>
      <c r="I14866">
        <v>-471.15836881083419</v>
      </c>
      <c r="J14866">
        <v>-417.03829586407744</v>
      </c>
      <c r="K14866">
        <v>-334.21526177854452</v>
      </c>
    </row>
    <row r="14867" spans="1:11" x14ac:dyDescent="0.25">
      <c r="A14867">
        <v>-572.35316869730502</v>
      </c>
      <c r="B14867">
        <v>-519.39857996663102</v>
      </c>
      <c r="C14867">
        <v>-304.40878437936999</v>
      </c>
      <c r="E14867">
        <v>-420.77461995099105</v>
      </c>
      <c r="F14867">
        <v>-470.96945889829027</v>
      </c>
      <c r="G14867">
        <v>-335.54223859421131</v>
      </c>
      <c r="I14867">
        <v>-470.96945889829027</v>
      </c>
      <c r="J14867">
        <v>-420.77461995099105</v>
      </c>
      <c r="K14867">
        <v>-335.54223859421131</v>
      </c>
    </row>
    <row r="14868" spans="1:11" x14ac:dyDescent="0.25">
      <c r="A14868">
        <v>-128.16710944530899</v>
      </c>
      <c r="B14868">
        <v>-410.64819203715302</v>
      </c>
      <c r="C14868">
        <v>-173.30842561188601</v>
      </c>
      <c r="E14868">
        <v>-421.34923615222061</v>
      </c>
      <c r="F14868">
        <v>-471.94581843439795</v>
      </c>
      <c r="G14868">
        <v>-336.9231935052544</v>
      </c>
      <c r="I14868">
        <v>-471.94581843439795</v>
      </c>
      <c r="J14868">
        <v>-421.34923615222061</v>
      </c>
      <c r="K14868">
        <v>-336.9231935052544</v>
      </c>
    </row>
    <row r="14869" spans="1:11" x14ac:dyDescent="0.25">
      <c r="A14869">
        <v>-993.10663223148094</v>
      </c>
      <c r="B14869">
        <v>-175.90988329800399</v>
      </c>
      <c r="C14869">
        <v>-1154.8457337561399</v>
      </c>
      <c r="E14869">
        <v>-430.67594521309576</v>
      </c>
      <c r="F14869">
        <v>-470.56772729936193</v>
      </c>
      <c r="G14869">
        <v>-346.34411872605023</v>
      </c>
      <c r="I14869">
        <v>-470.56772729936193</v>
      </c>
      <c r="J14869">
        <v>-430.67594521309576</v>
      </c>
      <c r="K14869">
        <v>-346.34411872605023</v>
      </c>
    </row>
    <row r="14870" spans="1:11" x14ac:dyDescent="0.25">
      <c r="A14870">
        <v>-133.624738253499</v>
      </c>
      <c r="B14870">
        <v>-399.92423315340699</v>
      </c>
      <c r="C14870">
        <v>-81.401356687048406</v>
      </c>
      <c r="E14870">
        <v>-431.14867967574639</v>
      </c>
      <c r="F14870">
        <v>-471.39629562965251</v>
      </c>
      <c r="G14870">
        <v>-340.82880525769281</v>
      </c>
      <c r="I14870">
        <v>-471.39629562965251</v>
      </c>
      <c r="J14870">
        <v>-431.14867967574639</v>
      </c>
      <c r="K14870">
        <v>-340.82880525769281</v>
      </c>
    </row>
    <row r="14871" spans="1:11" x14ac:dyDescent="0.25">
      <c r="A14871">
        <v>-154.68169523655101</v>
      </c>
      <c r="B14871">
        <v>-359.70487769161599</v>
      </c>
      <c r="C14871">
        <v>-230.579832039553</v>
      </c>
      <c r="E14871">
        <v>-430.89968138009675</v>
      </c>
      <c r="F14871">
        <v>-471.30050879806527</v>
      </c>
      <c r="G14871">
        <v>-337.37242445402228</v>
      </c>
      <c r="I14871">
        <v>-471.30050879806527</v>
      </c>
      <c r="J14871">
        <v>-430.89968138009675</v>
      </c>
      <c r="K14871">
        <v>-337.37242445402228</v>
      </c>
    </row>
    <row r="14872" spans="1:11" x14ac:dyDescent="0.25">
      <c r="A14872">
        <v>-113.92531078064999</v>
      </c>
      <c r="B14872">
        <v>-226.45945222362499</v>
      </c>
      <c r="C14872">
        <v>-268.455124376257</v>
      </c>
      <c r="E14872">
        <v>-430.14635324484993</v>
      </c>
      <c r="F14872">
        <v>-471.44990570900381</v>
      </c>
      <c r="G14872">
        <v>-328.51049095864641</v>
      </c>
      <c r="I14872">
        <v>-471.44990570900381</v>
      </c>
      <c r="J14872">
        <v>-430.14635324484993</v>
      </c>
      <c r="K14872">
        <v>-328.51049095864641</v>
      </c>
    </row>
    <row r="14873" spans="1:11" x14ac:dyDescent="0.25">
      <c r="A14873">
        <v>-355.05376350684099</v>
      </c>
      <c r="B14873">
        <v>-104.135262930929</v>
      </c>
      <c r="C14873">
        <v>-454.00576880762497</v>
      </c>
      <c r="E14873">
        <v>-432.07021669903065</v>
      </c>
      <c r="F14873">
        <v>-470.57303583151275</v>
      </c>
      <c r="G14873">
        <v>-331.12675511234278</v>
      </c>
      <c r="I14873">
        <v>-470.57303583151275</v>
      </c>
      <c r="J14873">
        <v>-432.07021669903065</v>
      </c>
      <c r="K14873">
        <v>-331.12675511234278</v>
      </c>
    </row>
    <row r="14874" spans="1:11" x14ac:dyDescent="0.25">
      <c r="A14874">
        <v>-367.82101561859099</v>
      </c>
      <c r="B14874">
        <v>-443.46185571739699</v>
      </c>
      <c r="C14874">
        <v>-260.97352581553298</v>
      </c>
      <c r="E14874">
        <v>-432.74593864524644</v>
      </c>
      <c r="F14874">
        <v>-472.43874229380964</v>
      </c>
      <c r="G14874">
        <v>-331.71565001521702</v>
      </c>
      <c r="I14874">
        <v>-472.43874229380964</v>
      </c>
      <c r="J14874">
        <v>-432.74593864524644</v>
      </c>
      <c r="K14874">
        <v>-331.71565001521702</v>
      </c>
    </row>
    <row r="14875" spans="1:11" x14ac:dyDescent="0.25">
      <c r="A14875">
        <v>-47.766619503096997</v>
      </c>
      <c r="B14875">
        <v>-199.909318578821</v>
      </c>
      <c r="C14875">
        <v>-366.50877872672999</v>
      </c>
      <c r="E14875">
        <v>-427.38794915786377</v>
      </c>
      <c r="F14875">
        <v>-469.64336502044853</v>
      </c>
      <c r="G14875">
        <v>-333.38718731113869</v>
      </c>
      <c r="I14875">
        <v>-469.64336502044853</v>
      </c>
      <c r="J14875">
        <v>-427.38794915786377</v>
      </c>
      <c r="K14875">
        <v>-333.38718731113869</v>
      </c>
    </row>
    <row r="14876" spans="1:11" x14ac:dyDescent="0.25">
      <c r="A14876">
        <v>-356.28833821663898</v>
      </c>
      <c r="B14876">
        <v>-217.049322912783</v>
      </c>
      <c r="C14876">
        <v>-290.17781849423301</v>
      </c>
      <c r="E14876">
        <v>-429.36116466315013</v>
      </c>
      <c r="F14876">
        <v>-467.25087130477272</v>
      </c>
      <c r="G14876">
        <v>-334.22590039720285</v>
      </c>
      <c r="I14876">
        <v>-467.25087130477272</v>
      </c>
      <c r="J14876">
        <v>-429.36116466315013</v>
      </c>
      <c r="K14876">
        <v>-334.22590039720285</v>
      </c>
    </row>
    <row r="14877" spans="1:11" x14ac:dyDescent="0.25">
      <c r="A14877">
        <v>-166.70782776369899</v>
      </c>
      <c r="B14877">
        <v>-331.42967527237101</v>
      </c>
      <c r="C14877">
        <v>-486.39842092764098</v>
      </c>
      <c r="E14877">
        <v>-421.10759794057509</v>
      </c>
      <c r="F14877">
        <v>-470.46414999994755</v>
      </c>
      <c r="G14877">
        <v>-338.71896516076083</v>
      </c>
      <c r="I14877">
        <v>-470.46414999994755</v>
      </c>
      <c r="J14877">
        <v>-421.10759794057509</v>
      </c>
      <c r="K14877">
        <v>-338.71896516076083</v>
      </c>
    </row>
    <row r="14878" spans="1:11" x14ac:dyDescent="0.25">
      <c r="A14878">
        <v>-185.032941862488</v>
      </c>
      <c r="B14878">
        <v>-117.412992675327</v>
      </c>
      <c r="C14878">
        <v>-248.00455834374699</v>
      </c>
      <c r="E14878">
        <v>-421.03832928874095</v>
      </c>
      <c r="F14878">
        <v>-466.7089614365803</v>
      </c>
      <c r="G14878">
        <v>-339.49992611730869</v>
      </c>
      <c r="I14878">
        <v>-466.7089614365803</v>
      </c>
      <c r="J14878">
        <v>-421.03832928874095</v>
      </c>
      <c r="K14878">
        <v>-339.49992611730869</v>
      </c>
    </row>
    <row r="14879" spans="1:11" x14ac:dyDescent="0.25">
      <c r="A14879">
        <v>-132.01401233182099</v>
      </c>
      <c r="B14879">
        <v>-394.41460705935401</v>
      </c>
      <c r="C14879">
        <v>-191.21745189971</v>
      </c>
      <c r="E14879">
        <v>-398.9211924045531</v>
      </c>
      <c r="F14879">
        <v>-467.85475648978121</v>
      </c>
      <c r="G14879">
        <v>-342.12025820508853</v>
      </c>
      <c r="I14879">
        <v>-467.85475648978121</v>
      </c>
      <c r="J14879">
        <v>-398.9211924045531</v>
      </c>
      <c r="K14879">
        <v>-342.12025820508853</v>
      </c>
    </row>
    <row r="14880" spans="1:11" x14ac:dyDescent="0.25">
      <c r="A14880">
        <v>-38.123726713346002</v>
      </c>
      <c r="B14880">
        <v>-155.28923455306301</v>
      </c>
      <c r="C14880">
        <v>-172.684541274688</v>
      </c>
      <c r="E14880">
        <v>-368.58460591412381</v>
      </c>
      <c r="F14880">
        <v>-466.812549549354</v>
      </c>
      <c r="G14880">
        <v>-341.86926722200354</v>
      </c>
      <c r="I14880">
        <v>-466.812549549354</v>
      </c>
      <c r="J14880">
        <v>-368.58460591412381</v>
      </c>
      <c r="K14880">
        <v>-341.86926722200354</v>
      </c>
    </row>
    <row r="14881" spans="1:11" x14ac:dyDescent="0.25">
      <c r="A14881">
        <v>-216.56505256392001</v>
      </c>
      <c r="B14881">
        <v>-247.31213157593999</v>
      </c>
      <c r="C14881">
        <v>-201.51315442693701</v>
      </c>
      <c r="E14881">
        <v>-369.53677773332339</v>
      </c>
      <c r="F14881">
        <v>-468.27558946461568</v>
      </c>
      <c r="G14881">
        <v>-341.17428624766848</v>
      </c>
      <c r="I14881">
        <v>-468.27558946461568</v>
      </c>
      <c r="J14881">
        <v>-369.53677773332339</v>
      </c>
      <c r="K14881">
        <v>-341.17428624766848</v>
      </c>
    </row>
    <row r="14882" spans="1:11" x14ac:dyDescent="0.25">
      <c r="A14882">
        <v>-145.343869333957</v>
      </c>
      <c r="B14882">
        <v>-145.28180167806599</v>
      </c>
      <c r="C14882">
        <v>-419.523185845971</v>
      </c>
      <c r="E14882">
        <v>-369.69279900599793</v>
      </c>
      <c r="F14882">
        <v>-458.83077006513219</v>
      </c>
      <c r="G14882">
        <v>-338.40657329292037</v>
      </c>
      <c r="I14882">
        <v>-458.83077006513219</v>
      </c>
      <c r="J14882">
        <v>-369.69279900599793</v>
      </c>
      <c r="K14882">
        <v>-338.40657329292037</v>
      </c>
    </row>
    <row r="14883" spans="1:11" x14ac:dyDescent="0.25">
      <c r="A14883">
        <v>-1591.1345043379999</v>
      </c>
      <c r="B14883">
        <v>-505.043849688649</v>
      </c>
      <c r="C14883">
        <v>-395.16809149078699</v>
      </c>
      <c r="E14883">
        <v>-384.32344135618325</v>
      </c>
      <c r="F14883">
        <v>-460.56206430274221</v>
      </c>
      <c r="G14883">
        <v>-340.56329780429462</v>
      </c>
      <c r="I14883">
        <v>-460.56206430274221</v>
      </c>
      <c r="J14883">
        <v>-384.32344135618325</v>
      </c>
      <c r="K14883">
        <v>-340.56329780429462</v>
      </c>
    </row>
    <row r="14884" spans="1:11" x14ac:dyDescent="0.25">
      <c r="A14884">
        <v>-174.76052235316399</v>
      </c>
      <c r="B14884">
        <v>-737.93930922376501</v>
      </c>
      <c r="C14884">
        <v>-383.92767534802601</v>
      </c>
      <c r="E14884">
        <v>-375.71524045624079</v>
      </c>
      <c r="F14884">
        <v>-464.60524494856531</v>
      </c>
      <c r="G14884">
        <v>-341.97217748499497</v>
      </c>
      <c r="I14884">
        <v>-464.60524494856531</v>
      </c>
      <c r="J14884">
        <v>-375.71524045624079</v>
      </c>
      <c r="K14884">
        <v>-341.97217748499497</v>
      </c>
    </row>
    <row r="14885" spans="1:11" x14ac:dyDescent="0.25">
      <c r="A14885">
        <v>-132.43784118733399</v>
      </c>
      <c r="B14885">
        <v>-504.98231465116498</v>
      </c>
      <c r="C14885">
        <v>-221.354765970085</v>
      </c>
      <c r="E14885">
        <v>-367.05350394218584</v>
      </c>
      <c r="F14885">
        <v>-468.29150652946976</v>
      </c>
      <c r="G14885">
        <v>-342.34398095446102</v>
      </c>
      <c r="I14885">
        <v>-468.29150652946976</v>
      </c>
      <c r="J14885">
        <v>-367.05350394218584</v>
      </c>
      <c r="K14885">
        <v>-342.34398095446102</v>
      </c>
    </row>
    <row r="14886" spans="1:11" x14ac:dyDescent="0.25">
      <c r="A14886">
        <v>-209.20551587947301</v>
      </c>
      <c r="B14886">
        <v>-399.23910200854698</v>
      </c>
      <c r="C14886">
        <v>-249.68839624527601</v>
      </c>
      <c r="E14886">
        <v>-368.45731579537858</v>
      </c>
      <c r="F14886">
        <v>-470.19237949651011</v>
      </c>
      <c r="G14886">
        <v>-340.06135217446882</v>
      </c>
      <c r="I14886">
        <v>-470.19237949651011</v>
      </c>
      <c r="J14886">
        <v>-368.45731579537858</v>
      </c>
      <c r="K14886">
        <v>-340.06135217446882</v>
      </c>
    </row>
    <row r="14887" spans="1:11" x14ac:dyDescent="0.25">
      <c r="A14887">
        <v>-181.77984950023301</v>
      </c>
      <c r="B14887">
        <v>-716.79212061090595</v>
      </c>
      <c r="C14887">
        <v>-192.082972074102</v>
      </c>
      <c r="E14887">
        <v>-368.9278001479334</v>
      </c>
      <c r="F14887">
        <v>-475.00133942159039</v>
      </c>
      <c r="G14887">
        <v>-340.94481975261419</v>
      </c>
      <c r="I14887">
        <v>-475.00133942159039</v>
      </c>
      <c r="J14887">
        <v>-368.9278001479334</v>
      </c>
      <c r="K14887">
        <v>-340.94481975261419</v>
      </c>
    </row>
    <row r="14888" spans="1:11" x14ac:dyDescent="0.25">
      <c r="A14888">
        <v>-142.57065644654699</v>
      </c>
      <c r="B14888">
        <v>-645.71555500955003</v>
      </c>
      <c r="C14888">
        <v>-440.480277094597</v>
      </c>
      <c r="E14888">
        <v>-359.82537562248785</v>
      </c>
      <c r="F14888">
        <v>-475.73189494075365</v>
      </c>
      <c r="G14888">
        <v>-339.76489909024014</v>
      </c>
      <c r="I14888">
        <v>-475.73189494075365</v>
      </c>
      <c r="J14888">
        <v>-359.82537562248785</v>
      </c>
      <c r="K14888">
        <v>-339.76489909024014</v>
      </c>
    </row>
    <row r="14889" spans="1:11" x14ac:dyDescent="0.25">
      <c r="A14889">
        <v>-369.04648630814</v>
      </c>
      <c r="B14889">
        <v>-1001.25963801987</v>
      </c>
      <c r="C14889">
        <v>-258.45996874728399</v>
      </c>
      <c r="E14889">
        <v>-355.24549520443821</v>
      </c>
      <c r="F14889">
        <v>-480.0634567455574</v>
      </c>
      <c r="G14889">
        <v>-341.19411257755087</v>
      </c>
      <c r="I14889">
        <v>-480.0634567455574</v>
      </c>
      <c r="J14889">
        <v>-355.24549520443821</v>
      </c>
      <c r="K14889">
        <v>-341.19411257755087</v>
      </c>
    </row>
    <row r="14890" spans="1:11" x14ac:dyDescent="0.25">
      <c r="A14890">
        <v>-150.69890413705099</v>
      </c>
      <c r="B14890">
        <v>-759.303604445666</v>
      </c>
      <c r="C14890">
        <v>-426.71430395321602</v>
      </c>
      <c r="E14890">
        <v>-356.23671791192726</v>
      </c>
      <c r="F14890">
        <v>-481.98223078744797</v>
      </c>
      <c r="G14890">
        <v>-342.49221496928783</v>
      </c>
      <c r="I14890">
        <v>-481.98223078744797</v>
      </c>
      <c r="J14890">
        <v>-356.23671791192726</v>
      </c>
      <c r="K14890">
        <v>-342.49221496928783</v>
      </c>
    </row>
    <row r="14891" spans="1:11" x14ac:dyDescent="0.25">
      <c r="A14891">
        <v>-47.834100722424097</v>
      </c>
      <c r="B14891">
        <v>-832.31225529719495</v>
      </c>
      <c r="C14891">
        <v>-242.25536395322101</v>
      </c>
      <c r="E14891">
        <v>-356.66441563064893</v>
      </c>
      <c r="F14891">
        <v>-485.81184649033412</v>
      </c>
      <c r="G14891">
        <v>-346.77778222601091</v>
      </c>
      <c r="I14891">
        <v>-485.81184649033412</v>
      </c>
      <c r="J14891">
        <v>-356.66441563064893</v>
      </c>
      <c r="K14891">
        <v>-346.77778222601091</v>
      </c>
    </row>
    <row r="14892" spans="1:11" x14ac:dyDescent="0.25">
      <c r="A14892">
        <v>-104.75263462801701</v>
      </c>
      <c r="B14892">
        <v>-156.91822798062</v>
      </c>
      <c r="C14892">
        <v>-387.48505387361303</v>
      </c>
      <c r="E14892">
        <v>-356.41158029116798</v>
      </c>
      <c r="F14892">
        <v>-486.74565852745087</v>
      </c>
      <c r="G14892">
        <v>-347.84728515021737</v>
      </c>
      <c r="I14892">
        <v>-486.74565852745087</v>
      </c>
      <c r="J14892">
        <v>-356.41158029116798</v>
      </c>
      <c r="K14892">
        <v>-347.84728515021737</v>
      </c>
    </row>
    <row r="14893" spans="1:11" x14ac:dyDescent="0.25">
      <c r="A14893">
        <v>-172.85198088911</v>
      </c>
      <c r="B14893">
        <v>-631.539505950121</v>
      </c>
      <c r="C14893">
        <v>-94.3545651233526</v>
      </c>
      <c r="E14893">
        <v>-346.89247860582714</v>
      </c>
      <c r="F14893">
        <v>-488.49015262091007</v>
      </c>
      <c r="G14893">
        <v>-344.07113899291818</v>
      </c>
      <c r="I14893">
        <v>-488.49015262091007</v>
      </c>
      <c r="J14893">
        <v>-346.89247860582714</v>
      </c>
      <c r="K14893">
        <v>-344.07113899291818</v>
      </c>
    </row>
    <row r="14894" spans="1:11" x14ac:dyDescent="0.25">
      <c r="A14894">
        <v>-381.60308915241802</v>
      </c>
      <c r="B14894">
        <v>-462.75513357814702</v>
      </c>
      <c r="C14894">
        <v>-133.37125975819001</v>
      </c>
      <c r="E14894">
        <v>-343.29918304132002</v>
      </c>
      <c r="F14894">
        <v>-482.47398973056329</v>
      </c>
      <c r="G14894">
        <v>-342.32707777797646</v>
      </c>
      <c r="I14894">
        <v>-482.47398973056329</v>
      </c>
      <c r="J14894">
        <v>-343.29918304132002</v>
      </c>
      <c r="K14894">
        <v>-342.32707777797646</v>
      </c>
    </row>
    <row r="14895" spans="1:11" x14ac:dyDescent="0.25">
      <c r="A14895">
        <v>-115.76705803340801</v>
      </c>
      <c r="B14895">
        <v>-444.06207249032798</v>
      </c>
      <c r="C14895">
        <v>-377.54451738906403</v>
      </c>
      <c r="E14895">
        <v>-337.17811026457724</v>
      </c>
      <c r="F14895">
        <v>-482.27636856925812</v>
      </c>
      <c r="G14895">
        <v>-340.08397234275702</v>
      </c>
      <c r="I14895">
        <v>-482.27636856925812</v>
      </c>
      <c r="J14895">
        <v>-340.08397234275702</v>
      </c>
      <c r="K14895">
        <v>-337.17811026457724</v>
      </c>
    </row>
    <row r="14896" spans="1:11" x14ac:dyDescent="0.25">
      <c r="A14896">
        <v>-336.240787199149</v>
      </c>
      <c r="B14896">
        <v>-369.49495166656601</v>
      </c>
      <c r="C14896">
        <v>-300.50471338071202</v>
      </c>
      <c r="E14896">
        <v>-333.02307416252609</v>
      </c>
      <c r="F14896">
        <v>-484.83843141679228</v>
      </c>
      <c r="G14896">
        <v>-340.8209273161076</v>
      </c>
      <c r="I14896">
        <v>-484.83843141679228</v>
      </c>
      <c r="J14896">
        <v>-340.8209273161076</v>
      </c>
      <c r="K14896">
        <v>-333.02307416252609</v>
      </c>
    </row>
    <row r="14897" spans="1:11" x14ac:dyDescent="0.25">
      <c r="A14897">
        <v>-310.30181288360802</v>
      </c>
      <c r="B14897">
        <v>-193.827267627575</v>
      </c>
      <c r="C14897">
        <v>-54.611012829695397</v>
      </c>
      <c r="E14897">
        <v>-333.69347797044736</v>
      </c>
      <c r="F14897">
        <v>-482.87856422200969</v>
      </c>
      <c r="G14897">
        <v>-338.16574501794997</v>
      </c>
      <c r="I14897">
        <v>-482.87856422200969</v>
      </c>
      <c r="J14897">
        <v>-338.16574501794997</v>
      </c>
      <c r="K14897">
        <v>-333.69347797044736</v>
      </c>
    </row>
    <row r="14898" spans="1:11" x14ac:dyDescent="0.25">
      <c r="A14898">
        <v>-140.50597978396999</v>
      </c>
      <c r="B14898">
        <v>-678.98815388875698</v>
      </c>
      <c r="C14898">
        <v>-141.19524826734499</v>
      </c>
      <c r="E14898">
        <v>-332.94243130837248</v>
      </c>
      <c r="F14898">
        <v>-488.54716487185857</v>
      </c>
      <c r="G14898">
        <v>-337.07977671977488</v>
      </c>
      <c r="I14898">
        <v>-488.54716487185857</v>
      </c>
      <c r="J14898">
        <v>-337.07977671977488</v>
      </c>
      <c r="K14898">
        <v>-332.94243130837248</v>
      </c>
    </row>
    <row r="14899" spans="1:11" x14ac:dyDescent="0.25">
      <c r="A14899">
        <v>-155.72872523723001</v>
      </c>
      <c r="B14899">
        <v>-617.52184582948303</v>
      </c>
      <c r="C14899">
        <v>14.389212719302201</v>
      </c>
      <c r="E14899">
        <v>-332.32480370330728</v>
      </c>
      <c r="F14899">
        <v>-490.37869113500807</v>
      </c>
      <c r="G14899">
        <v>-335.54675261763981</v>
      </c>
      <c r="I14899">
        <v>-490.37869113500807</v>
      </c>
      <c r="J14899">
        <v>-335.54675261763981</v>
      </c>
      <c r="K14899">
        <v>-332.32480370330728</v>
      </c>
    </row>
    <row r="14900" spans="1:11" x14ac:dyDescent="0.25">
      <c r="A14900">
        <v>-156.32862468772501</v>
      </c>
      <c r="B14900">
        <v>-583.74438236385402</v>
      </c>
      <c r="C14900">
        <v>-26.6465011055651</v>
      </c>
      <c r="E14900">
        <v>-331.65774237372227</v>
      </c>
      <c r="F14900">
        <v>-490.94523825457321</v>
      </c>
      <c r="G14900">
        <v>-334.33693685924345</v>
      </c>
      <c r="I14900">
        <v>-490.94523825457321</v>
      </c>
      <c r="J14900">
        <v>-334.33693685924345</v>
      </c>
      <c r="K14900">
        <v>-331.65774237372227</v>
      </c>
    </row>
    <row r="14901" spans="1:11" x14ac:dyDescent="0.25">
      <c r="A14901">
        <v>-148.305267666693</v>
      </c>
      <c r="B14901">
        <v>-504.36302331528901</v>
      </c>
      <c r="C14901">
        <v>-196.58058926144599</v>
      </c>
      <c r="E14901">
        <v>-331.04499649378721</v>
      </c>
      <c r="F14901">
        <v>-490.01813379983736</v>
      </c>
      <c r="G14901">
        <v>-334.06888285604583</v>
      </c>
      <c r="I14901">
        <v>-490.01813379983736</v>
      </c>
      <c r="J14901">
        <v>-334.06888285604583</v>
      </c>
      <c r="K14901">
        <v>-331.04499649378721</v>
      </c>
    </row>
    <row r="14902" spans="1:11" x14ac:dyDescent="0.25">
      <c r="A14902">
        <v>-93.500389871053997</v>
      </c>
      <c r="B14902">
        <v>-848.93902025360205</v>
      </c>
      <c r="C14902">
        <v>-2188.9337149927201</v>
      </c>
      <c r="E14902">
        <v>-329.60889425933885</v>
      </c>
      <c r="F14902">
        <v>-497.13545953191118</v>
      </c>
      <c r="G14902">
        <v>-354.77206257198156</v>
      </c>
      <c r="I14902">
        <v>-497.13545953191118</v>
      </c>
      <c r="J14902">
        <v>-354.77206257198156</v>
      </c>
      <c r="K14902">
        <v>-329.60889425933885</v>
      </c>
    </row>
    <row r="14903" spans="1:11" x14ac:dyDescent="0.25">
      <c r="A14903">
        <v>-146.695586361289</v>
      </c>
      <c r="B14903">
        <v>-582.83554146664198</v>
      </c>
      <c r="C14903">
        <v>197.76551486780099</v>
      </c>
      <c r="E14903">
        <v>-328.74667614577993</v>
      </c>
      <c r="F14903">
        <v>-499.55319964228806</v>
      </c>
      <c r="G14903">
        <v>-351.47392313253397</v>
      </c>
      <c r="I14903">
        <v>-499.55319964228806</v>
      </c>
      <c r="J14903">
        <v>-351.47392313253397</v>
      </c>
      <c r="K14903">
        <v>-328.74667614577993</v>
      </c>
    </row>
    <row r="14904" spans="1:11" x14ac:dyDescent="0.25">
      <c r="A14904">
        <v>-543.50526053142403</v>
      </c>
      <c r="B14904">
        <v>-590.63585817677597</v>
      </c>
      <c r="C14904">
        <v>-1065.0392130068401</v>
      </c>
      <c r="E14904">
        <v>-331.51396384491659</v>
      </c>
      <c r="F14904">
        <v>-494.5426858600473</v>
      </c>
      <c r="G14904">
        <v>-353.13877891319856</v>
      </c>
      <c r="I14904">
        <v>-494.5426858600473</v>
      </c>
      <c r="J14904">
        <v>-353.13877891319856</v>
      </c>
      <c r="K14904">
        <v>-331.51396384491659</v>
      </c>
    </row>
    <row r="14905" spans="1:11" x14ac:dyDescent="0.25">
      <c r="A14905">
        <v>-246.38916913582801</v>
      </c>
      <c r="B14905">
        <v>-286.021707911249</v>
      </c>
      <c r="C14905">
        <v>-176.04547440187801</v>
      </c>
      <c r="E14905">
        <v>-331.55292240026625</v>
      </c>
      <c r="F14905">
        <v>-494.17171131434918</v>
      </c>
      <c r="G14905">
        <v>-353.16722444865411</v>
      </c>
      <c r="I14905">
        <v>-494.17171131434918</v>
      </c>
      <c r="J14905">
        <v>-353.16722444865411</v>
      </c>
      <c r="K14905">
        <v>-331.55292240026625</v>
      </c>
    </row>
    <row r="14906" spans="1:11" x14ac:dyDescent="0.25">
      <c r="A14906">
        <v>-156.978455585012</v>
      </c>
      <c r="B14906">
        <v>-943.05777312655403</v>
      </c>
      <c r="C14906">
        <v>-186.655628898891</v>
      </c>
      <c r="E14906">
        <v>-332.82480925155039</v>
      </c>
      <c r="F14906">
        <v>-501.97660576625111</v>
      </c>
      <c r="G14906">
        <v>-353.73535468871131</v>
      </c>
      <c r="I14906">
        <v>-501.97660576625111</v>
      </c>
      <c r="J14906">
        <v>-353.73535468871131</v>
      </c>
      <c r="K14906">
        <v>-332.82480925155039</v>
      </c>
    </row>
    <row r="14907" spans="1:11" x14ac:dyDescent="0.25">
      <c r="A14907">
        <v>-179.82938776507001</v>
      </c>
      <c r="B14907">
        <v>-630.57943864537594</v>
      </c>
      <c r="C14907">
        <v>-335.23224978861799</v>
      </c>
      <c r="E14907">
        <v>-332.21329463347632</v>
      </c>
      <c r="F14907">
        <v>-505.32655266558578</v>
      </c>
      <c r="G14907">
        <v>-354.37455419211057</v>
      </c>
      <c r="I14907">
        <v>-505.32655266558578</v>
      </c>
      <c r="J14907">
        <v>-354.37455419211057</v>
      </c>
      <c r="K14907">
        <v>-332.21329463347632</v>
      </c>
    </row>
    <row r="14908" spans="1:11" x14ac:dyDescent="0.25">
      <c r="A14908">
        <v>-481.17286905815098</v>
      </c>
      <c r="B14908">
        <v>-621.01840007237502</v>
      </c>
      <c r="C14908">
        <v>-651.39586044918894</v>
      </c>
      <c r="E14908">
        <v>-334.92081618785119</v>
      </c>
      <c r="F14908">
        <v>-506.1829961352019</v>
      </c>
      <c r="G14908">
        <v>-360.19009326408673</v>
      </c>
      <c r="I14908">
        <v>-506.1829961352019</v>
      </c>
      <c r="J14908">
        <v>-360.19009326408673</v>
      </c>
      <c r="K14908">
        <v>-334.92081618785119</v>
      </c>
    </row>
    <row r="14909" spans="1:11" x14ac:dyDescent="0.25">
      <c r="A14909">
        <v>-148.36825654212399</v>
      </c>
      <c r="B14909">
        <v>-779.08378013351899</v>
      </c>
      <c r="C14909">
        <v>-925.05514455934997</v>
      </c>
      <c r="E14909">
        <v>-333.77201889763501</v>
      </c>
      <c r="F14909">
        <v>-503.85313855830333</v>
      </c>
      <c r="G14909">
        <v>-367.24445473508234</v>
      </c>
      <c r="I14909">
        <v>-503.85313855830333</v>
      </c>
      <c r="J14909">
        <v>-367.24445473508234</v>
      </c>
      <c r="K14909">
        <v>-333.77201889763501</v>
      </c>
    </row>
    <row r="14910" spans="1:11" x14ac:dyDescent="0.25">
      <c r="A14910">
        <v>-167.81984353819101</v>
      </c>
      <c r="B14910">
        <v>-289.13299223127802</v>
      </c>
      <c r="C14910">
        <v>-152.72682958452199</v>
      </c>
      <c r="E14910">
        <v>-327.26743800058341</v>
      </c>
      <c r="F14910">
        <v>-500.29959510567903</v>
      </c>
      <c r="G14910">
        <v>-367.92486386790938</v>
      </c>
      <c r="I14910">
        <v>-500.29959510567903</v>
      </c>
      <c r="J14910">
        <v>-367.92486386790938</v>
      </c>
      <c r="K14910">
        <v>-327.26743800058341</v>
      </c>
    </row>
    <row r="14911" spans="1:11" x14ac:dyDescent="0.25">
      <c r="A14911">
        <v>-397.28162966609602</v>
      </c>
      <c r="B14911">
        <v>-83.666995212963599</v>
      </c>
      <c r="C14911">
        <v>-120.745840577189</v>
      </c>
      <c r="E14911">
        <v>-329.08858044829452</v>
      </c>
      <c r="F14911">
        <v>-497.48316795529257</v>
      </c>
      <c r="G14911">
        <v>-367.06510460452483</v>
      </c>
      <c r="I14911">
        <v>-497.48316795529257</v>
      </c>
      <c r="J14911">
        <v>-367.06510460452483</v>
      </c>
      <c r="K14911">
        <v>-329.08858044829452</v>
      </c>
    </row>
    <row r="14912" spans="1:11" x14ac:dyDescent="0.25">
      <c r="A14912">
        <v>-146.05161602636301</v>
      </c>
      <c r="B14912">
        <v>-1462.37309837936</v>
      </c>
      <c r="C14912">
        <v>-19.502045009121598</v>
      </c>
      <c r="E14912">
        <v>-328.59907155908127</v>
      </c>
      <c r="F14912">
        <v>-508.36223551275413</v>
      </c>
      <c r="G14912">
        <v>-360.73111251121742</v>
      </c>
      <c r="I14912">
        <v>-508.36223551275413</v>
      </c>
      <c r="J14912">
        <v>-360.73111251121742</v>
      </c>
      <c r="K14912">
        <v>-328.59907155908127</v>
      </c>
    </row>
    <row r="14913" spans="1:11" x14ac:dyDescent="0.25">
      <c r="A14913">
        <v>-137.123584802713</v>
      </c>
      <c r="B14913">
        <v>-428.34829668339802</v>
      </c>
      <c r="C14913">
        <v>-482.68090508011602</v>
      </c>
      <c r="E14913">
        <v>-327.83772063077072</v>
      </c>
      <c r="F14913">
        <v>-503.31067151593953</v>
      </c>
      <c r="G14913">
        <v>-361.82610310396302</v>
      </c>
      <c r="I14913">
        <v>-503.31067151593953</v>
      </c>
      <c r="J14913">
        <v>-361.82610310396302</v>
      </c>
      <c r="K14913">
        <v>-327.83772063077072</v>
      </c>
    </row>
    <row r="14914" spans="1:11" x14ac:dyDescent="0.25">
      <c r="A14914">
        <v>-51.134846445492798</v>
      </c>
      <c r="B14914">
        <v>-147.497715814283</v>
      </c>
      <c r="C14914">
        <v>-472.085701526854</v>
      </c>
      <c r="E14914">
        <v>-326.16475138446799</v>
      </c>
      <c r="F14914">
        <v>-503.66816426193117</v>
      </c>
      <c r="G14914">
        <v>-360.03909129618472</v>
      </c>
      <c r="I14914">
        <v>-503.66816426193117</v>
      </c>
      <c r="J14914">
        <v>-360.03909129618472</v>
      </c>
      <c r="K14914">
        <v>-326.16475138446799</v>
      </c>
    </row>
    <row r="14915" spans="1:11" x14ac:dyDescent="0.25">
      <c r="A14915">
        <v>-327.00843084276403</v>
      </c>
      <c r="B14915">
        <v>-387.18206935590098</v>
      </c>
      <c r="C14915">
        <v>-734.33547328387294</v>
      </c>
      <c r="E14915">
        <v>-326.19823977511629</v>
      </c>
      <c r="F14915">
        <v>-505.12004465975485</v>
      </c>
      <c r="G14915">
        <v>-362.04513996562281</v>
      </c>
      <c r="I14915">
        <v>-505.12004465975485</v>
      </c>
      <c r="J14915">
        <v>-362.04513996562281</v>
      </c>
      <c r="K14915">
        <v>-326.19823977511629</v>
      </c>
    </row>
    <row r="14916" spans="1:11" x14ac:dyDescent="0.25">
      <c r="A14916">
        <v>-145.139110624068</v>
      </c>
      <c r="B14916">
        <v>-748.72050893014205</v>
      </c>
      <c r="C14916">
        <v>-284.42187770071803</v>
      </c>
      <c r="E14916">
        <v>-324.54094077322515</v>
      </c>
      <c r="F14916">
        <v>-510.77619276791427</v>
      </c>
      <c r="G14916">
        <v>-364.34640230221049</v>
      </c>
      <c r="I14916">
        <v>-510.77619276791427</v>
      </c>
      <c r="J14916">
        <v>-364.34640230221049</v>
      </c>
      <c r="K14916">
        <v>-324.54094077322515</v>
      </c>
    </row>
    <row r="14917" spans="1:11" x14ac:dyDescent="0.25">
      <c r="A14917">
        <v>-132.894739493028</v>
      </c>
      <c r="B14917">
        <v>-1083.52553308286</v>
      </c>
      <c r="C14917">
        <v>-526.31791029206795</v>
      </c>
      <c r="E14917">
        <v>-323.82809781049269</v>
      </c>
      <c r="F14917">
        <v>-520.33547595320351</v>
      </c>
      <c r="G14917">
        <v>-368.46130428746795</v>
      </c>
      <c r="I14917">
        <v>-520.33547595320351</v>
      </c>
      <c r="J14917">
        <v>-368.46130428746795</v>
      </c>
      <c r="K14917">
        <v>-323.82809781049269</v>
      </c>
    </row>
    <row r="14918" spans="1:11" x14ac:dyDescent="0.25">
      <c r="A14918">
        <v>-47.842396281064303</v>
      </c>
      <c r="B14918">
        <v>-420.16929008504201</v>
      </c>
      <c r="C14918">
        <v>-114.63508544202899</v>
      </c>
      <c r="E14918">
        <v>-316.82469901588598</v>
      </c>
      <c r="F14918">
        <v>-522.91413308635333</v>
      </c>
      <c r="G14918">
        <v>-364.36645790909</v>
      </c>
      <c r="I14918">
        <v>-522.91413308635333</v>
      </c>
      <c r="J14918">
        <v>-364.36645790909</v>
      </c>
      <c r="K14918">
        <v>-316.82469901588598</v>
      </c>
    </row>
    <row r="14919" spans="1:11" x14ac:dyDescent="0.25">
      <c r="A14919">
        <v>-503.459405657101</v>
      </c>
      <c r="B14919">
        <v>-575.149907325708</v>
      </c>
      <c r="C14919">
        <v>-91.918787191174403</v>
      </c>
      <c r="E14919">
        <v>-319.91633258598597</v>
      </c>
      <c r="F14919">
        <v>-523.32741041093539</v>
      </c>
      <c r="G14919">
        <v>-359.28365569923938</v>
      </c>
      <c r="I14919">
        <v>-523.32741041093539</v>
      </c>
      <c r="J14919">
        <v>-359.28365569923938</v>
      </c>
      <c r="K14919">
        <v>-319.91633258598597</v>
      </c>
    </row>
    <row r="14920" spans="1:11" x14ac:dyDescent="0.25">
      <c r="A14920">
        <v>-145.307736860924</v>
      </c>
      <c r="B14920">
        <v>-289.30470267114202</v>
      </c>
      <c r="C14920">
        <v>-203.86846341074499</v>
      </c>
      <c r="E14920">
        <v>-313.88788378955945</v>
      </c>
      <c r="F14920">
        <v>-524.71790626108941</v>
      </c>
      <c r="G14920">
        <v>-356.19814760984957</v>
      </c>
      <c r="I14920">
        <v>-524.71790626108941</v>
      </c>
      <c r="J14920">
        <v>-356.19814760984957</v>
      </c>
      <c r="K14920">
        <v>-313.88788378955945</v>
      </c>
    </row>
    <row r="14921" spans="1:11" x14ac:dyDescent="0.25">
      <c r="A14921">
        <v>-127.851892234933</v>
      </c>
      <c r="B14921">
        <v>-658.61753802805799</v>
      </c>
      <c r="C14921">
        <v>-165.481182263763</v>
      </c>
      <c r="E14921">
        <v>-307.62184325692834</v>
      </c>
      <c r="F14921">
        <v>-531.09126111727835</v>
      </c>
      <c r="G14921">
        <v>-352.7990971869234</v>
      </c>
      <c r="I14921">
        <v>-531.09126111727835</v>
      </c>
      <c r="J14921">
        <v>-352.7990971869234</v>
      </c>
      <c r="K14921">
        <v>-307.62184325692834</v>
      </c>
    </row>
    <row r="14922" spans="1:11" x14ac:dyDescent="0.25">
      <c r="A14922">
        <v>-197.52716926324399</v>
      </c>
      <c r="B14922">
        <v>-531.72472386393395</v>
      </c>
      <c r="C14922">
        <v>-590.41267194367003</v>
      </c>
      <c r="E14922">
        <v>-307.14721329582375</v>
      </c>
      <c r="F14922">
        <v>-505.03771379269455</v>
      </c>
      <c r="G14922">
        <v>-357.66590701484353</v>
      </c>
      <c r="I14922">
        <v>-505.03771379269455</v>
      </c>
      <c r="J14922">
        <v>-357.66590701484353</v>
      </c>
      <c r="K14922">
        <v>-307.14721329582375</v>
      </c>
    </row>
    <row r="14923" spans="1:11" x14ac:dyDescent="0.25">
      <c r="A14923">
        <v>-205.08532183396801</v>
      </c>
      <c r="B14923">
        <v>-624.71320228974901</v>
      </c>
      <c r="C14923">
        <v>-568.21627630482305</v>
      </c>
      <c r="E14923">
        <v>-307.07813783867471</v>
      </c>
      <c r="F14923">
        <v>-503.87334222803639</v>
      </c>
      <c r="G14923">
        <v>-346.64518834313429</v>
      </c>
      <c r="I14923">
        <v>-503.87334222803639</v>
      </c>
      <c r="J14923">
        <v>-346.64518834313429</v>
      </c>
      <c r="K14923">
        <v>-307.07813783867471</v>
      </c>
    </row>
    <row r="14924" spans="1:11" x14ac:dyDescent="0.25">
      <c r="A14924">
        <v>-201.340458780321</v>
      </c>
      <c r="B14924">
        <v>-581.05396003196097</v>
      </c>
      <c r="C14924">
        <v>-632.12458056807895</v>
      </c>
      <c r="E14924">
        <v>-306.94146179104723</v>
      </c>
      <c r="F14924">
        <v>-495.13486089536457</v>
      </c>
      <c r="G14924">
        <v>-352.67481402289042</v>
      </c>
      <c r="I14924">
        <v>-495.13486089536457</v>
      </c>
      <c r="J14924">
        <v>-352.67481402289042</v>
      </c>
      <c r="K14924">
        <v>-306.94146179104723</v>
      </c>
    </row>
    <row r="14925" spans="1:11" x14ac:dyDescent="0.25">
      <c r="A14925">
        <v>-196.528019720233</v>
      </c>
      <c r="B14925">
        <v>-628.585431206659</v>
      </c>
      <c r="C14925">
        <v>-644.15935162703704</v>
      </c>
      <c r="E14925">
        <v>-306.1603961883942</v>
      </c>
      <c r="F14925">
        <v>-491.92471484191753</v>
      </c>
      <c r="G14925">
        <v>-358.51593763160702</v>
      </c>
      <c r="I14925">
        <v>-491.92471484191753</v>
      </c>
      <c r="J14925">
        <v>-358.51593763160702</v>
      </c>
      <c r="K14925">
        <v>-306.1603961883942</v>
      </c>
    </row>
    <row r="14926" spans="1:11" x14ac:dyDescent="0.25">
      <c r="A14926">
        <v>-163.698193925015</v>
      </c>
      <c r="B14926">
        <v>-188.225203644646</v>
      </c>
      <c r="C14926">
        <v>-824.14323581584597</v>
      </c>
      <c r="E14926">
        <v>-300.29435228511903</v>
      </c>
      <c r="F14926">
        <v>-490.38627880134112</v>
      </c>
      <c r="G14926">
        <v>-364.63322019188331</v>
      </c>
      <c r="I14926">
        <v>-490.38627880134112</v>
      </c>
      <c r="J14926">
        <v>-364.63322019188331</v>
      </c>
      <c r="K14926">
        <v>-300.29435228511903</v>
      </c>
    </row>
    <row r="14927" spans="1:11" x14ac:dyDescent="0.25">
      <c r="A14927">
        <v>-142.785638615415</v>
      </c>
      <c r="B14927">
        <v>-500.12211375949698</v>
      </c>
      <c r="C14927">
        <v>-241.520933599383</v>
      </c>
      <c r="E14927">
        <v>-299.0955449553054</v>
      </c>
      <c r="F14927">
        <v>-487.6399258788764</v>
      </c>
      <c r="G14927">
        <v>-365.80829572008929</v>
      </c>
      <c r="I14927">
        <v>-487.6399258788764</v>
      </c>
      <c r="J14927">
        <v>-365.80829572008929</v>
      </c>
      <c r="K14927">
        <v>-299.0955449553054</v>
      </c>
    </row>
    <row r="14928" spans="1:11" x14ac:dyDescent="0.25">
      <c r="A14928">
        <v>-190.89278860120999</v>
      </c>
      <c r="B14928">
        <v>-531.31762072412903</v>
      </c>
      <c r="C14928">
        <v>-43.811643505081904</v>
      </c>
      <c r="E14928">
        <v>-297.21626567163122</v>
      </c>
      <c r="F14928">
        <v>-489.56608624816238</v>
      </c>
      <c r="G14928">
        <v>-358.23685252846536</v>
      </c>
      <c r="I14928">
        <v>-489.56608624816238</v>
      </c>
      <c r="J14928">
        <v>-358.23685252846536</v>
      </c>
      <c r="K14928">
        <v>-297.21626567163122</v>
      </c>
    </row>
    <row r="14929" spans="1:11" x14ac:dyDescent="0.25">
      <c r="A14929">
        <v>-765.34737368951505</v>
      </c>
      <c r="B14929">
        <v>-367.86556149914998</v>
      </c>
      <c r="C14929">
        <v>-200.70967760255701</v>
      </c>
      <c r="E14929">
        <v>-301.86859854572833</v>
      </c>
      <c r="F14929">
        <v>-485.73122554178173</v>
      </c>
      <c r="G14929">
        <v>-357.46266127819064</v>
      </c>
      <c r="I14929">
        <v>-485.73122554178173</v>
      </c>
      <c r="J14929">
        <v>-357.46266127819064</v>
      </c>
      <c r="K14929">
        <v>-301.86859854572833</v>
      </c>
    </row>
    <row r="14930" spans="1:11" x14ac:dyDescent="0.25">
      <c r="A14930">
        <v>-186.700756707995</v>
      </c>
      <c r="B14930">
        <v>-547.96981039839102</v>
      </c>
      <c r="C14930">
        <v>-654.42970667072098</v>
      </c>
      <c r="E14930">
        <v>-295.41155670533874</v>
      </c>
      <c r="F14930">
        <v>-481.29014510736357</v>
      </c>
      <c r="G14930">
        <v>-363.73797392626511</v>
      </c>
      <c r="I14930">
        <v>-481.29014510736357</v>
      </c>
      <c r="J14930">
        <v>-363.73797392626511</v>
      </c>
      <c r="K14930">
        <v>-295.41155670533874</v>
      </c>
    </row>
    <row r="14931" spans="1:11" x14ac:dyDescent="0.25">
      <c r="A14931">
        <v>-727.48512110520403</v>
      </c>
      <c r="B14931">
        <v>-1050.3344690660799</v>
      </c>
      <c r="C14931">
        <v>-1.10723377706223</v>
      </c>
      <c r="E14931">
        <v>-300.17163211350316</v>
      </c>
      <c r="F14931">
        <v>-485.64296022735635</v>
      </c>
      <c r="G14931">
        <v>-363.71088265884543</v>
      </c>
      <c r="I14931">
        <v>-485.64296022735635</v>
      </c>
      <c r="J14931">
        <v>-363.71088265884543</v>
      </c>
      <c r="K14931">
        <v>-300.17163211350316</v>
      </c>
    </row>
    <row r="14932" spans="1:11" x14ac:dyDescent="0.25">
      <c r="A14932">
        <v>-765.92642190691299</v>
      </c>
      <c r="B14932">
        <v>-1311.53792166006</v>
      </c>
      <c r="C14932">
        <v>-179.65753671574299</v>
      </c>
      <c r="E14932">
        <v>-305.5868041047255</v>
      </c>
      <c r="F14932">
        <v>-493.28378973752916</v>
      </c>
      <c r="G14932">
        <v>-362.83514205150385</v>
      </c>
      <c r="I14932">
        <v>-493.28378973752916</v>
      </c>
      <c r="J14932">
        <v>-362.83514205150385</v>
      </c>
      <c r="K14932">
        <v>-305.5868041047255</v>
      </c>
    </row>
    <row r="14933" spans="1:11" x14ac:dyDescent="0.25">
      <c r="A14933">
        <v>-148.03121143472501</v>
      </c>
      <c r="B14933">
        <v>-769.76232710190698</v>
      </c>
      <c r="C14933">
        <v>-335.87178024300999</v>
      </c>
      <c r="E14933">
        <v>-304.63203504997711</v>
      </c>
      <c r="F14933">
        <v>-490.69533117625332</v>
      </c>
      <c r="G14933">
        <v>-358.3008021856985</v>
      </c>
      <c r="I14933">
        <v>-490.69533117625332</v>
      </c>
      <c r="J14933">
        <v>-358.3008021856985</v>
      </c>
      <c r="K14933">
        <v>-304.63203504997711</v>
      </c>
    </row>
    <row r="14934" spans="1:11" x14ac:dyDescent="0.25">
      <c r="A14934">
        <v>-288.81810810699699</v>
      </c>
      <c r="B14934">
        <v>-728.07312076666597</v>
      </c>
      <c r="C14934">
        <v>-240.802237723563</v>
      </c>
      <c r="E14934">
        <v>-305.45442037175116</v>
      </c>
      <c r="F14934">
        <v>-488.5524965685297</v>
      </c>
      <c r="G14934">
        <v>-358.82210145341099</v>
      </c>
      <c r="I14934">
        <v>-488.5524965685297</v>
      </c>
      <c r="J14934">
        <v>-358.82210145341099</v>
      </c>
      <c r="K14934">
        <v>-305.45442037175116</v>
      </c>
    </row>
    <row r="14935" spans="1:11" x14ac:dyDescent="0.25">
      <c r="A14935">
        <v>-1074.2827553950899</v>
      </c>
      <c r="B14935">
        <v>-676.85875174383</v>
      </c>
      <c r="C14935">
        <v>-677.32115721951402</v>
      </c>
      <c r="E14935">
        <v>-308.81496332238845</v>
      </c>
      <c r="F14935">
        <v>-485.32903234600548</v>
      </c>
      <c r="G14935">
        <v>-357.76168558556003</v>
      </c>
      <c r="I14935">
        <v>-485.32903234600548</v>
      </c>
      <c r="J14935">
        <v>-357.76168558556003</v>
      </c>
      <c r="K14935">
        <v>-308.81496332238845</v>
      </c>
    </row>
    <row r="14936" spans="1:11" x14ac:dyDescent="0.25">
      <c r="A14936">
        <v>-636.46283519695999</v>
      </c>
      <c r="B14936">
        <v>-536.77119326430602</v>
      </c>
      <c r="C14936">
        <v>-674.41604435393504</v>
      </c>
      <c r="E14936">
        <v>-307.68636642960206</v>
      </c>
      <c r="F14936">
        <v>-481.45670570793413</v>
      </c>
      <c r="G14936">
        <v>-358.29392915238435</v>
      </c>
      <c r="I14936">
        <v>-481.45670570793413</v>
      </c>
      <c r="J14936">
        <v>-358.29392915238435</v>
      </c>
      <c r="K14936">
        <v>-307.68636642960206</v>
      </c>
    </row>
    <row r="14937" spans="1:11" x14ac:dyDescent="0.25">
      <c r="A14937">
        <v>-150.00332800224501</v>
      </c>
      <c r="B14937">
        <v>-746.34052619550198</v>
      </c>
      <c r="C14937">
        <v>-620.86620417656502</v>
      </c>
      <c r="E14937">
        <v>-307.1171845262038</v>
      </c>
      <c r="F14937">
        <v>-479.23736208836903</v>
      </c>
      <c r="G14937">
        <v>-357.29157839463943</v>
      </c>
      <c r="I14937">
        <v>-479.23736208836903</v>
      </c>
      <c r="J14937">
        <v>-357.29157839463943</v>
      </c>
      <c r="K14937">
        <v>-307.1171845262038</v>
      </c>
    </row>
    <row r="14938" spans="1:11" x14ac:dyDescent="0.25">
      <c r="A14938">
        <v>-49.356371812724099</v>
      </c>
      <c r="B14938">
        <v>-619.24691055850997</v>
      </c>
      <c r="C14938">
        <v>-797.00608576250102</v>
      </c>
      <c r="E14938">
        <v>-305.73634290347559</v>
      </c>
      <c r="F14938">
        <v>-476.39099142739065</v>
      </c>
      <c r="G14938">
        <v>-358.99609635497063</v>
      </c>
      <c r="I14938">
        <v>-476.39099142739065</v>
      </c>
      <c r="J14938">
        <v>-358.99609635497063</v>
      </c>
      <c r="K14938">
        <v>-305.73634290347559</v>
      </c>
    </row>
    <row r="14939" spans="1:11" x14ac:dyDescent="0.25">
      <c r="A14939">
        <v>-182.66298444794899</v>
      </c>
      <c r="B14939">
        <v>-788.91412852804501</v>
      </c>
      <c r="C14939">
        <v>-790.045102038854</v>
      </c>
      <c r="E14939">
        <v>-299.83348795541332</v>
      </c>
      <c r="F14939">
        <v>-476.46267859870414</v>
      </c>
      <c r="G14939">
        <v>-365.11950791906514</v>
      </c>
      <c r="I14939">
        <v>-476.46267859870414</v>
      </c>
      <c r="J14939">
        <v>-365.11950791906514</v>
      </c>
      <c r="K14939">
        <v>-299.83348795541332</v>
      </c>
    </row>
    <row r="14940" spans="1:11" x14ac:dyDescent="0.25">
      <c r="A14940">
        <v>-1855.6976916633701</v>
      </c>
      <c r="B14940">
        <v>-787.50243146979903</v>
      </c>
      <c r="C14940">
        <v>-722.86031909921701</v>
      </c>
      <c r="E14940">
        <v>-316.07568131660543</v>
      </c>
      <c r="F14940">
        <v>-474.54225365107339</v>
      </c>
      <c r="G14940">
        <v>-365.66494190876404</v>
      </c>
      <c r="I14940">
        <v>-474.54225365107339</v>
      </c>
      <c r="J14940">
        <v>-365.66494190876404</v>
      </c>
      <c r="K14940">
        <v>-316.07568131660543</v>
      </c>
    </row>
    <row r="14941" spans="1:11" x14ac:dyDescent="0.25">
      <c r="A14941">
        <v>-202.38294790013799</v>
      </c>
      <c r="B14941">
        <v>-730.61662750036101</v>
      </c>
      <c r="C14941">
        <v>-236.524213178818</v>
      </c>
      <c r="E14941">
        <v>-310.91856942081506</v>
      </c>
      <c r="F14941">
        <v>-476.11622924891702</v>
      </c>
      <c r="G14941">
        <v>-361.78085365908265</v>
      </c>
      <c r="I14941">
        <v>-476.11622924891702</v>
      </c>
      <c r="J14941">
        <v>-361.78085365908265</v>
      </c>
      <c r="K14941">
        <v>-310.91856942081506</v>
      </c>
    </row>
    <row r="14942" spans="1:11" x14ac:dyDescent="0.25">
      <c r="A14942">
        <v>-305.14870745106401</v>
      </c>
      <c r="B14942">
        <v>-706.34810972715002</v>
      </c>
      <c r="C14942">
        <v>-234.01121327976901</v>
      </c>
      <c r="E14942">
        <v>-311.66348840217233</v>
      </c>
      <c r="F14942">
        <v>-478.67020392973535</v>
      </c>
      <c r="G14942">
        <v>-357.93855183826918</v>
      </c>
      <c r="I14942">
        <v>-478.67020392973535</v>
      </c>
      <c r="J14942">
        <v>-357.93855183826918</v>
      </c>
      <c r="K14942">
        <v>-311.66348840217233</v>
      </c>
    </row>
    <row r="14943" spans="1:11" x14ac:dyDescent="0.25">
      <c r="A14943">
        <v>-77.696443895335904</v>
      </c>
      <c r="B14943">
        <v>-638.45521206102899</v>
      </c>
      <c r="C14943">
        <v>-221.61587679334201</v>
      </c>
      <c r="E14943">
        <v>-306.39349299451754</v>
      </c>
      <c r="F14943">
        <v>-480.4718338380776</v>
      </c>
      <c r="G14943">
        <v>-352.19475062265025</v>
      </c>
      <c r="I14943">
        <v>-480.4718338380776</v>
      </c>
      <c r="J14943">
        <v>-352.19475062265025</v>
      </c>
      <c r="K14943">
        <v>-306.39349299451754</v>
      </c>
    </row>
    <row r="14944" spans="1:11" x14ac:dyDescent="0.25">
      <c r="A14944">
        <v>-157.12509997152301</v>
      </c>
      <c r="B14944">
        <v>-1104.7514819749399</v>
      </c>
      <c r="C14944">
        <v>-237.49586004790501</v>
      </c>
      <c r="E14944">
        <v>-300.58334868379751</v>
      </c>
      <c r="F14944">
        <v>-486.15039138239524</v>
      </c>
      <c r="G14944">
        <v>-353.58688707559389</v>
      </c>
      <c r="I14944">
        <v>-486.15039138239524</v>
      </c>
      <c r="J14944">
        <v>-353.58688707559389</v>
      </c>
      <c r="K14944">
        <v>-300.58334868379751</v>
      </c>
    </row>
    <row r="14945" spans="1:11" x14ac:dyDescent="0.25">
      <c r="A14945">
        <v>-136.864988112042</v>
      </c>
      <c r="B14945">
        <v>-348.18428006833699</v>
      </c>
      <c r="C14945">
        <v>-706.67430167489101</v>
      </c>
      <c r="E14945">
        <v>-294.34329611495974</v>
      </c>
      <c r="F14945">
        <v>-485.87708995175143</v>
      </c>
      <c r="G14945">
        <v>-359.61665428010718</v>
      </c>
      <c r="I14945">
        <v>-485.87708995175143</v>
      </c>
      <c r="J14945">
        <v>-359.61665428010718</v>
      </c>
      <c r="K14945">
        <v>-294.34329611495974</v>
      </c>
    </row>
    <row r="14946" spans="1:11" x14ac:dyDescent="0.25">
      <c r="A14946">
        <v>-652.49976295825797</v>
      </c>
      <c r="B14946">
        <v>-638.33392487106198</v>
      </c>
      <c r="C14946">
        <v>-185.12536542787899</v>
      </c>
      <c r="E14946">
        <v>-293.03548148973624</v>
      </c>
      <c r="F14946">
        <v>-492.02153979660028</v>
      </c>
      <c r="G14946">
        <v>-360.94502264149878</v>
      </c>
      <c r="I14946">
        <v>-492.02153979660028</v>
      </c>
      <c r="J14946">
        <v>-360.94502264149878</v>
      </c>
      <c r="K14946">
        <v>-293.03548148973624</v>
      </c>
    </row>
    <row r="14947" spans="1:11" x14ac:dyDescent="0.25">
      <c r="A14947">
        <v>-136.94767692717201</v>
      </c>
      <c r="B14947">
        <v>-121.154892643689</v>
      </c>
      <c r="C14947">
        <v>-403.52625486819602</v>
      </c>
      <c r="E14947">
        <v>-292.09160408267439</v>
      </c>
      <c r="F14947">
        <v>-486.41904460276123</v>
      </c>
      <c r="G14947">
        <v>-363.41256064872755</v>
      </c>
      <c r="I14947">
        <v>-486.41904460276123</v>
      </c>
      <c r="J14947">
        <v>-363.41256064872755</v>
      </c>
      <c r="K14947">
        <v>-292.09160408267439</v>
      </c>
    </row>
    <row r="14948" spans="1:11" x14ac:dyDescent="0.25">
      <c r="A14948">
        <v>-122.827073967364</v>
      </c>
      <c r="B14948">
        <v>-617.49519596568098</v>
      </c>
      <c r="C14948">
        <v>22.877190265987</v>
      </c>
      <c r="E14948">
        <v>-287.41185440435436</v>
      </c>
      <c r="F14948">
        <v>-490.18788322369278</v>
      </c>
      <c r="G14948">
        <v>-359.36155334790038</v>
      </c>
      <c r="I14948">
        <v>-490.18788322369278</v>
      </c>
      <c r="J14948">
        <v>-359.36155334790038</v>
      </c>
      <c r="K14948">
        <v>-287.41185440435436</v>
      </c>
    </row>
    <row r="14949" spans="1:11" x14ac:dyDescent="0.25">
      <c r="A14949">
        <v>-134.21377747408599</v>
      </c>
      <c r="B14949">
        <v>-739.15107011612099</v>
      </c>
      <c r="C14949">
        <v>-405.65267069779702</v>
      </c>
      <c r="E14949">
        <v>-286.94620296887905</v>
      </c>
      <c r="F14949">
        <v>-493.4264250583484</v>
      </c>
      <c r="G14949">
        <v>-361.94269033906642</v>
      </c>
      <c r="I14949">
        <v>-493.4264250583484</v>
      </c>
      <c r="J14949">
        <v>-361.94269033906642</v>
      </c>
      <c r="K14949">
        <v>-286.94620296887905</v>
      </c>
    </row>
    <row r="14950" spans="1:11" x14ac:dyDescent="0.25">
      <c r="A14950">
        <v>-156.905835323563</v>
      </c>
      <c r="B14950">
        <v>-644.53856280616105</v>
      </c>
      <c r="C14950">
        <v>-268.11280861508499</v>
      </c>
      <c r="E14950">
        <v>-286.3538148235333</v>
      </c>
      <c r="F14950">
        <v>-499.23534694860081</v>
      </c>
      <c r="G14950">
        <v>-359.67685258404532</v>
      </c>
      <c r="I14950">
        <v>-499.23534694860081</v>
      </c>
      <c r="J14950">
        <v>-359.67685258404532</v>
      </c>
      <c r="K14950">
        <v>-286.3538148235333</v>
      </c>
    </row>
    <row r="14951" spans="1:11" x14ac:dyDescent="0.25">
      <c r="A14951">
        <v>-615.77273572158094</v>
      </c>
      <c r="B14951">
        <v>-778.49039297471302</v>
      </c>
      <c r="C14951">
        <v>-216.72145577412601</v>
      </c>
      <c r="E14951">
        <v>-290.76315647615934</v>
      </c>
      <c r="F14951">
        <v>-504.61790715053445</v>
      </c>
      <c r="G14951">
        <v>-359.2671944720704</v>
      </c>
      <c r="I14951">
        <v>-504.61790715053445</v>
      </c>
      <c r="J14951">
        <v>-359.2671944720704</v>
      </c>
      <c r="K14951">
        <v>-290.76315647615934</v>
      </c>
    </row>
    <row r="14952" spans="1:11" x14ac:dyDescent="0.25">
      <c r="A14952">
        <v>-141.11977910726699</v>
      </c>
      <c r="B14952">
        <v>-730.22503742744505</v>
      </c>
      <c r="C14952">
        <v>-712.44130090583405</v>
      </c>
      <c r="E14952">
        <v>-289.96470665596922</v>
      </c>
      <c r="F14952">
        <v>-511.86443708575274</v>
      </c>
      <c r="G14952">
        <v>-364.60721304516039</v>
      </c>
      <c r="I14952">
        <v>-511.86443708575274</v>
      </c>
      <c r="J14952">
        <v>-364.60721304516039</v>
      </c>
      <c r="K14952">
        <v>-289.96470665596922</v>
      </c>
    </row>
    <row r="14953" spans="1:11" x14ac:dyDescent="0.25">
      <c r="A14953">
        <v>-184.67826392228</v>
      </c>
      <c r="B14953">
        <v>-801.66421155121805</v>
      </c>
      <c r="C14953">
        <v>-183.17120085954801</v>
      </c>
      <c r="E14953">
        <v>-289.70908668881066</v>
      </c>
      <c r="F14953">
        <v>-519.040406446784</v>
      </c>
      <c r="G14953">
        <v>-365.91518209038043</v>
      </c>
      <c r="I14953">
        <v>-519.040406446784</v>
      </c>
      <c r="J14953">
        <v>-365.91518209038043</v>
      </c>
      <c r="K14953">
        <v>-289.70908668881066</v>
      </c>
    </row>
    <row r="14954" spans="1:11" x14ac:dyDescent="0.25">
      <c r="A14954">
        <v>-155.717328145994</v>
      </c>
      <c r="B14954">
        <v>-637.69500883866203</v>
      </c>
      <c r="C14954">
        <v>-789.16170492188803</v>
      </c>
      <c r="E14954">
        <v>-289.08298632607904</v>
      </c>
      <c r="F14954">
        <v>-521.47171954021144</v>
      </c>
      <c r="G14954">
        <v>-367.55521895915132</v>
      </c>
      <c r="I14954">
        <v>-521.47171954021144</v>
      </c>
      <c r="J14954">
        <v>-367.55521895915132</v>
      </c>
      <c r="K14954">
        <v>-289.08298632607904</v>
      </c>
    </row>
    <row r="14955" spans="1:11" x14ac:dyDescent="0.25">
      <c r="A14955">
        <v>-604.03560107928899</v>
      </c>
      <c r="B14955">
        <v>-253.051701876522</v>
      </c>
      <c r="C14955">
        <v>-754.55236147886706</v>
      </c>
      <c r="E14955">
        <v>-291.11499506666479</v>
      </c>
      <c r="F14955">
        <v>-522.46829427646469</v>
      </c>
      <c r="G14955">
        <v>-374.72209310655069</v>
      </c>
      <c r="I14955">
        <v>-522.46829427646469</v>
      </c>
      <c r="J14955">
        <v>-374.72209310655069</v>
      </c>
      <c r="K14955">
        <v>-291.11499506666479</v>
      </c>
    </row>
    <row r="14956" spans="1:11" x14ac:dyDescent="0.25">
      <c r="A14956">
        <v>-691.33448757854205</v>
      </c>
      <c r="B14956">
        <v>-143.50862009030601</v>
      </c>
      <c r="C14956">
        <v>-296.65022323392202</v>
      </c>
      <c r="E14956">
        <v>-295.32121236040746</v>
      </c>
      <c r="F14956">
        <v>-521.188157766372</v>
      </c>
      <c r="G14956">
        <v>-377.11996424267113</v>
      </c>
      <c r="I14956">
        <v>-521.188157766372</v>
      </c>
      <c r="J14956">
        <v>-377.11996424267113</v>
      </c>
      <c r="K14956">
        <v>-295.32121236040746</v>
      </c>
    </row>
    <row r="14957" spans="1:11" x14ac:dyDescent="0.25">
      <c r="A14957">
        <v>-673.89999402703097</v>
      </c>
      <c r="B14957">
        <v>-785.32854844771305</v>
      </c>
      <c r="C14957">
        <v>-22.960752784336702</v>
      </c>
      <c r="E14957">
        <v>-300.73615017488873</v>
      </c>
      <c r="F14957">
        <v>-527.61808083456094</v>
      </c>
      <c r="G14957">
        <v>-376.83522356784522</v>
      </c>
      <c r="I14957">
        <v>-527.61808083456094</v>
      </c>
      <c r="J14957">
        <v>-376.83522356784522</v>
      </c>
      <c r="K14957">
        <v>-300.73615017488873</v>
      </c>
    </row>
    <row r="14958" spans="1:11" x14ac:dyDescent="0.25">
      <c r="A14958">
        <v>-399.38188337235903</v>
      </c>
      <c r="B14958">
        <v>-654.76261547787203</v>
      </c>
      <c r="C14958">
        <v>-838.99577541737199</v>
      </c>
      <c r="E14958">
        <v>-301.21753911265245</v>
      </c>
      <c r="F14958">
        <v>-533.1590686844246</v>
      </c>
      <c r="G14958">
        <v>-384.53744990017651</v>
      </c>
      <c r="I14958">
        <v>-533.1590686844246</v>
      </c>
      <c r="J14958">
        <v>-384.53744990017651</v>
      </c>
      <c r="K14958">
        <v>-301.21753911265245</v>
      </c>
    </row>
    <row r="14959" spans="1:11" x14ac:dyDescent="0.25">
      <c r="A14959">
        <v>-484.78161840096499</v>
      </c>
      <c r="B14959">
        <v>-872.60466369117501</v>
      </c>
      <c r="C14959">
        <v>-801.18553020539798</v>
      </c>
      <c r="E14959">
        <v>-299.05765062810781</v>
      </c>
      <c r="F14959">
        <v>-537.6219473443565</v>
      </c>
      <c r="G14959">
        <v>-386.26029163224479</v>
      </c>
      <c r="I14959">
        <v>-537.6219473443565</v>
      </c>
      <c r="J14959">
        <v>-386.26029163224479</v>
      </c>
      <c r="K14959">
        <v>-299.05765062810781</v>
      </c>
    </row>
    <row r="14960" spans="1:11" x14ac:dyDescent="0.25">
      <c r="A14960">
        <v>-174.118280774444</v>
      </c>
      <c r="B14960">
        <v>-875.59016067907805</v>
      </c>
      <c r="C14960">
        <v>-137.12426346250501</v>
      </c>
      <c r="E14960">
        <v>-298.38021101862427</v>
      </c>
      <c r="F14960">
        <v>-544.93379081953719</v>
      </c>
      <c r="G14960">
        <v>-381.25662899429955</v>
      </c>
      <c r="I14960">
        <v>-544.93379081953719</v>
      </c>
      <c r="J14960">
        <v>-381.25662899429955</v>
      </c>
      <c r="K14960">
        <v>-298.38021101862427</v>
      </c>
    </row>
    <row r="14961" spans="1:11" x14ac:dyDescent="0.25">
      <c r="A14961">
        <v>-199.928997285837</v>
      </c>
      <c r="B14961">
        <v>-862.18749249511495</v>
      </c>
      <c r="C14961">
        <v>-685.72324337947998</v>
      </c>
      <c r="E14961">
        <v>-296.56838828929153</v>
      </c>
      <c r="F14961">
        <v>-551.69293523892759</v>
      </c>
      <c r="G14961">
        <v>-387.55389630450452</v>
      </c>
      <c r="I14961">
        <v>-551.69293523892759</v>
      </c>
      <c r="J14961">
        <v>-387.55389630450452</v>
      </c>
      <c r="K14961">
        <v>-296.56838828929153</v>
      </c>
    </row>
    <row r="14962" spans="1:11" x14ac:dyDescent="0.25">
      <c r="A14962">
        <v>-162.32439433722499</v>
      </c>
      <c r="B14962">
        <v>-560.50163313047506</v>
      </c>
      <c r="C14962">
        <v>-245.791490447819</v>
      </c>
      <c r="E14962">
        <v>-292.61690171655539</v>
      </c>
      <c r="F14962">
        <v>-552.1572993976107</v>
      </c>
      <c r="G14962">
        <v>-386.68806867532459</v>
      </c>
      <c r="I14962">
        <v>-552.1572993976107</v>
      </c>
      <c r="J14962">
        <v>-386.68806867532459</v>
      </c>
      <c r="K14962">
        <v>-292.61690171655539</v>
      </c>
    </row>
    <row r="14963" spans="1:11" x14ac:dyDescent="0.25">
      <c r="A14963">
        <v>-110.010910369592</v>
      </c>
      <c r="B14963">
        <v>-660.32510572070498</v>
      </c>
      <c r="C14963">
        <v>-669.33038438440497</v>
      </c>
      <c r="E14963">
        <v>-291.60561251646408</v>
      </c>
      <c r="F14963">
        <v>-553.94630970141623</v>
      </c>
      <c r="G14963">
        <v>-374.84069763217252</v>
      </c>
      <c r="I14963">
        <v>-553.94630970141623</v>
      </c>
      <c r="J14963">
        <v>-374.84069763217252</v>
      </c>
      <c r="K14963">
        <v>-291.60561251646408</v>
      </c>
    </row>
    <row r="14964" spans="1:11" x14ac:dyDescent="0.25">
      <c r="A14964">
        <v>-40.440260354824602</v>
      </c>
      <c r="B14964">
        <v>-987.71769405318298</v>
      </c>
      <c r="C14964">
        <v>-197.79969921869599</v>
      </c>
      <c r="E14964">
        <v>-290.62912312677702</v>
      </c>
      <c r="F14964">
        <v>-558.88971687636467</v>
      </c>
      <c r="G14964">
        <v>-378.32358960545929</v>
      </c>
      <c r="I14964">
        <v>-558.88971687636467</v>
      </c>
      <c r="J14964">
        <v>-378.32358960545929</v>
      </c>
      <c r="K14964">
        <v>-290.62912312677702</v>
      </c>
    </row>
    <row r="14965" spans="1:11" x14ac:dyDescent="0.25">
      <c r="A14965">
        <v>-551.61952287032295</v>
      </c>
      <c r="B14965">
        <v>-775.13661202441904</v>
      </c>
      <c r="C14965">
        <v>-776.01193710105997</v>
      </c>
      <c r="E14965">
        <v>-293.07398089899596</v>
      </c>
      <c r="F14965">
        <v>-564.79995036032903</v>
      </c>
      <c r="G14965">
        <v>-384.52405592183544</v>
      </c>
      <c r="I14965">
        <v>-564.79995036032903</v>
      </c>
      <c r="J14965">
        <v>-384.52405592183544</v>
      </c>
      <c r="K14965">
        <v>-293.07398089899596</v>
      </c>
    </row>
    <row r="14966" spans="1:11" x14ac:dyDescent="0.25">
      <c r="A14966">
        <v>-185.231904803753</v>
      </c>
      <c r="B14966">
        <v>-569.41504904800604</v>
      </c>
      <c r="C14966">
        <v>-581.35578219233003</v>
      </c>
      <c r="E14966">
        <v>-290.39425596756519</v>
      </c>
      <c r="F14966">
        <v>-568.0355721559074</v>
      </c>
      <c r="G14966">
        <v>-387.35674655983644</v>
      </c>
      <c r="I14966">
        <v>-568.0355721559074</v>
      </c>
      <c r="J14966">
        <v>-387.35674655983644</v>
      </c>
      <c r="K14966">
        <v>-290.39425596756519</v>
      </c>
    </row>
    <row r="14967" spans="1:11" x14ac:dyDescent="0.25">
      <c r="A14967">
        <v>-59.124142663087902</v>
      </c>
      <c r="B14967">
        <v>-673.82614576419405</v>
      </c>
      <c r="C14967">
        <v>-256.755043849017</v>
      </c>
      <c r="E14967">
        <v>-285.261965707223</v>
      </c>
      <c r="F14967">
        <v>-569.57984781388291</v>
      </c>
      <c r="G14967">
        <v>-386.88020915453291</v>
      </c>
      <c r="I14967">
        <v>-569.57984781388291</v>
      </c>
      <c r="J14967">
        <v>-386.88020915453291</v>
      </c>
      <c r="K14967">
        <v>-285.261965707223</v>
      </c>
    </row>
    <row r="14968" spans="1:11" x14ac:dyDescent="0.25">
      <c r="A14968">
        <v>-389.66655255846098</v>
      </c>
      <c r="B14968">
        <v>-1502.9253579429101</v>
      </c>
      <c r="C14968">
        <v>-129.60041928181599</v>
      </c>
      <c r="E14968">
        <v>-287.87696013835455</v>
      </c>
      <c r="F14968">
        <v>-580.50261947294064</v>
      </c>
      <c r="G14968">
        <v>-386.44312909123221</v>
      </c>
      <c r="I14968">
        <v>-580.50261947294064</v>
      </c>
      <c r="J14968">
        <v>-386.44312909123221</v>
      </c>
      <c r="K14968">
        <v>-287.87696013835455</v>
      </c>
    </row>
    <row r="14969" spans="1:11" x14ac:dyDescent="0.25">
      <c r="A14969">
        <v>-241.774762942362</v>
      </c>
      <c r="B14969">
        <v>-232.876616582309</v>
      </c>
      <c r="C14969">
        <v>-489.65474133601202</v>
      </c>
      <c r="E14969">
        <v>-280.36364144546337</v>
      </c>
      <c r="F14969">
        <v>-581.07228680578385</v>
      </c>
      <c r="G14969">
        <v>-379.79121916703082</v>
      </c>
      <c r="I14969">
        <v>-581.07228680578385</v>
      </c>
      <c r="J14969">
        <v>-379.79121916703082</v>
      </c>
      <c r="K14969">
        <v>-280.36364144546337</v>
      </c>
    </row>
    <row r="14970" spans="1:11" x14ac:dyDescent="0.25">
      <c r="A14970">
        <v>-217.20640283427699</v>
      </c>
      <c r="B14970">
        <v>-144.437283800969</v>
      </c>
      <c r="C14970">
        <v>-314.26820361862599</v>
      </c>
      <c r="E14970">
        <v>-281.19945809127114</v>
      </c>
      <c r="F14970">
        <v>-578.51741731225923</v>
      </c>
      <c r="G14970">
        <v>-382.11988763634656</v>
      </c>
      <c r="I14970">
        <v>-578.51741731225923</v>
      </c>
      <c r="J14970">
        <v>-382.11988763634656</v>
      </c>
      <c r="K14970">
        <v>-281.19945809127114</v>
      </c>
    </row>
    <row r="14971" spans="1:11" x14ac:dyDescent="0.25">
      <c r="A14971">
        <v>-143.05179728444199</v>
      </c>
      <c r="B14971">
        <v>-61.276299321056101</v>
      </c>
      <c r="C14971">
        <v>-15.7641106913826</v>
      </c>
      <c r="E14971">
        <v>-281.08315911175009</v>
      </c>
      <c r="F14971">
        <v>-575.53313152855378</v>
      </c>
      <c r="G14971">
        <v>-379.97173042286488</v>
      </c>
      <c r="I14971">
        <v>-575.53313152855378</v>
      </c>
      <c r="J14971">
        <v>-379.97173042286488</v>
      </c>
      <c r="K14971">
        <v>-281.08315911175009</v>
      </c>
    </row>
    <row r="14972" spans="1:11" x14ac:dyDescent="0.25">
      <c r="A14972">
        <v>-180.949195029484</v>
      </c>
      <c r="B14972">
        <v>-339.88794840121898</v>
      </c>
      <c r="C14972">
        <v>-154.97008956843399</v>
      </c>
      <c r="E14972">
        <v>-281.75339795423838</v>
      </c>
      <c r="F14972">
        <v>-576.66741649032974</v>
      </c>
      <c r="G14972">
        <v>-378.83688007478662</v>
      </c>
      <c r="I14972">
        <v>-576.66741649032974</v>
      </c>
      <c r="J14972">
        <v>-378.83688007478662</v>
      </c>
      <c r="K14972">
        <v>-281.75339795423838</v>
      </c>
    </row>
    <row r="14973" spans="1:11" x14ac:dyDescent="0.25">
      <c r="A14973">
        <v>-135.60720070490299</v>
      </c>
      <c r="B14973">
        <v>-261.22327735201998</v>
      </c>
      <c r="C14973">
        <v>-445.37951748450399</v>
      </c>
      <c r="E14973">
        <v>-279.55893232621906</v>
      </c>
      <c r="F14973">
        <v>-578.23829663454069</v>
      </c>
      <c r="G14973">
        <v>-378.75061756155543</v>
      </c>
      <c r="I14973">
        <v>-578.23829663454069</v>
      </c>
      <c r="J14973">
        <v>-378.75061756155543</v>
      </c>
      <c r="K14973">
        <v>-279.55893232621906</v>
      </c>
    </row>
    <row r="14974" spans="1:11" x14ac:dyDescent="0.25">
      <c r="A14974">
        <v>-12.321050090811401</v>
      </c>
      <c r="B14974">
        <v>-315.64657900551498</v>
      </c>
      <c r="C14974">
        <v>-543.55638022638402</v>
      </c>
      <c r="E14974">
        <v>-276.00393267094125</v>
      </c>
      <c r="F14974">
        <v>-576.96014386742183</v>
      </c>
      <c r="G14974">
        <v>-381.57644610566399</v>
      </c>
      <c r="I14974">
        <v>-576.96014386742183</v>
      </c>
      <c r="J14974">
        <v>-381.57644610566399</v>
      </c>
      <c r="K14974">
        <v>-276.00393267094125</v>
      </c>
    </row>
    <row r="14975" spans="1:11" x14ac:dyDescent="0.25">
      <c r="A14975">
        <v>-237.723250210728</v>
      </c>
      <c r="B14975">
        <v>-234.393158275384</v>
      </c>
      <c r="C14975">
        <v>-175.937443427825</v>
      </c>
      <c r="E14975">
        <v>-277.90349897801758</v>
      </c>
      <c r="F14975">
        <v>-577.30498226438749</v>
      </c>
      <c r="G14975">
        <v>-379.67073275267495</v>
      </c>
      <c r="I14975">
        <v>-577.30498226438749</v>
      </c>
      <c r="J14975">
        <v>-379.67073275267495</v>
      </c>
      <c r="K14975">
        <v>-277.90349897801758</v>
      </c>
    </row>
    <row r="14976" spans="1:11" x14ac:dyDescent="0.25">
      <c r="A14976">
        <v>-311.46687558339897</v>
      </c>
      <c r="B14976">
        <v>-279.05848627428401</v>
      </c>
      <c r="C14976">
        <v>-39.392551476228597</v>
      </c>
      <c r="E14976">
        <v>-277.45528435168524</v>
      </c>
      <c r="F14976">
        <v>-577.92507389800255</v>
      </c>
      <c r="G14976">
        <v>-377.16288008249501</v>
      </c>
      <c r="I14976">
        <v>-577.92507389800255</v>
      </c>
      <c r="J14976">
        <v>-377.16288008249501</v>
      </c>
      <c r="K14976">
        <v>-277.45528435168524</v>
      </c>
    </row>
    <row r="14977" spans="1:11" x14ac:dyDescent="0.25">
      <c r="A14977">
        <v>-313.51888729605798</v>
      </c>
      <c r="B14977">
        <v>-394.43043965406298</v>
      </c>
      <c r="C14977">
        <v>-900.435634912718</v>
      </c>
      <c r="E14977">
        <v>-278.92339494700877</v>
      </c>
      <c r="F14977">
        <v>-578.5550815418195</v>
      </c>
      <c r="G14977">
        <v>-381.30325222234586</v>
      </c>
      <c r="I14977">
        <v>-578.5550815418195</v>
      </c>
      <c r="J14977">
        <v>-381.30325222234586</v>
      </c>
      <c r="K14977">
        <v>-278.92339494700877</v>
      </c>
    </row>
    <row r="14978" spans="1:11" x14ac:dyDescent="0.25">
      <c r="A14978">
        <v>-364.615292320778</v>
      </c>
      <c r="B14978">
        <v>-274.30417012352001</v>
      </c>
      <c r="C14978">
        <v>-123.383718519176</v>
      </c>
      <c r="E14978">
        <v>-280.7192184515917</v>
      </c>
      <c r="F14978">
        <v>-580.12399331630138</v>
      </c>
      <c r="G14978">
        <v>-380.05704382410011</v>
      </c>
      <c r="I14978">
        <v>-580.12399331630138</v>
      </c>
      <c r="J14978">
        <v>-380.05704382410011</v>
      </c>
      <c r="K14978">
        <v>-280.7192184515917</v>
      </c>
    </row>
    <row r="14979" spans="1:11" x14ac:dyDescent="0.25">
      <c r="A14979">
        <v>-243.277559329361</v>
      </c>
      <c r="B14979">
        <v>-211.50444382158599</v>
      </c>
      <c r="C14979">
        <v>121.40481224539</v>
      </c>
      <c r="E14979">
        <v>-281.83185392156707</v>
      </c>
      <c r="F14979">
        <v>-578.29489168392365</v>
      </c>
      <c r="G14979">
        <v>-376.93082118264908</v>
      </c>
      <c r="I14979">
        <v>-578.29489168392365</v>
      </c>
      <c r="J14979">
        <v>-376.93082118264908</v>
      </c>
      <c r="K14979">
        <v>-281.83185392156707</v>
      </c>
    </row>
    <row r="14980" spans="1:11" x14ac:dyDescent="0.25">
      <c r="A14980">
        <v>-354.00702125491398</v>
      </c>
      <c r="B14980">
        <v>6.0922385102224998</v>
      </c>
      <c r="C14980">
        <v>-2955.2146745529399</v>
      </c>
      <c r="E14980">
        <v>-284.9906868669828</v>
      </c>
      <c r="F14980">
        <v>-576.68107695329081</v>
      </c>
      <c r="G14980">
        <v>-404.75612251543163</v>
      </c>
      <c r="I14980">
        <v>-576.68107695329081</v>
      </c>
      <c r="J14980">
        <v>-404.75612251543163</v>
      </c>
      <c r="K14980">
        <v>-284.9906868669828</v>
      </c>
    </row>
    <row r="14981" spans="1:11" x14ac:dyDescent="0.25">
      <c r="A14981">
        <v>-243.25346076004101</v>
      </c>
      <c r="B14981">
        <v>-105.035663621677</v>
      </c>
      <c r="C14981">
        <v>-102.905009439355</v>
      </c>
      <c r="E14981">
        <v>-285.25757094894402</v>
      </c>
      <c r="F14981">
        <v>-575.25831227374817</v>
      </c>
      <c r="G14981">
        <v>-403.7700410655558</v>
      </c>
      <c r="I14981">
        <v>-575.25831227374817</v>
      </c>
      <c r="J14981">
        <v>-403.7700410655558</v>
      </c>
      <c r="K14981">
        <v>-285.25757094894402</v>
      </c>
    </row>
    <row r="14982" spans="1:11" x14ac:dyDescent="0.25">
      <c r="A14982">
        <v>-200.935510706146</v>
      </c>
      <c r="B14982">
        <v>-9.5881652562853006</v>
      </c>
      <c r="C14982">
        <v>-266.70042267443102</v>
      </c>
      <c r="E14982">
        <v>-285.81348736266585</v>
      </c>
      <c r="F14982">
        <v>-573.90137590953032</v>
      </c>
      <c r="G14982">
        <v>-402.24181343384038</v>
      </c>
      <c r="I14982">
        <v>-573.90137590953032</v>
      </c>
      <c r="J14982">
        <v>-402.24181343384038</v>
      </c>
      <c r="K14982">
        <v>-285.81348736266585</v>
      </c>
    </row>
    <row r="14983" spans="1:11" x14ac:dyDescent="0.25">
      <c r="A14983">
        <v>-277.99542852692298</v>
      </c>
      <c r="B14983">
        <v>-11.717386874993499</v>
      </c>
      <c r="C14983">
        <v>-49.8910161437135</v>
      </c>
      <c r="E14983">
        <v>-272.68209660455511</v>
      </c>
      <c r="F14983">
        <v>-568.9681112813937</v>
      </c>
      <c r="G14983">
        <v>-398.78904268036962</v>
      </c>
      <c r="I14983">
        <v>-568.9681112813937</v>
      </c>
      <c r="J14983">
        <v>-398.78904268036962</v>
      </c>
      <c r="K14983">
        <v>-272.68209660455511</v>
      </c>
    </row>
    <row r="14984" spans="1:11" x14ac:dyDescent="0.25">
      <c r="A14984">
        <v>-343.19013106917203</v>
      </c>
      <c r="B14984">
        <v>-262.85706301321898</v>
      </c>
      <c r="C14984">
        <v>-214.356727882055</v>
      </c>
      <c r="E14984">
        <v>-274.36639269171519</v>
      </c>
      <c r="F14984">
        <v>-564.21728881928823</v>
      </c>
      <c r="G14984">
        <v>-397.09333320570994</v>
      </c>
      <c r="I14984">
        <v>-564.21728881928823</v>
      </c>
      <c r="J14984">
        <v>-397.09333320570994</v>
      </c>
      <c r="K14984">
        <v>-274.36639269171519</v>
      </c>
    </row>
    <row r="14985" spans="1:11" x14ac:dyDescent="0.25">
      <c r="A14985">
        <v>-226.748570020497</v>
      </c>
      <c r="B14985">
        <v>-314.54516736621099</v>
      </c>
      <c r="C14985">
        <v>-1575.57898390934</v>
      </c>
      <c r="E14985">
        <v>-275.30949998004684</v>
      </c>
      <c r="F14985">
        <v>-562.31291734643867</v>
      </c>
      <c r="G14985">
        <v>-410.63557538510258</v>
      </c>
      <c r="I14985">
        <v>-562.31291734643867</v>
      </c>
      <c r="J14985">
        <v>-410.63557538510258</v>
      </c>
      <c r="K14985">
        <v>-275.30949998004684</v>
      </c>
    </row>
    <row r="14986" spans="1:11" x14ac:dyDescent="0.25">
      <c r="A14986">
        <v>-252.375861891325</v>
      </c>
      <c r="B14986">
        <v>-246.43916570092199</v>
      </c>
      <c r="C14986">
        <v>-1170.76401456954</v>
      </c>
      <c r="E14986">
        <v>-275.74120344016535</v>
      </c>
      <c r="F14986">
        <v>-560.78491798336245</v>
      </c>
      <c r="G14986">
        <v>-419.84633156834519</v>
      </c>
      <c r="I14986">
        <v>-560.78491798336245</v>
      </c>
      <c r="J14986">
        <v>-419.84633156834519</v>
      </c>
      <c r="K14986">
        <v>-275.74120344016535</v>
      </c>
    </row>
    <row r="14987" spans="1:11" x14ac:dyDescent="0.25">
      <c r="A14987">
        <v>-175.87739502507</v>
      </c>
      <c r="B14987">
        <v>-302.26160918763799</v>
      </c>
      <c r="C14987">
        <v>-30.991302922546801</v>
      </c>
      <c r="E14987">
        <v>-275.6821788954137</v>
      </c>
      <c r="F14987">
        <v>-556.63961286912968</v>
      </c>
      <c r="G14987">
        <v>-418.23541487682968</v>
      </c>
      <c r="I14987">
        <v>-556.63961286912968</v>
      </c>
      <c r="J14987">
        <v>-418.23541487682968</v>
      </c>
      <c r="K14987">
        <v>-275.6821788954137</v>
      </c>
    </row>
    <row r="14988" spans="1:11" x14ac:dyDescent="0.25">
      <c r="A14988">
        <v>-297.67263230915</v>
      </c>
      <c r="B14988">
        <v>-222.26068544564399</v>
      </c>
      <c r="C14988">
        <v>-2047.9853742047301</v>
      </c>
      <c r="E14988">
        <v>-277.23319865403971</v>
      </c>
      <c r="F14988">
        <v>-552.4050641734907</v>
      </c>
      <c r="G14988">
        <v>-434.31046584793103</v>
      </c>
      <c r="I14988">
        <v>-552.4050641734907</v>
      </c>
      <c r="J14988">
        <v>-434.31046584793103</v>
      </c>
      <c r="K14988">
        <v>-277.23319865403971</v>
      </c>
    </row>
    <row r="14989" spans="1:11" x14ac:dyDescent="0.25">
      <c r="A14989">
        <v>-334.36204964947501</v>
      </c>
      <c r="B14989">
        <v>-210.92846057795199</v>
      </c>
      <c r="C14989">
        <v>-7.2700730388135897</v>
      </c>
      <c r="E14989">
        <v>-276.886354287453</v>
      </c>
      <c r="F14989">
        <v>-544.50175239907139</v>
      </c>
      <c r="G14989">
        <v>-431.79856689084625</v>
      </c>
      <c r="I14989">
        <v>-544.50175239907139</v>
      </c>
      <c r="J14989">
        <v>-431.79856689084625</v>
      </c>
      <c r="K14989">
        <v>-276.886354287453</v>
      </c>
    </row>
    <row r="14990" spans="1:11" x14ac:dyDescent="0.25">
      <c r="A14990">
        <v>-267.85076717010497</v>
      </c>
      <c r="B14990">
        <v>-362.83993708913499</v>
      </c>
      <c r="C14990">
        <v>-164.687860582685</v>
      </c>
      <c r="E14990">
        <v>-278.05787291778358</v>
      </c>
      <c r="F14990">
        <v>-540.53711572550606</v>
      </c>
      <c r="G14990">
        <v>-429.17830245714094</v>
      </c>
      <c r="I14990">
        <v>-540.53711572550606</v>
      </c>
      <c r="J14990">
        <v>-429.17830245714094</v>
      </c>
      <c r="K14990">
        <v>-278.05787291778358</v>
      </c>
    </row>
    <row r="14991" spans="1:11" x14ac:dyDescent="0.25">
      <c r="A14991">
        <v>-315.65998028099301</v>
      </c>
      <c r="B14991">
        <v>-334.55168589262502</v>
      </c>
      <c r="C14991">
        <v>-639.84303420579897</v>
      </c>
      <c r="E14991">
        <v>-280.73613171336928</v>
      </c>
      <c r="F14991">
        <v>-535.5595100314606</v>
      </c>
      <c r="G14991">
        <v>-433.15417915966668</v>
      </c>
      <c r="I14991">
        <v>-535.5595100314606</v>
      </c>
      <c r="J14991">
        <v>-433.15417915966668</v>
      </c>
      <c r="K14991">
        <v>-280.73613171336928</v>
      </c>
    </row>
    <row r="14992" spans="1:11" x14ac:dyDescent="0.25">
      <c r="A14992">
        <v>-412.058641401871</v>
      </c>
      <c r="B14992">
        <v>-232.833289889692</v>
      </c>
      <c r="C14992">
        <v>-644.29890729325405</v>
      </c>
      <c r="E14992">
        <v>-283.80919178110781</v>
      </c>
      <c r="F14992">
        <v>-536.31866065055124</v>
      </c>
      <c r="G14992">
        <v>-435.72231769386315</v>
      </c>
      <c r="I14992">
        <v>-536.31866065055124</v>
      </c>
      <c r="J14992">
        <v>-435.72231769386315</v>
      </c>
      <c r="K14992">
        <v>-283.80919178110781</v>
      </c>
    </row>
    <row r="14993" spans="1:11" x14ac:dyDescent="0.25">
      <c r="A14993">
        <v>-324.96568588167298</v>
      </c>
      <c r="B14993">
        <v>-66.151616659590701</v>
      </c>
      <c r="C14993">
        <v>-144.446263713104</v>
      </c>
      <c r="E14993">
        <v>-285.33032883103346</v>
      </c>
      <c r="F14993">
        <v>-530.66478175764587</v>
      </c>
      <c r="G14993">
        <v>-436.22323467976059</v>
      </c>
      <c r="I14993">
        <v>-530.66478175764587</v>
      </c>
      <c r="J14993">
        <v>-436.22323467976059</v>
      </c>
      <c r="K14993">
        <v>-285.33032883103346</v>
      </c>
    </row>
    <row r="14994" spans="1:11" x14ac:dyDescent="0.25">
      <c r="A14994">
        <v>-335.918017149207</v>
      </c>
      <c r="B14994">
        <v>-351.10365632616202</v>
      </c>
      <c r="C14994">
        <v>-163.439440717384</v>
      </c>
      <c r="E14994">
        <v>-284.87347811100136</v>
      </c>
      <c r="F14994">
        <v>-529.54826698512591</v>
      </c>
      <c r="G14994">
        <v>-436.52391648935247</v>
      </c>
      <c r="I14994">
        <v>-529.54826698512591</v>
      </c>
      <c r="J14994">
        <v>-436.52391648935247</v>
      </c>
      <c r="K14994">
        <v>-284.87347811100136</v>
      </c>
    </row>
    <row r="14995" spans="1:11" x14ac:dyDescent="0.25">
      <c r="A14995">
        <v>-369.24217203273002</v>
      </c>
      <c r="B14995">
        <v>-201.82871485482499</v>
      </c>
      <c r="C14995">
        <v>-188.251054854285</v>
      </c>
      <c r="E14995">
        <v>-287.40822925099457</v>
      </c>
      <c r="F14995">
        <v>-527.12593340877095</v>
      </c>
      <c r="G14995">
        <v>-434.6309818640047</v>
      </c>
      <c r="I14995">
        <v>-527.12593340877095</v>
      </c>
      <c r="J14995">
        <v>-434.6309818640047</v>
      </c>
      <c r="K14995">
        <v>-287.40822925099457</v>
      </c>
    </row>
    <row r="14996" spans="1:11" x14ac:dyDescent="0.25">
      <c r="A14996">
        <v>-145.90153593165701</v>
      </c>
      <c r="B14996">
        <v>-250.79111760413201</v>
      </c>
      <c r="C14996">
        <v>-156.98214176894601</v>
      </c>
      <c r="E14996">
        <v>-285.50483673831968</v>
      </c>
      <c r="F14996">
        <v>-525.93889506814662</v>
      </c>
      <c r="G14996">
        <v>-433.19575614788715</v>
      </c>
      <c r="I14996">
        <v>-525.93889506814662</v>
      </c>
      <c r="J14996">
        <v>-433.19575614788715</v>
      </c>
      <c r="K14996">
        <v>-285.50483673831968</v>
      </c>
    </row>
    <row r="14997" spans="1:11" x14ac:dyDescent="0.25">
      <c r="A14997">
        <v>-216.94246686742699</v>
      </c>
      <c r="B14997">
        <v>-36.6583976227964</v>
      </c>
      <c r="C14997">
        <v>-148.46849375037999</v>
      </c>
      <c r="E14997">
        <v>-284.57124327815779</v>
      </c>
      <c r="F14997">
        <v>-524.36720636809878</v>
      </c>
      <c r="G14997">
        <v>-434.13433095709399</v>
      </c>
      <c r="I14997">
        <v>-524.36720636809878</v>
      </c>
      <c r="J14997">
        <v>-434.13433095709399</v>
      </c>
      <c r="K14997">
        <v>-284.57124327815779</v>
      </c>
    </row>
    <row r="14998" spans="1:11" x14ac:dyDescent="0.25">
      <c r="A14998">
        <v>-268.27695649927603</v>
      </c>
      <c r="B14998">
        <v>-286.65897192071901</v>
      </c>
      <c r="C14998">
        <v>-144.79690550929701</v>
      </c>
      <c r="E14998">
        <v>-285.84895304531091</v>
      </c>
      <c r="F14998">
        <v>-520.44391454841843</v>
      </c>
      <c r="G14998">
        <v>-434.17034752951355</v>
      </c>
      <c r="I14998">
        <v>-520.44391454841843</v>
      </c>
      <c r="J14998">
        <v>-434.17034752951355</v>
      </c>
      <c r="K14998">
        <v>-285.84895304531091</v>
      </c>
    </row>
    <row r="14999" spans="1:11" x14ac:dyDescent="0.25">
      <c r="A14999">
        <v>-308.970169729997</v>
      </c>
      <c r="B14999">
        <v>-440.19901649969</v>
      </c>
      <c r="C14999">
        <v>-145.51810460237701</v>
      </c>
      <c r="E14999">
        <v>-287.38136749023857</v>
      </c>
      <c r="F14999">
        <v>-518.67068625512047</v>
      </c>
      <c r="G14999">
        <v>-435.76942070273037</v>
      </c>
      <c r="I14999">
        <v>-518.67068625512047</v>
      </c>
      <c r="J14999">
        <v>-435.76942070273037</v>
      </c>
      <c r="K14999">
        <v>-287.38136749023857</v>
      </c>
    </row>
    <row r="15000" spans="1:11" x14ac:dyDescent="0.25">
      <c r="A15000">
        <v>-158.00762199159399</v>
      </c>
      <c r="B15000">
        <v>-84.687069693866704</v>
      </c>
      <c r="C15000">
        <v>-199.874419203076</v>
      </c>
      <c r="E15000">
        <v>-287.3981574632773</v>
      </c>
      <c r="F15000">
        <v>-513.68011312842054</v>
      </c>
      <c r="G15000">
        <v>-437.50169988370544</v>
      </c>
      <c r="I15000">
        <v>-513.68011312842054</v>
      </c>
      <c r="J15000">
        <v>-437.50169988370544</v>
      </c>
      <c r="K15000">
        <v>-287.3981574632773</v>
      </c>
    </row>
    <row r="15001" spans="1:11" x14ac:dyDescent="0.25">
      <c r="A15001">
        <v>-294.93226441382899</v>
      </c>
      <c r="B15001">
        <v>-5.6101976216450202</v>
      </c>
      <c r="C15001">
        <v>-27.1180939658129</v>
      </c>
      <c r="E15001">
        <v>-288.86442743074866</v>
      </c>
      <c r="F15001">
        <v>-508.69258487148414</v>
      </c>
      <c r="G15001">
        <v>-435.80707493074914</v>
      </c>
      <c r="I15001">
        <v>-508.69258487148414</v>
      </c>
      <c r="J15001">
        <v>-435.80707493074914</v>
      </c>
      <c r="K15001">
        <v>-288.86442743074866</v>
      </c>
    </row>
    <row r="15002" spans="1:11" x14ac:dyDescent="0.25">
      <c r="A15002">
        <v>-172.550915280185</v>
      </c>
      <c r="B15002">
        <v>-374.96635287694198</v>
      </c>
      <c r="C15002">
        <v>-191.81906409093401</v>
      </c>
      <c r="E15002">
        <v>-289.65493268483993</v>
      </c>
      <c r="F15002">
        <v>-503.9528581977176</v>
      </c>
      <c r="G15002">
        <v>-415.83592842173124</v>
      </c>
      <c r="I15002">
        <v>-503.9528581977176</v>
      </c>
      <c r="J15002">
        <v>-415.83592842173124</v>
      </c>
      <c r="K15002">
        <v>-289.65493268483993</v>
      </c>
    </row>
    <row r="15003" spans="1:11" x14ac:dyDescent="0.25">
      <c r="A15003">
        <v>-149.21855394020099</v>
      </c>
      <c r="B15003">
        <v>-191.99716739475801</v>
      </c>
      <c r="C15003">
        <v>-138.98189843281801</v>
      </c>
      <c r="E15003">
        <v>-289.68016236062908</v>
      </c>
      <c r="F15003">
        <v>-500.04447445699873</v>
      </c>
      <c r="G15003">
        <v>-419.20340255473741</v>
      </c>
      <c r="I15003">
        <v>-500.04447445699873</v>
      </c>
      <c r="J15003">
        <v>-419.20340255473741</v>
      </c>
      <c r="K15003">
        <v>-289.68016236062908</v>
      </c>
    </row>
    <row r="15004" spans="1:11" x14ac:dyDescent="0.25">
      <c r="A15004">
        <v>-486.43464069985401</v>
      </c>
      <c r="B15004">
        <v>-330.140194637729</v>
      </c>
      <c r="C15004">
        <v>-546.12065086573102</v>
      </c>
      <c r="E15004">
        <v>-289.10945616231345</v>
      </c>
      <c r="F15004">
        <v>-497.43951782160815</v>
      </c>
      <c r="G15004">
        <v>-414.01421693332634</v>
      </c>
      <c r="I15004">
        <v>-497.43951782160815</v>
      </c>
      <c r="J15004">
        <v>-414.01421693332634</v>
      </c>
      <c r="K15004">
        <v>-289.10945616231345</v>
      </c>
    </row>
    <row r="15005" spans="1:11" x14ac:dyDescent="0.25">
      <c r="A15005">
        <v>-152.988017394938</v>
      </c>
      <c r="B15005">
        <v>-248.70481981124499</v>
      </c>
      <c r="C15005">
        <v>-539.62720510254405</v>
      </c>
      <c r="E15005">
        <v>-288.17544464490453</v>
      </c>
      <c r="F15005">
        <v>-497.06634894060829</v>
      </c>
      <c r="G15005">
        <v>-417.65003424033296</v>
      </c>
      <c r="I15005">
        <v>-497.06634894060829</v>
      </c>
      <c r="J15005">
        <v>-417.65003424033296</v>
      </c>
      <c r="K15005">
        <v>-288.17544464490453</v>
      </c>
    </row>
    <row r="15006" spans="1:11" x14ac:dyDescent="0.25">
      <c r="A15006">
        <v>-414.43316368179399</v>
      </c>
      <c r="B15006">
        <v>-302.10672847067701</v>
      </c>
      <c r="C15006">
        <v>-600.54222521932502</v>
      </c>
      <c r="E15006">
        <v>-290.74999172587235</v>
      </c>
      <c r="F15006">
        <v>-490.65683849404945</v>
      </c>
      <c r="G15006">
        <v>-421.78890020353725</v>
      </c>
      <c r="I15006">
        <v>-490.65683849404945</v>
      </c>
      <c r="J15006">
        <v>-421.78890020353725</v>
      </c>
      <c r="K15006">
        <v>-290.74999172587235</v>
      </c>
    </row>
    <row r="15007" spans="1:11" x14ac:dyDescent="0.25">
      <c r="A15007">
        <v>-505.73850405488298</v>
      </c>
      <c r="B15007">
        <v>-126.843658828676</v>
      </c>
      <c r="C15007">
        <v>-551.95903440731695</v>
      </c>
      <c r="E15007">
        <v>-294.00908288877048</v>
      </c>
      <c r="F15007">
        <v>-485.61948069588243</v>
      </c>
      <c r="G15007">
        <v>-423.95616804972423</v>
      </c>
      <c r="I15007">
        <v>-485.61948069588243</v>
      </c>
      <c r="J15007">
        <v>-423.95616804972423</v>
      </c>
      <c r="K15007">
        <v>-294.00908288877048</v>
      </c>
    </row>
    <row r="15008" spans="1:11" x14ac:dyDescent="0.25">
      <c r="A15008">
        <v>-427.74074201284799</v>
      </c>
      <c r="B15008">
        <v>-361.84873812182502</v>
      </c>
      <c r="C15008">
        <v>-802.57780283646696</v>
      </c>
      <c r="E15008">
        <v>-293.47476161831747</v>
      </c>
      <c r="F15008">
        <v>-483.02778407637697</v>
      </c>
      <c r="G15008">
        <v>-425.46798747359702</v>
      </c>
      <c r="I15008">
        <v>-483.02778407637697</v>
      </c>
      <c r="J15008">
        <v>-425.46798747359702</v>
      </c>
      <c r="K15008">
        <v>-293.47476161831747</v>
      </c>
    </row>
    <row r="15009" spans="1:11" x14ac:dyDescent="0.25">
      <c r="A15009">
        <v>-156.03796651742499</v>
      </c>
      <c r="B15009">
        <v>-279.77221433829197</v>
      </c>
      <c r="C15009">
        <v>-584.25318764279405</v>
      </c>
      <c r="E15009">
        <v>-293.55145871807048</v>
      </c>
      <c r="F15009">
        <v>-478.03466841842476</v>
      </c>
      <c r="G15009">
        <v>-422.05996790443152</v>
      </c>
      <c r="I15009">
        <v>-478.03466841842476</v>
      </c>
      <c r="J15009">
        <v>-422.05996790443152</v>
      </c>
      <c r="K15009">
        <v>-293.55145871807048</v>
      </c>
    </row>
    <row r="15010" spans="1:11" x14ac:dyDescent="0.25">
      <c r="A15010">
        <v>-573.65607608788503</v>
      </c>
      <c r="B15010">
        <v>-281.77426019681599</v>
      </c>
      <c r="C15010">
        <v>-499.428102366416</v>
      </c>
      <c r="E15010">
        <v>-297.60982104356742</v>
      </c>
      <c r="F15010">
        <v>-477.96108109808017</v>
      </c>
      <c r="G15010">
        <v>-425.52698063225051</v>
      </c>
      <c r="I15010">
        <v>-477.96108109808017</v>
      </c>
      <c r="J15010">
        <v>-425.52698063225051</v>
      </c>
      <c r="K15010">
        <v>-297.60982104356742</v>
      </c>
    </row>
    <row r="15011" spans="1:11" x14ac:dyDescent="0.25">
      <c r="A15011">
        <v>-371.706661992477</v>
      </c>
      <c r="B15011">
        <v>-321.81227205958101</v>
      </c>
      <c r="C15011">
        <v>-1342.6785159768599</v>
      </c>
      <c r="E15011">
        <v>-297.35407136683125</v>
      </c>
      <c r="F15011">
        <v>-480.3425338665462</v>
      </c>
      <c r="G15011">
        <v>-437.74630738624722</v>
      </c>
      <c r="I15011">
        <v>-480.3425338665462</v>
      </c>
      <c r="J15011">
        <v>-437.74630738624722</v>
      </c>
      <c r="K15011">
        <v>-297.35407136683125</v>
      </c>
    </row>
    <row r="15012" spans="1:11" x14ac:dyDescent="0.25">
      <c r="A15012">
        <v>-163.89787121069901</v>
      </c>
      <c r="B15012">
        <v>-338.97480262413001</v>
      </c>
      <c r="C15012">
        <v>-488.446851035218</v>
      </c>
      <c r="E15012">
        <v>-297.53253391867457</v>
      </c>
      <c r="F15012">
        <v>-469.10855090899383</v>
      </c>
      <c r="G15012">
        <v>-442.4357554465081</v>
      </c>
      <c r="I15012">
        <v>-469.10855090899383</v>
      </c>
      <c r="J15012">
        <v>-442.4357554465081</v>
      </c>
      <c r="K15012">
        <v>-297.53253391867457</v>
      </c>
    </row>
    <row r="15013" spans="1:11" x14ac:dyDescent="0.25">
      <c r="A15013">
        <v>-655.050761814049</v>
      </c>
      <c r="B15013">
        <v>-326.25503821254898</v>
      </c>
      <c r="C15013">
        <v>-77.992996986017801</v>
      </c>
      <c r="E15013">
        <v>-302.71180568878788</v>
      </c>
      <c r="F15013">
        <v>-468.08761832428553</v>
      </c>
      <c r="G15013">
        <v>-438.38887636556711</v>
      </c>
      <c r="I15013">
        <v>-468.08761832428553</v>
      </c>
      <c r="J15013">
        <v>-438.38887636556711</v>
      </c>
      <c r="K15013">
        <v>-302.71180568878788</v>
      </c>
    </row>
    <row r="15014" spans="1:11" x14ac:dyDescent="0.25">
      <c r="A15014">
        <v>-579.28783233942397</v>
      </c>
      <c r="B15014">
        <v>-239.950857645708</v>
      </c>
      <c r="C15014">
        <v>-37.191353525030401</v>
      </c>
      <c r="E15014">
        <v>-307.99333554772721</v>
      </c>
      <c r="F15014">
        <v>-469.01214974259972</v>
      </c>
      <c r="G15014">
        <v>-434.03993288554892</v>
      </c>
      <c r="I15014">
        <v>-469.01214974259972</v>
      </c>
      <c r="J15014">
        <v>-434.03993288554892</v>
      </c>
      <c r="K15014">
        <v>-307.99333554772721</v>
      </c>
    </row>
    <row r="15015" spans="1:11" x14ac:dyDescent="0.25">
      <c r="A15015">
        <v>-138.27411357216801</v>
      </c>
      <c r="B15015">
        <v>-350.83607483118499</v>
      </c>
      <c r="C15015">
        <v>-484.48752534108098</v>
      </c>
      <c r="E15015">
        <v>-306.10599237502129</v>
      </c>
      <c r="F15015">
        <v>-468.64868979735257</v>
      </c>
      <c r="G15015">
        <v>-431.54145340612092</v>
      </c>
      <c r="I15015">
        <v>-468.64868979735257</v>
      </c>
      <c r="J15015">
        <v>-431.54145340612092</v>
      </c>
      <c r="K15015">
        <v>-306.10599237502129</v>
      </c>
    </row>
    <row r="15016" spans="1:11" x14ac:dyDescent="0.25">
      <c r="A15016">
        <v>-172.43264111273399</v>
      </c>
      <c r="B15016">
        <v>-256.86999174268999</v>
      </c>
      <c r="C15016">
        <v>-473.74049505124202</v>
      </c>
      <c r="E15016">
        <v>-306.37892767990792</v>
      </c>
      <c r="F15016">
        <v>-463.73018462547805</v>
      </c>
      <c r="G15016">
        <v>-433.43463957962626</v>
      </c>
      <c r="I15016">
        <v>-463.73018462547805</v>
      </c>
      <c r="J15016">
        <v>-433.43463957962626</v>
      </c>
      <c r="K15016">
        <v>-306.37892767990792</v>
      </c>
    </row>
    <row r="15017" spans="1:11" x14ac:dyDescent="0.25">
      <c r="A15017">
        <v>-172.912803520681</v>
      </c>
      <c r="B15017">
        <v>-258.77830793839502</v>
      </c>
      <c r="C15017">
        <v>-521.97326071795999</v>
      </c>
      <c r="E15017">
        <v>-306.77910832018443</v>
      </c>
      <c r="F15017">
        <v>-455.48271237403338</v>
      </c>
      <c r="G15017">
        <v>-433.39119308388507</v>
      </c>
      <c r="I15017">
        <v>-455.48271237403338</v>
      </c>
      <c r="J15017">
        <v>-433.39119308388507</v>
      </c>
      <c r="K15017">
        <v>-306.77910832018443</v>
      </c>
    </row>
    <row r="15018" spans="1:11" x14ac:dyDescent="0.25">
      <c r="A15018">
        <v>-182.45176289891899</v>
      </c>
      <c r="B15018">
        <v>-285.22730817368898</v>
      </c>
      <c r="C15018">
        <v>-419.43674845134802</v>
      </c>
      <c r="E15018">
        <v>-308.12520198636304</v>
      </c>
      <c r="F15018">
        <v>-454.13329255491982</v>
      </c>
      <c r="G15018">
        <v>-436.43920971397836</v>
      </c>
      <c r="I15018">
        <v>-454.13329255491982</v>
      </c>
      <c r="J15018">
        <v>-436.43920971397836</v>
      </c>
      <c r="K15018">
        <v>-308.12520198636304</v>
      </c>
    </row>
    <row r="15019" spans="1:11" x14ac:dyDescent="0.25">
      <c r="A15019">
        <v>-654.98181011859697</v>
      </c>
      <c r="B15019">
        <v>-70.954472447658006</v>
      </c>
      <c r="C15019">
        <v>-405.76654597175099</v>
      </c>
      <c r="E15019">
        <v>-309.64042603097795</v>
      </c>
      <c r="F15019">
        <v>-449.09133820613931</v>
      </c>
      <c r="G15019">
        <v>-439.57768730178412</v>
      </c>
      <c r="I15019">
        <v>-449.09133820613931</v>
      </c>
      <c r="J15019">
        <v>-439.57768730178412</v>
      </c>
      <c r="K15019">
        <v>-309.64042603097795</v>
      </c>
    </row>
    <row r="15020" spans="1:11" x14ac:dyDescent="0.25">
      <c r="A15020">
        <v>-620.55621431012401</v>
      </c>
      <c r="B15020">
        <v>-314.04985518029298</v>
      </c>
      <c r="C15020">
        <v>-101.294481184698</v>
      </c>
      <c r="E15020">
        <v>-314.39291080546997</v>
      </c>
      <c r="F15020">
        <v>-449.33878973123086</v>
      </c>
      <c r="G15020">
        <v>-438.55194747952368</v>
      </c>
      <c r="I15020">
        <v>-449.33878973123086</v>
      </c>
      <c r="J15020">
        <v>-438.55194747952368</v>
      </c>
      <c r="K15020">
        <v>-314.39291080546997</v>
      </c>
    </row>
    <row r="15021" spans="1:11" x14ac:dyDescent="0.25">
      <c r="A15021">
        <v>-607.89316734717295</v>
      </c>
      <c r="B15021">
        <v>-210.784178326242</v>
      </c>
      <c r="C15021">
        <v>-1183.61181692543</v>
      </c>
      <c r="E15021">
        <v>-319.19332355659236</v>
      </c>
      <c r="F15021">
        <v>-444.86045613421265</v>
      </c>
      <c r="G15021">
        <v>-448.73325382614036</v>
      </c>
      <c r="I15021">
        <v>-448.73325382614036</v>
      </c>
      <c r="J15021">
        <v>-444.86045613421265</v>
      </c>
      <c r="K15021">
        <v>-319.19332355659236</v>
      </c>
    </row>
    <row r="15022" spans="1:11" x14ac:dyDescent="0.25">
      <c r="A15022">
        <v>-415.20347167475802</v>
      </c>
      <c r="B15022">
        <v>-112.48497044240899</v>
      </c>
      <c r="C15022">
        <v>240.395999187321</v>
      </c>
      <c r="E15022">
        <v>-321.37008658070749</v>
      </c>
      <c r="F15022">
        <v>-440.66805859999738</v>
      </c>
      <c r="G15022">
        <v>-440.4251671148304</v>
      </c>
      <c r="I15022">
        <v>-440.66805859999738</v>
      </c>
      <c r="J15022">
        <v>-440.4251671148304</v>
      </c>
      <c r="K15022">
        <v>-321.37008658070749</v>
      </c>
    </row>
    <row r="15023" spans="1:11" x14ac:dyDescent="0.25">
      <c r="A15023">
        <v>-412.95880397168202</v>
      </c>
      <c r="B15023">
        <v>-321.49940725015102</v>
      </c>
      <c r="C15023">
        <v>-465.08970963700301</v>
      </c>
      <c r="E15023">
        <v>-323.44882140208472</v>
      </c>
      <c r="F15023">
        <v>-437.63592064960142</v>
      </c>
      <c r="G15023">
        <v>-439.39390144815218</v>
      </c>
      <c r="I15023">
        <v>-439.39390144815218</v>
      </c>
      <c r="J15023">
        <v>-437.63592064960142</v>
      </c>
      <c r="K15023">
        <v>-323.44882140208472</v>
      </c>
    </row>
    <row r="15024" spans="1:11" x14ac:dyDescent="0.25">
      <c r="A15024">
        <v>-460.12909995422501</v>
      </c>
      <c r="B15024">
        <v>-335.57186075190998</v>
      </c>
      <c r="C15024">
        <v>-278.30371361320999</v>
      </c>
      <c r="E15024">
        <v>-326.03670781382374</v>
      </c>
      <c r="F15024">
        <v>-435.18109965680094</v>
      </c>
      <c r="G15024">
        <v>-435.85569277860355</v>
      </c>
      <c r="I15024">
        <v>-435.85569277860355</v>
      </c>
      <c r="J15024">
        <v>-435.18109965680094</v>
      </c>
      <c r="K15024">
        <v>-326.03670781382374</v>
      </c>
    </row>
    <row r="15025" spans="1:11" x14ac:dyDescent="0.25">
      <c r="A15025">
        <v>-584.45174947439602</v>
      </c>
      <c r="B15025">
        <v>-137.114991743411</v>
      </c>
      <c r="C15025">
        <v>-347.332644279188</v>
      </c>
      <c r="E15025">
        <v>-329.91594511136537</v>
      </c>
      <c r="F15025">
        <v>-430.2663952621686</v>
      </c>
      <c r="G15025">
        <v>-432.887425705125</v>
      </c>
      <c r="I15025">
        <v>-432.887425705125</v>
      </c>
      <c r="J15025">
        <v>-430.2663952621686</v>
      </c>
      <c r="K15025">
        <v>-329.91594511136537</v>
      </c>
    </row>
    <row r="15026" spans="1:11" x14ac:dyDescent="0.25">
      <c r="A15026">
        <v>-615.024797296256</v>
      </c>
      <c r="B15026">
        <v>-13.787908035584399</v>
      </c>
      <c r="C15026">
        <v>-1245.3386747703901</v>
      </c>
      <c r="E15026">
        <v>-334.42921114507772</v>
      </c>
      <c r="F15026">
        <v>-428.52202230607799</v>
      </c>
      <c r="G15026">
        <v>-437.09938009467044</v>
      </c>
      <c r="I15026">
        <v>-437.09938009467044</v>
      </c>
      <c r="J15026">
        <v>-428.52202230607799</v>
      </c>
      <c r="K15026">
        <v>-334.42921114507772</v>
      </c>
    </row>
    <row r="15027" spans="1:11" x14ac:dyDescent="0.25">
      <c r="A15027">
        <v>-580.61474279849006</v>
      </c>
      <c r="B15027">
        <v>-310.18597536052101</v>
      </c>
      <c r="C15027">
        <v>-2026.1093654179899</v>
      </c>
      <c r="E15027">
        <v>-338.80750218690855</v>
      </c>
      <c r="F15027">
        <v>-426.62266092208813</v>
      </c>
      <c r="G15027">
        <v>-454.94526441285649</v>
      </c>
      <c r="I15027">
        <v>-454.94526441285649</v>
      </c>
      <c r="J15027">
        <v>-426.62266092208813</v>
      </c>
      <c r="K15027">
        <v>-338.80750218690855</v>
      </c>
    </row>
    <row r="15028" spans="1:11" x14ac:dyDescent="0.25">
      <c r="A15028">
        <v>-253.54219598604001</v>
      </c>
      <c r="B15028">
        <v>-413.697019853234</v>
      </c>
      <c r="C15028">
        <v>-175.32898161490201</v>
      </c>
      <c r="E15028">
        <v>-339.43399626075683</v>
      </c>
      <c r="F15028">
        <v>-425.44645491337911</v>
      </c>
      <c r="G15028">
        <v>-456.26043779395479</v>
      </c>
      <c r="I15028">
        <v>-456.26043779395479</v>
      </c>
      <c r="J15028">
        <v>-425.44645491337911</v>
      </c>
      <c r="K15028">
        <v>-339.43399626075683</v>
      </c>
    </row>
    <row r="15029" spans="1:11" x14ac:dyDescent="0.25">
      <c r="A15029">
        <v>-783.92935468953794</v>
      </c>
      <c r="B15029">
        <v>-123.474474742233</v>
      </c>
      <c r="C15029">
        <v>273.20726758834701</v>
      </c>
      <c r="E15029">
        <v>-339.619816070757</v>
      </c>
      <c r="F15029">
        <v>-423.00254404580994</v>
      </c>
      <c r="G15029">
        <v>-451.52126834204574</v>
      </c>
      <c r="I15029">
        <v>-451.52126834204574</v>
      </c>
      <c r="J15029">
        <v>-423.00254404580994</v>
      </c>
      <c r="K15029">
        <v>-339.619816070757</v>
      </c>
    </row>
    <row r="15030" spans="1:11" x14ac:dyDescent="0.25">
      <c r="A15030">
        <v>-559.214004437266</v>
      </c>
      <c r="B15030">
        <v>-271.53326970261998</v>
      </c>
      <c r="C15030">
        <v>-499.63303978318299</v>
      </c>
      <c r="E15030">
        <v>-343.34494854804967</v>
      </c>
      <c r="F15030">
        <v>-420.2381786388521</v>
      </c>
      <c r="G15030">
        <v>-449.97330167317034</v>
      </c>
      <c r="I15030">
        <v>-449.97330167317034</v>
      </c>
      <c r="J15030">
        <v>-420.2381786388521</v>
      </c>
      <c r="K15030">
        <v>-343.34494854804967</v>
      </c>
    </row>
    <row r="15031" spans="1:11" x14ac:dyDescent="0.25">
      <c r="A15031">
        <v>-220.90004654136999</v>
      </c>
      <c r="B15031">
        <v>-386.08089348841401</v>
      </c>
      <c r="C15031">
        <v>-1644.2585665276799</v>
      </c>
      <c r="E15031">
        <v>-338.27909780241134</v>
      </c>
      <c r="F15031">
        <v>-413.59564288307541</v>
      </c>
      <c r="G15031">
        <v>-466.40481500067648</v>
      </c>
      <c r="I15031">
        <v>-466.40481500067648</v>
      </c>
      <c r="J15031">
        <v>-413.59564288307541</v>
      </c>
      <c r="K15031">
        <v>-338.27909780241134</v>
      </c>
    </row>
    <row r="15032" spans="1:11" x14ac:dyDescent="0.25">
      <c r="A15032">
        <v>-485.51530479817899</v>
      </c>
      <c r="B15032">
        <v>-271.904831967978</v>
      </c>
      <c r="C15032">
        <v>-161.666993343912</v>
      </c>
      <c r="E15032">
        <v>-335.47498663132404</v>
      </c>
      <c r="F15032">
        <v>-403.19931198615467</v>
      </c>
      <c r="G15032">
        <v>-466.22490956695816</v>
      </c>
      <c r="I15032">
        <v>-466.22490956695816</v>
      </c>
      <c r="J15032">
        <v>-403.19931198615467</v>
      </c>
      <c r="K15032">
        <v>-335.47498663132404</v>
      </c>
    </row>
    <row r="15033" spans="1:11" x14ac:dyDescent="0.25">
      <c r="A15033">
        <v>-290.55738034039598</v>
      </c>
      <c r="B15033">
        <v>-435.341751369544</v>
      </c>
      <c r="C15033">
        <v>-177.31701738447001</v>
      </c>
      <c r="E15033">
        <v>-336.90024832038068</v>
      </c>
      <c r="F15033">
        <v>-399.855106228831</v>
      </c>
      <c r="G15033">
        <v>-464.63936193837282</v>
      </c>
      <c r="I15033">
        <v>-464.63936193837282</v>
      </c>
      <c r="J15033">
        <v>-399.855106228831</v>
      </c>
      <c r="K15033">
        <v>-336.90024832038068</v>
      </c>
    </row>
    <row r="15034" spans="1:11" x14ac:dyDescent="0.25">
      <c r="A15034">
        <v>-263.89054624356902</v>
      </c>
      <c r="B15034">
        <v>-308.39635712177102</v>
      </c>
      <c r="C15034">
        <v>-187.800628104704</v>
      </c>
      <c r="E15034">
        <v>-336.65097270174653</v>
      </c>
      <c r="F15034">
        <v>-395.65833859238194</v>
      </c>
      <c r="G15034">
        <v>-464.10934584218421</v>
      </c>
      <c r="I15034">
        <v>-464.10934584218421</v>
      </c>
      <c r="J15034">
        <v>-395.65833859238194</v>
      </c>
      <c r="K15034">
        <v>-336.65097270174653</v>
      </c>
    </row>
    <row r="15035" spans="1:11" x14ac:dyDescent="0.25">
      <c r="A15035">
        <v>-22.133871575208602</v>
      </c>
      <c r="B15035">
        <v>-274.840261458859</v>
      </c>
      <c r="C15035">
        <v>-189.404634079353</v>
      </c>
      <c r="E15035">
        <v>-326.1294838635477</v>
      </c>
      <c r="F15035">
        <v>-391.63815368953226</v>
      </c>
      <c r="G15035">
        <v>-459.23018061078255</v>
      </c>
      <c r="I15035">
        <v>-459.23018061078255</v>
      </c>
      <c r="J15035">
        <v>-391.63815368953226</v>
      </c>
      <c r="K15035">
        <v>-326.1294838635477</v>
      </c>
    </row>
    <row r="15036" spans="1:11" x14ac:dyDescent="0.25">
      <c r="A15036">
        <v>-720.71269342903702</v>
      </c>
      <c r="B15036">
        <v>-157.172792224831</v>
      </c>
      <c r="C15036">
        <v>-1334.12847985555</v>
      </c>
      <c r="E15036">
        <v>-326.97198244586843</v>
      </c>
      <c r="F15036">
        <v>-387.84216967913761</v>
      </c>
      <c r="G15036">
        <v>-465.82730496579876</v>
      </c>
      <c r="I15036">
        <v>-465.82730496579876</v>
      </c>
      <c r="J15036">
        <v>-387.84216967913761</v>
      </c>
      <c r="K15036">
        <v>-326.97198244586843</v>
      </c>
    </row>
    <row r="15037" spans="1:11" x14ac:dyDescent="0.25">
      <c r="A15037">
        <v>-359.11715891949598</v>
      </c>
      <c r="B15037">
        <v>-326.92282518751801</v>
      </c>
      <c r="C15037">
        <v>-54.222004996340601</v>
      </c>
      <c r="E15037">
        <v>-329.06312075504093</v>
      </c>
      <c r="F15037">
        <v>-383.64799266905771</v>
      </c>
      <c r="G15037">
        <v>-460.16086297399647</v>
      </c>
      <c r="I15037">
        <v>-460.16086297399647</v>
      </c>
      <c r="J15037">
        <v>-383.64799266905771</v>
      </c>
      <c r="K15037">
        <v>-329.06312075504093</v>
      </c>
    </row>
    <row r="15038" spans="1:11" x14ac:dyDescent="0.25">
      <c r="A15038">
        <v>-377.226977675218</v>
      </c>
      <c r="B15038">
        <v>-308.446987927382</v>
      </c>
      <c r="C15038">
        <v>-732.55388577535996</v>
      </c>
      <c r="E15038">
        <v>-332.34182681366582</v>
      </c>
      <c r="F15038">
        <v>-380.53999344274649</v>
      </c>
      <c r="G15038">
        <v>-459.51634097412506</v>
      </c>
      <c r="I15038">
        <v>-459.51634097412506</v>
      </c>
      <c r="J15038">
        <v>-380.53999344274649</v>
      </c>
      <c r="K15038">
        <v>-332.34182681366582</v>
      </c>
    </row>
    <row r="15039" spans="1:11" x14ac:dyDescent="0.25">
      <c r="A15039">
        <v>-270.01830156729699</v>
      </c>
      <c r="B15039">
        <v>-160.96536505099101</v>
      </c>
      <c r="C15039">
        <v>-1257.3184488658701</v>
      </c>
      <c r="E15039">
        <v>-333.21537998485934</v>
      </c>
      <c r="F15039">
        <v>-374.26050580797585</v>
      </c>
      <c r="G15039">
        <v>-464.18907444239522</v>
      </c>
      <c r="I15039">
        <v>-464.18907444239522</v>
      </c>
      <c r="J15039">
        <v>-374.26050580797585</v>
      </c>
      <c r="K15039">
        <v>-333.21537998485934</v>
      </c>
    </row>
    <row r="15040" spans="1:11" x14ac:dyDescent="0.25">
      <c r="A15040">
        <v>-327.83021118679301</v>
      </c>
      <c r="B15040">
        <v>-315.50103814710599</v>
      </c>
      <c r="C15040">
        <v>-163.74712272804001</v>
      </c>
      <c r="E15040">
        <v>-317.9367051800935</v>
      </c>
      <c r="F15040">
        <v>-369.54049187474897</v>
      </c>
      <c r="G15040">
        <v>-458.59794247868348</v>
      </c>
      <c r="I15040">
        <v>-458.59794247868348</v>
      </c>
      <c r="J15040">
        <v>-369.54049187474897</v>
      </c>
      <c r="K15040">
        <v>-317.9367051800935</v>
      </c>
    </row>
    <row r="15041" spans="1:11" x14ac:dyDescent="0.25">
      <c r="A15041">
        <v>-812.50444864077497</v>
      </c>
      <c r="B15041">
        <v>-277.18277650793101</v>
      </c>
      <c r="C15041">
        <v>-406.10030035757899</v>
      </c>
      <c r="E15041">
        <v>-324.03792018749982</v>
      </c>
      <c r="F15041">
        <v>-365.00615336482457</v>
      </c>
      <c r="G15041">
        <v>-460.29370335047116</v>
      </c>
      <c r="I15041">
        <v>-460.29370335047116</v>
      </c>
      <c r="J15041">
        <v>-365.00615336482457</v>
      </c>
      <c r="K15041">
        <v>-324.03792018749982</v>
      </c>
    </row>
    <row r="15042" spans="1:11" x14ac:dyDescent="0.25">
      <c r="A15042">
        <v>-790.10878069200305</v>
      </c>
      <c r="B15042">
        <v>-305.28512658315401</v>
      </c>
      <c r="C15042">
        <v>-132.04290587948199</v>
      </c>
      <c r="E15042">
        <v>-328.88752091990921</v>
      </c>
      <c r="F15042">
        <v>-360.99552353338476</v>
      </c>
      <c r="G15042">
        <v>-459.27402027646838</v>
      </c>
      <c r="I15042">
        <v>-459.27402027646838</v>
      </c>
      <c r="J15042">
        <v>-360.99552353338476</v>
      </c>
      <c r="K15042">
        <v>-328.88752091990921</v>
      </c>
    </row>
    <row r="15043" spans="1:11" x14ac:dyDescent="0.25">
      <c r="A15043">
        <v>-524.61148456817602</v>
      </c>
      <c r="B15043">
        <v>-40.423958454759202</v>
      </c>
      <c r="C15043">
        <v>-1194.57835732331</v>
      </c>
      <c r="E15043">
        <v>-333.35667132663758</v>
      </c>
      <c r="F15043">
        <v>-355.01521099732213</v>
      </c>
      <c r="G15043">
        <v>-469.00364508176796</v>
      </c>
      <c r="I15043">
        <v>-469.00364508176796</v>
      </c>
      <c r="J15043">
        <v>-355.01521099732213</v>
      </c>
      <c r="K15043">
        <v>-333.35667132663758</v>
      </c>
    </row>
    <row r="15044" spans="1:11" x14ac:dyDescent="0.25">
      <c r="A15044">
        <v>-334.027937167007</v>
      </c>
      <c r="B15044">
        <v>-76.815549036565102</v>
      </c>
      <c r="C15044">
        <v>-425.297868981009</v>
      </c>
      <c r="E15044">
        <v>-335.12569969859243</v>
      </c>
      <c r="F15044">
        <v>-344.7358516679385</v>
      </c>
      <c r="G15044">
        <v>-470.88166517109909</v>
      </c>
      <c r="I15044">
        <v>-470.88166517109909</v>
      </c>
      <c r="J15044">
        <v>-344.7358516679385</v>
      </c>
      <c r="K15044">
        <v>-335.12569969859243</v>
      </c>
    </row>
    <row r="15045" spans="1:11" x14ac:dyDescent="0.25">
      <c r="A15045">
        <v>-232.18710290955099</v>
      </c>
      <c r="B15045">
        <v>-289.70108733305398</v>
      </c>
      <c r="C15045">
        <v>-447.46900125915801</v>
      </c>
      <c r="E15045">
        <v>-336.07892084656748</v>
      </c>
      <c r="F15045">
        <v>-344.15101974058564</v>
      </c>
      <c r="G15045">
        <v>-468.28961216694171</v>
      </c>
      <c r="I15045">
        <v>-468.28961216694171</v>
      </c>
      <c r="J15045">
        <v>-344.15101974058564</v>
      </c>
      <c r="K15045">
        <v>-336.07892084656748</v>
      </c>
    </row>
    <row r="15046" spans="1:11" x14ac:dyDescent="0.25">
      <c r="A15046">
        <v>-401.28394876685201</v>
      </c>
      <c r="B15046">
        <v>-47.139667208507902</v>
      </c>
      <c r="C15046">
        <v>-646.24403623208195</v>
      </c>
      <c r="E15046">
        <v>-333.56676270465351</v>
      </c>
      <c r="F15046">
        <v>-338.23907716396002</v>
      </c>
      <c r="G15046">
        <v>-472.90079887498376</v>
      </c>
      <c r="I15046">
        <v>-472.90079887498376</v>
      </c>
      <c r="J15046">
        <v>-338.23907716396002</v>
      </c>
      <c r="K15046">
        <v>-333.56676270465351</v>
      </c>
    </row>
    <row r="15047" spans="1:11" x14ac:dyDescent="0.25">
      <c r="A15047">
        <v>-246.527865354683</v>
      </c>
      <c r="B15047">
        <v>-283.50574915022099</v>
      </c>
      <c r="C15047">
        <v>-790.21413938171804</v>
      </c>
      <c r="E15047">
        <v>-334.66256458892866</v>
      </c>
      <c r="F15047">
        <v>-339.86258572902545</v>
      </c>
      <c r="G15047">
        <v>-476.76767772011897</v>
      </c>
      <c r="I15047">
        <v>-476.76767772011897</v>
      </c>
      <c r="J15047">
        <v>-339.86258572902545</v>
      </c>
      <c r="K15047">
        <v>-334.66256458892866</v>
      </c>
    </row>
    <row r="15048" spans="1:11" x14ac:dyDescent="0.25">
      <c r="A15048">
        <v>-397.686084795223</v>
      </c>
      <c r="B15048">
        <v>-68.385181469359097</v>
      </c>
      <c r="C15048">
        <v>-759.06164484767498</v>
      </c>
      <c r="E15048">
        <v>-337.41115469720722</v>
      </c>
      <c r="F15048">
        <v>-334.37148558406216</v>
      </c>
      <c r="G15048">
        <v>-484.58706607125561</v>
      </c>
      <c r="I15048">
        <v>-484.58706607125561</v>
      </c>
      <c r="J15048">
        <v>-337.41115469720722</v>
      </c>
      <c r="K15048">
        <v>-334.37148558406216</v>
      </c>
    </row>
    <row r="15049" spans="1:11" x14ac:dyDescent="0.25">
      <c r="A15049">
        <v>-10.5786275998995</v>
      </c>
      <c r="B15049">
        <v>-213.50834988652099</v>
      </c>
      <c r="C15049">
        <v>-920.68229089833801</v>
      </c>
      <c r="E15049">
        <v>-336.17480319846538</v>
      </c>
      <c r="F15049">
        <v>-329.11505838176606</v>
      </c>
      <c r="G15049">
        <v>-489.73736227326094</v>
      </c>
      <c r="I15049">
        <v>-489.73736227326094</v>
      </c>
      <c r="J15049">
        <v>-336.17480319846538</v>
      </c>
      <c r="K15049">
        <v>-329.11505838176606</v>
      </c>
    </row>
    <row r="15050" spans="1:11" x14ac:dyDescent="0.25">
      <c r="A15050">
        <v>-303.36558301232498</v>
      </c>
      <c r="B15050">
        <v>-236.531504293815</v>
      </c>
      <c r="C15050">
        <v>-619.072116775175</v>
      </c>
      <c r="E15050">
        <v>-337.63940067535304</v>
      </c>
      <c r="F15050">
        <v>-325.03498779664261</v>
      </c>
      <c r="G15050">
        <v>-493.24695535486188</v>
      </c>
      <c r="I15050">
        <v>-493.24695535486188</v>
      </c>
      <c r="J15050">
        <v>-337.63940067535304</v>
      </c>
      <c r="K15050">
        <v>-325.03498779664261</v>
      </c>
    </row>
    <row r="15051" spans="1:11" x14ac:dyDescent="0.25">
      <c r="A15051">
        <v>-178.49362684573799</v>
      </c>
      <c r="B15051">
        <v>-196.40011232411899</v>
      </c>
      <c r="C15051">
        <v>-1620.2119305690901</v>
      </c>
      <c r="E15051">
        <v>-333.26660958659448</v>
      </c>
      <c r="F15051">
        <v>-319.21408499013671</v>
      </c>
      <c r="G15051">
        <v>-507.28186010281149</v>
      </c>
      <c r="I15051">
        <v>-507.28186010281149</v>
      </c>
      <c r="J15051">
        <v>-333.26660958659448</v>
      </c>
      <c r="K15051">
        <v>-319.21408499013671</v>
      </c>
    </row>
    <row r="15052" spans="1:11" x14ac:dyDescent="0.25">
      <c r="A15052">
        <v>-247.98274662009999</v>
      </c>
      <c r="B15052">
        <v>-224.418361523155</v>
      </c>
      <c r="C15052">
        <v>-60.9378918232469</v>
      </c>
      <c r="E15052">
        <v>-334.3352392617229</v>
      </c>
      <c r="F15052">
        <v>-314.15601823109387</v>
      </c>
      <c r="G15052">
        <v>-500.76682601198559</v>
      </c>
      <c r="I15052">
        <v>-500.76682601198559</v>
      </c>
      <c r="J15052">
        <v>-334.3352392617229</v>
      </c>
      <c r="K15052">
        <v>-314.15601823109387</v>
      </c>
    </row>
    <row r="15053" spans="1:11" x14ac:dyDescent="0.25">
      <c r="A15053">
        <v>-967.62412427225797</v>
      </c>
      <c r="B15053">
        <v>-133.33357468330101</v>
      </c>
      <c r="C15053">
        <v>-141.589024532042</v>
      </c>
      <c r="E15053">
        <v>-342.16469786522271</v>
      </c>
      <c r="F15053">
        <v>-307.47271186241471</v>
      </c>
      <c r="G15053">
        <v>-500.35100424871052</v>
      </c>
      <c r="I15053">
        <v>-500.35100424871052</v>
      </c>
      <c r="J15053">
        <v>-342.16469786522271</v>
      </c>
      <c r="K15053">
        <v>-307.47271186241471</v>
      </c>
    </row>
    <row r="15054" spans="1:11" x14ac:dyDescent="0.25">
      <c r="A15054">
        <v>-300.41140886158598</v>
      </c>
      <c r="B15054">
        <v>-251.16852319835499</v>
      </c>
      <c r="C15054">
        <v>-543.91122087123802</v>
      </c>
      <c r="E15054">
        <v>-343.61163867237855</v>
      </c>
      <c r="F15054">
        <v>-303.60744700601157</v>
      </c>
      <c r="G15054">
        <v>-497.89849940820403</v>
      </c>
      <c r="I15054">
        <v>-497.89849940820403</v>
      </c>
      <c r="J15054">
        <v>-343.61163867237855</v>
      </c>
      <c r="K15054">
        <v>-303.60744700601157</v>
      </c>
    </row>
    <row r="15055" spans="1:11" x14ac:dyDescent="0.25">
      <c r="A15055">
        <v>-311.00185558783102</v>
      </c>
      <c r="B15055">
        <v>-262.04259304729601</v>
      </c>
      <c r="C15055">
        <v>-167.69150662449701</v>
      </c>
      <c r="E15055">
        <v>-340.68130121746401</v>
      </c>
      <c r="F15055">
        <v>-303.69735591771934</v>
      </c>
      <c r="G15055">
        <v>-492.02989085966044</v>
      </c>
      <c r="I15055">
        <v>-492.02989085966044</v>
      </c>
      <c r="J15055">
        <v>-340.68130121746401</v>
      </c>
      <c r="K15055">
        <v>-303.69735591771934</v>
      </c>
    </row>
    <row r="15056" spans="1:11" x14ac:dyDescent="0.25">
      <c r="A15056">
        <v>-2176.8530475951202</v>
      </c>
      <c r="B15056">
        <v>-338.967118769406</v>
      </c>
      <c r="C15056">
        <v>38.180670260344399</v>
      </c>
      <c r="E15056">
        <v>-355.53648681762979</v>
      </c>
      <c r="F15056">
        <v>-305.65194090451035</v>
      </c>
      <c r="G15056">
        <v>-488.68158192471776</v>
      </c>
      <c r="I15056">
        <v>-488.68158192471776</v>
      </c>
      <c r="J15056">
        <v>-355.53648681762979</v>
      </c>
      <c r="K15056">
        <v>-305.65194090451035</v>
      </c>
    </row>
    <row r="15057" spans="1:11" x14ac:dyDescent="0.25">
      <c r="A15057">
        <v>-1368.1949131556901</v>
      </c>
      <c r="B15057">
        <v>-271.10015461392601</v>
      </c>
      <c r="C15057">
        <v>-1432.4859684118701</v>
      </c>
      <c r="E15057">
        <v>-362.47943600891637</v>
      </c>
      <c r="F15057">
        <v>-300.50965696617243</v>
      </c>
      <c r="G15057">
        <v>-502.77683408099313</v>
      </c>
      <c r="I15057">
        <v>-502.77683408099313</v>
      </c>
      <c r="J15057">
        <v>-362.47943600891637</v>
      </c>
      <c r="K15057">
        <v>-300.50965696617243</v>
      </c>
    </row>
    <row r="15058" spans="1:11" x14ac:dyDescent="0.25">
      <c r="A15058">
        <v>-234.58047188940699</v>
      </c>
      <c r="B15058">
        <v>-288.54871180576799</v>
      </c>
      <c r="C15058">
        <v>-462.807192769518</v>
      </c>
      <c r="E15058">
        <v>-360.83142189408687</v>
      </c>
      <c r="F15058">
        <v>-296.84751792945144</v>
      </c>
      <c r="G15058">
        <v>-499.01494825451454</v>
      </c>
      <c r="I15058">
        <v>-499.01494825451454</v>
      </c>
      <c r="J15058">
        <v>-360.83142189408687</v>
      </c>
      <c r="K15058">
        <v>-296.84751792945144</v>
      </c>
    </row>
    <row r="15059" spans="1:11" x14ac:dyDescent="0.25">
      <c r="A15059">
        <v>-941.22372708939099</v>
      </c>
      <c r="B15059">
        <v>-394.02991812620297</v>
      </c>
      <c r="C15059">
        <v>-33.248392956711299</v>
      </c>
      <c r="E15059">
        <v>-365.39584298097111</v>
      </c>
      <c r="F15059">
        <v>-292.06177047380169</v>
      </c>
      <c r="G15059">
        <v>-491.33557688202762</v>
      </c>
      <c r="I15059">
        <v>-491.33557688202762</v>
      </c>
      <c r="J15059">
        <v>-365.39584298097111</v>
      </c>
      <c r="K15059">
        <v>-292.06177047380169</v>
      </c>
    </row>
    <row r="15060" spans="1:11" x14ac:dyDescent="0.25">
      <c r="A15060">
        <v>-326.36050356623201</v>
      </c>
      <c r="B15060">
        <v>-190.85727903883901</v>
      </c>
      <c r="C15060">
        <v>15.5709103914162</v>
      </c>
      <c r="E15060">
        <v>-366.91826520888907</v>
      </c>
      <c r="F15060">
        <v>-285.21444165739928</v>
      </c>
      <c r="G15060">
        <v>-489.80862514348831</v>
      </c>
      <c r="I15060">
        <v>-489.80862514348831</v>
      </c>
      <c r="J15060">
        <v>-366.91826520888907</v>
      </c>
      <c r="K15060">
        <v>-285.21444165739928</v>
      </c>
    </row>
    <row r="15061" spans="1:11" x14ac:dyDescent="0.25">
      <c r="A15061">
        <v>-1099.22117100281</v>
      </c>
      <c r="B15061">
        <v>-296.84225141263403</v>
      </c>
      <c r="C15061">
        <v>-170.50966435830699</v>
      </c>
      <c r="E15061">
        <v>-375.91118694605882</v>
      </c>
      <c r="F15061">
        <v>-279.56098924657448</v>
      </c>
      <c r="G15061">
        <v>-484.6564893532767</v>
      </c>
      <c r="I15061">
        <v>-484.6564893532767</v>
      </c>
      <c r="J15061">
        <v>-375.91118694605882</v>
      </c>
      <c r="K15061">
        <v>-279.56098924657448</v>
      </c>
    </row>
    <row r="15062" spans="1:11" x14ac:dyDescent="0.25">
      <c r="A15062">
        <v>-353.32879006452401</v>
      </c>
      <c r="B15062">
        <v>-234.20479477374499</v>
      </c>
      <c r="C15062">
        <v>-44.792579671458299</v>
      </c>
      <c r="E15062">
        <v>-377.82123090333181</v>
      </c>
      <c r="F15062">
        <v>-276.29802086300714</v>
      </c>
      <c r="G15062">
        <v>-482.64650024551304</v>
      </c>
      <c r="I15062">
        <v>-482.64650024551304</v>
      </c>
      <c r="J15062">
        <v>-377.82123090333181</v>
      </c>
      <c r="K15062">
        <v>-276.29802086300714</v>
      </c>
    </row>
    <row r="15063" spans="1:11" x14ac:dyDescent="0.25">
      <c r="A15063">
        <v>-225.519741442385</v>
      </c>
      <c r="B15063">
        <v>-268.794272712245</v>
      </c>
      <c r="C15063">
        <v>-152.27281851845501</v>
      </c>
      <c r="E15063">
        <v>-378.97631921405969</v>
      </c>
      <c r="F15063">
        <v>-272.38271253292254</v>
      </c>
      <c r="G15063">
        <v>-477.47592458685352</v>
      </c>
      <c r="I15063">
        <v>-477.47592458685352</v>
      </c>
      <c r="J15063">
        <v>-378.97631921405969</v>
      </c>
      <c r="K15063">
        <v>-272.38271253292254</v>
      </c>
    </row>
    <row r="15064" spans="1:11" x14ac:dyDescent="0.25">
      <c r="A15064">
        <v>-348.36875354284598</v>
      </c>
      <c r="B15064">
        <v>-323.329279189928</v>
      </c>
      <c r="C15064">
        <v>-207.88426545593001</v>
      </c>
      <c r="E15064">
        <v>-382.05560414593992</v>
      </c>
      <c r="F15064">
        <v>-265.73882838429</v>
      </c>
      <c r="G15064">
        <v>-477.57677024922583</v>
      </c>
      <c r="I15064">
        <v>-477.57677024922583</v>
      </c>
      <c r="J15064">
        <v>-382.05560414593992</v>
      </c>
      <c r="K15064">
        <v>-265.73882838429</v>
      </c>
    </row>
    <row r="15065" spans="1:11" x14ac:dyDescent="0.25">
      <c r="A15065">
        <v>-879.14804237974795</v>
      </c>
      <c r="B15065">
        <v>-395.86065591099401</v>
      </c>
      <c r="C15065">
        <v>-302.49138911691</v>
      </c>
      <c r="E15065">
        <v>-385.33088934103415</v>
      </c>
      <c r="F15065">
        <v>-261.94606882315583</v>
      </c>
      <c r="G15065">
        <v>-472.84156476938443</v>
      </c>
      <c r="I15065">
        <v>-472.84156476938443</v>
      </c>
      <c r="J15065">
        <v>-385.33088934103415</v>
      </c>
      <c r="K15065">
        <v>-261.94606882315583</v>
      </c>
    </row>
    <row r="15066" spans="1:11" x14ac:dyDescent="0.25">
      <c r="A15066">
        <v>-317.88047957068301</v>
      </c>
      <c r="B15066">
        <v>-168.825321450226</v>
      </c>
      <c r="C15066">
        <v>-381.00079162095102</v>
      </c>
      <c r="E15066">
        <v>-386.65737508870342</v>
      </c>
      <c r="F15066">
        <v>-257.94017154717795</v>
      </c>
      <c r="G15066">
        <v>-470.83801486367059</v>
      </c>
      <c r="I15066">
        <v>-470.83801486367059</v>
      </c>
      <c r="J15066">
        <v>-386.65737508870342</v>
      </c>
      <c r="K15066">
        <v>-257.94017154717795</v>
      </c>
    </row>
    <row r="15067" spans="1:11" x14ac:dyDescent="0.25">
      <c r="A15067">
        <v>-906.71201424199705</v>
      </c>
      <c r="B15067">
        <v>-237.64237744708601</v>
      </c>
      <c r="C15067">
        <v>-331.68302364112299</v>
      </c>
      <c r="E15067">
        <v>-395.13325380449248</v>
      </c>
      <c r="F15067">
        <v>-253.57833386400688</v>
      </c>
      <c r="G15067">
        <v>-471.58729466159161</v>
      </c>
      <c r="I15067">
        <v>-471.58729466159161</v>
      </c>
      <c r="J15067">
        <v>-395.13325380449248</v>
      </c>
      <c r="K15067">
        <v>-253.57833386400688</v>
      </c>
    </row>
    <row r="15068" spans="1:11" x14ac:dyDescent="0.25">
      <c r="A15068">
        <v>-383.629972114765</v>
      </c>
      <c r="B15068">
        <v>-238.216151629503</v>
      </c>
      <c r="C15068">
        <v>-238.43475015451401</v>
      </c>
      <c r="E15068">
        <v>-395.07288800005551</v>
      </c>
      <c r="F15068">
        <v>-240.93124180087281</v>
      </c>
      <c r="G15068">
        <v>-472.67563797031863</v>
      </c>
      <c r="I15068">
        <v>-472.67563797031863</v>
      </c>
      <c r="J15068">
        <v>-395.07288800005551</v>
      </c>
      <c r="K15068">
        <v>-240.93124180087281</v>
      </c>
    </row>
    <row r="15069" spans="1:11" x14ac:dyDescent="0.25">
      <c r="A15069">
        <v>-331.106420029037</v>
      </c>
      <c r="B15069">
        <v>-350.749449180733</v>
      </c>
      <c r="C15069">
        <v>-272.21212597375398</v>
      </c>
      <c r="E15069">
        <v>-395.96620457092229</v>
      </c>
      <c r="F15069">
        <v>-242.10997012685709</v>
      </c>
      <c r="G15069">
        <v>-470.50121181669607</v>
      </c>
      <c r="I15069">
        <v>-470.50121181669607</v>
      </c>
      <c r="J15069">
        <v>-395.96620457092229</v>
      </c>
      <c r="K15069">
        <v>-242.10997012685709</v>
      </c>
    </row>
    <row r="15070" spans="1:11" x14ac:dyDescent="0.25">
      <c r="A15070">
        <v>-782.13267802794905</v>
      </c>
      <c r="B15070">
        <v>-306.84565064801598</v>
      </c>
      <c r="C15070">
        <v>-218.290818951034</v>
      </c>
      <c r="E15070">
        <v>-401.61546732285899</v>
      </c>
      <c r="F15070">
        <v>-243.73405379532753</v>
      </c>
      <c r="G15070">
        <v>-469.54143797002007</v>
      </c>
      <c r="I15070">
        <v>-469.54143797002007</v>
      </c>
      <c r="J15070">
        <v>-401.61546732285899</v>
      </c>
      <c r="K15070">
        <v>-243.73405379532753</v>
      </c>
    </row>
    <row r="15071" spans="1:11" x14ac:dyDescent="0.25">
      <c r="A15071">
        <v>-351.923454558576</v>
      </c>
      <c r="B15071">
        <v>-209.20804014768601</v>
      </c>
      <c r="C15071">
        <v>-681.59881812404603</v>
      </c>
      <c r="E15071">
        <v>-403.70418389560029</v>
      </c>
      <c r="F15071">
        <v>-245.21337120359382</v>
      </c>
      <c r="G15071">
        <v>-476.1997850443467</v>
      </c>
      <c r="I15071">
        <v>-476.1997850443467</v>
      </c>
      <c r="J15071">
        <v>-403.70418389560029</v>
      </c>
      <c r="K15071">
        <v>-245.21337120359382</v>
      </c>
    </row>
    <row r="15072" spans="1:11" x14ac:dyDescent="0.25">
      <c r="A15072">
        <v>-423.45578205691601</v>
      </c>
      <c r="B15072">
        <v>-181.87163409322599</v>
      </c>
      <c r="C15072">
        <v>-138.372535617707</v>
      </c>
      <c r="E15072">
        <v>-406.1292497658747</v>
      </c>
      <c r="F15072">
        <v>-243.63320806051385</v>
      </c>
      <c r="G15072">
        <v>-476.03380950483944</v>
      </c>
      <c r="I15072">
        <v>-476.03380950483944</v>
      </c>
      <c r="J15072">
        <v>-406.1292497658747</v>
      </c>
      <c r="K15072">
        <v>-243.63320806051385</v>
      </c>
    </row>
    <row r="15073" spans="1:11" x14ac:dyDescent="0.25">
      <c r="A15073">
        <v>-534.90015794317401</v>
      </c>
      <c r="B15073">
        <v>-238.97869805037701</v>
      </c>
      <c r="C15073">
        <v>-386.94257487292401</v>
      </c>
      <c r="E15073">
        <v>-410.12217933825741</v>
      </c>
      <c r="F15073">
        <v>-243.41076226749746</v>
      </c>
      <c r="G15073">
        <v>-475.44944007872368</v>
      </c>
      <c r="I15073">
        <v>-475.44944007872368</v>
      </c>
      <c r="J15073">
        <v>-410.12217933825741</v>
      </c>
      <c r="K15073">
        <v>-243.41076226749746</v>
      </c>
    </row>
    <row r="15074" spans="1:11" x14ac:dyDescent="0.25">
      <c r="A15074">
        <v>-603.72253836087998</v>
      </c>
      <c r="B15074">
        <v>-225.398989156059</v>
      </c>
      <c r="C15074">
        <v>-92.470296033546404</v>
      </c>
      <c r="E15074">
        <v>-416.03619422095807</v>
      </c>
      <c r="F15074">
        <v>-242.50828636900286</v>
      </c>
      <c r="G15074">
        <v>-470.93857923679536</v>
      </c>
      <c r="I15074">
        <v>-470.93857923679536</v>
      </c>
      <c r="J15074">
        <v>-416.03619422095807</v>
      </c>
      <c r="K15074">
        <v>-242.50828636900286</v>
      </c>
    </row>
    <row r="15075" spans="1:11" x14ac:dyDescent="0.25">
      <c r="A15075">
        <v>-250.46106233366899</v>
      </c>
      <c r="B15075">
        <v>-187.07402821687899</v>
      </c>
      <c r="C15075">
        <v>-361.97647424099699</v>
      </c>
      <c r="E15075">
        <v>-416.16357234218754</v>
      </c>
      <c r="F15075">
        <v>-242.0350950684178</v>
      </c>
      <c r="G15075">
        <v>-472.7989695449271</v>
      </c>
      <c r="I15075">
        <v>-472.7989695449271</v>
      </c>
      <c r="J15075">
        <v>-416.16357234218754</v>
      </c>
      <c r="K15075">
        <v>-242.0350950684178</v>
      </c>
    </row>
    <row r="15076" spans="1:11" x14ac:dyDescent="0.25">
      <c r="A15076">
        <v>-392.442872836052</v>
      </c>
      <c r="B15076">
        <v>-347.93863859295197</v>
      </c>
      <c r="C15076">
        <v>-366.89105988449398</v>
      </c>
      <c r="E15076">
        <v>-416.97333231471401</v>
      </c>
      <c r="F15076">
        <v>-242.7238965916045</v>
      </c>
      <c r="G15076">
        <v>-476.07395462900973</v>
      </c>
      <c r="I15076">
        <v>-476.07395462900973</v>
      </c>
      <c r="J15076">
        <v>-416.97333231471401</v>
      </c>
      <c r="K15076">
        <v>-242.7238965916045</v>
      </c>
    </row>
    <row r="15077" spans="1:11" x14ac:dyDescent="0.25">
      <c r="A15077">
        <v>-170.975543049425</v>
      </c>
      <c r="B15077">
        <v>-374.70528145912999</v>
      </c>
      <c r="C15077">
        <v>-2888.9326788866401</v>
      </c>
      <c r="E15077">
        <v>-415.54789887224769</v>
      </c>
      <c r="F15077">
        <v>-242.5266450096552</v>
      </c>
      <c r="G15077">
        <v>-495.95892506874884</v>
      </c>
      <c r="I15077">
        <v>-495.95892506874884</v>
      </c>
      <c r="J15077">
        <v>-415.54789887224769</v>
      </c>
      <c r="K15077">
        <v>-242.5266450096552</v>
      </c>
    </row>
    <row r="15078" spans="1:11" x14ac:dyDescent="0.25">
      <c r="A15078">
        <v>-225.699939419168</v>
      </c>
      <c r="B15078">
        <v>-330.46660816558301</v>
      </c>
      <c r="C15078">
        <v>-173.64340972642299</v>
      </c>
      <c r="E15078">
        <v>-414.15874534323149</v>
      </c>
      <c r="F15078">
        <v>-243.08826939007579</v>
      </c>
      <c r="G15078">
        <v>-496.46152198082132</v>
      </c>
      <c r="I15078">
        <v>-496.46152198082132</v>
      </c>
      <c r="J15078">
        <v>-414.15874534323149</v>
      </c>
      <c r="K15078">
        <v>-243.08826939007579</v>
      </c>
    </row>
    <row r="15079" spans="1:11" x14ac:dyDescent="0.25">
      <c r="A15079">
        <v>-634.62234489664502</v>
      </c>
      <c r="B15079">
        <v>-335.26032676987398</v>
      </c>
      <c r="C15079">
        <v>-300.31630027742398</v>
      </c>
      <c r="E15079">
        <v>-418.07219319890442</v>
      </c>
      <c r="F15079">
        <v>-244.32582821955867</v>
      </c>
      <c r="G15079">
        <v>-500.67873310604949</v>
      </c>
      <c r="I15079">
        <v>-500.67873310604949</v>
      </c>
      <c r="J15079">
        <v>-418.07219319890442</v>
      </c>
      <c r="K15079">
        <v>-244.32582821955867</v>
      </c>
    </row>
    <row r="15080" spans="1:11" x14ac:dyDescent="0.25">
      <c r="A15080">
        <v>-358.83818425778799</v>
      </c>
      <c r="B15080">
        <v>-359.48508933178402</v>
      </c>
      <c r="C15080">
        <v>-353.38543771649898</v>
      </c>
      <c r="E15080">
        <v>-418.12050482893318</v>
      </c>
      <c r="F15080">
        <v>-247.98160149797877</v>
      </c>
      <c r="G15080">
        <v>-474.66044073768501</v>
      </c>
      <c r="I15080">
        <v>-474.66044073768501</v>
      </c>
      <c r="J15080">
        <v>-418.12050482893318</v>
      </c>
      <c r="K15080">
        <v>-247.98160149797877</v>
      </c>
    </row>
    <row r="15081" spans="1:11" x14ac:dyDescent="0.25">
      <c r="A15081">
        <v>-466.55408860332301</v>
      </c>
      <c r="B15081">
        <v>-250.06765847949001</v>
      </c>
      <c r="C15081">
        <v>-210.513333751163</v>
      </c>
      <c r="E15081">
        <v>-420.35351110736593</v>
      </c>
      <c r="F15081">
        <v>-249.43192144655686</v>
      </c>
      <c r="G15081">
        <v>-475.7365239808031</v>
      </c>
      <c r="I15081">
        <v>-475.7365239808031</v>
      </c>
      <c r="J15081">
        <v>-420.35351110736593</v>
      </c>
      <c r="K15081">
        <v>-249.43192144655686</v>
      </c>
    </row>
    <row r="15082" spans="1:11" x14ac:dyDescent="0.25">
      <c r="A15082">
        <v>-395.80488075364701</v>
      </c>
      <c r="B15082">
        <v>-344.29338388484501</v>
      </c>
      <c r="C15082">
        <v>-97.588595046139304</v>
      </c>
      <c r="E15082">
        <v>-422.30220480784089</v>
      </c>
      <c r="F15082">
        <v>-252.77897363284245</v>
      </c>
      <c r="G15082">
        <v>-474.04540570452014</v>
      </c>
      <c r="I15082">
        <v>-474.04540570452014</v>
      </c>
      <c r="J15082">
        <v>-422.30220480784089</v>
      </c>
      <c r="K15082">
        <v>-252.77897363284245</v>
      </c>
    </row>
    <row r="15083" spans="1:11" x14ac:dyDescent="0.25">
      <c r="A15083">
        <v>-342.69307716729998</v>
      </c>
      <c r="B15083">
        <v>-500.31493746246002</v>
      </c>
      <c r="C15083">
        <v>-474.89314483622798</v>
      </c>
      <c r="E15083">
        <v>-422.94918129424468</v>
      </c>
      <c r="F15083">
        <v>-257.66494913871708</v>
      </c>
      <c r="G15083">
        <v>-478.29542699144537</v>
      </c>
      <c r="I15083">
        <v>-478.29542699144537</v>
      </c>
      <c r="J15083">
        <v>-422.94918129424468</v>
      </c>
      <c r="K15083">
        <v>-257.66494913871708</v>
      </c>
    </row>
    <row r="15084" spans="1:11" x14ac:dyDescent="0.25">
      <c r="A15084">
        <v>-73.687632863438097</v>
      </c>
      <c r="B15084">
        <v>-244.817071940185</v>
      </c>
      <c r="C15084">
        <v>-310.13506901715198</v>
      </c>
      <c r="E15084">
        <v>-420.25415631218743</v>
      </c>
      <c r="F15084">
        <v>-257.4845492279868</v>
      </c>
      <c r="G15084">
        <v>-479.2532104027963</v>
      </c>
      <c r="I15084">
        <v>-479.2532104027963</v>
      </c>
      <c r="J15084">
        <v>-420.25415631218743</v>
      </c>
      <c r="K15084">
        <v>-257.4845492279868</v>
      </c>
    </row>
    <row r="15085" spans="1:11" x14ac:dyDescent="0.25">
      <c r="A15085">
        <v>-523.47753601248803</v>
      </c>
      <c r="B15085">
        <v>-175.06984803384199</v>
      </c>
      <c r="C15085">
        <v>-191.99824438872099</v>
      </c>
      <c r="E15085">
        <v>-423.22144597210735</v>
      </c>
      <c r="F15085">
        <v>-256.0897960346631</v>
      </c>
      <c r="G15085">
        <v>-465.41740300759011</v>
      </c>
      <c r="I15085">
        <v>-465.41740300759011</v>
      </c>
      <c r="J15085">
        <v>-423.22144597210735</v>
      </c>
      <c r="K15085">
        <v>-256.0897960346631</v>
      </c>
    </row>
    <row r="15086" spans="1:11" x14ac:dyDescent="0.25">
      <c r="A15086">
        <v>-409.81102472005801</v>
      </c>
      <c r="B15086">
        <v>-370.212336631406</v>
      </c>
      <c r="C15086">
        <v>168.60426992733801</v>
      </c>
      <c r="E15086">
        <v>-424.79579760039474</v>
      </c>
      <c r="F15086">
        <v>-257.32752774396801</v>
      </c>
      <c r="G15086">
        <v>-452.02372016262132</v>
      </c>
      <c r="I15086">
        <v>-452.02372016262132</v>
      </c>
      <c r="J15086">
        <v>-424.79579760039474</v>
      </c>
      <c r="K15086">
        <v>-257.32752774396801</v>
      </c>
    </row>
    <row r="15087" spans="1:11" x14ac:dyDescent="0.25">
      <c r="A15087">
        <v>-174.34106395373601</v>
      </c>
      <c r="B15087">
        <v>-307.15758650392502</v>
      </c>
      <c r="C15087">
        <v>-177.59322667119901</v>
      </c>
      <c r="E15087">
        <v>-424.78043428968141</v>
      </c>
      <c r="F15087">
        <v>-257.37648751713084</v>
      </c>
      <c r="G15087">
        <v>-453.48973940010779</v>
      </c>
      <c r="I15087">
        <v>-453.48973940010779</v>
      </c>
      <c r="J15087">
        <v>-424.78043428968141</v>
      </c>
      <c r="K15087">
        <v>-257.37648751713084</v>
      </c>
    </row>
    <row r="15088" spans="1:11" x14ac:dyDescent="0.25">
      <c r="A15088">
        <v>-349.53462208075399</v>
      </c>
      <c r="B15088">
        <v>-248.42908035523701</v>
      </c>
      <c r="C15088">
        <v>-130.30113590173099</v>
      </c>
      <c r="E15088">
        <v>-425.29905418739742</v>
      </c>
      <c r="F15088">
        <v>-257.63817146622682</v>
      </c>
      <c r="G15088">
        <v>-434.31289701707783</v>
      </c>
      <c r="I15088">
        <v>-434.31289701707783</v>
      </c>
      <c r="J15088">
        <v>-425.29905418739742</v>
      </c>
      <c r="K15088">
        <v>-257.63817146622682</v>
      </c>
    </row>
    <row r="15089" spans="1:11" x14ac:dyDescent="0.25">
      <c r="A15089">
        <v>-276.887632367712</v>
      </c>
      <c r="B15089">
        <v>-340.09374237868099</v>
      </c>
      <c r="C15089">
        <v>-54.5592940988018</v>
      </c>
      <c r="E15089">
        <v>-424.72431001457983</v>
      </c>
      <c r="F15089">
        <v>-258.92982428423409</v>
      </c>
      <c r="G15089">
        <v>-434.7857892276777</v>
      </c>
      <c r="I15089">
        <v>-434.7857892276777</v>
      </c>
      <c r="J15089">
        <v>-424.72431001457983</v>
      </c>
      <c r="K15089">
        <v>-258.92982428423409</v>
      </c>
    </row>
    <row r="15090" spans="1:11" x14ac:dyDescent="0.25">
      <c r="A15090">
        <v>-675.99620064977296</v>
      </c>
      <c r="B15090">
        <v>-215.83542904544501</v>
      </c>
      <c r="C15090">
        <v>-346.45569697810203</v>
      </c>
      <c r="E15090">
        <v>-428.80576434937649</v>
      </c>
      <c r="F15090">
        <v>-257.45977920379721</v>
      </c>
      <c r="G15090">
        <v>-436.60346759163184</v>
      </c>
      <c r="I15090">
        <v>-436.60346759163184</v>
      </c>
      <c r="J15090">
        <v>-428.80576434937649</v>
      </c>
      <c r="K15090">
        <v>-257.45977920379721</v>
      </c>
    </row>
    <row r="15091" spans="1:11" x14ac:dyDescent="0.25">
      <c r="A15091">
        <v>-966.44663938031101</v>
      </c>
      <c r="B15091">
        <v>-199.60811386074701</v>
      </c>
      <c r="C15091">
        <v>-611.14285104432497</v>
      </c>
      <c r="E15091">
        <v>-435.31363094036965</v>
      </c>
      <c r="F15091">
        <v>-256.11034348347846</v>
      </c>
      <c r="G15091">
        <v>-436.31646576001708</v>
      </c>
      <c r="I15091">
        <v>-436.31646576001708</v>
      </c>
      <c r="J15091">
        <v>-435.31363094036965</v>
      </c>
      <c r="K15091">
        <v>-256.11034348347846</v>
      </c>
    </row>
    <row r="15092" spans="1:11" x14ac:dyDescent="0.25">
      <c r="A15092">
        <v>-89.508237625423007</v>
      </c>
      <c r="B15092">
        <v>-254.624439474719</v>
      </c>
      <c r="C15092">
        <v>-546.84015269602503</v>
      </c>
      <c r="E15092">
        <v>-432.0881269026051</v>
      </c>
      <c r="F15092">
        <v>-256.32825497932873</v>
      </c>
      <c r="G15092">
        <v>-435.34187821404487</v>
      </c>
      <c r="I15092">
        <v>-435.34187821404487</v>
      </c>
      <c r="J15092">
        <v>-432.0881269026051</v>
      </c>
      <c r="K15092">
        <v>-256.32825497932873</v>
      </c>
    </row>
    <row r="15093" spans="1:11" x14ac:dyDescent="0.25">
      <c r="A15093">
        <v>-136.249985788293</v>
      </c>
      <c r="B15093">
        <v>-115.264748978311</v>
      </c>
      <c r="C15093">
        <v>-109.63066203980701</v>
      </c>
      <c r="E15093">
        <v>-430.20096990167127</v>
      </c>
      <c r="F15093">
        <v>-256.81938630251597</v>
      </c>
      <c r="G15093">
        <v>-434.99372219731185</v>
      </c>
      <c r="I15093">
        <v>-434.99372219731185</v>
      </c>
      <c r="J15093">
        <v>-430.20096990167127</v>
      </c>
      <c r="K15093">
        <v>-256.81938630251597</v>
      </c>
    </row>
    <row r="15094" spans="1:11" x14ac:dyDescent="0.25">
      <c r="A15094">
        <v>-125.21932360767801</v>
      </c>
      <c r="B15094">
        <v>-428.69709484475999</v>
      </c>
      <c r="C15094">
        <v>-595.32738676676001</v>
      </c>
      <c r="E15094">
        <v>-428.09398296625602</v>
      </c>
      <c r="F15094">
        <v>-257.59532068770187</v>
      </c>
      <c r="G15094">
        <v>-439.31260165780566</v>
      </c>
      <c r="I15094">
        <v>-439.31260165780566</v>
      </c>
      <c r="J15094">
        <v>-428.09398296625602</v>
      </c>
      <c r="K15094">
        <v>-257.59532068770187</v>
      </c>
    </row>
    <row r="15095" spans="1:11" x14ac:dyDescent="0.25">
      <c r="A15095">
        <v>-116.346480999013</v>
      </c>
      <c r="B15095">
        <v>-239.16388790303199</v>
      </c>
      <c r="C15095">
        <v>-387.20504390549399</v>
      </c>
      <c r="E15095">
        <v>-425.56502605591885</v>
      </c>
      <c r="F15095">
        <v>-257.96867241818404</v>
      </c>
      <c r="G15095">
        <v>-441.30214154831776</v>
      </c>
      <c r="I15095">
        <v>-441.30214154831776</v>
      </c>
      <c r="J15095">
        <v>-425.56502605591885</v>
      </c>
      <c r="K15095">
        <v>-257.96867241818404</v>
      </c>
    </row>
    <row r="15096" spans="1:11" x14ac:dyDescent="0.25">
      <c r="A15096">
        <v>-139.553631517459</v>
      </c>
      <c r="B15096">
        <v>-45.664715291314103</v>
      </c>
      <c r="C15096">
        <v>-527.59391861337394</v>
      </c>
      <c r="E15096">
        <v>-425.50154701177695</v>
      </c>
      <c r="F15096">
        <v>-255.91740839505579</v>
      </c>
      <c r="G15096">
        <v>-445.00825931676206</v>
      </c>
      <c r="I15096">
        <v>-445.00825931676206</v>
      </c>
      <c r="J15096">
        <v>-425.50154701177695</v>
      </c>
      <c r="K15096">
        <v>-255.91740839505579</v>
      </c>
    </row>
    <row r="15097" spans="1:11" x14ac:dyDescent="0.25">
      <c r="A15097">
        <v>-345.14628738970202</v>
      </c>
      <c r="B15097">
        <v>-232.20211645529</v>
      </c>
      <c r="C15097">
        <v>-415.14950832737702</v>
      </c>
      <c r="E15097">
        <v>-426.78358521699977</v>
      </c>
      <c r="F15097">
        <v>-257.87284558338069</v>
      </c>
      <c r="G15097">
        <v>-447.67506946253195</v>
      </c>
      <c r="I15097">
        <v>-447.67506946253195</v>
      </c>
      <c r="J15097">
        <v>-426.78358521699977</v>
      </c>
      <c r="K15097">
        <v>-257.87284558338069</v>
      </c>
    </row>
    <row r="15098" spans="1:11" x14ac:dyDescent="0.25">
      <c r="A15098">
        <v>-82.667423722579201</v>
      </c>
      <c r="B15098">
        <v>-284.72234136266002</v>
      </c>
      <c r="C15098">
        <v>-104.756324706713</v>
      </c>
      <c r="E15098">
        <v>-424.92748988923285</v>
      </c>
      <c r="F15098">
        <v>-257.85347927780009</v>
      </c>
      <c r="G15098">
        <v>-447.27466365450624</v>
      </c>
      <c r="I15098">
        <v>-447.27466365450624</v>
      </c>
      <c r="J15098">
        <v>-424.92748988923285</v>
      </c>
      <c r="K15098">
        <v>-257.85347927780009</v>
      </c>
    </row>
    <row r="15099" spans="1:11" x14ac:dyDescent="0.25">
      <c r="A15099">
        <v>-164.56720721573899</v>
      </c>
      <c r="B15099">
        <v>-267.627468712488</v>
      </c>
      <c r="C15099">
        <v>-429.68129725244501</v>
      </c>
      <c r="E15099">
        <v>-423.48346026409018</v>
      </c>
      <c r="F15099">
        <v>-256.12776379992812</v>
      </c>
      <c r="G15099">
        <v>-450.11629558100685</v>
      </c>
      <c r="I15099">
        <v>-450.11629558100685</v>
      </c>
      <c r="J15099">
        <v>-423.48346026409018</v>
      </c>
      <c r="K15099">
        <v>-256.12776379992812</v>
      </c>
    </row>
    <row r="15100" spans="1:11" x14ac:dyDescent="0.25">
      <c r="A15100">
        <v>-159.49180485632601</v>
      </c>
      <c r="B15100">
        <v>-285.369009395001</v>
      </c>
      <c r="C15100">
        <v>-1305.7943421269499</v>
      </c>
      <c r="E15100">
        <v>-423.4983020927375</v>
      </c>
      <c r="F15100">
        <v>-258.1345831969395</v>
      </c>
      <c r="G15100">
        <v>-461.1754948102456</v>
      </c>
      <c r="I15100">
        <v>-461.1754948102456</v>
      </c>
      <c r="J15100">
        <v>-423.4983020927375</v>
      </c>
      <c r="K15100">
        <v>-258.1345831969395</v>
      </c>
    </row>
    <row r="15101" spans="1:11" x14ac:dyDescent="0.25">
      <c r="A15101">
        <v>-160.48250649763901</v>
      </c>
      <c r="B15101">
        <v>-251.25626670167799</v>
      </c>
      <c r="C15101">
        <v>-430.45174886023301</v>
      </c>
      <c r="E15101">
        <v>-422.15380451357561</v>
      </c>
      <c r="F15101">
        <v>-260.59104388773983</v>
      </c>
      <c r="G15101">
        <v>-465.20883135918979</v>
      </c>
      <c r="I15101">
        <v>-465.20883135918979</v>
      </c>
      <c r="J15101">
        <v>-422.15380451357561</v>
      </c>
      <c r="K15101">
        <v>-260.59104388773983</v>
      </c>
    </row>
    <row r="15102" spans="1:11" x14ac:dyDescent="0.25">
      <c r="A15102">
        <v>-145.80526495193399</v>
      </c>
      <c r="B15102">
        <v>-375.25814345224501</v>
      </c>
      <c r="C15102">
        <v>-682.14250161313396</v>
      </c>
      <c r="E15102">
        <v>-421.88634801029309</v>
      </c>
      <c r="F15102">
        <v>-260.59396179349284</v>
      </c>
      <c r="G15102">
        <v>-470.11206573441183</v>
      </c>
      <c r="I15102">
        <v>-470.11206573441183</v>
      </c>
      <c r="J15102">
        <v>-421.88634801029309</v>
      </c>
      <c r="K15102">
        <v>-260.59396179349284</v>
      </c>
    </row>
    <row r="15103" spans="1:11" x14ac:dyDescent="0.25">
      <c r="A15103">
        <v>-159.158298307754</v>
      </c>
      <c r="B15103">
        <v>-181.031827563381</v>
      </c>
      <c r="C15103">
        <v>-304.03968566767901</v>
      </c>
      <c r="E15103">
        <v>-421.9857454539686</v>
      </c>
      <c r="F15103">
        <v>-260.48430839517903</v>
      </c>
      <c r="G15103">
        <v>-471.76264360676038</v>
      </c>
      <c r="I15103">
        <v>-471.76264360676038</v>
      </c>
      <c r="J15103">
        <v>-421.9857454539686</v>
      </c>
      <c r="K15103">
        <v>-260.48430839517903</v>
      </c>
    </row>
    <row r="15104" spans="1:11" x14ac:dyDescent="0.25">
      <c r="A15104">
        <v>-166.29310327983401</v>
      </c>
      <c r="B15104">
        <v>-240.927877646908</v>
      </c>
      <c r="C15104">
        <v>-468.11239954790898</v>
      </c>
      <c r="E15104">
        <v>-418.78433007976832</v>
      </c>
      <c r="F15104">
        <v>-259.59218522527078</v>
      </c>
      <c r="G15104">
        <v>-470.98256109358209</v>
      </c>
      <c r="I15104">
        <v>-470.98256109358209</v>
      </c>
      <c r="J15104">
        <v>-418.78433007976832</v>
      </c>
      <c r="K15104">
        <v>-259.59218522527078</v>
      </c>
    </row>
    <row r="15105" spans="1:11" x14ac:dyDescent="0.25">
      <c r="A15105">
        <v>-133.22642267296899</v>
      </c>
      <c r="B15105">
        <v>-393.88339056434802</v>
      </c>
      <c r="C15105">
        <v>-584.59978419962795</v>
      </c>
      <c r="E15105">
        <v>-418.58671413254865</v>
      </c>
      <c r="F15105">
        <v>-261.04397093280181</v>
      </c>
      <c r="G15105">
        <v>-471.43228688455298</v>
      </c>
      <c r="I15105">
        <v>-471.43228688455298</v>
      </c>
      <c r="J15105">
        <v>-418.58671413254865</v>
      </c>
      <c r="K15105">
        <v>-261.04397093280181</v>
      </c>
    </row>
    <row r="15106" spans="1:11" x14ac:dyDescent="0.25">
      <c r="A15106">
        <v>-106.84561634431699</v>
      </c>
      <c r="B15106">
        <v>-224.779926643279</v>
      </c>
      <c r="C15106">
        <v>-407.565261833693</v>
      </c>
      <c r="E15106">
        <v>-415.51083865917388</v>
      </c>
      <c r="F15106">
        <v>-260.27070291452787</v>
      </c>
      <c r="G15106">
        <v>-469.5025172506966</v>
      </c>
      <c r="I15106">
        <v>-469.5025172506966</v>
      </c>
      <c r="J15106">
        <v>-415.51083865917388</v>
      </c>
      <c r="K15106">
        <v>-260.27070291452787</v>
      </c>
    </row>
    <row r="15107" spans="1:11" x14ac:dyDescent="0.25">
      <c r="A15107">
        <v>-336.066067821297</v>
      </c>
      <c r="B15107">
        <v>-362.21709554359802</v>
      </c>
      <c r="C15107">
        <v>-481.73752646234101</v>
      </c>
      <c r="E15107">
        <v>-413.814114296838</v>
      </c>
      <c r="F15107">
        <v>-262.6244372816771</v>
      </c>
      <c r="G15107">
        <v>-468.80030217124676</v>
      </c>
      <c r="I15107">
        <v>-468.80030217124676</v>
      </c>
      <c r="J15107">
        <v>-413.814114296838</v>
      </c>
      <c r="K15107">
        <v>-262.6244372816771</v>
      </c>
    </row>
    <row r="15108" spans="1:11" x14ac:dyDescent="0.25">
      <c r="A15108">
        <v>-115.78074107526901</v>
      </c>
      <c r="B15108">
        <v>-272.83858594090202</v>
      </c>
      <c r="C15108">
        <v>-458.42014235390297</v>
      </c>
      <c r="E15108">
        <v>-410.69451428746231</v>
      </c>
      <c r="F15108">
        <v>-261.73433575986786</v>
      </c>
      <c r="G15108">
        <v>-465.35872556642119</v>
      </c>
      <c r="I15108">
        <v>-465.35872556642119</v>
      </c>
      <c r="J15108">
        <v>-410.69451428746231</v>
      </c>
      <c r="K15108">
        <v>-261.73433575986786</v>
      </c>
    </row>
    <row r="15109" spans="1:11" x14ac:dyDescent="0.25">
      <c r="A15109">
        <v>-94.798208585809107</v>
      </c>
      <c r="B15109">
        <v>-258.15409978694998</v>
      </c>
      <c r="C15109">
        <v>-263.726451291221</v>
      </c>
      <c r="E15109">
        <v>-410.08211670814615</v>
      </c>
      <c r="F15109">
        <v>-261.51815461435444</v>
      </c>
      <c r="G15109">
        <v>-462.15345820290548</v>
      </c>
      <c r="I15109">
        <v>-462.15345820290548</v>
      </c>
      <c r="J15109">
        <v>-410.08211670814615</v>
      </c>
      <c r="K15109">
        <v>-261.51815461435444</v>
      </c>
    </row>
    <row r="15110" spans="1:11" x14ac:dyDescent="0.25">
      <c r="A15110">
        <v>-469.95718452267602</v>
      </c>
      <c r="B15110">
        <v>-340.02660125326901</v>
      </c>
      <c r="C15110">
        <v>-3011.1208505128702</v>
      </c>
      <c r="E15110">
        <v>-409.04512779249393</v>
      </c>
      <c r="F15110">
        <v>-262.10067802491898</v>
      </c>
      <c r="G15110">
        <v>-487.27038568436996</v>
      </c>
      <c r="I15110">
        <v>-487.27038568436996</v>
      </c>
      <c r="J15110">
        <v>-409.04512779249393</v>
      </c>
      <c r="K15110">
        <v>-262.10067802491898</v>
      </c>
    </row>
    <row r="15111" spans="1:11" x14ac:dyDescent="0.25">
      <c r="A15111">
        <v>-53.301191930945102</v>
      </c>
      <c r="B15111">
        <v>-450.83353271825598</v>
      </c>
      <c r="C15111">
        <v>-89.602878036023398</v>
      </c>
      <c r="E15111">
        <v>-405.86107309187867</v>
      </c>
      <c r="F15111">
        <v>-263.39089063150573</v>
      </c>
      <c r="G15111">
        <v>-474.73962930496157</v>
      </c>
      <c r="I15111">
        <v>-474.73962930496157</v>
      </c>
      <c r="J15111">
        <v>-405.86107309187867</v>
      </c>
      <c r="K15111">
        <v>-263.39089063150573</v>
      </c>
    </row>
    <row r="15112" spans="1:11" x14ac:dyDescent="0.25">
      <c r="A15112">
        <v>-340.63841528254301</v>
      </c>
      <c r="B15112">
        <v>-267.712802178799</v>
      </c>
      <c r="C15112">
        <v>-34.269133784108</v>
      </c>
      <c r="E15112">
        <v>-407.62847853259717</v>
      </c>
      <c r="F15112">
        <v>-262.67827062705243</v>
      </c>
      <c r="G15112">
        <v>-470.19785213245058</v>
      </c>
      <c r="I15112">
        <v>-470.19785213245058</v>
      </c>
      <c r="J15112">
        <v>-407.62847853259717</v>
      </c>
      <c r="K15112">
        <v>-262.67827062705243</v>
      </c>
    </row>
    <row r="15113" spans="1:11" x14ac:dyDescent="0.25">
      <c r="A15113">
        <v>-308.66757786033202</v>
      </c>
      <c r="B15113">
        <v>-268.77010382004403</v>
      </c>
      <c r="C15113">
        <v>190.59040102374601</v>
      </c>
      <c r="E15113">
        <v>-404.16464669305992</v>
      </c>
      <c r="F15113">
        <v>-262.10342128312743</v>
      </c>
      <c r="G15113">
        <v>-467.51201815235288</v>
      </c>
      <c r="I15113">
        <v>-467.51201815235288</v>
      </c>
      <c r="J15113">
        <v>-404.16464669305992</v>
      </c>
      <c r="K15113">
        <v>-262.10342128312743</v>
      </c>
    </row>
    <row r="15114" spans="1:11" x14ac:dyDescent="0.25">
      <c r="A15114">
        <v>-413.839522233629</v>
      </c>
      <c r="B15114">
        <v>-295.731776159243</v>
      </c>
      <c r="C15114">
        <v>-769.55600688813695</v>
      </c>
      <c r="E15114">
        <v>-402.5101635920019</v>
      </c>
      <c r="F15114">
        <v>-262.66123046826277</v>
      </c>
      <c r="G15114">
        <v>-474.835664685984</v>
      </c>
      <c r="I15114">
        <v>-474.835664685984</v>
      </c>
      <c r="J15114">
        <v>-402.5101635920019</v>
      </c>
      <c r="K15114">
        <v>-262.66123046826277</v>
      </c>
    </row>
    <row r="15115" spans="1:11" x14ac:dyDescent="0.25">
      <c r="A15115">
        <v>-465.54597873048101</v>
      </c>
      <c r="B15115">
        <v>-294.23549079155703</v>
      </c>
      <c r="C15115">
        <v>-448.78048402069902</v>
      </c>
      <c r="E15115">
        <v>-405.78288224358511</v>
      </c>
      <c r="F15115">
        <v>-262.09522462786646</v>
      </c>
      <c r="G15115">
        <v>-474.47859427278019</v>
      </c>
      <c r="I15115">
        <v>-474.47859427278019</v>
      </c>
      <c r="J15115">
        <v>-405.78288224358511</v>
      </c>
      <c r="K15115">
        <v>-262.09522462786646</v>
      </c>
    </row>
    <row r="15116" spans="1:11" x14ac:dyDescent="0.25">
      <c r="A15116">
        <v>-384.667255538782</v>
      </c>
      <c r="B15116">
        <v>-431.59155247071197</v>
      </c>
      <c r="C15116">
        <v>-743.51601127888205</v>
      </c>
      <c r="E15116">
        <v>-407.9052283878454</v>
      </c>
      <c r="F15116">
        <v>-263.84244023514668</v>
      </c>
      <c r="G15116">
        <v>-477.17634943505647</v>
      </c>
      <c r="I15116">
        <v>-477.17634943505647</v>
      </c>
      <c r="J15116">
        <v>-407.9052283878454</v>
      </c>
      <c r="K15116">
        <v>-263.84244023514668</v>
      </c>
    </row>
    <row r="15117" spans="1:11" x14ac:dyDescent="0.25">
      <c r="A15117">
        <v>-607.54137186663695</v>
      </c>
      <c r="B15117">
        <v>-184.056452908029</v>
      </c>
      <c r="C15117">
        <v>-22.2911983032287</v>
      </c>
      <c r="E15117">
        <v>-412.251514071305</v>
      </c>
      <c r="F15117">
        <v>-263.09522168484307</v>
      </c>
      <c r="G15117">
        <v>-472.17952881090923</v>
      </c>
      <c r="I15117">
        <v>-472.17952881090923</v>
      </c>
      <c r="J15117">
        <v>-412.251514071305</v>
      </c>
      <c r="K15117">
        <v>-263.09522168484307</v>
      </c>
    </row>
    <row r="15118" spans="1:11" x14ac:dyDescent="0.25">
      <c r="A15118">
        <v>-383.25173289741099</v>
      </c>
      <c r="B15118">
        <v>-218.93224596967499</v>
      </c>
      <c r="C15118">
        <v>-298.50143315868598</v>
      </c>
      <c r="E15118">
        <v>-414.25951377129002</v>
      </c>
      <c r="F15118">
        <v>-262.43227106280284</v>
      </c>
      <c r="G15118">
        <v>-470.97017565798268</v>
      </c>
      <c r="I15118">
        <v>-470.97017565798268</v>
      </c>
      <c r="J15118">
        <v>-414.25951377129002</v>
      </c>
      <c r="K15118">
        <v>-262.43227106280284</v>
      </c>
    </row>
    <row r="15119" spans="1:11" x14ac:dyDescent="0.25">
      <c r="A15119">
        <v>-477.82729413849302</v>
      </c>
      <c r="B15119">
        <v>-270.75340249559099</v>
      </c>
      <c r="C15119">
        <v>-374.36866466084098</v>
      </c>
      <c r="E15119">
        <v>-412.48796861148895</v>
      </c>
      <c r="F15119">
        <v>-264.43026036328217</v>
      </c>
      <c r="G15119">
        <v>-470.65619684487353</v>
      </c>
      <c r="I15119">
        <v>-470.65619684487353</v>
      </c>
      <c r="J15119">
        <v>-412.48796861148895</v>
      </c>
      <c r="K15119">
        <v>-264.43026036328217</v>
      </c>
    </row>
    <row r="15120" spans="1:11" x14ac:dyDescent="0.25">
      <c r="A15120">
        <v>-1553.8455824109001</v>
      </c>
      <c r="B15120">
        <v>-68.211651995585399</v>
      </c>
      <c r="C15120">
        <v>-773.27027502995099</v>
      </c>
      <c r="E15120">
        <v>-421.82086229249666</v>
      </c>
      <c r="F15120">
        <v>-261.97187833143511</v>
      </c>
      <c r="G15120">
        <v>-477.37595478332611</v>
      </c>
      <c r="I15120">
        <v>-477.37595478332611</v>
      </c>
      <c r="J15120">
        <v>-421.82086229249666</v>
      </c>
      <c r="K15120">
        <v>-261.97187833143511</v>
      </c>
    </row>
    <row r="15121" spans="1:11" x14ac:dyDescent="0.25">
      <c r="A15121">
        <v>-247.59081775538601</v>
      </c>
      <c r="B15121">
        <v>-317.57483397395799</v>
      </c>
      <c r="C15121">
        <v>-777.73116773770698</v>
      </c>
      <c r="E15121">
        <v>-418.21783879657886</v>
      </c>
      <c r="F15121">
        <v>-263.03978488791228</v>
      </c>
      <c r="G15121">
        <v>-473.31714829144892</v>
      </c>
      <c r="I15121">
        <v>-473.31714829144892</v>
      </c>
      <c r="J15121">
        <v>-418.21783879657886</v>
      </c>
      <c r="K15121">
        <v>-263.03978488791228</v>
      </c>
    </row>
    <row r="15122" spans="1:11" x14ac:dyDescent="0.25">
      <c r="A15122">
        <v>-412.70880581713197</v>
      </c>
      <c r="B15122">
        <v>-90.408757132529303</v>
      </c>
      <c r="C15122">
        <v>-109.286655828539</v>
      </c>
      <c r="E15122">
        <v>-418.19289213800255</v>
      </c>
      <c r="F15122">
        <v>-262.81902275481343</v>
      </c>
      <c r="G15122">
        <v>-476.81397484160755</v>
      </c>
      <c r="I15122">
        <v>-476.81397484160755</v>
      </c>
      <c r="J15122">
        <v>-418.19289213800255</v>
      </c>
      <c r="K15122">
        <v>-262.81902275481343</v>
      </c>
    </row>
    <row r="15123" spans="1:11" x14ac:dyDescent="0.25">
      <c r="A15123">
        <v>-506.242724489735</v>
      </c>
      <c r="B15123">
        <v>-258.93470712658302</v>
      </c>
      <c r="C15123">
        <v>-123.389577508602</v>
      </c>
      <c r="E15123">
        <v>-419.12573134318313</v>
      </c>
      <c r="F15123">
        <v>-262.19337575357781</v>
      </c>
      <c r="G15123">
        <v>-473.3969735203234</v>
      </c>
      <c r="I15123">
        <v>-473.3969735203234</v>
      </c>
      <c r="J15123">
        <v>-419.12573134318313</v>
      </c>
      <c r="K15123">
        <v>-262.19337575357781</v>
      </c>
    </row>
    <row r="15124" spans="1:11" x14ac:dyDescent="0.25">
      <c r="A15124">
        <v>-443.13131163572399</v>
      </c>
      <c r="B15124">
        <v>-248.727600974284</v>
      </c>
      <c r="C15124">
        <v>-135.666792178734</v>
      </c>
      <c r="E15124">
        <v>-418.95575345999816</v>
      </c>
      <c r="F15124">
        <v>-261.32493315580155</v>
      </c>
      <c r="G15124">
        <v>-471.97060430597861</v>
      </c>
      <c r="I15124">
        <v>-471.97060430597861</v>
      </c>
      <c r="J15124">
        <v>-418.95575345999816</v>
      </c>
      <c r="K15124">
        <v>-261.32493315580155</v>
      </c>
    </row>
    <row r="15125" spans="1:11" x14ac:dyDescent="0.25">
      <c r="A15125">
        <v>-67.097116267640004</v>
      </c>
      <c r="B15125">
        <v>-104.441875154431</v>
      </c>
      <c r="C15125">
        <v>-97.519931719100001</v>
      </c>
      <c r="E15125">
        <v>-413.78220712793052</v>
      </c>
      <c r="F15125">
        <v>-260.99820198991176</v>
      </c>
      <c r="G15125">
        <v>-469.47247718037778</v>
      </c>
      <c r="I15125">
        <v>-469.47247718037778</v>
      </c>
      <c r="J15125">
        <v>-413.78220712793052</v>
      </c>
      <c r="K15125">
        <v>-260.99820198991176</v>
      </c>
    </row>
    <row r="15126" spans="1:11" x14ac:dyDescent="0.25">
      <c r="A15126">
        <v>-311.85627654374298</v>
      </c>
      <c r="B15126">
        <v>-254.06130493792901</v>
      </c>
      <c r="C15126">
        <v>-693.24583658929305</v>
      </c>
      <c r="E15126">
        <v>-410.75052192040545</v>
      </c>
      <c r="F15126">
        <v>-263.40093595893518</v>
      </c>
      <c r="G15126">
        <v>-463.95154879856688</v>
      </c>
      <c r="I15126">
        <v>-463.95154879856688</v>
      </c>
      <c r="J15126">
        <v>-410.75052192040545</v>
      </c>
      <c r="K15126">
        <v>-263.40093595893518</v>
      </c>
    </row>
    <row r="15127" spans="1:11" x14ac:dyDescent="0.25">
      <c r="A15127">
        <v>-46.864668105910802</v>
      </c>
      <c r="B15127">
        <v>-255.845217113242</v>
      </c>
      <c r="C15127">
        <v>-101.436287061446</v>
      </c>
      <c r="E15127">
        <v>-405.41302117347959</v>
      </c>
      <c r="F15127">
        <v>-262.85752837646237</v>
      </c>
      <c r="G15127">
        <v>-444.70481801500136</v>
      </c>
      <c r="I15127">
        <v>-444.70481801500136</v>
      </c>
      <c r="J15127">
        <v>-405.41302117347959</v>
      </c>
      <c r="K15127">
        <v>-262.85752837646237</v>
      </c>
    </row>
    <row r="15128" spans="1:11" x14ac:dyDescent="0.25">
      <c r="A15128">
        <v>-111.556853374529</v>
      </c>
      <c r="B15128">
        <v>-228.33740885997199</v>
      </c>
      <c r="C15128">
        <v>-685.63525246297104</v>
      </c>
      <c r="E15128">
        <v>-403.9931677473644</v>
      </c>
      <c r="F15128">
        <v>-261.00393226652977</v>
      </c>
      <c r="G15128">
        <v>-449.80788072348201</v>
      </c>
      <c r="I15128">
        <v>-449.80788072348201</v>
      </c>
      <c r="J15128">
        <v>-403.9931677473644</v>
      </c>
      <c r="K15128">
        <v>-261.00393226652977</v>
      </c>
    </row>
    <row r="15129" spans="1:11" x14ac:dyDescent="0.25">
      <c r="A15129">
        <v>-177.19561074151801</v>
      </c>
      <c r="B15129">
        <v>-315.07373647145198</v>
      </c>
      <c r="C15129">
        <v>6.3757418735990097</v>
      </c>
      <c r="E15129">
        <v>-397.92583030788433</v>
      </c>
      <c r="F15129">
        <v>-262.91992488382198</v>
      </c>
      <c r="G15129">
        <v>-452.47619598062948</v>
      </c>
      <c r="I15129">
        <v>-452.47619598062948</v>
      </c>
      <c r="J15129">
        <v>-397.92583030788433</v>
      </c>
      <c r="K15129">
        <v>-262.91992488382198</v>
      </c>
    </row>
    <row r="15130" spans="1:11" x14ac:dyDescent="0.25">
      <c r="A15130">
        <v>-96.188755226835397</v>
      </c>
      <c r="B15130">
        <v>-262.30095916488602</v>
      </c>
      <c r="C15130">
        <v>-289.84527351316899</v>
      </c>
      <c r="E15130">
        <v>-393.29557781578006</v>
      </c>
      <c r="F15130">
        <v>-262.8276017784446</v>
      </c>
      <c r="G15130">
        <v>-450.37831831792937</v>
      </c>
      <c r="I15130">
        <v>-450.37831831792937</v>
      </c>
      <c r="J15130">
        <v>-393.29557781578006</v>
      </c>
      <c r="K15130">
        <v>-262.8276017784446</v>
      </c>
    </row>
    <row r="15131" spans="1:11" x14ac:dyDescent="0.25">
      <c r="A15131">
        <v>-13.155670961779199</v>
      </c>
      <c r="B15131">
        <v>-230.08188111603499</v>
      </c>
      <c r="C15131">
        <v>-712.99364993362701</v>
      </c>
      <c r="E15131">
        <v>-391.21813405998415</v>
      </c>
      <c r="F15131">
        <v>-261.26761165472084</v>
      </c>
      <c r="G15131">
        <v>-441.06566915198897</v>
      </c>
      <c r="I15131">
        <v>-441.06566915198897</v>
      </c>
      <c r="J15131">
        <v>-391.21813405998415</v>
      </c>
      <c r="K15131">
        <v>-261.26761165472084</v>
      </c>
    </row>
    <row r="15132" spans="1:11" x14ac:dyDescent="0.25">
      <c r="A15132">
        <v>-149.296492537962</v>
      </c>
      <c r="B15132">
        <v>-351.24339227927601</v>
      </c>
      <c r="C15132">
        <v>-644.63723802948402</v>
      </c>
      <c r="E15132">
        <v>-387.85594593738205</v>
      </c>
      <c r="F15132">
        <v>-262.06099725783378</v>
      </c>
      <c r="G15132">
        <v>-445.89537159884475</v>
      </c>
      <c r="I15132">
        <v>-445.89537159884475</v>
      </c>
      <c r="J15132">
        <v>-387.85594593738205</v>
      </c>
      <c r="K15132">
        <v>-262.06099725783378</v>
      </c>
    </row>
    <row r="15133" spans="1:11" x14ac:dyDescent="0.25">
      <c r="A15133">
        <v>-77.386693421875506</v>
      </c>
      <c r="B15133">
        <v>-453.33357165744798</v>
      </c>
      <c r="C15133">
        <v>-711.09920841563996</v>
      </c>
      <c r="E15133">
        <v>-385.72423906819682</v>
      </c>
      <c r="F15133">
        <v>-262.24091546071287</v>
      </c>
      <c r="G15133">
        <v>-451.23319350915642</v>
      </c>
      <c r="I15133">
        <v>-451.23319350915642</v>
      </c>
      <c r="J15133">
        <v>-385.72423906819682</v>
      </c>
      <c r="K15133">
        <v>-262.24091546071287</v>
      </c>
    </row>
    <row r="15134" spans="1:11" x14ac:dyDescent="0.25">
      <c r="A15134">
        <v>7.1640096838426697</v>
      </c>
      <c r="B15134">
        <v>-240.029808649453</v>
      </c>
      <c r="C15134">
        <v>2.4651919670984901</v>
      </c>
      <c r="E15134">
        <v>-383.01369350892264</v>
      </c>
      <c r="F15134">
        <v>-261.55724997598963</v>
      </c>
      <c r="G15134">
        <v>-449.33053530843836</v>
      </c>
      <c r="I15134">
        <v>-449.33053530843836</v>
      </c>
      <c r="J15134">
        <v>-383.01369350892264</v>
      </c>
      <c r="K15134">
        <v>-261.55724997598963</v>
      </c>
    </row>
    <row r="15135" spans="1:11" x14ac:dyDescent="0.25">
      <c r="A15135">
        <v>-83.335673118383895</v>
      </c>
      <c r="B15135">
        <v>-186.14789314145</v>
      </c>
      <c r="C15135">
        <v>-25.155042743968298</v>
      </c>
      <c r="E15135">
        <v>-383.62571152435441</v>
      </c>
      <c r="F15135">
        <v>-260.6703262928155</v>
      </c>
      <c r="G15135">
        <v>-447.68803939508439</v>
      </c>
      <c r="I15135">
        <v>-447.68803939508439</v>
      </c>
      <c r="J15135">
        <v>-383.62571152435441</v>
      </c>
      <c r="K15135">
        <v>-260.6703262928155</v>
      </c>
    </row>
    <row r="15136" spans="1:11" x14ac:dyDescent="0.25">
      <c r="A15136">
        <v>-93.666218190180302</v>
      </c>
      <c r="B15136">
        <v>-306.44652994557799</v>
      </c>
      <c r="C15136">
        <v>-637.19231781069902</v>
      </c>
      <c r="E15136">
        <v>-377.35524677196582</v>
      </c>
      <c r="F15136">
        <v>-262.16306367002295</v>
      </c>
      <c r="G15136">
        <v>-440.71867777463603</v>
      </c>
      <c r="I15136">
        <v>-440.71867777463603</v>
      </c>
      <c r="J15136">
        <v>-377.35524677196582</v>
      </c>
      <c r="K15136">
        <v>-262.16306367002295</v>
      </c>
    </row>
    <row r="15137" spans="1:11" x14ac:dyDescent="0.25">
      <c r="A15137">
        <v>-452.84492683293098</v>
      </c>
      <c r="B15137">
        <v>-244.64175331215401</v>
      </c>
      <c r="C15137">
        <v>-110.286093073036</v>
      </c>
      <c r="E15137">
        <v>-378.29252445110012</v>
      </c>
      <c r="F15137">
        <v>-261.34025295126929</v>
      </c>
      <c r="G15137">
        <v>-441.2793186554029</v>
      </c>
      <c r="I15137">
        <v>-441.2793186554029</v>
      </c>
      <c r="J15137">
        <v>-378.29252445110012</v>
      </c>
      <c r="K15137">
        <v>-261.34025295126929</v>
      </c>
    </row>
    <row r="15138" spans="1:11" x14ac:dyDescent="0.25">
      <c r="A15138">
        <v>-403.02344166571999</v>
      </c>
      <c r="B15138">
        <v>-298.90022807629299</v>
      </c>
      <c r="C15138">
        <v>38.335380395932901</v>
      </c>
      <c r="E15138">
        <v>-378.55048909100509</v>
      </c>
      <c r="F15138">
        <v>-261.24478535275841</v>
      </c>
      <c r="G15138">
        <v>-433.57042599368998</v>
      </c>
      <c r="I15138">
        <v>-433.57042599368998</v>
      </c>
      <c r="J15138">
        <v>-378.55048909100509</v>
      </c>
      <c r="K15138">
        <v>-261.24478535275841</v>
      </c>
    </row>
    <row r="15139" spans="1:11" x14ac:dyDescent="0.25">
      <c r="A15139">
        <v>-5.3383096536428196</v>
      </c>
      <c r="B15139">
        <v>-455.93894389090798</v>
      </c>
      <c r="C15139">
        <v>-300.822948736</v>
      </c>
      <c r="E15139">
        <v>-375.90368917186856</v>
      </c>
      <c r="F15139">
        <v>-264.19452114115762</v>
      </c>
      <c r="G15139">
        <v>-424.00547099239139</v>
      </c>
      <c r="I15139">
        <v>-424.00547099239139</v>
      </c>
      <c r="J15139">
        <v>-375.90368917186856</v>
      </c>
      <c r="K15139">
        <v>-264.19452114115762</v>
      </c>
    </row>
    <row r="15140" spans="1:11" x14ac:dyDescent="0.25">
      <c r="A15140">
        <v>-25.491166915411899</v>
      </c>
      <c r="B15140">
        <v>-244.29243166680999</v>
      </c>
      <c r="C15140">
        <v>-519.70221888423305</v>
      </c>
      <c r="E15140">
        <v>-372.88029872915467</v>
      </c>
      <c r="F15140">
        <v>-263.48243507635465</v>
      </c>
      <c r="G15140">
        <v>-427.56502195395325</v>
      </c>
      <c r="I15140">
        <v>-427.56502195395325</v>
      </c>
      <c r="J15140">
        <v>-372.88029872915467</v>
      </c>
      <c r="K15140">
        <v>-263.48243507635465</v>
      </c>
    </row>
    <row r="15141" spans="1:11" x14ac:dyDescent="0.25">
      <c r="A15141">
        <v>-74.195971618451196</v>
      </c>
      <c r="B15141">
        <v>-382.08523285562302</v>
      </c>
      <c r="C15141">
        <v>-339.34076749562701</v>
      </c>
      <c r="E15141">
        <v>-365.49721395893147</v>
      </c>
      <c r="F15141">
        <v>-264.53145963983161</v>
      </c>
      <c r="G15141">
        <v>-426.89742662533376</v>
      </c>
      <c r="I15141">
        <v>-426.89742662533376</v>
      </c>
      <c r="J15141">
        <v>-365.49721395893147</v>
      </c>
      <c r="K15141">
        <v>-264.53145963983161</v>
      </c>
    </row>
    <row r="15142" spans="1:11" x14ac:dyDescent="0.25">
      <c r="A15142">
        <v>-679.16068995738101</v>
      </c>
      <c r="B15142">
        <v>-1102.48713051001</v>
      </c>
      <c r="C15142">
        <v>-456.20028184631201</v>
      </c>
      <c r="E15142">
        <v>-364.38773305158531</v>
      </c>
      <c r="F15142">
        <v>-272.50347967910017</v>
      </c>
      <c r="G15142">
        <v>-430.13900038500208</v>
      </c>
      <c r="I15142">
        <v>-430.13900038500208</v>
      </c>
      <c r="J15142">
        <v>-364.38773305158531</v>
      </c>
      <c r="K15142">
        <v>-272.50347967910017</v>
      </c>
    </row>
    <row r="15143" spans="1:11" x14ac:dyDescent="0.25">
      <c r="A15143">
        <v>-119.43600885492999</v>
      </c>
      <c r="B15143">
        <v>-551.19888768757096</v>
      </c>
      <c r="C15143">
        <v>-968.66818554664405</v>
      </c>
      <c r="E15143">
        <v>-360.33597829445284</v>
      </c>
      <c r="F15143">
        <v>-277.61122897142826</v>
      </c>
      <c r="G15143">
        <v>-427.87989866723547</v>
      </c>
      <c r="I15143">
        <v>-427.87989866723547</v>
      </c>
      <c r="J15143">
        <v>-360.33597829445284</v>
      </c>
      <c r="K15143">
        <v>-277.61122897142826</v>
      </c>
    </row>
    <row r="15144" spans="1:11" x14ac:dyDescent="0.25">
      <c r="A15144">
        <v>-183.086285962262</v>
      </c>
      <c r="B15144">
        <v>-621.72968359633705</v>
      </c>
      <c r="C15144">
        <v>-24.703191072584399</v>
      </c>
      <c r="E15144">
        <v>-358.82656178240535</v>
      </c>
      <c r="F15144">
        <v>-283.06037031702601</v>
      </c>
      <c r="G15144">
        <v>-423.87395188815123</v>
      </c>
      <c r="I15144">
        <v>-423.87395188815123</v>
      </c>
      <c r="J15144">
        <v>-358.82656178240535</v>
      </c>
      <c r="K15144">
        <v>-283.06037031702601</v>
      </c>
    </row>
    <row r="15145" spans="1:11" x14ac:dyDescent="0.25">
      <c r="A15145">
        <v>-74.746306379673698</v>
      </c>
      <c r="B15145">
        <v>-494.691099111337</v>
      </c>
      <c r="C15145">
        <v>-412.38687138331102</v>
      </c>
      <c r="E15145">
        <v>-357.2521538171066</v>
      </c>
      <c r="F15145">
        <v>-285.1102704348088</v>
      </c>
      <c r="G15145">
        <v>-423.52313058939274</v>
      </c>
      <c r="I15145">
        <v>-423.52313058939274</v>
      </c>
      <c r="J15145">
        <v>-357.2521538171066</v>
      </c>
      <c r="K15145">
        <v>-285.1102704348088</v>
      </c>
    </row>
    <row r="15146" spans="1:11" x14ac:dyDescent="0.25">
      <c r="A15146">
        <v>-149.41964887965699</v>
      </c>
      <c r="B15146">
        <v>-407.42833756433799</v>
      </c>
      <c r="C15146">
        <v>-815.73150703185502</v>
      </c>
      <c r="E15146">
        <v>-354.73351081823455</v>
      </c>
      <c r="F15146">
        <v>-288.71315713836708</v>
      </c>
      <c r="G15146">
        <v>-425.21800529739056</v>
      </c>
      <c r="I15146">
        <v>-425.21800529739056</v>
      </c>
      <c r="J15146">
        <v>-354.73351081823455</v>
      </c>
      <c r="K15146">
        <v>-288.71315713836708</v>
      </c>
    </row>
    <row r="15147" spans="1:11" x14ac:dyDescent="0.25">
      <c r="A15147">
        <v>-141.98436855602301</v>
      </c>
      <c r="B15147">
        <v>-452.16035217215</v>
      </c>
      <c r="C15147">
        <v>-762.96480632771295</v>
      </c>
      <c r="E15147">
        <v>-353.68807585024797</v>
      </c>
      <c r="F15147">
        <v>-290.39970316858648</v>
      </c>
      <c r="G15147">
        <v>-424.9455119668504</v>
      </c>
      <c r="I15147">
        <v>-424.9455119668504</v>
      </c>
      <c r="J15147">
        <v>-353.68807585024797</v>
      </c>
      <c r="K15147">
        <v>-290.39970316858648</v>
      </c>
    </row>
    <row r="15148" spans="1:11" x14ac:dyDescent="0.25">
      <c r="A15148">
        <v>-168.619273756914</v>
      </c>
      <c r="B15148">
        <v>-346.38646294706399</v>
      </c>
      <c r="C15148">
        <v>-720.74657761480501</v>
      </c>
      <c r="E15148">
        <v>-351.397407739865</v>
      </c>
      <c r="F15148">
        <v>-293.17971598336345</v>
      </c>
      <c r="G15148">
        <v>-424.56236129452174</v>
      </c>
      <c r="I15148">
        <v>-424.56236129452174</v>
      </c>
      <c r="J15148">
        <v>-351.397407739865</v>
      </c>
      <c r="K15148">
        <v>-293.17971598336345</v>
      </c>
    </row>
    <row r="15149" spans="1:11" x14ac:dyDescent="0.25">
      <c r="A15149">
        <v>-164.291922421751</v>
      </c>
      <c r="B15149">
        <v>-315.42296843938601</v>
      </c>
      <c r="C15149">
        <v>-421.313512857528</v>
      </c>
      <c r="E15149">
        <v>-352.93454068808353</v>
      </c>
      <c r="F15149">
        <v>-294.19886216889211</v>
      </c>
      <c r="G15149">
        <v>-419.56867351411364</v>
      </c>
      <c r="I15149">
        <v>-419.56867351411364</v>
      </c>
      <c r="J15149">
        <v>-352.93454068808353</v>
      </c>
      <c r="K15149">
        <v>-294.19886216889211</v>
      </c>
    </row>
    <row r="15150" spans="1:11" x14ac:dyDescent="0.25">
      <c r="A15150">
        <v>-82.650023880589998</v>
      </c>
      <c r="B15150">
        <v>-389.642659259607</v>
      </c>
      <c r="C15150">
        <v>-3907.42907575459</v>
      </c>
      <c r="E15150">
        <v>-350.72738509676617</v>
      </c>
      <c r="F15150">
        <v>-295.72997371855013</v>
      </c>
      <c r="G15150">
        <v>-452.45224310390773</v>
      </c>
      <c r="I15150">
        <v>-452.45224310390773</v>
      </c>
      <c r="J15150">
        <v>-350.72738509676617</v>
      </c>
      <c r="K15150">
        <v>-295.72997371855013</v>
      </c>
    </row>
    <row r="15151" spans="1:11" x14ac:dyDescent="0.25">
      <c r="A15151">
        <v>-152.18817946840201</v>
      </c>
      <c r="B15151">
        <v>-1227.1377294678</v>
      </c>
      <c r="C15151">
        <v>-876.66483965678196</v>
      </c>
      <c r="E15151">
        <v>-350.46433062299286</v>
      </c>
      <c r="F15151">
        <v>-306.03734988998684</v>
      </c>
      <c r="G15151">
        <v>-445.01677219478472</v>
      </c>
      <c r="I15151">
        <v>-445.01677219478472</v>
      </c>
      <c r="J15151">
        <v>-350.46433062299286</v>
      </c>
      <c r="K15151">
        <v>-306.03734988998684</v>
      </c>
    </row>
    <row r="15152" spans="1:11" x14ac:dyDescent="0.25">
      <c r="A15152">
        <v>-74.920138518347002</v>
      </c>
      <c r="B15152">
        <v>-1122.06157726213</v>
      </c>
      <c r="C15152">
        <v>-63.627110032222497</v>
      </c>
      <c r="E15152">
        <v>-348.73370454197521</v>
      </c>
      <c r="F15152">
        <v>-315.01378204737665</v>
      </c>
      <c r="G15152">
        <v>-445.04366437687435</v>
      </c>
      <c r="I15152">
        <v>-445.04366437687435</v>
      </c>
      <c r="J15152">
        <v>-348.73370454197521</v>
      </c>
      <c r="K15152">
        <v>-315.01378204737665</v>
      </c>
    </row>
    <row r="15153" spans="1:11" x14ac:dyDescent="0.25">
      <c r="A15153">
        <v>-106.02580605681599</v>
      </c>
      <c r="B15153">
        <v>-385.12742092408701</v>
      </c>
      <c r="C15153">
        <v>-832.98641038367805</v>
      </c>
      <c r="E15153">
        <v>-340.11772135982085</v>
      </c>
      <c r="F15153">
        <v>-317.53172050978446</v>
      </c>
      <c r="G15153">
        <v>-451.95763823539085</v>
      </c>
      <c r="I15153">
        <v>-451.95763823539085</v>
      </c>
      <c r="J15153">
        <v>-340.11772135982085</v>
      </c>
      <c r="K15153">
        <v>-317.53172050978446</v>
      </c>
    </row>
    <row r="15154" spans="1:11" x14ac:dyDescent="0.25">
      <c r="A15154">
        <v>-161.129687614565</v>
      </c>
      <c r="B15154">
        <v>-936.27768583843397</v>
      </c>
      <c r="C15154">
        <v>-72.506565728192896</v>
      </c>
      <c r="E15154">
        <v>-338.72490414735063</v>
      </c>
      <c r="F15154">
        <v>-324.38281213618529</v>
      </c>
      <c r="G15154">
        <v>-447.2435916839604</v>
      </c>
      <c r="I15154">
        <v>-447.2435916839604</v>
      </c>
      <c r="J15154">
        <v>-338.72490414735063</v>
      </c>
      <c r="K15154">
        <v>-324.38281213618529</v>
      </c>
    </row>
    <row r="15155" spans="1:11" x14ac:dyDescent="0.25">
      <c r="A15155">
        <v>-78.885847995042099</v>
      </c>
      <c r="B15155">
        <v>-447.02264448526103</v>
      </c>
      <c r="C15155">
        <v>-92.756154253552296</v>
      </c>
      <c r="E15155">
        <v>-336.40374407142269</v>
      </c>
      <c r="F15155">
        <v>-326.23261265056493</v>
      </c>
      <c r="G15155">
        <v>-446.49423816025097</v>
      </c>
      <c r="I15155">
        <v>-446.49423816025097</v>
      </c>
      <c r="J15155">
        <v>-336.40374407142269</v>
      </c>
      <c r="K15155">
        <v>-326.23261265056493</v>
      </c>
    </row>
    <row r="15156" spans="1:11" x14ac:dyDescent="0.25">
      <c r="A15156">
        <v>-27.962534921905299</v>
      </c>
      <c r="B15156">
        <v>-803.91556306278903</v>
      </c>
      <c r="C15156">
        <v>-629.17430776297897</v>
      </c>
      <c r="E15156">
        <v>-314.91483894469059</v>
      </c>
      <c r="F15156">
        <v>-330.88209709349871</v>
      </c>
      <c r="G15156">
        <v>-453.16778794048429</v>
      </c>
      <c r="I15156">
        <v>-453.16778794048429</v>
      </c>
      <c r="J15156">
        <v>-330.88209709349871</v>
      </c>
      <c r="K15156">
        <v>-314.91483894469059</v>
      </c>
    </row>
    <row r="15157" spans="1:11" x14ac:dyDescent="0.25">
      <c r="A15157">
        <v>-355.35560920102398</v>
      </c>
      <c r="B15157">
        <v>-592.60480032113003</v>
      </c>
      <c r="C15157">
        <v>-580.00542155428104</v>
      </c>
      <c r="E15157">
        <v>-304.78644590514392</v>
      </c>
      <c r="F15157">
        <v>-334.09714355057082</v>
      </c>
      <c r="G15157">
        <v>-444.6429824719084</v>
      </c>
      <c r="I15157">
        <v>-444.6429824719084</v>
      </c>
      <c r="J15157">
        <v>-334.09714355057082</v>
      </c>
      <c r="K15157">
        <v>-304.78644590514392</v>
      </c>
    </row>
    <row r="15158" spans="1:11" x14ac:dyDescent="0.25">
      <c r="A15158">
        <v>-126.85181724200901</v>
      </c>
      <c r="B15158">
        <v>-839.40060507768601</v>
      </c>
      <c r="C15158">
        <v>-352.87061033209699</v>
      </c>
      <c r="E15158">
        <v>-303.70915935866992</v>
      </c>
      <c r="F15158">
        <v>-339.60566248329002</v>
      </c>
      <c r="G15158">
        <v>-443.54361664753412</v>
      </c>
      <c r="I15158">
        <v>-443.54361664753412</v>
      </c>
      <c r="J15158">
        <v>-339.60566248329002</v>
      </c>
      <c r="K15158">
        <v>-303.70915935866992</v>
      </c>
    </row>
    <row r="15159" spans="1:11" x14ac:dyDescent="0.25">
      <c r="A15159">
        <v>-114.14724488604401</v>
      </c>
      <c r="B15159">
        <v>-481.45940372144702</v>
      </c>
      <c r="C15159">
        <v>-95.377035128804707</v>
      </c>
      <c r="E15159">
        <v>-295.43839453663645</v>
      </c>
      <c r="F15159">
        <v>-340.47995733924245</v>
      </c>
      <c r="G15159">
        <v>-444.1649030692551</v>
      </c>
      <c r="I15159">
        <v>-444.1649030692551</v>
      </c>
      <c r="J15159">
        <v>-340.47995733924245</v>
      </c>
      <c r="K15159">
        <v>-295.43839453663645</v>
      </c>
    </row>
    <row r="15160" spans="1:11" x14ac:dyDescent="0.25">
      <c r="A15160">
        <v>-432.76995409721798</v>
      </c>
      <c r="B15160">
        <v>-1024.7474430114801</v>
      </c>
      <c r="C15160">
        <v>-390.78192694175198</v>
      </c>
      <c r="E15160">
        <v>-296.50248904194638</v>
      </c>
      <c r="F15160">
        <v>-348.81885897896893</v>
      </c>
      <c r="G15160">
        <v>-448.22843144258678</v>
      </c>
      <c r="I15160">
        <v>-448.22843144258678</v>
      </c>
      <c r="J15160">
        <v>-348.81885897896893</v>
      </c>
      <c r="K15160">
        <v>-296.50248904194638</v>
      </c>
    </row>
    <row r="15161" spans="1:11" x14ac:dyDescent="0.25">
      <c r="A15161">
        <v>-162.54429378199401</v>
      </c>
      <c r="B15161">
        <v>-862.36144008026201</v>
      </c>
      <c r="C15161">
        <v>-102.65323723935499</v>
      </c>
      <c r="E15161">
        <v>-287.13572026973827</v>
      </c>
      <c r="F15161">
        <v>-354.47405086564521</v>
      </c>
      <c r="G15161">
        <v>-447.54986717139718</v>
      </c>
      <c r="I15161">
        <v>-447.54986717139718</v>
      </c>
      <c r="J15161">
        <v>-354.47405086564521</v>
      </c>
      <c r="K15161">
        <v>-287.13572026973827</v>
      </c>
    </row>
    <row r="15162" spans="1:11" x14ac:dyDescent="0.25">
      <c r="A15162">
        <v>-83.045162271742598</v>
      </c>
      <c r="B15162">
        <v>-925.27862667331601</v>
      </c>
      <c r="C15162">
        <v>-636.05181929683704</v>
      </c>
      <c r="E15162">
        <v>-284.43288399181046</v>
      </c>
      <c r="F15162">
        <v>-361.38478918464091</v>
      </c>
      <c r="G15162">
        <v>-453.46245956765102</v>
      </c>
      <c r="I15162">
        <v>-453.46245956765102</v>
      </c>
      <c r="J15162">
        <v>-361.38478918464091</v>
      </c>
      <c r="K15162">
        <v>-284.43288399181046</v>
      </c>
    </row>
    <row r="15163" spans="1:11" x14ac:dyDescent="0.25">
      <c r="A15163">
        <v>-363.38313633514798</v>
      </c>
      <c r="B15163">
        <v>-909.74883061151695</v>
      </c>
      <c r="C15163">
        <v>-666.85579719623297</v>
      </c>
      <c r="E15163">
        <v>-285.8115179407381</v>
      </c>
      <c r="F15163">
        <v>-367.79433476363351</v>
      </c>
      <c r="G15163">
        <v>-458.60828935442879</v>
      </c>
      <c r="I15163">
        <v>-458.60828935442879</v>
      </c>
      <c r="J15163">
        <v>-367.79433476363351</v>
      </c>
      <c r="K15163">
        <v>-285.8115179407381</v>
      </c>
    </row>
    <row r="15164" spans="1:11" x14ac:dyDescent="0.25">
      <c r="A15164">
        <v>-413.86915284638201</v>
      </c>
      <c r="B15164">
        <v>-839.77963475595698</v>
      </c>
      <c r="C15164">
        <v>-851.99663038850804</v>
      </c>
      <c r="E15164">
        <v>-286.46652193377349</v>
      </c>
      <c r="F15164">
        <v>-372.95883831929387</v>
      </c>
      <c r="G15164">
        <v>-465.04941300375458</v>
      </c>
      <c r="I15164">
        <v>-465.04941300375458</v>
      </c>
      <c r="J15164">
        <v>-372.95883831929387</v>
      </c>
      <c r="K15164">
        <v>-286.46652193377349</v>
      </c>
    </row>
    <row r="15165" spans="1:11" x14ac:dyDescent="0.25">
      <c r="A15165">
        <v>-65.377075671613795</v>
      </c>
      <c r="B15165">
        <v>-892.61894499852997</v>
      </c>
      <c r="C15165">
        <v>-1369.2677521554101</v>
      </c>
      <c r="E15165">
        <v>-278.32881226669207</v>
      </c>
      <c r="F15165">
        <v>-377.92642121016922</v>
      </c>
      <c r="G15165">
        <v>-475.71717663413955</v>
      </c>
      <c r="I15165">
        <v>-475.71717663413955</v>
      </c>
      <c r="J15165">
        <v>-377.92642121016922</v>
      </c>
      <c r="K15165">
        <v>-278.32881226669207</v>
      </c>
    </row>
    <row r="15166" spans="1:11" x14ac:dyDescent="0.25">
      <c r="A15166">
        <v>-49.718927914941098</v>
      </c>
      <c r="B15166">
        <v>-969.22346884056901</v>
      </c>
      <c r="C15166">
        <v>-596.75963287276204</v>
      </c>
      <c r="E15166">
        <v>-275.6471967501347</v>
      </c>
      <c r="F15166">
        <v>-385.93040268407259</v>
      </c>
      <c r="G15166">
        <v>-477.87476504665761</v>
      </c>
      <c r="I15166">
        <v>-477.87476504665761</v>
      </c>
      <c r="J15166">
        <v>-385.93040268407259</v>
      </c>
      <c r="K15166">
        <v>-275.6471967501347</v>
      </c>
    </row>
    <row r="15167" spans="1:11" x14ac:dyDescent="0.25">
      <c r="A15167">
        <v>-377.62593901074001</v>
      </c>
      <c r="B15167">
        <v>-940.81642212599695</v>
      </c>
      <c r="C15167">
        <v>-2157.9182164525801</v>
      </c>
      <c r="E15167">
        <v>-270.35633599782216</v>
      </c>
      <c r="F15167">
        <v>-392.9621431308617</v>
      </c>
      <c r="G15167">
        <v>-496.1371169747722</v>
      </c>
      <c r="I15167">
        <v>-496.1371169747722</v>
      </c>
      <c r="J15167">
        <v>-392.9621431308617</v>
      </c>
      <c r="K15167">
        <v>-270.35633599782216</v>
      </c>
    </row>
    <row r="15168" spans="1:11" x14ac:dyDescent="0.25">
      <c r="A15168">
        <v>-129.57331052847599</v>
      </c>
      <c r="B15168">
        <v>-410.55427188437102</v>
      </c>
      <c r="C15168">
        <v>-1041.56901544538</v>
      </c>
      <c r="E15168">
        <v>-267.81576938195923</v>
      </c>
      <c r="F15168">
        <v>-394.68552433341051</v>
      </c>
      <c r="G15168">
        <v>-504.16845962768087</v>
      </c>
      <c r="I15168">
        <v>-504.16845962768087</v>
      </c>
      <c r="J15168">
        <v>-394.68552433341051</v>
      </c>
      <c r="K15168">
        <v>-267.81576938195923</v>
      </c>
    </row>
    <row r="15169" spans="1:11" x14ac:dyDescent="0.25">
      <c r="A15169">
        <v>-83.000710466723703</v>
      </c>
      <c r="B15169">
        <v>-1051.8577588058799</v>
      </c>
      <c r="C15169">
        <v>-380.90209797442299</v>
      </c>
      <c r="E15169">
        <v>-265.33471228633613</v>
      </c>
      <c r="F15169">
        <v>-401.69660742966198</v>
      </c>
      <c r="G15169">
        <v>-505.25535934768754</v>
      </c>
      <c r="I15169">
        <v>-505.25535934768754</v>
      </c>
      <c r="J15169">
        <v>-401.69660742966198</v>
      </c>
      <c r="K15169">
        <v>-265.33471228633613</v>
      </c>
    </row>
    <row r="15170" spans="1:11" x14ac:dyDescent="0.25">
      <c r="A15170">
        <v>-111.895992342117</v>
      </c>
      <c r="B15170">
        <v>-1028.8299149802299</v>
      </c>
      <c r="C15170">
        <v>-421.81400403004199</v>
      </c>
      <c r="E15170">
        <v>-258.63234542947777</v>
      </c>
      <c r="F15170">
        <v>-408.91645007298416</v>
      </c>
      <c r="G15170">
        <v>-507.29059119847761</v>
      </c>
      <c r="I15170">
        <v>-507.29059119847761</v>
      </c>
      <c r="J15170">
        <v>-408.91645007298416</v>
      </c>
      <c r="K15170">
        <v>-258.63234542947777</v>
      </c>
    </row>
    <row r="15171" spans="1:11" x14ac:dyDescent="0.25">
      <c r="A15171">
        <v>-100.44292023366501</v>
      </c>
      <c r="B15171">
        <v>-804.65375063646002</v>
      </c>
      <c r="C15171">
        <v>-74.461331679274494</v>
      </c>
      <c r="E15171">
        <v>-256.11754008622864</v>
      </c>
      <c r="F15171">
        <v>-414.87090717787186</v>
      </c>
      <c r="G15171">
        <v>-501.21921633402991</v>
      </c>
      <c r="I15171">
        <v>-501.21921633402991</v>
      </c>
      <c r="J15171">
        <v>-414.87090717787186</v>
      </c>
      <c r="K15171">
        <v>-256.11754008622864</v>
      </c>
    </row>
    <row r="15172" spans="1:11" x14ac:dyDescent="0.25">
      <c r="A15172">
        <v>-150.25217458719999</v>
      </c>
      <c r="B15172">
        <v>-744.25412745405094</v>
      </c>
      <c r="C15172">
        <v>-169.58306701556401</v>
      </c>
      <c r="E15172">
        <v>-253.38550401153148</v>
      </c>
      <c r="F15172">
        <v>-420.49473211148006</v>
      </c>
      <c r="G15172">
        <v>-501.53132164800843</v>
      </c>
      <c r="I15172">
        <v>-501.53132164800843</v>
      </c>
      <c r="J15172">
        <v>-420.49473211148006</v>
      </c>
      <c r="K15172">
        <v>-253.38550401153148</v>
      </c>
    </row>
    <row r="15173" spans="1:11" x14ac:dyDescent="0.25">
      <c r="A15173">
        <v>-73.967658041538996</v>
      </c>
      <c r="B15173">
        <v>-691.92073428326</v>
      </c>
      <c r="C15173">
        <v>-224.083951644911</v>
      </c>
      <c r="E15173">
        <v>-248.77617901251517</v>
      </c>
      <c r="F15173">
        <v>-425.02415247380884</v>
      </c>
      <c r="G15173">
        <v>-499.90273541572833</v>
      </c>
      <c r="I15173">
        <v>-499.90273541572833</v>
      </c>
      <c r="J15173">
        <v>-425.02415247380884</v>
      </c>
      <c r="K15173">
        <v>-248.77617901251517</v>
      </c>
    </row>
    <row r="15174" spans="1:11" x14ac:dyDescent="0.25">
      <c r="A15174">
        <v>-135.76220164189701</v>
      </c>
      <c r="B15174">
        <v>-445.22342615573302</v>
      </c>
      <c r="C15174">
        <v>-69.002137029989001</v>
      </c>
      <c r="E15174">
        <v>-244.09657564532532</v>
      </c>
      <c r="F15174">
        <v>-427.2223968438056</v>
      </c>
      <c r="G15174">
        <v>-499.66805382569277</v>
      </c>
      <c r="I15174">
        <v>-499.66805382569277</v>
      </c>
      <c r="J15174">
        <v>-427.2223968438056</v>
      </c>
      <c r="K15174">
        <v>-244.09657564532532</v>
      </c>
    </row>
    <row r="15175" spans="1:11" x14ac:dyDescent="0.25">
      <c r="A15175">
        <v>-113.94156615647201</v>
      </c>
      <c r="B15175">
        <v>-364.40157650187302</v>
      </c>
      <c r="C15175">
        <v>-126.010589816014</v>
      </c>
      <c r="E15175">
        <v>-242.73138068355331</v>
      </c>
      <c r="F15175">
        <v>-428.99567232665555</v>
      </c>
      <c r="G15175">
        <v>-497.30839498144292</v>
      </c>
      <c r="I15175">
        <v>-497.30839498144292</v>
      </c>
      <c r="J15175">
        <v>-428.99567232665555</v>
      </c>
      <c r="K15175">
        <v>-242.73138068355331</v>
      </c>
    </row>
    <row r="15176" spans="1:11" x14ac:dyDescent="0.25">
      <c r="A15176">
        <v>-185.09769111326401</v>
      </c>
      <c r="B15176">
        <v>-403.843644341507</v>
      </c>
      <c r="C15176">
        <v>-31.161769069389202</v>
      </c>
      <c r="E15176">
        <v>-240.65792886632553</v>
      </c>
      <c r="F15176">
        <v>-429.55472238414109</v>
      </c>
      <c r="G15176">
        <v>-493.95110207329185</v>
      </c>
      <c r="I15176">
        <v>-493.95110207329185</v>
      </c>
      <c r="J15176">
        <v>-429.55472238414109</v>
      </c>
      <c r="K15176">
        <v>-240.65792886632553</v>
      </c>
    </row>
    <row r="15177" spans="1:11" x14ac:dyDescent="0.25">
      <c r="A15177">
        <v>-162.24114065651301</v>
      </c>
      <c r="B15177">
        <v>-343.49023228470202</v>
      </c>
      <c r="C15177">
        <v>-91.776396724046606</v>
      </c>
      <c r="E15177">
        <v>-240.57058484239639</v>
      </c>
      <c r="F15177">
        <v>-429.24257189239688</v>
      </c>
      <c r="G15177">
        <v>-465.97953925166587</v>
      </c>
      <c r="I15177">
        <v>-465.97953925166587</v>
      </c>
      <c r="J15177">
        <v>-429.24257189239688</v>
      </c>
      <c r="K15177">
        <v>-240.57058484239639</v>
      </c>
    </row>
    <row r="15178" spans="1:11" x14ac:dyDescent="0.25">
      <c r="A15178">
        <v>-97.883527872436005</v>
      </c>
      <c r="B15178">
        <v>-366.11235180227101</v>
      </c>
      <c r="C15178">
        <v>-43.808355471451101</v>
      </c>
      <c r="E15178">
        <v>-239.29242072692909</v>
      </c>
      <c r="F15178">
        <v>-429.59902932876372</v>
      </c>
      <c r="G15178">
        <v>-464.6811887091161</v>
      </c>
      <c r="I15178">
        <v>-464.6811887091161</v>
      </c>
      <c r="J15178">
        <v>-429.59902932876372</v>
      </c>
      <c r="K15178">
        <v>-239.29242072692909</v>
      </c>
    </row>
    <row r="15179" spans="1:11" x14ac:dyDescent="0.25">
      <c r="A15179">
        <v>-152.064275511956</v>
      </c>
      <c r="B15179">
        <v>-926.76011787308505</v>
      </c>
      <c r="C15179">
        <v>218.25882550769799</v>
      </c>
      <c r="E15179">
        <v>-234.46684003308215</v>
      </c>
      <c r="F15179">
        <v>-435.51402723979584</v>
      </c>
      <c r="G15179">
        <v>-459.49543745126488</v>
      </c>
      <c r="I15179">
        <v>-459.49543745126488</v>
      </c>
      <c r="J15179">
        <v>-435.51402723979584</v>
      </c>
      <c r="K15179">
        <v>-234.46684003308215</v>
      </c>
    </row>
    <row r="15180" spans="1:11" x14ac:dyDescent="0.25">
      <c r="A15180">
        <v>-101.486472095293</v>
      </c>
      <c r="B15180">
        <v>-406.80711848215299</v>
      </c>
      <c r="C15180">
        <v>-38.431561048452302</v>
      </c>
      <c r="E15180">
        <v>-231.8933229114572</v>
      </c>
      <c r="F15180">
        <v>-435.98724753129949</v>
      </c>
      <c r="G15180">
        <v>-456.34589868458448</v>
      </c>
      <c r="I15180">
        <v>-456.34589868458448</v>
      </c>
      <c r="J15180">
        <v>-435.98724753129949</v>
      </c>
      <c r="K15180">
        <v>-231.8933229114572</v>
      </c>
    </row>
    <row r="15181" spans="1:11" x14ac:dyDescent="0.25">
      <c r="A15181">
        <v>-118.013978987256</v>
      </c>
      <c r="B15181">
        <v>-473.57648140154703</v>
      </c>
      <c r="C15181">
        <v>209.625209330861</v>
      </c>
      <c r="E15181">
        <v>-228.40792181529659</v>
      </c>
      <c r="F15181">
        <v>-438.22233576052008</v>
      </c>
      <c r="G15181">
        <v>-452.14451325376416</v>
      </c>
      <c r="I15181">
        <v>-452.14451325376416</v>
      </c>
      <c r="J15181">
        <v>-438.22233576052008</v>
      </c>
      <c r="K15181">
        <v>-228.40792181529659</v>
      </c>
    </row>
    <row r="15182" spans="1:11" x14ac:dyDescent="0.25">
      <c r="A15182">
        <v>-121.701907116809</v>
      </c>
      <c r="B15182">
        <v>-178.127222601483</v>
      </c>
      <c r="C15182">
        <v>29.4979537272695</v>
      </c>
      <c r="E15182">
        <v>-225.66689207892821</v>
      </c>
      <c r="F15182">
        <v>-436.56067414768654</v>
      </c>
      <c r="G15182">
        <v>-450.8736477660301</v>
      </c>
      <c r="I15182">
        <v>-450.8736477660301</v>
      </c>
      <c r="J15182">
        <v>-436.56067414768654</v>
      </c>
      <c r="K15182">
        <v>-225.66689207892821</v>
      </c>
    </row>
    <row r="15183" spans="1:11" x14ac:dyDescent="0.25">
      <c r="A15183">
        <v>-9.2393485634370194</v>
      </c>
      <c r="B15183">
        <v>-405.957710046655</v>
      </c>
      <c r="C15183">
        <v>-50.8790147719983</v>
      </c>
      <c r="E15183">
        <v>-222.33235479288959</v>
      </c>
      <c r="F15183">
        <v>-435.61710187352844</v>
      </c>
      <c r="G15183">
        <v>-446.63350646538782</v>
      </c>
      <c r="I15183">
        <v>-446.63350646538782</v>
      </c>
      <c r="J15183">
        <v>-435.61710187352844</v>
      </c>
      <c r="K15183">
        <v>-222.33235479288959</v>
      </c>
    </row>
    <row r="15184" spans="1:11" x14ac:dyDescent="0.25">
      <c r="A15184">
        <v>-131.41720879735399</v>
      </c>
      <c r="B15184">
        <v>-428.04422969168797</v>
      </c>
      <c r="C15184">
        <v>-246.49654979339701</v>
      </c>
      <c r="E15184">
        <v>-222.90965055222875</v>
      </c>
      <c r="F15184">
        <v>-437.44937345104353</v>
      </c>
      <c r="G15184">
        <v>-445.99712127315036</v>
      </c>
      <c r="I15184">
        <v>-445.99712127315036</v>
      </c>
      <c r="J15184">
        <v>-437.44937345104353</v>
      </c>
      <c r="K15184">
        <v>-222.90965055222875</v>
      </c>
    </row>
    <row r="15185" spans="1:11" x14ac:dyDescent="0.25">
      <c r="A15185">
        <v>-463.61311111006898</v>
      </c>
      <c r="B15185">
        <v>-473.05746645804999</v>
      </c>
      <c r="C15185">
        <v>-41.722254699820397</v>
      </c>
      <c r="E15185">
        <v>-222.31100630320452</v>
      </c>
      <c r="F15185">
        <v>-440.42924963528554</v>
      </c>
      <c r="G15185">
        <v>-444.49436137626139</v>
      </c>
      <c r="I15185">
        <v>-444.49436137626139</v>
      </c>
      <c r="J15185">
        <v>-440.42924963528554</v>
      </c>
      <c r="K15185">
        <v>-222.31100630320452</v>
      </c>
    </row>
    <row r="15186" spans="1:11" x14ac:dyDescent="0.25">
      <c r="A15186">
        <v>-175.335984745204</v>
      </c>
      <c r="B15186">
        <v>-496.41172293167699</v>
      </c>
      <c r="C15186">
        <v>-221.54879226939701</v>
      </c>
      <c r="E15186">
        <v>-219.96625590345596</v>
      </c>
      <c r="F15186">
        <v>-441.69124349828826</v>
      </c>
      <c r="G15186">
        <v>-448.39589199822871</v>
      </c>
      <c r="I15186">
        <v>-448.39589199822871</v>
      </c>
      <c r="J15186">
        <v>-441.69124349828826</v>
      </c>
      <c r="K15186">
        <v>-219.96625590345596</v>
      </c>
    </row>
    <row r="15187" spans="1:11" x14ac:dyDescent="0.25">
      <c r="A15187">
        <v>-142.26329574371599</v>
      </c>
      <c r="B15187">
        <v>-140.61712347004899</v>
      </c>
      <c r="C15187">
        <v>-133.066863943686</v>
      </c>
      <c r="E15187">
        <v>-219.6454782213558</v>
      </c>
      <c r="F15187">
        <v>-440.02583886794952</v>
      </c>
      <c r="G15187">
        <v>-447.95062837095355</v>
      </c>
      <c r="I15187">
        <v>-447.95062837095355</v>
      </c>
      <c r="J15187">
        <v>-440.02583886794952</v>
      </c>
      <c r="K15187">
        <v>-219.6454782213558</v>
      </c>
    </row>
    <row r="15188" spans="1:11" x14ac:dyDescent="0.25">
      <c r="A15188">
        <v>-414.13191155181602</v>
      </c>
      <c r="B15188">
        <v>-580.42819490945499</v>
      </c>
      <c r="C15188">
        <v>-24.477012505087401</v>
      </c>
      <c r="E15188">
        <v>-220.29145111606641</v>
      </c>
      <c r="F15188">
        <v>-443.34583001349171</v>
      </c>
      <c r="G15188">
        <v>-446.89238713698711</v>
      </c>
      <c r="I15188">
        <v>-446.89238713698711</v>
      </c>
      <c r="J15188">
        <v>-443.34583001349171</v>
      </c>
      <c r="K15188">
        <v>-220.29145111606641</v>
      </c>
    </row>
    <row r="15189" spans="1:11" x14ac:dyDescent="0.25">
      <c r="A15189">
        <v>-338.398312527173</v>
      </c>
      <c r="B15189">
        <v>-162.16915375921599</v>
      </c>
      <c r="C15189">
        <v>-716.694780090633</v>
      </c>
      <c r="E15189">
        <v>-220.90655791766096</v>
      </c>
      <c r="F15189">
        <v>-441.56658412729712</v>
      </c>
      <c r="G15189">
        <v>-453.51374199690537</v>
      </c>
      <c r="I15189">
        <v>-453.51374199690537</v>
      </c>
      <c r="J15189">
        <v>-441.56658412729712</v>
      </c>
      <c r="K15189">
        <v>-220.90655791766096</v>
      </c>
    </row>
    <row r="15190" spans="1:11" x14ac:dyDescent="0.25">
      <c r="A15190">
        <v>-71.823390145592398</v>
      </c>
      <c r="B15190">
        <v>-191.55632752021199</v>
      </c>
      <c r="C15190">
        <v>-39.956282180399803</v>
      </c>
      <c r="E15190">
        <v>-214.86482981261921</v>
      </c>
      <c r="F15190">
        <v>-441.32379311204483</v>
      </c>
      <c r="G15190">
        <v>-450.44874784892835</v>
      </c>
      <c r="I15190">
        <v>-450.44874784892835</v>
      </c>
      <c r="J15190">
        <v>-441.32379311204483</v>
      </c>
      <c r="K15190">
        <v>-214.86482981261921</v>
      </c>
    </row>
    <row r="15191" spans="1:11" x14ac:dyDescent="0.25">
      <c r="A15191">
        <v>-97.4072514934617</v>
      </c>
      <c r="B15191">
        <v>-1055.8880228789001</v>
      </c>
      <c r="C15191">
        <v>-15.452514746960301</v>
      </c>
      <c r="E15191">
        <v>-206.17443593375071</v>
      </c>
      <c r="F15191">
        <v>-449.88659220222621</v>
      </c>
      <c r="G15191">
        <v>-444.49184448595457</v>
      </c>
      <c r="I15191">
        <v>-449.88659220222621</v>
      </c>
      <c r="J15191">
        <v>-444.49184448595457</v>
      </c>
      <c r="K15191">
        <v>-206.17443593375071</v>
      </c>
    </row>
    <row r="15192" spans="1:11" x14ac:dyDescent="0.25">
      <c r="A15192">
        <v>-99.259940711555103</v>
      </c>
      <c r="B15192">
        <v>-907.98831907636099</v>
      </c>
      <c r="C15192">
        <v>-48.971471477170901</v>
      </c>
      <c r="E15192">
        <v>-206.27195296461204</v>
      </c>
      <c r="F15192">
        <v>-456.42023099824263</v>
      </c>
      <c r="G15192">
        <v>-439.51315767376605</v>
      </c>
      <c r="I15192">
        <v>-456.42023099824263</v>
      </c>
      <c r="J15192">
        <v>-439.51315767376605</v>
      </c>
      <c r="K15192">
        <v>-206.27195296461204</v>
      </c>
    </row>
    <row r="15193" spans="1:11" x14ac:dyDescent="0.25">
      <c r="A15193">
        <v>-394.90931710998598</v>
      </c>
      <c r="B15193">
        <v>-872.182295483443</v>
      </c>
      <c r="C15193">
        <v>-880.00528929530401</v>
      </c>
      <c r="E15193">
        <v>-208.85854627782891</v>
      </c>
      <c r="F15193">
        <v>-463.9894064632939</v>
      </c>
      <c r="G15193">
        <v>-447.21690394632094</v>
      </c>
      <c r="I15193">
        <v>-463.9894064632939</v>
      </c>
      <c r="J15193">
        <v>-447.21690394632094</v>
      </c>
      <c r="K15193">
        <v>-208.85854627782891</v>
      </c>
    </row>
    <row r="15194" spans="1:11" x14ac:dyDescent="0.25">
      <c r="A15194">
        <v>-141.13961647003001</v>
      </c>
      <c r="B15194">
        <v>-1035.64208528581</v>
      </c>
      <c r="C15194">
        <v>-1613.81721868776</v>
      </c>
      <c r="E15194">
        <v>-209.01774920645244</v>
      </c>
      <c r="F15194">
        <v>-470.05885636770444</v>
      </c>
      <c r="G15194">
        <v>-457.40180226553099</v>
      </c>
      <c r="I15194">
        <v>-470.05885636770444</v>
      </c>
      <c r="J15194">
        <v>-457.40180226553099</v>
      </c>
      <c r="K15194">
        <v>-209.01774920645244</v>
      </c>
    </row>
    <row r="15195" spans="1:11" x14ac:dyDescent="0.25">
      <c r="A15195">
        <v>-151.71678998368299</v>
      </c>
      <c r="B15195">
        <v>-468.94779343250099</v>
      </c>
      <c r="C15195">
        <v>-20.8157598207553</v>
      </c>
      <c r="E15195">
        <v>-209.37145229629914</v>
      </c>
      <c r="F15195">
        <v>-472.35669542299911</v>
      </c>
      <c r="G15195">
        <v>-453.73790942468366</v>
      </c>
      <c r="I15195">
        <v>-472.35669542299911</v>
      </c>
      <c r="J15195">
        <v>-453.73790942468366</v>
      </c>
      <c r="K15195">
        <v>-209.37145229629914</v>
      </c>
    </row>
    <row r="15196" spans="1:11" x14ac:dyDescent="0.25">
      <c r="A15196">
        <v>-117.176141525285</v>
      </c>
      <c r="B15196">
        <v>-892.47591631114597</v>
      </c>
      <c r="C15196">
        <v>-20.488326556973501</v>
      </c>
      <c r="E15196">
        <v>-209.14767739637739</v>
      </c>
      <c r="F15196">
        <v>-480.82480743319752</v>
      </c>
      <c r="G15196">
        <v>-448.66685350411967</v>
      </c>
      <c r="I15196">
        <v>-480.82480743319752</v>
      </c>
      <c r="J15196">
        <v>-448.66685350411967</v>
      </c>
      <c r="K15196">
        <v>-209.14767739637739</v>
      </c>
    </row>
    <row r="15197" spans="1:11" x14ac:dyDescent="0.25">
      <c r="A15197">
        <v>-184.684460088387</v>
      </c>
      <c r="B15197">
        <v>-369.05445752643197</v>
      </c>
      <c r="C15197">
        <v>-27.2432613832543</v>
      </c>
      <c r="E15197">
        <v>-207.54305912336426</v>
      </c>
      <c r="F15197">
        <v>-482.19333084390877</v>
      </c>
      <c r="G15197">
        <v>-444.78779103467843</v>
      </c>
      <c r="I15197">
        <v>-482.19333084390877</v>
      </c>
      <c r="J15197">
        <v>-444.78779103467843</v>
      </c>
      <c r="K15197">
        <v>-207.54305912336426</v>
      </c>
    </row>
    <row r="15198" spans="1:11" x14ac:dyDescent="0.25">
      <c r="A15198">
        <v>-441.10044697417197</v>
      </c>
      <c r="B15198">
        <v>-1099.1997197419901</v>
      </c>
      <c r="C15198">
        <v>-1030.5184761642299</v>
      </c>
      <c r="E15198">
        <v>-211.12738935588018</v>
      </c>
      <c r="F15198">
        <v>-490.33810462770219</v>
      </c>
      <c r="G15198">
        <v>-454.04541254925357</v>
      </c>
      <c r="I15198">
        <v>-490.33810462770219</v>
      </c>
      <c r="J15198">
        <v>-454.04541254925357</v>
      </c>
      <c r="K15198">
        <v>-211.12738935588018</v>
      </c>
    </row>
    <row r="15199" spans="1:11" x14ac:dyDescent="0.25">
      <c r="A15199">
        <v>-341.453144273085</v>
      </c>
      <c r="B15199">
        <v>-685.58062899693903</v>
      </c>
      <c r="C15199">
        <v>-956.49521973473702</v>
      </c>
      <c r="E15199">
        <v>-212.89624872645362</v>
      </c>
      <c r="F15199">
        <v>-494.51763623054666</v>
      </c>
      <c r="G15199">
        <v>-459.31355177407647</v>
      </c>
      <c r="I15199">
        <v>-494.51763623054666</v>
      </c>
      <c r="J15199">
        <v>-459.31355177407647</v>
      </c>
      <c r="K15199">
        <v>-212.89624872645362</v>
      </c>
    </row>
    <row r="15200" spans="1:11" x14ac:dyDescent="0.25">
      <c r="A15200">
        <v>-175.60435862653301</v>
      </c>
      <c r="B15200">
        <v>-712.83267698176496</v>
      </c>
      <c r="C15200">
        <v>-60.693594486940199</v>
      </c>
      <c r="E15200">
        <v>-213.05737426415573</v>
      </c>
      <c r="F15200">
        <v>-498.79227290641427</v>
      </c>
      <c r="G15200">
        <v>-446.86254429767644</v>
      </c>
      <c r="I15200">
        <v>-498.79227290641427</v>
      </c>
      <c r="J15200">
        <v>-446.86254429767644</v>
      </c>
      <c r="K15200">
        <v>-213.05737426415573</v>
      </c>
    </row>
    <row r="15201" spans="1:11" x14ac:dyDescent="0.25">
      <c r="A15201">
        <v>-173.51019364444701</v>
      </c>
      <c r="B15201">
        <v>-378.509241702145</v>
      </c>
      <c r="C15201">
        <v>-88.4915489063374</v>
      </c>
      <c r="E15201">
        <v>-213.18765113562387</v>
      </c>
      <c r="F15201">
        <v>-500.06480265641898</v>
      </c>
      <c r="G15201">
        <v>-443.4429422981375</v>
      </c>
      <c r="I15201">
        <v>-500.06480265641898</v>
      </c>
      <c r="J15201">
        <v>-443.4429422981375</v>
      </c>
      <c r="K15201">
        <v>-213.18765113562387</v>
      </c>
    </row>
    <row r="15202" spans="1:11" x14ac:dyDescent="0.25">
      <c r="A15202">
        <v>-960.21540924886597</v>
      </c>
      <c r="B15202">
        <v>-1094.5538740741199</v>
      </c>
      <c r="C15202">
        <v>14.0220418885851</v>
      </c>
      <c r="E15202">
        <v>-221.33175257859318</v>
      </c>
      <c r="F15202">
        <v>-507.25775996263769</v>
      </c>
      <c r="G15202">
        <v>-436.48129686312024</v>
      </c>
      <c r="I15202">
        <v>-507.25775996263769</v>
      </c>
      <c r="J15202">
        <v>-436.48129686312024</v>
      </c>
      <c r="K15202">
        <v>-221.33175257859318</v>
      </c>
    </row>
    <row r="15203" spans="1:11" x14ac:dyDescent="0.25">
      <c r="A15203">
        <v>-245.45461811322801</v>
      </c>
      <c r="B15203">
        <v>-549.87253796043899</v>
      </c>
      <c r="C15203">
        <v>-887.38336153088301</v>
      </c>
      <c r="E15203">
        <v>-222.19471577664791</v>
      </c>
      <c r="F15203">
        <v>-510.94616706660815</v>
      </c>
      <c r="G15203">
        <v>-442.3147336217524</v>
      </c>
      <c r="I15203">
        <v>-510.94616706660815</v>
      </c>
      <c r="J15203">
        <v>-442.3147336217524</v>
      </c>
      <c r="K15203">
        <v>-222.19471577664791</v>
      </c>
    </row>
    <row r="15204" spans="1:11" x14ac:dyDescent="0.25">
      <c r="A15204">
        <v>-470.79877602419401</v>
      </c>
      <c r="B15204">
        <v>-107.377125806935</v>
      </c>
      <c r="C15204">
        <v>-139.87422553505701</v>
      </c>
      <c r="E15204">
        <v>-225.23977250409152</v>
      </c>
      <c r="F15204">
        <v>-509.6106595482085</v>
      </c>
      <c r="G15204">
        <v>-439.03235188162381</v>
      </c>
      <c r="I15204">
        <v>-509.6106595482085</v>
      </c>
      <c r="J15204">
        <v>-439.03235188162381</v>
      </c>
      <c r="K15204">
        <v>-225.23977250409152</v>
      </c>
    </row>
    <row r="15205" spans="1:11" x14ac:dyDescent="0.25">
      <c r="A15205">
        <v>-758.26765578770903</v>
      </c>
      <c r="B15205">
        <v>-781.76689246446404</v>
      </c>
      <c r="C15205">
        <v>-32.804171831284997</v>
      </c>
      <c r="E15205">
        <v>-231.49018483523895</v>
      </c>
      <c r="F15205">
        <v>-513.48949456720959</v>
      </c>
      <c r="G15205">
        <v>-433.51439575794035</v>
      </c>
      <c r="I15205">
        <v>-513.48949456720959</v>
      </c>
      <c r="J15205">
        <v>-433.51439575794035</v>
      </c>
      <c r="K15205">
        <v>-231.49018483523895</v>
      </c>
    </row>
    <row r="15206" spans="1:11" x14ac:dyDescent="0.25">
      <c r="A15206">
        <v>-204.67312082742799</v>
      </c>
      <c r="B15206">
        <v>-607.22752357803597</v>
      </c>
      <c r="C15206">
        <v>-64.664731768284696</v>
      </c>
      <c r="E15206">
        <v>-232.46845988007004</v>
      </c>
      <c r="F15206">
        <v>-517.31397053655724</v>
      </c>
      <c r="G15206">
        <v>-430.08539045728634</v>
      </c>
      <c r="I15206">
        <v>-517.31397053655724</v>
      </c>
      <c r="J15206">
        <v>-430.08539045728634</v>
      </c>
      <c r="K15206">
        <v>-232.46845988007004</v>
      </c>
    </row>
    <row r="15207" spans="1:11" x14ac:dyDescent="0.25">
      <c r="A15207">
        <v>-270.86912911776699</v>
      </c>
      <c r="B15207">
        <v>-682.72589682621594</v>
      </c>
      <c r="C15207">
        <v>16.313435235766399</v>
      </c>
      <c r="E15207">
        <v>-231.81649049303468</v>
      </c>
      <c r="F15207">
        <v>-520.51905854938343</v>
      </c>
      <c r="G15207">
        <v>-425.10488084030527</v>
      </c>
      <c r="I15207">
        <v>-520.51905854938343</v>
      </c>
      <c r="J15207">
        <v>-425.10488084030527</v>
      </c>
      <c r="K15207">
        <v>-231.81649049303468</v>
      </c>
    </row>
    <row r="15208" spans="1:11" x14ac:dyDescent="0.25">
      <c r="A15208">
        <v>-245.023554715155</v>
      </c>
      <c r="B15208">
        <v>-1519.3363876501401</v>
      </c>
      <c r="C15208">
        <v>-898.06912675261799</v>
      </c>
      <c r="E15208">
        <v>-233.10891862943356</v>
      </c>
      <c r="F15208">
        <v>-532.98403656647577</v>
      </c>
      <c r="G15208">
        <v>-429.50137068429257</v>
      </c>
      <c r="I15208">
        <v>-532.98403656647577</v>
      </c>
      <c r="J15208">
        <v>-429.50137068429257</v>
      </c>
      <c r="K15208">
        <v>-233.10891862943356</v>
      </c>
    </row>
    <row r="15209" spans="1:11" x14ac:dyDescent="0.25">
      <c r="A15209">
        <v>-625.96154157700903</v>
      </c>
      <c r="B15209">
        <v>-791.74844548405702</v>
      </c>
      <c r="C15209">
        <v>-483.130146424901</v>
      </c>
      <c r="E15209">
        <v>-238.42055195934557</v>
      </c>
      <c r="F15209">
        <v>-538.31998002344687</v>
      </c>
      <c r="G15209">
        <v>-431.69540763562941</v>
      </c>
      <c r="I15209">
        <v>-538.31998002344687</v>
      </c>
      <c r="J15209">
        <v>-431.69540763562941</v>
      </c>
      <c r="K15209">
        <v>-238.42055195934557</v>
      </c>
    </row>
    <row r="15210" spans="1:11" x14ac:dyDescent="0.25">
      <c r="A15210">
        <v>-415.38587010926</v>
      </c>
      <c r="B15210">
        <v>-600.73518305090704</v>
      </c>
      <c r="C15210">
        <v>-1458.6764714532601</v>
      </c>
      <c r="E15210">
        <v>-237.87483881521138</v>
      </c>
      <c r="F15210">
        <v>-540.92706584142331</v>
      </c>
      <c r="G15210">
        <v>-416.1709638450331</v>
      </c>
      <c r="I15210">
        <v>-540.92706584142331</v>
      </c>
      <c r="J15210">
        <v>-416.1709638450331</v>
      </c>
      <c r="K15210">
        <v>-237.87483881521138</v>
      </c>
    </row>
    <row r="15211" spans="1:11" x14ac:dyDescent="0.25">
      <c r="A15211">
        <v>-139.45348199322299</v>
      </c>
      <c r="B15211">
        <v>-1052.55576448539</v>
      </c>
      <c r="C15211">
        <v>-5401.6815318150302</v>
      </c>
      <c r="E15211">
        <v>-238.73636171583416</v>
      </c>
      <c r="F15211">
        <v>-546.94428815909464</v>
      </c>
      <c r="G15211">
        <v>-469.29175038282324</v>
      </c>
      <c r="I15211">
        <v>-546.94428815909464</v>
      </c>
      <c r="J15211">
        <v>-469.29175038282324</v>
      </c>
      <c r="K15211">
        <v>-238.73636171583416</v>
      </c>
    </row>
    <row r="15212" spans="1:11" x14ac:dyDescent="0.25">
      <c r="A15212">
        <v>-474.753352034942</v>
      </c>
      <c r="B15212">
        <v>-354.18262817857601</v>
      </c>
      <c r="C15212">
        <v>-501.99425974280399</v>
      </c>
      <c r="E15212">
        <v>-240.07751108335819</v>
      </c>
      <c r="F15212">
        <v>-547.80898641909243</v>
      </c>
      <c r="G15212">
        <v>-473.96900164241032</v>
      </c>
      <c r="I15212">
        <v>-547.80898641909243</v>
      </c>
      <c r="J15212">
        <v>-473.96900164241032</v>
      </c>
      <c r="K15212">
        <v>-240.07751108335819</v>
      </c>
    </row>
    <row r="15213" spans="1:11" x14ac:dyDescent="0.25">
      <c r="A15213">
        <v>-364.44092935312</v>
      </c>
      <c r="B15213">
        <v>-295.276779293174</v>
      </c>
      <c r="C15213">
        <v>-861.26405718700198</v>
      </c>
      <c r="E15213">
        <v>-240.63524459828608</v>
      </c>
      <c r="F15213">
        <v>-548.07405317382381</v>
      </c>
      <c r="G15213">
        <v>-484.4875462245177</v>
      </c>
      <c r="I15213">
        <v>-548.07405317382381</v>
      </c>
      <c r="J15213">
        <v>-484.4875462245177</v>
      </c>
      <c r="K15213">
        <v>-240.63524459828608</v>
      </c>
    </row>
    <row r="15214" spans="1:11" x14ac:dyDescent="0.25">
      <c r="A15214">
        <v>-358.82760487037302</v>
      </c>
      <c r="B15214">
        <v>-121.550042258676</v>
      </c>
      <c r="C15214">
        <v>-1470.72117463277</v>
      </c>
      <c r="E15214">
        <v>-240.08512542465348</v>
      </c>
      <c r="F15214">
        <v>-546.33223583481811</v>
      </c>
      <c r="G15214">
        <v>-491.49919790196407</v>
      </c>
      <c r="I15214">
        <v>-546.33223583481811</v>
      </c>
      <c r="J15214">
        <v>-491.49919790196407</v>
      </c>
      <c r="K15214">
        <v>-240.08512542465348</v>
      </c>
    </row>
    <row r="15215" spans="1:11" x14ac:dyDescent="0.25">
      <c r="A15215">
        <v>-195.50365176150501</v>
      </c>
      <c r="B15215">
        <v>-193.40202234365199</v>
      </c>
      <c r="C15215">
        <v>-33.047085096971799</v>
      </c>
      <c r="E15215">
        <v>-237.38470215496375</v>
      </c>
      <c r="F15215">
        <v>-545.32390115033911</v>
      </c>
      <c r="G15215">
        <v>-487.34186391272669</v>
      </c>
      <c r="I15215">
        <v>-545.32390115033911</v>
      </c>
      <c r="J15215">
        <v>-487.34186391272669</v>
      </c>
      <c r="K15215">
        <v>-237.38470215496375</v>
      </c>
    </row>
    <row r="15216" spans="1:11" x14ac:dyDescent="0.25">
      <c r="A15216">
        <v>-201.290128833154</v>
      </c>
      <c r="B15216">
        <v>-488.55540074187297</v>
      </c>
      <c r="C15216">
        <v>-7207.5271499515702</v>
      </c>
      <c r="E15216">
        <v>-235.5509308879075</v>
      </c>
      <c r="F15216">
        <v>-545.89353963305075</v>
      </c>
      <c r="G15216">
        <v>-551.98197529945367</v>
      </c>
      <c r="I15216">
        <v>-551.98197529945367</v>
      </c>
      <c r="J15216">
        <v>-545.89353963305075</v>
      </c>
      <c r="K15216">
        <v>-235.5509308879075</v>
      </c>
    </row>
    <row r="15217" spans="1:11" x14ac:dyDescent="0.25">
      <c r="A15217">
        <v>-339.78091414444202</v>
      </c>
      <c r="B15217">
        <v>-229.523592023606</v>
      </c>
      <c r="C15217">
        <v>-322.45734491655799</v>
      </c>
      <c r="E15217">
        <v>-232.87332631068551</v>
      </c>
      <c r="F15217">
        <v>-546.34821102420653</v>
      </c>
      <c r="G15217">
        <v>-554.98363676558688</v>
      </c>
      <c r="I15217">
        <v>-554.98363676558688</v>
      </c>
      <c r="J15217">
        <v>-546.34821102420653</v>
      </c>
      <c r="K15217">
        <v>-232.87332631068551</v>
      </c>
    </row>
    <row r="15218" spans="1:11" x14ac:dyDescent="0.25">
      <c r="A15218">
        <v>-320.71341997817802</v>
      </c>
      <c r="B15218">
        <v>-183.15215015014999</v>
      </c>
      <c r="C15218">
        <v>-292.00183705536102</v>
      </c>
      <c r="E15218">
        <v>-232.24794318149324</v>
      </c>
      <c r="F15218">
        <v>-545.99041006601112</v>
      </c>
      <c r="G15218">
        <v>-554.91864080455355</v>
      </c>
      <c r="I15218">
        <v>-554.91864080455355</v>
      </c>
      <c r="J15218">
        <v>-545.99041006601112</v>
      </c>
      <c r="K15218">
        <v>-232.24794318149324</v>
      </c>
    </row>
    <row r="15219" spans="1:11" x14ac:dyDescent="0.25">
      <c r="A15219">
        <v>-357.48721439291</v>
      </c>
      <c r="B15219">
        <v>-151.618496309216</v>
      </c>
      <c r="C15219">
        <v>-187.06428824633699</v>
      </c>
      <c r="E15219">
        <v>-231.04454238403741</v>
      </c>
      <c r="F15219">
        <v>-544.79906100414746</v>
      </c>
      <c r="G15219">
        <v>-553.04559704040855</v>
      </c>
      <c r="I15219">
        <v>-553.04559704040855</v>
      </c>
      <c r="J15219">
        <v>-544.79906100414746</v>
      </c>
      <c r="K15219">
        <v>-231.04454238403741</v>
      </c>
    </row>
    <row r="15220" spans="1:11" x14ac:dyDescent="0.25">
      <c r="A15220">
        <v>-2208.8789124415398</v>
      </c>
      <c r="B15220">
        <v>-112.634975764381</v>
      </c>
      <c r="C15220">
        <v>-2.97227592981013</v>
      </c>
      <c r="E15220">
        <v>-237.59487568434378</v>
      </c>
      <c r="F15220">
        <v>-545.24329424183543</v>
      </c>
      <c r="G15220">
        <v>-545.34261704940707</v>
      </c>
      <c r="I15220">
        <v>-545.34261704940707</v>
      </c>
      <c r="J15220">
        <v>-545.24329424183543</v>
      </c>
      <c r="K15220">
        <v>-237.59487568434378</v>
      </c>
    </row>
    <row r="15221" spans="1:11" x14ac:dyDescent="0.25">
      <c r="A15221">
        <v>-202.396469310648</v>
      </c>
      <c r="B15221">
        <v>-197.119566432901</v>
      </c>
      <c r="C15221">
        <v>-38.534963216797898</v>
      </c>
      <c r="E15221">
        <v>-237.14293219989639</v>
      </c>
      <c r="F15221">
        <v>-544.03874156642485</v>
      </c>
      <c r="G15221">
        <v>-537.9506550041981</v>
      </c>
      <c r="I15221">
        <v>-544.03874156642485</v>
      </c>
      <c r="J15221">
        <v>-537.9506550041981</v>
      </c>
      <c r="K15221">
        <v>-237.14293219989639</v>
      </c>
    </row>
    <row r="15222" spans="1:11" x14ac:dyDescent="0.25">
      <c r="A15222">
        <v>-438.98263598871699</v>
      </c>
      <c r="B15222">
        <v>-442.54668045415599</v>
      </c>
      <c r="C15222">
        <v>-228.67404591781099</v>
      </c>
      <c r="E15222">
        <v>-237.40567050161226</v>
      </c>
      <c r="F15222">
        <v>-547.56012079964114</v>
      </c>
      <c r="G15222">
        <v>-539.14452890509074</v>
      </c>
      <c r="I15222">
        <v>-547.56012079964114</v>
      </c>
      <c r="J15222">
        <v>-539.14452890509074</v>
      </c>
      <c r="K15222">
        <v>-237.40567050161226</v>
      </c>
    </row>
    <row r="15223" spans="1:11" x14ac:dyDescent="0.25">
      <c r="A15223">
        <v>-405.06213625931002</v>
      </c>
      <c r="B15223">
        <v>-388.55781229436002</v>
      </c>
      <c r="C15223">
        <v>14.0228348536147</v>
      </c>
      <c r="E15223">
        <v>-236.39386461930792</v>
      </c>
      <c r="F15223">
        <v>-548.856351851319</v>
      </c>
      <c r="G15223">
        <v>-537.77040478146864</v>
      </c>
      <c r="I15223">
        <v>-548.856351851319</v>
      </c>
      <c r="J15223">
        <v>-537.77040478146864</v>
      </c>
      <c r="K15223">
        <v>-236.39386461930792</v>
      </c>
    </row>
    <row r="15224" spans="1:11" x14ac:dyDescent="0.25">
      <c r="A15224">
        <v>-407.71681497491301</v>
      </c>
      <c r="B15224">
        <v>-451.93756707256199</v>
      </c>
      <c r="C15224">
        <v>-17.237895322559499</v>
      </c>
      <c r="E15224">
        <v>-236.03971965269986</v>
      </c>
      <c r="F15224">
        <v>-550.88845151230169</v>
      </c>
      <c r="G15224">
        <v>-536.58611581290688</v>
      </c>
      <c r="I15224">
        <v>-550.88845151230169</v>
      </c>
      <c r="J15224">
        <v>-536.58611581290688</v>
      </c>
      <c r="K15224">
        <v>-236.03971965269986</v>
      </c>
    </row>
    <row r="15225" spans="1:11" x14ac:dyDescent="0.25">
      <c r="A15225">
        <v>-183.333074282159</v>
      </c>
      <c r="B15225">
        <v>-385.92012244618502</v>
      </c>
      <c r="C15225">
        <v>-29.223049796101702</v>
      </c>
      <c r="E15225">
        <v>-237.20207923284502</v>
      </c>
      <c r="F15225">
        <v>-553.7032339852193</v>
      </c>
      <c r="G15225">
        <v>-535.90314699367684</v>
      </c>
      <c r="I15225">
        <v>-553.7032339852193</v>
      </c>
      <c r="J15225">
        <v>-535.90314699367684</v>
      </c>
      <c r="K15225">
        <v>-237.20207923284502</v>
      </c>
    </row>
    <row r="15226" spans="1:11" x14ac:dyDescent="0.25">
      <c r="A15226">
        <v>-133.373857628336</v>
      </c>
      <c r="B15226">
        <v>-1577.1811432525201</v>
      </c>
      <c r="C15226">
        <v>16.232697478985902</v>
      </c>
      <c r="E15226">
        <v>-235.41725504369094</v>
      </c>
      <c r="F15226">
        <v>-566.93443236836515</v>
      </c>
      <c r="G15226">
        <v>-528.80836165299411</v>
      </c>
      <c r="I15226">
        <v>-566.93443236836515</v>
      </c>
      <c r="J15226">
        <v>-528.80836165299411</v>
      </c>
      <c r="K15226">
        <v>-235.41725504369094</v>
      </c>
    </row>
    <row r="15227" spans="1:11" x14ac:dyDescent="0.25">
      <c r="A15227">
        <v>-425.91568710686602</v>
      </c>
      <c r="B15227">
        <v>-333.73761227194598</v>
      </c>
      <c r="C15227">
        <v>-8.0634834746630499</v>
      </c>
      <c r="E15227">
        <v>-239.20776523370048</v>
      </c>
      <c r="F15227">
        <v>-567.71335631995225</v>
      </c>
      <c r="G15227">
        <v>-527.87463361712628</v>
      </c>
      <c r="I15227">
        <v>-567.71335631995225</v>
      </c>
      <c r="J15227">
        <v>-527.87463361712628</v>
      </c>
      <c r="K15227">
        <v>-239.20776523370048</v>
      </c>
    </row>
    <row r="15228" spans="1:11" x14ac:dyDescent="0.25">
      <c r="A15228">
        <v>-199.98056381477599</v>
      </c>
      <c r="B15228">
        <v>-427.16328888665703</v>
      </c>
      <c r="C15228">
        <v>-133.24112377034299</v>
      </c>
      <c r="E15228">
        <v>-240.09200233810301</v>
      </c>
      <c r="F15228">
        <v>-569.70161512021912</v>
      </c>
      <c r="G15228">
        <v>-522.35069233019988</v>
      </c>
      <c r="I15228">
        <v>-569.70161512021912</v>
      </c>
      <c r="J15228">
        <v>-522.35069233019988</v>
      </c>
      <c r="K15228">
        <v>-240.09200233810301</v>
      </c>
    </row>
    <row r="15229" spans="1:11" x14ac:dyDescent="0.25">
      <c r="A15229">
        <v>-279.85913835326198</v>
      </c>
      <c r="B15229">
        <v>-268.15564315224901</v>
      </c>
      <c r="C15229">
        <v>-44.096370618726198</v>
      </c>
      <c r="E15229">
        <v>-241.11863761422046</v>
      </c>
      <c r="F15229">
        <v>-569.23243418702702</v>
      </c>
      <c r="G15229">
        <v>-522.85541345512308</v>
      </c>
      <c r="I15229">
        <v>-569.23243418702702</v>
      </c>
      <c r="J15229">
        <v>-522.85541345512308</v>
      </c>
      <c r="K15229">
        <v>-241.11863761422046</v>
      </c>
    </row>
    <row r="15230" spans="1:11" x14ac:dyDescent="0.25">
      <c r="A15230">
        <v>-184.80583510579299</v>
      </c>
      <c r="B15230">
        <v>-199.77046252510999</v>
      </c>
      <c r="C15230">
        <v>-21.498812872329701</v>
      </c>
      <c r="E15230">
        <v>-242.00480841300998</v>
      </c>
      <c r="F15230">
        <v>-568.6071292206293</v>
      </c>
      <c r="G15230">
        <v>-520.17194884871469</v>
      </c>
      <c r="I15230">
        <v>-568.6071292206293</v>
      </c>
      <c r="J15230">
        <v>-520.17194884871469</v>
      </c>
      <c r="K15230">
        <v>-242.00480841300998</v>
      </c>
    </row>
    <row r="15231" spans="1:11" x14ac:dyDescent="0.25">
      <c r="A15231">
        <v>-503.38759541300499</v>
      </c>
      <c r="B15231">
        <v>-110.871878414948</v>
      </c>
      <c r="C15231">
        <v>-43.2511490668142</v>
      </c>
      <c r="E15231">
        <v>-246.90712765752224</v>
      </c>
      <c r="F15231">
        <v>-567.41502919361835</v>
      </c>
      <c r="G15231">
        <v>-513.47452384004657</v>
      </c>
      <c r="I15231">
        <v>-567.41502919361835</v>
      </c>
      <c r="J15231">
        <v>-513.47452384004657</v>
      </c>
      <c r="K15231">
        <v>-246.90712765752224</v>
      </c>
    </row>
    <row r="15232" spans="1:11" x14ac:dyDescent="0.25">
      <c r="A15232">
        <v>-255.26635236616301</v>
      </c>
      <c r="B15232">
        <v>-168.68858019153799</v>
      </c>
      <c r="C15232">
        <v>-46.322114653606</v>
      </c>
      <c r="E15232">
        <v>-247.96682625580422</v>
      </c>
      <c r="F15232">
        <v>-565.58948107274102</v>
      </c>
      <c r="G15232">
        <v>-507.49137260628777</v>
      </c>
      <c r="I15232">
        <v>-565.58948107274102</v>
      </c>
      <c r="J15232">
        <v>-507.49137260628777</v>
      </c>
      <c r="K15232">
        <v>-247.96682625580422</v>
      </c>
    </row>
    <row r="15233" spans="1:11" x14ac:dyDescent="0.25">
      <c r="A15233">
        <v>-228.08252126935301</v>
      </c>
      <c r="B15233">
        <v>-119.808720415735</v>
      </c>
      <c r="C15233">
        <v>-4.1914231663619104</v>
      </c>
      <c r="E15233">
        <v>-249.47378453427899</v>
      </c>
      <c r="F15233">
        <v>-562.25423256032389</v>
      </c>
      <c r="G15233">
        <v>-500.42229475379492</v>
      </c>
      <c r="I15233">
        <v>-562.25423256032389</v>
      </c>
      <c r="J15233">
        <v>-500.42229475379492</v>
      </c>
      <c r="K15233">
        <v>-249.47378453427899</v>
      </c>
    </row>
    <row r="15234" spans="1:11" x14ac:dyDescent="0.25">
      <c r="A15234">
        <v>-260.61195131634298</v>
      </c>
      <c r="B15234">
        <v>-50.473834216471602</v>
      </c>
      <c r="C15234">
        <v>-30.812868464708799</v>
      </c>
      <c r="E15234">
        <v>-252.15154414428088</v>
      </c>
      <c r="F15234">
        <v>-560.35867281599394</v>
      </c>
      <c r="G15234">
        <v>-500.755075358113</v>
      </c>
      <c r="I15234">
        <v>-560.35867281599394</v>
      </c>
      <c r="J15234">
        <v>-500.755075358113</v>
      </c>
      <c r="K15234">
        <v>-252.15154414428088</v>
      </c>
    </row>
    <row r="15235" spans="1:11" x14ac:dyDescent="0.25">
      <c r="A15235">
        <v>-166.54082094034999</v>
      </c>
      <c r="B15235">
        <v>-154.731505025758</v>
      </c>
      <c r="C15235">
        <v>-28.092024534436401</v>
      </c>
      <c r="E15235">
        <v>-252.9835956225005</v>
      </c>
      <c r="F15235">
        <v>-560.04450893483715</v>
      </c>
      <c r="G15235">
        <v>-500.78444517601775</v>
      </c>
      <c r="I15235">
        <v>-560.04450893483715</v>
      </c>
      <c r="J15235">
        <v>-500.78444517601775</v>
      </c>
      <c r="K15235">
        <v>-252.9835956225005</v>
      </c>
    </row>
    <row r="15236" spans="1:11" x14ac:dyDescent="0.25">
      <c r="A15236">
        <v>-235.67414711442001</v>
      </c>
      <c r="B15236">
        <v>-248.826033821077</v>
      </c>
      <c r="C15236">
        <v>-51.329075886704899</v>
      </c>
      <c r="E15236">
        <v>-254.40367491174294</v>
      </c>
      <c r="F15236">
        <v>-559.46830397359213</v>
      </c>
      <c r="G15236">
        <v>-494.92581275677782</v>
      </c>
      <c r="I15236">
        <v>-559.46830397359213</v>
      </c>
      <c r="J15236">
        <v>-494.92581275677782</v>
      </c>
      <c r="K15236">
        <v>-254.40367491174294</v>
      </c>
    </row>
    <row r="15237" spans="1:11" x14ac:dyDescent="0.25">
      <c r="A15237">
        <v>-212.405484940793</v>
      </c>
      <c r="B15237">
        <v>-343.54803411245501</v>
      </c>
      <c r="C15237">
        <v>-1102.24922758055</v>
      </c>
      <c r="E15237">
        <v>-251.9992804928215</v>
      </c>
      <c r="F15237">
        <v>-560.45736678159517</v>
      </c>
      <c r="G15237">
        <v>-504.84544410185299</v>
      </c>
      <c r="I15237">
        <v>-560.45736678159517</v>
      </c>
      <c r="J15237">
        <v>-504.84544410185299</v>
      </c>
      <c r="K15237">
        <v>-251.9992804928215</v>
      </c>
    </row>
    <row r="15238" spans="1:11" x14ac:dyDescent="0.25">
      <c r="A15238">
        <v>-241.92761485734101</v>
      </c>
      <c r="B15238">
        <v>-127.40629428758101</v>
      </c>
      <c r="C15238">
        <v>-592.831357910978</v>
      </c>
      <c r="E15238">
        <v>-250.38832222473772</v>
      </c>
      <c r="F15238">
        <v>-558.74242744370804</v>
      </c>
      <c r="G15238">
        <v>-511.15711148492204</v>
      </c>
      <c r="I15238">
        <v>-558.74242744370804</v>
      </c>
      <c r="J15238">
        <v>-511.15711148492204</v>
      </c>
      <c r="K15238">
        <v>-250.38832222473772</v>
      </c>
    </row>
    <row r="15239" spans="1:11" x14ac:dyDescent="0.25">
      <c r="A15239">
        <v>-178.480253787865</v>
      </c>
      <c r="B15239">
        <v>-131.318938937453</v>
      </c>
      <c r="C15239">
        <v>-3.7440754700376702</v>
      </c>
      <c r="E15239">
        <v>-252.11974166607993</v>
      </c>
      <c r="F15239">
        <v>-555.4962273941735</v>
      </c>
      <c r="G15239">
        <v>-508.18632275226241</v>
      </c>
      <c r="I15239">
        <v>-555.4962273941735</v>
      </c>
      <c r="J15239">
        <v>-508.18632275226241</v>
      </c>
      <c r="K15239">
        <v>-252.11974166607993</v>
      </c>
    </row>
    <row r="15240" spans="1:11" x14ac:dyDescent="0.25">
      <c r="A15240">
        <v>-224.54885035848699</v>
      </c>
      <c r="B15240">
        <v>-240.675023321433</v>
      </c>
      <c r="C15240">
        <v>-61.112374575171899</v>
      </c>
      <c r="E15240">
        <v>-254.11031850051069</v>
      </c>
      <c r="F15240">
        <v>-555.46005331071979</v>
      </c>
      <c r="G15240">
        <v>-503.60042430917173</v>
      </c>
      <c r="I15240">
        <v>-555.46005331071979</v>
      </c>
      <c r="J15240">
        <v>-503.60042430917173</v>
      </c>
      <c r="K15240">
        <v>-254.11031850051069</v>
      </c>
    </row>
    <row r="15241" spans="1:11" x14ac:dyDescent="0.25">
      <c r="A15241">
        <v>-207.473264745287</v>
      </c>
      <c r="B15241">
        <v>-449.18186263211498</v>
      </c>
      <c r="C15241">
        <v>-134.82335909598299</v>
      </c>
      <c r="E15241">
        <v>-255.44309143177898</v>
      </c>
      <c r="F15241">
        <v>-556.13101960848473</v>
      </c>
      <c r="G15241">
        <v>-501.55525022517531</v>
      </c>
      <c r="I15241">
        <v>-556.13101960848473</v>
      </c>
      <c r="J15241">
        <v>-501.55525022517531</v>
      </c>
      <c r="K15241">
        <v>-255.44309143177898</v>
      </c>
    </row>
    <row r="15242" spans="1:11" x14ac:dyDescent="0.25">
      <c r="A15242">
        <v>-231.49815425168799</v>
      </c>
      <c r="B15242">
        <v>-258.21831556628302</v>
      </c>
      <c r="C15242">
        <v>-8.6046822045280393</v>
      </c>
      <c r="E15242">
        <v>-250.96646607472212</v>
      </c>
      <c r="F15242">
        <v>-547.68833145904739</v>
      </c>
      <c r="G15242">
        <v>-497.07929422875748</v>
      </c>
      <c r="I15242">
        <v>-547.68833145904739</v>
      </c>
      <c r="J15242">
        <v>-497.07929422875748</v>
      </c>
      <c r="K15242">
        <v>-250.96646607472212</v>
      </c>
    </row>
    <row r="15243" spans="1:11" x14ac:dyDescent="0.25">
      <c r="A15243">
        <v>-404.97843675523802</v>
      </c>
      <c r="B15243">
        <v>-307.584417777326</v>
      </c>
      <c r="C15243">
        <v>44.997879575444003</v>
      </c>
      <c r="E15243">
        <v>-253.82189035372514</v>
      </c>
      <c r="F15243">
        <v>-545.25218675994495</v>
      </c>
      <c r="G15243">
        <v>-486.94263357753664</v>
      </c>
      <c r="I15243">
        <v>-545.25218675994495</v>
      </c>
      <c r="J15243">
        <v>-486.94263357753664</v>
      </c>
      <c r="K15243">
        <v>-253.82189035372514</v>
      </c>
    </row>
    <row r="15244" spans="1:11" x14ac:dyDescent="0.25">
      <c r="A15244">
        <v>-221.66402284882901</v>
      </c>
      <c r="B15244">
        <v>-154.90160444941199</v>
      </c>
      <c r="C15244">
        <v>-100.33964855635</v>
      </c>
      <c r="E15244">
        <v>-254.20766772259086</v>
      </c>
      <c r="F15244">
        <v>-540.58390596847573</v>
      </c>
      <c r="G15244">
        <v>-487.69899815237426</v>
      </c>
      <c r="I15244">
        <v>-540.58390596847573</v>
      </c>
      <c r="J15244">
        <v>-487.69899815237426</v>
      </c>
      <c r="K15244">
        <v>-254.20766772259086</v>
      </c>
    </row>
    <row r="15245" spans="1:11" x14ac:dyDescent="0.25">
      <c r="A15245">
        <v>-444.93878495703001</v>
      </c>
      <c r="B15245">
        <v>-209.84831415491601</v>
      </c>
      <c r="C15245">
        <v>6.3020410593349103</v>
      </c>
      <c r="E15245">
        <v>-257.90959250836443</v>
      </c>
      <c r="F15245">
        <v>-537.73547811891149</v>
      </c>
      <c r="G15245">
        <v>-483.51210902794776</v>
      </c>
      <c r="I15245">
        <v>-537.73547811891149</v>
      </c>
      <c r="J15245">
        <v>-483.51210902794776</v>
      </c>
      <c r="K15245">
        <v>-257.90959250836443</v>
      </c>
    </row>
    <row r="15246" spans="1:11" x14ac:dyDescent="0.25">
      <c r="A15246">
        <v>-386.42183776698801</v>
      </c>
      <c r="B15246">
        <v>-314.94445972508601</v>
      </c>
      <c r="C15246">
        <v>53.767925615357797</v>
      </c>
      <c r="E15246">
        <v>-260.27961439723771</v>
      </c>
      <c r="F15246">
        <v>-536.81063934051906</v>
      </c>
      <c r="G15246">
        <v>-474.81711470147565</v>
      </c>
      <c r="I15246">
        <v>-536.81063934051906</v>
      </c>
      <c r="J15246">
        <v>-474.81711470147565</v>
      </c>
      <c r="K15246">
        <v>-260.27961439723771</v>
      </c>
    </row>
    <row r="15247" spans="1:11" x14ac:dyDescent="0.25">
      <c r="A15247">
        <v>-587.43353665714199</v>
      </c>
      <c r="B15247">
        <v>-191.35599072090801</v>
      </c>
      <c r="C15247">
        <v>-299.359402905222</v>
      </c>
      <c r="E15247">
        <v>-264.73410607824889</v>
      </c>
      <c r="F15247">
        <v>-534.20259572600651</v>
      </c>
      <c r="G15247">
        <v>-470.18106066725079</v>
      </c>
      <c r="I15247">
        <v>-534.20259572600651</v>
      </c>
      <c r="J15247">
        <v>-470.18106066725079</v>
      </c>
      <c r="K15247">
        <v>-264.73410607824889</v>
      </c>
    </row>
    <row r="15248" spans="1:11" x14ac:dyDescent="0.25">
      <c r="A15248">
        <v>-202.80148833539801</v>
      </c>
      <c r="B15248">
        <v>-250.36762420286101</v>
      </c>
      <c r="C15248">
        <v>-709.60010797950099</v>
      </c>
      <c r="E15248">
        <v>-265.07592822403376</v>
      </c>
      <c r="F15248">
        <v>-533.24240733856448</v>
      </c>
      <c r="G15248">
        <v>-470.06959597089781</v>
      </c>
      <c r="I15248">
        <v>-533.24240733856448</v>
      </c>
      <c r="J15248">
        <v>-470.06959597089781</v>
      </c>
      <c r="K15248">
        <v>-265.07592822403376</v>
      </c>
    </row>
    <row r="15249" spans="1:11" x14ac:dyDescent="0.25">
      <c r="A15249">
        <v>-180.48475713966101</v>
      </c>
      <c r="B15249">
        <v>-487.96056300506501</v>
      </c>
      <c r="C15249">
        <v>-370.58190116430598</v>
      </c>
      <c r="E15249">
        <v>-265.23785657121283</v>
      </c>
      <c r="F15249">
        <v>-534.96778328422135</v>
      </c>
      <c r="G15249">
        <v>-469.56227985396549</v>
      </c>
      <c r="I15249">
        <v>-534.96778328422135</v>
      </c>
      <c r="J15249">
        <v>-469.56227985396549</v>
      </c>
      <c r="K15249">
        <v>-265.23785657121283</v>
      </c>
    </row>
    <row r="15250" spans="1:11" x14ac:dyDescent="0.25">
      <c r="A15250">
        <v>-156.41041100268299</v>
      </c>
      <c r="B15250">
        <v>-115.82512373604401</v>
      </c>
      <c r="C15250">
        <v>-2617.32961719386</v>
      </c>
      <c r="E15250">
        <v>-265.97546044243376</v>
      </c>
      <c r="F15250">
        <v>-532.22960792898573</v>
      </c>
      <c r="G15250">
        <v>-456.66128526835831</v>
      </c>
      <c r="I15250">
        <v>-532.22960792898573</v>
      </c>
      <c r="J15250">
        <v>-456.66128526835831</v>
      </c>
      <c r="K15250">
        <v>-265.97546044243376</v>
      </c>
    </row>
    <row r="15251" spans="1:11" x14ac:dyDescent="0.25">
      <c r="A15251">
        <v>-239.243619302452</v>
      </c>
      <c r="B15251">
        <v>-300.39463238650097</v>
      </c>
      <c r="C15251">
        <v>-504.62127816861903</v>
      </c>
      <c r="E15251">
        <v>-266.84601484077427</v>
      </c>
      <c r="F15251">
        <v>-522.96217695817279</v>
      </c>
      <c r="G15251">
        <v>-452.94084965347662</v>
      </c>
      <c r="I15251">
        <v>-522.96217695817279</v>
      </c>
      <c r="J15251">
        <v>-452.94084965347662</v>
      </c>
      <c r="K15251">
        <v>-266.84601484077427</v>
      </c>
    </row>
    <row r="15252" spans="1:11" x14ac:dyDescent="0.25">
      <c r="A15252">
        <v>-170.82865879940201</v>
      </c>
      <c r="B15252">
        <v>-159.28999884963099</v>
      </c>
      <c r="C15252">
        <v>-79.964041359650295</v>
      </c>
      <c r="E15252">
        <v>-267.80510004358479</v>
      </c>
      <c r="F15252">
        <v>-513.33446117404765</v>
      </c>
      <c r="G15252">
        <v>-453.10421896675092</v>
      </c>
      <c r="I15252">
        <v>-513.33446117404765</v>
      </c>
      <c r="J15252">
        <v>-453.10421896675092</v>
      </c>
      <c r="K15252">
        <v>-267.80510004358479</v>
      </c>
    </row>
    <row r="15253" spans="1:11" x14ac:dyDescent="0.25">
      <c r="A15253">
        <v>-153.09704477668501</v>
      </c>
      <c r="B15253">
        <v>-279.68255060480902</v>
      </c>
      <c r="C15253">
        <v>-756.77807739275204</v>
      </c>
      <c r="E15253">
        <v>-268.2758124307835</v>
      </c>
      <c r="F15253">
        <v>-512.28001247085501</v>
      </c>
      <c r="G15253">
        <v>-452.3421356368417</v>
      </c>
      <c r="I15253">
        <v>-512.28001247085501</v>
      </c>
      <c r="J15253">
        <v>-452.3421356368417</v>
      </c>
      <c r="K15253">
        <v>-268.2758124307835</v>
      </c>
    </row>
    <row r="15254" spans="1:11" x14ac:dyDescent="0.25">
      <c r="A15254">
        <v>-74.457615491956204</v>
      </c>
      <c r="B15254">
        <v>-128.92384877337301</v>
      </c>
      <c r="C15254">
        <v>-594.304202081781</v>
      </c>
      <c r="E15254">
        <v>-267.40909170955734</v>
      </c>
      <c r="F15254">
        <v>-504.20647410020445</v>
      </c>
      <c r="G15254">
        <v>-457.56011200037756</v>
      </c>
      <c r="I15254">
        <v>-504.20647410020445</v>
      </c>
      <c r="J15254">
        <v>-457.56011200037756</v>
      </c>
      <c r="K15254">
        <v>-267.40909170955734</v>
      </c>
    </row>
    <row r="15255" spans="1:11" x14ac:dyDescent="0.25">
      <c r="A15255">
        <v>-169.84740605666701</v>
      </c>
      <c r="B15255">
        <v>-321.21935404257903</v>
      </c>
      <c r="C15255">
        <v>-483.201823312633</v>
      </c>
      <c r="E15255">
        <v>-268.31870729017356</v>
      </c>
      <c r="F15255">
        <v>-502.9484411957776</v>
      </c>
      <c r="G15255">
        <v>-461.46456869096835</v>
      </c>
      <c r="I15255">
        <v>-502.9484411957776</v>
      </c>
      <c r="J15255">
        <v>-461.46456869096835</v>
      </c>
      <c r="K15255">
        <v>-268.31870729017356</v>
      </c>
    </row>
    <row r="15256" spans="1:11" x14ac:dyDescent="0.25">
      <c r="A15256">
        <v>-253.36662761928</v>
      </c>
      <c r="B15256">
        <v>-313.91454544767601</v>
      </c>
      <c r="C15256">
        <v>-1193.22155281919</v>
      </c>
      <c r="E15256">
        <v>-270.57274821714736</v>
      </c>
      <c r="F15256">
        <v>-498.04843101962649</v>
      </c>
      <c r="G15256">
        <v>-467.10504114153048</v>
      </c>
      <c r="I15256">
        <v>-498.04843101962649</v>
      </c>
      <c r="J15256">
        <v>-467.10504114153048</v>
      </c>
      <c r="K15256">
        <v>-270.57274821714736</v>
      </c>
    </row>
    <row r="15257" spans="1:11" x14ac:dyDescent="0.25">
      <c r="A15257">
        <v>-308.79052791216702</v>
      </c>
      <c r="B15257">
        <v>-180.20039337809999</v>
      </c>
      <c r="C15257">
        <v>-1560.2422020878801</v>
      </c>
      <c r="E15257">
        <v>-270.10709740425881</v>
      </c>
      <c r="F15257">
        <v>-493.92438695019621</v>
      </c>
      <c r="G15257">
        <v>-476.90740894686633</v>
      </c>
      <c r="I15257">
        <v>-493.92438695019621</v>
      </c>
      <c r="J15257">
        <v>-476.90740894686633</v>
      </c>
      <c r="K15257">
        <v>-270.10709740425881</v>
      </c>
    </row>
    <row r="15258" spans="1:11" x14ac:dyDescent="0.25">
      <c r="A15258">
        <v>-121.627492802511</v>
      </c>
      <c r="B15258">
        <v>-243.58189888343099</v>
      </c>
      <c r="C15258">
        <v>-778.33095859979301</v>
      </c>
      <c r="E15258">
        <v>-270.05485415986385</v>
      </c>
      <c r="F15258">
        <v>-487.9661998882537</v>
      </c>
      <c r="G15258">
        <v>-481.16201242954338</v>
      </c>
      <c r="I15258">
        <v>-487.9661998882537</v>
      </c>
      <c r="J15258">
        <v>-481.16201242954338</v>
      </c>
      <c r="K15258">
        <v>-270.05485415986385</v>
      </c>
    </row>
    <row r="15259" spans="1:11" x14ac:dyDescent="0.25">
      <c r="A15259">
        <v>-197.16554280250401</v>
      </c>
      <c r="B15259">
        <v>-231.13153260518101</v>
      </c>
      <c r="C15259">
        <v>-740.00754071996005</v>
      </c>
      <c r="E15259">
        <v>-270.88503713902844</v>
      </c>
      <c r="F15259">
        <v>-485.46292117709095</v>
      </c>
      <c r="G15259">
        <v>-487.60831748545502</v>
      </c>
      <c r="I15259">
        <v>-487.60831748545502</v>
      </c>
      <c r="J15259">
        <v>-485.46292117709095</v>
      </c>
      <c r="K15259">
        <v>-270.88503713902844</v>
      </c>
    </row>
    <row r="15260" spans="1:11" x14ac:dyDescent="0.25">
      <c r="A15260">
        <v>-309.64850948185898</v>
      </c>
      <c r="B15260">
        <v>-193.64985834021701</v>
      </c>
      <c r="C15260">
        <v>-600.00533140286905</v>
      </c>
      <c r="E15260">
        <v>-269.65382269287488</v>
      </c>
      <c r="F15260">
        <v>-477.15194533037834</v>
      </c>
      <c r="G15260">
        <v>-489.70055153006621</v>
      </c>
      <c r="I15260">
        <v>-489.70055153006621</v>
      </c>
      <c r="J15260">
        <v>-477.15194533037834</v>
      </c>
      <c r="K15260">
        <v>-269.65382269287488</v>
      </c>
    </row>
    <row r="15261" spans="1:11" x14ac:dyDescent="0.25">
      <c r="A15261">
        <v>-301.772091966262</v>
      </c>
      <c r="B15261">
        <v>-291.847373349088</v>
      </c>
      <c r="C15261">
        <v>-656.56775111397997</v>
      </c>
      <c r="E15261">
        <v>-271.04610067471748</v>
      </c>
      <c r="F15261">
        <v>-471.44680466306659</v>
      </c>
      <c r="G15261">
        <v>-495.23969666881248</v>
      </c>
      <c r="I15261">
        <v>-495.23969666881248</v>
      </c>
      <c r="J15261">
        <v>-471.44680466306659</v>
      </c>
      <c r="K15261">
        <v>-271.04610067471748</v>
      </c>
    </row>
    <row r="15262" spans="1:11" x14ac:dyDescent="0.25">
      <c r="A15262">
        <v>-130.65930998466899</v>
      </c>
      <c r="B15262">
        <v>37.163781374967598</v>
      </c>
      <c r="C15262">
        <v>-144.11730122642101</v>
      </c>
      <c r="E15262">
        <v>-271.52224215184674</v>
      </c>
      <c r="F15262">
        <v>-461.82238058258378</v>
      </c>
      <c r="G15262">
        <v>-490.3203514881082</v>
      </c>
      <c r="I15262">
        <v>-490.3203514881082</v>
      </c>
      <c r="J15262">
        <v>-461.82238058258378</v>
      </c>
      <c r="K15262">
        <v>-271.52224215184674</v>
      </c>
    </row>
    <row r="15263" spans="1:11" x14ac:dyDescent="0.25">
      <c r="A15263">
        <v>-278.28800787847399</v>
      </c>
      <c r="B15263">
        <v>-198.45512302717901</v>
      </c>
      <c r="C15263">
        <v>-133.70285707055501</v>
      </c>
      <c r="E15263">
        <v>-270.67129086728005</v>
      </c>
      <c r="F15263">
        <v>-454.70944350674029</v>
      </c>
      <c r="G15263">
        <v>-484.98882208685143</v>
      </c>
      <c r="I15263">
        <v>-484.98882208685143</v>
      </c>
      <c r="J15263">
        <v>-454.70944350674029</v>
      </c>
      <c r="K15263">
        <v>-270.67129086728005</v>
      </c>
    </row>
    <row r="15264" spans="1:11" x14ac:dyDescent="0.25">
      <c r="A15264">
        <v>-174.87261347851</v>
      </c>
      <c r="B15264">
        <v>-153.61794545315399</v>
      </c>
      <c r="C15264">
        <v>-55.774949944938399</v>
      </c>
      <c r="E15264">
        <v>-268.28132547360133</v>
      </c>
      <c r="F15264">
        <v>-447.84782661371219</v>
      </c>
      <c r="G15264">
        <v>-477.02660528241586</v>
      </c>
      <c r="I15264">
        <v>-477.02660528241586</v>
      </c>
      <c r="J15264">
        <v>-447.84782661371219</v>
      </c>
      <c r="K15264">
        <v>-268.28132547360133</v>
      </c>
    </row>
    <row r="15265" spans="1:11" x14ac:dyDescent="0.25">
      <c r="A15265">
        <v>-156.476211972686</v>
      </c>
      <c r="B15265">
        <v>-180.15885807454001</v>
      </c>
      <c r="C15265">
        <v>-90.338074687768696</v>
      </c>
      <c r="E15265">
        <v>-269.19231683661206</v>
      </c>
      <c r="F15265">
        <v>-440.72322574447224</v>
      </c>
      <c r="G15265">
        <v>-464.23730850773939</v>
      </c>
      <c r="I15265">
        <v>-464.23730850773939</v>
      </c>
      <c r="J15265">
        <v>-440.72322574447224</v>
      </c>
      <c r="K15265">
        <v>-269.19231683661206</v>
      </c>
    </row>
    <row r="15266" spans="1:11" x14ac:dyDescent="0.25">
      <c r="A15266">
        <v>-128.775682090694</v>
      </c>
      <c r="B15266">
        <v>-195.23100974849399</v>
      </c>
      <c r="C15266">
        <v>-89.724787813554499</v>
      </c>
      <c r="E15266">
        <v>-269.98288437836965</v>
      </c>
      <c r="F15266">
        <v>-432.98330115355145</v>
      </c>
      <c r="G15266">
        <v>-459.16696005714721</v>
      </c>
      <c r="I15266">
        <v>-459.16696005714721</v>
      </c>
      <c r="J15266">
        <v>-432.98330115355145</v>
      </c>
      <c r="K15266">
        <v>-269.98288437836965</v>
      </c>
    </row>
    <row r="15267" spans="1:11" x14ac:dyDescent="0.25">
      <c r="A15267">
        <v>-297.65672265050802</v>
      </c>
      <c r="B15267">
        <v>-278.95210444355001</v>
      </c>
      <c r="C15267">
        <v>-822.83292416187999</v>
      </c>
      <c r="E15267">
        <v>-269.1831922147673</v>
      </c>
      <c r="F15267">
        <v>-426.36465797672702</v>
      </c>
      <c r="G15267">
        <v>-445.81610713424038</v>
      </c>
      <c r="I15267">
        <v>-445.81610713424038</v>
      </c>
      <c r="J15267">
        <v>-426.36465797672702</v>
      </c>
      <c r="K15267">
        <v>-269.1831922147673</v>
      </c>
    </row>
    <row r="15268" spans="1:11" x14ac:dyDescent="0.25">
      <c r="A15268">
        <v>-206.02672832852301</v>
      </c>
      <c r="B15268">
        <v>-34.078665061932</v>
      </c>
      <c r="C15268">
        <v>-359.29911421863801</v>
      </c>
      <c r="E15268">
        <v>-269.94772639276778</v>
      </c>
      <c r="F15268">
        <v>-422.59990190850266</v>
      </c>
      <c r="G15268">
        <v>-438.99340812197295</v>
      </c>
      <c r="I15268">
        <v>-438.99340812197295</v>
      </c>
      <c r="J15268">
        <v>-422.59990190850266</v>
      </c>
      <c r="K15268">
        <v>-269.94772639276778</v>
      </c>
    </row>
    <row r="15269" spans="1:11" x14ac:dyDescent="0.25">
      <c r="A15269">
        <v>-201.39199790462601</v>
      </c>
      <c r="B15269">
        <v>-120.060680578111</v>
      </c>
      <c r="C15269">
        <v>21.436789180890202</v>
      </c>
      <c r="E15269">
        <v>-271.1316392671468</v>
      </c>
      <c r="F15269">
        <v>-413.281931126225</v>
      </c>
      <c r="G15269">
        <v>-434.9700192504198</v>
      </c>
      <c r="I15269">
        <v>-434.9700192504198</v>
      </c>
      <c r="J15269">
        <v>-413.281931126225</v>
      </c>
      <c r="K15269">
        <v>-271.1316392671468</v>
      </c>
    </row>
    <row r="15270" spans="1:11" x14ac:dyDescent="0.25">
      <c r="A15270">
        <v>-308.19032752179902</v>
      </c>
      <c r="B15270">
        <v>-191.64076989541499</v>
      </c>
      <c r="C15270">
        <v>-59.5652608445818</v>
      </c>
      <c r="E15270">
        <v>-273.09458261894366</v>
      </c>
      <c r="F15270">
        <v>-404.91003967537677</v>
      </c>
      <c r="G15270">
        <v>-431.34753181856524</v>
      </c>
      <c r="I15270">
        <v>-431.34753181856524</v>
      </c>
      <c r="J15270">
        <v>-404.91003967537677</v>
      </c>
      <c r="K15270">
        <v>-273.09458261894366</v>
      </c>
    </row>
    <row r="15271" spans="1:11" x14ac:dyDescent="0.25">
      <c r="A15271">
        <v>-113.16324538267899</v>
      </c>
      <c r="B15271">
        <v>-51.351488953934698</v>
      </c>
      <c r="C15271">
        <v>-80.588286270728801</v>
      </c>
      <c r="E15271">
        <v>-273.22178587043373</v>
      </c>
      <c r="F15271">
        <v>-397.37701705855147</v>
      </c>
      <c r="G15271">
        <v>-431.40880136447976</v>
      </c>
      <c r="I15271">
        <v>-431.40880136447976</v>
      </c>
      <c r="J15271">
        <v>-397.37701705855147</v>
      </c>
      <c r="K15271">
        <v>-273.22178587043373</v>
      </c>
    </row>
    <row r="15272" spans="1:11" x14ac:dyDescent="0.25">
      <c r="A15272">
        <v>-128.944835397514</v>
      </c>
      <c r="B15272">
        <v>-162.73029750595899</v>
      </c>
      <c r="C15272">
        <v>-505.87068377109802</v>
      </c>
      <c r="E15272">
        <v>-273.00871247853689</v>
      </c>
      <c r="F15272">
        <v>-391.56177875907059</v>
      </c>
      <c r="G15272">
        <v>-434.77167753203508</v>
      </c>
      <c r="I15272">
        <v>-434.77167753203508</v>
      </c>
      <c r="J15272">
        <v>-391.56177875907059</v>
      </c>
      <c r="K15272">
        <v>-273.00871247853689</v>
      </c>
    </row>
    <row r="15273" spans="1:11" x14ac:dyDescent="0.25">
      <c r="A15273">
        <v>-375.12813207450699</v>
      </c>
      <c r="B15273">
        <v>-145.126755757095</v>
      </c>
      <c r="C15273">
        <v>-69.727858413240497</v>
      </c>
      <c r="E15273">
        <v>-276.02031721886652</v>
      </c>
      <c r="F15273">
        <v>-386.09383897380894</v>
      </c>
      <c r="G15273">
        <v>-433.22811659971842</v>
      </c>
      <c r="I15273">
        <v>-433.22811659971842</v>
      </c>
      <c r="J15273">
        <v>-386.09383897380894</v>
      </c>
      <c r="K15273">
        <v>-276.02031721886652</v>
      </c>
    </row>
    <row r="15274" spans="1:11" x14ac:dyDescent="0.25">
      <c r="A15274">
        <v>-156.912561400784</v>
      </c>
      <c r="B15274">
        <v>-138.315642849044</v>
      </c>
      <c r="C15274">
        <v>50.481792922439602</v>
      </c>
      <c r="E15274">
        <v>-276.23182081645541</v>
      </c>
      <c r="F15274">
        <v>-383.02476114074204</v>
      </c>
      <c r="G15274">
        <v>-432.03327730019419</v>
      </c>
      <c r="I15274">
        <v>-432.03327730019419</v>
      </c>
      <c r="J15274">
        <v>-383.02476114074204</v>
      </c>
      <c r="K15274">
        <v>-276.23182081645541</v>
      </c>
    </row>
    <row r="15275" spans="1:11" x14ac:dyDescent="0.25">
      <c r="A15275">
        <v>-233.80399444639201</v>
      </c>
      <c r="B15275">
        <v>-50.087151944734501</v>
      </c>
      <c r="C15275">
        <v>-43.679804316787902</v>
      </c>
      <c r="E15275">
        <v>-277.43044509935464</v>
      </c>
      <c r="F15275">
        <v>-379.88161689517074</v>
      </c>
      <c r="G15275">
        <v>-431.20996944520192</v>
      </c>
      <c r="I15275">
        <v>-431.20996944520192</v>
      </c>
      <c r="J15275">
        <v>-379.88161689517074</v>
      </c>
      <c r="K15275">
        <v>-277.43044509935464</v>
      </c>
    </row>
    <row r="15276" spans="1:11" x14ac:dyDescent="0.25">
      <c r="A15276">
        <v>-136.522212401275</v>
      </c>
      <c r="B15276">
        <v>-231.52955330024099</v>
      </c>
      <c r="C15276">
        <v>-6.3960361732863298</v>
      </c>
      <c r="E15276">
        <v>-276.94469031223468</v>
      </c>
      <c r="F15276">
        <v>-378.15847598475813</v>
      </c>
      <c r="G15276">
        <v>-430.96231211624092</v>
      </c>
      <c r="I15276">
        <v>-430.96231211624092</v>
      </c>
      <c r="J15276">
        <v>-378.15847598475813</v>
      </c>
      <c r="K15276">
        <v>-276.94469031223468</v>
      </c>
    </row>
    <row r="15277" spans="1:11" x14ac:dyDescent="0.25">
      <c r="A15277">
        <v>-159.60146654932501</v>
      </c>
      <c r="B15277">
        <v>-127.708346697829</v>
      </c>
      <c r="C15277">
        <v>-367.76578985238399</v>
      </c>
      <c r="E15277">
        <v>-276.91829357116285</v>
      </c>
      <c r="F15277">
        <v>-376.00065712888932</v>
      </c>
      <c r="G15277">
        <v>-433.72220604752431</v>
      </c>
      <c r="I15277">
        <v>-433.72220604752431</v>
      </c>
      <c r="J15277">
        <v>-376.00065712888932</v>
      </c>
      <c r="K15277">
        <v>-276.91829357116285</v>
      </c>
    </row>
    <row r="15278" spans="1:11" x14ac:dyDescent="0.25">
      <c r="A15278">
        <v>-99.190873759004305</v>
      </c>
      <c r="B15278">
        <v>-221.99740801654701</v>
      </c>
      <c r="C15278">
        <v>-104.639563993919</v>
      </c>
      <c r="E15278">
        <v>-276.93136703002853</v>
      </c>
      <c r="F15278">
        <v>-374.55950769103214</v>
      </c>
      <c r="G15278">
        <v>-434.33051813274898</v>
      </c>
      <c r="I15278">
        <v>-434.33051813274898</v>
      </c>
      <c r="J15278">
        <v>-374.55950769103214</v>
      </c>
      <c r="K15278">
        <v>-276.93136703002853</v>
      </c>
    </row>
    <row r="15279" spans="1:11" x14ac:dyDescent="0.25">
      <c r="A15279">
        <v>-175.30523320997301</v>
      </c>
      <c r="B15279">
        <v>-173.44501962857601</v>
      </c>
      <c r="C15279">
        <v>-472.55852131930999</v>
      </c>
      <c r="E15279">
        <v>-277.16377660700869</v>
      </c>
      <c r="F15279">
        <v>-367.02635670858706</v>
      </c>
      <c r="G15279">
        <v>-441.23869160101907</v>
      </c>
      <c r="I15279">
        <v>-441.23869160101907</v>
      </c>
      <c r="J15279">
        <v>-367.02635670858706</v>
      </c>
      <c r="K15279">
        <v>-277.16377660700869</v>
      </c>
    </row>
    <row r="15280" spans="1:11" x14ac:dyDescent="0.25">
      <c r="A15280">
        <v>-302.75736254666498</v>
      </c>
      <c r="B15280">
        <v>-118.753823193554</v>
      </c>
      <c r="C15280">
        <v>-40.010001147412197</v>
      </c>
      <c r="E15280">
        <v>-279.17648551152246</v>
      </c>
      <c r="F15280">
        <v>-364.14582375570103</v>
      </c>
      <c r="G15280">
        <v>-441.25447600200874</v>
      </c>
      <c r="I15280">
        <v>-441.25447600200874</v>
      </c>
      <c r="J15280">
        <v>-364.14582375570103</v>
      </c>
      <c r="K15280">
        <v>-279.17648551152246</v>
      </c>
    </row>
    <row r="15281" spans="1:11" x14ac:dyDescent="0.25">
      <c r="A15281">
        <v>-161.910173834196</v>
      </c>
      <c r="B15281">
        <v>-158.61360201197601</v>
      </c>
      <c r="C15281">
        <v>2.2479592429208202</v>
      </c>
      <c r="E15281">
        <v>-279.6154474599918</v>
      </c>
      <c r="F15281">
        <v>-360.99619496180532</v>
      </c>
      <c r="G15281">
        <v>-443.32824850288807</v>
      </c>
      <c r="I15281">
        <v>-443.32824850288807</v>
      </c>
      <c r="J15281">
        <v>-360.99619496180532</v>
      </c>
      <c r="K15281">
        <v>-279.6154474599918</v>
      </c>
    </row>
    <row r="15282" spans="1:11" x14ac:dyDescent="0.25">
      <c r="A15282">
        <v>-190.70677567135601</v>
      </c>
      <c r="B15282">
        <v>-134.759963637515</v>
      </c>
      <c r="C15282">
        <v>-457.931896702117</v>
      </c>
      <c r="E15282">
        <v>-280.30549614553729</v>
      </c>
      <c r="F15282">
        <v>-360.56252237216563</v>
      </c>
      <c r="G15282">
        <v>-448.20254700718192</v>
      </c>
      <c r="I15282">
        <v>-448.20254700718192</v>
      </c>
      <c r="J15282">
        <v>-360.56252237216563</v>
      </c>
      <c r="K15282">
        <v>-280.30549614553729</v>
      </c>
    </row>
    <row r="15283" spans="1:11" x14ac:dyDescent="0.25">
      <c r="A15283">
        <v>-170.33977790767901</v>
      </c>
      <c r="B15283">
        <v>-149.25652507452401</v>
      </c>
      <c r="C15283">
        <v>-74.034293565745898</v>
      </c>
      <c r="E15283">
        <v>-281.91650043897971</v>
      </c>
      <c r="F15283">
        <v>-357.99551052244436</v>
      </c>
      <c r="G15283">
        <v>-448.43409979511949</v>
      </c>
      <c r="I15283">
        <v>-448.43409979511949</v>
      </c>
      <c r="J15283">
        <v>-357.99551052244436</v>
      </c>
      <c r="K15283">
        <v>-281.91650043897971</v>
      </c>
    </row>
    <row r="15284" spans="1:11" x14ac:dyDescent="0.25">
      <c r="A15284">
        <v>36.162258933665399</v>
      </c>
      <c r="B15284">
        <v>-159.95262127401699</v>
      </c>
      <c r="C15284">
        <v>-97.921417715236203</v>
      </c>
      <c r="E15284">
        <v>-280.24070576166952</v>
      </c>
      <c r="F15284">
        <v>-355.31459443826776</v>
      </c>
      <c r="G15284">
        <v>-446.94834847433782</v>
      </c>
      <c r="I15284">
        <v>-446.94834847433782</v>
      </c>
      <c r="J15284">
        <v>-355.31459443826776</v>
      </c>
      <c r="K15284">
        <v>-280.24070576166952</v>
      </c>
    </row>
    <row r="15285" spans="1:11" x14ac:dyDescent="0.25">
      <c r="A15285">
        <v>-323.168398490578</v>
      </c>
      <c r="B15285">
        <v>-214.51143509945101</v>
      </c>
      <c r="C15285">
        <v>-175.64679863606301</v>
      </c>
      <c r="E15285">
        <v>-278.83625863547468</v>
      </c>
      <c r="F15285">
        <v>-352.72913412468165</v>
      </c>
      <c r="G15285">
        <v>-448.28759391370028</v>
      </c>
      <c r="I15285">
        <v>-448.28759391370028</v>
      </c>
      <c r="J15285">
        <v>-352.72913412468165</v>
      </c>
      <c r="K15285">
        <v>-278.83625863547468</v>
      </c>
    </row>
    <row r="15286" spans="1:11" x14ac:dyDescent="0.25">
      <c r="A15286">
        <v>-674.75790084149105</v>
      </c>
      <c r="B15286">
        <v>-183.56670844885801</v>
      </c>
      <c r="C15286">
        <v>-23.154348015876799</v>
      </c>
      <c r="E15286">
        <v>-283.83047779643749</v>
      </c>
      <c r="F15286">
        <v>-349.60068397985344</v>
      </c>
      <c r="G15286">
        <v>-446.3036494711651</v>
      </c>
      <c r="I15286">
        <v>-446.3036494711651</v>
      </c>
      <c r="J15286">
        <v>-349.60068397985344</v>
      </c>
      <c r="K15286">
        <v>-283.83047779643749</v>
      </c>
    </row>
    <row r="15287" spans="1:11" x14ac:dyDescent="0.25">
      <c r="A15287">
        <v>-137.38799795213799</v>
      </c>
      <c r="B15287">
        <v>-156.20077790087399</v>
      </c>
      <c r="C15287">
        <v>-71.882414062625799</v>
      </c>
      <c r="E15287">
        <v>-283.78172481852175</v>
      </c>
      <c r="F15287">
        <v>-349.7565205241616</v>
      </c>
      <c r="G15287">
        <v>-445.69180497235453</v>
      </c>
      <c r="I15287">
        <v>-445.69180497235453</v>
      </c>
      <c r="J15287">
        <v>-349.7565205241616</v>
      </c>
      <c r="K15287">
        <v>-283.78172481852175</v>
      </c>
    </row>
    <row r="15288" spans="1:11" x14ac:dyDescent="0.25">
      <c r="A15288">
        <v>-242.87314448373701</v>
      </c>
      <c r="B15288">
        <v>-128.54321431979599</v>
      </c>
      <c r="C15288">
        <v>-2.1817180244412602</v>
      </c>
      <c r="E15288">
        <v>-282.06913714784093</v>
      </c>
      <c r="F15288">
        <v>-345.23767071826501</v>
      </c>
      <c r="G15288">
        <v>-445.46885202754805</v>
      </c>
      <c r="I15288">
        <v>-445.46885202754805</v>
      </c>
      <c r="J15288">
        <v>-345.23767071826501</v>
      </c>
      <c r="K15288">
        <v>-282.06913714784093</v>
      </c>
    </row>
    <row r="15289" spans="1:11" x14ac:dyDescent="0.25">
      <c r="A15289">
        <v>-177.94313474031901</v>
      </c>
      <c r="B15289">
        <v>-113.88620043755201</v>
      </c>
      <c r="C15289">
        <v>-323.88020599640299</v>
      </c>
      <c r="E15289">
        <v>-280.46458536997238</v>
      </c>
      <c r="F15289">
        <v>-344.75484118504841</v>
      </c>
      <c r="G15289">
        <v>-441.54070628660571</v>
      </c>
      <c r="I15289">
        <v>-441.54070628660571</v>
      </c>
      <c r="J15289">
        <v>-344.75484118504841</v>
      </c>
      <c r="K15289">
        <v>-280.46458536997238</v>
      </c>
    </row>
    <row r="15290" spans="1:11" x14ac:dyDescent="0.25">
      <c r="A15290">
        <v>-173.10244390470999</v>
      </c>
      <c r="B15290">
        <v>-154.17708210722401</v>
      </c>
      <c r="C15290">
        <v>-613.56651803227999</v>
      </c>
      <c r="E15290">
        <v>-281.47737590756356</v>
      </c>
      <c r="F15290">
        <v>-344.38104873091851</v>
      </c>
      <c r="G15290">
        <v>-447.27680864512456</v>
      </c>
      <c r="I15290">
        <v>-447.27680864512456</v>
      </c>
      <c r="J15290">
        <v>-344.38104873091851</v>
      </c>
      <c r="K15290">
        <v>-281.47737590756356</v>
      </c>
    </row>
    <row r="15291" spans="1:11" x14ac:dyDescent="0.25">
      <c r="A15291">
        <v>-430.30533081699201</v>
      </c>
      <c r="B15291">
        <v>-127.874542318975</v>
      </c>
      <c r="C15291">
        <v>-52.966885308475099</v>
      </c>
      <c r="E15291">
        <v>-284.80635670079886</v>
      </c>
      <c r="F15291">
        <v>-335.10091392531933</v>
      </c>
      <c r="G15291">
        <v>-447.65195235073969</v>
      </c>
      <c r="I15291">
        <v>-447.65195235073969</v>
      </c>
      <c r="J15291">
        <v>-335.10091392531933</v>
      </c>
      <c r="K15291">
        <v>-284.80635670079886</v>
      </c>
    </row>
    <row r="15292" spans="1:11" x14ac:dyDescent="0.25">
      <c r="A15292">
        <v>-158.408649577913</v>
      </c>
      <c r="B15292">
        <v>-166.84042990116299</v>
      </c>
      <c r="C15292">
        <v>-3464.4566921002502</v>
      </c>
      <c r="E15292">
        <v>-285.39784378946246</v>
      </c>
      <c r="F15292">
        <v>-327.68943503356741</v>
      </c>
      <c r="G15292">
        <v>-481.80680455697046</v>
      </c>
      <c r="I15292">
        <v>-481.80680455697046</v>
      </c>
      <c r="J15292">
        <v>-327.68943503356741</v>
      </c>
      <c r="K15292">
        <v>-285.39784378946246</v>
      </c>
    </row>
    <row r="15293" spans="1:11" x14ac:dyDescent="0.25">
      <c r="A15293">
        <v>-121.993272485392</v>
      </c>
      <c r="B15293">
        <v>-219.093886271233</v>
      </c>
      <c r="C15293">
        <v>-743.808952476385</v>
      </c>
      <c r="E15293">
        <v>-282.66868334321657</v>
      </c>
      <c r="F15293">
        <v>-321.1585509414453</v>
      </c>
      <c r="G15293">
        <v>-480.4448411887812</v>
      </c>
      <c r="I15293">
        <v>-480.4448411887812</v>
      </c>
      <c r="J15293">
        <v>-321.1585509414453</v>
      </c>
      <c r="K15293">
        <v>-282.66868334321657</v>
      </c>
    </row>
    <row r="15294" spans="1:11" x14ac:dyDescent="0.25">
      <c r="A15294">
        <v>-325.376719198388</v>
      </c>
      <c r="B15294">
        <v>-159.47380258098201</v>
      </c>
      <c r="C15294">
        <v>-427.72765874816997</v>
      </c>
      <c r="E15294">
        <v>-284.51105437050018</v>
      </c>
      <c r="F15294">
        <v>-312.39686811439708</v>
      </c>
      <c r="G15294">
        <v>-468.58394558938534</v>
      </c>
      <c r="I15294">
        <v>-468.58394558938534</v>
      </c>
      <c r="J15294">
        <v>-312.39686811439708</v>
      </c>
      <c r="K15294">
        <v>-284.51105437050018</v>
      </c>
    </row>
    <row r="15295" spans="1:11" x14ac:dyDescent="0.25">
      <c r="A15295">
        <v>-461.34633491507299</v>
      </c>
      <c r="B15295">
        <v>-148.81496585953801</v>
      </c>
      <c r="C15295">
        <v>-409.51320337640499</v>
      </c>
      <c r="E15295">
        <v>-287.60734981981403</v>
      </c>
      <c r="F15295">
        <v>-309.1955398386674</v>
      </c>
      <c r="G15295">
        <v>-472.47092002494173</v>
      </c>
      <c r="I15295">
        <v>-472.47092002494173</v>
      </c>
      <c r="J15295">
        <v>-309.1955398386674</v>
      </c>
      <c r="K15295">
        <v>-287.60734981981403</v>
      </c>
    </row>
    <row r="15296" spans="1:11" x14ac:dyDescent="0.25">
      <c r="A15296">
        <v>-495.883796811617</v>
      </c>
      <c r="B15296">
        <v>-100.447621869896</v>
      </c>
      <c r="C15296">
        <v>-93.832596910671896</v>
      </c>
      <c r="E15296">
        <v>-291.39442637267734</v>
      </c>
      <c r="F15296">
        <v>-301.27525689425494</v>
      </c>
      <c r="G15296">
        <v>-473.20436272847871</v>
      </c>
      <c r="I15296">
        <v>-473.20436272847871</v>
      </c>
      <c r="J15296">
        <v>-301.27525689425494</v>
      </c>
      <c r="K15296">
        <v>-291.39442637267734</v>
      </c>
    </row>
    <row r="15297" spans="1:11" x14ac:dyDescent="0.25">
      <c r="A15297">
        <v>-259.25728356206503</v>
      </c>
      <c r="B15297">
        <v>-148.73969726699701</v>
      </c>
      <c r="C15297">
        <v>-456.84901553252303</v>
      </c>
      <c r="E15297">
        <v>-292.14015460741416</v>
      </c>
      <c r="F15297">
        <v>-299.07210929166052</v>
      </c>
      <c r="G15297">
        <v>-477.50042026997141</v>
      </c>
      <c r="I15297">
        <v>-477.50042026997141</v>
      </c>
      <c r="J15297">
        <v>-299.07210929166052</v>
      </c>
      <c r="K15297">
        <v>-292.14015460741416</v>
      </c>
    </row>
    <row r="15298" spans="1:11" x14ac:dyDescent="0.25">
      <c r="A15298">
        <v>-123.382141520614</v>
      </c>
      <c r="B15298">
        <v>-106.593064985312</v>
      </c>
      <c r="C15298">
        <v>-340.09762314008998</v>
      </c>
      <c r="E15298">
        <v>-288.96297155287857</v>
      </c>
      <c r="F15298">
        <v>-289.14604274409373</v>
      </c>
      <c r="G15298">
        <v>-470.59621173973005</v>
      </c>
      <c r="I15298">
        <v>-470.59621173973005</v>
      </c>
      <c r="J15298">
        <v>-289.14604274409373</v>
      </c>
      <c r="K15298">
        <v>-288.96297155287857</v>
      </c>
    </row>
    <row r="15299" spans="1:11" x14ac:dyDescent="0.25">
      <c r="A15299">
        <v>-169.37177429902101</v>
      </c>
      <c r="B15299">
        <v>-150.13268196562501</v>
      </c>
      <c r="C15299">
        <v>-422.40640849206198</v>
      </c>
      <c r="E15299">
        <v>-287.24215785313794</v>
      </c>
      <c r="F15299">
        <v>-283.79156327378058</v>
      </c>
      <c r="G15299">
        <v>-465.25532362730331</v>
      </c>
      <c r="I15299">
        <v>-465.25532362730331</v>
      </c>
      <c r="J15299">
        <v>-287.24215785313794</v>
      </c>
      <c r="K15299">
        <v>-283.79156327378058</v>
      </c>
    </row>
    <row r="15300" spans="1:11" x14ac:dyDescent="0.25">
      <c r="A15300">
        <v>-54.3616197081056</v>
      </c>
      <c r="B15300">
        <v>-73.882333270184802</v>
      </c>
      <c r="C15300">
        <v>-760.928805250133</v>
      </c>
      <c r="E15300">
        <v>-286.02973046395368</v>
      </c>
      <c r="F15300">
        <v>-277.40205983666471</v>
      </c>
      <c r="G15300">
        <v>-472.25767573493528</v>
      </c>
      <c r="I15300">
        <v>-472.25767573493528</v>
      </c>
      <c r="J15300">
        <v>-286.02973046395368</v>
      </c>
      <c r="K15300">
        <v>-277.40205983666471</v>
      </c>
    </row>
    <row r="15301" spans="1:11" x14ac:dyDescent="0.25">
      <c r="A15301">
        <v>-231.11716349040699</v>
      </c>
      <c r="B15301">
        <v>-300.86929457795299</v>
      </c>
      <c r="C15301">
        <v>-516.31574240236102</v>
      </c>
      <c r="E15301">
        <v>-286.60580016241323</v>
      </c>
      <c r="F15301">
        <v>-276.62566036542279</v>
      </c>
      <c r="G15301">
        <v>-476.53591766989553</v>
      </c>
      <c r="I15301">
        <v>-476.53591766989553</v>
      </c>
      <c r="J15301">
        <v>-286.60580016241323</v>
      </c>
      <c r="K15301">
        <v>-276.62566036542279</v>
      </c>
    </row>
    <row r="15302" spans="1:11" x14ac:dyDescent="0.25">
      <c r="A15302">
        <v>-219.44698663334299</v>
      </c>
      <c r="B15302">
        <v>-594.08231702894</v>
      </c>
      <c r="C15302">
        <v>-488.14526868622102</v>
      </c>
      <c r="E15302">
        <v>-279.19811593625798</v>
      </c>
      <c r="F15302">
        <v>-271.62094479497097</v>
      </c>
      <c r="G15302">
        <v>-481.55759077564346</v>
      </c>
      <c r="I15302">
        <v>-481.55759077564346</v>
      </c>
      <c r="J15302">
        <v>-279.19811593625798</v>
      </c>
      <c r="K15302">
        <v>-271.62094479497097</v>
      </c>
    </row>
    <row r="15303" spans="1:11" x14ac:dyDescent="0.25">
      <c r="A15303">
        <v>-331.6849745751</v>
      </c>
      <c r="B15303">
        <v>-637.32554782693296</v>
      </c>
      <c r="C15303">
        <v>-506.83722426473599</v>
      </c>
      <c r="E15303">
        <v>-280.06041950087672</v>
      </c>
      <c r="F15303">
        <v>-272.4954748936359</v>
      </c>
      <c r="G15303">
        <v>-477.75212940298195</v>
      </c>
      <c r="I15303">
        <v>-477.75212940298195</v>
      </c>
      <c r="J15303">
        <v>-280.06041950087672</v>
      </c>
      <c r="K15303">
        <v>-272.4954748936359</v>
      </c>
    </row>
    <row r="15304" spans="1:11" x14ac:dyDescent="0.25">
      <c r="A15304">
        <v>-128.153630995719</v>
      </c>
      <c r="B15304">
        <v>-540.59618478289099</v>
      </c>
      <c r="C15304">
        <v>118.506543560108</v>
      </c>
      <c r="E15304">
        <v>-276.63396805059199</v>
      </c>
      <c r="F15304">
        <v>-276.82766548339549</v>
      </c>
      <c r="G15304">
        <v>-475.16832171203038</v>
      </c>
      <c r="I15304">
        <v>-475.16832171203038</v>
      </c>
      <c r="J15304">
        <v>-276.82766548339549</v>
      </c>
      <c r="K15304">
        <v>-276.63396805059199</v>
      </c>
    </row>
    <row r="15305" spans="1:11" x14ac:dyDescent="0.25">
      <c r="A15305">
        <v>-125.342186309658</v>
      </c>
      <c r="B15305">
        <v>-455.60629841933297</v>
      </c>
      <c r="C15305">
        <v>-559.55188438663004</v>
      </c>
      <c r="E15305">
        <v>-270.30471335581149</v>
      </c>
      <c r="F15305">
        <v>-273.56605954294417</v>
      </c>
      <c r="G15305">
        <v>-480.43579883758377</v>
      </c>
      <c r="I15305">
        <v>-480.43579883758377</v>
      </c>
      <c r="J15305">
        <v>-273.56605954294417</v>
      </c>
      <c r="K15305">
        <v>-270.30471335581149</v>
      </c>
    </row>
    <row r="15306" spans="1:11" x14ac:dyDescent="0.25">
      <c r="A15306">
        <v>-308.66944508897302</v>
      </c>
      <c r="B15306">
        <v>-795.15084042469903</v>
      </c>
      <c r="C15306">
        <v>-410.35481315091999</v>
      </c>
      <c r="E15306">
        <v>-271.34467659842699</v>
      </c>
      <c r="F15306">
        <v>-275.44529271141079</v>
      </c>
      <c r="G15306">
        <v>-483.89269965141017</v>
      </c>
      <c r="I15306">
        <v>-483.89269965141017</v>
      </c>
      <c r="J15306">
        <v>-275.44529271141079</v>
      </c>
      <c r="K15306">
        <v>-271.34467659842699</v>
      </c>
    </row>
    <row r="15307" spans="1:11" x14ac:dyDescent="0.25">
      <c r="A15307">
        <v>-316.857535116713</v>
      </c>
      <c r="B15307">
        <v>-184.80705668516299</v>
      </c>
      <c r="C15307">
        <v>-1016.94761993956</v>
      </c>
      <c r="E15307">
        <v>-271.80456065841639</v>
      </c>
      <c r="F15307">
        <v>-270.46610431000022</v>
      </c>
      <c r="G15307">
        <v>-494.22531020316342</v>
      </c>
      <c r="I15307">
        <v>-494.22531020316342</v>
      </c>
      <c r="J15307">
        <v>-271.80456065841639</v>
      </c>
      <c r="K15307">
        <v>-270.46610431000022</v>
      </c>
    </row>
    <row r="15308" spans="1:11" x14ac:dyDescent="0.25">
      <c r="A15308">
        <v>-318.56677942469099</v>
      </c>
      <c r="B15308">
        <v>-89.294483446286605</v>
      </c>
      <c r="C15308">
        <v>-1632.9425667852699</v>
      </c>
      <c r="E15308">
        <v>-272.53999290551178</v>
      </c>
      <c r="F15308">
        <v>-256.16568526796169</v>
      </c>
      <c r="G15308">
        <v>-501.57404460349005</v>
      </c>
      <c r="I15308">
        <v>-501.57404460349005</v>
      </c>
      <c r="J15308">
        <v>-272.53999290551178</v>
      </c>
      <c r="K15308">
        <v>-256.16568526796169</v>
      </c>
    </row>
    <row r="15309" spans="1:11" x14ac:dyDescent="0.25">
      <c r="A15309">
        <v>-282.58203755583298</v>
      </c>
      <c r="B15309">
        <v>-134.24313491647499</v>
      </c>
      <c r="C15309">
        <v>-52.641372334668397</v>
      </c>
      <c r="E15309">
        <v>-269.10619786530003</v>
      </c>
      <c r="F15309">
        <v>-249.59063216228589</v>
      </c>
      <c r="G15309">
        <v>-497.26915686258775</v>
      </c>
      <c r="I15309">
        <v>-497.26915686258775</v>
      </c>
      <c r="J15309">
        <v>-269.10619786530003</v>
      </c>
      <c r="K15309">
        <v>-249.59063216228589</v>
      </c>
    </row>
    <row r="15310" spans="1:11" x14ac:dyDescent="0.25">
      <c r="A15310">
        <v>-307.12169103945001</v>
      </c>
      <c r="B15310">
        <v>-178.849360545471</v>
      </c>
      <c r="C15310">
        <v>-2873.1671084763998</v>
      </c>
      <c r="E15310">
        <v>-268.02355607460191</v>
      </c>
      <c r="F15310">
        <v>-245.37177393723158</v>
      </c>
      <c r="G15310">
        <v>-511.41406323281916</v>
      </c>
      <c r="I15310">
        <v>-511.41406323281916</v>
      </c>
      <c r="J15310">
        <v>-268.02355607460191</v>
      </c>
      <c r="K15310">
        <v>-245.37177393723158</v>
      </c>
    </row>
    <row r="15311" spans="1:11" x14ac:dyDescent="0.25">
      <c r="A15311">
        <v>-325.82116932706998</v>
      </c>
      <c r="B15311">
        <v>-734.18327686155101</v>
      </c>
      <c r="C15311">
        <v>-1045.80833820008</v>
      </c>
      <c r="E15311">
        <v>-269.88723294794039</v>
      </c>
      <c r="F15311">
        <v>-242.18804906099311</v>
      </c>
      <c r="G15311">
        <v>-467.85533129666953</v>
      </c>
      <c r="I15311">
        <v>-467.85533129666953</v>
      </c>
      <c r="J15311">
        <v>-269.88723294794039</v>
      </c>
      <c r="K15311">
        <v>-242.18804906099311</v>
      </c>
    </row>
    <row r="15312" spans="1:11" x14ac:dyDescent="0.25">
      <c r="A15312">
        <v>-366.82155590801801</v>
      </c>
      <c r="B15312">
        <v>-125.20482146166501</v>
      </c>
      <c r="C15312">
        <v>-1162.32808268745</v>
      </c>
      <c r="E15312">
        <v>-268.80791498667111</v>
      </c>
      <c r="F15312">
        <v>-239.89827099382401</v>
      </c>
      <c r="G15312">
        <v>-474.45866952611601</v>
      </c>
      <c r="I15312">
        <v>-474.45866952611601</v>
      </c>
      <c r="J15312">
        <v>-268.80791498667111</v>
      </c>
      <c r="K15312">
        <v>-239.89827099382401</v>
      </c>
    </row>
    <row r="15313" spans="1:11" x14ac:dyDescent="0.25">
      <c r="A15313">
        <v>-311.51117535876102</v>
      </c>
      <c r="B15313">
        <v>-109.342431224184</v>
      </c>
      <c r="C15313">
        <v>-26.211321636285302</v>
      </c>
      <c r="E15313">
        <v>-268.27861744672754</v>
      </c>
      <c r="F15313">
        <v>-238.03892751313407</v>
      </c>
      <c r="G15313">
        <v>-466.10814217060886</v>
      </c>
      <c r="I15313">
        <v>-466.10814217060886</v>
      </c>
      <c r="J15313">
        <v>-268.27861744672754</v>
      </c>
      <c r="K15313">
        <v>-238.03892751313407</v>
      </c>
    </row>
    <row r="15314" spans="1:11" x14ac:dyDescent="0.25">
      <c r="A15314">
        <v>-124.651087043804</v>
      </c>
      <c r="B15314">
        <v>-795.19224076604303</v>
      </c>
      <c r="C15314">
        <v>-2913.2896417478</v>
      </c>
      <c r="E15314">
        <v>-265.93685226846191</v>
      </c>
      <c r="F15314">
        <v>-244.77534949820773</v>
      </c>
      <c r="G15314">
        <v>-480.53382684175909</v>
      </c>
      <c r="I15314">
        <v>-480.53382684175909</v>
      </c>
      <c r="J15314">
        <v>-265.93685226846191</v>
      </c>
      <c r="K15314">
        <v>-244.77534949820773</v>
      </c>
    </row>
    <row r="15315" spans="1:11" x14ac:dyDescent="0.25">
      <c r="A15315">
        <v>-401.81253324501199</v>
      </c>
      <c r="B15315">
        <v>-128.67934369450001</v>
      </c>
      <c r="C15315">
        <v>-815.05169867751397</v>
      </c>
      <c r="E15315">
        <v>-267.99994108329696</v>
      </c>
      <c r="F15315">
        <v>-244.1281227117162</v>
      </c>
      <c r="G15315">
        <v>-488.35387297756444</v>
      </c>
      <c r="I15315">
        <v>-488.35387297756444</v>
      </c>
      <c r="J15315">
        <v>-267.99994108329696</v>
      </c>
      <c r="K15315">
        <v>-244.1281227117162</v>
      </c>
    </row>
    <row r="15316" spans="1:11" x14ac:dyDescent="0.25">
      <c r="A15316">
        <v>-309.371919851548</v>
      </c>
      <c r="B15316">
        <v>-149.10381024387701</v>
      </c>
      <c r="C15316">
        <v>-70.261458592539995</v>
      </c>
      <c r="E15316">
        <v>-269.08075899348086</v>
      </c>
      <c r="F15316">
        <v>-240.73360680673628</v>
      </c>
      <c r="G15316">
        <v>-416.98121606397416</v>
      </c>
      <c r="I15316">
        <v>-416.98121606397416</v>
      </c>
      <c r="J15316">
        <v>-269.08075899348086</v>
      </c>
      <c r="K15316">
        <v>-240.73360680673628</v>
      </c>
    </row>
    <row r="15317" spans="1:11" x14ac:dyDescent="0.25">
      <c r="A15317">
        <v>-579.20865186327796</v>
      </c>
      <c r="B15317">
        <v>-169.79796744152901</v>
      </c>
      <c r="C15317">
        <v>-93.793004515844601</v>
      </c>
      <c r="E15317">
        <v>-271.47503637066916</v>
      </c>
      <c r="F15317">
        <v>-240.1363505609155</v>
      </c>
      <c r="G15317">
        <v>-414.69457265996692</v>
      </c>
      <c r="I15317">
        <v>-414.69457265996692</v>
      </c>
      <c r="J15317">
        <v>-271.47503637066916</v>
      </c>
      <c r="K15317">
        <v>-240.1363505609155</v>
      </c>
    </row>
    <row r="15318" spans="1:11" x14ac:dyDescent="0.25">
      <c r="A15318">
        <v>-322.82419633759997</v>
      </c>
      <c r="B15318">
        <v>-101.59667831270001</v>
      </c>
      <c r="C15318">
        <v>-2349.8600184685602</v>
      </c>
      <c r="E15318">
        <v>-271.49614413426343</v>
      </c>
      <c r="F15318">
        <v>-239.32079584254095</v>
      </c>
      <c r="G15318">
        <v>-435.27315447409899</v>
      </c>
      <c r="I15318">
        <v>-435.27315447409899</v>
      </c>
      <c r="J15318">
        <v>-271.49614413426343</v>
      </c>
      <c r="K15318">
        <v>-239.32079584254095</v>
      </c>
    </row>
    <row r="15319" spans="1:11" x14ac:dyDescent="0.25">
      <c r="A15319">
        <v>-320.91383124872601</v>
      </c>
      <c r="B15319">
        <v>-643.65321577956195</v>
      </c>
      <c r="C15319">
        <v>-18.846924800605599</v>
      </c>
      <c r="E15319">
        <v>-271.13041030282159</v>
      </c>
      <c r="F15319">
        <v>-244.2411430372444</v>
      </c>
      <c r="G15319">
        <v>-433.59098083964165</v>
      </c>
      <c r="I15319">
        <v>-433.59098083964165</v>
      </c>
      <c r="J15319">
        <v>-271.13041030282159</v>
      </c>
      <c r="K15319">
        <v>-244.2411430372444</v>
      </c>
    </row>
    <row r="15320" spans="1:11" x14ac:dyDescent="0.25">
      <c r="A15320">
        <v>-122.71801874099801</v>
      </c>
      <c r="B15320">
        <v>-173.914066030969</v>
      </c>
      <c r="C15320">
        <v>-40.747273708629898</v>
      </c>
      <c r="E15320">
        <v>-250.26880136581622</v>
      </c>
      <c r="F15320">
        <v>-244.85393393991032</v>
      </c>
      <c r="G15320">
        <v>-433.9687308174299</v>
      </c>
      <c r="I15320">
        <v>-433.9687308174299</v>
      </c>
      <c r="J15320">
        <v>-250.26880136581622</v>
      </c>
      <c r="K15320">
        <v>-244.85393393991032</v>
      </c>
    </row>
    <row r="15321" spans="1:11" x14ac:dyDescent="0.25">
      <c r="A15321">
        <v>-449.12709222792603</v>
      </c>
      <c r="B15321">
        <v>-651.27374200151905</v>
      </c>
      <c r="C15321">
        <v>-1578.34208654636</v>
      </c>
      <c r="E15321">
        <v>-252.73610759498894</v>
      </c>
      <c r="F15321">
        <v>-249.3954756955965</v>
      </c>
      <c r="G15321">
        <v>-449.36680205072548</v>
      </c>
      <c r="I15321">
        <v>-449.36680205072548</v>
      </c>
      <c r="J15321">
        <v>-252.73610759498894</v>
      </c>
      <c r="K15321">
        <v>-249.3954756955965</v>
      </c>
    </row>
    <row r="15322" spans="1:11" x14ac:dyDescent="0.25">
      <c r="A15322">
        <v>-160.15221673094899</v>
      </c>
      <c r="B15322">
        <v>-751.74774579690404</v>
      </c>
      <c r="C15322">
        <v>-47.371770583121403</v>
      </c>
      <c r="E15322">
        <v>-249.9478034024113</v>
      </c>
      <c r="F15322">
        <v>-252.48748634902404</v>
      </c>
      <c r="G15322">
        <v>-447.55377929737858</v>
      </c>
      <c r="I15322">
        <v>-447.55377929737858</v>
      </c>
      <c r="J15322">
        <v>-252.48748634902404</v>
      </c>
      <c r="K15322">
        <v>-249.9478034024113</v>
      </c>
    </row>
    <row r="15323" spans="1:11" x14ac:dyDescent="0.25">
      <c r="A15323">
        <v>-137.849951325945</v>
      </c>
      <c r="B15323">
        <v>-196.082568774398</v>
      </c>
      <c r="C15323">
        <v>-1499.1696473281199</v>
      </c>
      <c r="E15323">
        <v>-247.27568155307762</v>
      </c>
      <c r="F15323">
        <v>-250.56273391382439</v>
      </c>
      <c r="G15323">
        <v>-462.68570411919592</v>
      </c>
      <c r="I15323">
        <v>-462.68570411919592</v>
      </c>
      <c r="J15323">
        <v>-250.56273391382439</v>
      </c>
      <c r="K15323">
        <v>-247.27568155307762</v>
      </c>
    </row>
    <row r="15324" spans="1:11" x14ac:dyDescent="0.25">
      <c r="A15324">
        <v>-309.34178713390202</v>
      </c>
      <c r="B15324">
        <v>-734.11503136037902</v>
      </c>
      <c r="C15324">
        <v>-121.52083522535099</v>
      </c>
      <c r="E15324">
        <v>-246.29193127466749</v>
      </c>
      <c r="F15324">
        <v>-253.3845085567026</v>
      </c>
      <c r="G15324">
        <v>-463.72853351822391</v>
      </c>
      <c r="I15324">
        <v>-463.72853351822391</v>
      </c>
      <c r="J15324">
        <v>-253.3845085567026</v>
      </c>
      <c r="K15324">
        <v>-246.29193127466749</v>
      </c>
    </row>
    <row r="15325" spans="1:11" x14ac:dyDescent="0.25">
      <c r="A15325">
        <v>-794.59707249273299</v>
      </c>
      <c r="B15325">
        <v>-197.461246882837</v>
      </c>
      <c r="C15325">
        <v>-40.846507374773203</v>
      </c>
      <c r="E15325">
        <v>-252.40457125677321</v>
      </c>
      <c r="F15325">
        <v>-251.49991980106913</v>
      </c>
      <c r="G15325">
        <v>-463.84476809401065</v>
      </c>
      <c r="I15325">
        <v>-463.84476809401065</v>
      </c>
      <c r="J15325">
        <v>-252.40457125677321</v>
      </c>
      <c r="K15325">
        <v>-251.49991980106913</v>
      </c>
    </row>
    <row r="15326" spans="1:11" x14ac:dyDescent="0.25">
      <c r="A15326">
        <v>-116.43815695040399</v>
      </c>
      <c r="B15326">
        <v>-755.45672782118595</v>
      </c>
      <c r="C15326">
        <v>-75.179183150173898</v>
      </c>
      <c r="E15326">
        <v>-252.23521424999387</v>
      </c>
      <c r="F15326">
        <v>-243.28267564675579</v>
      </c>
      <c r="G15326">
        <v>-464.75888690030217</v>
      </c>
      <c r="I15326">
        <v>-464.75888690030217</v>
      </c>
      <c r="J15326">
        <v>-252.23521424999387</v>
      </c>
      <c r="K15326">
        <v>-243.28267564675579</v>
      </c>
    </row>
    <row r="15327" spans="1:11" x14ac:dyDescent="0.25">
      <c r="A15327">
        <v>-380.68120171546701</v>
      </c>
      <c r="B15327">
        <v>-179.71203303222501</v>
      </c>
      <c r="C15327">
        <v>-631.47511499655002</v>
      </c>
      <c r="E15327">
        <v>-251.78286939607992</v>
      </c>
      <c r="F15327">
        <v>-241.74241985435856</v>
      </c>
      <c r="G15327">
        <v>-470.99300321552107</v>
      </c>
      <c r="I15327">
        <v>-470.99300321552107</v>
      </c>
      <c r="J15327">
        <v>-251.78286939607992</v>
      </c>
      <c r="K15327">
        <v>-241.74241985435856</v>
      </c>
    </row>
    <row r="15328" spans="1:11" x14ac:dyDescent="0.25">
      <c r="A15328">
        <v>-507.70106091390198</v>
      </c>
      <c r="B15328">
        <v>-116.101697494372</v>
      </c>
      <c r="C15328">
        <v>-485.506513996774</v>
      </c>
      <c r="E15328">
        <v>-254.86007436707118</v>
      </c>
      <c r="F15328">
        <v>-238.6318039404357</v>
      </c>
      <c r="G15328">
        <v>-474.51565711778539</v>
      </c>
      <c r="I15328">
        <v>-474.51565711778539</v>
      </c>
      <c r="J15328">
        <v>-254.86007436707118</v>
      </c>
      <c r="K15328">
        <v>-238.6318039404357</v>
      </c>
    </row>
    <row r="15329" spans="1:11" x14ac:dyDescent="0.25">
      <c r="A15329">
        <v>-557.46552669615096</v>
      </c>
      <c r="B15329">
        <v>-111.185276555988</v>
      </c>
      <c r="C15329">
        <v>-81.658144707212699</v>
      </c>
      <c r="E15329">
        <v>-257.6361382505001</v>
      </c>
      <c r="F15329">
        <v>-237.06210027447312</v>
      </c>
      <c r="G15329">
        <v>-474.89127485867027</v>
      </c>
      <c r="I15329">
        <v>-474.89127485867027</v>
      </c>
      <c r="J15329">
        <v>-257.6361382505001</v>
      </c>
      <c r="K15329">
        <v>-237.06210027447312</v>
      </c>
    </row>
    <row r="15330" spans="1:11" x14ac:dyDescent="0.25">
      <c r="A15330">
        <v>-291.55448221150903</v>
      </c>
      <c r="B15330">
        <v>-739.04252321025604</v>
      </c>
      <c r="C15330">
        <v>-43.2225751406881</v>
      </c>
      <c r="E15330">
        <v>-258.70362472155722</v>
      </c>
      <c r="F15330">
        <v>-242.45482088132457</v>
      </c>
      <c r="G15330">
        <v>-475.10851248135384</v>
      </c>
      <c r="I15330">
        <v>-475.10851248135384</v>
      </c>
      <c r="J15330">
        <v>-258.70362472155722</v>
      </c>
      <c r="K15330">
        <v>-242.45482088132457</v>
      </c>
    </row>
    <row r="15331" spans="1:11" x14ac:dyDescent="0.25">
      <c r="A15331">
        <v>-477.71805379045702</v>
      </c>
      <c r="B15331">
        <v>-173.46145494671001</v>
      </c>
      <c r="C15331">
        <v>-82.428488936708206</v>
      </c>
      <c r="E15331">
        <v>-258.44692930533182</v>
      </c>
      <c r="F15331">
        <v>-243.08071664664217</v>
      </c>
      <c r="G15331">
        <v>-475.50028588005284</v>
      </c>
      <c r="I15331">
        <v>-475.50028588005284</v>
      </c>
      <c r="J15331">
        <v>-258.44692930533182</v>
      </c>
      <c r="K15331">
        <v>-243.08071664664217</v>
      </c>
    </row>
    <row r="15332" spans="1:11" x14ac:dyDescent="0.25">
      <c r="A15332">
        <v>-500.16175853337302</v>
      </c>
      <c r="B15332">
        <v>-100.31370615375199</v>
      </c>
      <c r="C15332">
        <v>-74.696252811292794</v>
      </c>
      <c r="E15332">
        <v>-260.89588336700393</v>
      </c>
      <c r="F15332">
        <v>-242.39696790626434</v>
      </c>
      <c r="G15332">
        <v>-475.78402726162966</v>
      </c>
      <c r="I15332">
        <v>-475.78402726162966</v>
      </c>
      <c r="J15332">
        <v>-260.89588336700393</v>
      </c>
      <c r="K15332">
        <v>-242.39696790626434</v>
      </c>
    </row>
    <row r="15333" spans="1:11" x14ac:dyDescent="0.25">
      <c r="A15333">
        <v>-337.51329386064299</v>
      </c>
      <c r="B15333">
        <v>-1012.26442885362</v>
      </c>
      <c r="C15333">
        <v>-69.331961577294905</v>
      </c>
      <c r="E15333">
        <v>-261.9901910929168</v>
      </c>
      <c r="F15333">
        <v>-251.32152499064318</v>
      </c>
      <c r="G15333">
        <v>-476.43543264573907</v>
      </c>
      <c r="I15333">
        <v>-476.43543264573907</v>
      </c>
      <c r="J15333">
        <v>-261.9901910929168</v>
      </c>
      <c r="K15333">
        <v>-251.32152499064318</v>
      </c>
    </row>
    <row r="15334" spans="1:11" x14ac:dyDescent="0.25">
      <c r="A15334">
        <v>-207.22651405969501</v>
      </c>
      <c r="B15334">
        <v>-998.16234815545397</v>
      </c>
      <c r="C15334">
        <v>-69.339361792855598</v>
      </c>
      <c r="E15334">
        <v>-261.45633672035024</v>
      </c>
      <c r="F15334">
        <v>-260.79841013003301</v>
      </c>
      <c r="G15334">
        <v>-476.82069757902048</v>
      </c>
      <c r="I15334">
        <v>-476.82069757902048</v>
      </c>
      <c r="J15334">
        <v>-261.45633672035024</v>
      </c>
      <c r="K15334">
        <v>-260.79841013003301</v>
      </c>
    </row>
    <row r="15335" spans="1:11" x14ac:dyDescent="0.25">
      <c r="A15335">
        <v>-25.742007600321799</v>
      </c>
      <c r="B15335">
        <v>-139.92559594841299</v>
      </c>
      <c r="C15335">
        <v>-36.406622690155103</v>
      </c>
      <c r="E15335">
        <v>-260.04834858695</v>
      </c>
      <c r="F15335">
        <v>-260.65035103925959</v>
      </c>
      <c r="G15335">
        <v>-476.90384356057757</v>
      </c>
      <c r="I15335">
        <v>-476.90384356057757</v>
      </c>
      <c r="J15335">
        <v>-260.65035103925959</v>
      </c>
      <c r="K15335">
        <v>-260.04834858695</v>
      </c>
    </row>
    <row r="15336" spans="1:11" x14ac:dyDescent="0.25">
      <c r="A15336">
        <v>-150.65757975425799</v>
      </c>
      <c r="B15336">
        <v>-245.68971030329399</v>
      </c>
      <c r="C15336">
        <v>-56.529065035810497</v>
      </c>
      <c r="E15336">
        <v>-259.19818291334838</v>
      </c>
      <c r="F15336">
        <v>-260.61898780408177</v>
      </c>
      <c r="G15336">
        <v>-476.95584345206873</v>
      </c>
      <c r="I15336">
        <v>-476.95584345206873</v>
      </c>
      <c r="J15336">
        <v>-260.61898780408177</v>
      </c>
      <c r="K15336">
        <v>-259.19818291334838</v>
      </c>
    </row>
    <row r="15337" spans="1:11" x14ac:dyDescent="0.25">
      <c r="A15337">
        <v>-460.96021715378902</v>
      </c>
      <c r="B15337">
        <v>-1315.3657360642401</v>
      </c>
      <c r="C15337">
        <v>-142.390747668881</v>
      </c>
      <c r="E15337">
        <v>-261.68373023547827</v>
      </c>
      <c r="F15337">
        <v>-270.33716482359961</v>
      </c>
      <c r="G15337">
        <v>-467.357258652952</v>
      </c>
      <c r="I15337">
        <v>-467.357258652952</v>
      </c>
      <c r="J15337">
        <v>-270.33716482359961</v>
      </c>
      <c r="K15337">
        <v>-261.68373023547827</v>
      </c>
    </row>
    <row r="15338" spans="1:11" x14ac:dyDescent="0.25">
      <c r="A15338">
        <v>-56.129256462986298</v>
      </c>
      <c r="B15338">
        <v>-749.04626025775406</v>
      </c>
      <c r="C15338">
        <v>-19.627092644302799</v>
      </c>
      <c r="E15338">
        <v>-259.82574665153481</v>
      </c>
      <c r="F15338">
        <v>-276.55356448330133</v>
      </c>
      <c r="G15338">
        <v>-461.62521600028521</v>
      </c>
      <c r="I15338">
        <v>-461.62521600028521</v>
      </c>
      <c r="J15338">
        <v>-276.55356448330133</v>
      </c>
      <c r="K15338">
        <v>-259.82574665153481</v>
      </c>
    </row>
    <row r="15339" spans="1:11" x14ac:dyDescent="0.25">
      <c r="A15339">
        <v>-349.92211685190802</v>
      </c>
      <c r="B15339">
        <v>-911.41140946383405</v>
      </c>
      <c r="C15339">
        <v>-818.84023305219796</v>
      </c>
      <c r="E15339">
        <v>-261.54016528217522</v>
      </c>
      <c r="F15339">
        <v>-284.35448918856514</v>
      </c>
      <c r="G15339">
        <v>-469.77617757610687</v>
      </c>
      <c r="I15339">
        <v>-469.77617757610687</v>
      </c>
      <c r="J15339">
        <v>-284.35448918856514</v>
      </c>
      <c r="K15339">
        <v>-261.54016528217522</v>
      </c>
    </row>
    <row r="15340" spans="1:11" x14ac:dyDescent="0.25">
      <c r="A15340">
        <v>-753.19187632391299</v>
      </c>
      <c r="B15340">
        <v>-1176.5577369938801</v>
      </c>
      <c r="C15340">
        <v>-121.813887992678</v>
      </c>
      <c r="E15340">
        <v>-266.82659554182942</v>
      </c>
      <c r="F15340">
        <v>-293.71331632528961</v>
      </c>
      <c r="G15340">
        <v>-470.38319271028195</v>
      </c>
      <c r="I15340">
        <v>-470.38319271028195</v>
      </c>
      <c r="J15340">
        <v>-293.71331632528961</v>
      </c>
      <c r="K15340">
        <v>-266.82659554182942</v>
      </c>
    </row>
    <row r="15341" spans="1:11" x14ac:dyDescent="0.25">
      <c r="A15341">
        <v>-616.18393758359298</v>
      </c>
      <c r="B15341">
        <v>-675.73513595397799</v>
      </c>
      <c r="C15341">
        <v>-52.189747477331998</v>
      </c>
      <c r="E15341">
        <v>-270.91370227021247</v>
      </c>
      <c r="F15341">
        <v>-295.97884905850827</v>
      </c>
      <c r="G15341">
        <v>-469.55685659409539</v>
      </c>
      <c r="I15341">
        <v>-469.55685659409539</v>
      </c>
      <c r="J15341">
        <v>-295.97884905850827</v>
      </c>
      <c r="K15341">
        <v>-270.91370227021247</v>
      </c>
    </row>
    <row r="15342" spans="1:11" x14ac:dyDescent="0.25">
      <c r="A15342">
        <v>-605.38825985488302</v>
      </c>
      <c r="B15342">
        <v>-732.10952363925901</v>
      </c>
      <c r="C15342">
        <v>-47.075295943457199</v>
      </c>
      <c r="E15342">
        <v>-274.65260332624445</v>
      </c>
      <c r="F15342">
        <v>-300.71776113923801</v>
      </c>
      <c r="G15342">
        <v>-469.94156273148457</v>
      </c>
      <c r="I15342">
        <v>-469.94156273148457</v>
      </c>
      <c r="J15342">
        <v>-300.71776113923801</v>
      </c>
      <c r="K15342">
        <v>-274.65260332624445</v>
      </c>
    </row>
    <row r="15343" spans="1:11" x14ac:dyDescent="0.25">
      <c r="A15343">
        <v>-273.06809707627002</v>
      </c>
      <c r="B15343">
        <v>-538.05026804300701</v>
      </c>
      <c r="C15343">
        <v>-233.96575010341101</v>
      </c>
      <c r="E15343">
        <v>-273.33349992945477</v>
      </c>
      <c r="F15343">
        <v>-303.02241964189483</v>
      </c>
      <c r="G15343">
        <v>-472.73119902827312</v>
      </c>
      <c r="I15343">
        <v>-472.73119902827312</v>
      </c>
      <c r="J15343">
        <v>-303.02241964189483</v>
      </c>
      <c r="K15343">
        <v>-273.33349992945477</v>
      </c>
    </row>
    <row r="15344" spans="1:11" x14ac:dyDescent="0.25">
      <c r="A15344">
        <v>-686.22433487822502</v>
      </c>
      <c r="B15344">
        <v>-581.86583149915805</v>
      </c>
      <c r="C15344">
        <v>-281.02440670451801</v>
      </c>
      <c r="E15344">
        <v>-277.97910304974874</v>
      </c>
      <c r="F15344">
        <v>-307.29206191239228</v>
      </c>
      <c r="G15344">
        <v>-474.53804660975487</v>
      </c>
      <c r="I15344">
        <v>-474.53804660975487</v>
      </c>
      <c r="J15344">
        <v>-307.29206191239228</v>
      </c>
      <c r="K15344">
        <v>-277.97910304974874</v>
      </c>
    </row>
    <row r="15345" spans="1:11" x14ac:dyDescent="0.25">
      <c r="A15345">
        <v>-307.33952039886498</v>
      </c>
      <c r="B15345">
        <v>-735.07130380772799</v>
      </c>
      <c r="C15345">
        <v>-487.13447972410398</v>
      </c>
      <c r="E15345">
        <v>-276.60311040416707</v>
      </c>
      <c r="F15345">
        <v>-312.54429180892038</v>
      </c>
      <c r="G15345">
        <v>-479.47241181758926</v>
      </c>
      <c r="I15345">
        <v>-479.47241181758926</v>
      </c>
      <c r="J15345">
        <v>-312.54429180892038</v>
      </c>
      <c r="K15345">
        <v>-276.60311040416707</v>
      </c>
    </row>
    <row r="15346" spans="1:11" x14ac:dyDescent="0.25">
      <c r="A15346">
        <v>-307.10721005404798</v>
      </c>
      <c r="B15346">
        <v>-470.83209864400999</v>
      </c>
      <c r="C15346">
        <v>-933.60655242821997</v>
      </c>
      <c r="E15346">
        <v>-275.80996412703769</v>
      </c>
      <c r="F15346">
        <v>-314.10316819810964</v>
      </c>
      <c r="G15346">
        <v>-489.34615659802506</v>
      </c>
      <c r="I15346">
        <v>-489.34615659802506</v>
      </c>
      <c r="J15346">
        <v>-314.10316819810964</v>
      </c>
      <c r="K15346">
        <v>-275.80996412703769</v>
      </c>
    </row>
    <row r="15347" spans="1:11" x14ac:dyDescent="0.25">
      <c r="A15347">
        <v>-356.920003513935</v>
      </c>
      <c r="B15347">
        <v>14.296662544332399</v>
      </c>
      <c r="C15347">
        <v>-368.14913810543698</v>
      </c>
      <c r="E15347">
        <v>-273.5048287956057</v>
      </c>
      <c r="F15347">
        <v>-312.04664166545723</v>
      </c>
      <c r="G15347">
        <v>-490.0340539500271</v>
      </c>
      <c r="I15347">
        <v>-490.0340539500271</v>
      </c>
      <c r="J15347">
        <v>-312.04664166545723</v>
      </c>
      <c r="K15347">
        <v>-273.5048287956057</v>
      </c>
    </row>
    <row r="15348" spans="1:11" x14ac:dyDescent="0.25">
      <c r="A15348">
        <v>-534.59754368903498</v>
      </c>
      <c r="B15348">
        <v>-134.823892562081</v>
      </c>
      <c r="C15348">
        <v>-126.84687753743999</v>
      </c>
      <c r="E15348">
        <v>-276.82278934914206</v>
      </c>
      <c r="F15348">
        <v>-310.89120434904942</v>
      </c>
      <c r="G15348">
        <v>-484.20652164560653</v>
      </c>
      <c r="I15348">
        <v>-484.20652164560653</v>
      </c>
      <c r="J15348">
        <v>-310.89120434904942</v>
      </c>
      <c r="K15348">
        <v>-276.82278934914206</v>
      </c>
    </row>
    <row r="15349" spans="1:11" x14ac:dyDescent="0.25">
      <c r="A15349">
        <v>-272.80962577564702</v>
      </c>
      <c r="B15349">
        <v>-388.67998541058603</v>
      </c>
      <c r="C15349">
        <v>-204.157334155315</v>
      </c>
      <c r="E15349">
        <v>-277.74603803550195</v>
      </c>
      <c r="F15349">
        <v>-309.8983985731046</v>
      </c>
      <c r="G15349">
        <v>-482.5422759755167</v>
      </c>
      <c r="I15349">
        <v>-482.5422759755167</v>
      </c>
      <c r="J15349">
        <v>-309.8983985731046</v>
      </c>
      <c r="K15349">
        <v>-277.74603803550195</v>
      </c>
    </row>
    <row r="15350" spans="1:11" x14ac:dyDescent="0.25">
      <c r="A15350">
        <v>-256.91882416480701</v>
      </c>
      <c r="B15350">
        <v>-16.325410617343302</v>
      </c>
      <c r="C15350">
        <v>-68.188239763741706</v>
      </c>
      <c r="E15350">
        <v>-278.75112216712319</v>
      </c>
      <c r="F15350">
        <v>-308.90340144191765</v>
      </c>
      <c r="G15350">
        <v>-457.05086220121552</v>
      </c>
      <c r="I15350">
        <v>-457.05086220121552</v>
      </c>
      <c r="J15350">
        <v>-308.90340144191765</v>
      </c>
      <c r="K15350">
        <v>-278.75112216712319</v>
      </c>
    </row>
    <row r="15351" spans="1:11" x14ac:dyDescent="0.25">
      <c r="A15351">
        <v>-288.81156641562001</v>
      </c>
      <c r="B15351">
        <v>-208.03152078583901</v>
      </c>
      <c r="C15351">
        <v>-341.46174083504201</v>
      </c>
      <c r="E15351">
        <v>-279.24680163825491</v>
      </c>
      <c r="F15351">
        <v>-307.97977032591103</v>
      </c>
      <c r="G15351">
        <v>-455.41926682787971</v>
      </c>
      <c r="I15351">
        <v>-455.41926682787971</v>
      </c>
      <c r="J15351">
        <v>-307.97977032591103</v>
      </c>
      <c r="K15351">
        <v>-279.24680163825491</v>
      </c>
    </row>
    <row r="15352" spans="1:11" x14ac:dyDescent="0.25">
      <c r="A15352">
        <v>-291.12959348803099</v>
      </c>
      <c r="B15352">
        <v>-101.103055599603</v>
      </c>
      <c r="C15352">
        <v>-934.46146677611102</v>
      </c>
      <c r="E15352">
        <v>-280.4498109851412</v>
      </c>
      <c r="F15352">
        <v>-307.39790089341074</v>
      </c>
      <c r="G15352">
        <v>-463.96424108204434</v>
      </c>
      <c r="I15352">
        <v>-463.96424108204434</v>
      </c>
      <c r="J15352">
        <v>-307.39790089341074</v>
      </c>
      <c r="K15352">
        <v>-280.4498109851412</v>
      </c>
    </row>
    <row r="15353" spans="1:11" x14ac:dyDescent="0.25">
      <c r="A15353">
        <v>-649.15921364562405</v>
      </c>
      <c r="B15353">
        <v>-266.315134568443</v>
      </c>
      <c r="C15353">
        <v>-1625.6420783460901</v>
      </c>
      <c r="E15353">
        <v>-285.4104326738306</v>
      </c>
      <c r="F15353">
        <v>-307.26422673304705</v>
      </c>
      <c r="G15353">
        <v>-472.65288109157774</v>
      </c>
      <c r="I15353">
        <v>-472.65288109157774</v>
      </c>
      <c r="J15353">
        <v>-307.26422673304705</v>
      </c>
      <c r="K15353">
        <v>-285.4104326738306</v>
      </c>
    </row>
    <row r="15354" spans="1:11" x14ac:dyDescent="0.25">
      <c r="A15354">
        <v>-481.07667851177098</v>
      </c>
      <c r="B15354">
        <v>-16.811349759215599</v>
      </c>
      <c r="C15354">
        <v>-24.0573070341846</v>
      </c>
      <c r="E15354">
        <v>-289.47662330402875</v>
      </c>
      <c r="F15354">
        <v>-306.14310174290551</v>
      </c>
      <c r="G15354">
        <v>-466.95041214110182</v>
      </c>
      <c r="I15354">
        <v>-466.95041214110182</v>
      </c>
      <c r="J15354">
        <v>-306.14310174290551</v>
      </c>
      <c r="K15354">
        <v>-289.47662330402875</v>
      </c>
    </row>
    <row r="15355" spans="1:11" x14ac:dyDescent="0.25">
      <c r="A15355">
        <v>-294.59539506908402</v>
      </c>
      <c r="B15355">
        <v>-196.13061704279701</v>
      </c>
      <c r="C15355">
        <v>-11.539992184973499</v>
      </c>
      <c r="E15355">
        <v>-290.72410319415286</v>
      </c>
      <c r="F15355">
        <v>-304.89221437290763</v>
      </c>
      <c r="G15355">
        <v>-462.23379382982523</v>
      </c>
      <c r="I15355">
        <v>-462.23379382982523</v>
      </c>
      <c r="J15355">
        <v>-304.89221437290763</v>
      </c>
      <c r="K15355">
        <v>-290.72410319415286</v>
      </c>
    </row>
    <row r="15356" spans="1:11" x14ac:dyDescent="0.25">
      <c r="A15356">
        <v>-260.46439273142499</v>
      </c>
      <c r="B15356">
        <v>-214.45235585209301</v>
      </c>
      <c r="C15356">
        <v>6.1514028717438602</v>
      </c>
      <c r="E15356">
        <v>-290.79508084527436</v>
      </c>
      <c r="F15356">
        <v>-303.89759247695184</v>
      </c>
      <c r="G15356">
        <v>-450.2400642729159</v>
      </c>
      <c r="I15356">
        <v>-450.2400642729159</v>
      </c>
      <c r="J15356">
        <v>-303.89759247695184</v>
      </c>
      <c r="K15356">
        <v>-290.79508084527436</v>
      </c>
    </row>
    <row r="15357" spans="1:11" x14ac:dyDescent="0.25">
      <c r="A15357">
        <v>-118.232409816188</v>
      </c>
      <c r="B15357">
        <v>-232.15255651834201</v>
      </c>
      <c r="C15357">
        <v>-338.15775242815499</v>
      </c>
      <c r="E15357">
        <v>-288.8894996643146</v>
      </c>
      <c r="F15357">
        <v>-304.41711410835427</v>
      </c>
      <c r="G15357">
        <v>-438.01921977631866</v>
      </c>
      <c r="I15357">
        <v>-438.01921977631866</v>
      </c>
      <c r="J15357">
        <v>-304.41711410835427</v>
      </c>
      <c r="K15357">
        <v>-288.8894996643146</v>
      </c>
    </row>
    <row r="15358" spans="1:11" x14ac:dyDescent="0.25">
      <c r="A15358">
        <v>-1191.86495192955</v>
      </c>
      <c r="B15358">
        <v>-270.69164623276299</v>
      </c>
      <c r="C15358">
        <v>-2.7900101886322801</v>
      </c>
      <c r="E15358">
        <v>-299.59187425558497</v>
      </c>
      <c r="F15358">
        <v>-304.68821158184761</v>
      </c>
      <c r="G15358">
        <v>-430.26381029220704</v>
      </c>
      <c r="I15358">
        <v>-430.26381029220704</v>
      </c>
      <c r="J15358">
        <v>-304.68821158184761</v>
      </c>
      <c r="K15358">
        <v>-299.59187425558497</v>
      </c>
    </row>
    <row r="15359" spans="1:11" x14ac:dyDescent="0.25">
      <c r="A15359">
        <v>-233.51703179296001</v>
      </c>
      <c r="B15359">
        <v>-163.420155969804</v>
      </c>
      <c r="C15359">
        <v>-28.596892053815399</v>
      </c>
      <c r="E15359">
        <v>-299.95538914548951</v>
      </c>
      <c r="F15359">
        <v>-304.01109781549383</v>
      </c>
      <c r="G15359">
        <v>-423.14970380554558</v>
      </c>
      <c r="I15359">
        <v>-423.14970380554558</v>
      </c>
      <c r="J15359">
        <v>-304.01109781549383</v>
      </c>
      <c r="K15359">
        <v>-299.95538914548951</v>
      </c>
    </row>
    <row r="15360" spans="1:11" x14ac:dyDescent="0.25">
      <c r="A15360">
        <v>-108.949947996991</v>
      </c>
      <c r="B15360">
        <v>-290.59717046649001</v>
      </c>
      <c r="C15360">
        <v>-350.34766386054901</v>
      </c>
      <c r="E15360">
        <v>-297.9484035306408</v>
      </c>
      <c r="F15360">
        <v>-304.98057093675658</v>
      </c>
      <c r="G15360">
        <v>-420.65312713012236</v>
      </c>
      <c r="I15360">
        <v>-420.65312713012236</v>
      </c>
      <c r="J15360">
        <v>-304.98057093675658</v>
      </c>
      <c r="K15360">
        <v>-297.9484035306408</v>
      </c>
    </row>
    <row r="15361" spans="1:11" x14ac:dyDescent="0.25">
      <c r="A15361">
        <v>-250.40972183981501</v>
      </c>
      <c r="B15361">
        <v>13.826160404351601</v>
      </c>
      <c r="C15361">
        <v>17.8498071539629</v>
      </c>
      <c r="E15361">
        <v>-297.4347798293764</v>
      </c>
      <c r="F15361">
        <v>-301.92383559922217</v>
      </c>
      <c r="G15361">
        <v>-413.90895154744283</v>
      </c>
      <c r="I15361">
        <v>-413.90895154744283</v>
      </c>
      <c r="J15361">
        <v>-301.92383559922217</v>
      </c>
      <c r="K15361">
        <v>-297.4347798293764</v>
      </c>
    </row>
    <row r="15362" spans="1:11" x14ac:dyDescent="0.25">
      <c r="A15362">
        <v>-134.05922937281099</v>
      </c>
      <c r="B15362">
        <v>25.256257962444</v>
      </c>
      <c r="C15362">
        <v>-72.773787130235604</v>
      </c>
      <c r="E15362">
        <v>-297.46877902325781</v>
      </c>
      <c r="F15362">
        <v>-302.04291083334743</v>
      </c>
      <c r="G15362">
        <v>-413.19551640648098</v>
      </c>
      <c r="I15362">
        <v>-413.19551640648098</v>
      </c>
      <c r="J15362">
        <v>-302.04291083334743</v>
      </c>
      <c r="K15362">
        <v>-297.46877902325781</v>
      </c>
    </row>
    <row r="15363" spans="1:11" x14ac:dyDescent="0.25">
      <c r="A15363">
        <v>-163.15818855895901</v>
      </c>
      <c r="B15363">
        <v>-41.982663469282201</v>
      </c>
      <c r="C15363">
        <v>-255.21012750473599</v>
      </c>
      <c r="E15363">
        <v>-296.31748083006261</v>
      </c>
      <c r="F15363">
        <v>-300.47818623776851</v>
      </c>
      <c r="G15363">
        <v>-414.41058911082274</v>
      </c>
      <c r="I15363">
        <v>-414.41058911082274</v>
      </c>
      <c r="J15363">
        <v>-300.47818623776851</v>
      </c>
      <c r="K15363">
        <v>-296.31748083006261</v>
      </c>
    </row>
    <row r="15364" spans="1:11" x14ac:dyDescent="0.25">
      <c r="A15364">
        <v>-402.38879345124798</v>
      </c>
      <c r="B15364">
        <v>23.4991005599428</v>
      </c>
      <c r="C15364">
        <v>12.4743068791438</v>
      </c>
      <c r="E15364">
        <v>-298.59264262979002</v>
      </c>
      <c r="F15364">
        <v>-298.70701577763754</v>
      </c>
      <c r="G15364">
        <v>-413.72809654258197</v>
      </c>
      <c r="I15364">
        <v>-413.72809654258197</v>
      </c>
      <c r="J15364">
        <v>-298.70701577763754</v>
      </c>
      <c r="K15364">
        <v>-298.59264262979002</v>
      </c>
    </row>
    <row r="15365" spans="1:11" x14ac:dyDescent="0.25">
      <c r="A15365">
        <v>30.986876001077299</v>
      </c>
      <c r="B15365">
        <v>-686.49814923127201</v>
      </c>
      <c r="C15365">
        <v>-132.79056937665999</v>
      </c>
      <c r="E15365">
        <v>-296.71801175005237</v>
      </c>
      <c r="F15365">
        <v>-303.77040868920483</v>
      </c>
      <c r="G15365">
        <v>-414.1526214894709</v>
      </c>
      <c r="I15365">
        <v>-414.1526214894709</v>
      </c>
      <c r="J15365">
        <v>-303.77040868920483</v>
      </c>
      <c r="K15365">
        <v>-296.71801175005237</v>
      </c>
    </row>
    <row r="15366" spans="1:11" x14ac:dyDescent="0.25">
      <c r="A15366">
        <v>-161.85117015928199</v>
      </c>
      <c r="B15366">
        <v>-282.04978013485203</v>
      </c>
      <c r="C15366">
        <v>-19.754554159418198</v>
      </c>
      <c r="E15366">
        <v>-297.04876663073827</v>
      </c>
      <c r="F15366">
        <v>-304.63859639306844</v>
      </c>
      <c r="G15366">
        <v>-413.45291915292944</v>
      </c>
      <c r="I15366">
        <v>-413.45291915292944</v>
      </c>
      <c r="J15366">
        <v>-304.63859639306844</v>
      </c>
      <c r="K15366">
        <v>-297.04876663073827</v>
      </c>
    </row>
    <row r="15367" spans="1:11" x14ac:dyDescent="0.25">
      <c r="A15367">
        <v>-129.468723586398</v>
      </c>
      <c r="B15367">
        <v>-77.243204462027705</v>
      </c>
      <c r="C15367">
        <v>-46.164048759396401</v>
      </c>
      <c r="E15367">
        <v>-295.36688664009716</v>
      </c>
      <c r="F15367">
        <v>-302.62150739325318</v>
      </c>
      <c r="G15367">
        <v>-405.68623039890474</v>
      </c>
      <c r="I15367">
        <v>-405.68623039890474</v>
      </c>
      <c r="J15367">
        <v>-302.62150739325318</v>
      </c>
      <c r="K15367">
        <v>-295.36688664009716</v>
      </c>
    </row>
    <row r="15368" spans="1:11" x14ac:dyDescent="0.25">
      <c r="A15368">
        <v>-120.91253929358101</v>
      </c>
      <c r="B15368">
        <v>223.14568625431801</v>
      </c>
      <c r="C15368">
        <v>-1270.4364588662199</v>
      </c>
      <c r="E15368">
        <v>-294.51574474974774</v>
      </c>
      <c r="F15368">
        <v>-300.04926388009073</v>
      </c>
      <c r="G15368">
        <v>-414.79760384538059</v>
      </c>
      <c r="I15368">
        <v>-414.79760384538059</v>
      </c>
      <c r="J15368">
        <v>-300.04926388009073</v>
      </c>
      <c r="K15368">
        <v>-294.51574474974774</v>
      </c>
    </row>
    <row r="15369" spans="1:11" x14ac:dyDescent="0.25">
      <c r="A15369">
        <v>-119.553127170664</v>
      </c>
      <c r="B15369">
        <v>-39.206113228972299</v>
      </c>
      <c r="C15369">
        <v>-23.113863719873201</v>
      </c>
      <c r="E15369">
        <v>-293.69735604240816</v>
      </c>
      <c r="F15369">
        <v>-299.2407182065993</v>
      </c>
      <c r="G15369">
        <v>-415.24311037438821</v>
      </c>
      <c r="I15369">
        <v>-415.24311037438821</v>
      </c>
      <c r="J15369">
        <v>-299.2407182065993</v>
      </c>
      <c r="K15369">
        <v>-293.69735604240816</v>
      </c>
    </row>
    <row r="15370" spans="1:11" x14ac:dyDescent="0.25">
      <c r="A15370">
        <v>-142.89534104473699</v>
      </c>
      <c r="B15370">
        <v>-74.948844582501295</v>
      </c>
      <c r="C15370">
        <v>-13.876271256702999</v>
      </c>
      <c r="E15370">
        <v>-292.04440617763754</v>
      </c>
      <c r="F15370">
        <v>-298.0737989534702</v>
      </c>
      <c r="G15370">
        <v>-414.78622047850945</v>
      </c>
      <c r="I15370">
        <v>-414.78622047850945</v>
      </c>
      <c r="J15370">
        <v>-298.0737989534702</v>
      </c>
      <c r="K15370">
        <v>-292.04440617763754</v>
      </c>
    </row>
    <row r="15371" spans="1:11" x14ac:dyDescent="0.25">
      <c r="A15371">
        <v>-362.98398312829801</v>
      </c>
      <c r="B15371">
        <v>-67.887183925246902</v>
      </c>
      <c r="C15371">
        <v>-9.4389794303176</v>
      </c>
      <c r="E15371">
        <v>-294.54261355509374</v>
      </c>
      <c r="F15371">
        <v>-298.2391559031833</v>
      </c>
      <c r="G15371">
        <v>-414.07472741010531</v>
      </c>
      <c r="I15371">
        <v>-414.07472741010531</v>
      </c>
      <c r="J15371">
        <v>-298.2391559031833</v>
      </c>
      <c r="K15371">
        <v>-294.54261355509374</v>
      </c>
    </row>
    <row r="15372" spans="1:11" x14ac:dyDescent="0.25">
      <c r="A15372">
        <v>-559.35292619815004</v>
      </c>
      <c r="B15372">
        <v>42.056457796231598</v>
      </c>
      <c r="C15372">
        <v>-46.815220423821899</v>
      </c>
      <c r="E15372">
        <v>-298.84669446310005</v>
      </c>
      <c r="F15372">
        <v>-296.19128835016136</v>
      </c>
      <c r="G15372">
        <v>-409.48417277663265</v>
      </c>
      <c r="I15372">
        <v>-409.48417277663265</v>
      </c>
      <c r="J15372">
        <v>-298.84669446310005</v>
      </c>
      <c r="K15372">
        <v>-296.19128835016136</v>
      </c>
    </row>
    <row r="15373" spans="1:11" x14ac:dyDescent="0.25">
      <c r="A15373">
        <v>-114.046272596012</v>
      </c>
      <c r="B15373">
        <v>-848.95468913429295</v>
      </c>
      <c r="C15373">
        <v>-34.469617059985801</v>
      </c>
      <c r="E15373">
        <v>-296.23587586831513</v>
      </c>
      <c r="F15373">
        <v>-303.2295676839334</v>
      </c>
      <c r="G15373">
        <v>-409.13159036310009</v>
      </c>
      <c r="I15373">
        <v>-409.13159036310009</v>
      </c>
      <c r="J15373">
        <v>-303.2295676839334</v>
      </c>
      <c r="K15373">
        <v>-296.23587586831513</v>
      </c>
    </row>
    <row r="15374" spans="1:11" x14ac:dyDescent="0.25">
      <c r="A15374">
        <v>-428.91562495763498</v>
      </c>
      <c r="B15374">
        <v>-175.057154866134</v>
      </c>
      <c r="C15374">
        <v>25.907137602324099</v>
      </c>
      <c r="E15374">
        <v>-298.95590650388363</v>
      </c>
      <c r="F15374">
        <v>-303.5969828041043</v>
      </c>
      <c r="G15374">
        <v>-409.3773369163012</v>
      </c>
      <c r="I15374">
        <v>-409.3773369163012</v>
      </c>
      <c r="J15374">
        <v>-303.5969828041043</v>
      </c>
      <c r="K15374">
        <v>-298.95590650388363</v>
      </c>
    </row>
    <row r="15375" spans="1:11" x14ac:dyDescent="0.25">
      <c r="A15375">
        <v>-125.390396023443</v>
      </c>
      <c r="B15375">
        <v>-1034.0462488012199</v>
      </c>
      <c r="C15375">
        <v>-35.118283411755897</v>
      </c>
      <c r="E15375">
        <v>-297.87177051965415</v>
      </c>
      <c r="F15375">
        <v>-313.43657377266913</v>
      </c>
      <c r="G15375">
        <v>-409.29172170725093</v>
      </c>
      <c r="I15375">
        <v>-409.29172170725093</v>
      </c>
      <c r="J15375">
        <v>-313.43657377266913</v>
      </c>
      <c r="K15375">
        <v>-297.87177051965415</v>
      </c>
    </row>
    <row r="15376" spans="1:11" x14ac:dyDescent="0.25">
      <c r="A15376">
        <v>-241.04703385571301</v>
      </c>
      <c r="B15376">
        <v>-620.18306984205697</v>
      </c>
      <c r="C15376">
        <v>0.62425984045501004</v>
      </c>
      <c r="E15376">
        <v>-298.91701873419851</v>
      </c>
      <c r="F15376">
        <v>-317.32310893808733</v>
      </c>
      <c r="G15376">
        <v>-409.22151874711346</v>
      </c>
      <c r="I15376">
        <v>-409.22151874711346</v>
      </c>
      <c r="J15376">
        <v>-317.32310893808733</v>
      </c>
      <c r="K15376">
        <v>-298.91701873419851</v>
      </c>
    </row>
    <row r="15377" spans="1:11" x14ac:dyDescent="0.25">
      <c r="A15377">
        <v>-66.207296557600202</v>
      </c>
      <c r="B15377">
        <v>-945.819084603742</v>
      </c>
      <c r="C15377">
        <v>-997.856060124799</v>
      </c>
      <c r="E15377">
        <v>-297.98307703428128</v>
      </c>
      <c r="F15377">
        <v>-325.50421631714647</v>
      </c>
      <c r="G15377">
        <v>-415.52242144983757</v>
      </c>
      <c r="I15377">
        <v>-415.52242144983757</v>
      </c>
      <c r="J15377">
        <v>-325.50421631714647</v>
      </c>
      <c r="K15377">
        <v>-297.98307703428128</v>
      </c>
    </row>
    <row r="15378" spans="1:11" x14ac:dyDescent="0.25">
      <c r="A15378">
        <v>-137.855065450707</v>
      </c>
      <c r="B15378">
        <v>48.900176807402502</v>
      </c>
      <c r="C15378">
        <v>-4.23376742651089</v>
      </c>
      <c r="E15378">
        <v>-298.36971895119831</v>
      </c>
      <c r="F15378">
        <v>-322.79524046890697</v>
      </c>
      <c r="G15378">
        <v>-414.5183634841635</v>
      </c>
      <c r="I15378">
        <v>-414.5183634841635</v>
      </c>
      <c r="J15378">
        <v>-322.79524046890697</v>
      </c>
      <c r="K15378">
        <v>-298.36971895119831</v>
      </c>
    </row>
    <row r="15379" spans="1:11" x14ac:dyDescent="0.25">
      <c r="A15379">
        <v>-446.93341757086603</v>
      </c>
      <c r="B15379">
        <v>-1014.89538484856</v>
      </c>
      <c r="C15379">
        <v>-115.976351351128</v>
      </c>
      <c r="E15379">
        <v>-301.08600079480721</v>
      </c>
      <c r="F15379">
        <v>-331.20974412110684</v>
      </c>
      <c r="G15379">
        <v>-410.95254178448164</v>
      </c>
      <c r="I15379">
        <v>-410.95254178448164</v>
      </c>
      <c r="J15379">
        <v>-331.20974412110684</v>
      </c>
      <c r="K15379">
        <v>-301.08600079480721</v>
      </c>
    </row>
    <row r="15380" spans="1:11" x14ac:dyDescent="0.25">
      <c r="A15380">
        <v>-492.36790852989299</v>
      </c>
      <c r="B15380">
        <v>-647.15347839948595</v>
      </c>
      <c r="C15380">
        <v>-170.635456037686</v>
      </c>
      <c r="E15380">
        <v>-302.98210625463952</v>
      </c>
      <c r="F15380">
        <v>-336.49374067316609</v>
      </c>
      <c r="G15380">
        <v>-412.2587963333844</v>
      </c>
      <c r="I15380">
        <v>-412.2587963333844</v>
      </c>
      <c r="J15380">
        <v>-336.49374067316609</v>
      </c>
      <c r="K15380">
        <v>-302.98210625463952</v>
      </c>
    </row>
    <row r="15381" spans="1:11" x14ac:dyDescent="0.25">
      <c r="A15381">
        <v>-76.208261518870202</v>
      </c>
      <c r="B15381">
        <v>15.904384379134999</v>
      </c>
      <c r="C15381">
        <v>-17.503611481813099</v>
      </c>
      <c r="E15381">
        <v>-302.12508713148623</v>
      </c>
      <c r="F15381">
        <v>-334.74856080925497</v>
      </c>
      <c r="G15381">
        <v>-412.45631204063176</v>
      </c>
      <c r="I15381">
        <v>-412.45631204063176</v>
      </c>
      <c r="J15381">
        <v>-334.74856080925497</v>
      </c>
      <c r="K15381">
        <v>-302.12508713148623</v>
      </c>
    </row>
    <row r="15382" spans="1:11" x14ac:dyDescent="0.25">
      <c r="A15382">
        <v>-109.26667137094999</v>
      </c>
      <c r="B15382">
        <v>-608.54097442403395</v>
      </c>
      <c r="C15382">
        <v>-23.5774311085992</v>
      </c>
      <c r="E15382">
        <v>-301.31068608848221</v>
      </c>
      <c r="F15382">
        <v>-339.48637091712015</v>
      </c>
      <c r="G15382">
        <v>-408.11276738469655</v>
      </c>
      <c r="I15382">
        <v>-408.11276738469655</v>
      </c>
      <c r="J15382">
        <v>-339.48637091712015</v>
      </c>
      <c r="K15382">
        <v>-301.31068608848221</v>
      </c>
    </row>
    <row r="15383" spans="1:11" x14ac:dyDescent="0.25">
      <c r="A15383">
        <v>-132.121099025066</v>
      </c>
      <c r="B15383">
        <v>-7.9137805083540904</v>
      </c>
      <c r="C15383">
        <v>-30.766356566308598</v>
      </c>
      <c r="E15383">
        <v>-300.9284992996561</v>
      </c>
      <c r="F15383">
        <v>-338.07294347145842</v>
      </c>
      <c r="G15383">
        <v>-407.68008801470222</v>
      </c>
      <c r="I15383">
        <v>-407.68008801470222</v>
      </c>
      <c r="J15383">
        <v>-338.07294347145842</v>
      </c>
      <c r="K15383">
        <v>-300.9284992996561</v>
      </c>
    </row>
    <row r="15384" spans="1:11" x14ac:dyDescent="0.25">
      <c r="A15384">
        <v>-166.53703063492799</v>
      </c>
      <c r="B15384">
        <v>-380.40003138887499</v>
      </c>
      <c r="C15384">
        <v>-73.514396506214496</v>
      </c>
      <c r="E15384">
        <v>-302.955492195342</v>
      </c>
      <c r="F15384">
        <v>-340.27741757260702</v>
      </c>
      <c r="G15384">
        <v>-407.43601780261196</v>
      </c>
      <c r="I15384">
        <v>-407.43601780261196</v>
      </c>
      <c r="J15384">
        <v>-340.27741757260702</v>
      </c>
      <c r="K15384">
        <v>-302.955492195342</v>
      </c>
    </row>
    <row r="15385" spans="1:11" x14ac:dyDescent="0.25">
      <c r="A15385">
        <v>-558.10382794092402</v>
      </c>
      <c r="B15385">
        <v>-711.85062716228003</v>
      </c>
      <c r="C15385">
        <v>-822.10774849902498</v>
      </c>
      <c r="E15385">
        <v>-305.30484648984543</v>
      </c>
      <c r="F15385">
        <v>-345.25080949323535</v>
      </c>
      <c r="G15385">
        <v>-413.90062730124163</v>
      </c>
      <c r="I15385">
        <v>-413.90062730124163</v>
      </c>
      <c r="J15385">
        <v>-345.25080949323535</v>
      </c>
      <c r="K15385">
        <v>-305.30484648984543</v>
      </c>
    </row>
    <row r="15386" spans="1:11" x14ac:dyDescent="0.25">
      <c r="A15386">
        <v>-522.42291103089701</v>
      </c>
      <c r="B15386">
        <v>-306.17051928557999</v>
      </c>
      <c r="C15386">
        <v>-924.66180353965603</v>
      </c>
      <c r="E15386">
        <v>-303.78149659173954</v>
      </c>
      <c r="F15386">
        <v>-346.47684760160263</v>
      </c>
      <c r="G15386">
        <v>-422.91570185647936</v>
      </c>
      <c r="I15386">
        <v>-422.91570185647936</v>
      </c>
      <c r="J15386">
        <v>-346.47684760160263</v>
      </c>
      <c r="K15386">
        <v>-303.78149659173954</v>
      </c>
    </row>
    <row r="15387" spans="1:11" x14ac:dyDescent="0.25">
      <c r="A15387">
        <v>-137.095948511524</v>
      </c>
      <c r="B15387">
        <v>-1157.66523576846</v>
      </c>
      <c r="C15387">
        <v>-830.37755522183204</v>
      </c>
      <c r="E15387">
        <v>-303.77857609733343</v>
      </c>
      <c r="F15387">
        <v>-356.49149218027844</v>
      </c>
      <c r="G15387">
        <v>-430.5006532680714</v>
      </c>
      <c r="I15387">
        <v>-430.5006532680714</v>
      </c>
      <c r="J15387">
        <v>-356.49149218027844</v>
      </c>
      <c r="K15387">
        <v>-303.77857609733343</v>
      </c>
    </row>
    <row r="15388" spans="1:11" x14ac:dyDescent="0.25">
      <c r="A15388">
        <v>-99.508985482444302</v>
      </c>
      <c r="B15388">
        <v>-1213.6760167591301</v>
      </c>
      <c r="C15388">
        <v>-35.6060573152212</v>
      </c>
      <c r="E15388">
        <v>-302.34493450732049</v>
      </c>
      <c r="F15388">
        <v>-367.3428202046718</v>
      </c>
      <c r="G15388">
        <v>-430.83489666097921</v>
      </c>
      <c r="I15388">
        <v>-430.83489666097921</v>
      </c>
      <c r="J15388">
        <v>-367.3428202046718</v>
      </c>
      <c r="K15388">
        <v>-302.34493450732049</v>
      </c>
    </row>
    <row r="15389" spans="1:11" x14ac:dyDescent="0.25">
      <c r="A15389">
        <v>-108.96787691968601</v>
      </c>
      <c r="B15389">
        <v>-497.61340457683701</v>
      </c>
      <c r="C15389">
        <v>-602.95871444772604</v>
      </c>
      <c r="E15389">
        <v>-301.65518192911412</v>
      </c>
      <c r="F15389">
        <v>-371.18009224606459</v>
      </c>
      <c r="G15389">
        <v>-433.62568174549239</v>
      </c>
      <c r="I15389">
        <v>-433.62568174549239</v>
      </c>
      <c r="J15389">
        <v>-371.18009224606459</v>
      </c>
      <c r="K15389">
        <v>-301.65518192911412</v>
      </c>
    </row>
    <row r="15390" spans="1:11" x14ac:dyDescent="0.25">
      <c r="A15390">
        <v>-589.55343892631697</v>
      </c>
      <c r="B15390">
        <v>-342.11703157093501</v>
      </c>
      <c r="C15390">
        <v>-5576.6765684776901</v>
      </c>
      <c r="E15390">
        <v>-305.81969187933026</v>
      </c>
      <c r="F15390">
        <v>-373.05949174070173</v>
      </c>
      <c r="G15390">
        <v>-483.25678224994658</v>
      </c>
      <c r="I15390">
        <v>-483.25678224994658</v>
      </c>
      <c r="J15390">
        <v>-373.05949174070173</v>
      </c>
      <c r="K15390">
        <v>-305.81969187933026</v>
      </c>
    </row>
    <row r="15391" spans="1:11" x14ac:dyDescent="0.25">
      <c r="A15391">
        <v>-142.56307549117801</v>
      </c>
      <c r="B15391">
        <v>-762.88278793281597</v>
      </c>
      <c r="C15391">
        <v>-41.448782935425399</v>
      </c>
      <c r="E15391">
        <v>-302.94226932607199</v>
      </c>
      <c r="F15391">
        <v>-379.40957419684014</v>
      </c>
      <c r="G15391">
        <v>-483.1416012262161</v>
      </c>
      <c r="I15391">
        <v>-483.1416012262161</v>
      </c>
      <c r="J15391">
        <v>-379.40957419684014</v>
      </c>
      <c r="K15391">
        <v>-302.94226932607199</v>
      </c>
    </row>
    <row r="15392" spans="1:11" x14ac:dyDescent="0.25">
      <c r="A15392">
        <v>-148.66427552984899</v>
      </c>
      <c r="B15392">
        <v>-802.15881032408697</v>
      </c>
      <c r="C15392">
        <v>-4190.5957921416102</v>
      </c>
      <c r="E15392">
        <v>-302.84482558559137</v>
      </c>
      <c r="F15392">
        <v>-385.76275800106936</v>
      </c>
      <c r="G15392">
        <v>-490.40299222662975</v>
      </c>
      <c r="I15392">
        <v>-490.40299222662975</v>
      </c>
      <c r="J15392">
        <v>-385.76275800106936</v>
      </c>
      <c r="K15392">
        <v>-302.84482558559137</v>
      </c>
    </row>
    <row r="15393" spans="1:11" x14ac:dyDescent="0.25">
      <c r="A15393">
        <v>-1228.1117402263901</v>
      </c>
      <c r="B15393">
        <v>-188.14343792648501</v>
      </c>
      <c r="C15393">
        <v>-841.04681322546696</v>
      </c>
      <c r="E15393">
        <v>-313.90601026300146</v>
      </c>
      <c r="F15393">
        <v>-385.45325351762187</v>
      </c>
      <c r="G15393">
        <v>-491.37537083412053</v>
      </c>
      <c r="I15393">
        <v>-491.37537083412053</v>
      </c>
      <c r="J15393">
        <v>-385.45325351762187</v>
      </c>
      <c r="K15393">
        <v>-313.90601026300146</v>
      </c>
    </row>
    <row r="15394" spans="1:11" x14ac:dyDescent="0.25">
      <c r="A15394">
        <v>-133.339417471649</v>
      </c>
      <c r="B15394">
        <v>-253.78345581257099</v>
      </c>
      <c r="C15394">
        <v>-7.5347155004991597</v>
      </c>
      <c r="E15394">
        <v>-311.98563724573398</v>
      </c>
      <c r="F15394">
        <v>-386.39635004993767</v>
      </c>
      <c r="G15394">
        <v>-487.1734414016438</v>
      </c>
      <c r="I15394">
        <v>-487.1734414016438</v>
      </c>
      <c r="J15394">
        <v>-386.39635004993767</v>
      </c>
      <c r="K15394">
        <v>-311.98563724573398</v>
      </c>
    </row>
    <row r="15395" spans="1:11" x14ac:dyDescent="0.25">
      <c r="A15395">
        <v>-127.618021502708</v>
      </c>
      <c r="B15395">
        <v>-247.17375836111199</v>
      </c>
      <c r="C15395">
        <v>-203.438447973233</v>
      </c>
      <c r="E15395">
        <v>-308.64835411161039</v>
      </c>
      <c r="F15395">
        <v>-387.37993797495341</v>
      </c>
      <c r="G15395">
        <v>-485.11269384761209</v>
      </c>
      <c r="I15395">
        <v>-485.11269384761209</v>
      </c>
      <c r="J15395">
        <v>-387.37993797495341</v>
      </c>
      <c r="K15395">
        <v>-308.64835411161039</v>
      </c>
    </row>
    <row r="15396" spans="1:11" x14ac:dyDescent="0.25">
      <c r="A15396">
        <v>-449.50769384055098</v>
      </c>
      <c r="B15396">
        <v>-1314.86974672982</v>
      </c>
      <c r="C15396">
        <v>-1164.73989851126</v>
      </c>
      <c r="E15396">
        <v>-308.18459308189972</v>
      </c>
      <c r="F15396">
        <v>-399.52415922355266</v>
      </c>
      <c r="G15396">
        <v>-495.82176686361794</v>
      </c>
      <c r="I15396">
        <v>-495.82176686361794</v>
      </c>
      <c r="J15396">
        <v>-399.52415922355266</v>
      </c>
      <c r="K15396">
        <v>-308.18459308189972</v>
      </c>
    </row>
    <row r="15397" spans="1:11" x14ac:dyDescent="0.25">
      <c r="A15397">
        <v>-124.146594352281</v>
      </c>
      <c r="B15397">
        <v>-262.38185725732802</v>
      </c>
      <c r="C15397">
        <v>-41.3449458205017</v>
      </c>
      <c r="E15397">
        <v>-306.83348618980182</v>
      </c>
      <c r="F15397">
        <v>-400.66058082345597</v>
      </c>
      <c r="G15397">
        <v>-491.66672616649782</v>
      </c>
      <c r="I15397">
        <v>-491.66672616649782</v>
      </c>
      <c r="J15397">
        <v>-400.66058082345597</v>
      </c>
      <c r="K15397">
        <v>-306.83348618980182</v>
      </c>
    </row>
    <row r="15398" spans="1:11" x14ac:dyDescent="0.25">
      <c r="A15398">
        <v>-307.87951178400601</v>
      </c>
      <c r="B15398">
        <v>-202.46466537797701</v>
      </c>
      <c r="C15398">
        <v>-4365.1988983894598</v>
      </c>
      <c r="E15398">
        <v>-308.6784598924358</v>
      </c>
      <c r="F15398">
        <v>-401.61929682738264</v>
      </c>
      <c r="G15398">
        <v>-531.91773891899152</v>
      </c>
      <c r="I15398">
        <v>-531.91773891899152</v>
      </c>
      <c r="J15398">
        <v>-401.61929682738264</v>
      </c>
      <c r="K15398">
        <v>-308.6784598924358</v>
      </c>
    </row>
    <row r="15399" spans="1:11" x14ac:dyDescent="0.25">
      <c r="A15399">
        <v>-302.93211139434101</v>
      </c>
      <c r="B15399">
        <v>-592.06218356044894</v>
      </c>
      <c r="C15399">
        <v>4.8895581725834996</v>
      </c>
      <c r="E15399">
        <v>-310.01406326338895</v>
      </c>
      <c r="F15399">
        <v>-406.03859184333089</v>
      </c>
      <c r="G15399">
        <v>-527.64477925234519</v>
      </c>
      <c r="I15399">
        <v>-527.64477925234519</v>
      </c>
      <c r="J15399">
        <v>-406.03859184333089</v>
      </c>
      <c r="K15399">
        <v>-310.01406326338895</v>
      </c>
    </row>
    <row r="15400" spans="1:11" x14ac:dyDescent="0.25">
      <c r="A15400">
        <v>-262.95098980344801</v>
      </c>
      <c r="B15400">
        <v>-190.15975544511701</v>
      </c>
      <c r="C15400">
        <v>-56.141883392670998</v>
      </c>
      <c r="E15400">
        <v>-312.09995696434243</v>
      </c>
      <c r="F15400">
        <v>-407.20136606508015</v>
      </c>
      <c r="G15400">
        <v>-520.59691003377054</v>
      </c>
      <c r="I15400">
        <v>-520.59691003377054</v>
      </c>
      <c r="J15400">
        <v>-407.20136606508015</v>
      </c>
      <c r="K15400">
        <v>-312.09995696434243</v>
      </c>
    </row>
    <row r="15401" spans="1:11" x14ac:dyDescent="0.25">
      <c r="A15401">
        <v>-361.18446735382099</v>
      </c>
      <c r="B15401">
        <v>-163.36914608202801</v>
      </c>
      <c r="C15401">
        <v>-78.837833404353304</v>
      </c>
      <c r="E15401">
        <v>-313.40063000297647</v>
      </c>
      <c r="F15401">
        <v>-405.82636458012087</v>
      </c>
      <c r="G15401">
        <v>-516.22213094379049</v>
      </c>
      <c r="I15401">
        <v>-516.22213094379049</v>
      </c>
      <c r="J15401">
        <v>-405.82636458012087</v>
      </c>
      <c r="K15401">
        <v>-313.40063000297647</v>
      </c>
    </row>
    <row r="15402" spans="1:11" x14ac:dyDescent="0.25">
      <c r="A15402">
        <v>-282.98881347819798</v>
      </c>
      <c r="B15402">
        <v>-763.64554553256596</v>
      </c>
      <c r="C15402">
        <v>-1067.4242469359799</v>
      </c>
      <c r="E15402">
        <v>-314.03604827142505</v>
      </c>
      <c r="F15402">
        <v>-407.52199686515706</v>
      </c>
      <c r="G15402">
        <v>-522.0149207262881</v>
      </c>
      <c r="I15402">
        <v>-522.0149207262881</v>
      </c>
      <c r="J15402">
        <v>-407.52199686515706</v>
      </c>
      <c r="K15402">
        <v>-314.03604827142505</v>
      </c>
    </row>
    <row r="15403" spans="1:11" x14ac:dyDescent="0.25">
      <c r="A15403">
        <v>-274.59100358432602</v>
      </c>
      <c r="B15403">
        <v>-201.82588124154199</v>
      </c>
      <c r="C15403">
        <v>-13183.936387609299</v>
      </c>
      <c r="E15403">
        <v>-313.4651085615173</v>
      </c>
      <c r="F15403">
        <v>-403.16700019930329</v>
      </c>
      <c r="G15403">
        <v>-648.78591235973374</v>
      </c>
      <c r="I15403">
        <v>-648.78591235973374</v>
      </c>
      <c r="J15403">
        <v>-403.16700019930329</v>
      </c>
      <c r="K15403">
        <v>-313.4651085615173</v>
      </c>
    </row>
    <row r="15404" spans="1:11" x14ac:dyDescent="0.25">
      <c r="A15404">
        <v>-463.81103905216003</v>
      </c>
      <c r="B15404">
        <v>-201.63927621290301</v>
      </c>
      <c r="C15404">
        <v>-79.106585314787296</v>
      </c>
      <c r="E15404">
        <v>-316.82168264208167</v>
      </c>
      <c r="F15404">
        <v>-399.77743111360337</v>
      </c>
      <c r="G15404">
        <v>-650.76204364848275</v>
      </c>
      <c r="I15404">
        <v>-650.76204364848275</v>
      </c>
      <c r="J15404">
        <v>-399.77743111360337</v>
      </c>
      <c r="K15404">
        <v>-316.82168264208167</v>
      </c>
    </row>
    <row r="15405" spans="1:11" x14ac:dyDescent="0.25">
      <c r="A15405">
        <v>-624.25273995238797</v>
      </c>
      <c r="B15405">
        <v>-203.86385437549399</v>
      </c>
      <c r="C15405">
        <v>-30.078942392326901</v>
      </c>
      <c r="E15405">
        <v>-321.81078817850897</v>
      </c>
      <c r="F15405">
        <v>-397.26000667316504</v>
      </c>
      <c r="G15405">
        <v>-645.46731422853964</v>
      </c>
      <c r="I15405">
        <v>-645.46731422853964</v>
      </c>
      <c r="J15405">
        <v>-397.26000667316504</v>
      </c>
      <c r="K15405">
        <v>-321.81078817850897</v>
      </c>
    </row>
    <row r="15406" spans="1:11" x14ac:dyDescent="0.25">
      <c r="A15406">
        <v>-164.75461748098999</v>
      </c>
      <c r="B15406">
        <v>-165.337080300465</v>
      </c>
      <c r="C15406">
        <v>-189.79335748632599</v>
      </c>
      <c r="E15406">
        <v>-320.37163990242919</v>
      </c>
      <c r="F15406">
        <v>-390.96186907192271</v>
      </c>
      <c r="G15406">
        <v>-643.26169967189378</v>
      </c>
      <c r="I15406">
        <v>-643.26169967189378</v>
      </c>
      <c r="J15406">
        <v>-390.96186907192271</v>
      </c>
      <c r="K15406">
        <v>-320.37163990242919</v>
      </c>
    </row>
    <row r="15407" spans="1:11" x14ac:dyDescent="0.25">
      <c r="A15407">
        <v>-459.03239681704099</v>
      </c>
      <c r="B15407">
        <v>-445.711178092978</v>
      </c>
      <c r="C15407">
        <v>-191.74786652024</v>
      </c>
      <c r="E15407">
        <v>-321.79338851943243</v>
      </c>
      <c r="F15407">
        <v>-393.57091028600087</v>
      </c>
      <c r="G15407">
        <v>-635.00970213770063</v>
      </c>
      <c r="I15407">
        <v>-635.00970213770063</v>
      </c>
      <c r="J15407">
        <v>-393.57091028600087</v>
      </c>
      <c r="K15407">
        <v>-321.79338851943243</v>
      </c>
    </row>
    <row r="15408" spans="1:11" x14ac:dyDescent="0.25">
      <c r="A15408">
        <v>-457.37445607035102</v>
      </c>
      <c r="B15408">
        <v>-429.83686289959599</v>
      </c>
      <c r="C15408">
        <v>-179.255456388336</v>
      </c>
      <c r="E15408">
        <v>-323.18146528588909</v>
      </c>
      <c r="F15408">
        <v>-396.97633408053395</v>
      </c>
      <c r="G15408">
        <v>-620.47283103373138</v>
      </c>
      <c r="I15408">
        <v>-620.47283103373138</v>
      </c>
      <c r="J15408">
        <v>-396.97633408053395</v>
      </c>
      <c r="K15408">
        <v>-323.18146528588909</v>
      </c>
    </row>
    <row r="15409" spans="1:11" x14ac:dyDescent="0.25">
      <c r="A15409">
        <v>-468.22706205965397</v>
      </c>
      <c r="B15409">
        <v>-247.50461698089299</v>
      </c>
      <c r="C15409">
        <v>-1553.02586344214</v>
      </c>
      <c r="E15409">
        <v>-325.03791553092725</v>
      </c>
      <c r="F15409">
        <v>-398.10894890117817</v>
      </c>
      <c r="G15409">
        <v>-635.47667594480606</v>
      </c>
      <c r="I15409">
        <v>-635.47667594480606</v>
      </c>
      <c r="J15409">
        <v>-398.10894890117817</v>
      </c>
      <c r="K15409">
        <v>-325.03791553092725</v>
      </c>
    </row>
    <row r="15410" spans="1:11" x14ac:dyDescent="0.25">
      <c r="A15410">
        <v>-468.95267176607598</v>
      </c>
      <c r="B15410">
        <v>-584.79457702822299</v>
      </c>
      <c r="C15410">
        <v>-589.33952547999797</v>
      </c>
      <c r="E15410">
        <v>-326.65622533819356</v>
      </c>
      <c r="F15410">
        <v>-402.16840106600569</v>
      </c>
      <c r="G15410">
        <v>-612.63840011484206</v>
      </c>
      <c r="I15410">
        <v>-612.63840011484206</v>
      </c>
      <c r="J15410">
        <v>-402.16840106600569</v>
      </c>
      <c r="K15410">
        <v>-326.65622533819356</v>
      </c>
    </row>
    <row r="15411" spans="1:11" x14ac:dyDescent="0.25">
      <c r="A15411">
        <v>-136.864074309015</v>
      </c>
      <c r="B15411">
        <v>-168.35663746644099</v>
      </c>
      <c r="C15411">
        <v>-736.298431604298</v>
      </c>
      <c r="E15411">
        <v>-324.76665438801297</v>
      </c>
      <c r="F15411">
        <v>-396.51013467205462</v>
      </c>
      <c r="G15411">
        <v>-609.54330104888425</v>
      </c>
      <c r="I15411">
        <v>-609.54330104888425</v>
      </c>
      <c r="J15411">
        <v>-396.51013467205462</v>
      </c>
      <c r="K15411">
        <v>-324.76665438801297</v>
      </c>
    </row>
    <row r="15412" spans="1:11" x14ac:dyDescent="0.25">
      <c r="A15412">
        <v>-121.275551356083</v>
      </c>
      <c r="B15412">
        <v>-153.02362803384401</v>
      </c>
      <c r="C15412">
        <v>-192.99805379494001</v>
      </c>
      <c r="E15412">
        <v>-322.31119434249359</v>
      </c>
      <c r="F15412">
        <v>-396.78832273777641</v>
      </c>
      <c r="G15412">
        <v>-599.85000075995913</v>
      </c>
      <c r="I15412">
        <v>-599.85000075995913</v>
      </c>
      <c r="J15412">
        <v>-396.78832273777641</v>
      </c>
      <c r="K15412">
        <v>-322.31119434249359</v>
      </c>
    </row>
    <row r="15413" spans="1:11" x14ac:dyDescent="0.25">
      <c r="A15413">
        <v>-146.185336586105</v>
      </c>
      <c r="B15413">
        <v>-134.842182497191</v>
      </c>
      <c r="C15413">
        <v>-386.97753575639899</v>
      </c>
      <c r="E15413">
        <v>-320.65793595476714</v>
      </c>
      <c r="F15413">
        <v>-397.04332025050644</v>
      </c>
      <c r="G15413">
        <v>-603.45766290116035</v>
      </c>
      <c r="I15413">
        <v>-603.45766290116035</v>
      </c>
      <c r="J15413">
        <v>-397.04332025050644</v>
      </c>
      <c r="K15413">
        <v>-320.65793595476714</v>
      </c>
    </row>
    <row r="15414" spans="1:11" x14ac:dyDescent="0.25">
      <c r="A15414">
        <v>-111.296895812236</v>
      </c>
      <c r="B15414">
        <v>-587.00576695259895</v>
      </c>
      <c r="C15414">
        <v>-137.16973237505201</v>
      </c>
      <c r="E15414">
        <v>-320.52439404245143</v>
      </c>
      <c r="F15414">
        <v>-394.96145551237214</v>
      </c>
      <c r="G15414">
        <v>-575.69646380743279</v>
      </c>
      <c r="I15414">
        <v>-575.69646380743279</v>
      </c>
      <c r="J15414">
        <v>-394.96145551237214</v>
      </c>
      <c r="K15414">
        <v>-320.52439404245143</v>
      </c>
    </row>
    <row r="15415" spans="1:11" x14ac:dyDescent="0.25">
      <c r="A15415">
        <v>-103.496953310506</v>
      </c>
      <c r="B15415">
        <v>-1135.4255391124</v>
      </c>
      <c r="C15415">
        <v>-444.03952156090401</v>
      </c>
      <c r="E15415">
        <v>-317.54123824310636</v>
      </c>
      <c r="F15415">
        <v>-405.02891746655115</v>
      </c>
      <c r="G15415">
        <v>-571.98634203626659</v>
      </c>
      <c r="I15415">
        <v>-571.98634203626659</v>
      </c>
      <c r="J15415">
        <v>-405.02891746655115</v>
      </c>
      <c r="K15415">
        <v>-317.54123824310636</v>
      </c>
    </row>
    <row r="15416" spans="1:11" x14ac:dyDescent="0.25">
      <c r="A15416">
        <v>-138.02995733366501</v>
      </c>
      <c r="B15416">
        <v>-131.62601811199701</v>
      </c>
      <c r="C15416">
        <v>-46.1959756752725</v>
      </c>
      <c r="E15416">
        <v>-315.82781861792751</v>
      </c>
      <c r="F15416">
        <v>-404.85413954523233</v>
      </c>
      <c r="G15416">
        <v>-571.74568720709385</v>
      </c>
      <c r="I15416">
        <v>-571.74568720709385</v>
      </c>
      <c r="J15416">
        <v>-404.85413954523233</v>
      </c>
      <c r="K15416">
        <v>-315.82781861792751</v>
      </c>
    </row>
    <row r="15417" spans="1:11" x14ac:dyDescent="0.25">
      <c r="A15417">
        <v>-166.757657745773</v>
      </c>
      <c r="B15417">
        <v>-158.80333324397401</v>
      </c>
      <c r="C15417">
        <v>-8.6199135060279701</v>
      </c>
      <c r="E15417">
        <v>-311.70330867675244</v>
      </c>
      <c r="F15417">
        <v>-404.74419320325683</v>
      </c>
      <c r="G15417">
        <v>-570.89395629699573</v>
      </c>
      <c r="I15417">
        <v>-570.89395629699573</v>
      </c>
      <c r="J15417">
        <v>-404.74419320325683</v>
      </c>
      <c r="K15417">
        <v>-311.70330867675244</v>
      </c>
    </row>
    <row r="15418" spans="1:11" x14ac:dyDescent="0.25">
      <c r="A15418">
        <v>-109.479576285344</v>
      </c>
      <c r="B15418">
        <v>-269.22116033295799</v>
      </c>
      <c r="C15418">
        <v>-348.09260899336698</v>
      </c>
      <c r="E15418">
        <v>-309.56986247622984</v>
      </c>
      <c r="F15418">
        <v>-406.42043802345927</v>
      </c>
      <c r="G15418">
        <v>-550.87628220224371</v>
      </c>
      <c r="I15418">
        <v>-550.87628220224371</v>
      </c>
      <c r="J15418">
        <v>-406.42043802345927</v>
      </c>
      <c r="K15418">
        <v>-309.56986247622984</v>
      </c>
    </row>
    <row r="15419" spans="1:11" x14ac:dyDescent="0.25">
      <c r="A15419">
        <v>-58.882452197757097</v>
      </c>
      <c r="B15419">
        <v>-56.530424319205302</v>
      </c>
      <c r="C15419">
        <v>-432.06523587107301</v>
      </c>
      <c r="E15419">
        <v>-306.94954868572017</v>
      </c>
      <c r="F15419">
        <v>-400.54921010885568</v>
      </c>
      <c r="G15419">
        <v>-555.00846531294837</v>
      </c>
      <c r="I15419">
        <v>-555.00846531294837</v>
      </c>
      <c r="J15419">
        <v>-400.54921010885568</v>
      </c>
      <c r="K15419">
        <v>-306.94954868572017</v>
      </c>
    </row>
    <row r="15420" spans="1:11" x14ac:dyDescent="0.25">
      <c r="A15420">
        <v>-510.11578895857002</v>
      </c>
      <c r="B15420">
        <v>-231.79865435724699</v>
      </c>
      <c r="C15420">
        <v>-69.716132976743395</v>
      </c>
      <c r="E15420">
        <v>-310.82352638789587</v>
      </c>
      <c r="F15420">
        <v>-401.12805599211845</v>
      </c>
      <c r="G15420">
        <v>-555.29815390562942</v>
      </c>
      <c r="I15420">
        <v>-555.29815390562942</v>
      </c>
      <c r="J15420">
        <v>-401.12805599211845</v>
      </c>
      <c r="K15420">
        <v>-310.82352638789587</v>
      </c>
    </row>
    <row r="15421" spans="1:11" x14ac:dyDescent="0.25">
      <c r="A15421">
        <v>-136.43938676496501</v>
      </c>
      <c r="B15421">
        <v>-689.553660889958</v>
      </c>
      <c r="C15421">
        <v>-175.78505004418301</v>
      </c>
      <c r="E15421">
        <v>-307.69664933326624</v>
      </c>
      <c r="F15421">
        <v>-401.51085518100291</v>
      </c>
      <c r="G15421">
        <v>-541.27258354060768</v>
      </c>
      <c r="I15421">
        <v>-541.27258354060768</v>
      </c>
      <c r="J15421">
        <v>-401.51085518100291</v>
      </c>
      <c r="K15421">
        <v>-307.69664933326624</v>
      </c>
    </row>
    <row r="15422" spans="1:11" x14ac:dyDescent="0.25">
      <c r="A15422">
        <v>-132.396338253594</v>
      </c>
      <c r="B15422">
        <v>-623.68178437291203</v>
      </c>
      <c r="C15422">
        <v>-45.897000323500698</v>
      </c>
      <c r="E15422">
        <v>-307.4190905484927</v>
      </c>
      <c r="F15422">
        <v>-400.23019556676309</v>
      </c>
      <c r="G15422">
        <v>-541.25783583801149</v>
      </c>
      <c r="I15422">
        <v>-541.25783583801149</v>
      </c>
      <c r="J15422">
        <v>-400.23019556676309</v>
      </c>
      <c r="K15422">
        <v>-307.4190905484927</v>
      </c>
    </row>
    <row r="15423" spans="1:11" x14ac:dyDescent="0.25">
      <c r="A15423">
        <v>-127.074392016724</v>
      </c>
      <c r="B15423">
        <v>-580.37864304249001</v>
      </c>
      <c r="C15423">
        <v>-426.744382833543</v>
      </c>
      <c r="E15423">
        <v>-307.31133495540047</v>
      </c>
      <c r="F15423">
        <v>-404.07315630944396</v>
      </c>
      <c r="G15423">
        <v>-530.53358319306562</v>
      </c>
      <c r="I15423">
        <v>-530.53358319306562</v>
      </c>
      <c r="J15423">
        <v>-404.07315630944396</v>
      </c>
      <c r="K15423">
        <v>-307.31133495540047</v>
      </c>
    </row>
    <row r="15424" spans="1:11" x14ac:dyDescent="0.25">
      <c r="A15424">
        <v>-163.415368093621</v>
      </c>
      <c r="B15424">
        <v>-205.17472027678099</v>
      </c>
      <c r="C15424">
        <v>-145.688237083915</v>
      </c>
      <c r="E15424">
        <v>-305.85207076499768</v>
      </c>
      <c r="F15424">
        <v>-398.78375319860794</v>
      </c>
      <c r="G15424">
        <v>-530.77525721165125</v>
      </c>
      <c r="I15424">
        <v>-530.77525721165125</v>
      </c>
      <c r="J15424">
        <v>-398.78375319860794</v>
      </c>
      <c r="K15424">
        <v>-305.85207076499768</v>
      </c>
    </row>
    <row r="15425" spans="1:11" x14ac:dyDescent="0.25">
      <c r="A15425">
        <v>-433.68704385672299</v>
      </c>
      <c r="B15425">
        <v>-233.59678864811499</v>
      </c>
      <c r="C15425">
        <v>-515.13283324793701</v>
      </c>
      <c r="E15425">
        <v>-302.24297047863757</v>
      </c>
      <c r="F15425">
        <v>-399.1451086162607</v>
      </c>
      <c r="G15425">
        <v>-535.51812047038288</v>
      </c>
      <c r="I15425">
        <v>-535.51812047038288</v>
      </c>
      <c r="J15425">
        <v>-399.1451086162607</v>
      </c>
      <c r="K15425">
        <v>-302.24297047863757</v>
      </c>
    </row>
    <row r="15426" spans="1:11" x14ac:dyDescent="0.25">
      <c r="A15426">
        <v>-149.43385220424699</v>
      </c>
      <c r="B15426">
        <v>-494.761989866531</v>
      </c>
      <c r="C15426">
        <v>-5.2921129803798097</v>
      </c>
      <c r="E15426">
        <v>-302.57292743117597</v>
      </c>
      <c r="F15426">
        <v>-396.53816123671407</v>
      </c>
      <c r="G15426">
        <v>-534.81924976868493</v>
      </c>
      <c r="I15426">
        <v>-534.81924976868493</v>
      </c>
      <c r="J15426">
        <v>-396.53816123671407</v>
      </c>
      <c r="K15426">
        <v>-302.57292743117597</v>
      </c>
    </row>
    <row r="15427" spans="1:11" x14ac:dyDescent="0.25">
      <c r="A15427">
        <v>-413.04859581429002</v>
      </c>
      <c r="B15427">
        <v>-243.94723029364599</v>
      </c>
      <c r="C15427">
        <v>-96.769398177515299</v>
      </c>
      <c r="E15427">
        <v>-302.89660137216424</v>
      </c>
      <c r="F15427">
        <v>-397.18051320932835</v>
      </c>
      <c r="G15427">
        <v>-529.47219260049474</v>
      </c>
      <c r="I15427">
        <v>-529.47219260049474</v>
      </c>
      <c r="J15427">
        <v>-397.18051320932835</v>
      </c>
      <c r="K15427">
        <v>-302.89660137216424</v>
      </c>
    </row>
    <row r="15428" spans="1:11" x14ac:dyDescent="0.25">
      <c r="A15428">
        <v>-489.69890210948302</v>
      </c>
      <c r="B15428">
        <v>-365.37214592208102</v>
      </c>
      <c r="C15428">
        <v>-201.76311601339799</v>
      </c>
      <c r="E15428">
        <v>-302.71657978412009</v>
      </c>
      <c r="F15428">
        <v>-399.67321769360547</v>
      </c>
      <c r="G15428">
        <v>-526.63475862066093</v>
      </c>
      <c r="I15428">
        <v>-526.63475862066093</v>
      </c>
      <c r="J15428">
        <v>-399.67321769360547</v>
      </c>
      <c r="K15428">
        <v>-302.71657978412009</v>
      </c>
    </row>
    <row r="15429" spans="1:11" x14ac:dyDescent="0.25">
      <c r="A15429">
        <v>-167.019874898534</v>
      </c>
      <c r="B15429">
        <v>-222.24054293313</v>
      </c>
      <c r="C15429">
        <v>-663.20483791354798</v>
      </c>
      <c r="E15429">
        <v>-298.81212326614394</v>
      </c>
      <c r="F15429">
        <v>-400.78377035737685</v>
      </c>
      <c r="G15429">
        <v>-532.45022555272431</v>
      </c>
      <c r="I15429">
        <v>-532.45022555272431</v>
      </c>
      <c r="J15429">
        <v>-400.78377035737685</v>
      </c>
      <c r="K15429">
        <v>-298.81212326614394</v>
      </c>
    </row>
    <row r="15430" spans="1:11" x14ac:dyDescent="0.25">
      <c r="A15430">
        <v>-158.13575663942399</v>
      </c>
      <c r="B15430">
        <v>-631.12777083760602</v>
      </c>
      <c r="C15430">
        <v>-96.560636505099893</v>
      </c>
      <c r="E15430">
        <v>-297.47793601042309</v>
      </c>
      <c r="F15430">
        <v>-399.70462283365026</v>
      </c>
      <c r="G15430">
        <v>-532.98360616636842</v>
      </c>
      <c r="I15430">
        <v>-532.98360616636842</v>
      </c>
      <c r="J15430">
        <v>-399.70462283365026</v>
      </c>
      <c r="K15430">
        <v>-297.47793601042309</v>
      </c>
    </row>
    <row r="15431" spans="1:11" x14ac:dyDescent="0.25">
      <c r="A15431">
        <v>-1244.4043868721101</v>
      </c>
      <c r="B15431">
        <v>-468.48870658926</v>
      </c>
      <c r="C15431">
        <v>-204.10722192266201</v>
      </c>
      <c r="E15431">
        <v>-305.1447993412396</v>
      </c>
      <c r="F15431">
        <v>-402.65489535007583</v>
      </c>
      <c r="G15431">
        <v>-534.20039349622789</v>
      </c>
      <c r="I15431">
        <v>-534.20039349622789</v>
      </c>
      <c r="J15431">
        <v>-402.65489535007583</v>
      </c>
      <c r="K15431">
        <v>-305.1447993412396</v>
      </c>
    </row>
    <row r="15432" spans="1:11" x14ac:dyDescent="0.25">
      <c r="A15432">
        <v>-160.66784201418</v>
      </c>
      <c r="B15432">
        <v>-114.817193969467</v>
      </c>
      <c r="C15432">
        <v>-611.46346672790696</v>
      </c>
      <c r="E15432">
        <v>-301.74986017604766</v>
      </c>
      <c r="F15432">
        <v>-402.79993022823299</v>
      </c>
      <c r="G15432">
        <v>-539.56806563539408</v>
      </c>
      <c r="I15432">
        <v>-539.56806563539408</v>
      </c>
      <c r="J15432">
        <v>-402.79993022823299</v>
      </c>
      <c r="K15432">
        <v>-301.74986017604766</v>
      </c>
    </row>
    <row r="15433" spans="1:11" x14ac:dyDescent="0.25">
      <c r="A15433">
        <v>-85.648866380198996</v>
      </c>
      <c r="B15433">
        <v>-411.74700062390002</v>
      </c>
      <c r="C15433">
        <v>-159.41824684377099</v>
      </c>
      <c r="E15433">
        <v>-299.23121590124322</v>
      </c>
      <c r="F15433">
        <v>-396.79475594593578</v>
      </c>
      <c r="G15433">
        <v>-540.46892848805885</v>
      </c>
      <c r="I15433">
        <v>-540.46892848805885</v>
      </c>
      <c r="J15433">
        <v>-396.79475594593578</v>
      </c>
      <c r="K15433">
        <v>-299.23121590124322</v>
      </c>
    </row>
    <row r="15434" spans="1:11" x14ac:dyDescent="0.25">
      <c r="A15434">
        <v>-635.90574421027497</v>
      </c>
      <c r="B15434">
        <v>-188.61203429229499</v>
      </c>
      <c r="C15434">
        <v>-677.76414560210299</v>
      </c>
      <c r="E15434">
        <v>-303.518008202749</v>
      </c>
      <c r="F15434">
        <v>-388.69925280730416</v>
      </c>
      <c r="G15434">
        <v>-546.55317632615129</v>
      </c>
      <c r="I15434">
        <v>-546.55317632615129</v>
      </c>
      <c r="J15434">
        <v>-388.69925280730416</v>
      </c>
      <c r="K15434">
        <v>-303.518008202749</v>
      </c>
    </row>
    <row r="15435" spans="1:11" x14ac:dyDescent="0.25">
      <c r="A15435">
        <v>-120.427746372415</v>
      </c>
      <c r="B15435">
        <v>-129.10166216303699</v>
      </c>
      <c r="C15435">
        <v>-190.297973014143</v>
      </c>
      <c r="E15435">
        <v>-304.46486559046991</v>
      </c>
      <c r="F15435">
        <v>-388.59101346945039</v>
      </c>
      <c r="G15435">
        <v>-548.09208982939117</v>
      </c>
      <c r="I15435">
        <v>-548.09208982939117</v>
      </c>
      <c r="J15435">
        <v>-388.59101346945039</v>
      </c>
      <c r="K15435">
        <v>-304.46486559046991</v>
      </c>
    </row>
    <row r="15436" spans="1:11" x14ac:dyDescent="0.25">
      <c r="A15436">
        <v>-430.19395616928</v>
      </c>
      <c r="B15436">
        <v>-477.52980446247801</v>
      </c>
      <c r="C15436">
        <v>-197.65530134909801</v>
      </c>
      <c r="E15436">
        <v>-307.26022935462015</v>
      </c>
      <c r="F15436">
        <v>-390.90941441104229</v>
      </c>
      <c r="G15436">
        <v>-549.50335219252406</v>
      </c>
      <c r="I15436">
        <v>-549.50335219252406</v>
      </c>
      <c r="J15436">
        <v>-390.90941441104229</v>
      </c>
      <c r="K15436">
        <v>-307.26022935462015</v>
      </c>
    </row>
    <row r="15437" spans="1:11" x14ac:dyDescent="0.25">
      <c r="A15437">
        <v>-522.54994246288504</v>
      </c>
      <c r="B15437">
        <v>-653.06079466876395</v>
      </c>
      <c r="C15437">
        <v>-127.936805081591</v>
      </c>
      <c r="E15437">
        <v>-307.87612660771111</v>
      </c>
      <c r="F15437">
        <v>-384.2863649970875</v>
      </c>
      <c r="G15437">
        <v>-549.35881276665123</v>
      </c>
      <c r="I15437">
        <v>-549.35881276665123</v>
      </c>
      <c r="J15437">
        <v>-384.2863649970875</v>
      </c>
      <c r="K15437">
        <v>-307.87612660771111</v>
      </c>
    </row>
    <row r="15438" spans="1:11" x14ac:dyDescent="0.25">
      <c r="A15438">
        <v>-609.51379015800296</v>
      </c>
      <c r="B15438">
        <v>-313.343634262796</v>
      </c>
      <c r="C15438">
        <v>-173.42174424618</v>
      </c>
      <c r="E15438">
        <v>-313.40997194466132</v>
      </c>
      <c r="F15438">
        <v>-379.92933873713793</v>
      </c>
      <c r="G15438">
        <v>-550.8967592826699</v>
      </c>
      <c r="I15438">
        <v>-550.8967592826699</v>
      </c>
      <c r="J15438">
        <v>-379.92933873713793</v>
      </c>
      <c r="K15438">
        <v>-313.40997194466132</v>
      </c>
    </row>
    <row r="15439" spans="1:11" x14ac:dyDescent="0.25">
      <c r="A15439">
        <v>-206.87361630131301</v>
      </c>
      <c r="B15439">
        <v>-234.62632923656901</v>
      </c>
      <c r="C15439">
        <v>-683.14062561966</v>
      </c>
      <c r="E15439">
        <v>-311.97948693915538</v>
      </c>
      <c r="F15439">
        <v>-373.16148793486531</v>
      </c>
      <c r="G15439">
        <v>-549.53976320834454</v>
      </c>
      <c r="I15439">
        <v>-549.53976320834454</v>
      </c>
      <c r="J15439">
        <v>-373.16148793486531</v>
      </c>
      <c r="K15439">
        <v>-311.97948693915538</v>
      </c>
    </row>
    <row r="15440" spans="1:11" x14ac:dyDescent="0.25">
      <c r="A15440">
        <v>-442.62671073009398</v>
      </c>
      <c r="B15440">
        <v>-529.86586682119002</v>
      </c>
      <c r="C15440">
        <v>-464.28239939220401</v>
      </c>
      <c r="E15440">
        <v>-308.87383528321715</v>
      </c>
      <c r="F15440">
        <v>-366.69456923313834</v>
      </c>
      <c r="G15440">
        <v>-552.96444832233988</v>
      </c>
      <c r="I15440">
        <v>-552.96444832233988</v>
      </c>
      <c r="J15440">
        <v>-366.69456923313834</v>
      </c>
      <c r="K15440">
        <v>-308.87383528321715</v>
      </c>
    </row>
    <row r="15441" spans="1:11" x14ac:dyDescent="0.25">
      <c r="A15441">
        <v>-215.053597112772</v>
      </c>
      <c r="B15441">
        <v>-445.09277213916101</v>
      </c>
      <c r="C15441">
        <v>-584.93931501773397</v>
      </c>
      <c r="E15441">
        <v>-304.86253187850895</v>
      </c>
      <c r="F15441">
        <v>-364.38814559499014</v>
      </c>
      <c r="G15441">
        <v>-558.29194399774383</v>
      </c>
      <c r="I15441">
        <v>-558.29194399774383</v>
      </c>
      <c r="J15441">
        <v>-364.38814559499014</v>
      </c>
      <c r="K15441">
        <v>-304.86253187850895</v>
      </c>
    </row>
    <row r="15442" spans="1:11" x14ac:dyDescent="0.25">
      <c r="A15442">
        <v>-123.255503621058</v>
      </c>
      <c r="B15442">
        <v>-321.18637357259502</v>
      </c>
      <c r="C15442">
        <v>-604.45691256912596</v>
      </c>
      <c r="E15442">
        <v>-300.04120431617071</v>
      </c>
      <c r="F15442">
        <v>-360.27891409432345</v>
      </c>
      <c r="G15442">
        <v>-563.86576016400056</v>
      </c>
      <c r="I15442">
        <v>-563.86576016400056</v>
      </c>
      <c r="J15442">
        <v>-360.27891409432345</v>
      </c>
      <c r="K15442">
        <v>-300.04120431617071</v>
      </c>
    </row>
    <row r="15443" spans="1:11" x14ac:dyDescent="0.25">
      <c r="A15443">
        <v>-279.83220746774799</v>
      </c>
      <c r="B15443">
        <v>-455.62943602643799</v>
      </c>
      <c r="C15443">
        <v>-222.349957102947</v>
      </c>
      <c r="E15443">
        <v>-300.10884542008552</v>
      </c>
      <c r="F15443">
        <v>-359.45470577415779</v>
      </c>
      <c r="G15443">
        <v>-563.74960223399603</v>
      </c>
      <c r="I15443">
        <v>-563.74960223399603</v>
      </c>
      <c r="J15443">
        <v>-359.45470577415779</v>
      </c>
      <c r="K15443">
        <v>-300.10884542008552</v>
      </c>
    </row>
    <row r="15444" spans="1:11" x14ac:dyDescent="0.25">
      <c r="A15444">
        <v>-241.744251765526</v>
      </c>
      <c r="B15444">
        <v>-1432.3653349656799</v>
      </c>
      <c r="C15444">
        <v>-198.29467229043499</v>
      </c>
      <c r="E15444">
        <v>-295.66404458895846</v>
      </c>
      <c r="F15444">
        <v>-367.95970080882302</v>
      </c>
      <c r="G15444">
        <v>-562.92230488985513</v>
      </c>
      <c r="I15444">
        <v>-562.92230488985513</v>
      </c>
      <c r="J15444">
        <v>-367.95970080882302</v>
      </c>
      <c r="K15444">
        <v>-295.66404458895846</v>
      </c>
    </row>
    <row r="15445" spans="1:11" x14ac:dyDescent="0.25">
      <c r="A15445">
        <v>-258.88854321726802</v>
      </c>
      <c r="B15445">
        <v>-1163.9232224556799</v>
      </c>
      <c r="C15445">
        <v>-600.56751023442598</v>
      </c>
      <c r="E15445">
        <v>-295.17953481714255</v>
      </c>
      <c r="F15445">
        <v>-372.24821999530252</v>
      </c>
      <c r="G15445">
        <v>-564.0566351949584</v>
      </c>
      <c r="I15445">
        <v>-564.0566351949584</v>
      </c>
      <c r="J15445">
        <v>-372.24821999530252</v>
      </c>
      <c r="K15445">
        <v>-295.17953481714255</v>
      </c>
    </row>
    <row r="15446" spans="1:11" x14ac:dyDescent="0.25">
      <c r="A15446">
        <v>-161.17466547650201</v>
      </c>
      <c r="B15446">
        <v>-1051.20649271262</v>
      </c>
      <c r="C15446">
        <v>-248.164513361476</v>
      </c>
      <c r="E15446">
        <v>-293.72020937136705</v>
      </c>
      <c r="F15446">
        <v>-378.05196393598862</v>
      </c>
      <c r="G15446">
        <v>-557.20221480429097</v>
      </c>
      <c r="I15446">
        <v>-557.20221480429097</v>
      </c>
      <c r="J15446">
        <v>-378.05196393598862</v>
      </c>
      <c r="K15446">
        <v>-293.72020937136705</v>
      </c>
    </row>
    <row r="15447" spans="1:11" x14ac:dyDescent="0.25">
      <c r="A15447">
        <v>-181.24966817745999</v>
      </c>
      <c r="B15447">
        <v>-808.79589032087995</v>
      </c>
      <c r="C15447">
        <v>-569.63606537571002</v>
      </c>
      <c r="E15447">
        <v>-291.96350601800231</v>
      </c>
      <c r="F15447">
        <v>-386.28288946464073</v>
      </c>
      <c r="G15447">
        <v>-559.21708407699361</v>
      </c>
      <c r="I15447">
        <v>-559.21708407699361</v>
      </c>
      <c r="J15447">
        <v>-386.28288946464073</v>
      </c>
      <c r="K15447">
        <v>-291.96350601800231</v>
      </c>
    </row>
    <row r="15448" spans="1:11" x14ac:dyDescent="0.25">
      <c r="A15448">
        <v>-149.58431101681501</v>
      </c>
      <c r="B15448">
        <v>-760.90348983431898</v>
      </c>
      <c r="C15448">
        <v>-252.82873049396099</v>
      </c>
      <c r="E15448">
        <v>-288.11337369128006</v>
      </c>
      <c r="F15448">
        <v>-392.54368543736308</v>
      </c>
      <c r="G15448">
        <v>-560.47690260655884</v>
      </c>
      <c r="I15448">
        <v>-560.47690260655884</v>
      </c>
      <c r="J15448">
        <v>-392.54368543736308</v>
      </c>
      <c r="K15448">
        <v>-288.11337369128006</v>
      </c>
    </row>
    <row r="15449" spans="1:11" x14ac:dyDescent="0.25">
      <c r="A15449">
        <v>-300.69289278985201</v>
      </c>
      <c r="B15449">
        <v>-799.22884683321001</v>
      </c>
      <c r="C15449">
        <v>-223.422067564061</v>
      </c>
      <c r="E15449">
        <v>-288.3922063614221</v>
      </c>
      <c r="F15449">
        <v>-396.64917405158928</v>
      </c>
      <c r="G15449">
        <v>-560.66954994064622</v>
      </c>
      <c r="I15449">
        <v>-560.66954994064622</v>
      </c>
      <c r="J15449">
        <v>-396.64917405158928</v>
      </c>
      <c r="K15449">
        <v>-288.3922063614221</v>
      </c>
    </row>
    <row r="15450" spans="1:11" x14ac:dyDescent="0.25">
      <c r="A15450">
        <v>-427.38583732202602</v>
      </c>
      <c r="B15450">
        <v>-587.287375098506</v>
      </c>
      <c r="C15450">
        <v>-486.40244389722</v>
      </c>
      <c r="E15450">
        <v>-290.09687649299428</v>
      </c>
      <c r="F15450">
        <v>-402.35879369640099</v>
      </c>
      <c r="G15450">
        <v>-564.85169198198105</v>
      </c>
      <c r="I15450">
        <v>-564.85169198198105</v>
      </c>
      <c r="J15450">
        <v>-402.35879369640099</v>
      </c>
      <c r="K15450">
        <v>-290.09687649299428</v>
      </c>
    </row>
    <row r="15451" spans="1:11" x14ac:dyDescent="0.25">
      <c r="A15451">
        <v>-203.924145933365</v>
      </c>
      <c r="B15451">
        <v>-649.78879881616501</v>
      </c>
      <c r="C15451">
        <v>-146.43654276784099</v>
      </c>
      <c r="E15451">
        <v>-289.24800228817168</v>
      </c>
      <c r="F15451">
        <v>-406.77636647670425</v>
      </c>
      <c r="G15451">
        <v>-562.90144000130897</v>
      </c>
      <c r="I15451">
        <v>-562.90144000130897</v>
      </c>
      <c r="J15451">
        <v>-406.77636647670425</v>
      </c>
      <c r="K15451">
        <v>-289.24800228817168</v>
      </c>
    </row>
    <row r="15452" spans="1:11" x14ac:dyDescent="0.25">
      <c r="A15452">
        <v>-160.543892755944</v>
      </c>
      <c r="B15452">
        <v>-537.89995488538204</v>
      </c>
      <c r="C15452">
        <v>-233.29703273545701</v>
      </c>
      <c r="E15452">
        <v>-287.94214528085087</v>
      </c>
      <c r="F15452">
        <v>-411.14433546956212</v>
      </c>
      <c r="G15452">
        <v>-555.88979566090245</v>
      </c>
      <c r="I15452">
        <v>-555.88979566090245</v>
      </c>
      <c r="J15452">
        <v>-411.14433546956212</v>
      </c>
      <c r="K15452">
        <v>-287.94214528085087</v>
      </c>
    </row>
    <row r="15453" spans="1:11" x14ac:dyDescent="0.25">
      <c r="A15453">
        <v>-0.75664333248420201</v>
      </c>
      <c r="B15453">
        <v>-657.00655041243499</v>
      </c>
      <c r="C15453">
        <v>-591.98678526823903</v>
      </c>
      <c r="E15453">
        <v>-281.4581195777194</v>
      </c>
      <c r="F15453">
        <v>-415.05124962800204</v>
      </c>
      <c r="G15453">
        <v>-545.553242730124</v>
      </c>
      <c r="I15453">
        <v>-545.553242730124</v>
      </c>
      <c r="J15453">
        <v>-415.05124962800204</v>
      </c>
      <c r="K15453">
        <v>-281.4581195777194</v>
      </c>
    </row>
    <row r="15454" spans="1:11" x14ac:dyDescent="0.25">
      <c r="A15454">
        <v>-344.88127020486399</v>
      </c>
      <c r="B15454">
        <v>-1250.0452304233499</v>
      </c>
      <c r="C15454">
        <v>-660.40424709490401</v>
      </c>
      <c r="E15454">
        <v>-280.09616549465034</v>
      </c>
      <c r="F15454">
        <v>-427.3835884346434</v>
      </c>
      <c r="G15454">
        <v>-551.91671213073118</v>
      </c>
      <c r="I15454">
        <v>-551.91671213073118</v>
      </c>
      <c r="J15454">
        <v>-427.3835884346434</v>
      </c>
      <c r="K15454">
        <v>-280.09616549465034</v>
      </c>
    </row>
    <row r="15455" spans="1:11" x14ac:dyDescent="0.25">
      <c r="A15455">
        <v>-193.86620105815101</v>
      </c>
      <c r="B15455">
        <v>-603.52098956342695</v>
      </c>
      <c r="C15455">
        <v>-152.911395740215</v>
      </c>
      <c r="E15455">
        <v>-279.08887355454101</v>
      </c>
      <c r="F15455">
        <v>-431.45749215984966</v>
      </c>
      <c r="G15455">
        <v>-553.33042616628359</v>
      </c>
      <c r="I15455">
        <v>-553.33042616628359</v>
      </c>
      <c r="J15455">
        <v>-431.45749215984966</v>
      </c>
      <c r="K15455">
        <v>-279.08887355454101</v>
      </c>
    </row>
    <row r="15456" spans="1:11" x14ac:dyDescent="0.25">
      <c r="A15456">
        <v>-352.24056220123202</v>
      </c>
      <c r="B15456">
        <v>-474.46329469031798</v>
      </c>
      <c r="C15456">
        <v>-249.39591962140199</v>
      </c>
      <c r="E15456">
        <v>-280.00663524923903</v>
      </c>
      <c r="F15456">
        <v>-434.05760154823179</v>
      </c>
      <c r="G15456">
        <v>-555.88589939121505</v>
      </c>
      <c r="I15456">
        <v>-555.88589939121505</v>
      </c>
      <c r="J15456">
        <v>-434.05760154823179</v>
      </c>
      <c r="K15456">
        <v>-280.00663524923903</v>
      </c>
    </row>
    <row r="15457" spans="1:11" x14ac:dyDescent="0.25">
      <c r="A15457">
        <v>-434.97082990445301</v>
      </c>
      <c r="B15457">
        <v>-517.03467542316196</v>
      </c>
      <c r="C15457">
        <v>-165.225397856385</v>
      </c>
      <c r="E15457">
        <v>-283.17401945012165</v>
      </c>
      <c r="F15457">
        <v>-436.90642273728002</v>
      </c>
      <c r="G15457">
        <v>-554.1565758454974</v>
      </c>
      <c r="I15457">
        <v>-554.1565758454974</v>
      </c>
      <c r="J15457">
        <v>-436.90642273728002</v>
      </c>
      <c r="K15457">
        <v>-283.17401945012165</v>
      </c>
    </row>
    <row r="15458" spans="1:11" x14ac:dyDescent="0.25">
      <c r="A15458">
        <v>-345.986005690936</v>
      </c>
      <c r="B15458">
        <v>-707.76146808237195</v>
      </c>
      <c r="C15458">
        <v>-90.4305451717361</v>
      </c>
      <c r="E15458">
        <v>-274.7152299877356</v>
      </c>
      <c r="F15458">
        <v>-441.27712095577613</v>
      </c>
      <c r="G15458">
        <v>-555.03298119532838</v>
      </c>
      <c r="I15458">
        <v>-555.03298119532838</v>
      </c>
      <c r="J15458">
        <v>-441.27712095577613</v>
      </c>
      <c r="K15458">
        <v>-274.7152299877356</v>
      </c>
    </row>
    <row r="15459" spans="1:11" x14ac:dyDescent="0.25">
      <c r="A15459">
        <v>-317.697197133163</v>
      </c>
      <c r="B15459">
        <v>-760.29360455058895</v>
      </c>
      <c r="C15459">
        <v>-128.65613195781501</v>
      </c>
      <c r="E15459">
        <v>-275.5570316411376</v>
      </c>
      <c r="F15459">
        <v>-447.2458554415839</v>
      </c>
      <c r="G15459">
        <v>-556.03357359436848</v>
      </c>
      <c r="I15459">
        <v>-556.03357359436848</v>
      </c>
      <c r="J15459">
        <v>-447.2458554415839</v>
      </c>
      <c r="K15459">
        <v>-275.5570316411376</v>
      </c>
    </row>
    <row r="15460" spans="1:11" x14ac:dyDescent="0.25">
      <c r="A15460">
        <v>-246.197504421665</v>
      </c>
      <c r="B15460">
        <v>-752.49030087340395</v>
      </c>
      <c r="C15460">
        <v>-128.34638681954601</v>
      </c>
      <c r="E15460">
        <v>-276.92950720538431</v>
      </c>
      <c r="F15460">
        <v>-451.86478674565313</v>
      </c>
      <c r="G15460">
        <v>-553.81356082395837</v>
      </c>
      <c r="I15460">
        <v>-553.81356082395837</v>
      </c>
      <c r="J15460">
        <v>-451.86478674565313</v>
      </c>
      <c r="K15460">
        <v>-276.92950720538431</v>
      </c>
    </row>
    <row r="15461" spans="1:11" x14ac:dyDescent="0.25">
      <c r="A15461">
        <v>-240.07945450347401</v>
      </c>
      <c r="B15461">
        <v>-677.14575471301396</v>
      </c>
      <c r="C15461">
        <v>-63.235464797364898</v>
      </c>
      <c r="E15461">
        <v>-276.82620453202094</v>
      </c>
      <c r="F15461">
        <v>-458.77450589682672</v>
      </c>
      <c r="G15461">
        <v>-554.62441354347163</v>
      </c>
      <c r="I15461">
        <v>-554.62441354347163</v>
      </c>
      <c r="J15461">
        <v>-458.77450589682672</v>
      </c>
      <c r="K15461">
        <v>-276.82620453202094</v>
      </c>
    </row>
    <row r="15462" spans="1:11" x14ac:dyDescent="0.25">
      <c r="A15462">
        <v>-208.63897781230099</v>
      </c>
      <c r="B15462">
        <v>-784.88684797957706</v>
      </c>
      <c r="C15462">
        <v>-183.289485165618</v>
      </c>
      <c r="E15462">
        <v>-277.57200201641581</v>
      </c>
      <c r="F15462">
        <v>-466.87593695624702</v>
      </c>
      <c r="G15462">
        <v>-555.72957052382537</v>
      </c>
      <c r="I15462">
        <v>-555.72957052382537</v>
      </c>
      <c r="J15462">
        <v>-466.87593695624702</v>
      </c>
      <c r="K15462">
        <v>-277.57200201641581</v>
      </c>
    </row>
    <row r="15463" spans="1:11" x14ac:dyDescent="0.25">
      <c r="A15463">
        <v>-298.02580683003998</v>
      </c>
      <c r="B15463">
        <v>-212.71736728575101</v>
      </c>
      <c r="C15463">
        <v>-126.25559482126</v>
      </c>
      <c r="E15463">
        <v>-278.9206781991266</v>
      </c>
      <c r="F15463">
        <v>-468.58328399441166</v>
      </c>
      <c r="G15463">
        <v>-554.44002519699063</v>
      </c>
      <c r="I15463">
        <v>-554.44002519699063</v>
      </c>
      <c r="J15463">
        <v>-468.58328399441166</v>
      </c>
      <c r="K15463">
        <v>-278.9206781991266</v>
      </c>
    </row>
    <row r="15464" spans="1:11" x14ac:dyDescent="0.25">
      <c r="A15464">
        <v>-102.058018918976</v>
      </c>
      <c r="B15464">
        <v>-687.36194366018105</v>
      </c>
      <c r="C15464">
        <v>-377.03309515646498</v>
      </c>
      <c r="E15464">
        <v>-275.91737045380387</v>
      </c>
      <c r="F15464">
        <v>-475.69189443661293</v>
      </c>
      <c r="G15464">
        <v>-558.33509921734685</v>
      </c>
      <c r="I15464">
        <v>-558.33509921734685</v>
      </c>
      <c r="J15464">
        <v>-475.69189443661293</v>
      </c>
      <c r="K15464">
        <v>-275.91737045380387</v>
      </c>
    </row>
    <row r="15465" spans="1:11" x14ac:dyDescent="0.25">
      <c r="A15465">
        <v>-145.12110093971901</v>
      </c>
      <c r="B15465">
        <v>-635.82939045284002</v>
      </c>
      <c r="C15465">
        <v>-204.55294413911901</v>
      </c>
      <c r="E15465">
        <v>-277.67845022321188</v>
      </c>
      <c r="F15465">
        <v>-475.18520684882861</v>
      </c>
      <c r="G15465">
        <v>-559.05272296497139</v>
      </c>
      <c r="I15465">
        <v>-559.05272296497139</v>
      </c>
      <c r="J15465">
        <v>-475.18520684882861</v>
      </c>
      <c r="K15465">
        <v>-277.67845022321188</v>
      </c>
    </row>
    <row r="15466" spans="1:11" x14ac:dyDescent="0.25">
      <c r="A15466">
        <v>-55.174737200815699</v>
      </c>
      <c r="B15466">
        <v>-705.01737542806404</v>
      </c>
      <c r="C15466">
        <v>-374.054592281645</v>
      </c>
      <c r="E15466">
        <v>-276.61168589362723</v>
      </c>
      <c r="F15466">
        <v>-479.41488280176077</v>
      </c>
      <c r="G15466">
        <v>-562.59572334619361</v>
      </c>
      <c r="I15466">
        <v>-562.59572334619361</v>
      </c>
      <c r="J15466">
        <v>-479.41488280176077</v>
      </c>
      <c r="K15466">
        <v>-276.61168589362723</v>
      </c>
    </row>
    <row r="15467" spans="1:11" x14ac:dyDescent="0.25">
      <c r="A15467">
        <v>38.869273666295697</v>
      </c>
      <c r="B15467">
        <v>-713.78411841558204</v>
      </c>
      <c r="C15467">
        <v>-44.384845080166201</v>
      </c>
      <c r="E15467">
        <v>-274.92830592110022</v>
      </c>
      <c r="F15467">
        <v>-485.7802919412963</v>
      </c>
      <c r="G15467">
        <v>-562.57793130940138</v>
      </c>
      <c r="I15467">
        <v>-562.57793130940138</v>
      </c>
      <c r="J15467">
        <v>-485.7802919412963</v>
      </c>
      <c r="K15467">
        <v>-274.92830592110022</v>
      </c>
    </row>
    <row r="15468" spans="1:11" x14ac:dyDescent="0.25">
      <c r="A15468">
        <v>-182.737508943183</v>
      </c>
      <c r="B15468">
        <v>-714.93429373531797</v>
      </c>
      <c r="C15468">
        <v>-103.76828247617701</v>
      </c>
      <c r="E15468">
        <v>-275.54655561759631</v>
      </c>
      <c r="F15468">
        <v>-495.16109174119271</v>
      </c>
      <c r="G15468">
        <v>-550.91124954550094</v>
      </c>
      <c r="I15468">
        <v>-550.91124954550094</v>
      </c>
      <c r="J15468">
        <v>-495.16109174119271</v>
      </c>
      <c r="K15468">
        <v>-275.54655561759631</v>
      </c>
    </row>
    <row r="15469" spans="1:11" x14ac:dyDescent="0.25">
      <c r="A15469">
        <v>-166.39969566759601</v>
      </c>
      <c r="B15469">
        <v>-779.21710907354395</v>
      </c>
      <c r="C15469">
        <v>-46.054029808770601</v>
      </c>
      <c r="E15469">
        <v>-276.01502130256563</v>
      </c>
      <c r="F15469">
        <v>-502.56120169963839</v>
      </c>
      <c r="G15469">
        <v>-551.14065120638998</v>
      </c>
      <c r="I15469">
        <v>-551.14065120638998</v>
      </c>
      <c r="J15469">
        <v>-502.56120169963839</v>
      </c>
      <c r="K15469">
        <v>-276.01502130256563</v>
      </c>
    </row>
    <row r="15470" spans="1:11" x14ac:dyDescent="0.25">
      <c r="A15470">
        <v>-331.34027145781897</v>
      </c>
      <c r="B15470">
        <v>-684.356412319014</v>
      </c>
      <c r="C15470">
        <v>-280.10970289986699</v>
      </c>
      <c r="E15470">
        <v>-277.89947060669647</v>
      </c>
      <c r="F15470">
        <v>-508.65527737700359</v>
      </c>
      <c r="G15470">
        <v>-553.80298552282159</v>
      </c>
      <c r="I15470">
        <v>-553.80298552282159</v>
      </c>
      <c r="J15470">
        <v>-508.65527737700359</v>
      </c>
      <c r="K15470">
        <v>-277.89947060669647</v>
      </c>
    </row>
    <row r="15471" spans="1:11" x14ac:dyDescent="0.25">
      <c r="A15471">
        <v>-93.444958047395801</v>
      </c>
      <c r="B15471">
        <v>-685.63792784162501</v>
      </c>
      <c r="C15471">
        <v>-66.677028528898305</v>
      </c>
      <c r="E15471">
        <v>-275.20408035588736</v>
      </c>
      <c r="F15471">
        <v>-514.83278481616742</v>
      </c>
      <c r="G15471">
        <v>-554.37536601380737</v>
      </c>
      <c r="I15471">
        <v>-554.37536601380737</v>
      </c>
      <c r="J15471">
        <v>-514.83278481616742</v>
      </c>
      <c r="K15471">
        <v>-275.20408035588736</v>
      </c>
    </row>
    <row r="15472" spans="1:11" x14ac:dyDescent="0.25">
      <c r="A15472">
        <v>-142.706943285373</v>
      </c>
      <c r="B15472">
        <v>-1677.71082218174</v>
      </c>
      <c r="C15472">
        <v>-92.998100021526</v>
      </c>
      <c r="E15472">
        <v>-271.03762052675955</v>
      </c>
      <c r="F15472">
        <v>-532.03045761594706</v>
      </c>
      <c r="G15472">
        <v>-554.83719480978436</v>
      </c>
      <c r="I15472">
        <v>-554.83719480978436</v>
      </c>
      <c r="J15472">
        <v>-532.03045761594706</v>
      </c>
      <c r="K15472">
        <v>-271.03762052675955</v>
      </c>
    </row>
    <row r="15473" spans="1:11" x14ac:dyDescent="0.25">
      <c r="A15473">
        <v>-106.95920084280201</v>
      </c>
      <c r="B15473">
        <v>-743.02948075929703</v>
      </c>
      <c r="C15473">
        <v>-323.52450185535901</v>
      </c>
      <c r="E15473">
        <v>-270.96674980922745</v>
      </c>
      <c r="F15473">
        <v>-530.97120553219713</v>
      </c>
      <c r="G15473">
        <v>-557.72774365773819</v>
      </c>
      <c r="I15473">
        <v>-557.72774365773819</v>
      </c>
      <c r="J15473">
        <v>-530.97120553219713</v>
      </c>
      <c r="K15473">
        <v>-270.96674980922745</v>
      </c>
    </row>
    <row r="15474" spans="1:11" x14ac:dyDescent="0.25">
      <c r="A15474">
        <v>-125.000609049977</v>
      </c>
      <c r="B15474">
        <v>-1096.1665265450199</v>
      </c>
      <c r="C15474">
        <v>-68.520726593303195</v>
      </c>
      <c r="E15474">
        <v>-267.92759965015091</v>
      </c>
      <c r="F15474">
        <v>-540.18229924898606</v>
      </c>
      <c r="G15474">
        <v>-558.6720222996945</v>
      </c>
      <c r="I15474">
        <v>-558.6720222996945</v>
      </c>
      <c r="J15474">
        <v>-540.18229924898606</v>
      </c>
      <c r="K15474">
        <v>-267.92759965015091</v>
      </c>
    </row>
    <row r="15475" spans="1:11" x14ac:dyDescent="0.25">
      <c r="A15475">
        <v>24.543140127835201</v>
      </c>
      <c r="B15475">
        <v>-772.65253986067898</v>
      </c>
      <c r="C15475">
        <v>-145.679725585705</v>
      </c>
      <c r="E15475">
        <v>-266.4282642886381</v>
      </c>
      <c r="F15475">
        <v>-537.5683621595806</v>
      </c>
      <c r="G15475">
        <v>-559.77763672143396</v>
      </c>
      <c r="I15475">
        <v>-559.77763672143396</v>
      </c>
      <c r="J15475">
        <v>-537.5683621595806</v>
      </c>
      <c r="K15475">
        <v>-266.4282642886381</v>
      </c>
    </row>
    <row r="15476" spans="1:11" x14ac:dyDescent="0.25">
      <c r="A15476">
        <v>-102.84959176552699</v>
      </c>
      <c r="B15476">
        <v>-1477.2969832403901</v>
      </c>
      <c r="C15476">
        <v>-256.55586269432001</v>
      </c>
      <c r="E15476">
        <v>-265.04628986773628</v>
      </c>
      <c r="F15476">
        <v>-546.13950129356385</v>
      </c>
      <c r="G15476">
        <v>-562.34943794678168</v>
      </c>
      <c r="I15476">
        <v>-562.34943794678168</v>
      </c>
      <c r="J15476">
        <v>-546.13950129356385</v>
      </c>
      <c r="K15476">
        <v>-265.04628986773628</v>
      </c>
    </row>
    <row r="15477" spans="1:11" x14ac:dyDescent="0.25">
      <c r="A15477">
        <v>-145.04730547653</v>
      </c>
      <c r="B15477">
        <v>-750.931227851632</v>
      </c>
      <c r="C15477">
        <v>43.773554387884197</v>
      </c>
      <c r="E15477">
        <v>-265.83468995692562</v>
      </c>
      <c r="F15477">
        <v>-544.19062272604276</v>
      </c>
      <c r="G15477">
        <v>-551.93314180165487</v>
      </c>
      <c r="I15477">
        <v>-551.93314180165487</v>
      </c>
      <c r="J15477">
        <v>-544.19062272604276</v>
      </c>
      <c r="K15477">
        <v>-265.83468995692562</v>
      </c>
    </row>
    <row r="15478" spans="1:11" x14ac:dyDescent="0.25">
      <c r="A15478">
        <v>-135.86718085635999</v>
      </c>
      <c r="B15478">
        <v>-748.136756726763</v>
      </c>
      <c r="C15478">
        <v>-50.475517746915699</v>
      </c>
      <c r="E15478">
        <v>-265.81481111098213</v>
      </c>
      <c r="F15478">
        <v>-552.16099206138449</v>
      </c>
      <c r="G15478">
        <v>-552.39555930485881</v>
      </c>
      <c r="I15478">
        <v>-552.39555930485881</v>
      </c>
      <c r="J15478">
        <v>-552.16099206138449</v>
      </c>
      <c r="K15478">
        <v>-265.81481111098213</v>
      </c>
    </row>
    <row r="15479" spans="1:11" x14ac:dyDescent="0.25">
      <c r="A15479">
        <v>-26.471209374734901</v>
      </c>
      <c r="B15479">
        <v>-1496.7320241682</v>
      </c>
      <c r="C15479">
        <v>-156.5266508455</v>
      </c>
      <c r="E15479">
        <v>-261.61018902902089</v>
      </c>
      <c r="F15479">
        <v>-556.97935845458085</v>
      </c>
      <c r="G15479">
        <v>-552.80106229980254</v>
      </c>
      <c r="I15479">
        <v>-556.97935845458085</v>
      </c>
      <c r="J15479">
        <v>-552.80106229980254</v>
      </c>
      <c r="K15479">
        <v>-261.61018902902089</v>
      </c>
    </row>
    <row r="15480" spans="1:11" x14ac:dyDescent="0.25">
      <c r="A15480">
        <v>5.6995302558658798</v>
      </c>
      <c r="B15480">
        <v>-633.47007681982996</v>
      </c>
      <c r="C15480">
        <v>-220.31860804278099</v>
      </c>
      <c r="E15480">
        <v>-256.62951464116321</v>
      </c>
      <c r="F15480">
        <v>-556.84252443878427</v>
      </c>
      <c r="G15480">
        <v>-553.29789381985358</v>
      </c>
      <c r="I15480">
        <v>-556.84252443878427</v>
      </c>
      <c r="J15480">
        <v>-553.29789381985358</v>
      </c>
      <c r="K15480">
        <v>-256.62951464116321</v>
      </c>
    </row>
    <row r="15481" spans="1:11" x14ac:dyDescent="0.25">
      <c r="A15481">
        <v>16.764055841923401</v>
      </c>
      <c r="B15481">
        <v>-797.30754403127503</v>
      </c>
      <c r="C15481">
        <v>-181.23524397572001</v>
      </c>
      <c r="E15481">
        <v>-255.69979146755537</v>
      </c>
      <c r="F15481">
        <v>-564.97464372288835</v>
      </c>
      <c r="G15481">
        <v>-554.93521014479268</v>
      </c>
      <c r="I15481">
        <v>-564.97464372288835</v>
      </c>
      <c r="J15481">
        <v>-554.93521014479268</v>
      </c>
      <c r="K15481">
        <v>-255.69979146755537</v>
      </c>
    </row>
    <row r="15482" spans="1:11" x14ac:dyDescent="0.25">
      <c r="A15482">
        <v>-83.211404435001697</v>
      </c>
      <c r="B15482">
        <v>-803.41303009993396</v>
      </c>
      <c r="C15482">
        <v>-68.740890635711906</v>
      </c>
      <c r="E15482">
        <v>-255.43923879819584</v>
      </c>
      <c r="F15482">
        <v>-566.92336427964733</v>
      </c>
      <c r="G15482">
        <v>-555.38684474006379</v>
      </c>
      <c r="I15482">
        <v>-566.92336427964733</v>
      </c>
      <c r="J15482">
        <v>-555.38684474006379</v>
      </c>
      <c r="K15482">
        <v>-255.43923879819584</v>
      </c>
    </row>
    <row r="15483" spans="1:11" x14ac:dyDescent="0.25">
      <c r="A15483">
        <v>-161.30867201843199</v>
      </c>
      <c r="B15483">
        <v>-1102.10721774988</v>
      </c>
      <c r="C15483">
        <v>-39.9882667878828</v>
      </c>
      <c r="E15483">
        <v>-255.73111452812955</v>
      </c>
      <c r="F15483">
        <v>-577.86529865206251</v>
      </c>
      <c r="G15483">
        <v>-555.47906384227963</v>
      </c>
      <c r="I15483">
        <v>-577.86529865206251</v>
      </c>
      <c r="J15483">
        <v>-555.47906384227963</v>
      </c>
      <c r="K15483">
        <v>-255.73111452812955</v>
      </c>
    </row>
    <row r="15484" spans="1:11" x14ac:dyDescent="0.25">
      <c r="A15484">
        <v>-166.326381004865</v>
      </c>
      <c r="B15484">
        <v>-542.90307493072703</v>
      </c>
      <c r="C15484">
        <v>-335.37716042399398</v>
      </c>
      <c r="E15484">
        <v>-255.72900803182893</v>
      </c>
      <c r="F15484">
        <v>-579.4903290874812</v>
      </c>
      <c r="G15484">
        <v>-558.09769148145733</v>
      </c>
      <c r="I15484">
        <v>-579.4903290874812</v>
      </c>
      <c r="J15484">
        <v>-558.09769148145733</v>
      </c>
      <c r="K15484">
        <v>-255.72900803182893</v>
      </c>
    </row>
    <row r="15485" spans="1:11" x14ac:dyDescent="0.25">
      <c r="A15485">
        <v>-240.167659237028</v>
      </c>
      <c r="B15485">
        <v>-714.21741553762104</v>
      </c>
      <c r="C15485">
        <v>-294.51431111796899</v>
      </c>
      <c r="E15485">
        <v>-252.54964634478995</v>
      </c>
      <c r="F15485">
        <v>-579.51399697123463</v>
      </c>
      <c r="G15485">
        <v>-552.82175710764682</v>
      </c>
      <c r="I15485">
        <v>-579.51399697123463</v>
      </c>
      <c r="J15485">
        <v>-552.82175710764682</v>
      </c>
      <c r="K15485">
        <v>-252.54964634478995</v>
      </c>
    </row>
    <row r="15486" spans="1:11" x14ac:dyDescent="0.25">
      <c r="A15486">
        <v>-209.082787544485</v>
      </c>
      <c r="B15486">
        <v>-693.23827766654802</v>
      </c>
      <c r="C15486">
        <v>-322.58094798768599</v>
      </c>
      <c r="E15486">
        <v>-249.41624510992585</v>
      </c>
      <c r="F15486">
        <v>-583.38467455504428</v>
      </c>
      <c r="G15486">
        <v>-546.80094855212712</v>
      </c>
      <c r="I15486">
        <v>-583.38467455504428</v>
      </c>
      <c r="J15486">
        <v>-546.80094855212712</v>
      </c>
      <c r="K15486">
        <v>-249.41624510992585</v>
      </c>
    </row>
    <row r="15487" spans="1:11" x14ac:dyDescent="0.25">
      <c r="A15487">
        <v>-290.46855821067697</v>
      </c>
      <c r="B15487">
        <v>-566.04080423506105</v>
      </c>
      <c r="C15487">
        <v>-239.913010890696</v>
      </c>
      <c r="E15487">
        <v>-250.94997120691735</v>
      </c>
      <c r="F15487">
        <v>-577.4684302397103</v>
      </c>
      <c r="G15487">
        <v>-540.89630310881569</v>
      </c>
      <c r="I15487">
        <v>-577.4684302397103</v>
      </c>
      <c r="J15487">
        <v>-540.89630310881569</v>
      </c>
      <c r="K15487">
        <v>-250.94997120691735</v>
      </c>
    </row>
    <row r="15488" spans="1:11" x14ac:dyDescent="0.25">
      <c r="A15488">
        <v>-326.34718363075001</v>
      </c>
      <c r="B15488">
        <v>-705.27315907303705</v>
      </c>
      <c r="C15488">
        <v>-249.63395577494501</v>
      </c>
      <c r="E15488">
        <v>-253.21835318840039</v>
      </c>
      <c r="F15488">
        <v>-572.38440166284931</v>
      </c>
      <c r="G15488">
        <v>-543.0365820934129</v>
      </c>
      <c r="I15488">
        <v>-572.38440166284931</v>
      </c>
      <c r="J15488">
        <v>-543.0365820934129</v>
      </c>
      <c r="K15488">
        <v>-253.21835318840039</v>
      </c>
    </row>
    <row r="15489" spans="1:11" x14ac:dyDescent="0.25">
      <c r="A15489">
        <v>-144.451892185509</v>
      </c>
      <c r="B15489">
        <v>-721.82094303088502</v>
      </c>
      <c r="C15489">
        <v>-79.990897655985705</v>
      </c>
      <c r="E15489">
        <v>-253.57319334105864</v>
      </c>
      <c r="F15489">
        <v>-574.62647704738981</v>
      </c>
      <c r="G15489">
        <v>-537.80690392549559</v>
      </c>
      <c r="I15489">
        <v>-574.62647704738981</v>
      </c>
      <c r="J15489">
        <v>-537.80690392549559</v>
      </c>
      <c r="K15489">
        <v>-253.57319334105864</v>
      </c>
    </row>
    <row r="15490" spans="1:11" x14ac:dyDescent="0.25">
      <c r="A15490">
        <v>-264.785060634236</v>
      </c>
      <c r="B15490">
        <v>-708.27228831682305</v>
      </c>
      <c r="C15490">
        <v>-454.74510859332901</v>
      </c>
      <c r="E15490">
        <v>-250.32550955813781</v>
      </c>
      <c r="F15490">
        <v>-578.28802961484871</v>
      </c>
      <c r="G15490">
        <v>-486.58758932665194</v>
      </c>
      <c r="I15490">
        <v>-578.28802961484871</v>
      </c>
      <c r="J15490">
        <v>-486.58758932665194</v>
      </c>
      <c r="K15490">
        <v>-250.32550955813781</v>
      </c>
    </row>
    <row r="15491" spans="1:11" x14ac:dyDescent="0.25">
      <c r="A15491">
        <v>-358.993326451531</v>
      </c>
      <c r="B15491">
        <v>-733.09414477212704</v>
      </c>
      <c r="C15491">
        <v>-237.11611000142801</v>
      </c>
      <c r="E15491">
        <v>-252.48981206774135</v>
      </c>
      <c r="F15491">
        <v>-577.9901431832418</v>
      </c>
      <c r="G15491">
        <v>-488.54426259731196</v>
      </c>
      <c r="I15491">
        <v>-577.9901431832418</v>
      </c>
      <c r="J15491">
        <v>-488.54426259731196</v>
      </c>
      <c r="K15491">
        <v>-252.48981206774135</v>
      </c>
    </row>
    <row r="15492" spans="1:11" x14ac:dyDescent="0.25">
      <c r="A15492">
        <v>-276.184548306598</v>
      </c>
      <c r="B15492">
        <v>-737.63576748968296</v>
      </c>
      <c r="C15492">
        <v>-59.747417841328399</v>
      </c>
      <c r="E15492">
        <v>-253.76501479550882</v>
      </c>
      <c r="F15492">
        <v>-577.34491275489779</v>
      </c>
      <c r="G15492">
        <v>-447.23577885430916</v>
      </c>
      <c r="I15492">
        <v>-577.34491275489779</v>
      </c>
      <c r="J15492">
        <v>-447.23577885430916</v>
      </c>
      <c r="K15492">
        <v>-253.76501479550882</v>
      </c>
    </row>
    <row r="15493" spans="1:11" x14ac:dyDescent="0.25">
      <c r="A15493">
        <v>-350.494565017166</v>
      </c>
      <c r="B15493">
        <v>-693.51677263978695</v>
      </c>
      <c r="C15493">
        <v>-777.43982105585405</v>
      </c>
      <c r="E15493">
        <v>-244.98884304341655</v>
      </c>
      <c r="F15493">
        <v>-582.39864610203074</v>
      </c>
      <c r="G15493">
        <v>-446.59970893261305</v>
      </c>
      <c r="I15493">
        <v>-582.39864610203074</v>
      </c>
      <c r="J15493">
        <v>-446.59970893261305</v>
      </c>
      <c r="K15493">
        <v>-244.98884304341655</v>
      </c>
    </row>
    <row r="15494" spans="1:11" x14ac:dyDescent="0.25">
      <c r="A15494">
        <v>-342.012744833841</v>
      </c>
      <c r="B15494">
        <v>-800.85441749179995</v>
      </c>
      <c r="C15494">
        <v>-827.75843439630899</v>
      </c>
      <c r="E15494">
        <v>-247.07557631703855</v>
      </c>
      <c r="F15494">
        <v>-587.86935571882304</v>
      </c>
      <c r="G15494">
        <v>-454.80194612157118</v>
      </c>
      <c r="I15494">
        <v>-587.86935571882304</v>
      </c>
      <c r="J15494">
        <v>-454.80194612157118</v>
      </c>
      <c r="K15494">
        <v>-247.07557631703855</v>
      </c>
    </row>
    <row r="15495" spans="1:11" x14ac:dyDescent="0.25">
      <c r="A15495">
        <v>-109.736137554565</v>
      </c>
      <c r="B15495">
        <v>-608.95603960830397</v>
      </c>
      <c r="C15495">
        <v>-201.12916312727501</v>
      </c>
      <c r="E15495">
        <v>-246.89675747755714</v>
      </c>
      <c r="F15495">
        <v>-591.48717853129494</v>
      </c>
      <c r="G15495">
        <v>-454.77885327311162</v>
      </c>
      <c r="I15495">
        <v>-591.48717853129494</v>
      </c>
      <c r="J15495">
        <v>-454.77885327311162</v>
      </c>
      <c r="K15495">
        <v>-246.89675747755714</v>
      </c>
    </row>
    <row r="15496" spans="1:11" x14ac:dyDescent="0.25">
      <c r="A15496">
        <v>-165.35671213647501</v>
      </c>
      <c r="B15496">
        <v>-720.64186993022099</v>
      </c>
      <c r="C15496">
        <v>-235.70101829242199</v>
      </c>
      <c r="E15496">
        <v>-244.05524766051636</v>
      </c>
      <c r="F15496">
        <v>-585.54489976329899</v>
      </c>
      <c r="G15496">
        <v>-445.48846447092319</v>
      </c>
      <c r="I15496">
        <v>-585.54489976329899</v>
      </c>
      <c r="J15496">
        <v>-445.48846447092319</v>
      </c>
      <c r="K15496">
        <v>-244.05524766051636</v>
      </c>
    </row>
    <row r="15497" spans="1:11" x14ac:dyDescent="0.25">
      <c r="A15497">
        <v>-394.51361627170002</v>
      </c>
      <c r="B15497">
        <v>-806.767533872081</v>
      </c>
      <c r="C15497">
        <v>-796.36397416310501</v>
      </c>
      <c r="E15497">
        <v>-246.75891787971057</v>
      </c>
      <c r="F15497">
        <v>-590.98875652944639</v>
      </c>
      <c r="G15497">
        <v>-453.03865475434918</v>
      </c>
      <c r="I15497">
        <v>-590.98875652944639</v>
      </c>
      <c r="J15497">
        <v>-453.03865475434918</v>
      </c>
      <c r="K15497">
        <v>-246.75891787971057</v>
      </c>
    </row>
    <row r="15498" spans="1:11" x14ac:dyDescent="0.25">
      <c r="A15498">
        <v>-184.526744339641</v>
      </c>
      <c r="B15498">
        <v>-829.17084409567099</v>
      </c>
      <c r="C15498">
        <v>-763.45091731465504</v>
      </c>
      <c r="E15498">
        <v>-245.52539020526692</v>
      </c>
      <c r="F15498">
        <v>-597.25581831662339</v>
      </c>
      <c r="G15498">
        <v>-417.0211749436013</v>
      </c>
      <c r="I15498">
        <v>-597.25581831662339</v>
      </c>
      <c r="J15498">
        <v>-417.0211749436013</v>
      </c>
      <c r="K15498">
        <v>-245.52539020526692</v>
      </c>
    </row>
    <row r="15499" spans="1:11" x14ac:dyDescent="0.25">
      <c r="A15499">
        <v>-256.221225771028</v>
      </c>
      <c r="B15499">
        <v>-780.37252071058106</v>
      </c>
      <c r="C15499">
        <v>-175.929934863499</v>
      </c>
      <c r="E15499">
        <v>-245.05828134903376</v>
      </c>
      <c r="F15499">
        <v>-599.13892168812481</v>
      </c>
      <c r="G15499">
        <v>-418.82936987396204</v>
      </c>
      <c r="I15499">
        <v>-599.13892168812481</v>
      </c>
      <c r="J15499">
        <v>-418.82936987396204</v>
      </c>
      <c r="K15499">
        <v>-245.05828134903376</v>
      </c>
    </row>
    <row r="15500" spans="1:11" x14ac:dyDescent="0.25">
      <c r="A15500">
        <v>-125.677401975892</v>
      </c>
      <c r="B15500">
        <v>-243.32185781391601</v>
      </c>
      <c r="C15500">
        <v>-87.051139250638499</v>
      </c>
      <c r="E15500">
        <v>-243.6855454707582</v>
      </c>
      <c r="F15500">
        <v>-599.67054271181269</v>
      </c>
      <c r="G15500">
        <v>-419.1384624325417</v>
      </c>
      <c r="I15500">
        <v>-599.67054271181269</v>
      </c>
      <c r="J15500">
        <v>-419.1384624325417</v>
      </c>
      <c r="K15500">
        <v>-243.6855454707582</v>
      </c>
    </row>
    <row r="15501" spans="1:11" x14ac:dyDescent="0.25">
      <c r="A15501">
        <v>-286.12175910311601</v>
      </c>
      <c r="B15501">
        <v>-1051.0979226341301</v>
      </c>
      <c r="C15501">
        <v>-747.01869160254205</v>
      </c>
      <c r="E15501">
        <v>-242.93491838825113</v>
      </c>
      <c r="F15501">
        <v>-608.54783047733372</v>
      </c>
      <c r="G15501">
        <v>-425.8202710145236</v>
      </c>
      <c r="I15501">
        <v>-608.54783047733372</v>
      </c>
      <c r="J15501">
        <v>-425.8202710145236</v>
      </c>
      <c r="K15501">
        <v>-242.93491838825113</v>
      </c>
    </row>
    <row r="15502" spans="1:11" x14ac:dyDescent="0.25">
      <c r="A15502">
        <v>-248.74687029738001</v>
      </c>
      <c r="B15502">
        <v>-658.56612402306303</v>
      </c>
      <c r="C15502">
        <v>-186.670306328636</v>
      </c>
      <c r="E15502">
        <v>-242.59249895644297</v>
      </c>
      <c r="F15502">
        <v>-607.49703626223857</v>
      </c>
      <c r="G15502">
        <v>-417.01273160845</v>
      </c>
      <c r="I15502">
        <v>-607.49703626223857</v>
      </c>
      <c r="J15502">
        <v>-417.01273160845</v>
      </c>
      <c r="K15502">
        <v>-242.59249895644297</v>
      </c>
    </row>
    <row r="15503" spans="1:11" x14ac:dyDescent="0.25">
      <c r="A15503">
        <v>-151.76296877209299</v>
      </c>
      <c r="B15503">
        <v>-738.42897243516802</v>
      </c>
      <c r="C15503">
        <v>-687.73408296285197</v>
      </c>
      <c r="E15503">
        <v>-241.3642186083207</v>
      </c>
      <c r="F15503">
        <v>-612.86306717417483</v>
      </c>
      <c r="G15503">
        <v>-292.0507085619854</v>
      </c>
      <c r="I15503">
        <v>-612.86306717417483</v>
      </c>
      <c r="J15503">
        <v>-292.0507085619854</v>
      </c>
      <c r="K15503">
        <v>-241.3642186083207</v>
      </c>
    </row>
    <row r="15504" spans="1:11" x14ac:dyDescent="0.25">
      <c r="A15504">
        <v>-268.54797900822098</v>
      </c>
      <c r="B15504">
        <v>-510.70679521060998</v>
      </c>
      <c r="C15504">
        <v>-204.30714906469501</v>
      </c>
      <c r="E15504">
        <v>-239.41158800788128</v>
      </c>
      <c r="F15504">
        <v>-615.95374236415194</v>
      </c>
      <c r="G15504">
        <v>-293.30271419948446</v>
      </c>
      <c r="I15504">
        <v>-615.95374236415194</v>
      </c>
      <c r="J15504">
        <v>-293.30271419948446</v>
      </c>
      <c r="K15504">
        <v>-239.41158800788128</v>
      </c>
    </row>
    <row r="15505" spans="1:11" x14ac:dyDescent="0.25">
      <c r="A15505">
        <v>-256.68373555804197</v>
      </c>
      <c r="B15505">
        <v>-568.16161289256195</v>
      </c>
      <c r="C15505">
        <v>-209.64653785612899</v>
      </c>
      <c r="E15505">
        <v>-235.73589796393787</v>
      </c>
      <c r="F15505">
        <v>-619.59671994932262</v>
      </c>
      <c r="G15505">
        <v>-295.09839015412251</v>
      </c>
      <c r="I15505">
        <v>-619.59671994932262</v>
      </c>
      <c r="J15505">
        <v>-295.09839015412251</v>
      </c>
      <c r="K15505">
        <v>-235.73589796393787</v>
      </c>
    </row>
    <row r="15506" spans="1:11" x14ac:dyDescent="0.25">
      <c r="A15506">
        <v>-359.92884897940098</v>
      </c>
      <c r="B15506">
        <v>-716.379036313965</v>
      </c>
      <c r="C15506">
        <v>-588.59643181086506</v>
      </c>
      <c r="E15506">
        <v>-237.68764027892198</v>
      </c>
      <c r="F15506">
        <v>-625.10713950945751</v>
      </c>
      <c r="G15506">
        <v>-299.08642089736787</v>
      </c>
      <c r="I15506">
        <v>-625.10713950945751</v>
      </c>
      <c r="J15506">
        <v>-299.08642089736787</v>
      </c>
      <c r="K15506">
        <v>-237.68764027892198</v>
      </c>
    </row>
    <row r="15507" spans="1:11" x14ac:dyDescent="0.25">
      <c r="A15507">
        <v>-322.02068490530701</v>
      </c>
      <c r="B15507">
        <v>-308.76889417540201</v>
      </c>
      <c r="C15507">
        <v>-130.275265763471</v>
      </c>
      <c r="E15507">
        <v>-236.31752315980464</v>
      </c>
      <c r="F15507">
        <v>-623.73771667028177</v>
      </c>
      <c r="G15507">
        <v>-298.47169488980018</v>
      </c>
      <c r="I15507">
        <v>-623.73771667028177</v>
      </c>
      <c r="J15507">
        <v>-298.47169488980018</v>
      </c>
      <c r="K15507">
        <v>-236.31752315980464</v>
      </c>
    </row>
    <row r="15508" spans="1:11" x14ac:dyDescent="0.25">
      <c r="A15508">
        <v>-458.11348024005298</v>
      </c>
      <c r="B15508">
        <v>-96.858016405609007</v>
      </c>
      <c r="C15508">
        <v>-533.36213259146905</v>
      </c>
      <c r="E15508">
        <v>-236.3249134015017</v>
      </c>
      <c r="F15508">
        <v>-620.40792820534193</v>
      </c>
      <c r="G15508">
        <v>-302.01276165183151</v>
      </c>
      <c r="I15508">
        <v>-620.40792820534193</v>
      </c>
      <c r="J15508">
        <v>-302.01276165183151</v>
      </c>
      <c r="K15508">
        <v>-236.3249134015017</v>
      </c>
    </row>
    <row r="15509" spans="1:11" x14ac:dyDescent="0.25">
      <c r="A15509">
        <v>-309.81821433371903</v>
      </c>
      <c r="B15509">
        <v>-543.51448029886501</v>
      </c>
      <c r="C15509">
        <v>-760.79971484238399</v>
      </c>
      <c r="E15509">
        <v>-234.74082492424225</v>
      </c>
      <c r="F15509">
        <v>-623.3680268385217</v>
      </c>
      <c r="G15509">
        <v>-294.09050016583399</v>
      </c>
      <c r="I15509">
        <v>-623.3680268385217</v>
      </c>
      <c r="J15509">
        <v>-294.09050016583399</v>
      </c>
      <c r="K15509">
        <v>-234.74082492424225</v>
      </c>
    </row>
    <row r="15510" spans="1:11" x14ac:dyDescent="0.25">
      <c r="A15510">
        <v>-327.71884662479101</v>
      </c>
      <c r="B15510">
        <v>-739.03307339005505</v>
      </c>
      <c r="C15510">
        <v>-535.01811293885203</v>
      </c>
      <c r="E15510">
        <v>-233.32848667282943</v>
      </c>
      <c r="F15510">
        <v>-624.91041180214006</v>
      </c>
      <c r="G15510">
        <v>-293.54728604042248</v>
      </c>
      <c r="I15510">
        <v>-624.91041180214006</v>
      </c>
      <c r="J15510">
        <v>-293.54728604042248</v>
      </c>
      <c r="K15510">
        <v>-233.32848667282943</v>
      </c>
    </row>
    <row r="15511" spans="1:11" x14ac:dyDescent="0.25">
      <c r="A15511">
        <v>-325.98930742040898</v>
      </c>
      <c r="B15511">
        <v>-883.96143134296199</v>
      </c>
      <c r="C15511">
        <v>-109.481540181756</v>
      </c>
      <c r="E15511">
        <v>-235.21973900394335</v>
      </c>
      <c r="F15511">
        <v>-632.06645974090532</v>
      </c>
      <c r="G15511">
        <v>-287.27911712619709</v>
      </c>
      <c r="I15511">
        <v>-632.06645974090532</v>
      </c>
      <c r="J15511">
        <v>-287.27911712619709</v>
      </c>
      <c r="K15511">
        <v>-235.21973900394335</v>
      </c>
    </row>
    <row r="15512" spans="1:11" x14ac:dyDescent="0.25">
      <c r="A15512">
        <v>-259.93864302563401</v>
      </c>
      <c r="B15512">
        <v>-736.00637931085396</v>
      </c>
      <c r="C15512">
        <v>-2.88977834275431</v>
      </c>
      <c r="E15512">
        <v>-236.60636992063885</v>
      </c>
      <c r="F15512">
        <v>-637.89628725367538</v>
      </c>
      <c r="G15512">
        <v>-285.37803437167526</v>
      </c>
      <c r="I15512">
        <v>-637.89628725367538</v>
      </c>
      <c r="J15512">
        <v>-285.37803437167526</v>
      </c>
      <c r="K15512">
        <v>-236.60636992063885</v>
      </c>
    </row>
    <row r="15513" spans="1:11" x14ac:dyDescent="0.25">
      <c r="A15513">
        <v>-492.10731214664497</v>
      </c>
      <c r="B15513">
        <v>-640.25602192561598</v>
      </c>
      <c r="C15513">
        <v>-106.91993293660801</v>
      </c>
      <c r="E15513">
        <v>-240.06558967624423</v>
      </c>
      <c r="F15513">
        <v>-642.95042564795961</v>
      </c>
      <c r="G15513">
        <v>-282.57745834347736</v>
      </c>
      <c r="I15513">
        <v>-642.95042564795961</v>
      </c>
      <c r="J15513">
        <v>-282.57745834347736</v>
      </c>
      <c r="K15513">
        <v>-240.06558967624423</v>
      </c>
    </row>
    <row r="15514" spans="1:11" x14ac:dyDescent="0.25">
      <c r="A15514">
        <v>-518.71556779126695</v>
      </c>
      <c r="B15514">
        <v>42.960803827792297</v>
      </c>
      <c r="C15514">
        <v>-38.917941316386901</v>
      </c>
      <c r="E15514">
        <v>-244.13977639603456</v>
      </c>
      <c r="F15514">
        <v>-636.65075994015569</v>
      </c>
      <c r="G15514">
        <v>-281.59494043289072</v>
      </c>
      <c r="I15514">
        <v>-636.65075994015569</v>
      </c>
      <c r="J15514">
        <v>-281.59494043289072</v>
      </c>
      <c r="K15514">
        <v>-244.13977639603456</v>
      </c>
    </row>
    <row r="15515" spans="1:11" x14ac:dyDescent="0.25">
      <c r="A15515">
        <v>-598.27241805368203</v>
      </c>
      <c r="B15515">
        <v>-434.398613469606</v>
      </c>
      <c r="C15515">
        <v>-714.73995919590095</v>
      </c>
      <c r="E15515">
        <v>-249.08753104346633</v>
      </c>
      <c r="F15515">
        <v>-629.64049068372776</v>
      </c>
      <c r="G15515">
        <v>-284.30194480924069</v>
      </c>
      <c r="I15515">
        <v>-629.64049068372776</v>
      </c>
      <c r="J15515">
        <v>-284.30194480924069</v>
      </c>
      <c r="K15515">
        <v>-249.08753104346633</v>
      </c>
    </row>
    <row r="15516" spans="1:11" x14ac:dyDescent="0.25">
      <c r="A15516">
        <v>-856.05074488808395</v>
      </c>
      <c r="B15516">
        <v>-1266.1817013918001</v>
      </c>
      <c r="C15516">
        <v>-277.95472198773501</v>
      </c>
      <c r="E15516">
        <v>-256.26773891901053</v>
      </c>
      <c r="F15516">
        <v>-640.98604751652579</v>
      </c>
      <c r="G15516">
        <v>-286.61953227236535</v>
      </c>
      <c r="I15516">
        <v>-640.98604751652579</v>
      </c>
      <c r="J15516">
        <v>-286.61953227236535</v>
      </c>
      <c r="K15516">
        <v>-256.26773891901053</v>
      </c>
    </row>
    <row r="15517" spans="1:11" x14ac:dyDescent="0.25">
      <c r="A15517">
        <v>-472.306623218254</v>
      </c>
      <c r="B15517">
        <v>-1584.1712986985201</v>
      </c>
      <c r="C15517">
        <v>-305.75479093393898</v>
      </c>
      <c r="E15517">
        <v>-259.32322857373538</v>
      </c>
      <c r="F15517">
        <v>-655.23972717107119</v>
      </c>
      <c r="G15517">
        <v>-289.59088104664443</v>
      </c>
      <c r="I15517">
        <v>-655.23972717107119</v>
      </c>
      <c r="J15517">
        <v>-289.59088104664443</v>
      </c>
      <c r="K15517">
        <v>-259.32322857373538</v>
      </c>
    </row>
    <row r="15518" spans="1:11" x14ac:dyDescent="0.25">
      <c r="A15518">
        <v>-527.07744521736595</v>
      </c>
      <c r="B15518">
        <v>-333.82660345681097</v>
      </c>
      <c r="C15518">
        <v>-297.66511577931101</v>
      </c>
      <c r="E15518">
        <v>-263.49920726305555</v>
      </c>
      <c r="F15518">
        <v>-655.88578160230975</v>
      </c>
      <c r="G15518">
        <v>-289.08660611450387</v>
      </c>
      <c r="I15518">
        <v>-655.88578160230975</v>
      </c>
      <c r="J15518">
        <v>-289.08660611450387</v>
      </c>
      <c r="K15518">
        <v>-263.49920726305555</v>
      </c>
    </row>
    <row r="15519" spans="1:11" x14ac:dyDescent="0.25">
      <c r="A15519">
        <v>-669.56052148673905</v>
      </c>
      <c r="B15519">
        <v>-251.93705481553701</v>
      </c>
      <c r="C15519">
        <v>-339.05626063969601</v>
      </c>
      <c r="E15519">
        <v>-269.60598795594541</v>
      </c>
      <c r="F15519">
        <v>-657.83984790727311</v>
      </c>
      <c r="G15519">
        <v>-288.15651636219008</v>
      </c>
      <c r="I15519">
        <v>-657.83984790727311</v>
      </c>
      <c r="J15519">
        <v>-288.15651636219008</v>
      </c>
      <c r="K15519">
        <v>-269.60598795594541</v>
      </c>
    </row>
    <row r="15520" spans="1:11" x14ac:dyDescent="0.25">
      <c r="A15520">
        <v>-240.85161695524201</v>
      </c>
      <c r="B15520">
        <v>-774.25092814458696</v>
      </c>
      <c r="C15520">
        <v>-322.63878418743701</v>
      </c>
      <c r="E15520">
        <v>-266.91334623591212</v>
      </c>
      <c r="F15520">
        <v>-663.26437064514641</v>
      </c>
      <c r="G15520">
        <v>-290.68574287429703</v>
      </c>
      <c r="I15520">
        <v>-663.26437064514641</v>
      </c>
      <c r="J15520">
        <v>-290.68574287429703</v>
      </c>
      <c r="K15520">
        <v>-266.91334623591212</v>
      </c>
    </row>
    <row r="15521" spans="1:11" x14ac:dyDescent="0.25">
      <c r="A15521">
        <v>-407.39176649353402</v>
      </c>
      <c r="B15521">
        <v>-597.71831417599196</v>
      </c>
      <c r="C15521">
        <v>-274.266109313556</v>
      </c>
      <c r="E15521">
        <v>-269.62287003319778</v>
      </c>
      <c r="F15521">
        <v>-662.34601717800672</v>
      </c>
      <c r="G15521">
        <v>-291.67055346699078</v>
      </c>
      <c r="I15521">
        <v>-662.34601717800672</v>
      </c>
      <c r="J15521">
        <v>-291.67055346699078</v>
      </c>
      <c r="K15521">
        <v>-269.62287003319778</v>
      </c>
    </row>
    <row r="15522" spans="1:11" x14ac:dyDescent="0.25">
      <c r="A15522">
        <v>-530.01244801915095</v>
      </c>
      <c r="B15522">
        <v>-491.75228989872198</v>
      </c>
      <c r="C15522">
        <v>4.1222627621723804</v>
      </c>
      <c r="E15522">
        <v>-273.59903113085335</v>
      </c>
      <c r="F15522">
        <v>-661.02672223326488</v>
      </c>
      <c r="G15522">
        <v>-291.17036083613408</v>
      </c>
      <c r="I15522">
        <v>-661.02672223326488</v>
      </c>
      <c r="J15522">
        <v>-291.17036083613408</v>
      </c>
      <c r="K15522">
        <v>-273.59903113085335</v>
      </c>
    </row>
    <row r="15523" spans="1:11" x14ac:dyDescent="0.25">
      <c r="A15523">
        <v>-655.40657300656403</v>
      </c>
      <c r="B15523">
        <v>-679.11657520188203</v>
      </c>
      <c r="C15523">
        <v>-121.65059766526799</v>
      </c>
      <c r="E15523">
        <v>-278.88235294075179</v>
      </c>
      <c r="F15523">
        <v>-662.01410155485883</v>
      </c>
      <c r="G15523">
        <v>-288.11942298445132</v>
      </c>
      <c r="I15523">
        <v>-662.01410155485883</v>
      </c>
      <c r="J15523">
        <v>-288.11942298445132</v>
      </c>
      <c r="K15523">
        <v>-278.88235294075179</v>
      </c>
    </row>
    <row r="15524" spans="1:11" x14ac:dyDescent="0.25">
      <c r="A15524">
        <v>-407.96978255358903</v>
      </c>
      <c r="B15524">
        <v>-186.93853942659399</v>
      </c>
      <c r="C15524">
        <v>-630.15523726511105</v>
      </c>
      <c r="E15524">
        <v>-281.32789708535142</v>
      </c>
      <c r="F15524">
        <v>-661.8317397463569</v>
      </c>
      <c r="G15524">
        <v>-292.96409298626327</v>
      </c>
      <c r="I15524">
        <v>-661.8317397463569</v>
      </c>
      <c r="J15524">
        <v>-292.96409298626327</v>
      </c>
      <c r="K15524">
        <v>-281.32789708535142</v>
      </c>
    </row>
    <row r="15525" spans="1:11" x14ac:dyDescent="0.25">
      <c r="A15525">
        <v>-234.478296364291</v>
      </c>
      <c r="B15525">
        <v>-252.18191605362401</v>
      </c>
      <c r="C15525">
        <v>-137.135723704436</v>
      </c>
      <c r="E15525">
        <v>-279.33580961042708</v>
      </c>
      <c r="F15525">
        <v>-662.01759102041206</v>
      </c>
      <c r="G15525">
        <v>-289.18412189082829</v>
      </c>
      <c r="I15525">
        <v>-662.01759102041206</v>
      </c>
      <c r="J15525">
        <v>-289.18412189082829</v>
      </c>
      <c r="K15525">
        <v>-279.33580961042708</v>
      </c>
    </row>
    <row r="15526" spans="1:11" x14ac:dyDescent="0.25">
      <c r="A15526">
        <v>-396.79875050482798</v>
      </c>
      <c r="B15526">
        <v>-301.709462809699</v>
      </c>
      <c r="C15526">
        <v>-142.680032045243</v>
      </c>
      <c r="E15526">
        <v>-281.80945859343291</v>
      </c>
      <c r="F15526">
        <v>-660.08706574984365</v>
      </c>
      <c r="G15526">
        <v>-290.5580010814769</v>
      </c>
      <c r="I15526">
        <v>-660.08706574984365</v>
      </c>
      <c r="J15526">
        <v>-290.5580010814769</v>
      </c>
      <c r="K15526">
        <v>-281.80945859343291</v>
      </c>
    </row>
    <row r="15527" spans="1:11" x14ac:dyDescent="0.25">
      <c r="A15527">
        <v>-189.328611744412</v>
      </c>
      <c r="B15527">
        <v>-294.62007533982597</v>
      </c>
      <c r="C15527">
        <v>-323.12238367664003</v>
      </c>
      <c r="E15527">
        <v>-279.57225875273411</v>
      </c>
      <c r="F15527">
        <v>-660.59379420030552</v>
      </c>
      <c r="G15527">
        <v>-292.82153093646815</v>
      </c>
      <c r="I15527">
        <v>-660.59379420030552</v>
      </c>
      <c r="J15527">
        <v>-292.82153093646815</v>
      </c>
      <c r="K15527">
        <v>-279.57225875273411</v>
      </c>
    </row>
    <row r="15528" spans="1:11" x14ac:dyDescent="0.25">
      <c r="A15528">
        <v>-95.612255980578794</v>
      </c>
      <c r="B15528">
        <v>-487.00627422717201</v>
      </c>
      <c r="C15528">
        <v>-302.99506986369499</v>
      </c>
      <c r="E15528">
        <v>-275.63139229144514</v>
      </c>
      <c r="F15528">
        <v>-661.81013548335648</v>
      </c>
      <c r="G15528">
        <v>-293.83385047497114</v>
      </c>
      <c r="I15528">
        <v>-661.81013548335648</v>
      </c>
      <c r="J15528">
        <v>-293.83385047497114</v>
      </c>
      <c r="K15528">
        <v>-275.63139229144514</v>
      </c>
    </row>
    <row r="15529" spans="1:11" x14ac:dyDescent="0.25">
      <c r="A15529">
        <v>-242.14184452486401</v>
      </c>
      <c r="B15529">
        <v>-699.20039500041696</v>
      </c>
      <c r="C15529">
        <v>-131.44373332269899</v>
      </c>
      <c r="E15529">
        <v>-276.3826119877084</v>
      </c>
      <c r="F15529">
        <v>-666.57973400402921</v>
      </c>
      <c r="G15529">
        <v>-288.51623942906269</v>
      </c>
      <c r="I15529">
        <v>-666.57973400402921</v>
      </c>
      <c r="J15529">
        <v>-288.51623942906269</v>
      </c>
      <c r="K15529">
        <v>-276.3826119877084</v>
      </c>
    </row>
    <row r="15530" spans="1:11" x14ac:dyDescent="0.25">
      <c r="A15530">
        <v>-387.58230651544301</v>
      </c>
      <c r="B15530">
        <v>-779.03075592015205</v>
      </c>
      <c r="C15530">
        <v>-327.05694398864699</v>
      </c>
      <c r="E15530">
        <v>-278.67707748646865</v>
      </c>
      <c r="F15530">
        <v>-668.05876385485465</v>
      </c>
      <c r="G15530">
        <v>-290.82120250389818</v>
      </c>
      <c r="I15530">
        <v>-668.05876385485465</v>
      </c>
      <c r="J15530">
        <v>-290.82120250389818</v>
      </c>
      <c r="K15530">
        <v>-278.67707748646865</v>
      </c>
    </row>
    <row r="15531" spans="1:11" x14ac:dyDescent="0.25">
      <c r="A15531">
        <v>-244.005082157234</v>
      </c>
      <c r="B15531">
        <v>-740.18581369993694</v>
      </c>
      <c r="C15531">
        <v>-361.80140141566199</v>
      </c>
      <c r="E15531">
        <v>-268.67308443931984</v>
      </c>
      <c r="F15531">
        <v>-670.77573492596127</v>
      </c>
      <c r="G15531">
        <v>-292.39814429882813</v>
      </c>
      <c r="I15531">
        <v>-670.77573492596127</v>
      </c>
      <c r="J15531">
        <v>-292.39814429882813</v>
      </c>
      <c r="K15531">
        <v>-268.67308443931984</v>
      </c>
    </row>
    <row r="15532" spans="1:11" x14ac:dyDescent="0.25">
      <c r="A15532">
        <v>-137.695094871235</v>
      </c>
      <c r="B15532">
        <v>-710.34872452795196</v>
      </c>
      <c r="C15532">
        <v>-304.53438362174597</v>
      </c>
      <c r="E15532">
        <v>-268.4433569678904</v>
      </c>
      <c r="F15532">
        <v>-676.73105023154631</v>
      </c>
      <c r="G15532">
        <v>-289.32885346776652</v>
      </c>
      <c r="I15532">
        <v>-676.73105023154631</v>
      </c>
      <c r="J15532">
        <v>-289.32885346776652</v>
      </c>
      <c r="K15532">
        <v>-268.4433569678904</v>
      </c>
    </row>
    <row r="15533" spans="1:11" x14ac:dyDescent="0.25">
      <c r="A15533">
        <v>-272.00087541554598</v>
      </c>
      <c r="B15533">
        <v>-565.35151460896805</v>
      </c>
      <c r="C15533">
        <v>-370.465943313992</v>
      </c>
      <c r="E15533">
        <v>-270.30687705824386</v>
      </c>
      <c r="F15533">
        <v>-678.26709537139686</v>
      </c>
      <c r="G15533">
        <v>-291.43933043246875</v>
      </c>
      <c r="I15533">
        <v>-678.26709537139686</v>
      </c>
      <c r="J15533">
        <v>-291.43933043246875</v>
      </c>
      <c r="K15533">
        <v>-270.30687705824386</v>
      </c>
    </row>
    <row r="15534" spans="1:11" x14ac:dyDescent="0.25">
      <c r="A15534">
        <v>-211.40842437968499</v>
      </c>
      <c r="B15534">
        <v>-147.38903623726</v>
      </c>
      <c r="C15534">
        <v>-381.26947881348002</v>
      </c>
      <c r="E15534">
        <v>-266.06190385993796</v>
      </c>
      <c r="F15534">
        <v>-677.8548653908465</v>
      </c>
      <c r="G15534">
        <v>-288.47438376458251</v>
      </c>
      <c r="I15534">
        <v>-677.8548653908465</v>
      </c>
      <c r="J15534">
        <v>-288.47438376458251</v>
      </c>
      <c r="K15534">
        <v>-266.06190385993796</v>
      </c>
    </row>
    <row r="15535" spans="1:11" x14ac:dyDescent="0.25">
      <c r="A15535">
        <v>-364.80586371336</v>
      </c>
      <c r="B15535">
        <v>-801.00450860591002</v>
      </c>
      <c r="C15535">
        <v>-526.30398383753595</v>
      </c>
      <c r="E15535">
        <v>-268.50568503334745</v>
      </c>
      <c r="F15535">
        <v>-684.57389385527529</v>
      </c>
      <c r="G15535">
        <v>-291.83444387281645</v>
      </c>
      <c r="I15535">
        <v>-684.57389385527529</v>
      </c>
      <c r="J15535">
        <v>-291.83444387281645</v>
      </c>
      <c r="K15535">
        <v>-268.50568503334745</v>
      </c>
    </row>
    <row r="15536" spans="1:11" x14ac:dyDescent="0.25">
      <c r="A15536">
        <v>-172.231896464611</v>
      </c>
      <c r="B15536">
        <v>-164.60850689989499</v>
      </c>
      <c r="C15536">
        <v>-90.432165973052506</v>
      </c>
      <c r="E15536">
        <v>-265.92606443630081</v>
      </c>
      <c r="F15536">
        <v>-681.44468087964958</v>
      </c>
      <c r="G15536">
        <v>-290.76221251905599</v>
      </c>
      <c r="I15536">
        <v>-681.44468087964958</v>
      </c>
      <c r="J15536">
        <v>-290.76221251905599</v>
      </c>
      <c r="K15536">
        <v>-265.92606443630081</v>
      </c>
    </row>
    <row r="15537" spans="1:11" x14ac:dyDescent="0.25">
      <c r="A15537">
        <v>-184.292916215665</v>
      </c>
      <c r="B15537">
        <v>-635.62618156808298</v>
      </c>
      <c r="C15537">
        <v>-69.688429612714501</v>
      </c>
      <c r="E15537">
        <v>-262.54349417382861</v>
      </c>
      <c r="F15537">
        <v>-681.27033474864254</v>
      </c>
      <c r="G15537">
        <v>-290.17972876436721</v>
      </c>
      <c r="I15537">
        <v>-681.27033474864254</v>
      </c>
      <c r="J15537">
        <v>-290.17972876436721</v>
      </c>
      <c r="K15537">
        <v>-262.54349417382861</v>
      </c>
    </row>
    <row r="15538" spans="1:11" x14ac:dyDescent="0.25">
      <c r="A15538">
        <v>-321.147989820107</v>
      </c>
      <c r="B15538">
        <v>-214.23858747412501</v>
      </c>
      <c r="C15538">
        <v>-378.084122654564</v>
      </c>
      <c r="E15538">
        <v>-259.65983617044964</v>
      </c>
      <c r="F15538">
        <v>-680.27928428075597</v>
      </c>
      <c r="G15538">
        <v>-292.22635254845108</v>
      </c>
      <c r="I15538">
        <v>-680.27928428075597</v>
      </c>
      <c r="J15538">
        <v>-292.22635254845108</v>
      </c>
      <c r="K15538">
        <v>-259.65983617044964</v>
      </c>
    </row>
    <row r="15539" spans="1:11" x14ac:dyDescent="0.25">
      <c r="A15539">
        <v>-175.32281521907399</v>
      </c>
      <c r="B15539">
        <v>-188.29658466522599</v>
      </c>
      <c r="C15539">
        <v>-348.13452780897097</v>
      </c>
      <c r="E15539">
        <v>-259.34432815962725</v>
      </c>
      <c r="F15539">
        <v>-679.81598683504239</v>
      </c>
      <c r="G15539">
        <v>-288.87629157034416</v>
      </c>
      <c r="I15539">
        <v>-679.81598683504239</v>
      </c>
      <c r="J15539">
        <v>-288.87629157034416</v>
      </c>
      <c r="K15539">
        <v>-259.34432815962725</v>
      </c>
    </row>
    <row r="15540" spans="1:11" x14ac:dyDescent="0.25">
      <c r="A15540">
        <v>-23.8990717677571</v>
      </c>
      <c r="B15540">
        <v>-440.97023629603501</v>
      </c>
      <c r="C15540">
        <v>-420.96298046651799</v>
      </c>
      <c r="E15540">
        <v>-255.1570517700039</v>
      </c>
      <c r="F15540">
        <v>-678.92703052979095</v>
      </c>
      <c r="G15540">
        <v>-288.44309738108728</v>
      </c>
      <c r="I15540">
        <v>-678.92703052979095</v>
      </c>
      <c r="J15540">
        <v>-288.44309738108728</v>
      </c>
      <c r="K15540">
        <v>-255.1570517700039</v>
      </c>
    </row>
    <row r="15541" spans="1:11" x14ac:dyDescent="0.25">
      <c r="A15541">
        <v>-155.07746083291201</v>
      </c>
      <c r="B15541">
        <v>-173.91132529788001</v>
      </c>
      <c r="C15541">
        <v>-395.43734016132203</v>
      </c>
      <c r="E15541">
        <v>-254.5572904072053</v>
      </c>
      <c r="F15541">
        <v>-676.21521606137833</v>
      </c>
      <c r="G15541">
        <v>-286.54807763252319</v>
      </c>
      <c r="I15541">
        <v>-676.21521606137833</v>
      </c>
      <c r="J15541">
        <v>-286.54807763252319</v>
      </c>
      <c r="K15541">
        <v>-254.5572904072053</v>
      </c>
    </row>
    <row r="15542" spans="1:11" x14ac:dyDescent="0.25">
      <c r="A15542">
        <v>-187.20979608278</v>
      </c>
      <c r="B15542">
        <v>-389.63975864783799</v>
      </c>
      <c r="C15542">
        <v>-374.91283391333297</v>
      </c>
      <c r="E15542">
        <v>-255.19683333182252</v>
      </c>
      <c r="F15542">
        <v>-676.8997499121308</v>
      </c>
      <c r="G15542">
        <v>-284.25263684596518</v>
      </c>
      <c r="I15542">
        <v>-676.8997499121308</v>
      </c>
      <c r="J15542">
        <v>-284.25263684596518</v>
      </c>
      <c r="K15542">
        <v>-255.19683333182252</v>
      </c>
    </row>
    <row r="15543" spans="1:11" x14ac:dyDescent="0.25">
      <c r="A15543">
        <v>-252.96571946866601</v>
      </c>
      <c r="B15543">
        <v>-308.550909690472</v>
      </c>
      <c r="C15543">
        <v>22.037782863864901</v>
      </c>
      <c r="E15543">
        <v>-254.92816845183171</v>
      </c>
      <c r="F15543">
        <v>-675.42896464877106</v>
      </c>
      <c r="G15543">
        <v>-281.80875944629702</v>
      </c>
      <c r="I15543">
        <v>-675.42896464877106</v>
      </c>
      <c r="J15543">
        <v>-281.80875944629702</v>
      </c>
      <c r="K15543">
        <v>-254.92816845183171</v>
      </c>
    </row>
    <row r="15544" spans="1:11" x14ac:dyDescent="0.25">
      <c r="A15544">
        <v>-119.386360237738</v>
      </c>
      <c r="B15544">
        <v>-173.698579137373</v>
      </c>
      <c r="C15544">
        <v>-12.688627724405</v>
      </c>
      <c r="E15544">
        <v>-253.70458953655384</v>
      </c>
      <c r="F15544">
        <v>-662.84229709048805</v>
      </c>
      <c r="G15544">
        <v>-279.95269900063676</v>
      </c>
      <c r="I15544">
        <v>-662.84229709048805</v>
      </c>
      <c r="J15544">
        <v>-279.95269900063676</v>
      </c>
      <c r="K15544">
        <v>-253.70458953655384</v>
      </c>
    </row>
    <row r="15545" spans="1:11" x14ac:dyDescent="0.25">
      <c r="A15545">
        <v>-168.35154489256701</v>
      </c>
      <c r="B15545">
        <v>-293.82050728271599</v>
      </c>
      <c r="C15545">
        <v>-131.27173352725799</v>
      </c>
      <c r="E15545">
        <v>-252.79921955330678</v>
      </c>
      <c r="F15545">
        <v>-654.14126993875846</v>
      </c>
      <c r="G15545">
        <v>-275.25974123356508</v>
      </c>
      <c r="I15545">
        <v>-654.14126993875846</v>
      </c>
      <c r="J15545">
        <v>-275.25974123356508</v>
      </c>
      <c r="K15545">
        <v>-252.79921955330678</v>
      </c>
    </row>
    <row r="15546" spans="1:11" x14ac:dyDescent="0.25">
      <c r="A15546">
        <v>-158.52035271781</v>
      </c>
      <c r="B15546">
        <v>-171.18177230447799</v>
      </c>
      <c r="C15546">
        <v>-30.689992376141699</v>
      </c>
      <c r="E15546">
        <v>-252.77267642571988</v>
      </c>
      <c r="F15546">
        <v>-645.34102273467693</v>
      </c>
      <c r="G15546">
        <v>-273.08499602371171</v>
      </c>
      <c r="I15546">
        <v>-645.34102273467693</v>
      </c>
      <c r="J15546">
        <v>-273.08499602371171</v>
      </c>
      <c r="K15546">
        <v>-252.77267642571988</v>
      </c>
    </row>
    <row r="15547" spans="1:11" x14ac:dyDescent="0.25">
      <c r="A15547">
        <v>-158.31218368999899</v>
      </c>
      <c r="B15547">
        <v>-227.416689261844</v>
      </c>
      <c r="C15547">
        <v>-39.066694571586801</v>
      </c>
      <c r="E15547">
        <v>-252.54330158084528</v>
      </c>
      <c r="F15547">
        <v>-639.52723072408662</v>
      </c>
      <c r="G15547">
        <v>-267.77930231567046</v>
      </c>
      <c r="I15547">
        <v>-639.52723072408662</v>
      </c>
      <c r="J15547">
        <v>-267.77930231567046</v>
      </c>
      <c r="K15547">
        <v>-252.54330158084528</v>
      </c>
    </row>
    <row r="15548" spans="1:11" x14ac:dyDescent="0.25">
      <c r="A15548">
        <v>-413.982424044308</v>
      </c>
      <c r="B15548">
        <v>-158.43099223791299</v>
      </c>
      <c r="C15548">
        <v>-123.21270318185501</v>
      </c>
      <c r="E15548">
        <v>-255.18728271112025</v>
      </c>
      <c r="F15548">
        <v>-633.50250574812253</v>
      </c>
      <c r="G15548">
        <v>-266.48314204254945</v>
      </c>
      <c r="I15548">
        <v>-633.50250574812253</v>
      </c>
      <c r="J15548">
        <v>-266.48314204254945</v>
      </c>
      <c r="K15548">
        <v>-255.18728271112025</v>
      </c>
    </row>
    <row r="15549" spans="1:11" x14ac:dyDescent="0.25">
      <c r="A15549">
        <v>-131.75848469306999</v>
      </c>
      <c r="B15549">
        <v>14.9030694927381</v>
      </c>
      <c r="C15549">
        <v>-9.5952598050538498</v>
      </c>
      <c r="E15549">
        <v>-253.49793863015242</v>
      </c>
      <c r="F15549">
        <v>-625.36118658486305</v>
      </c>
      <c r="G15549">
        <v>-264.34487396495939</v>
      </c>
      <c r="I15549">
        <v>-625.36118658486305</v>
      </c>
      <c r="J15549">
        <v>-264.34487396495939</v>
      </c>
      <c r="K15549">
        <v>-253.49793863015242</v>
      </c>
    </row>
    <row r="15550" spans="1:11" x14ac:dyDescent="0.25">
      <c r="A15550">
        <v>-253.02507414746401</v>
      </c>
      <c r="B15550">
        <v>-285.40248232135201</v>
      </c>
      <c r="C15550">
        <v>-46.239835916903701</v>
      </c>
      <c r="E15550">
        <v>-251.75433099840677</v>
      </c>
      <c r="F15550">
        <v>-622.34233765709155</v>
      </c>
      <c r="G15550">
        <v>-259.94324788515615</v>
      </c>
      <c r="I15550">
        <v>-622.34233765709155</v>
      </c>
      <c r="J15550">
        <v>-259.94324788515615</v>
      </c>
      <c r="K15550">
        <v>-251.75433099840677</v>
      </c>
    </row>
    <row r="15551" spans="1:11" x14ac:dyDescent="0.25">
      <c r="A15551">
        <v>-269.87401005447498</v>
      </c>
      <c r="B15551">
        <v>-153.059265087705</v>
      </c>
      <c r="C15551">
        <v>-4.0497839025716598</v>
      </c>
      <c r="E15551">
        <v>-252.41382963961786</v>
      </c>
      <c r="F15551">
        <v>-617.37504231980699</v>
      </c>
      <c r="G15551">
        <v>-258.51938029650347</v>
      </c>
      <c r="I15551">
        <v>-617.37504231980699</v>
      </c>
      <c r="J15551">
        <v>-258.51938029650347</v>
      </c>
      <c r="K15551">
        <v>-252.41382963961786</v>
      </c>
    </row>
    <row r="15552" spans="1:11" x14ac:dyDescent="0.25">
      <c r="A15552">
        <v>-342.992961037876</v>
      </c>
      <c r="B15552">
        <v>-152.933449791295</v>
      </c>
      <c r="C15552">
        <v>-90.244644916832797</v>
      </c>
      <c r="E15552">
        <v>-254.23832032243718</v>
      </c>
      <c r="F15552">
        <v>-613.52537726886612</v>
      </c>
      <c r="G15552">
        <v>-257.08885641831722</v>
      </c>
      <c r="I15552">
        <v>-613.52537726886612</v>
      </c>
      <c r="J15552">
        <v>-257.08885641831722</v>
      </c>
      <c r="K15552">
        <v>-254.23832032243718</v>
      </c>
    </row>
    <row r="15553" spans="1:11" x14ac:dyDescent="0.25">
      <c r="A15553">
        <v>-144.35644023875099</v>
      </c>
      <c r="B15553">
        <v>-456.69140141566402</v>
      </c>
      <c r="C15553">
        <v>-16.079540350642301</v>
      </c>
      <c r="E15553">
        <v>-255.67431829149982</v>
      </c>
      <c r="F15553">
        <v>-611.52222577889836</v>
      </c>
      <c r="G15553">
        <v>-251.32978396914123</v>
      </c>
      <c r="I15553">
        <v>-611.52222577889836</v>
      </c>
      <c r="J15553">
        <v>-255.67431829149982</v>
      </c>
      <c r="K15553">
        <v>-251.32978396914123</v>
      </c>
    </row>
    <row r="15554" spans="1:11" x14ac:dyDescent="0.25">
      <c r="A15554">
        <v>-456.59121646746303</v>
      </c>
      <c r="B15554">
        <v>-381.44568600584103</v>
      </c>
      <c r="C15554">
        <v>-330.78387639134201</v>
      </c>
      <c r="E15554">
        <v>-256.7914177541258</v>
      </c>
      <c r="F15554">
        <v>-602.83623033472327</v>
      </c>
      <c r="G15554">
        <v>-248.03358026210563</v>
      </c>
      <c r="I15554">
        <v>-602.83623033472327</v>
      </c>
      <c r="J15554">
        <v>-256.7914177541258</v>
      </c>
      <c r="K15554">
        <v>-248.03358026210563</v>
      </c>
    </row>
    <row r="15555" spans="1:11" x14ac:dyDescent="0.25">
      <c r="A15555">
        <v>-178.971477539631</v>
      </c>
      <c r="B15555">
        <v>-735.28965563625695</v>
      </c>
      <c r="C15555">
        <v>-417.91397775073699</v>
      </c>
      <c r="E15555">
        <v>-256.64247051894063</v>
      </c>
      <c r="F15555">
        <v>-604.15391699545148</v>
      </c>
      <c r="G15555">
        <v>-250.68360608221087</v>
      </c>
      <c r="I15555">
        <v>-604.15391699545148</v>
      </c>
      <c r="J15555">
        <v>-256.64247051894063</v>
      </c>
      <c r="K15555">
        <v>-250.68360608221087</v>
      </c>
    </row>
    <row r="15556" spans="1:11" x14ac:dyDescent="0.25">
      <c r="A15556">
        <v>-117.360001716824</v>
      </c>
      <c r="B15556">
        <v>-299.40337087425797</v>
      </c>
      <c r="C15556">
        <v>24.795023501020601</v>
      </c>
      <c r="E15556">
        <v>-254.29366491409652</v>
      </c>
      <c r="F15556">
        <v>-602.40331775729089</v>
      </c>
      <c r="G15556">
        <v>-247.94169665098664</v>
      </c>
      <c r="I15556">
        <v>-602.40331775729089</v>
      </c>
      <c r="J15556">
        <v>-254.29366491409652</v>
      </c>
      <c r="K15556">
        <v>-247.94169665098664</v>
      </c>
    </row>
    <row r="15557" spans="1:11" x14ac:dyDescent="0.25">
      <c r="A15557">
        <v>-360.16264625617902</v>
      </c>
      <c r="B15557">
        <v>-776.81505521058205</v>
      </c>
      <c r="C15557">
        <v>-447.133845214828</v>
      </c>
      <c r="E15557">
        <v>-253.5455830776138</v>
      </c>
      <c r="F15557">
        <v>-605.00112155516513</v>
      </c>
      <c r="G15557">
        <v>-250.76078112457105</v>
      </c>
      <c r="I15557">
        <v>-605.00112155516513</v>
      </c>
      <c r="J15557">
        <v>-253.5455830776138</v>
      </c>
      <c r="K15557">
        <v>-250.76078112457105</v>
      </c>
    </row>
    <row r="15558" spans="1:11" x14ac:dyDescent="0.25">
      <c r="A15558">
        <v>-154.48106490058299</v>
      </c>
      <c r="B15558">
        <v>-659.11002639405797</v>
      </c>
      <c r="C15558">
        <v>-48.907797347543202</v>
      </c>
      <c r="E15558">
        <v>-251.63053366971027</v>
      </c>
      <c r="F15558">
        <v>-604.51460713828203</v>
      </c>
      <c r="G15558">
        <v>-250.34555364632911</v>
      </c>
      <c r="I15558">
        <v>-604.51460713828203</v>
      </c>
      <c r="J15558">
        <v>-251.63053366971027</v>
      </c>
      <c r="K15558">
        <v>-250.34555364632911</v>
      </c>
    </row>
    <row r="15559" spans="1:11" x14ac:dyDescent="0.25">
      <c r="A15559">
        <v>-179.40006176070099</v>
      </c>
      <c r="B15559">
        <v>-526.00704110091499</v>
      </c>
      <c r="C15559">
        <v>-22.9391754155779</v>
      </c>
      <c r="E15559">
        <v>-250.24756231598568</v>
      </c>
      <c r="F15559">
        <v>-602.17174150378526</v>
      </c>
      <c r="G15559">
        <v>-249.28838408090672</v>
      </c>
      <c r="I15559">
        <v>-602.17174150378526</v>
      </c>
      <c r="J15559">
        <v>-250.24756231598568</v>
      </c>
      <c r="K15559">
        <v>-249.28838408090672</v>
      </c>
    </row>
    <row r="15560" spans="1:11" x14ac:dyDescent="0.25">
      <c r="A15560">
        <v>-120.21972360472201</v>
      </c>
      <c r="B15560">
        <v>-752.01262668655204</v>
      </c>
      <c r="C15560">
        <v>-434.40338608733703</v>
      </c>
      <c r="E15560">
        <v>-248.9877845078162</v>
      </c>
      <c r="F15560">
        <v>-602.1669647619168</v>
      </c>
      <c r="G15560">
        <v>-252.34895407358465</v>
      </c>
      <c r="I15560">
        <v>-602.1669647619168</v>
      </c>
      <c r="J15560">
        <v>-252.34895407358465</v>
      </c>
      <c r="K15560">
        <v>-248.9877845078162</v>
      </c>
    </row>
    <row r="15561" spans="1:11" x14ac:dyDescent="0.25">
      <c r="A15561">
        <v>-71.454469368804894</v>
      </c>
      <c r="B15561">
        <v>-636.06626669943796</v>
      </c>
      <c r="C15561">
        <v>2.8180915269690399</v>
      </c>
      <c r="E15561">
        <v>-247.30153465646953</v>
      </c>
      <c r="F15561">
        <v>-601.75616988178115</v>
      </c>
      <c r="G15561">
        <v>-251.68841851034134</v>
      </c>
      <c r="I15561">
        <v>-601.75616988178115</v>
      </c>
      <c r="J15561">
        <v>-251.68841851034134</v>
      </c>
      <c r="K15561">
        <v>-247.30153465646953</v>
      </c>
    </row>
    <row r="15562" spans="1:11" x14ac:dyDescent="0.25">
      <c r="A15562">
        <v>-311.16302164290101</v>
      </c>
      <c r="B15562">
        <v>-760.43671281194202</v>
      </c>
      <c r="C15562">
        <v>32.137737703998198</v>
      </c>
      <c r="E15562">
        <v>-248.32677509477551</v>
      </c>
      <c r="F15562">
        <v>-601.51166853010477</v>
      </c>
      <c r="G15562">
        <v>-249.53414628164515</v>
      </c>
      <c r="I15562">
        <v>-601.51166853010477</v>
      </c>
      <c r="J15562">
        <v>-249.53414628164515</v>
      </c>
      <c r="K15562">
        <v>-248.32677509477551</v>
      </c>
    </row>
    <row r="15563" spans="1:11" x14ac:dyDescent="0.25">
      <c r="A15563">
        <v>-215.56021770135499</v>
      </c>
      <c r="B15563">
        <v>-548.25144354102804</v>
      </c>
      <c r="C15563">
        <v>-1495.79401918448</v>
      </c>
      <c r="E15563">
        <v>-247.50211920348869</v>
      </c>
      <c r="F15563">
        <v>-604.86700929265749</v>
      </c>
      <c r="G15563">
        <v>-263.22953052527737</v>
      </c>
      <c r="I15563">
        <v>-604.86700929265749</v>
      </c>
      <c r="J15563">
        <v>-263.22953052527737</v>
      </c>
      <c r="K15563">
        <v>-247.50211920348869</v>
      </c>
    </row>
    <row r="15564" spans="1:11" x14ac:dyDescent="0.25">
      <c r="A15564">
        <v>-65.632175525102099</v>
      </c>
      <c r="B15564">
        <v>-520.20984378359105</v>
      </c>
      <c r="C15564">
        <v>-152.77971820752001</v>
      </c>
      <c r="E15564">
        <v>-247.13786076954989</v>
      </c>
      <c r="F15564">
        <v>-603.19548829389157</v>
      </c>
      <c r="G15564">
        <v>-260.98699675578786</v>
      </c>
      <c r="I15564">
        <v>-603.19548829389157</v>
      </c>
      <c r="J15564">
        <v>-260.98699675578786</v>
      </c>
      <c r="K15564">
        <v>-247.13786076954989</v>
      </c>
    </row>
    <row r="15565" spans="1:11" x14ac:dyDescent="0.25">
      <c r="A15565">
        <v>-324.01529991138699</v>
      </c>
      <c r="B15565">
        <v>-251.52092894547499</v>
      </c>
      <c r="C15565">
        <v>-99.971685242090501</v>
      </c>
      <c r="E15565">
        <v>-248.92680275926656</v>
      </c>
      <c r="F15565">
        <v>-599.35240367881784</v>
      </c>
      <c r="G15565">
        <v>-259.94118416681761</v>
      </c>
      <c r="I15565">
        <v>-599.35240367881784</v>
      </c>
      <c r="J15565">
        <v>-259.94118416681761</v>
      </c>
      <c r="K15565">
        <v>-248.92680275926656</v>
      </c>
    </row>
    <row r="15566" spans="1:11" x14ac:dyDescent="0.25">
      <c r="A15566">
        <v>-134.474775144662</v>
      </c>
      <c r="B15566">
        <v>-650.21345220668604</v>
      </c>
      <c r="C15566">
        <v>-142.131856196706</v>
      </c>
      <c r="E15566">
        <v>-249.71980313870503</v>
      </c>
      <c r="F15566">
        <v>-598.80436444660404</v>
      </c>
      <c r="G15566">
        <v>-257.62195680596824</v>
      </c>
      <c r="I15566">
        <v>-598.80436444660404</v>
      </c>
      <c r="J15566">
        <v>-257.62195680596824</v>
      </c>
      <c r="K15566">
        <v>-249.71980313870503</v>
      </c>
    </row>
    <row r="15567" spans="1:11" x14ac:dyDescent="0.25">
      <c r="A15567">
        <v>-329.81058964013801</v>
      </c>
      <c r="B15567">
        <v>-573.50176516243198</v>
      </c>
      <c r="C15567">
        <v>-66.545086327026794</v>
      </c>
      <c r="E15567">
        <v>-253.40660177176937</v>
      </c>
      <c r="F15567">
        <v>-597.4015409140726</v>
      </c>
      <c r="G15567">
        <v>-257.84355921843684</v>
      </c>
      <c r="I15567">
        <v>-597.4015409140726</v>
      </c>
      <c r="J15567">
        <v>-257.84355921843684</v>
      </c>
      <c r="K15567">
        <v>-253.40660177176937</v>
      </c>
    </row>
    <row r="15568" spans="1:11" x14ac:dyDescent="0.25">
      <c r="A15568">
        <v>-132.128411459837</v>
      </c>
      <c r="B15568">
        <v>-684.27633849224901</v>
      </c>
      <c r="C15568">
        <v>-76.076026136885602</v>
      </c>
      <c r="E15568">
        <v>-252.90051079693592</v>
      </c>
      <c r="F15568">
        <v>-597.09496136164194</v>
      </c>
      <c r="G15568">
        <v>-257.56663665504391</v>
      </c>
      <c r="I15568">
        <v>-597.09496136164194</v>
      </c>
      <c r="J15568">
        <v>-257.56663665504391</v>
      </c>
      <c r="K15568">
        <v>-252.90051079693592</v>
      </c>
    </row>
    <row r="15569" spans="1:11" x14ac:dyDescent="0.25">
      <c r="A15569">
        <v>-95.200470711816195</v>
      </c>
      <c r="B15569">
        <v>-257.52517864353803</v>
      </c>
      <c r="C15569">
        <v>-166.438229892013</v>
      </c>
      <c r="E15569">
        <v>-252.18851854737812</v>
      </c>
      <c r="F15569">
        <v>-591.87804205734187</v>
      </c>
      <c r="G15569">
        <v>-258.77047865587633</v>
      </c>
      <c r="I15569">
        <v>-591.87804205734187</v>
      </c>
      <c r="J15569">
        <v>-258.77047865587633</v>
      </c>
      <c r="K15569">
        <v>-252.18851854737812</v>
      </c>
    </row>
    <row r="15570" spans="1:11" x14ac:dyDescent="0.25">
      <c r="A15570">
        <v>-123.50925661518001</v>
      </c>
      <c r="B15570">
        <v>-371.18647925701498</v>
      </c>
      <c r="C15570">
        <v>-107.55184061485799</v>
      </c>
      <c r="E15570">
        <v>-250.11020839895176</v>
      </c>
      <c r="F15570">
        <v>-588.74634272672188</v>
      </c>
      <c r="G15570">
        <v>-257.04490003302618</v>
      </c>
      <c r="I15570">
        <v>-588.74634272672188</v>
      </c>
      <c r="J15570">
        <v>-257.04490003302618</v>
      </c>
      <c r="K15570">
        <v>-250.11020839895176</v>
      </c>
    </row>
    <row r="15571" spans="1:11" x14ac:dyDescent="0.25">
      <c r="A15571">
        <v>-73.017914731417804</v>
      </c>
      <c r="B15571">
        <v>-541.004123163038</v>
      </c>
      <c r="C15571">
        <v>-106.493956426862</v>
      </c>
      <c r="E15571">
        <v>-249.90593796579196</v>
      </c>
      <c r="F15571">
        <v>-587.30000467993602</v>
      </c>
      <c r="G15571">
        <v>-257.44306931200589</v>
      </c>
      <c r="I15571">
        <v>-587.30000467993602</v>
      </c>
      <c r="J15571">
        <v>-257.44306931200589</v>
      </c>
      <c r="K15571">
        <v>-249.90593796579196</v>
      </c>
    </row>
    <row r="15572" spans="1:11" x14ac:dyDescent="0.25">
      <c r="A15572">
        <v>-87.768753331079097</v>
      </c>
      <c r="B15572">
        <v>-716.85307574615797</v>
      </c>
      <c r="C15572">
        <v>-67.930094355233393</v>
      </c>
      <c r="E15572">
        <v>-249.35655606624903</v>
      </c>
      <c r="F15572">
        <v>-577.69142721558023</v>
      </c>
      <c r="G15572">
        <v>-257.19238925534296</v>
      </c>
      <c r="I15572">
        <v>-577.69142721558023</v>
      </c>
      <c r="J15572">
        <v>-257.19238925534296</v>
      </c>
      <c r="K15572">
        <v>-249.35655606624903</v>
      </c>
    </row>
    <row r="15573" spans="1:11" x14ac:dyDescent="0.25">
      <c r="A15573">
        <v>-90.020020279933604</v>
      </c>
      <c r="B15573">
        <v>-561.12672478482295</v>
      </c>
      <c r="C15573">
        <v>-171.83288707134901</v>
      </c>
      <c r="E15573">
        <v>-249.18716426062036</v>
      </c>
      <c r="F15573">
        <v>-575.87239965583535</v>
      </c>
      <c r="G15573">
        <v>-255.6754731075028</v>
      </c>
      <c r="I15573">
        <v>-575.87239965583535</v>
      </c>
      <c r="J15573">
        <v>-255.6754731075028</v>
      </c>
      <c r="K15573">
        <v>-249.18716426062036</v>
      </c>
    </row>
    <row r="15574" spans="1:11" x14ac:dyDescent="0.25">
      <c r="A15574">
        <v>-216.838829168676</v>
      </c>
      <c r="B15574">
        <v>-689.87534312206697</v>
      </c>
      <c r="C15574">
        <v>-85.6310462832013</v>
      </c>
      <c r="E15574">
        <v>-250.10554646180739</v>
      </c>
      <c r="F15574">
        <v>-571.8094878216059</v>
      </c>
      <c r="G15574">
        <v>-255.84657630440179</v>
      </c>
      <c r="I15574">
        <v>-571.8094878216059</v>
      </c>
      <c r="J15574">
        <v>-255.84657630440179</v>
      </c>
      <c r="K15574">
        <v>-250.10554646180739</v>
      </c>
    </row>
    <row r="15575" spans="1:11" x14ac:dyDescent="0.25">
      <c r="A15575">
        <v>-208.92954546966899</v>
      </c>
      <c r="B15575">
        <v>-665.48341324580394</v>
      </c>
      <c r="C15575">
        <v>-300.925542453643</v>
      </c>
      <c r="E15575">
        <v>-252.44027331778241</v>
      </c>
      <c r="F15575">
        <v>-570.73779655545729</v>
      </c>
      <c r="G15575">
        <v>-257.39903447308114</v>
      </c>
      <c r="I15575">
        <v>-570.73779655545729</v>
      </c>
      <c r="J15575">
        <v>-257.39903447308114</v>
      </c>
      <c r="K15575">
        <v>-252.44027331778241</v>
      </c>
    </row>
    <row r="15576" spans="1:11" x14ac:dyDescent="0.25">
      <c r="A15576">
        <v>-283.844073956199</v>
      </c>
      <c r="B15576">
        <v>-749.72233685251797</v>
      </c>
      <c r="C15576">
        <v>-187.787965078675</v>
      </c>
      <c r="E15576">
        <v>-254.25021813968917</v>
      </c>
      <c r="F15576">
        <v>-563.46205009157859</v>
      </c>
      <c r="G15576">
        <v>-256.71135549692474</v>
      </c>
      <c r="I15576">
        <v>-563.46205009157859</v>
      </c>
      <c r="J15576">
        <v>-256.71135549692474</v>
      </c>
      <c r="K15576">
        <v>-254.25021813968917</v>
      </c>
    </row>
    <row r="15577" spans="1:11" x14ac:dyDescent="0.25">
      <c r="A15577">
        <v>-95.999268724033499</v>
      </c>
      <c r="B15577">
        <v>-642.21792341228604</v>
      </c>
      <c r="C15577">
        <v>-4735.3063536601303</v>
      </c>
      <c r="E15577">
        <v>-253.75973777216413</v>
      </c>
      <c r="F15577">
        <v>-562.37491704718525</v>
      </c>
      <c r="G15577">
        <v>-304.50215457740489</v>
      </c>
      <c r="I15577">
        <v>-562.37491704718525</v>
      </c>
      <c r="J15577">
        <v>-304.50215457740489</v>
      </c>
      <c r="K15577">
        <v>-253.75973777216413</v>
      </c>
    </row>
    <row r="15578" spans="1:11" x14ac:dyDescent="0.25">
      <c r="A15578">
        <v>-100.920259051454</v>
      </c>
      <c r="B15578">
        <v>-734.74031740333805</v>
      </c>
      <c r="C15578">
        <v>-147.17798958391199</v>
      </c>
      <c r="E15578">
        <v>-253.41026855411508</v>
      </c>
      <c r="F15578">
        <v>-562.24095265395101</v>
      </c>
      <c r="G15578">
        <v>-305.46917929577484</v>
      </c>
      <c r="I15578">
        <v>-562.24095265395101</v>
      </c>
      <c r="J15578">
        <v>-305.46917929577484</v>
      </c>
      <c r="K15578">
        <v>-253.41026855411508</v>
      </c>
    </row>
    <row r="15579" spans="1:11" x14ac:dyDescent="0.25">
      <c r="A15579">
        <v>-319.55480475819098</v>
      </c>
      <c r="B15579">
        <v>-795.98949948541497</v>
      </c>
      <c r="C15579">
        <v>-405.624888218595</v>
      </c>
      <c r="E15579">
        <v>-256.34110450794964</v>
      </c>
      <c r="F15579">
        <v>-555.23352740712323</v>
      </c>
      <c r="G15579">
        <v>-307.96016166950579</v>
      </c>
      <c r="I15579">
        <v>-555.23352740712323</v>
      </c>
      <c r="J15579">
        <v>-307.96016166950579</v>
      </c>
      <c r="K15579">
        <v>-256.34110450794964</v>
      </c>
    </row>
    <row r="15580" spans="1:11" x14ac:dyDescent="0.25">
      <c r="A15580">
        <v>-276.75421253326499</v>
      </c>
      <c r="B15580">
        <v>-1479.7911296372199</v>
      </c>
      <c r="C15580">
        <v>-98.128020353702198</v>
      </c>
      <c r="E15580">
        <v>-259.16564193584094</v>
      </c>
      <c r="F15580">
        <v>-563.69673793529716</v>
      </c>
      <c r="G15580">
        <v>-306.73825579261501</v>
      </c>
      <c r="I15580">
        <v>-563.69673793529716</v>
      </c>
      <c r="J15580">
        <v>-306.73825579261501</v>
      </c>
      <c r="K15580">
        <v>-259.16564193584094</v>
      </c>
    </row>
    <row r="15581" spans="1:11" x14ac:dyDescent="0.25">
      <c r="A15581">
        <v>-323.26249799540801</v>
      </c>
      <c r="B15581">
        <v>-79.838363929303895</v>
      </c>
      <c r="C15581">
        <v>-188.788309763217</v>
      </c>
      <c r="E15581">
        <v>-262.56590747421427</v>
      </c>
      <c r="F15581">
        <v>-556.52204613427739</v>
      </c>
      <c r="G15581">
        <v>-306.81378645048994</v>
      </c>
      <c r="I15581">
        <v>-556.52204613427739</v>
      </c>
      <c r="J15581">
        <v>-306.81378645048994</v>
      </c>
      <c r="K15581">
        <v>-262.56590747421427</v>
      </c>
    </row>
    <row r="15582" spans="1:11" x14ac:dyDescent="0.25">
      <c r="A15582">
        <v>-118.01624062474001</v>
      </c>
      <c r="B15582">
        <v>-266.94831736839097</v>
      </c>
      <c r="C15582">
        <v>-58.8036149963581</v>
      </c>
      <c r="E15582">
        <v>-262.91395583611165</v>
      </c>
      <c r="F15582">
        <v>-551.15739900696178</v>
      </c>
      <c r="G15582">
        <v>-306.71441369409644</v>
      </c>
      <c r="I15582">
        <v>-551.15739900696178</v>
      </c>
      <c r="J15582">
        <v>-306.71441369409644</v>
      </c>
      <c r="K15582">
        <v>-262.91395583611165</v>
      </c>
    </row>
    <row r="15583" spans="1:11" x14ac:dyDescent="0.25">
      <c r="A15583">
        <v>-334.533627473107</v>
      </c>
      <c r="B15583">
        <v>-80.1405628972513</v>
      </c>
      <c r="C15583">
        <v>-11.98410523259</v>
      </c>
      <c r="E15583">
        <v>-264.64620539065839</v>
      </c>
      <c r="F15583">
        <v>-540.93773245843556</v>
      </c>
      <c r="G15583">
        <v>-306.4343720785435</v>
      </c>
      <c r="I15583">
        <v>-540.93773245843556</v>
      </c>
      <c r="J15583">
        <v>-306.4343720785435</v>
      </c>
      <c r="K15583">
        <v>-264.64620539065839</v>
      </c>
    </row>
    <row r="15584" spans="1:11" x14ac:dyDescent="0.25">
      <c r="A15584">
        <v>-97.721839434100303</v>
      </c>
      <c r="B15584">
        <v>-232.16422477528201</v>
      </c>
      <c r="C15584">
        <v>-39.664656077740901</v>
      </c>
      <c r="E15584">
        <v>-263.96015997495078</v>
      </c>
      <c r="F15584">
        <v>-537.83034395688117</v>
      </c>
      <c r="G15584">
        <v>-303.47724703508095</v>
      </c>
      <c r="I15584">
        <v>-537.83034395688117</v>
      </c>
      <c r="J15584">
        <v>-303.47724703508095</v>
      </c>
      <c r="K15584">
        <v>-263.96015997495078</v>
      </c>
    </row>
    <row r="15585" spans="1:11" x14ac:dyDescent="0.25">
      <c r="A15585">
        <v>-235.87041425045501</v>
      </c>
      <c r="B15585">
        <v>-125.53803043263299</v>
      </c>
      <c r="C15585">
        <v>-65.075730935567705</v>
      </c>
      <c r="E15585">
        <v>-263.91718752508496</v>
      </c>
      <c r="F15585">
        <v>-531.94355010583115</v>
      </c>
      <c r="G15585">
        <v>-301.18286123325697</v>
      </c>
      <c r="I15585">
        <v>-531.94355010583115</v>
      </c>
      <c r="J15585">
        <v>-301.18286123325697</v>
      </c>
      <c r="K15585">
        <v>-263.91718752508496</v>
      </c>
    </row>
    <row r="15586" spans="1:11" x14ac:dyDescent="0.25">
      <c r="A15586">
        <v>-271.06975815745</v>
      </c>
      <c r="B15586">
        <v>-143.46554043752599</v>
      </c>
      <c r="C15586">
        <v>-2164.7256043496</v>
      </c>
      <c r="E15586">
        <v>-264.53705723121459</v>
      </c>
      <c r="F15586">
        <v>-526.44582273354081</v>
      </c>
      <c r="G15586">
        <v>-319.60430779687601</v>
      </c>
      <c r="I15586">
        <v>-526.44582273354081</v>
      </c>
      <c r="J15586">
        <v>-319.60430779687601</v>
      </c>
      <c r="K15586">
        <v>-264.53705723121459</v>
      </c>
    </row>
    <row r="15587" spans="1:11" x14ac:dyDescent="0.25">
      <c r="A15587">
        <v>-156.53987841151701</v>
      </c>
      <c r="B15587">
        <v>-273.31012795940399</v>
      </c>
      <c r="C15587">
        <v>-26.9114925959015</v>
      </c>
      <c r="E15587">
        <v>-263.19777043322301</v>
      </c>
      <c r="F15587">
        <v>-523.51851597078428</v>
      </c>
      <c r="G15587">
        <v>-317.47429261392813</v>
      </c>
      <c r="I15587">
        <v>-523.51851597078428</v>
      </c>
      <c r="J15587">
        <v>-317.47429261392813</v>
      </c>
      <c r="K15587">
        <v>-263.19777043322301</v>
      </c>
    </row>
    <row r="15588" spans="1:11" x14ac:dyDescent="0.25">
      <c r="A15588">
        <v>-264.490398710786</v>
      </c>
      <c r="B15588">
        <v>-233.87126765892</v>
      </c>
      <c r="C15588">
        <v>-156.40191374276</v>
      </c>
      <c r="E15588">
        <v>-262.57920258402339</v>
      </c>
      <c r="F15588">
        <v>-518.80449705664307</v>
      </c>
      <c r="G15588">
        <v>-316.54197219360628</v>
      </c>
      <c r="I15588">
        <v>-518.80449705664307</v>
      </c>
      <c r="J15588">
        <v>-316.54197219360628</v>
      </c>
      <c r="K15588">
        <v>-262.57920258402339</v>
      </c>
    </row>
    <row r="15589" spans="1:11" x14ac:dyDescent="0.25">
      <c r="A15589">
        <v>-317.998865131576</v>
      </c>
      <c r="B15589">
        <v>-251.26339192956101</v>
      </c>
      <c r="C15589">
        <v>-52.140371732909202</v>
      </c>
      <c r="E15589">
        <v>-264.31467231348404</v>
      </c>
      <c r="F15589">
        <v>-514.09892154562976</v>
      </c>
      <c r="G15589">
        <v>-316.26346693437546</v>
      </c>
      <c r="I15589">
        <v>-514.09892154562976</v>
      </c>
      <c r="J15589">
        <v>-316.26346693437546</v>
      </c>
      <c r="K15589">
        <v>-264.31467231348404</v>
      </c>
    </row>
    <row r="15590" spans="1:11" x14ac:dyDescent="0.25">
      <c r="A15590">
        <v>-262.26822926871199</v>
      </c>
      <c r="B15590">
        <v>-161.23607428381899</v>
      </c>
      <c r="C15590">
        <v>-32.755981809642897</v>
      </c>
      <c r="E15590">
        <v>-264.28950399982875</v>
      </c>
      <c r="F15590">
        <v>-508.62855940529977</v>
      </c>
      <c r="G15590">
        <v>-312.04357566653857</v>
      </c>
      <c r="I15590">
        <v>-508.62855940529977</v>
      </c>
      <c r="J15590">
        <v>-312.04357566653857</v>
      </c>
      <c r="K15590">
        <v>-264.28950399982875</v>
      </c>
    </row>
    <row r="15591" spans="1:11" x14ac:dyDescent="0.25">
      <c r="A15591">
        <v>-300.84966716051599</v>
      </c>
      <c r="B15591">
        <v>-211.07947938075</v>
      </c>
      <c r="C15591">
        <v>-457.304341215374</v>
      </c>
      <c r="E15591">
        <v>-263.70806740691859</v>
      </c>
      <c r="F15591">
        <v>-503.40841275138604</v>
      </c>
      <c r="G15591">
        <v>-314.24545797867808</v>
      </c>
      <c r="I15591">
        <v>-503.40841275138604</v>
      </c>
      <c r="J15591">
        <v>-314.24545797867808</v>
      </c>
      <c r="K15591">
        <v>-263.70806740691859</v>
      </c>
    </row>
    <row r="15592" spans="1:11" x14ac:dyDescent="0.25">
      <c r="A15592">
        <v>-225.425316955005</v>
      </c>
      <c r="B15592">
        <v>-301.535529962613</v>
      </c>
      <c r="C15592">
        <v>-70.584007253949693</v>
      </c>
      <c r="E15592">
        <v>-263.2004750934027</v>
      </c>
      <c r="F15592">
        <v>-499.04741037611529</v>
      </c>
      <c r="G15592">
        <v>-314.3538238728043</v>
      </c>
      <c r="I15592">
        <v>-499.04741037611529</v>
      </c>
      <c r="J15592">
        <v>-314.3538238728043</v>
      </c>
      <c r="K15592">
        <v>-263.2004750934027</v>
      </c>
    </row>
    <row r="15593" spans="1:11" x14ac:dyDescent="0.25">
      <c r="A15593">
        <v>-272.406439443083</v>
      </c>
      <c r="B15593">
        <v>-184.662379407392</v>
      </c>
      <c r="C15593">
        <v>-187.78767608732699</v>
      </c>
      <c r="E15593">
        <v>-262.41959383766186</v>
      </c>
      <c r="F15593">
        <v>-493.95886644379135</v>
      </c>
      <c r="G15593">
        <v>-308.45730242311902</v>
      </c>
      <c r="I15593">
        <v>-493.95886644379135</v>
      </c>
      <c r="J15593">
        <v>-308.45730242311902</v>
      </c>
      <c r="K15593">
        <v>-262.41959383766186</v>
      </c>
    </row>
    <row r="15594" spans="1:11" x14ac:dyDescent="0.25">
      <c r="A15594">
        <v>-333.750639929003</v>
      </c>
      <c r="B15594">
        <v>-222.088200809483</v>
      </c>
      <c r="C15594">
        <v>-371.22676629336098</v>
      </c>
      <c r="E15594">
        <v>-262.33697278861348</v>
      </c>
      <c r="F15594">
        <v>-488.17120427696813</v>
      </c>
      <c r="G15594">
        <v>-303.89198574208962</v>
      </c>
      <c r="I15594">
        <v>-488.17120427696813</v>
      </c>
      <c r="J15594">
        <v>-303.89198574208962</v>
      </c>
      <c r="K15594">
        <v>-262.33697278861348</v>
      </c>
    </row>
    <row r="15595" spans="1:11" x14ac:dyDescent="0.25">
      <c r="A15595">
        <v>-335.59857016393897</v>
      </c>
      <c r="B15595">
        <v>-218.28528300868899</v>
      </c>
      <c r="C15595">
        <v>-34.1088992572801</v>
      </c>
      <c r="E15595">
        <v>-264.59559711470723</v>
      </c>
      <c r="F15595">
        <v>-484.26449671097203</v>
      </c>
      <c r="G15595">
        <v>-302.22178310338967</v>
      </c>
      <c r="I15595">
        <v>-484.26449671097203</v>
      </c>
      <c r="J15595">
        <v>-302.22178310338967</v>
      </c>
      <c r="K15595">
        <v>-264.59559711470723</v>
      </c>
    </row>
    <row r="15596" spans="1:11" x14ac:dyDescent="0.25">
      <c r="A15596">
        <v>-302.76066184910002</v>
      </c>
      <c r="B15596">
        <v>-299.51987671377998</v>
      </c>
      <c r="C15596">
        <v>-370.53952022308601</v>
      </c>
      <c r="E15596">
        <v>-265.96963661183349</v>
      </c>
      <c r="F15596">
        <v>-480.05327677880757</v>
      </c>
      <c r="G15596">
        <v>-303.57016812269632</v>
      </c>
      <c r="I15596">
        <v>-480.05327677880757</v>
      </c>
      <c r="J15596">
        <v>-303.57016812269632</v>
      </c>
      <c r="K15596">
        <v>-265.96963661183349</v>
      </c>
    </row>
    <row r="15597" spans="1:11" x14ac:dyDescent="0.25">
      <c r="A15597">
        <v>-246.27791059396199</v>
      </c>
      <c r="B15597">
        <v>-226.383066977471</v>
      </c>
      <c r="C15597">
        <v>34.853130536417098</v>
      </c>
      <c r="E15597">
        <v>-264.48727955505615</v>
      </c>
      <c r="F15597">
        <v>-474.24943210986146</v>
      </c>
      <c r="G15597">
        <v>-295.25799707570116</v>
      </c>
      <c r="I15597">
        <v>-474.24943210986146</v>
      </c>
      <c r="J15597">
        <v>-295.25799707570116</v>
      </c>
      <c r="K15597">
        <v>-264.48727955505615</v>
      </c>
    </row>
    <row r="15598" spans="1:11" x14ac:dyDescent="0.25">
      <c r="A15598">
        <v>-249.336576833245</v>
      </c>
      <c r="B15598">
        <v>-311.43354406288603</v>
      </c>
      <c r="C15598">
        <v>-40.220783427280203</v>
      </c>
      <c r="E15598">
        <v>-265.13537787999218</v>
      </c>
      <c r="F15598">
        <v>-469.0720591095336</v>
      </c>
      <c r="G15598">
        <v>-288.0256957368274</v>
      </c>
      <c r="I15598">
        <v>-469.0720591095336</v>
      </c>
      <c r="J15598">
        <v>-288.0256957368274</v>
      </c>
      <c r="K15598">
        <v>-265.13537787999218</v>
      </c>
    </row>
    <row r="15599" spans="1:11" x14ac:dyDescent="0.25">
      <c r="A15599">
        <v>-320.30827998969301</v>
      </c>
      <c r="B15599">
        <v>-238.70814656214699</v>
      </c>
      <c r="C15599">
        <v>-609.74737820040696</v>
      </c>
      <c r="E15599">
        <v>-265.77624842217887</v>
      </c>
      <c r="F15599">
        <v>-463.65541536804926</v>
      </c>
      <c r="G15599">
        <v>-292.36387017019644</v>
      </c>
      <c r="I15599">
        <v>-463.65541536804926</v>
      </c>
      <c r="J15599">
        <v>-292.36387017019644</v>
      </c>
      <c r="K15599">
        <v>-265.77624842217887</v>
      </c>
    </row>
    <row r="15600" spans="1:11" x14ac:dyDescent="0.25">
      <c r="A15600">
        <v>-249.82556011254599</v>
      </c>
      <c r="B15600">
        <v>-72.462246120179799</v>
      </c>
      <c r="C15600">
        <v>-49.015832456083302</v>
      </c>
      <c r="E15600">
        <v>-267.01773000354547</v>
      </c>
      <c r="F15600">
        <v>-461.94681925111189</v>
      </c>
      <c r="G15600">
        <v>-291.98351710225097</v>
      </c>
      <c r="I15600">
        <v>-461.94681925111189</v>
      </c>
      <c r="J15600">
        <v>-291.98351710225097</v>
      </c>
      <c r="K15600">
        <v>-267.01773000354547</v>
      </c>
    </row>
    <row r="15601" spans="1:11" x14ac:dyDescent="0.25">
      <c r="A15601">
        <v>-167.02056445382499</v>
      </c>
      <c r="B15601">
        <v>-179.56565077103099</v>
      </c>
      <c r="C15601">
        <v>-429.84920620026702</v>
      </c>
      <c r="E15601">
        <v>-265.82671805705252</v>
      </c>
      <c r="F15601">
        <v>-453.23149653248089</v>
      </c>
      <c r="G15601">
        <v>-288.81182224822811</v>
      </c>
      <c r="I15601">
        <v>-453.23149653248089</v>
      </c>
      <c r="J15601">
        <v>-288.81182224822811</v>
      </c>
      <c r="K15601">
        <v>-265.82671805705252</v>
      </c>
    </row>
    <row r="15602" spans="1:11" x14ac:dyDescent="0.25">
      <c r="A15602">
        <v>-266.16350786879798</v>
      </c>
      <c r="B15602">
        <v>-200.81239024790699</v>
      </c>
      <c r="C15602">
        <v>-775.74168056432302</v>
      </c>
      <c r="E15602">
        <v>-266.00088443276667</v>
      </c>
      <c r="F15602">
        <v>-448.65395919472923</v>
      </c>
      <c r="G15602">
        <v>-294.70253599058503</v>
      </c>
      <c r="I15602">
        <v>-448.65395919472923</v>
      </c>
      <c r="J15602">
        <v>-294.70253599058503</v>
      </c>
      <c r="K15602">
        <v>-266.00088443276667</v>
      </c>
    </row>
    <row r="15603" spans="1:11" x14ac:dyDescent="0.25">
      <c r="A15603">
        <v>-328.18225392515001</v>
      </c>
      <c r="B15603">
        <v>-263.62930764275399</v>
      </c>
      <c r="C15603">
        <v>-765.58276745433795</v>
      </c>
      <c r="E15603">
        <v>-267.76507728429726</v>
      </c>
      <c r="F15603">
        <v>-443.90596254680514</v>
      </c>
      <c r="G15603">
        <v>-295.48102283549991</v>
      </c>
      <c r="I15603">
        <v>-443.90596254680514</v>
      </c>
      <c r="J15603">
        <v>-295.48102283549991</v>
      </c>
      <c r="K15603">
        <v>-267.76507728429726</v>
      </c>
    </row>
    <row r="15604" spans="1:11" x14ac:dyDescent="0.25">
      <c r="A15604">
        <v>-325.28078717699202</v>
      </c>
      <c r="B15604">
        <v>-226.72408355123201</v>
      </c>
      <c r="C15604">
        <v>-69.282626511907097</v>
      </c>
      <c r="E15604">
        <v>-268.33240536598498</v>
      </c>
      <c r="F15604">
        <v>-441.06613543021143</v>
      </c>
      <c r="G15604">
        <v>-294.13077760997209</v>
      </c>
      <c r="I15604">
        <v>-441.06613543021143</v>
      </c>
      <c r="J15604">
        <v>-294.13077760997209</v>
      </c>
      <c r="K15604">
        <v>-268.33240536598498</v>
      </c>
    </row>
    <row r="15605" spans="1:11" x14ac:dyDescent="0.25">
      <c r="A15605">
        <v>-336.25566380211097</v>
      </c>
      <c r="B15605">
        <v>-139.01156386036001</v>
      </c>
      <c r="C15605">
        <v>-168.64444728165</v>
      </c>
      <c r="E15605">
        <v>-269.12812464842568</v>
      </c>
      <c r="F15605">
        <v>-436.77463493988944</v>
      </c>
      <c r="G15605">
        <v>-293.72075670422731</v>
      </c>
      <c r="I15605">
        <v>-436.77463493988944</v>
      </c>
      <c r="J15605">
        <v>-293.72075670422731</v>
      </c>
      <c r="K15605">
        <v>-269.12812464842568</v>
      </c>
    </row>
    <row r="15606" spans="1:11" x14ac:dyDescent="0.25">
      <c r="A15606">
        <v>-218.54383254194701</v>
      </c>
      <c r="B15606">
        <v>-182.10800097454299</v>
      </c>
      <c r="C15606">
        <v>-353.31322480883102</v>
      </c>
      <c r="E15606">
        <v>-267.71427448405115</v>
      </c>
      <c r="F15606">
        <v>-431.4319245864952</v>
      </c>
      <c r="G15606">
        <v>-291.36792463420693</v>
      </c>
      <c r="I15606">
        <v>-431.4319245864952</v>
      </c>
      <c r="J15606">
        <v>-291.36792463420693</v>
      </c>
      <c r="K15606">
        <v>-267.71427448405115</v>
      </c>
    </row>
    <row r="15607" spans="1:11" x14ac:dyDescent="0.25">
      <c r="A15607">
        <v>-122.338803835587</v>
      </c>
      <c r="B15607">
        <v>-128.367008876505</v>
      </c>
      <c r="C15607">
        <v>-336.39323080868201</v>
      </c>
      <c r="E15607">
        <v>-265.71745567335392</v>
      </c>
      <c r="F15607">
        <v>-429.62790573350617</v>
      </c>
      <c r="G15607">
        <v>-293.42910428465905</v>
      </c>
      <c r="I15607">
        <v>-429.62790573350617</v>
      </c>
      <c r="J15607">
        <v>-293.42910428465905</v>
      </c>
      <c r="K15607">
        <v>-265.71745567335392</v>
      </c>
    </row>
    <row r="15608" spans="1:11" x14ac:dyDescent="0.25">
      <c r="A15608">
        <v>-337.19178381697202</v>
      </c>
      <c r="B15608">
        <v>-434.39615991681001</v>
      </c>
      <c r="C15608">
        <v>38.208691597294802</v>
      </c>
      <c r="E15608">
        <v>-264.50823870912319</v>
      </c>
      <c r="F15608">
        <v>-433.00328716861827</v>
      </c>
      <c r="G15608">
        <v>-287.71339604277148</v>
      </c>
      <c r="I15608">
        <v>-433.00328716861827</v>
      </c>
      <c r="J15608">
        <v>-287.71339604277148</v>
      </c>
      <c r="K15608">
        <v>-264.50823870912319</v>
      </c>
    </row>
    <row r="15609" spans="1:11" x14ac:dyDescent="0.25">
      <c r="A15609">
        <v>-385.41220847267999</v>
      </c>
      <c r="B15609">
        <v>-125.790395194748</v>
      </c>
      <c r="C15609">
        <v>-321.95061481173099</v>
      </c>
      <c r="E15609">
        <v>-265.2641786505128</v>
      </c>
      <c r="F15609">
        <v>-428.82604631757704</v>
      </c>
      <c r="G15609">
        <v>-283.32490504246488</v>
      </c>
      <c r="I15609">
        <v>-428.82604631757704</v>
      </c>
      <c r="J15609">
        <v>-283.32490504246488</v>
      </c>
      <c r="K15609">
        <v>-265.2641786505128</v>
      </c>
    </row>
    <row r="15610" spans="1:11" x14ac:dyDescent="0.25">
      <c r="A15610">
        <v>-89.799328588565004</v>
      </c>
      <c r="B15610">
        <v>-365.53838613882499</v>
      </c>
      <c r="C15610">
        <v>-576.70185551891598</v>
      </c>
      <c r="E15610">
        <v>-262.88498347015053</v>
      </c>
      <c r="F15610">
        <v>-425.09109944506474</v>
      </c>
      <c r="G15610">
        <v>-283.74174246826556</v>
      </c>
      <c r="I15610">
        <v>-425.09109944506474</v>
      </c>
      <c r="J15610">
        <v>-283.74174246826556</v>
      </c>
      <c r="K15610">
        <v>-262.88498347015053</v>
      </c>
    </row>
    <row r="15611" spans="1:11" x14ac:dyDescent="0.25">
      <c r="A15611">
        <v>-242.03022792636901</v>
      </c>
      <c r="B15611">
        <v>-97.297758161239003</v>
      </c>
      <c r="C15611">
        <v>-505.58718100221898</v>
      </c>
      <c r="E15611">
        <v>-262.04539267521011</v>
      </c>
      <c r="F15611">
        <v>-417.22446271324748</v>
      </c>
      <c r="G15611">
        <v>-287.70279887647018</v>
      </c>
      <c r="I15611">
        <v>-417.22446271324748</v>
      </c>
      <c r="J15611">
        <v>-287.70279887647018</v>
      </c>
      <c r="K15611">
        <v>-262.04539267521011</v>
      </c>
    </row>
    <row r="15612" spans="1:11" x14ac:dyDescent="0.25">
      <c r="A15612">
        <v>-269.5606559853</v>
      </c>
      <c r="B15612">
        <v>-423.417033612436</v>
      </c>
      <c r="C15612">
        <v>-475.56241207623901</v>
      </c>
      <c r="E15612">
        <v>-262.14161280480675</v>
      </c>
      <c r="F15612">
        <v>-414.09856925626337</v>
      </c>
      <c r="G15612">
        <v>-292.42952521380505</v>
      </c>
      <c r="I15612">
        <v>-414.09856925626337</v>
      </c>
      <c r="J15612">
        <v>-292.42952521380505</v>
      </c>
      <c r="K15612">
        <v>-262.14161280480675</v>
      </c>
    </row>
    <row r="15613" spans="1:11" x14ac:dyDescent="0.25">
      <c r="A15613">
        <v>-108.259248177027</v>
      </c>
      <c r="B15613">
        <v>-218.96432590491099</v>
      </c>
      <c r="C15613">
        <v>-578.16746934490902</v>
      </c>
      <c r="E15613">
        <v>-258.30313216511053</v>
      </c>
      <c r="F15613">
        <v>-409.88565229605626</v>
      </c>
      <c r="G15613">
        <v>-297.14200057788804</v>
      </c>
      <c r="I15613">
        <v>-409.88565229605626</v>
      </c>
      <c r="J15613">
        <v>-297.14200057788804</v>
      </c>
      <c r="K15613">
        <v>-258.30313216511053</v>
      </c>
    </row>
    <row r="15614" spans="1:11" x14ac:dyDescent="0.25">
      <c r="A15614">
        <v>-267.45081921536098</v>
      </c>
      <c r="B15614">
        <v>-200.10866799392301</v>
      </c>
      <c r="C15614">
        <v>-55.010990183003202</v>
      </c>
      <c r="E15614">
        <v>-255.79048467935149</v>
      </c>
      <c r="F15614">
        <v>-412.3163470142735</v>
      </c>
      <c r="G15614">
        <v>-297.30293106655421</v>
      </c>
      <c r="I15614">
        <v>-412.3163470142735</v>
      </c>
      <c r="J15614">
        <v>-297.30293106655421</v>
      </c>
      <c r="K15614">
        <v>-255.79048467935149</v>
      </c>
    </row>
    <row r="15615" spans="1:11" x14ac:dyDescent="0.25">
      <c r="A15615">
        <v>-310.53090653967899</v>
      </c>
      <c r="B15615">
        <v>-191.42892172026399</v>
      </c>
      <c r="C15615">
        <v>-32.528786147924002</v>
      </c>
      <c r="E15615">
        <v>-252.91306956421144</v>
      </c>
      <c r="F15615">
        <v>-409.88665009677999</v>
      </c>
      <c r="G15615">
        <v>-290.48081933607449</v>
      </c>
      <c r="I15615">
        <v>-409.88665009677999</v>
      </c>
      <c r="J15615">
        <v>-290.48081933607449</v>
      </c>
      <c r="K15615">
        <v>-252.91306956421144</v>
      </c>
    </row>
    <row r="15616" spans="1:11" x14ac:dyDescent="0.25">
      <c r="A15616">
        <v>-316.74560510431098</v>
      </c>
      <c r="B15616">
        <v>-255.870161010239</v>
      </c>
      <c r="C15616">
        <v>-60.899732895424499</v>
      </c>
      <c r="E15616">
        <v>-247.52001816637377</v>
      </c>
      <c r="F15616">
        <v>-399.78353469296439</v>
      </c>
      <c r="G15616">
        <v>-288.31026944515139</v>
      </c>
      <c r="I15616">
        <v>-399.78353469296439</v>
      </c>
      <c r="J15616">
        <v>-288.31026944515139</v>
      </c>
      <c r="K15616">
        <v>-247.52001816637377</v>
      </c>
    </row>
    <row r="15617" spans="1:11" x14ac:dyDescent="0.25">
      <c r="A15617">
        <v>-128.56099743111201</v>
      </c>
      <c r="B15617">
        <v>-151.41066964056401</v>
      </c>
      <c r="C15617">
        <v>-41.266588502226597</v>
      </c>
      <c r="E15617">
        <v>-244.08256190850236</v>
      </c>
      <c r="F15617">
        <v>-385.45592840238481</v>
      </c>
      <c r="G15617">
        <v>-285.66538742083424</v>
      </c>
      <c r="I15617">
        <v>-385.45592840238481</v>
      </c>
      <c r="J15617">
        <v>-285.66538742083424</v>
      </c>
      <c r="K15617">
        <v>-244.08256190850236</v>
      </c>
    </row>
    <row r="15618" spans="1:11" x14ac:dyDescent="0.25">
      <c r="A15618">
        <v>-275.47240702027801</v>
      </c>
      <c r="B15618">
        <v>-106.855916000383</v>
      </c>
      <c r="C15618">
        <v>-358.66264241758302</v>
      </c>
      <c r="E15618">
        <v>-241.56651152653151</v>
      </c>
      <c r="F15618">
        <v>-383.18622152782058</v>
      </c>
      <c r="G15618">
        <v>-286.27536268721701</v>
      </c>
      <c r="I15618">
        <v>-383.18622152782058</v>
      </c>
      <c r="J15618">
        <v>-286.27536268721701</v>
      </c>
      <c r="K15618">
        <v>-241.56651152653151</v>
      </c>
    </row>
    <row r="15619" spans="1:11" x14ac:dyDescent="0.25">
      <c r="A15619">
        <v>-123.109257211978</v>
      </c>
      <c r="B15619">
        <v>-136.573813595177</v>
      </c>
      <c r="C15619">
        <v>-712.46424783425903</v>
      </c>
      <c r="E15619">
        <v>-236.10199888378386</v>
      </c>
      <c r="F15619">
        <v>-382.03258911561699</v>
      </c>
      <c r="G15619">
        <v>-290.00944255916255</v>
      </c>
      <c r="I15619">
        <v>-382.03258911561699</v>
      </c>
      <c r="J15619">
        <v>-290.00944255916255</v>
      </c>
      <c r="K15619">
        <v>-236.10199888378386</v>
      </c>
    </row>
    <row r="15620" spans="1:11" x14ac:dyDescent="0.25">
      <c r="A15620">
        <v>-107.295930048358</v>
      </c>
      <c r="B15620">
        <v>-953.79753987342895</v>
      </c>
      <c r="C15620">
        <v>-452.86618377531198</v>
      </c>
      <c r="E15620">
        <v>-234.76644201471498</v>
      </c>
      <c r="F15620">
        <v>-383.8280552329054</v>
      </c>
      <c r="G15620">
        <v>-291.31171655504136</v>
      </c>
      <c r="I15620">
        <v>-383.8280552329054</v>
      </c>
      <c r="J15620">
        <v>-291.31171655504136</v>
      </c>
      <c r="K15620">
        <v>-234.76644201471498</v>
      </c>
    </row>
    <row r="15621" spans="1:11" x14ac:dyDescent="0.25">
      <c r="A15621">
        <v>-116.622824046671</v>
      </c>
      <c r="B15621">
        <v>-806.15100669485798</v>
      </c>
      <c r="C15621">
        <v>-139.02126181522601</v>
      </c>
      <c r="E15621">
        <v>-231.85875259024633</v>
      </c>
      <c r="F15621">
        <v>-385.9123821580942</v>
      </c>
      <c r="G15621">
        <v>-289.95926808005805</v>
      </c>
      <c r="I15621">
        <v>-385.9123821580942</v>
      </c>
      <c r="J15621">
        <v>-289.95926808005805</v>
      </c>
      <c r="K15621">
        <v>-231.85875259024633</v>
      </c>
    </row>
    <row r="15622" spans="1:11" x14ac:dyDescent="0.25">
      <c r="A15622">
        <v>-241.619700069282</v>
      </c>
      <c r="B15622">
        <v>-1225.82421155206</v>
      </c>
      <c r="C15622">
        <v>-303.377647132231</v>
      </c>
      <c r="E15622">
        <v>-228.97482511074759</v>
      </c>
      <c r="F15622">
        <v>-393.25310137462759</v>
      </c>
      <c r="G15622">
        <v>-293.03426717900209</v>
      </c>
      <c r="I15622">
        <v>-393.25310137462759</v>
      </c>
      <c r="J15622">
        <v>-293.03426717900209</v>
      </c>
      <c r="K15622">
        <v>-228.97482511074759</v>
      </c>
    </row>
    <row r="15623" spans="1:11" x14ac:dyDescent="0.25">
      <c r="A15623">
        <v>-114.664840682755</v>
      </c>
      <c r="B15623">
        <v>-225.129859619483</v>
      </c>
      <c r="C15623">
        <v>-832.39527872155202</v>
      </c>
      <c r="E15623">
        <v>-223.56740778750947</v>
      </c>
      <c r="F15623">
        <v>-388.71323421880356</v>
      </c>
      <c r="G15623">
        <v>-300.14171398956495</v>
      </c>
      <c r="I15623">
        <v>-388.71323421880356</v>
      </c>
      <c r="J15623">
        <v>-300.14171398956495</v>
      </c>
      <c r="K15623">
        <v>-223.56740778750947</v>
      </c>
    </row>
    <row r="15624" spans="1:11" x14ac:dyDescent="0.25">
      <c r="A15624">
        <v>-365.41530145446001</v>
      </c>
      <c r="B15624">
        <v>-471.173663288233</v>
      </c>
      <c r="C15624">
        <v>-42.470811435806397</v>
      </c>
      <c r="E15624">
        <v>-223.14186297651824</v>
      </c>
      <c r="F15624">
        <v>-391.55558545741985</v>
      </c>
      <c r="G15624">
        <v>-294.26486973127186</v>
      </c>
      <c r="I15624">
        <v>-391.55558545741985</v>
      </c>
      <c r="J15624">
        <v>-294.26486973127186</v>
      </c>
      <c r="K15624">
        <v>-223.14186297651824</v>
      </c>
    </row>
    <row r="15625" spans="1:11" x14ac:dyDescent="0.25">
      <c r="A15625">
        <v>-102.035018118445</v>
      </c>
      <c r="B15625">
        <v>-345.60400248890198</v>
      </c>
      <c r="C15625">
        <v>-309.67519343814098</v>
      </c>
      <c r="E15625">
        <v>-221.81743019405974</v>
      </c>
      <c r="F15625">
        <v>-392.48980632177262</v>
      </c>
      <c r="G15625">
        <v>-295.99026442860895</v>
      </c>
      <c r="I15625">
        <v>-392.48980632177262</v>
      </c>
      <c r="J15625">
        <v>-295.99026442860895</v>
      </c>
      <c r="K15625">
        <v>-221.81743019405974</v>
      </c>
    </row>
    <row r="15626" spans="1:11" x14ac:dyDescent="0.25">
      <c r="A15626">
        <v>-471.77730843467702</v>
      </c>
      <c r="B15626">
        <v>-312.70937332243199</v>
      </c>
      <c r="C15626">
        <v>-315.01625735881697</v>
      </c>
      <c r="E15626">
        <v>-222.56721577335821</v>
      </c>
      <c r="F15626">
        <v>-392.59980542689999</v>
      </c>
      <c r="G15626">
        <v>-297.71362668174464</v>
      </c>
      <c r="I15626">
        <v>-392.59980542689999</v>
      </c>
      <c r="J15626">
        <v>-297.71362668174464</v>
      </c>
      <c r="K15626">
        <v>-222.56721577335821</v>
      </c>
    </row>
    <row r="15627" spans="1:11" x14ac:dyDescent="0.25">
      <c r="A15627">
        <v>-105.61899779700499</v>
      </c>
      <c r="B15627">
        <v>-682.08363182046105</v>
      </c>
      <c r="C15627">
        <v>-56.509352231598498</v>
      </c>
      <c r="E15627">
        <v>-221.73011963388416</v>
      </c>
      <c r="F15627">
        <v>-396.47444099170627</v>
      </c>
      <c r="G15627">
        <v>-295.04749636729429</v>
      </c>
      <c r="I15627">
        <v>-396.47444099170627</v>
      </c>
      <c r="J15627">
        <v>-295.04749636729429</v>
      </c>
      <c r="K15627">
        <v>-221.73011963388416</v>
      </c>
    </row>
    <row r="15628" spans="1:11" x14ac:dyDescent="0.25">
      <c r="A15628">
        <v>-337.01744444116503</v>
      </c>
      <c r="B15628">
        <v>-582.84061032537602</v>
      </c>
      <c r="C15628">
        <v>-301.29908048574799</v>
      </c>
      <c r="E15628">
        <v>-224.14417151849</v>
      </c>
      <c r="F15628">
        <v>-397.43278435268837</v>
      </c>
      <c r="G15628">
        <v>-295.03053647351476</v>
      </c>
      <c r="I15628">
        <v>-397.43278435268837</v>
      </c>
      <c r="J15628">
        <v>-295.03053647351476</v>
      </c>
      <c r="K15628">
        <v>-224.14417151849</v>
      </c>
    </row>
    <row r="15629" spans="1:11" x14ac:dyDescent="0.25">
      <c r="A15629">
        <v>-383.19955661467901</v>
      </c>
      <c r="B15629">
        <v>-424.30684027805302</v>
      </c>
      <c r="C15629">
        <v>-72.182176463445103</v>
      </c>
      <c r="E15629">
        <v>-225.55474863938815</v>
      </c>
      <c r="F15629">
        <v>-394.68384880546478</v>
      </c>
      <c r="G15629">
        <v>-294.43792090492224</v>
      </c>
      <c r="I15629">
        <v>-394.68384880546478</v>
      </c>
      <c r="J15629">
        <v>-294.43792090492224</v>
      </c>
      <c r="K15629">
        <v>-225.55474863938815</v>
      </c>
    </row>
    <row r="15630" spans="1:11" x14ac:dyDescent="0.25">
      <c r="A15630">
        <v>-242.90219227056599</v>
      </c>
      <c r="B15630">
        <v>-243.537286412615</v>
      </c>
      <c r="C15630">
        <v>-57.874093011205701</v>
      </c>
      <c r="E15630">
        <v>-224.10794749693937</v>
      </c>
      <c r="F15630">
        <v>-389.32891411038946</v>
      </c>
      <c r="G15630">
        <v>-291.74609239514785</v>
      </c>
      <c r="I15630">
        <v>-389.32891411038946</v>
      </c>
      <c r="J15630">
        <v>-291.74609239514785</v>
      </c>
      <c r="K15630">
        <v>-224.10794749693937</v>
      </c>
    </row>
    <row r="15631" spans="1:11" x14ac:dyDescent="0.25">
      <c r="A15631">
        <v>-175.359661085906</v>
      </c>
      <c r="B15631">
        <v>-545.24259921907799</v>
      </c>
      <c r="C15631">
        <v>-113.966994948245</v>
      </c>
      <c r="E15631">
        <v>-223.42149328622611</v>
      </c>
      <c r="F15631">
        <v>-387.37948196558085</v>
      </c>
      <c r="G15631">
        <v>-289.26774833047364</v>
      </c>
      <c r="I15631">
        <v>-387.37948196558085</v>
      </c>
      <c r="J15631">
        <v>-289.26774833047364</v>
      </c>
      <c r="K15631">
        <v>-223.42149328622611</v>
      </c>
    </row>
    <row r="15632" spans="1:11" x14ac:dyDescent="0.25">
      <c r="A15632">
        <v>-385.400563148522</v>
      </c>
      <c r="B15632">
        <v>-677.45846720802297</v>
      </c>
      <c r="C15632">
        <v>19.482441718193499</v>
      </c>
      <c r="E15632">
        <v>-225.898547968999</v>
      </c>
      <c r="F15632">
        <v>-387.05057939238162</v>
      </c>
      <c r="G15632">
        <v>-286.02758007707433</v>
      </c>
      <c r="I15632">
        <v>-387.05057939238162</v>
      </c>
      <c r="J15632">
        <v>-286.02758007707433</v>
      </c>
      <c r="K15632">
        <v>-225.898547968999</v>
      </c>
    </row>
    <row r="15633" spans="1:11" x14ac:dyDescent="0.25">
      <c r="A15633">
        <v>-112.748570112498</v>
      </c>
      <c r="B15633">
        <v>-622.83098862276699</v>
      </c>
      <c r="C15633">
        <v>-38.828788983685499</v>
      </c>
      <c r="E15633">
        <v>-224.30602491596852</v>
      </c>
      <c r="F15633">
        <v>-387.6253741325196</v>
      </c>
      <c r="G15633">
        <v>-282.71120853377118</v>
      </c>
      <c r="I15633">
        <v>-387.6253741325196</v>
      </c>
      <c r="J15633">
        <v>-282.71120853377118</v>
      </c>
      <c r="K15633">
        <v>-224.30602491596852</v>
      </c>
    </row>
    <row r="15634" spans="1:11" x14ac:dyDescent="0.25">
      <c r="A15634">
        <v>-265.56605123732101</v>
      </c>
      <c r="B15634">
        <v>-235.13025929935199</v>
      </c>
      <c r="C15634">
        <v>-95.026070318223503</v>
      </c>
      <c r="E15634">
        <v>-224.84760118454491</v>
      </c>
      <c r="F15634">
        <v>-388.5027863631405</v>
      </c>
      <c r="G15634">
        <v>-279.84877444881869</v>
      </c>
      <c r="I15634">
        <v>-388.5027863631405</v>
      </c>
      <c r="J15634">
        <v>-279.84877444881869</v>
      </c>
      <c r="K15634">
        <v>-224.84760118454491</v>
      </c>
    </row>
    <row r="15635" spans="1:11" x14ac:dyDescent="0.25">
      <c r="A15635">
        <v>-373.66869294170198</v>
      </c>
      <c r="B15635">
        <v>-112.71414051876999</v>
      </c>
      <c r="C15635">
        <v>-249.12593397299099</v>
      </c>
      <c r="E15635">
        <v>-224.93622947682832</v>
      </c>
      <c r="F15635">
        <v>-381.61988268226901</v>
      </c>
      <c r="G15635">
        <v>-277.07699395017329</v>
      </c>
      <c r="I15635">
        <v>-381.61988268226901</v>
      </c>
      <c r="J15635">
        <v>-277.07699395017329</v>
      </c>
      <c r="K15635">
        <v>-224.93622947682832</v>
      </c>
    </row>
    <row r="15636" spans="1:11" x14ac:dyDescent="0.25">
      <c r="A15636">
        <v>-291.63295697732798</v>
      </c>
      <c r="B15636">
        <v>-247.53017160950199</v>
      </c>
      <c r="C15636">
        <v>-174.156394801369</v>
      </c>
      <c r="E15636">
        <v>-226.13024008195552</v>
      </c>
      <c r="F15636">
        <v>-382.44909932936514</v>
      </c>
      <c r="G15636">
        <v>-277.91423623845645</v>
      </c>
      <c r="I15636">
        <v>-382.44909932936514</v>
      </c>
      <c r="J15636">
        <v>-277.91423623845645</v>
      </c>
      <c r="K15636">
        <v>-226.13024008195552</v>
      </c>
    </row>
    <row r="15637" spans="1:11" x14ac:dyDescent="0.25">
      <c r="A15637">
        <v>-135.07317068493501</v>
      </c>
      <c r="B15637">
        <v>-158.476498568951</v>
      </c>
      <c r="C15637">
        <v>-224.760223028459</v>
      </c>
      <c r="E15637">
        <v>-225.63804262664823</v>
      </c>
      <c r="F15637">
        <v>-377.67760249937385</v>
      </c>
      <c r="G15637">
        <v>-279.46495417261389</v>
      </c>
      <c r="I15637">
        <v>-377.67760249937385</v>
      </c>
      <c r="J15637">
        <v>-279.46495417261389</v>
      </c>
      <c r="K15637">
        <v>-225.63804262664823</v>
      </c>
    </row>
    <row r="15638" spans="1:11" x14ac:dyDescent="0.25">
      <c r="A15638">
        <v>-380.38376721751303</v>
      </c>
      <c r="B15638">
        <v>-374.14551147971702</v>
      </c>
      <c r="C15638">
        <v>-4773.1542923183797</v>
      </c>
      <c r="E15638">
        <v>-226.23040040062227</v>
      </c>
      <c r="F15638">
        <v>-379.27667173942973</v>
      </c>
      <c r="G15638">
        <v>-323.41565586925202</v>
      </c>
      <c r="I15638">
        <v>-379.27667173942973</v>
      </c>
      <c r="J15638">
        <v>-323.41565586925202</v>
      </c>
      <c r="K15638">
        <v>-226.23040040062227</v>
      </c>
    </row>
    <row r="15639" spans="1:11" x14ac:dyDescent="0.25">
      <c r="A15639">
        <v>-322.34376556107901</v>
      </c>
      <c r="B15639">
        <v>-327.57369786637099</v>
      </c>
      <c r="C15639">
        <v>-265.532827297175</v>
      </c>
      <c r="E15639">
        <v>-227.70060990404232</v>
      </c>
      <c r="F15639">
        <v>-380.66944287144111</v>
      </c>
      <c r="G15639">
        <v>-322.58963886413403</v>
      </c>
      <c r="I15639">
        <v>-380.66944287144111</v>
      </c>
      <c r="J15639">
        <v>-322.58963886413403</v>
      </c>
      <c r="K15639">
        <v>-227.70060990404232</v>
      </c>
    </row>
    <row r="15640" spans="1:11" x14ac:dyDescent="0.25">
      <c r="A15640">
        <v>-367.710311399906</v>
      </c>
      <c r="B15640">
        <v>-95.9400232322715</v>
      </c>
      <c r="C15640">
        <v>-1204.1126749923201</v>
      </c>
      <c r="E15640">
        <v>-231.13872230036381</v>
      </c>
      <c r="F15640">
        <v>-377.21914074080354</v>
      </c>
      <c r="G15640">
        <v>-330.42113580939207</v>
      </c>
      <c r="I15640">
        <v>-377.21914074080354</v>
      </c>
      <c r="J15640">
        <v>-330.42113580939207</v>
      </c>
      <c r="K15640">
        <v>-231.13872230036381</v>
      </c>
    </row>
    <row r="15641" spans="1:11" x14ac:dyDescent="0.25">
      <c r="A15641">
        <v>-142.03594012349399</v>
      </c>
      <c r="B15641">
        <v>-284.521975725895</v>
      </c>
      <c r="C15641">
        <v>-5112.3054384104698</v>
      </c>
      <c r="E15641">
        <v>-231.00830709326962</v>
      </c>
      <c r="F15641">
        <v>-378.32524724508369</v>
      </c>
      <c r="G15641">
        <v>-377.58981679188349</v>
      </c>
      <c r="I15641">
        <v>-378.32524724508369</v>
      </c>
      <c r="J15641">
        <v>-377.58981679188349</v>
      </c>
      <c r="K15641">
        <v>-231.00830709326962</v>
      </c>
    </row>
    <row r="15642" spans="1:11" x14ac:dyDescent="0.25">
      <c r="A15642">
        <v>-382.89035139682898</v>
      </c>
      <c r="B15642">
        <v>-521.42448818458001</v>
      </c>
      <c r="C15642">
        <v>-1329.16718766436</v>
      </c>
      <c r="E15642">
        <v>-232.96511264641012</v>
      </c>
      <c r="F15642">
        <v>-379.6430945404511</v>
      </c>
      <c r="G15642">
        <v>-387.1323603293938</v>
      </c>
      <c r="I15642">
        <v>-387.1323603293938</v>
      </c>
      <c r="J15642">
        <v>-379.6430945404511</v>
      </c>
      <c r="K15642">
        <v>-232.96511264641012</v>
      </c>
    </row>
    <row r="15643" spans="1:11" x14ac:dyDescent="0.25">
      <c r="A15643">
        <v>-338.13142936192401</v>
      </c>
      <c r="B15643">
        <v>-797.98890375383996</v>
      </c>
      <c r="C15643">
        <v>-232.61344225290301</v>
      </c>
      <c r="E15643">
        <v>-233.81676974534273</v>
      </c>
      <c r="F15643">
        <v>-384.53747448108481</v>
      </c>
      <c r="G15643">
        <v>-389.67887258056146</v>
      </c>
      <c r="I15643">
        <v>-389.67887258056146</v>
      </c>
      <c r="J15643">
        <v>-384.53747448108481</v>
      </c>
      <c r="K15643">
        <v>-233.81676974534273</v>
      </c>
    </row>
    <row r="15644" spans="1:11" x14ac:dyDescent="0.25">
      <c r="A15644">
        <v>-209.396460591064</v>
      </c>
      <c r="B15644">
        <v>-682.61375956759503</v>
      </c>
      <c r="C15644">
        <v>-2589.25344930342</v>
      </c>
      <c r="E15644">
        <v>-234.71687074887595</v>
      </c>
      <c r="F15644">
        <v>-389.62662628538703</v>
      </c>
      <c r="G15644">
        <v>-415.44452079635158</v>
      </c>
      <c r="I15644">
        <v>-415.44452079635158</v>
      </c>
      <c r="J15644">
        <v>-389.62662628538703</v>
      </c>
      <c r="K15644">
        <v>-234.71687074887595</v>
      </c>
    </row>
    <row r="15645" spans="1:11" x14ac:dyDescent="0.25">
      <c r="A15645">
        <v>-200.13580693947199</v>
      </c>
      <c r="B15645">
        <v>-207.26806695564599</v>
      </c>
      <c r="C15645">
        <v>-247.391805123583</v>
      </c>
      <c r="E15645">
        <v>-235.03471336934501</v>
      </c>
      <c r="F15645">
        <v>-388.76110188211635</v>
      </c>
      <c r="G15645">
        <v>-416.60572151231486</v>
      </c>
      <c r="I15645">
        <v>-416.60572151231486</v>
      </c>
      <c r="J15645">
        <v>-388.76110188211635</v>
      </c>
      <c r="K15645">
        <v>-235.03471336934501</v>
      </c>
    </row>
    <row r="15646" spans="1:11" x14ac:dyDescent="0.25">
      <c r="A15646">
        <v>-209.65839798027</v>
      </c>
      <c r="B15646">
        <v>-698.05306749537897</v>
      </c>
      <c r="C15646">
        <v>-234.242018709977</v>
      </c>
      <c r="E15646">
        <v>-235.54609382196963</v>
      </c>
      <c r="F15646">
        <v>-394.02981483402533</v>
      </c>
      <c r="G15646">
        <v>-418.64124177565316</v>
      </c>
      <c r="I15646">
        <v>-418.64124177565316</v>
      </c>
      <c r="J15646">
        <v>-394.02981483402533</v>
      </c>
      <c r="K15646">
        <v>-235.54609382196963</v>
      </c>
    </row>
    <row r="15647" spans="1:11" x14ac:dyDescent="0.25">
      <c r="A15647">
        <v>-73.962573718170304</v>
      </c>
      <c r="B15647">
        <v>-690.24758020869604</v>
      </c>
      <c r="C15647">
        <v>-1517.3567873132399</v>
      </c>
      <c r="E15647">
        <v>-234.70259772225134</v>
      </c>
      <c r="F15647">
        <v>-398.65812374349395</v>
      </c>
      <c r="G15647">
        <v>-433.42414270306972</v>
      </c>
      <c r="I15647">
        <v>-433.42414270306972</v>
      </c>
      <c r="J15647">
        <v>-398.65812374349395</v>
      </c>
      <c r="K15647">
        <v>-234.70259772225134</v>
      </c>
    </row>
    <row r="15648" spans="1:11" x14ac:dyDescent="0.25">
      <c r="A15648">
        <v>-344.67360381292798</v>
      </c>
      <c r="B15648">
        <v>-164.45115590533101</v>
      </c>
      <c r="C15648">
        <v>-1551.9833229708399</v>
      </c>
      <c r="E15648">
        <v>-234.00950951993755</v>
      </c>
      <c r="F15648">
        <v>-398.71832538016804</v>
      </c>
      <c r="G15648">
        <v>-447.71184890095958</v>
      </c>
      <c r="I15648">
        <v>-447.71184890095958</v>
      </c>
      <c r="J15648">
        <v>-398.71832538016804</v>
      </c>
      <c r="K15648">
        <v>-234.00950951993755</v>
      </c>
    </row>
    <row r="15649" spans="1:11" x14ac:dyDescent="0.25">
      <c r="A15649">
        <v>-293.702570750436</v>
      </c>
      <c r="B15649">
        <v>-128.610731520813</v>
      </c>
      <c r="C15649">
        <v>-206.94969541600699</v>
      </c>
      <c r="E15649">
        <v>-235.62895038051124</v>
      </c>
      <c r="F15649">
        <v>-400.15346339030361</v>
      </c>
      <c r="G15649">
        <v>-449.68539325706911</v>
      </c>
      <c r="I15649">
        <v>-449.68539325706911</v>
      </c>
      <c r="J15649">
        <v>-400.15346339030361</v>
      </c>
      <c r="K15649">
        <v>-235.62895038051124</v>
      </c>
    </row>
    <row r="15650" spans="1:11" x14ac:dyDescent="0.25">
      <c r="A15650">
        <v>-166.69112113200799</v>
      </c>
      <c r="B15650">
        <v>-787.38242566609404</v>
      </c>
      <c r="C15650">
        <v>-1550.3396813202401</v>
      </c>
      <c r="E15650">
        <v>-234.76561085035667</v>
      </c>
      <c r="F15650">
        <v>-405.17326282375092</v>
      </c>
      <c r="G15650">
        <v>-464.72639171110245</v>
      </c>
      <c r="I15650">
        <v>-464.72639171110245</v>
      </c>
      <c r="J15650">
        <v>-405.17326282375092</v>
      </c>
      <c r="K15650">
        <v>-234.76561085035667</v>
      </c>
    </row>
    <row r="15651" spans="1:11" x14ac:dyDescent="0.25">
      <c r="A15651">
        <v>-292.61437370733597</v>
      </c>
      <c r="B15651">
        <v>-300.63391468835101</v>
      </c>
      <c r="C15651">
        <v>-106.930222905199</v>
      </c>
      <c r="E15651">
        <v>-234.99301448688533</v>
      </c>
      <c r="F15651">
        <v>-406.6490093197574</v>
      </c>
      <c r="G15651">
        <v>-465.75519610112877</v>
      </c>
      <c r="I15651">
        <v>-465.75519610112877</v>
      </c>
      <c r="J15651">
        <v>-406.6490093197574</v>
      </c>
      <c r="K15651">
        <v>-234.99301448688533</v>
      </c>
    </row>
    <row r="15652" spans="1:11" x14ac:dyDescent="0.25">
      <c r="A15652">
        <v>-358.12316067746298</v>
      </c>
      <c r="B15652">
        <v>-292.44533916495999</v>
      </c>
      <c r="C15652">
        <v>-105.168106229939</v>
      </c>
      <c r="E15652">
        <v>-235.14431648328122</v>
      </c>
      <c r="F15652">
        <v>-408.04412821349399</v>
      </c>
      <c r="G15652">
        <v>-465.90443071425977</v>
      </c>
      <c r="I15652">
        <v>-465.90443071425977</v>
      </c>
      <c r="J15652">
        <v>-408.04412821349399</v>
      </c>
      <c r="K15652">
        <v>-235.14431648328122</v>
      </c>
    </row>
    <row r="15653" spans="1:11" x14ac:dyDescent="0.25">
      <c r="A15653">
        <v>-232.38779744392599</v>
      </c>
      <c r="B15653">
        <v>-401.68184978370903</v>
      </c>
      <c r="C15653">
        <v>-198.94327125783499</v>
      </c>
      <c r="E15653">
        <v>-236.02463005533298</v>
      </c>
      <c r="F15653">
        <v>-407.49403269717448</v>
      </c>
      <c r="G15653">
        <v>-467.73306802333173</v>
      </c>
      <c r="I15653">
        <v>-467.73306802333173</v>
      </c>
      <c r="J15653">
        <v>-407.49403269717448</v>
      </c>
      <c r="K15653">
        <v>-236.02463005533298</v>
      </c>
    </row>
    <row r="15654" spans="1:11" x14ac:dyDescent="0.25">
      <c r="A15654">
        <v>-389.898164913134</v>
      </c>
      <c r="B15654">
        <v>-280.57954512425903</v>
      </c>
      <c r="C15654">
        <v>-1560.7664012392499</v>
      </c>
      <c r="E15654">
        <v>-235.35769953978968</v>
      </c>
      <c r="F15654">
        <v>-406.48537128835864</v>
      </c>
      <c r="G15654">
        <v>-480.03289327181074</v>
      </c>
      <c r="I15654">
        <v>-480.03289327181074</v>
      </c>
      <c r="J15654">
        <v>-406.48537128835864</v>
      </c>
      <c r="K15654">
        <v>-235.35769953978968</v>
      </c>
    </row>
    <row r="15655" spans="1:11" x14ac:dyDescent="0.25">
      <c r="A15655">
        <v>-354.08220534781498</v>
      </c>
      <c r="B15655">
        <v>-417.43278736391397</v>
      </c>
      <c r="C15655">
        <v>-119.035302141963</v>
      </c>
      <c r="E15655">
        <v>-237.10880681787151</v>
      </c>
      <c r="F15655">
        <v>-403.30680260563514</v>
      </c>
      <c r="G15655">
        <v>-477.04410651572306</v>
      </c>
      <c r="I15655">
        <v>-477.04410651572306</v>
      </c>
      <c r="J15655">
        <v>-403.30680260563514</v>
      </c>
      <c r="K15655">
        <v>-237.10880681787151</v>
      </c>
    </row>
    <row r="15656" spans="1:11" x14ac:dyDescent="0.25">
      <c r="A15656">
        <v>-107.03488758044</v>
      </c>
      <c r="B15656">
        <v>-401.82285785556098</v>
      </c>
      <c r="C15656">
        <v>-260.79673775437601</v>
      </c>
      <c r="E15656">
        <v>-237.00555567650773</v>
      </c>
      <c r="F15656">
        <v>-404.33099747544821</v>
      </c>
      <c r="G15656">
        <v>-479.90002412827698</v>
      </c>
      <c r="I15656">
        <v>-479.90002412827698</v>
      </c>
      <c r="J15656">
        <v>-404.33099747544821</v>
      </c>
      <c r="K15656">
        <v>-237.00555567650773</v>
      </c>
    </row>
    <row r="15657" spans="1:11" x14ac:dyDescent="0.25">
      <c r="A15657">
        <v>-105.174136044251</v>
      </c>
      <c r="B15657">
        <v>-359.40983971506898</v>
      </c>
      <c r="C15657">
        <v>-101.355680111783</v>
      </c>
      <c r="E15657">
        <v>-234.45567057438839</v>
      </c>
      <c r="F15657">
        <v>-400.15694532049304</v>
      </c>
      <c r="G15657">
        <v>-476.44224247724657</v>
      </c>
      <c r="I15657">
        <v>-476.44224247724657</v>
      </c>
      <c r="J15657">
        <v>-400.15694532049304</v>
      </c>
      <c r="K15657">
        <v>-234.45567057438839</v>
      </c>
    </row>
    <row r="15658" spans="1:11" x14ac:dyDescent="0.25">
      <c r="A15658">
        <v>-318.27964468620303</v>
      </c>
      <c r="B15658">
        <v>-414.30047210474697</v>
      </c>
      <c r="C15658">
        <v>-330.161666791215</v>
      </c>
      <c r="E15658">
        <v>-236.0936563722446</v>
      </c>
      <c r="F15658">
        <v>-397.70884977760005</v>
      </c>
      <c r="G15658">
        <v>-479.25478117168331</v>
      </c>
      <c r="I15658">
        <v>-479.25478117168331</v>
      </c>
      <c r="J15658">
        <v>-397.70884977760005</v>
      </c>
      <c r="K15658">
        <v>-236.0936563722446</v>
      </c>
    </row>
    <row r="15659" spans="1:11" x14ac:dyDescent="0.25">
      <c r="A15659">
        <v>-437.49921969592799</v>
      </c>
      <c r="B15659">
        <v>-337.09534821635498</v>
      </c>
      <c r="C15659">
        <v>-47.911578911453802</v>
      </c>
      <c r="E15659">
        <v>-238.67464795159685</v>
      </c>
      <c r="F15659">
        <v>-395.81973284875443</v>
      </c>
      <c r="G15659">
        <v>-479.50450520664197</v>
      </c>
      <c r="I15659">
        <v>-479.50450520664197</v>
      </c>
      <c r="J15659">
        <v>-395.81973284875443</v>
      </c>
      <c r="K15659">
        <v>-238.67464795159685</v>
      </c>
    </row>
    <row r="15660" spans="1:11" x14ac:dyDescent="0.25">
      <c r="A15660">
        <v>-297.03027421080998</v>
      </c>
      <c r="B15660">
        <v>-800.23846242526497</v>
      </c>
      <c r="C15660">
        <v>-94.437785196436295</v>
      </c>
      <c r="E15660">
        <v>-240.44275345765774</v>
      </c>
      <c r="F15660">
        <v>-396.30199120614157</v>
      </c>
      <c r="G15660">
        <v>-476.10484919773307</v>
      </c>
      <c r="I15660">
        <v>-476.10484919773307</v>
      </c>
      <c r="J15660">
        <v>-396.30199120614157</v>
      </c>
      <c r="K15660">
        <v>-240.44275345765774</v>
      </c>
    </row>
    <row r="15661" spans="1:11" x14ac:dyDescent="0.25">
      <c r="A15661">
        <v>-367.05630169519702</v>
      </c>
      <c r="B15661">
        <v>-404.54495236280599</v>
      </c>
      <c r="C15661">
        <v>-54.163275832059597</v>
      </c>
      <c r="E15661">
        <v>-243.39877178092172</v>
      </c>
      <c r="F15661">
        <v>-393.98677806277522</v>
      </c>
      <c r="G15661">
        <v>-476.67466287132339</v>
      </c>
      <c r="I15661">
        <v>-476.67466287132339</v>
      </c>
      <c r="J15661">
        <v>-393.98677806277522</v>
      </c>
      <c r="K15661">
        <v>-243.39877178092172</v>
      </c>
    </row>
    <row r="15662" spans="1:11" x14ac:dyDescent="0.25">
      <c r="A15662">
        <v>-402.59784638655498</v>
      </c>
      <c r="B15662">
        <v>-321.92969798326999</v>
      </c>
      <c r="C15662">
        <v>-60.068357177322603</v>
      </c>
      <c r="E15662">
        <v>-244.31312002835821</v>
      </c>
      <c r="F15662">
        <v>-389.60170791448849</v>
      </c>
      <c r="G15662">
        <v>-477.59672382013662</v>
      </c>
      <c r="I15662">
        <v>-477.59672382013662</v>
      </c>
      <c r="J15662">
        <v>-389.60170791448849</v>
      </c>
      <c r="K15662">
        <v>-244.31312002835821</v>
      </c>
    </row>
    <row r="15663" spans="1:11" x14ac:dyDescent="0.25">
      <c r="A15663">
        <v>-205.93341235352401</v>
      </c>
      <c r="B15663">
        <v>-377.33012922007703</v>
      </c>
      <c r="C15663">
        <v>-21.449449172523899</v>
      </c>
      <c r="E15663">
        <v>-244.21685197487986</v>
      </c>
      <c r="F15663">
        <v>-387.89249477127902</v>
      </c>
      <c r="G15663">
        <v>-462.85327812001708</v>
      </c>
      <c r="I15663">
        <v>-462.85327812001708</v>
      </c>
      <c r="J15663">
        <v>-387.89249477127902</v>
      </c>
      <c r="K15663">
        <v>-244.21685197487986</v>
      </c>
    </row>
    <row r="15664" spans="1:11" x14ac:dyDescent="0.25">
      <c r="A15664">
        <v>-331.13286210886298</v>
      </c>
      <c r="B15664">
        <v>-241.67352949131299</v>
      </c>
      <c r="C15664">
        <v>-468.16385321259099</v>
      </c>
      <c r="E15664">
        <v>-246.87185884071744</v>
      </c>
      <c r="F15664">
        <v>-385.10713162835629</v>
      </c>
      <c r="G15664">
        <v>-466.00711947006778</v>
      </c>
      <c r="I15664">
        <v>-466.00711947006778</v>
      </c>
      <c r="J15664">
        <v>-385.10713162835629</v>
      </c>
      <c r="K15664">
        <v>-246.87185884071744</v>
      </c>
    </row>
    <row r="15665" spans="1:11" x14ac:dyDescent="0.25">
      <c r="A15665">
        <v>-313.89163639139099</v>
      </c>
      <c r="B15665">
        <v>-906.91701598528005</v>
      </c>
      <c r="C15665">
        <v>26.1152351013443</v>
      </c>
      <c r="E15665">
        <v>-246.7706222055175</v>
      </c>
      <c r="F15665">
        <v>-391.66109249875427</v>
      </c>
      <c r="G15665">
        <v>-464.74625026663341</v>
      </c>
      <c r="I15665">
        <v>-464.74625026663341</v>
      </c>
      <c r="J15665">
        <v>-391.66109249875427</v>
      </c>
      <c r="K15665">
        <v>-246.7706222055175</v>
      </c>
    </row>
    <row r="15666" spans="1:11" x14ac:dyDescent="0.25">
      <c r="A15666">
        <v>-363.25667544281998</v>
      </c>
      <c r="B15666">
        <v>-807.14678293020904</v>
      </c>
      <c r="C15666">
        <v>-138.47115543799501</v>
      </c>
      <c r="E15666">
        <v>-249.05844120849906</v>
      </c>
      <c r="F15666">
        <v>-393.23042580598957</v>
      </c>
      <c r="G15666">
        <v>-464.70964325904635</v>
      </c>
      <c r="I15666">
        <v>-464.70964325904635</v>
      </c>
      <c r="J15666">
        <v>-393.23042580598957</v>
      </c>
      <c r="K15666">
        <v>-249.05844120849906</v>
      </c>
    </row>
    <row r="15667" spans="1:11" x14ac:dyDescent="0.25">
      <c r="A15667">
        <v>-333.12519194145398</v>
      </c>
      <c r="B15667">
        <v>-341.51377861640799</v>
      </c>
      <c r="C15667">
        <v>29.722855376357401</v>
      </c>
      <c r="E15667">
        <v>-249.09158723151219</v>
      </c>
      <c r="F15667">
        <v>-390.91054594052935</v>
      </c>
      <c r="G15667">
        <v>-463.74696384201246</v>
      </c>
      <c r="I15667">
        <v>-463.74696384201246</v>
      </c>
      <c r="J15667">
        <v>-390.91054594052935</v>
      </c>
      <c r="K15667">
        <v>-249.09158723151219</v>
      </c>
    </row>
    <row r="15668" spans="1:11" x14ac:dyDescent="0.25">
      <c r="A15668">
        <v>-362.12407197232699</v>
      </c>
      <c r="B15668">
        <v>-384.75548437605499</v>
      </c>
      <c r="C15668">
        <v>5.3096842181577903</v>
      </c>
      <c r="E15668">
        <v>-251.39154383663711</v>
      </c>
      <c r="F15668">
        <v>-387.91533739936733</v>
      </c>
      <c r="G15668">
        <v>-462.93310673846207</v>
      </c>
      <c r="I15668">
        <v>-462.93310673846207</v>
      </c>
      <c r="J15668">
        <v>-387.91533739936733</v>
      </c>
      <c r="K15668">
        <v>-251.39154383663711</v>
      </c>
    </row>
    <row r="15669" spans="1:11" x14ac:dyDescent="0.25">
      <c r="A15669">
        <v>-412.535092703624</v>
      </c>
      <c r="B15669">
        <v>-295.80108435854299</v>
      </c>
      <c r="C15669">
        <v>-49.710038796794301</v>
      </c>
      <c r="E15669">
        <v>-254.56489005655516</v>
      </c>
      <c r="F15669">
        <v>-388.29809645651738</v>
      </c>
      <c r="G15669">
        <v>-461.76582482750985</v>
      </c>
      <c r="I15669">
        <v>-461.76582482750985</v>
      </c>
      <c r="J15669">
        <v>-388.29809645651738</v>
      </c>
      <c r="K15669">
        <v>-254.56489005655516</v>
      </c>
    </row>
    <row r="15670" spans="1:11" x14ac:dyDescent="0.25">
      <c r="A15670">
        <v>-307.92020294636899</v>
      </c>
      <c r="B15670">
        <v>-565.00678672791696</v>
      </c>
      <c r="C15670">
        <v>-168.76892830073001</v>
      </c>
      <c r="E15670">
        <v>-256.40899951986705</v>
      </c>
      <c r="F15670">
        <v>-390.23629953122639</v>
      </c>
      <c r="G15670">
        <v>-462.37799570436857</v>
      </c>
      <c r="I15670">
        <v>-462.37799570436857</v>
      </c>
      <c r="J15670">
        <v>-390.23629953122639</v>
      </c>
      <c r="K15670">
        <v>-256.40899951986705</v>
      </c>
    </row>
    <row r="15671" spans="1:11" x14ac:dyDescent="0.25">
      <c r="A15671">
        <v>-232.081075855671</v>
      </c>
      <c r="B15671">
        <v>-207.47315892588901</v>
      </c>
      <c r="C15671">
        <v>-131.97044130341999</v>
      </c>
      <c r="E15671">
        <v>-257.9996311311096</v>
      </c>
      <c r="F15671">
        <v>-386.90098988885489</v>
      </c>
      <c r="G15671">
        <v>-462.63276055313412</v>
      </c>
      <c r="I15671">
        <v>-462.63276055313412</v>
      </c>
      <c r="J15671">
        <v>-386.90098988885489</v>
      </c>
      <c r="K15671">
        <v>-257.9996311311096</v>
      </c>
    </row>
    <row r="15672" spans="1:11" x14ac:dyDescent="0.25">
      <c r="A15672">
        <v>-300.51939690951002</v>
      </c>
      <c r="B15672">
        <v>-365.39656291788401</v>
      </c>
      <c r="C15672">
        <v>-3.7860749394554798</v>
      </c>
      <c r="E15672">
        <v>-260.12713756689396</v>
      </c>
      <c r="F15672">
        <v>-383.38642476057214</v>
      </c>
      <c r="G15672">
        <v>-461.9913203589764</v>
      </c>
      <c r="I15672">
        <v>-461.9913203589764</v>
      </c>
      <c r="J15672">
        <v>-383.38642476057214</v>
      </c>
      <c r="K15672">
        <v>-260.12713756689396</v>
      </c>
    </row>
    <row r="15673" spans="1:11" x14ac:dyDescent="0.25">
      <c r="A15673">
        <v>-229.47820590257001</v>
      </c>
      <c r="B15673">
        <v>-781.21643707920896</v>
      </c>
      <c r="C15673">
        <v>-1525.96052864168</v>
      </c>
      <c r="E15673">
        <v>-261.52171942312026</v>
      </c>
      <c r="F15673">
        <v>-385.58732188351598</v>
      </c>
      <c r="G15673">
        <v>-475.53259677467969</v>
      </c>
      <c r="I15673">
        <v>-475.53259677467969</v>
      </c>
      <c r="J15673">
        <v>-385.58732188351598</v>
      </c>
      <c r="K15673">
        <v>-261.52171942312026</v>
      </c>
    </row>
    <row r="15674" spans="1:11" x14ac:dyDescent="0.25">
      <c r="A15674">
        <v>-341.28706059827402</v>
      </c>
      <c r="B15674">
        <v>-184.722211200853</v>
      </c>
      <c r="C15674">
        <v>-1492.9805168773901</v>
      </c>
      <c r="E15674">
        <v>-262.76620173741628</v>
      </c>
      <c r="F15674">
        <v>-380.53579056430374</v>
      </c>
      <c r="G15674">
        <v>-489.60609148062156</v>
      </c>
      <c r="I15674">
        <v>-489.60609148062156</v>
      </c>
      <c r="J15674">
        <v>-380.53579056430374</v>
      </c>
      <c r="K15674">
        <v>-262.76620173741628</v>
      </c>
    </row>
    <row r="15675" spans="1:11" x14ac:dyDescent="0.25">
      <c r="A15675">
        <v>-268.369474055409</v>
      </c>
      <c r="B15675">
        <v>-442.05944617175498</v>
      </c>
      <c r="C15675">
        <v>-7916.8961436806803</v>
      </c>
      <c r="E15675">
        <v>-263.36060102327372</v>
      </c>
      <c r="F15675">
        <v>-378.30155089356333</v>
      </c>
      <c r="G15675">
        <v>-565.76579749289192</v>
      </c>
      <c r="I15675">
        <v>-565.76579749289192</v>
      </c>
      <c r="J15675">
        <v>-378.30155089356333</v>
      </c>
      <c r="K15675">
        <v>-263.36060102327372</v>
      </c>
    </row>
    <row r="15676" spans="1:11" x14ac:dyDescent="0.25">
      <c r="A15676">
        <v>-213.90825230472399</v>
      </c>
      <c r="B15676">
        <v>-421.81985033917903</v>
      </c>
      <c r="C15676">
        <v>-82.360952698271007</v>
      </c>
      <c r="E15676">
        <v>-262.66124280675899</v>
      </c>
      <c r="F15676">
        <v>-375.02252602842992</v>
      </c>
      <c r="G15676">
        <v>-564.71152736908789</v>
      </c>
      <c r="I15676">
        <v>-564.71152736908789</v>
      </c>
      <c r="J15676">
        <v>-375.02252602842992</v>
      </c>
      <c r="K15676">
        <v>-262.66124280675899</v>
      </c>
    </row>
    <row r="15677" spans="1:11" x14ac:dyDescent="0.25">
      <c r="A15677">
        <v>-393.52069373500001</v>
      </c>
      <c r="B15677">
        <v>-176.70084584079299</v>
      </c>
      <c r="C15677">
        <v>-1159.9513028214201</v>
      </c>
      <c r="E15677">
        <v>-265.63645705686861</v>
      </c>
      <c r="F15677">
        <v>-370.36735525271502</v>
      </c>
      <c r="G15677">
        <v>-528.95797686070068</v>
      </c>
      <c r="I15677">
        <v>-528.95797686070068</v>
      </c>
      <c r="J15677">
        <v>-370.36735525271502</v>
      </c>
      <c r="K15677">
        <v>-265.63645705686861</v>
      </c>
    </row>
    <row r="15678" spans="1:11" x14ac:dyDescent="0.25">
      <c r="A15678">
        <v>-206.23365457281099</v>
      </c>
      <c r="B15678">
        <v>-103.98108448496799</v>
      </c>
      <c r="C15678">
        <v>-1239.5170504105799</v>
      </c>
      <c r="E15678">
        <v>-266.68959101208219</v>
      </c>
      <c r="F15678">
        <v>-364.05976292353137</v>
      </c>
      <c r="G15678">
        <v>-539.88136746896737</v>
      </c>
      <c r="I15678">
        <v>-539.88136746896737</v>
      </c>
      <c r="J15678">
        <v>-364.05976292353137</v>
      </c>
      <c r="K15678">
        <v>-266.68959101208219</v>
      </c>
    </row>
    <row r="15679" spans="1:11" x14ac:dyDescent="0.25">
      <c r="A15679">
        <v>-364.843754837284</v>
      </c>
      <c r="B15679">
        <v>-407.76513603621999</v>
      </c>
      <c r="C15679">
        <v>-1132.2701499069599</v>
      </c>
      <c r="E15679">
        <v>-267.14248051287308</v>
      </c>
      <c r="F15679">
        <v>-360.17751928903954</v>
      </c>
      <c r="G15679">
        <v>-547.14782008585098</v>
      </c>
      <c r="I15679">
        <v>-547.14782008585098</v>
      </c>
      <c r="J15679">
        <v>-360.17751928903954</v>
      </c>
      <c r="K15679">
        <v>-267.14248051287308</v>
      </c>
    </row>
    <row r="15680" spans="1:11" x14ac:dyDescent="0.25">
      <c r="A15680">
        <v>-234.42996314331199</v>
      </c>
      <c r="B15680">
        <v>-204.58807680519001</v>
      </c>
      <c r="C15680">
        <v>-300.62121064309298</v>
      </c>
      <c r="E15680">
        <v>-266.71923801897361</v>
      </c>
      <c r="F15680">
        <v>-347.42548876071925</v>
      </c>
      <c r="G15680">
        <v>-549.17275198874484</v>
      </c>
      <c r="I15680">
        <v>-549.17275198874484</v>
      </c>
      <c r="J15680">
        <v>-347.42548876071925</v>
      </c>
      <c r="K15680">
        <v>-266.71923801897361</v>
      </c>
    </row>
    <row r="15681" spans="1:11" x14ac:dyDescent="0.25">
      <c r="A15681">
        <v>-302.694063938243</v>
      </c>
      <c r="B15681">
        <v>-666.80794910174495</v>
      </c>
      <c r="C15681">
        <v>-41.272467589784199</v>
      </c>
      <c r="E15681">
        <v>-266.51355367840193</v>
      </c>
      <c r="F15681">
        <v>-353.29518461244362</v>
      </c>
      <c r="G15681">
        <v>-547.69759356701047</v>
      </c>
      <c r="I15681">
        <v>-547.69759356701047</v>
      </c>
      <c r="J15681">
        <v>-353.29518461244362</v>
      </c>
      <c r="K15681">
        <v>-266.51355367840193</v>
      </c>
    </row>
    <row r="15682" spans="1:11" x14ac:dyDescent="0.25">
      <c r="A15682">
        <v>-198.78744673630399</v>
      </c>
      <c r="B15682">
        <v>-693.59189759424703</v>
      </c>
      <c r="C15682">
        <v>-89.284731465119506</v>
      </c>
      <c r="E15682">
        <v>-267.32126573951763</v>
      </c>
      <c r="F15682">
        <v>-357.56162041470219</v>
      </c>
      <c r="G15682">
        <v>-548.00240473169822</v>
      </c>
      <c r="I15682">
        <v>-548.00240473169822</v>
      </c>
      <c r="J15682">
        <v>-357.56162041470219</v>
      </c>
      <c r="K15682">
        <v>-267.32126573951763</v>
      </c>
    </row>
    <row r="15683" spans="1:11" x14ac:dyDescent="0.25">
      <c r="A15683">
        <v>-302.845842542426</v>
      </c>
      <c r="B15683">
        <v>-89.629568625824703</v>
      </c>
      <c r="C15683">
        <v>-49.622819618521099</v>
      </c>
      <c r="E15683">
        <v>-267.00438789021069</v>
      </c>
      <c r="F15683">
        <v>-357.65651047198793</v>
      </c>
      <c r="G15683">
        <v>-548.37879187555745</v>
      </c>
      <c r="I15683">
        <v>-548.37879187555745</v>
      </c>
      <c r="J15683">
        <v>-357.65651047198793</v>
      </c>
      <c r="K15683">
        <v>-267.00438789021069</v>
      </c>
    </row>
    <row r="15684" spans="1:11" x14ac:dyDescent="0.25">
      <c r="A15684">
        <v>-313.35913488782001</v>
      </c>
      <c r="B15684">
        <v>-393.57577663736299</v>
      </c>
      <c r="C15684">
        <v>-70.088397305777406</v>
      </c>
      <c r="E15684">
        <v>-269.16076084474798</v>
      </c>
      <c r="F15684">
        <v>-359.27062599060878</v>
      </c>
      <c r="G15684">
        <v>-548.68302928783783</v>
      </c>
      <c r="I15684">
        <v>-548.68302928783783</v>
      </c>
      <c r="J15684">
        <v>-359.27062599060878</v>
      </c>
      <c r="K15684">
        <v>-269.16076084474798</v>
      </c>
    </row>
    <row r="15685" spans="1:11" x14ac:dyDescent="0.25">
      <c r="A15685">
        <v>-223.93909315373801</v>
      </c>
      <c r="B15685">
        <v>-116.761548790969</v>
      </c>
      <c r="C15685">
        <v>-161.712541327178</v>
      </c>
      <c r="E15685">
        <v>-269.04144763378076</v>
      </c>
      <c r="F15685">
        <v>-359.18286117419217</v>
      </c>
      <c r="G15685">
        <v>-549.64939739175395</v>
      </c>
      <c r="I15685">
        <v>-549.64939739175395</v>
      </c>
      <c r="J15685">
        <v>-359.18286117419217</v>
      </c>
      <c r="K15685">
        <v>-269.04144763378076</v>
      </c>
    </row>
    <row r="15686" spans="1:11" x14ac:dyDescent="0.25">
      <c r="A15686">
        <v>-284.29233846060998</v>
      </c>
      <c r="B15686">
        <v>-259.05566872749199</v>
      </c>
      <c r="C15686">
        <v>-182.36965491138099</v>
      </c>
      <c r="E15686">
        <v>-269.17367343681241</v>
      </c>
      <c r="F15686">
        <v>-360.33876245709178</v>
      </c>
      <c r="G15686">
        <v>-529.8258378973718</v>
      </c>
      <c r="I15686">
        <v>-529.8258378973718</v>
      </c>
      <c r="J15686">
        <v>-360.33876245709178</v>
      </c>
      <c r="K15686">
        <v>-269.17367343681241</v>
      </c>
    </row>
    <row r="15687" spans="1:11" x14ac:dyDescent="0.25">
      <c r="A15687">
        <v>-137.89659069653399</v>
      </c>
      <c r="B15687">
        <v>-440.79694419446997</v>
      </c>
      <c r="C15687">
        <v>-12.4217132538265</v>
      </c>
      <c r="E15687">
        <v>-268.98724055966255</v>
      </c>
      <c r="F15687">
        <v>-362.01363061944249</v>
      </c>
      <c r="G15687">
        <v>-529.680940103951</v>
      </c>
      <c r="I15687">
        <v>-529.680940103951</v>
      </c>
      <c r="J15687">
        <v>-362.01363061944249</v>
      </c>
      <c r="K15687">
        <v>-268.98724055966255</v>
      </c>
    </row>
    <row r="15688" spans="1:11" x14ac:dyDescent="0.25">
      <c r="A15688">
        <v>-327.41491821441201</v>
      </c>
      <c r="B15688">
        <v>-399.02440532149302</v>
      </c>
      <c r="C15688">
        <v>-71.202772325055903</v>
      </c>
      <c r="E15688">
        <v>-269.61648575469889</v>
      </c>
      <c r="F15688">
        <v>-363.66516199606821</v>
      </c>
      <c r="G15688">
        <v>-528.82894868977394</v>
      </c>
      <c r="I15688">
        <v>-528.82894868977394</v>
      </c>
      <c r="J15688">
        <v>-363.66516199606821</v>
      </c>
      <c r="K15688">
        <v>-269.61648575469889</v>
      </c>
    </row>
    <row r="15689" spans="1:11" x14ac:dyDescent="0.25">
      <c r="A15689">
        <v>-258.563626667748</v>
      </c>
      <c r="B15689">
        <v>-505.43255537588402</v>
      </c>
      <c r="C15689">
        <v>-56.548486917579503</v>
      </c>
      <c r="E15689">
        <v>-269.02213337006054</v>
      </c>
      <c r="F15689">
        <v>-366.2068536305315</v>
      </c>
      <c r="G15689">
        <v>-528.87302984162068</v>
      </c>
      <c r="I15689">
        <v>-528.87302984162068</v>
      </c>
      <c r="J15689">
        <v>-366.2068536305315</v>
      </c>
      <c r="K15689">
        <v>-269.02213337006054</v>
      </c>
    </row>
    <row r="15690" spans="1:11" x14ac:dyDescent="0.25">
      <c r="A15690">
        <v>1.6709605328924599</v>
      </c>
      <c r="B15690">
        <v>-642.72052008867195</v>
      </c>
      <c r="C15690">
        <v>-71.053409568253699</v>
      </c>
      <c r="E15690">
        <v>-266.38274147204442</v>
      </c>
      <c r="F15690">
        <v>-371.02169808857997</v>
      </c>
      <c r="G15690">
        <v>-529.25600411920675</v>
      </c>
      <c r="I15690">
        <v>-529.25600411920675</v>
      </c>
      <c r="J15690">
        <v>-371.02169808857997</v>
      </c>
      <c r="K15690">
        <v>-266.38274147204442</v>
      </c>
    </row>
    <row r="15691" spans="1:11" x14ac:dyDescent="0.25">
      <c r="A15691">
        <v>-181.55896930850099</v>
      </c>
      <c r="B15691">
        <v>-365.93793799133402</v>
      </c>
      <c r="C15691">
        <v>-72.165673762899999</v>
      </c>
      <c r="E15691">
        <v>-265.18983449352436</v>
      </c>
      <c r="F15691">
        <v>-372.57028267468587</v>
      </c>
      <c r="G15691">
        <v>-525.404617444682</v>
      </c>
      <c r="I15691">
        <v>-525.404617444682</v>
      </c>
      <c r="J15691">
        <v>-372.57028267468587</v>
      </c>
      <c r="K15691">
        <v>-265.18983449352436</v>
      </c>
    </row>
    <row r="15692" spans="1:11" x14ac:dyDescent="0.25">
      <c r="A15692">
        <v>-127.799988560147</v>
      </c>
      <c r="B15692">
        <v>-369.87895177958598</v>
      </c>
      <c r="C15692">
        <v>-110.662650355228</v>
      </c>
      <c r="E15692">
        <v>-264.21358120957575</v>
      </c>
      <c r="F15692">
        <v>-373.25371689285566</v>
      </c>
      <c r="G15692">
        <v>-525.80540387569476</v>
      </c>
      <c r="I15692">
        <v>-525.80540387569476</v>
      </c>
      <c r="J15692">
        <v>-373.25371689285566</v>
      </c>
      <c r="K15692">
        <v>-264.21358120957575</v>
      </c>
    </row>
    <row r="15693" spans="1:11" x14ac:dyDescent="0.25">
      <c r="A15693">
        <v>-501.02597571118201</v>
      </c>
      <c r="B15693">
        <v>-692.98047273233396</v>
      </c>
      <c r="C15693">
        <v>-54.973948709473298</v>
      </c>
      <c r="E15693">
        <v>-266.49977657225674</v>
      </c>
      <c r="F15693">
        <v>-378.33689782610514</v>
      </c>
      <c r="G15693">
        <v>-524.4772666019162</v>
      </c>
      <c r="I15693">
        <v>-524.4772666019162</v>
      </c>
      <c r="J15693">
        <v>-378.33689782610514</v>
      </c>
      <c r="K15693">
        <v>-266.49977657225674</v>
      </c>
    </row>
    <row r="15694" spans="1:11" x14ac:dyDescent="0.25">
      <c r="A15694">
        <v>-640.64640055043003</v>
      </c>
      <c r="B15694">
        <v>-344.317931227852</v>
      </c>
      <c r="C15694">
        <v>-42.003572408082597</v>
      </c>
      <c r="E15694">
        <v>-269.568734178471</v>
      </c>
      <c r="F15694">
        <v>-379.5591951302888</v>
      </c>
      <c r="G15694">
        <v>-521.18503466306345</v>
      </c>
      <c r="I15694">
        <v>-521.18503466306345</v>
      </c>
      <c r="J15694">
        <v>-379.5591951302888</v>
      </c>
      <c r="K15694">
        <v>-269.568734178471</v>
      </c>
    </row>
    <row r="15695" spans="1:11" x14ac:dyDescent="0.25">
      <c r="A15695">
        <v>-533.74651722613203</v>
      </c>
      <c r="B15695">
        <v>-231.21927618743999</v>
      </c>
      <c r="C15695">
        <v>-44.357468534487602</v>
      </c>
      <c r="E15695">
        <v>-271.55021364909294</v>
      </c>
      <c r="F15695">
        <v>-379.68853506207626</v>
      </c>
      <c r="G15695">
        <v>-521.28752035583545</v>
      </c>
      <c r="I15695">
        <v>-521.28752035583545</v>
      </c>
      <c r="J15695">
        <v>-379.68853506207626</v>
      </c>
      <c r="K15695">
        <v>-271.55021364909294</v>
      </c>
    </row>
    <row r="15696" spans="1:11" x14ac:dyDescent="0.25">
      <c r="A15696">
        <v>-9.1804143785763106</v>
      </c>
      <c r="B15696">
        <v>-152.262092928019</v>
      </c>
      <c r="C15696">
        <v>-108.167494920257</v>
      </c>
      <c r="E15696">
        <v>-268.61441117438773</v>
      </c>
      <c r="F15696">
        <v>-378.21595722421864</v>
      </c>
      <c r="G15696">
        <v>-518.66380010280727</v>
      </c>
      <c r="I15696">
        <v>-518.66380010280727</v>
      </c>
      <c r="J15696">
        <v>-378.21595722421864</v>
      </c>
      <c r="K15696">
        <v>-268.61441117438773</v>
      </c>
    </row>
    <row r="15697" spans="1:11" x14ac:dyDescent="0.25">
      <c r="A15697">
        <v>-163.00954286359101</v>
      </c>
      <c r="B15697">
        <v>-141.225389434905</v>
      </c>
      <c r="C15697">
        <v>-20.368774484418399</v>
      </c>
      <c r="E15697">
        <v>-267.78172749708403</v>
      </c>
      <c r="F15697">
        <v>-377.36438044879304</v>
      </c>
      <c r="G15697">
        <v>-519.21601915301562</v>
      </c>
      <c r="I15697">
        <v>-519.21601915301562</v>
      </c>
      <c r="J15697">
        <v>-377.36438044879304</v>
      </c>
      <c r="K15697">
        <v>-267.78172749708403</v>
      </c>
    </row>
    <row r="15698" spans="1:11" x14ac:dyDescent="0.25">
      <c r="A15698">
        <v>-168.520942243722</v>
      </c>
      <c r="B15698">
        <v>-571.74220579598398</v>
      </c>
      <c r="C15698">
        <v>-23.790705075651299</v>
      </c>
      <c r="E15698">
        <v>-266.97357115118882</v>
      </c>
      <c r="F15698">
        <v>-379.96746706612396</v>
      </c>
      <c r="G15698">
        <v>-519.05171836949933</v>
      </c>
      <c r="I15698">
        <v>-519.05171836949933</v>
      </c>
      <c r="J15698">
        <v>-379.96746706612396</v>
      </c>
      <c r="K15698">
        <v>-266.97357115118882</v>
      </c>
    </row>
    <row r="15699" spans="1:11" x14ac:dyDescent="0.25">
      <c r="A15699">
        <v>-686.43818606734203</v>
      </c>
      <c r="B15699">
        <v>-421.29321166938098</v>
      </c>
      <c r="C15699">
        <v>-958.52198807980403</v>
      </c>
      <c r="E15699">
        <v>-270.63487021196528</v>
      </c>
      <c r="F15699">
        <v>-381.7933177171962</v>
      </c>
      <c r="G15699">
        <v>-522.53946446829332</v>
      </c>
      <c r="I15699">
        <v>-522.53946446829332</v>
      </c>
      <c r="J15699">
        <v>-381.7933177171962</v>
      </c>
      <c r="K15699">
        <v>-270.63487021196528</v>
      </c>
    </row>
    <row r="15700" spans="1:11" x14ac:dyDescent="0.25">
      <c r="A15700">
        <v>-569.80543127733097</v>
      </c>
      <c r="B15700">
        <v>-249.58291230575699</v>
      </c>
      <c r="C15700">
        <v>-251.341622347417</v>
      </c>
      <c r="E15700">
        <v>-273.83466892361315</v>
      </c>
      <c r="F15700">
        <v>-383.56452437905193</v>
      </c>
      <c r="G15700">
        <v>-524.56272236720667</v>
      </c>
      <c r="I15700">
        <v>-524.56272236720667</v>
      </c>
      <c r="J15700">
        <v>-383.56452437905193</v>
      </c>
      <c r="K15700">
        <v>-273.83466892361315</v>
      </c>
    </row>
    <row r="15701" spans="1:11" x14ac:dyDescent="0.25">
      <c r="A15701">
        <v>-494.78561121424201</v>
      </c>
      <c r="B15701">
        <v>-188.357559651201</v>
      </c>
      <c r="C15701">
        <v>-27.272144800514901</v>
      </c>
      <c r="E15701">
        <v>-277.11231939121734</v>
      </c>
      <c r="F15701">
        <v>-383.65244346785374</v>
      </c>
      <c r="G15701">
        <v>-520.53695175320911</v>
      </c>
      <c r="I15701">
        <v>-520.53695175320911</v>
      </c>
      <c r="J15701">
        <v>-383.65244346785374</v>
      </c>
      <c r="K15701">
        <v>-277.11231939121734</v>
      </c>
    </row>
    <row r="15702" spans="1:11" x14ac:dyDescent="0.25">
      <c r="A15702">
        <v>-166.31789974604399</v>
      </c>
      <c r="B15702">
        <v>-455.22894711976699</v>
      </c>
      <c r="C15702">
        <v>-1023.84002844815</v>
      </c>
      <c r="E15702">
        <v>-276.11386330998977</v>
      </c>
      <c r="F15702">
        <v>-386.19660903657228</v>
      </c>
      <c r="G15702">
        <v>-523.01793523204742</v>
      </c>
      <c r="I15702">
        <v>-523.01793523204742</v>
      </c>
      <c r="J15702">
        <v>-386.19660903657228</v>
      </c>
      <c r="K15702">
        <v>-276.11386330998977</v>
      </c>
    </row>
    <row r="15703" spans="1:11" x14ac:dyDescent="0.25">
      <c r="A15703">
        <v>-152.705096820688</v>
      </c>
      <c r="B15703">
        <v>-456.427220294515</v>
      </c>
      <c r="C15703">
        <v>-21.803714635843502</v>
      </c>
      <c r="E15703">
        <v>-274.35909173894527</v>
      </c>
      <c r="F15703">
        <v>-388.12458816308987</v>
      </c>
      <c r="G15703">
        <v>-515.58014470386229</v>
      </c>
      <c r="I15703">
        <v>-515.58014470386229</v>
      </c>
      <c r="J15703">
        <v>-388.12458816308987</v>
      </c>
      <c r="K15703">
        <v>-274.35909173894527</v>
      </c>
    </row>
    <row r="15704" spans="1:11" x14ac:dyDescent="0.25">
      <c r="A15704">
        <v>-131.555224883649</v>
      </c>
      <c r="B15704">
        <v>-644.02149119767</v>
      </c>
      <c r="C15704">
        <v>-93.500466543356595</v>
      </c>
      <c r="E15704">
        <v>-272.42183611601183</v>
      </c>
      <c r="F15704">
        <v>-392.29756223955422</v>
      </c>
      <c r="G15704">
        <v>-515.8223231041768</v>
      </c>
      <c r="I15704">
        <v>-515.8223231041768</v>
      </c>
      <c r="J15704">
        <v>-392.29756223955422</v>
      </c>
      <c r="K15704">
        <v>-272.42183611601183</v>
      </c>
    </row>
    <row r="15705" spans="1:11" x14ac:dyDescent="0.25">
      <c r="A15705">
        <v>-290.319626019586</v>
      </c>
      <c r="B15705">
        <v>-226.20675566582301</v>
      </c>
      <c r="C15705">
        <v>-29.172720816802698</v>
      </c>
      <c r="E15705">
        <v>-271.96247573818658</v>
      </c>
      <c r="F15705">
        <v>-393.16951415760889</v>
      </c>
      <c r="G15705">
        <v>-514.42760583952827</v>
      </c>
      <c r="I15705">
        <v>-514.42760583952827</v>
      </c>
      <c r="J15705">
        <v>-393.16951415760889</v>
      </c>
      <c r="K15705">
        <v>-271.96247573818658</v>
      </c>
    </row>
    <row r="15706" spans="1:11" x14ac:dyDescent="0.25">
      <c r="A15706">
        <v>-113.08538122440299</v>
      </c>
      <c r="B15706">
        <v>-301.54146290783802</v>
      </c>
      <c r="C15706">
        <v>-9.6792659618042904</v>
      </c>
      <c r="E15706">
        <v>-270.9078912250111</v>
      </c>
      <c r="F15706">
        <v>-394.36384877694189</v>
      </c>
      <c r="G15706">
        <v>-510.99126625105811</v>
      </c>
      <c r="I15706">
        <v>-510.99126625105811</v>
      </c>
      <c r="J15706">
        <v>-394.36384877694189</v>
      </c>
      <c r="K15706">
        <v>-270.9078912250111</v>
      </c>
    </row>
    <row r="15707" spans="1:11" x14ac:dyDescent="0.25">
      <c r="A15707">
        <v>-64.640356015382594</v>
      </c>
      <c r="B15707">
        <v>-128.67879355018701</v>
      </c>
      <c r="C15707">
        <v>236.13565399903399</v>
      </c>
      <c r="E15707">
        <v>-270.33090674680903</v>
      </c>
      <c r="F15707">
        <v>-394.36696662367865</v>
      </c>
      <c r="G15707">
        <v>-505.26597740298092</v>
      </c>
      <c r="I15707">
        <v>-505.26597740298092</v>
      </c>
      <c r="J15707">
        <v>-394.36696662367865</v>
      </c>
      <c r="K15707">
        <v>-270.33090674680903</v>
      </c>
    </row>
    <row r="15708" spans="1:11" x14ac:dyDescent="0.25">
      <c r="A15708">
        <v>-177.29114182088301</v>
      </c>
      <c r="B15708">
        <v>-733.46834116238995</v>
      </c>
      <c r="C15708">
        <v>-18.869584038382499</v>
      </c>
      <c r="E15708">
        <v>-268.73190032684812</v>
      </c>
      <c r="F15708">
        <v>-397.35768843613437</v>
      </c>
      <c r="G15708">
        <v>-505.83676015933764</v>
      </c>
      <c r="I15708">
        <v>-505.83676015933764</v>
      </c>
      <c r="J15708">
        <v>-397.35768843613437</v>
      </c>
      <c r="K15708">
        <v>-268.73190032684812</v>
      </c>
    </row>
    <row r="15709" spans="1:11" x14ac:dyDescent="0.25">
      <c r="A15709">
        <v>-169.911755824636</v>
      </c>
      <c r="B15709">
        <v>-356.86568266968698</v>
      </c>
      <c r="C15709">
        <v>-43.593550549612502</v>
      </c>
      <c r="E15709">
        <v>-266.57689580036771</v>
      </c>
      <c r="F15709">
        <v>-399.66844131088385</v>
      </c>
      <c r="G15709">
        <v>-503.05318951671643</v>
      </c>
      <c r="I15709">
        <v>-503.05318951671643</v>
      </c>
      <c r="J15709">
        <v>-399.66844131088385</v>
      </c>
      <c r="K15709">
        <v>-266.57689580036771</v>
      </c>
    </row>
    <row r="15710" spans="1:11" x14ac:dyDescent="0.25">
      <c r="A15710">
        <v>-123.244485284449</v>
      </c>
      <c r="B15710">
        <v>-455.89320397842903</v>
      </c>
      <c r="C15710">
        <v>-245.57780596420901</v>
      </c>
      <c r="E15710">
        <v>-266.91134736732653</v>
      </c>
      <c r="F15710">
        <v>-400.57198948927987</v>
      </c>
      <c r="G15710">
        <v>-499.74194902116943</v>
      </c>
      <c r="I15710">
        <v>-499.74194902116943</v>
      </c>
      <c r="J15710">
        <v>-400.57198948927987</v>
      </c>
      <c r="K15710">
        <v>-266.91134736732653</v>
      </c>
    </row>
    <row r="15711" spans="1:11" x14ac:dyDescent="0.25">
      <c r="A15711">
        <v>-142.42223037645499</v>
      </c>
      <c r="B15711">
        <v>-492.140299377818</v>
      </c>
      <c r="C15711">
        <v>-28.682966754432002</v>
      </c>
      <c r="E15711">
        <v>-265.91526739182734</v>
      </c>
      <c r="F15711">
        <v>-404.52041490144552</v>
      </c>
      <c r="G15711">
        <v>-494.97290687869156</v>
      </c>
      <c r="I15711">
        <v>-494.97290687869156</v>
      </c>
      <c r="J15711">
        <v>-404.52041490144552</v>
      </c>
      <c r="K15711">
        <v>-265.91526739182734</v>
      </c>
    </row>
    <row r="15712" spans="1:11" x14ac:dyDescent="0.25">
      <c r="A15712">
        <v>-153.60542082273801</v>
      </c>
      <c r="B15712">
        <v>-328.73626207076001</v>
      </c>
      <c r="C15712">
        <v>-56.015705897798398</v>
      </c>
      <c r="E15712">
        <v>-264.75571504020172</v>
      </c>
      <c r="F15712">
        <v>-403.57360718602877</v>
      </c>
      <c r="G15712">
        <v>-490.77743981690719</v>
      </c>
      <c r="I15712">
        <v>-490.77743981690719</v>
      </c>
      <c r="J15712">
        <v>-403.57360718602877</v>
      </c>
      <c r="K15712">
        <v>-264.75571504020172</v>
      </c>
    </row>
    <row r="15713" spans="1:11" x14ac:dyDescent="0.25">
      <c r="A15713">
        <v>-179.633202742463</v>
      </c>
      <c r="B15713">
        <v>-470.38824255295202</v>
      </c>
      <c r="C15713">
        <v>-20.127591083979599</v>
      </c>
      <c r="E15713">
        <v>-265.46945458585606</v>
      </c>
      <c r="F15713">
        <v>-406.08784635250925</v>
      </c>
      <c r="G15713">
        <v>-485.19704103429797</v>
      </c>
      <c r="I15713">
        <v>-485.19704103429797</v>
      </c>
      <c r="J15713">
        <v>-406.08784635250925</v>
      </c>
      <c r="K15713">
        <v>-265.46945458585606</v>
      </c>
    </row>
    <row r="15714" spans="1:11" x14ac:dyDescent="0.25">
      <c r="A15714">
        <v>-74.892179901074897</v>
      </c>
      <c r="B15714">
        <v>-568.84908750902798</v>
      </c>
      <c r="C15714">
        <v>-28.387405093366901</v>
      </c>
      <c r="E15714">
        <v>-263.54386819271326</v>
      </c>
      <c r="F15714">
        <v>-409.77525054766016</v>
      </c>
      <c r="G15714">
        <v>-484.93080518340156</v>
      </c>
      <c r="I15714">
        <v>-484.93080518340156</v>
      </c>
      <c r="J15714">
        <v>-409.77525054766016</v>
      </c>
      <c r="K15714">
        <v>-263.54386819271326</v>
      </c>
    </row>
    <row r="15715" spans="1:11" x14ac:dyDescent="0.25">
      <c r="A15715">
        <v>-234.867584197681</v>
      </c>
      <c r="B15715">
        <v>-404.68646226368901</v>
      </c>
      <c r="C15715">
        <v>-321.16766554597399</v>
      </c>
      <c r="E15715">
        <v>-262.78723496929325</v>
      </c>
      <c r="F15715">
        <v>-411.90782595309446</v>
      </c>
      <c r="G15715">
        <v>-487.81719397738203</v>
      </c>
      <c r="I15715">
        <v>-487.81719397738203</v>
      </c>
      <c r="J15715">
        <v>-411.90782595309446</v>
      </c>
      <c r="K15715">
        <v>-262.78723496929325</v>
      </c>
    </row>
    <row r="15716" spans="1:11" x14ac:dyDescent="0.25">
      <c r="A15716">
        <v>-100.296324751402</v>
      </c>
      <c r="B15716">
        <v>-175.45210276737299</v>
      </c>
      <c r="C15716">
        <v>-131.33143482526</v>
      </c>
      <c r="E15716">
        <v>-260.62274216576412</v>
      </c>
      <c r="F15716">
        <v>-411.10364537066579</v>
      </c>
      <c r="G15716">
        <v>-488.52151099668043</v>
      </c>
      <c r="I15716">
        <v>-488.52151099668043</v>
      </c>
      <c r="J15716">
        <v>-411.10364537066579</v>
      </c>
      <c r="K15716">
        <v>-260.62274216576412</v>
      </c>
    </row>
    <row r="15717" spans="1:11" x14ac:dyDescent="0.25">
      <c r="A15717">
        <v>-143.236607427276</v>
      </c>
      <c r="B15717">
        <v>-288.33539966871302</v>
      </c>
      <c r="C15717">
        <v>-289.07748409751503</v>
      </c>
      <c r="E15717">
        <v>-260.76949826572576</v>
      </c>
      <c r="F15717">
        <v>-412.47289267094726</v>
      </c>
      <c r="G15717">
        <v>-490.99961995263328</v>
      </c>
      <c r="I15717">
        <v>-490.99961995263328</v>
      </c>
      <c r="J15717">
        <v>-412.47289267094726</v>
      </c>
      <c r="K15717">
        <v>-260.76949826572576</v>
      </c>
    </row>
    <row r="15718" spans="1:11" x14ac:dyDescent="0.25">
      <c r="A15718">
        <v>-122.601879383417</v>
      </c>
      <c r="B15718">
        <v>-1217.7363175539001</v>
      </c>
      <c r="C15718">
        <v>-37.065774723339601</v>
      </c>
      <c r="E15718">
        <v>-259.24079298935709</v>
      </c>
      <c r="F15718">
        <v>-423.58169668648247</v>
      </c>
      <c r="G15718">
        <v>-487.78365127569089</v>
      </c>
      <c r="I15718">
        <v>-487.78365127569089</v>
      </c>
      <c r="J15718">
        <v>-423.58169668648247</v>
      </c>
      <c r="K15718">
        <v>-259.24079298935709</v>
      </c>
    </row>
    <row r="15719" spans="1:11" x14ac:dyDescent="0.25">
      <c r="A15719">
        <v>-115.818664336201</v>
      </c>
      <c r="B15719">
        <v>-345.06910331777698</v>
      </c>
      <c r="C15719">
        <v>-223.147996160437</v>
      </c>
      <c r="E15719">
        <v>-259.16788706059941</v>
      </c>
      <c r="F15719">
        <v>-425.66664958370859</v>
      </c>
      <c r="G15719">
        <v>-482.89048875895264</v>
      </c>
      <c r="I15719">
        <v>-482.89048875895264</v>
      </c>
      <c r="J15719">
        <v>-425.66664958370859</v>
      </c>
      <c r="K15719">
        <v>-259.16788706059941</v>
      </c>
    </row>
    <row r="15720" spans="1:11" x14ac:dyDescent="0.25">
      <c r="A15720">
        <v>-68.528265077022397</v>
      </c>
      <c r="B15720">
        <v>-341.32073708353499</v>
      </c>
      <c r="C15720">
        <v>-46.5990664384748</v>
      </c>
      <c r="E15720">
        <v>-258.78021041088601</v>
      </c>
      <c r="F15720">
        <v>-419.5418815558096</v>
      </c>
      <c r="G15720">
        <v>-478.82781758558428</v>
      </c>
      <c r="I15720">
        <v>-478.82781758558428</v>
      </c>
      <c r="J15720">
        <v>-419.5418815558096</v>
      </c>
      <c r="K15720">
        <v>-258.78021041088601</v>
      </c>
    </row>
    <row r="15721" spans="1:11" x14ac:dyDescent="0.25">
      <c r="A15721">
        <v>-402.776115679935</v>
      </c>
      <c r="B15721">
        <v>-335.30034499189401</v>
      </c>
      <c r="C15721">
        <v>-532.43741994095797</v>
      </c>
      <c r="E15721">
        <v>-261.64174332721871</v>
      </c>
      <c r="F15721">
        <v>-414.83337493877997</v>
      </c>
      <c r="G15721">
        <v>-482.76197916684157</v>
      </c>
      <c r="I15721">
        <v>-482.76197916684157</v>
      </c>
      <c r="J15721">
        <v>-414.83337493877997</v>
      </c>
      <c r="K15721">
        <v>-261.64174332721871</v>
      </c>
    </row>
    <row r="15722" spans="1:11" x14ac:dyDescent="0.25">
      <c r="A15722">
        <v>-323.19946976729102</v>
      </c>
      <c r="B15722">
        <v>-206.41272495853599</v>
      </c>
      <c r="C15722">
        <v>7.8827862763945102</v>
      </c>
      <c r="E15722">
        <v>-262.45754102419875</v>
      </c>
      <c r="F15722">
        <v>-404.63926007284471</v>
      </c>
      <c r="G15722">
        <v>-479.64937483275537</v>
      </c>
      <c r="I15722">
        <v>-479.64937483275537</v>
      </c>
      <c r="J15722">
        <v>-404.63926007284471</v>
      </c>
      <c r="K15722">
        <v>-262.45754102419875</v>
      </c>
    </row>
    <row r="15723" spans="1:11" x14ac:dyDescent="0.25">
      <c r="A15723">
        <v>-455.05277044730201</v>
      </c>
      <c r="B15723">
        <v>-125.60284209305</v>
      </c>
      <c r="C15723">
        <v>-420.38101744164402</v>
      </c>
      <c r="E15723">
        <v>-265.86142032184421</v>
      </c>
      <c r="F15723">
        <v>-403.64398989758041</v>
      </c>
      <c r="G15723">
        <v>-475.52923221995627</v>
      </c>
      <c r="I15723">
        <v>-475.52923221995627</v>
      </c>
      <c r="J15723">
        <v>-403.64398989758041</v>
      </c>
      <c r="K15723">
        <v>-265.86142032184421</v>
      </c>
    </row>
    <row r="15724" spans="1:11" x14ac:dyDescent="0.25">
      <c r="A15724">
        <v>-336.01627092684402</v>
      </c>
      <c r="B15724">
        <v>-550.64153532048795</v>
      </c>
      <c r="C15724">
        <v>-462.00502968189898</v>
      </c>
      <c r="E15724">
        <v>-265.5674300165681</v>
      </c>
      <c r="F15724">
        <v>-404.43866861790286</v>
      </c>
      <c r="G15724">
        <v>-479.72457440241715</v>
      </c>
      <c r="I15724">
        <v>-479.72457440241715</v>
      </c>
      <c r="J15724">
        <v>-404.43866861790286</v>
      </c>
      <c r="K15724">
        <v>-265.5674300165681</v>
      </c>
    </row>
    <row r="15725" spans="1:11" x14ac:dyDescent="0.25">
      <c r="A15725">
        <v>-165.97921860716099</v>
      </c>
      <c r="B15725">
        <v>-402.87766340503703</v>
      </c>
      <c r="C15725">
        <v>234.885795561121</v>
      </c>
      <c r="E15725">
        <v>-266.20687202145524</v>
      </c>
      <c r="F15725">
        <v>-405.01140522706424</v>
      </c>
      <c r="G15725">
        <v>-474.27896451242441</v>
      </c>
      <c r="I15725">
        <v>-474.27896451242441</v>
      </c>
      <c r="J15725">
        <v>-405.01140522706424</v>
      </c>
      <c r="K15725">
        <v>-266.20687202145524</v>
      </c>
    </row>
    <row r="15726" spans="1:11" x14ac:dyDescent="0.25">
      <c r="A15726">
        <v>-170.82918012818399</v>
      </c>
      <c r="B15726">
        <v>-870.81220697139202</v>
      </c>
      <c r="C15726">
        <v>-173.62767491948301</v>
      </c>
      <c r="E15726">
        <v>-263.19739073839037</v>
      </c>
      <c r="F15726">
        <v>-410.59243356355387</v>
      </c>
      <c r="G15726">
        <v>-472.86507868803108</v>
      </c>
      <c r="I15726">
        <v>-472.86507868803108</v>
      </c>
      <c r="J15726">
        <v>-410.59243356355387</v>
      </c>
      <c r="K15726">
        <v>-263.19739073839037</v>
      </c>
    </row>
    <row r="15727" spans="1:11" x14ac:dyDescent="0.25">
      <c r="A15727">
        <v>-64.627976435206705</v>
      </c>
      <c r="B15727">
        <v>-257.87062616944002</v>
      </c>
      <c r="C15727">
        <v>-494.46320955287098</v>
      </c>
      <c r="E15727">
        <v>-262.78748052477232</v>
      </c>
      <c r="F15727">
        <v>-406.35030350704358</v>
      </c>
      <c r="G15727">
        <v>-477.24461726124383</v>
      </c>
      <c r="I15727">
        <v>-477.24461726124383</v>
      </c>
      <c r="J15727">
        <v>-406.35030350704358</v>
      </c>
      <c r="K15727">
        <v>-262.78748052477232</v>
      </c>
    </row>
    <row r="15728" spans="1:11" x14ac:dyDescent="0.25">
      <c r="A15728">
        <v>-97.554094898642006</v>
      </c>
      <c r="B15728">
        <v>-1069.8050696406799</v>
      </c>
      <c r="C15728">
        <v>-443.36766230952401</v>
      </c>
      <c r="E15728">
        <v>-260.39284702934708</v>
      </c>
      <c r="F15728">
        <v>-411.21994810019663</v>
      </c>
      <c r="G15728">
        <v>-478.66530307948159</v>
      </c>
      <c r="I15728">
        <v>-478.66530307948159</v>
      </c>
      <c r="J15728">
        <v>-411.21994810019663</v>
      </c>
      <c r="K15728">
        <v>-260.39284702934708</v>
      </c>
    </row>
    <row r="15729" spans="1:11" x14ac:dyDescent="0.25">
      <c r="A15729">
        <v>-115.699937811084</v>
      </c>
      <c r="B15729">
        <v>-320.65784674315103</v>
      </c>
      <c r="C15729">
        <v>-488.041845951548</v>
      </c>
      <c r="E15729">
        <v>-257.71785084131108</v>
      </c>
      <c r="F15729">
        <v>-410.18345816484759</v>
      </c>
      <c r="G15729">
        <v>-482.82389977436264</v>
      </c>
      <c r="I15729">
        <v>-482.82389977436264</v>
      </c>
      <c r="J15729">
        <v>-410.18345816484759</v>
      </c>
      <c r="K15729">
        <v>-257.71785084131108</v>
      </c>
    </row>
    <row r="15730" spans="1:11" x14ac:dyDescent="0.25">
      <c r="A15730">
        <v>220.55514313312199</v>
      </c>
      <c r="B15730">
        <v>-869.40502221812096</v>
      </c>
      <c r="C15730">
        <v>-563.27970130617803</v>
      </c>
      <c r="E15730">
        <v>-253.08327748727422</v>
      </c>
      <c r="F15730">
        <v>-416.44213552290267</v>
      </c>
      <c r="G15730">
        <v>-487.87795585731232</v>
      </c>
      <c r="I15730">
        <v>-487.87795585731232</v>
      </c>
      <c r="J15730">
        <v>-416.44213552290267</v>
      </c>
      <c r="K15730">
        <v>-253.08327748727422</v>
      </c>
    </row>
    <row r="15731" spans="1:11" x14ac:dyDescent="0.25">
      <c r="A15731">
        <v>-94.477982682559499</v>
      </c>
      <c r="B15731">
        <v>-240.56849727620701</v>
      </c>
      <c r="C15731">
        <v>-39.810154777093103</v>
      </c>
      <c r="E15731">
        <v>-252.27446070324072</v>
      </c>
      <c r="F15731">
        <v>-413.39539450347394</v>
      </c>
      <c r="G15731">
        <v>-487.13638745560087</v>
      </c>
      <c r="I15731">
        <v>-487.13638745560087</v>
      </c>
      <c r="J15731">
        <v>-413.39539450347394</v>
      </c>
      <c r="K15731">
        <v>-252.27446070324072</v>
      </c>
    </row>
    <row r="15732" spans="1:11" x14ac:dyDescent="0.25">
      <c r="A15732">
        <v>-201.09063624190199</v>
      </c>
      <c r="B15732">
        <v>-145.515817398119</v>
      </c>
      <c r="C15732">
        <v>-192.175919606691</v>
      </c>
      <c r="E15732">
        <v>-250.43136143417453</v>
      </c>
      <c r="F15732">
        <v>-408.07596800537499</v>
      </c>
      <c r="G15732">
        <v>-489.25297106884972</v>
      </c>
      <c r="I15732">
        <v>-489.25297106884972</v>
      </c>
      <c r="J15732">
        <v>-408.07596800537499</v>
      </c>
      <c r="K15732">
        <v>-250.43136143417453</v>
      </c>
    </row>
    <row r="15733" spans="1:11" x14ac:dyDescent="0.25">
      <c r="A15733">
        <v>-229.10981603942099</v>
      </c>
      <c r="B15733">
        <v>-23.349868984408101</v>
      </c>
      <c r="C15733">
        <v>-560.57659814031501</v>
      </c>
      <c r="E15733">
        <v>-251.59497389344378</v>
      </c>
      <c r="F15733">
        <v>-402.0811568089913</v>
      </c>
      <c r="G15733">
        <v>-494.47044916041602</v>
      </c>
      <c r="I15733">
        <v>-494.47044916041602</v>
      </c>
      <c r="J15733">
        <v>-402.0811568089913</v>
      </c>
      <c r="K15733">
        <v>-251.59497389344378</v>
      </c>
    </row>
    <row r="15734" spans="1:11" x14ac:dyDescent="0.25">
      <c r="A15734">
        <v>-161.96997235676901</v>
      </c>
      <c r="B15734">
        <v>-329.559549208058</v>
      </c>
      <c r="C15734">
        <v>-622.86945082173497</v>
      </c>
      <c r="E15734">
        <v>-250.55901310463824</v>
      </c>
      <c r="F15734">
        <v>-403.02544970807844</v>
      </c>
      <c r="G15734">
        <v>-499.74888296545112</v>
      </c>
      <c r="I15734">
        <v>-499.74888296545112</v>
      </c>
      <c r="J15734">
        <v>-403.02544970807844</v>
      </c>
      <c r="K15734">
        <v>-250.55901310463824</v>
      </c>
    </row>
    <row r="15735" spans="1:11" x14ac:dyDescent="0.25">
      <c r="A15735">
        <v>-190.96395967628101</v>
      </c>
      <c r="B15735">
        <v>-410.27954749910998</v>
      </c>
      <c r="C15735">
        <v>-87.676599885627397</v>
      </c>
      <c r="E15735">
        <v>-248.73196577198402</v>
      </c>
      <c r="F15735">
        <v>-406.00110377788178</v>
      </c>
      <c r="G15735">
        <v>-498.13438962457752</v>
      </c>
      <c r="I15735">
        <v>-498.13438962457752</v>
      </c>
      <c r="J15735">
        <v>-406.00110377788178</v>
      </c>
      <c r="K15735">
        <v>-248.73196577198402</v>
      </c>
    </row>
    <row r="15736" spans="1:11" x14ac:dyDescent="0.25">
      <c r="A15736">
        <v>-111.544541550047</v>
      </c>
      <c r="B15736">
        <v>-266.23387044251803</v>
      </c>
      <c r="C15736">
        <v>104.792432229523</v>
      </c>
      <c r="E15736">
        <v>-246.93108161771124</v>
      </c>
      <c r="F15736">
        <v>-406.18814076621203</v>
      </c>
      <c r="G15736">
        <v>-495.34490135426859</v>
      </c>
      <c r="I15736">
        <v>-495.34490135426859</v>
      </c>
      <c r="J15736">
        <v>-406.18814076621203</v>
      </c>
      <c r="K15736">
        <v>-246.93108161771124</v>
      </c>
    </row>
    <row r="15737" spans="1:11" x14ac:dyDescent="0.25">
      <c r="A15737">
        <v>-126.22951746231</v>
      </c>
      <c r="B15737">
        <v>-410.88148381315199</v>
      </c>
      <c r="C15737">
        <v>-55.563794216857701</v>
      </c>
      <c r="E15737">
        <v>-246.84264508548497</v>
      </c>
      <c r="F15737">
        <v>-408.71219061865401</v>
      </c>
      <c r="G15737">
        <v>-493.65293706615262</v>
      </c>
      <c r="I15737">
        <v>-493.65293706615262</v>
      </c>
      <c r="J15737">
        <v>-408.71219061865401</v>
      </c>
      <c r="K15737">
        <v>-246.84264508548497</v>
      </c>
    </row>
    <row r="15738" spans="1:11" x14ac:dyDescent="0.25">
      <c r="A15738">
        <v>-107.39646007720501</v>
      </c>
      <c r="B15738">
        <v>-635.40045303602994</v>
      </c>
      <c r="C15738">
        <v>-144.59949619578299</v>
      </c>
      <c r="E15738">
        <v>-244.11277201408188</v>
      </c>
      <c r="F15738">
        <v>-411.3247400342172</v>
      </c>
      <c r="G15738">
        <v>-447.3673891049267</v>
      </c>
      <c r="I15738">
        <v>-447.3673891049267</v>
      </c>
      <c r="J15738">
        <v>-411.3247400342172</v>
      </c>
      <c r="K15738">
        <v>-244.11277201408188</v>
      </c>
    </row>
    <row r="15739" spans="1:11" x14ac:dyDescent="0.25">
      <c r="A15739">
        <v>-387.48636379977501</v>
      </c>
      <c r="B15739">
        <v>-322.21354377400303</v>
      </c>
      <c r="C15739">
        <v>-187.12258354749801</v>
      </c>
      <c r="E15739">
        <v>-244.76419799646882</v>
      </c>
      <c r="F15739">
        <v>-411.27113849329339</v>
      </c>
      <c r="G15739">
        <v>-446.58328666742995</v>
      </c>
      <c r="I15739">
        <v>-446.58328666742995</v>
      </c>
      <c r="J15739">
        <v>-411.27113849329339</v>
      </c>
      <c r="K15739">
        <v>-244.76419799646882</v>
      </c>
    </row>
    <row r="15740" spans="1:11" x14ac:dyDescent="0.25">
      <c r="A15740">
        <v>-399.575490304943</v>
      </c>
      <c r="B15740">
        <v>-373.26367110656798</v>
      </c>
      <c r="C15740">
        <v>-402.57172396118398</v>
      </c>
      <c r="E15740">
        <v>-245.08284978551922</v>
      </c>
      <c r="F15740">
        <v>-414.04437497203639</v>
      </c>
      <c r="G15740">
        <v>-438.56787715711857</v>
      </c>
      <c r="I15740">
        <v>-438.56787715711857</v>
      </c>
      <c r="J15740">
        <v>-414.04437497203639</v>
      </c>
      <c r="K15740">
        <v>-245.08284978551922</v>
      </c>
    </row>
    <row r="15741" spans="1:11" x14ac:dyDescent="0.25">
      <c r="A15741">
        <v>-414.28504855600801</v>
      </c>
      <c r="B15741">
        <v>-260.195963868229</v>
      </c>
      <c r="C15741">
        <v>-632.61469169371298</v>
      </c>
      <c r="E15741">
        <v>-247.80534086984437</v>
      </c>
      <c r="F15741">
        <v>-413.80111485345975</v>
      </c>
      <c r="G15741">
        <v>-393.77096968995096</v>
      </c>
      <c r="I15741">
        <v>-413.80111485345975</v>
      </c>
      <c r="J15741">
        <v>-393.77096968995096</v>
      </c>
      <c r="K15741">
        <v>-247.80534086984437</v>
      </c>
    </row>
    <row r="15742" spans="1:11" x14ac:dyDescent="0.25">
      <c r="A15742">
        <v>-477.920170118393</v>
      </c>
      <c r="B15742">
        <v>-254.75900767683899</v>
      </c>
      <c r="C15742">
        <v>-10.220511520110099</v>
      </c>
      <c r="E15742">
        <v>-248.75563905705999</v>
      </c>
      <c r="F15742">
        <v>-411.13446004838232</v>
      </c>
      <c r="G15742">
        <v>-380.58150292850843</v>
      </c>
      <c r="I15742">
        <v>-411.13446004838232</v>
      </c>
      <c r="J15742">
        <v>-380.58150292850843</v>
      </c>
      <c r="K15742">
        <v>-248.75563905705999</v>
      </c>
    </row>
    <row r="15743" spans="1:11" x14ac:dyDescent="0.25">
      <c r="A15743">
        <v>-398.23661867928001</v>
      </c>
      <c r="B15743">
        <v>-326.16516030210698</v>
      </c>
      <c r="C15743">
        <v>-120.470922664412</v>
      </c>
      <c r="E15743">
        <v>-249.35669095023354</v>
      </c>
      <c r="F15743">
        <v>-406.41622261386493</v>
      </c>
      <c r="G15743">
        <v>-379.46007773262352</v>
      </c>
      <c r="I15743">
        <v>-406.41622261386493</v>
      </c>
      <c r="J15743">
        <v>-379.46007773262352</v>
      </c>
      <c r="K15743">
        <v>-249.35669095023354</v>
      </c>
    </row>
    <row r="15744" spans="1:11" x14ac:dyDescent="0.25">
      <c r="A15744">
        <v>-454.54505750408202</v>
      </c>
      <c r="B15744">
        <v>-35.436509599153901</v>
      </c>
      <c r="C15744">
        <v>199.784166196341</v>
      </c>
      <c r="E15744">
        <v>-251.80817691936369</v>
      </c>
      <c r="F15744">
        <v>-399.94445011418048</v>
      </c>
      <c r="G15744">
        <v>-351.56970157762595</v>
      </c>
      <c r="I15744">
        <v>-399.94445011418048</v>
      </c>
      <c r="J15744">
        <v>-351.56970157762595</v>
      </c>
      <c r="K15744">
        <v>-251.80817691936369</v>
      </c>
    </row>
    <row r="15745" spans="1:11" x14ac:dyDescent="0.25">
      <c r="A15745">
        <v>-531.64556371460401</v>
      </c>
      <c r="B15745">
        <v>-270.49424938050203</v>
      </c>
      <c r="C15745">
        <v>-91.114230759984693</v>
      </c>
      <c r="E15745">
        <v>-255.12327448711503</v>
      </c>
      <c r="F15745">
        <v>-400.57671193842907</v>
      </c>
      <c r="G15745">
        <v>-350.00692583399001</v>
      </c>
      <c r="I15745">
        <v>-400.57671193842907</v>
      </c>
      <c r="J15745">
        <v>-350.00692583399001</v>
      </c>
      <c r="K15745">
        <v>-255.12327448711503</v>
      </c>
    </row>
    <row r="15746" spans="1:11" x14ac:dyDescent="0.25">
      <c r="A15746">
        <v>-382.51589129841301</v>
      </c>
      <c r="B15746">
        <v>-328.56340493309699</v>
      </c>
      <c r="C15746">
        <v>-20.840126139518301</v>
      </c>
      <c r="E15746">
        <v>-256.85184942029639</v>
      </c>
      <c r="F15746">
        <v>-396.88181531280628</v>
      </c>
      <c r="G15746">
        <v>-347.87290690828542</v>
      </c>
      <c r="I15746">
        <v>-396.88181531280628</v>
      </c>
      <c r="J15746">
        <v>-347.87290690828542</v>
      </c>
      <c r="K15746">
        <v>-256.85184942029639</v>
      </c>
    </row>
    <row r="15747" spans="1:11" x14ac:dyDescent="0.25">
      <c r="A15747">
        <v>-454.15136897653002</v>
      </c>
      <c r="B15747">
        <v>-316.91763086567801</v>
      </c>
      <c r="C15747">
        <v>-796.88945507870096</v>
      </c>
      <c r="E15747">
        <v>-260.65373737287996</v>
      </c>
      <c r="F15747">
        <v>-393.14851581937614</v>
      </c>
      <c r="G15747">
        <v>-340.66823358594013</v>
      </c>
      <c r="I15747">
        <v>-393.14851581937614</v>
      </c>
      <c r="J15747">
        <v>-340.66823358594013</v>
      </c>
      <c r="K15747">
        <v>-260.65373737287996</v>
      </c>
    </row>
    <row r="15748" spans="1:11" x14ac:dyDescent="0.25">
      <c r="A15748">
        <v>-314.29063624055902</v>
      </c>
      <c r="B15748">
        <v>-249.096939274514</v>
      </c>
      <c r="C15748">
        <v>-563.427513376099</v>
      </c>
      <c r="E15748">
        <v>-260.34990769715631</v>
      </c>
      <c r="F15748">
        <v>-393.99497365306792</v>
      </c>
      <c r="G15748">
        <v>-330.7826754899927</v>
      </c>
      <c r="I15748">
        <v>-393.99497365306792</v>
      </c>
      <c r="J15748">
        <v>-330.7826754899927</v>
      </c>
      <c r="K15748">
        <v>-260.34990769715631</v>
      </c>
    </row>
    <row r="15749" spans="1:11" x14ac:dyDescent="0.25">
      <c r="A15749">
        <v>-429.50603175230498</v>
      </c>
      <c r="B15749">
        <v>-569.105371251836</v>
      </c>
      <c r="C15749">
        <v>-17.636165491981</v>
      </c>
      <c r="E15749">
        <v>-261.70794230717502</v>
      </c>
      <c r="F15749">
        <v>-398.39992005037823</v>
      </c>
      <c r="G15749">
        <v>-328.88954019075243</v>
      </c>
      <c r="I15749">
        <v>-398.39992005037823</v>
      </c>
      <c r="J15749">
        <v>-328.88954019075243</v>
      </c>
      <c r="K15749">
        <v>-261.70794230717502</v>
      </c>
    </row>
    <row r="15750" spans="1:11" x14ac:dyDescent="0.25">
      <c r="A15750">
        <v>-388.999871981571</v>
      </c>
      <c r="B15750">
        <v>-844.42196529409398</v>
      </c>
      <c r="C15750">
        <v>-115.343797078614</v>
      </c>
      <c r="E15750">
        <v>-263.93102981567057</v>
      </c>
      <c r="F15750">
        <v>-398.97031544665811</v>
      </c>
      <c r="G15750">
        <v>-314.53958134833624</v>
      </c>
      <c r="I15750">
        <v>-398.97031544665811</v>
      </c>
      <c r="J15750">
        <v>-314.53958134833624</v>
      </c>
      <c r="K15750">
        <v>-263.93102981567057</v>
      </c>
    </row>
    <row r="15751" spans="1:11" x14ac:dyDescent="0.25">
      <c r="A15751">
        <v>-578.71253336946802</v>
      </c>
      <c r="B15751">
        <v>-724.56473854993101</v>
      </c>
      <c r="C15751">
        <v>-178.41999088940199</v>
      </c>
      <c r="E15751">
        <v>-266.79201141229191</v>
      </c>
      <c r="F15751">
        <v>-403.20962368527398</v>
      </c>
      <c r="G15751">
        <v>-315.25447902817825</v>
      </c>
      <c r="I15751">
        <v>-403.20962368527398</v>
      </c>
      <c r="J15751">
        <v>-315.25447902817825</v>
      </c>
      <c r="K15751">
        <v>-266.79201141229191</v>
      </c>
    </row>
    <row r="15752" spans="1:11" x14ac:dyDescent="0.25">
      <c r="A15752">
        <v>-383.83787721365201</v>
      </c>
      <c r="B15752">
        <v>234.89648830391101</v>
      </c>
      <c r="C15752">
        <v>0.13602109857872299</v>
      </c>
      <c r="E15752">
        <v>-267.04915857765383</v>
      </c>
      <c r="F15752">
        <v>-397.93620541058533</v>
      </c>
      <c r="G15752">
        <v>-314.20143775489305</v>
      </c>
      <c r="I15752">
        <v>-397.93620541058533</v>
      </c>
      <c r="J15752">
        <v>-314.20143775489305</v>
      </c>
      <c r="K15752">
        <v>-267.04915857765383</v>
      </c>
    </row>
    <row r="15753" spans="1:11" x14ac:dyDescent="0.25">
      <c r="A15753">
        <v>-355.81012989019302</v>
      </c>
      <c r="B15753">
        <v>-233.45316914991801</v>
      </c>
      <c r="C15753">
        <v>-183.66263707767899</v>
      </c>
      <c r="E15753">
        <v>-268.2833819021165</v>
      </c>
      <c r="F15753">
        <v>-396.25391860424747</v>
      </c>
      <c r="G15753">
        <v>-314.04863141309147</v>
      </c>
      <c r="I15753">
        <v>-396.25391860424747</v>
      </c>
      <c r="J15753">
        <v>-314.04863141309147</v>
      </c>
      <c r="K15753">
        <v>-268.2833819021165</v>
      </c>
    </row>
    <row r="15754" spans="1:11" x14ac:dyDescent="0.25">
      <c r="A15754">
        <v>-616.39527612818802</v>
      </c>
      <c r="B15754">
        <v>-398.95842083969802</v>
      </c>
      <c r="C15754">
        <v>-608.30253986061803</v>
      </c>
      <c r="E15754">
        <v>-270.54835301426704</v>
      </c>
      <c r="F15754">
        <v>-397.43770736140186</v>
      </c>
      <c r="G15754">
        <v>-304.52399279930512</v>
      </c>
      <c r="I15754">
        <v>-397.43770736140186</v>
      </c>
      <c r="J15754">
        <v>-304.52399279930512</v>
      </c>
      <c r="K15754">
        <v>-270.54835301426704</v>
      </c>
    </row>
    <row r="15755" spans="1:11" x14ac:dyDescent="0.25">
      <c r="A15755">
        <v>-362.18626500399802</v>
      </c>
      <c r="B15755">
        <v>-337.53059718125098</v>
      </c>
      <c r="C15755">
        <v>-141.18245512450201</v>
      </c>
      <c r="E15755">
        <v>-270.62939361082886</v>
      </c>
      <c r="F15755">
        <v>-396.63868545957513</v>
      </c>
      <c r="G15755">
        <v>-304.74546432913053</v>
      </c>
      <c r="I15755">
        <v>-396.63868545957513</v>
      </c>
      <c r="J15755">
        <v>-304.74546432913053</v>
      </c>
      <c r="K15755">
        <v>-270.62939361082886</v>
      </c>
    </row>
    <row r="15756" spans="1:11" x14ac:dyDescent="0.25">
      <c r="A15756">
        <v>-509.44013489802302</v>
      </c>
      <c r="B15756">
        <v>-155.595439084118</v>
      </c>
      <c r="C15756">
        <v>-51.913690042926802</v>
      </c>
      <c r="E15756">
        <v>-274.65344608400471</v>
      </c>
      <c r="F15756">
        <v>-394.17641127186073</v>
      </c>
      <c r="G15756">
        <v>-302.65663385201606</v>
      </c>
      <c r="I15756">
        <v>-394.17641127186073</v>
      </c>
      <c r="J15756">
        <v>-302.65663385201606</v>
      </c>
      <c r="K15756">
        <v>-274.65344608400471</v>
      </c>
    </row>
    <row r="15757" spans="1:11" x14ac:dyDescent="0.25">
      <c r="A15757">
        <v>-375.06098673576503</v>
      </c>
      <c r="B15757">
        <v>-345.26827955023202</v>
      </c>
      <c r="C15757">
        <v>-510.145857429123</v>
      </c>
      <c r="E15757">
        <v>-277.35231459091983</v>
      </c>
      <c r="F15757">
        <v>-394.03499567021231</v>
      </c>
      <c r="G15757">
        <v>-306.74453562518943</v>
      </c>
      <c r="I15757">
        <v>-394.03499567021231</v>
      </c>
      <c r="J15757">
        <v>-306.74453562518943</v>
      </c>
      <c r="K15757">
        <v>-277.35231459091983</v>
      </c>
    </row>
    <row r="15758" spans="1:11" x14ac:dyDescent="0.25">
      <c r="A15758">
        <v>-383.46499216945699</v>
      </c>
      <c r="B15758">
        <v>-259.58019936929702</v>
      </c>
      <c r="C15758">
        <v>-615.71190345938203</v>
      </c>
      <c r="E15758">
        <v>-278.00416806575237</v>
      </c>
      <c r="F15758">
        <v>-392.48779294285782</v>
      </c>
      <c r="G15758">
        <v>-309.60003799187109</v>
      </c>
      <c r="I15758">
        <v>-392.48779294285782</v>
      </c>
      <c r="J15758">
        <v>-309.60003799187109</v>
      </c>
      <c r="K15758">
        <v>-278.00416806575237</v>
      </c>
    </row>
    <row r="15759" spans="1:11" x14ac:dyDescent="0.25">
      <c r="A15759">
        <v>-345.06468946238198</v>
      </c>
      <c r="B15759">
        <v>-389.68135723145599</v>
      </c>
      <c r="C15759">
        <v>-504.83947085923398</v>
      </c>
      <c r="E15759">
        <v>-277.07982276341687</v>
      </c>
      <c r="F15759">
        <v>-393.01365303300889</v>
      </c>
      <c r="G15759">
        <v>-314.16931691134886</v>
      </c>
      <c r="I15759">
        <v>-393.01365303300889</v>
      </c>
      <c r="J15759">
        <v>-314.16931691134886</v>
      </c>
      <c r="K15759">
        <v>-277.07982276341687</v>
      </c>
    </row>
    <row r="15760" spans="1:11" x14ac:dyDescent="0.25">
      <c r="A15760">
        <v>-560.30532306188002</v>
      </c>
      <c r="B15760">
        <v>-1041.0476939740399</v>
      </c>
      <c r="C15760">
        <v>-108.09365598078099</v>
      </c>
      <c r="E15760">
        <v>-279.71257325192761</v>
      </c>
      <c r="F15760">
        <v>-395.42174534849653</v>
      </c>
      <c r="G15760">
        <v>-314.30587561919225</v>
      </c>
      <c r="I15760">
        <v>-395.42174534849653</v>
      </c>
      <c r="J15760">
        <v>-314.30587561919225</v>
      </c>
      <c r="K15760">
        <v>-279.71257325192761</v>
      </c>
    </row>
    <row r="15761" spans="1:11" x14ac:dyDescent="0.25">
      <c r="A15761">
        <v>-299.18232318895798</v>
      </c>
      <c r="B15761">
        <v>-760.49245216967199</v>
      </c>
      <c r="C15761">
        <v>-593.76248880842695</v>
      </c>
      <c r="E15761">
        <v>-279.03383346686519</v>
      </c>
      <c r="F15761">
        <v>-398.98122034656524</v>
      </c>
      <c r="G15761">
        <v>-319.70186774895598</v>
      </c>
      <c r="I15761">
        <v>-398.98122034656524</v>
      </c>
      <c r="J15761">
        <v>-319.70186774895598</v>
      </c>
      <c r="K15761">
        <v>-279.03383346686519</v>
      </c>
    </row>
    <row r="15762" spans="1:11" x14ac:dyDescent="0.25">
      <c r="A15762">
        <v>-459.85692664937699</v>
      </c>
      <c r="B15762">
        <v>-769.04106119820096</v>
      </c>
      <c r="C15762">
        <v>-403.44593541084902</v>
      </c>
      <c r="E15762">
        <v>-279.6064242694934</v>
      </c>
      <c r="F15762">
        <v>-403.45233397871453</v>
      </c>
      <c r="G15762">
        <v>-323.13564353129129</v>
      </c>
      <c r="I15762">
        <v>-403.45233397871453</v>
      </c>
      <c r="J15762">
        <v>-323.13564353129129</v>
      </c>
      <c r="K15762">
        <v>-279.6064242694934</v>
      </c>
    </row>
    <row r="15763" spans="1:11" x14ac:dyDescent="0.25">
      <c r="A15763">
        <v>-460.96636585653403</v>
      </c>
      <c r="B15763">
        <v>-432.19113545408902</v>
      </c>
      <c r="C15763">
        <v>-527.75214896951502</v>
      </c>
      <c r="E15763">
        <v>-282.15675380452353</v>
      </c>
      <c r="F15763">
        <v>-404.00094404105471</v>
      </c>
      <c r="G15763">
        <v>-328.19867052926116</v>
      </c>
      <c r="I15763">
        <v>-404.00094404105471</v>
      </c>
      <c r="J15763">
        <v>-328.19867052926116</v>
      </c>
      <c r="K15763">
        <v>-282.15675380452353</v>
      </c>
    </row>
    <row r="15764" spans="1:11" x14ac:dyDescent="0.25">
      <c r="A15764">
        <v>-581.52436902599698</v>
      </c>
      <c r="B15764">
        <v>-127.43774798344801</v>
      </c>
      <c r="C15764">
        <v>-461.41743870441502</v>
      </c>
      <c r="E15764">
        <v>-284.66066887369487</v>
      </c>
      <c r="F15764">
        <v>-402.85858622597601</v>
      </c>
      <c r="G15764">
        <v>-328.13120638417951</v>
      </c>
      <c r="I15764">
        <v>-402.85858622597601</v>
      </c>
      <c r="J15764">
        <v>-328.13120638417951</v>
      </c>
      <c r="K15764">
        <v>-284.66066887369487</v>
      </c>
    </row>
    <row r="15765" spans="1:11" x14ac:dyDescent="0.25">
      <c r="A15765">
        <v>-544.54561849207596</v>
      </c>
      <c r="B15765">
        <v>163.32663305839401</v>
      </c>
      <c r="C15765">
        <v>-454.95743418335701</v>
      </c>
      <c r="E15765">
        <v>-286.96720869470175</v>
      </c>
      <c r="F15765">
        <v>-392.15614973553937</v>
      </c>
      <c r="G15765">
        <v>-332.94193307702648</v>
      </c>
      <c r="I15765">
        <v>-392.15614973553937</v>
      </c>
      <c r="J15765">
        <v>-332.94193307702648</v>
      </c>
      <c r="K15765">
        <v>-286.96720869470175</v>
      </c>
    </row>
    <row r="15766" spans="1:11" x14ac:dyDescent="0.25">
      <c r="A15766">
        <v>-599.720698410811</v>
      </c>
      <c r="B15766">
        <v>-143.496245976403</v>
      </c>
      <c r="C15766">
        <v>-53.662614922065103</v>
      </c>
      <c r="E15766">
        <v>-289.33184892438163</v>
      </c>
      <c r="F15766">
        <v>-385.51964436600139</v>
      </c>
      <c r="G15766">
        <v>-332.0938476718672</v>
      </c>
      <c r="I15766">
        <v>-385.51964436600139</v>
      </c>
      <c r="J15766">
        <v>-332.0938476718672</v>
      </c>
      <c r="K15766">
        <v>-289.33184892438163</v>
      </c>
    </row>
    <row r="15767" spans="1:11" x14ac:dyDescent="0.25">
      <c r="A15767">
        <v>-376.04927978905999</v>
      </c>
      <c r="B15767">
        <v>-145.93093564921</v>
      </c>
      <c r="C15767">
        <v>-128.62699271790001</v>
      </c>
      <c r="E15767">
        <v>-289.76108980285767</v>
      </c>
      <c r="F15767">
        <v>-383.56381593632932</v>
      </c>
      <c r="G15767">
        <v>-333.67734615280978</v>
      </c>
      <c r="I15767">
        <v>-383.56381593632932</v>
      </c>
      <c r="J15767">
        <v>-333.67734615280978</v>
      </c>
      <c r="K15767">
        <v>-289.76108980285767</v>
      </c>
    </row>
    <row r="15768" spans="1:11" x14ac:dyDescent="0.25">
      <c r="A15768">
        <v>-438.84168914218299</v>
      </c>
      <c r="B15768">
        <v>-466.044194962728</v>
      </c>
      <c r="C15768">
        <v>-149.77873665510501</v>
      </c>
      <c r="E15768">
        <v>-290.52826597455629</v>
      </c>
      <c r="F15768">
        <v>-384.37670304219603</v>
      </c>
      <c r="G15768">
        <v>-335.22823036154244</v>
      </c>
      <c r="I15768">
        <v>-384.37670304219603</v>
      </c>
      <c r="J15768">
        <v>-335.22823036154244</v>
      </c>
      <c r="K15768">
        <v>-290.52826597455629</v>
      </c>
    </row>
    <row r="15769" spans="1:11" x14ac:dyDescent="0.25">
      <c r="A15769">
        <v>-334.49943938025899</v>
      </c>
      <c r="B15769">
        <v>-431.43710821965999</v>
      </c>
      <c r="C15769">
        <v>-198.58191428575901</v>
      </c>
      <c r="E15769">
        <v>-289.74790944132263</v>
      </c>
      <c r="F15769">
        <v>-385.73306328080719</v>
      </c>
      <c r="G15769">
        <v>-336.71694911643209</v>
      </c>
      <c r="I15769">
        <v>-385.73306328080719</v>
      </c>
      <c r="J15769">
        <v>-336.71694911643209</v>
      </c>
      <c r="K15769">
        <v>-289.74790944132263</v>
      </c>
    </row>
    <row r="15770" spans="1:11" x14ac:dyDescent="0.25">
      <c r="A15770">
        <v>-483.76014593695999</v>
      </c>
      <c r="B15770">
        <v>-109.734684725314</v>
      </c>
      <c r="C15770">
        <v>-423.78124901945199</v>
      </c>
      <c r="E15770">
        <v>-291.50630887122855</v>
      </c>
      <c r="F15770">
        <v>-381.18034226078117</v>
      </c>
      <c r="G15770">
        <v>-339.26707232361935</v>
      </c>
      <c r="I15770">
        <v>-381.18034226078117</v>
      </c>
      <c r="J15770">
        <v>-339.26707232361935</v>
      </c>
      <c r="K15770">
        <v>-291.50630887122855</v>
      </c>
    </row>
    <row r="15771" spans="1:11" x14ac:dyDescent="0.25">
      <c r="A15771">
        <v>-518.64024826183595</v>
      </c>
      <c r="B15771">
        <v>-614.13239859377097</v>
      </c>
      <c r="C15771">
        <v>214.316991261699</v>
      </c>
      <c r="E15771">
        <v>-294.37190059529019</v>
      </c>
      <c r="F15771">
        <v>-385.24693465745992</v>
      </c>
      <c r="G15771">
        <v>-335.80419799796817</v>
      </c>
      <c r="I15771">
        <v>-385.24693465745992</v>
      </c>
      <c r="J15771">
        <v>-335.80419799796817</v>
      </c>
      <c r="K15771">
        <v>-294.37190059529019</v>
      </c>
    </row>
    <row r="15772" spans="1:11" x14ac:dyDescent="0.25">
      <c r="A15772">
        <v>-380.24132033595498</v>
      </c>
      <c r="B15772">
        <v>-754.54804295659096</v>
      </c>
      <c r="C15772">
        <v>-243.73352408407101</v>
      </c>
      <c r="E15772">
        <v>-295.16911982955469</v>
      </c>
      <c r="F15772">
        <v>-389.13844945784712</v>
      </c>
      <c r="G15772">
        <v>-338.20367248941432</v>
      </c>
      <c r="I15772">
        <v>-389.13844945784712</v>
      </c>
      <c r="J15772">
        <v>-338.20367248941432</v>
      </c>
      <c r="K15772">
        <v>-295.16911982955469</v>
      </c>
    </row>
    <row r="15773" spans="1:11" x14ac:dyDescent="0.25">
      <c r="A15773">
        <v>-574.98745510741401</v>
      </c>
      <c r="B15773">
        <v>-81.195932353764405</v>
      </c>
      <c r="C15773">
        <v>-1160.2340948496201</v>
      </c>
      <c r="E15773">
        <v>-298.62421232160318</v>
      </c>
      <c r="F15773">
        <v>-382.13824441059268</v>
      </c>
      <c r="G15773">
        <v>-334.54640815149361</v>
      </c>
      <c r="I15773">
        <v>-382.13824441059268</v>
      </c>
      <c r="J15773">
        <v>-334.54640815149361</v>
      </c>
      <c r="K15773">
        <v>-298.62421232160318</v>
      </c>
    </row>
    <row r="15774" spans="1:11" x14ac:dyDescent="0.25">
      <c r="A15774">
        <v>-347.96401938933002</v>
      </c>
      <c r="B15774">
        <v>-103.675540361975</v>
      </c>
      <c r="C15774">
        <v>-1184.0994431458601</v>
      </c>
      <c r="E15774">
        <v>-298.69098190951371</v>
      </c>
      <c r="F15774">
        <v>-381.32777770220389</v>
      </c>
      <c r="G15774">
        <v>-331.45759741417839</v>
      </c>
      <c r="I15774">
        <v>-381.32777770220389</v>
      </c>
      <c r="J15774">
        <v>-331.45759741417839</v>
      </c>
      <c r="K15774">
        <v>-298.69098190951371</v>
      </c>
    </row>
    <row r="15775" spans="1:11" x14ac:dyDescent="0.25">
      <c r="A15775">
        <v>-509.42901464534702</v>
      </c>
      <c r="B15775">
        <v>-210.93880757593899</v>
      </c>
      <c r="C15775">
        <v>-2246.5229819309902</v>
      </c>
      <c r="E15775">
        <v>-301.10157731541307</v>
      </c>
      <c r="F15775">
        <v>-379.01657131624575</v>
      </c>
      <c r="G15775">
        <v>-274.75386579668134</v>
      </c>
      <c r="I15775">
        <v>-379.01657131624575</v>
      </c>
      <c r="J15775">
        <v>-301.10157731541307</v>
      </c>
      <c r="K15775">
        <v>-274.75386579668134</v>
      </c>
    </row>
    <row r="15776" spans="1:11" x14ac:dyDescent="0.25">
      <c r="A15776">
        <v>-537.34884369557096</v>
      </c>
      <c r="B15776">
        <v>-299.19017863345198</v>
      </c>
      <c r="C15776">
        <v>-3751.3514056168401</v>
      </c>
      <c r="E15776">
        <v>-304.33598322932153</v>
      </c>
      <c r="F15776">
        <v>-377.79027459918848</v>
      </c>
      <c r="G15776">
        <v>-311.44377032586692</v>
      </c>
      <c r="I15776">
        <v>-377.79027459918848</v>
      </c>
      <c r="J15776">
        <v>-311.44377032586692</v>
      </c>
      <c r="K15776">
        <v>-304.33598322932153</v>
      </c>
    </row>
    <row r="15777" spans="1:11" x14ac:dyDescent="0.25">
      <c r="A15777">
        <v>-544.80017941447704</v>
      </c>
      <c r="B15777">
        <v>-80.155371391531801</v>
      </c>
      <c r="C15777">
        <v>-1240.3734849673399</v>
      </c>
      <c r="E15777">
        <v>-305.84877808611634</v>
      </c>
      <c r="F15777">
        <v>-376.82481985469587</v>
      </c>
      <c r="G15777">
        <v>-312.24799214732616</v>
      </c>
      <c r="I15777">
        <v>-376.82481985469587</v>
      </c>
      <c r="J15777">
        <v>-312.24799214732616</v>
      </c>
      <c r="K15777">
        <v>-305.84877808611634</v>
      </c>
    </row>
    <row r="15778" spans="1:11" x14ac:dyDescent="0.25">
      <c r="A15778">
        <v>-396.42819895360498</v>
      </c>
      <c r="B15778">
        <v>-693.43875065012196</v>
      </c>
      <c r="C15778">
        <v>-164.69200720419201</v>
      </c>
      <c r="E15778">
        <v>-307.75072352992424</v>
      </c>
      <c r="F15778">
        <v>-382.71939651634739</v>
      </c>
      <c r="G15778">
        <v>-301.49974171526225</v>
      </c>
      <c r="I15778">
        <v>-382.71939651634739</v>
      </c>
      <c r="J15778">
        <v>-307.75072352992424</v>
      </c>
      <c r="K15778">
        <v>-301.49974171526225</v>
      </c>
    </row>
    <row r="15779" spans="1:11" x14ac:dyDescent="0.25">
      <c r="A15779">
        <v>-343.43229185896098</v>
      </c>
      <c r="B15779">
        <v>-227.89801953245799</v>
      </c>
      <c r="C15779">
        <v>-6762.9186448349701</v>
      </c>
      <c r="E15779">
        <v>-307.53660890014106</v>
      </c>
      <c r="F15779">
        <v>-380.92072535130978</v>
      </c>
      <c r="G15779">
        <v>-357.80622666454241</v>
      </c>
      <c r="I15779">
        <v>-380.92072535130978</v>
      </c>
      <c r="J15779">
        <v>-357.80622666454241</v>
      </c>
      <c r="K15779">
        <v>-307.53660890014106</v>
      </c>
    </row>
    <row r="15780" spans="1:11" x14ac:dyDescent="0.25">
      <c r="A15780">
        <v>-492.22634529688202</v>
      </c>
      <c r="B15780">
        <v>-112.862614570784</v>
      </c>
      <c r="C15780">
        <v>-106.854391337625</v>
      </c>
      <c r="E15780">
        <v>-310.11457272167678</v>
      </c>
      <c r="F15780">
        <v>-380.00347072896568</v>
      </c>
      <c r="G15780">
        <v>-355.86855847148769</v>
      </c>
      <c r="I15780">
        <v>-380.00347072896568</v>
      </c>
      <c r="J15780">
        <v>-355.86855847148769</v>
      </c>
      <c r="K15780">
        <v>-310.11457272167678</v>
      </c>
    </row>
    <row r="15781" spans="1:11" x14ac:dyDescent="0.25">
      <c r="A15781">
        <v>-473.17336636031899</v>
      </c>
      <c r="B15781">
        <v>-157.145065197631</v>
      </c>
      <c r="C15781">
        <v>-95.348866608937996</v>
      </c>
      <c r="E15781">
        <v>-311.81936574589753</v>
      </c>
      <c r="F15781">
        <v>-374.90684188992464</v>
      </c>
      <c r="G15781">
        <v>-356.40932246167927</v>
      </c>
      <c r="I15781">
        <v>-374.90684188992464</v>
      </c>
      <c r="J15781">
        <v>-356.40932246167927</v>
      </c>
      <c r="K15781">
        <v>-311.81936574589753</v>
      </c>
    </row>
    <row r="15782" spans="1:11" x14ac:dyDescent="0.25">
      <c r="A15782">
        <v>-343.92173461040198</v>
      </c>
      <c r="B15782">
        <v>-115.116490325885</v>
      </c>
      <c r="C15782">
        <v>-206.79644892951899</v>
      </c>
      <c r="E15782">
        <v>-313.27070862463847</v>
      </c>
      <c r="F15782">
        <v>-369.12208781724098</v>
      </c>
      <c r="G15782">
        <v>-357.58443963632328</v>
      </c>
      <c r="I15782">
        <v>-369.12208781724098</v>
      </c>
      <c r="J15782">
        <v>-357.58443963632328</v>
      </c>
      <c r="K15782">
        <v>-313.27070862463847</v>
      </c>
    </row>
    <row r="15783" spans="1:11" x14ac:dyDescent="0.25">
      <c r="A15783">
        <v>-446.89070518845602</v>
      </c>
      <c r="B15783">
        <v>-527.78928459541396</v>
      </c>
      <c r="C15783">
        <v>-126.214039848189</v>
      </c>
      <c r="E15783">
        <v>-314.71115725109883</v>
      </c>
      <c r="F15783">
        <v>-373.50368497693688</v>
      </c>
      <c r="G15783">
        <v>-358.35035183861999</v>
      </c>
      <c r="I15783">
        <v>-373.50368497693688</v>
      </c>
      <c r="J15783">
        <v>-358.35035183861999</v>
      </c>
      <c r="K15783">
        <v>-314.71115725109883</v>
      </c>
    </row>
    <row r="15784" spans="1:11" x14ac:dyDescent="0.25">
      <c r="A15784">
        <v>-403.80947590097003</v>
      </c>
      <c r="B15784">
        <v>-4.9880909306892098</v>
      </c>
      <c r="C15784">
        <v>-62.729915202022603</v>
      </c>
      <c r="E15784">
        <v>-315.61566066123032</v>
      </c>
      <c r="F15784">
        <v>-369.61780811987012</v>
      </c>
      <c r="G15784">
        <v>-358.27676701758242</v>
      </c>
      <c r="I15784">
        <v>-369.61780811987012</v>
      </c>
      <c r="J15784">
        <v>-358.27676701758242</v>
      </c>
      <c r="K15784">
        <v>-315.61566066123032</v>
      </c>
    </row>
    <row r="15785" spans="1:11" x14ac:dyDescent="0.25">
      <c r="A15785">
        <v>-494.31782956980601</v>
      </c>
      <c r="B15785">
        <v>-111.417623119124</v>
      </c>
      <c r="C15785">
        <v>-115.18686201169299</v>
      </c>
      <c r="E15785">
        <v>-318.31944802539101</v>
      </c>
      <c r="F15785">
        <v>-369.56436886315163</v>
      </c>
      <c r="G15785">
        <v>-357.81151022442754</v>
      </c>
      <c r="I15785">
        <v>-369.56436886315163</v>
      </c>
      <c r="J15785">
        <v>-357.81151022442754</v>
      </c>
      <c r="K15785">
        <v>-318.31944802539101</v>
      </c>
    </row>
    <row r="15786" spans="1:11" x14ac:dyDescent="0.25">
      <c r="A15786">
        <v>-547.79224130669002</v>
      </c>
      <c r="B15786">
        <v>-25.8604523698422</v>
      </c>
      <c r="C15786">
        <v>-22.350289854942599</v>
      </c>
      <c r="E15786">
        <v>-320.95444705385182</v>
      </c>
      <c r="F15786">
        <v>-367.2324166995752</v>
      </c>
      <c r="G15786">
        <v>-356.21131657386314</v>
      </c>
      <c r="I15786">
        <v>-367.2324166995752</v>
      </c>
      <c r="J15786">
        <v>-356.21131657386314</v>
      </c>
      <c r="K15786">
        <v>-320.95444705385182</v>
      </c>
    </row>
    <row r="15787" spans="1:11" x14ac:dyDescent="0.25">
      <c r="A15787">
        <v>-566.951186775064</v>
      </c>
      <c r="B15787">
        <v>-700.93807058435095</v>
      </c>
      <c r="C15787">
        <v>-86.142328649028201</v>
      </c>
      <c r="E15787">
        <v>-325.24499301463709</v>
      </c>
      <c r="F15787">
        <v>-369.83382796347394</v>
      </c>
      <c r="G15787">
        <v>-356.9485227278152</v>
      </c>
      <c r="I15787">
        <v>-369.83382796347394</v>
      </c>
      <c r="J15787">
        <v>-356.9485227278152</v>
      </c>
      <c r="K15787">
        <v>-325.24499301463709</v>
      </c>
    </row>
    <row r="15788" spans="1:11" x14ac:dyDescent="0.25">
      <c r="A15788">
        <v>-673.52248708577804</v>
      </c>
      <c r="B15788">
        <v>-536.34088063586603</v>
      </c>
      <c r="C15788">
        <v>-36.703008712469</v>
      </c>
      <c r="E15788">
        <v>-328.7060687033507</v>
      </c>
      <c r="F15788">
        <v>-371.20699271661766</v>
      </c>
      <c r="G15788">
        <v>-356.60352509168928</v>
      </c>
      <c r="I15788">
        <v>-371.20699271661766</v>
      </c>
      <c r="J15788">
        <v>-356.60352509168928</v>
      </c>
      <c r="K15788">
        <v>-328.7060687033507</v>
      </c>
    </row>
    <row r="15789" spans="1:11" x14ac:dyDescent="0.25">
      <c r="A15789">
        <v>-421.97852602105098</v>
      </c>
      <c r="B15789">
        <v>-154.92863897911801</v>
      </c>
      <c r="C15789">
        <v>-92.191351024737301</v>
      </c>
      <c r="E15789">
        <v>-330.34021769688377</v>
      </c>
      <c r="F15789">
        <v>-367.70195355264985</v>
      </c>
      <c r="G15789">
        <v>-356.95995373276094</v>
      </c>
      <c r="I15789">
        <v>-367.70195355264985</v>
      </c>
      <c r="J15789">
        <v>-356.95995373276094</v>
      </c>
      <c r="K15789">
        <v>-330.34021769688377</v>
      </c>
    </row>
    <row r="15790" spans="1:11" x14ac:dyDescent="0.25">
      <c r="A15790">
        <v>-408.66131594082799</v>
      </c>
      <c r="B15790">
        <v>-797.08779964373696</v>
      </c>
      <c r="C15790">
        <v>-4879.6720597099302</v>
      </c>
      <c r="E15790">
        <v>-334.44354046162101</v>
      </c>
      <c r="F15790">
        <v>-369.24562634820046</v>
      </c>
      <c r="G15790">
        <v>-405.04614023417776</v>
      </c>
      <c r="I15790">
        <v>-405.04614023417776</v>
      </c>
      <c r="J15790">
        <v>-369.24562634820046</v>
      </c>
      <c r="K15790">
        <v>-334.44354046162101</v>
      </c>
    </row>
    <row r="15791" spans="1:11" x14ac:dyDescent="0.25">
      <c r="A15791">
        <v>-561.66969138122101</v>
      </c>
      <c r="B15791">
        <v>-84.849535446871897</v>
      </c>
      <c r="C15791">
        <v>-86.806834964394895</v>
      </c>
      <c r="E15791">
        <v>-338.24464768234816</v>
      </c>
      <c r="F15791">
        <v>-366.43474232275582</v>
      </c>
      <c r="G15791">
        <v>-405.1925518461926</v>
      </c>
      <c r="I15791">
        <v>-405.1925518461926</v>
      </c>
      <c r="J15791">
        <v>-366.43474232275582</v>
      </c>
      <c r="K15791">
        <v>-338.24464768234816</v>
      </c>
    </row>
    <row r="15792" spans="1:11" x14ac:dyDescent="0.25">
      <c r="A15792">
        <v>-304.98399191744801</v>
      </c>
      <c r="B15792">
        <v>-133.40658019853899</v>
      </c>
      <c r="C15792">
        <v>-22.0918158312159</v>
      </c>
      <c r="E15792">
        <v>-340.01648771592119</v>
      </c>
      <c r="F15792">
        <v>-364.07001860694544</v>
      </c>
      <c r="G15792">
        <v>-404.30684350095248</v>
      </c>
      <c r="I15792">
        <v>-404.30684350095248</v>
      </c>
      <c r="J15792">
        <v>-364.07001860694544</v>
      </c>
      <c r="K15792">
        <v>-340.01648771592119</v>
      </c>
    </row>
    <row r="15793" spans="1:11" x14ac:dyDescent="0.25">
      <c r="A15793">
        <v>-379.44312192640098</v>
      </c>
      <c r="B15793">
        <v>-304.97763588421498</v>
      </c>
      <c r="C15793">
        <v>-265.31240123281498</v>
      </c>
      <c r="E15793">
        <v>-338.80065917807332</v>
      </c>
      <c r="F15793">
        <v>-360.1899902384643</v>
      </c>
      <c r="G15793">
        <v>-406.41022802618596</v>
      </c>
      <c r="I15793">
        <v>-406.41022802618596</v>
      </c>
      <c r="J15793">
        <v>-360.1899902384643</v>
      </c>
      <c r="K15793">
        <v>-338.80065917807332</v>
      </c>
    </row>
    <row r="15794" spans="1:11" x14ac:dyDescent="0.25">
      <c r="A15794">
        <v>-585.62083382279604</v>
      </c>
      <c r="B15794">
        <v>-199.123167067281</v>
      </c>
      <c r="C15794">
        <v>-53.575585206772203</v>
      </c>
      <c r="E15794">
        <v>-338.25040351079696</v>
      </c>
      <c r="F15794">
        <v>-358.73804259685852</v>
      </c>
      <c r="G15794">
        <v>-406.52594815417274</v>
      </c>
      <c r="I15794">
        <v>-406.52594815417274</v>
      </c>
      <c r="J15794">
        <v>-358.73804259685852</v>
      </c>
      <c r="K15794">
        <v>-338.25040351079696</v>
      </c>
    </row>
    <row r="15795" spans="1:11" x14ac:dyDescent="0.25">
      <c r="A15795">
        <v>-402.47090583889201</v>
      </c>
      <c r="B15795">
        <v>-301.62756373411202</v>
      </c>
      <c r="C15795">
        <v>-204.232473877545</v>
      </c>
      <c r="E15795">
        <v>-336.9376473969246</v>
      </c>
      <c r="F15795">
        <v>-359.4421254723253</v>
      </c>
      <c r="G15795">
        <v>-408.12469820760339</v>
      </c>
      <c r="I15795">
        <v>-408.12469820760339</v>
      </c>
      <c r="J15795">
        <v>-359.4421254723253</v>
      </c>
      <c r="K15795">
        <v>-336.9376473969246</v>
      </c>
    </row>
    <row r="15796" spans="1:11" x14ac:dyDescent="0.25">
      <c r="A15796">
        <v>-356.60461818213599</v>
      </c>
      <c r="B15796">
        <v>-311.40379535013898</v>
      </c>
      <c r="C15796">
        <v>-232.53464789664099</v>
      </c>
      <c r="E15796">
        <v>-340.41188943496019</v>
      </c>
      <c r="F15796">
        <v>-361.03354249654643</v>
      </c>
      <c r="G15796">
        <v>-409.36836973736717</v>
      </c>
      <c r="I15796">
        <v>-409.36836973736717</v>
      </c>
      <c r="J15796">
        <v>-361.03354249654643</v>
      </c>
      <c r="K15796">
        <v>-340.41188943496019</v>
      </c>
    </row>
    <row r="15797" spans="1:11" x14ac:dyDescent="0.25">
      <c r="A15797">
        <v>-621.55996621523798</v>
      </c>
      <c r="B15797">
        <v>-336.33201122501703</v>
      </c>
      <c r="C15797">
        <v>-169.26647876141899</v>
      </c>
      <c r="E15797">
        <v>-344.9973936684766</v>
      </c>
      <c r="F15797">
        <v>-362.98460871444752</v>
      </c>
      <c r="G15797">
        <v>-410.85734678013716</v>
      </c>
      <c r="I15797">
        <v>-410.85734678013716</v>
      </c>
      <c r="J15797">
        <v>-362.98460871444752</v>
      </c>
      <c r="K15797">
        <v>-344.9973936684766</v>
      </c>
    </row>
    <row r="15798" spans="1:11" x14ac:dyDescent="0.25">
      <c r="A15798">
        <v>-440.95811644534098</v>
      </c>
      <c r="B15798">
        <v>-300.58056176810902</v>
      </c>
      <c r="C15798">
        <v>-277.82594047662002</v>
      </c>
      <c r="E15798">
        <v>-347.72176541049282</v>
      </c>
      <c r="F15798">
        <v>-360.27299227416881</v>
      </c>
      <c r="G15798">
        <v>-413.39769913414676</v>
      </c>
      <c r="I15798">
        <v>-413.39769913414676</v>
      </c>
      <c r="J15798">
        <v>-360.27299227416881</v>
      </c>
      <c r="K15798">
        <v>-347.72176541049282</v>
      </c>
    </row>
    <row r="15799" spans="1:11" x14ac:dyDescent="0.25">
      <c r="A15799">
        <v>-632.79434608228996</v>
      </c>
      <c r="B15799">
        <v>-576.52653700005499</v>
      </c>
      <c r="C15799">
        <v>-199.799864288512</v>
      </c>
      <c r="E15799">
        <v>-347.18532701064237</v>
      </c>
      <c r="F15799">
        <v>-361.82532552747557</v>
      </c>
      <c r="G15799">
        <v>-405.81047789623392</v>
      </c>
      <c r="I15799">
        <v>-405.81047789623392</v>
      </c>
      <c r="J15799">
        <v>-361.82532552747557</v>
      </c>
      <c r="K15799">
        <v>-347.18532701064237</v>
      </c>
    </row>
    <row r="15800" spans="1:11" x14ac:dyDescent="0.25">
      <c r="A15800">
        <v>-542.00623692214504</v>
      </c>
      <c r="B15800">
        <v>-182.84989539220101</v>
      </c>
      <c r="C15800">
        <v>-97.099974691773895</v>
      </c>
      <c r="E15800">
        <v>-346.90733506709046</v>
      </c>
      <c r="F15800">
        <v>-361.15799535834014</v>
      </c>
      <c r="G15800">
        <v>-404.26806141967745</v>
      </c>
      <c r="I15800">
        <v>-404.26806141967745</v>
      </c>
      <c r="J15800">
        <v>-361.15799535834014</v>
      </c>
      <c r="K15800">
        <v>-346.90733506709046</v>
      </c>
    </row>
    <row r="15801" spans="1:11" x14ac:dyDescent="0.25">
      <c r="A15801">
        <v>-581.838206530918</v>
      </c>
      <c r="B15801">
        <v>-289.72821376861202</v>
      </c>
      <c r="C15801">
        <v>-1147.1375432925499</v>
      </c>
      <c r="E15801">
        <v>-347.77786102025732</v>
      </c>
      <c r="F15801">
        <v>-362.17170189951423</v>
      </c>
      <c r="G15801">
        <v>-415.46671540459795</v>
      </c>
      <c r="I15801">
        <v>-415.46671540459795</v>
      </c>
      <c r="J15801">
        <v>-362.17170189951423</v>
      </c>
      <c r="K15801">
        <v>-347.77786102025732</v>
      </c>
    </row>
    <row r="15802" spans="1:11" x14ac:dyDescent="0.25">
      <c r="A15802">
        <v>-585.13480239194098</v>
      </c>
      <c r="B15802">
        <v>-281.62036680169501</v>
      </c>
      <c r="C15802">
        <v>-159.309811781224</v>
      </c>
      <c r="E15802">
        <v>-351.96603004671624</v>
      </c>
      <c r="F15802">
        <v>-360.43561609633355</v>
      </c>
      <c r="G15802">
        <v>-406.82141323792871</v>
      </c>
      <c r="I15802">
        <v>-406.82141323792871</v>
      </c>
      <c r="J15802">
        <v>-360.43561609633355</v>
      </c>
      <c r="K15802">
        <v>-351.96603004671624</v>
      </c>
    </row>
    <row r="15803" spans="1:11" x14ac:dyDescent="0.25">
      <c r="A15803">
        <v>-380.16521509225402</v>
      </c>
      <c r="B15803">
        <v>-259.41656340444399</v>
      </c>
      <c r="C15803">
        <v>-73.625521923451402</v>
      </c>
      <c r="E15803">
        <v>-354.24063122943187</v>
      </c>
      <c r="F15803">
        <v>-358.46550952743286</v>
      </c>
      <c r="G15803">
        <v>-407.33963131080469</v>
      </c>
      <c r="I15803">
        <v>-407.33963131080469</v>
      </c>
      <c r="J15803">
        <v>-358.46550952743286</v>
      </c>
      <c r="K15803">
        <v>-354.24063122943187</v>
      </c>
    </row>
    <row r="15804" spans="1:11" x14ac:dyDescent="0.25">
      <c r="A15804">
        <v>-621.78080782979202</v>
      </c>
      <c r="B15804">
        <v>-306.74330930167997</v>
      </c>
      <c r="C15804">
        <v>-1856.5092071417901</v>
      </c>
      <c r="E15804">
        <v>-359.14288705889334</v>
      </c>
      <c r="F15804">
        <v>-355.09272770847309</v>
      </c>
      <c r="G15804">
        <v>-424.96971871678909</v>
      </c>
      <c r="I15804">
        <v>-424.96971871678909</v>
      </c>
      <c r="J15804">
        <v>-359.14288705889334</v>
      </c>
      <c r="K15804">
        <v>-355.09272770847309</v>
      </c>
    </row>
    <row r="15805" spans="1:11" x14ac:dyDescent="0.25">
      <c r="A15805">
        <v>-469.17321345317202</v>
      </c>
      <c r="B15805">
        <v>-188.28630376705499</v>
      </c>
      <c r="C15805">
        <v>-5.5589554983397704</v>
      </c>
      <c r="E15805">
        <v>-360.93142293322921</v>
      </c>
      <c r="F15805">
        <v>-354.71352318948533</v>
      </c>
      <c r="G15805">
        <v>-424.73358106360445</v>
      </c>
      <c r="I15805">
        <v>-424.73358106360445</v>
      </c>
      <c r="J15805">
        <v>-360.93142293322921</v>
      </c>
      <c r="K15805">
        <v>-354.71352318948533</v>
      </c>
    </row>
    <row r="15806" spans="1:11" x14ac:dyDescent="0.25">
      <c r="A15806">
        <v>-339.59108829438298</v>
      </c>
      <c r="B15806">
        <v>-243.14031414256101</v>
      </c>
      <c r="C15806">
        <v>-85.861412220412305</v>
      </c>
      <c r="E15806">
        <v>-363.19648000392903</v>
      </c>
      <c r="F15806">
        <v>-354.12951170183266</v>
      </c>
      <c r="G15806">
        <v>-425.49540252619045</v>
      </c>
      <c r="I15806">
        <v>-425.49540252619045</v>
      </c>
      <c r="J15806">
        <v>-363.19648000392903</v>
      </c>
      <c r="K15806">
        <v>-354.12951170183266</v>
      </c>
    </row>
    <row r="15807" spans="1:11" x14ac:dyDescent="0.25">
      <c r="A15807">
        <v>-520.61635867005896</v>
      </c>
      <c r="B15807">
        <v>-263.82689310462303</v>
      </c>
      <c r="C15807">
        <v>-184.02867285966801</v>
      </c>
      <c r="E15807">
        <v>-367.75624003047568</v>
      </c>
      <c r="F15807">
        <v>-355.48099269737708</v>
      </c>
      <c r="G15807">
        <v>-429.69704579477752</v>
      </c>
      <c r="I15807">
        <v>-429.69704579477752</v>
      </c>
      <c r="J15807">
        <v>-367.75624003047568</v>
      </c>
      <c r="K15807">
        <v>-355.48099269737708</v>
      </c>
    </row>
    <row r="15808" spans="1:11" x14ac:dyDescent="0.25">
      <c r="A15808">
        <v>-419.53714739544199</v>
      </c>
      <c r="B15808">
        <v>-140.647198435105</v>
      </c>
      <c r="C15808">
        <v>273.98183663462402</v>
      </c>
      <c r="E15808">
        <v>-370.17870008622128</v>
      </c>
      <c r="F15808">
        <v>-349.55278127010416</v>
      </c>
      <c r="G15808">
        <v>-426.76853158804738</v>
      </c>
      <c r="I15808">
        <v>-426.76853158804738</v>
      </c>
      <c r="J15808">
        <v>-370.17870008622128</v>
      </c>
      <c r="K15808">
        <v>-349.55278127010416</v>
      </c>
    </row>
    <row r="15809" spans="1:11" x14ac:dyDescent="0.25">
      <c r="A15809">
        <v>-479.10406117521501</v>
      </c>
      <c r="B15809">
        <v>-230.76475791200099</v>
      </c>
      <c r="C15809">
        <v>-413.454539667939</v>
      </c>
      <c r="E15809">
        <v>-373.27062313972709</v>
      </c>
      <c r="F15809">
        <v>-348.29177202252737</v>
      </c>
      <c r="G15809">
        <v>-430.4671414792308</v>
      </c>
      <c r="I15809">
        <v>-430.4671414792308</v>
      </c>
      <c r="J15809">
        <v>-373.27062313972709</v>
      </c>
      <c r="K15809">
        <v>-348.29177202252737</v>
      </c>
    </row>
    <row r="15810" spans="1:11" x14ac:dyDescent="0.25">
      <c r="A15810">
        <v>-417.00317627841201</v>
      </c>
      <c r="B15810">
        <v>-403.32659743945197</v>
      </c>
      <c r="C15810">
        <v>6.9340010264222602</v>
      </c>
      <c r="E15810">
        <v>-376.20821004966672</v>
      </c>
      <c r="F15810">
        <v>-347.76610595713748</v>
      </c>
      <c r="G15810">
        <v>-427.94202340932441</v>
      </c>
      <c r="I15810">
        <v>-427.94202340932441</v>
      </c>
      <c r="J15810">
        <v>-376.20821004966672</v>
      </c>
      <c r="K15810">
        <v>-347.76610595713748</v>
      </c>
    </row>
    <row r="15811" spans="1:11" x14ac:dyDescent="0.25">
      <c r="A15811">
        <v>-473.947866312229</v>
      </c>
      <c r="B15811">
        <v>-180.79184544900099</v>
      </c>
      <c r="C15811">
        <v>21.996156102034501</v>
      </c>
      <c r="E15811">
        <v>-379.52346640902448</v>
      </c>
      <c r="F15811">
        <v>-344.65262141784928</v>
      </c>
      <c r="G15811">
        <v>-427.43523218075973</v>
      </c>
      <c r="I15811">
        <v>-427.43523218075973</v>
      </c>
      <c r="J15811">
        <v>-379.52346640902448</v>
      </c>
      <c r="K15811">
        <v>-344.65262141784928</v>
      </c>
    </row>
    <row r="15812" spans="1:11" x14ac:dyDescent="0.25">
      <c r="A15812">
        <v>-467.21041486344097</v>
      </c>
      <c r="B15812">
        <v>-271.96530795101</v>
      </c>
      <c r="C15812">
        <v>-173.97650185782899</v>
      </c>
      <c r="E15812">
        <v>-382.6595163494315</v>
      </c>
      <c r="F15812">
        <v>-344.08491187665174</v>
      </c>
      <c r="G15812">
        <v>-428.61484014036</v>
      </c>
      <c r="I15812">
        <v>-428.61484014036</v>
      </c>
      <c r="J15812">
        <v>-382.6595163494315</v>
      </c>
      <c r="K15812">
        <v>-344.08491187665174</v>
      </c>
    </row>
    <row r="15813" spans="1:11" x14ac:dyDescent="0.25">
      <c r="A15813">
        <v>-441.49367382494</v>
      </c>
      <c r="B15813">
        <v>-569.11818122567604</v>
      </c>
      <c r="C15813">
        <v>-43.786864700270201</v>
      </c>
      <c r="E15813">
        <v>-385.27812106025624</v>
      </c>
      <c r="F15813">
        <v>-345.0722112633789</v>
      </c>
      <c r="G15813">
        <v>-428.85143287652295</v>
      </c>
      <c r="I15813">
        <v>-428.85143287652295</v>
      </c>
      <c r="J15813">
        <v>-385.27812106025624</v>
      </c>
      <c r="K15813">
        <v>-345.0722112633789</v>
      </c>
    </row>
    <row r="15814" spans="1:11" x14ac:dyDescent="0.25">
      <c r="A15814">
        <v>-475.218513035586</v>
      </c>
      <c r="B15814">
        <v>-671.270412793373</v>
      </c>
      <c r="C15814">
        <v>-27.027003996705101</v>
      </c>
      <c r="E15814">
        <v>-389.28138439160131</v>
      </c>
      <c r="F15814">
        <v>-346.09642451622233</v>
      </c>
      <c r="G15814">
        <v>-428.83782886555639</v>
      </c>
      <c r="I15814">
        <v>-428.83782886555639</v>
      </c>
      <c r="J15814">
        <v>-389.28138439160131</v>
      </c>
      <c r="K15814">
        <v>-346.09642451622233</v>
      </c>
    </row>
    <row r="15815" spans="1:11" x14ac:dyDescent="0.25">
      <c r="A15815">
        <v>-602.01907565669296</v>
      </c>
      <c r="B15815">
        <v>-731.983346572546</v>
      </c>
      <c r="C15815">
        <v>-7.33706349254276</v>
      </c>
      <c r="E15815">
        <v>-392.95289930619145</v>
      </c>
      <c r="F15815">
        <v>-349.369393359311</v>
      </c>
      <c r="G15815">
        <v>-425.6995228450221</v>
      </c>
      <c r="I15815">
        <v>-425.6995228450221</v>
      </c>
      <c r="J15815">
        <v>-392.95289930619145</v>
      </c>
      <c r="K15815">
        <v>-349.369393359311</v>
      </c>
    </row>
    <row r="15816" spans="1:11" x14ac:dyDescent="0.25">
      <c r="A15816">
        <v>-459.36361328453199</v>
      </c>
      <c r="B15816">
        <v>-689.09525808689102</v>
      </c>
      <c r="C15816">
        <v>33.162315389701298</v>
      </c>
      <c r="E15816">
        <v>-396.54357219152286</v>
      </c>
      <c r="F15816">
        <v>-354.50582491250611</v>
      </c>
      <c r="G15816">
        <v>-424.05458534287243</v>
      </c>
      <c r="I15816">
        <v>-424.05458534287243</v>
      </c>
      <c r="J15816">
        <v>-396.54357219152286</v>
      </c>
      <c r="K15816">
        <v>-354.50582491250611</v>
      </c>
    </row>
    <row r="15817" spans="1:11" x14ac:dyDescent="0.25">
      <c r="A15817">
        <v>-656.69680550903399</v>
      </c>
      <c r="B15817">
        <v>-337.26296644341301</v>
      </c>
      <c r="C15817">
        <v>-14.124914588158401</v>
      </c>
      <c r="E15817">
        <v>-401.67817417234039</v>
      </c>
      <c r="F15817">
        <v>-354.99510058025311</v>
      </c>
      <c r="G15817">
        <v>-421.30505964777882</v>
      </c>
      <c r="I15817">
        <v>-421.30505964777882</v>
      </c>
      <c r="J15817">
        <v>-401.67817417234039</v>
      </c>
      <c r="K15817">
        <v>-354.99510058025311</v>
      </c>
    </row>
    <row r="15818" spans="1:11" x14ac:dyDescent="0.25">
      <c r="A15818">
        <v>-310.80733030718397</v>
      </c>
      <c r="B15818">
        <v>-253.62285905805999</v>
      </c>
      <c r="C15818">
        <v>31.3082846231239</v>
      </c>
      <c r="E15818">
        <v>-403.56022868157811</v>
      </c>
      <c r="F15818">
        <v>-345.35396599529469</v>
      </c>
      <c r="G15818">
        <v>-420.6213190543142</v>
      </c>
      <c r="I15818">
        <v>-420.6213190543142</v>
      </c>
      <c r="J15818">
        <v>-403.56022868157811</v>
      </c>
      <c r="K15818">
        <v>-345.35396599529469</v>
      </c>
    </row>
    <row r="15819" spans="1:11" x14ac:dyDescent="0.25">
      <c r="A15819">
        <v>-301.54213047980198</v>
      </c>
      <c r="B15819">
        <v>-767.69791039904396</v>
      </c>
      <c r="C15819">
        <v>-487.83614984078997</v>
      </c>
      <c r="E15819">
        <v>-405.41746334301411</v>
      </c>
      <c r="F15819">
        <v>-349.58025406610739</v>
      </c>
      <c r="G15819">
        <v>-423.26820059111776</v>
      </c>
      <c r="I15819">
        <v>-423.26820059111776</v>
      </c>
      <c r="J15819">
        <v>-405.41746334301411</v>
      </c>
      <c r="K15819">
        <v>-349.58025406610739</v>
      </c>
    </row>
    <row r="15820" spans="1:11" x14ac:dyDescent="0.25">
      <c r="A15820">
        <v>-652.02406084700704</v>
      </c>
      <c r="B15820">
        <v>-291.86475051941397</v>
      </c>
      <c r="C15820">
        <v>-85.540032768226794</v>
      </c>
      <c r="E15820">
        <v>-411.25242130071388</v>
      </c>
      <c r="F15820">
        <v>-349.08569420046626</v>
      </c>
      <c r="G15820">
        <v>-423.65761025441532</v>
      </c>
      <c r="I15820">
        <v>-423.65761025441532</v>
      </c>
      <c r="J15820">
        <v>-411.25242130071388</v>
      </c>
      <c r="K15820">
        <v>-349.08569420046626</v>
      </c>
    </row>
    <row r="15821" spans="1:11" x14ac:dyDescent="0.25">
      <c r="A15821">
        <v>-448.01511056454399</v>
      </c>
      <c r="B15821">
        <v>-567.93555695785994</v>
      </c>
      <c r="C15821">
        <v>-72.700355468115006</v>
      </c>
      <c r="E15821">
        <v>-411.70481124956001</v>
      </c>
      <c r="F15821">
        <v>-351.41204632012597</v>
      </c>
      <c r="G15821">
        <v>-419.06023960968685</v>
      </c>
      <c r="I15821">
        <v>-419.06023960968685</v>
      </c>
      <c r="J15821">
        <v>-411.70481124956001</v>
      </c>
      <c r="K15821">
        <v>-351.41204632012597</v>
      </c>
    </row>
    <row r="15822" spans="1:11" x14ac:dyDescent="0.25">
      <c r="A15822">
        <v>-628.32284512819399</v>
      </c>
      <c r="B15822">
        <v>-749.42903477726304</v>
      </c>
      <c r="C15822">
        <v>-32.3492265234092</v>
      </c>
      <c r="E15822">
        <v>-414.75604500316905</v>
      </c>
      <c r="F15822">
        <v>-356.84220941831313</v>
      </c>
      <c r="G15822">
        <v>-419.46255973768496</v>
      </c>
      <c r="I15822">
        <v>-419.46255973768496</v>
      </c>
      <c r="J15822">
        <v>-414.75604500316905</v>
      </c>
      <c r="K15822">
        <v>-356.84220941831313</v>
      </c>
    </row>
    <row r="15823" spans="1:11" x14ac:dyDescent="0.25">
      <c r="A15823">
        <v>-571.66174047309801</v>
      </c>
      <c r="B15823">
        <v>-343.64795684786799</v>
      </c>
      <c r="C15823">
        <v>-9.7069168283927905</v>
      </c>
      <c r="E15823">
        <v>-415.92213470342716</v>
      </c>
      <c r="F15823">
        <v>-359.02266056586132</v>
      </c>
      <c r="G15823">
        <v>-415.3558187315524</v>
      </c>
      <c r="I15823">
        <v>-415.92213470342716</v>
      </c>
      <c r="J15823">
        <v>-415.3558187315524</v>
      </c>
      <c r="K15823">
        <v>-359.02266056586132</v>
      </c>
    </row>
    <row r="15824" spans="1:11" x14ac:dyDescent="0.25">
      <c r="A15824">
        <v>-378.24893990055898</v>
      </c>
      <c r="B15824">
        <v>-748.418405069664</v>
      </c>
      <c r="C15824">
        <v>-567.48688516117397</v>
      </c>
      <c r="E15824">
        <v>-416.34446139316418</v>
      </c>
      <c r="F15824">
        <v>-361.00042926335317</v>
      </c>
      <c r="G15824">
        <v>-416.41063728634509</v>
      </c>
      <c r="I15824">
        <v>-416.41063728634509</v>
      </c>
      <c r="J15824">
        <v>-416.34446139316418</v>
      </c>
      <c r="K15824">
        <v>-361.00042926335317</v>
      </c>
    </row>
    <row r="15825" spans="1:11" x14ac:dyDescent="0.25">
      <c r="A15825">
        <v>-404.19144780801798</v>
      </c>
      <c r="B15825">
        <v>-786.20454686877304</v>
      </c>
      <c r="C15825">
        <v>-684.21880442236397</v>
      </c>
      <c r="E15825">
        <v>-418.72658368517267</v>
      </c>
      <c r="F15825">
        <v>-364.83369809799046</v>
      </c>
      <c r="G15825">
        <v>-425.60168328618005</v>
      </c>
      <c r="I15825">
        <v>-425.60168328618005</v>
      </c>
      <c r="J15825">
        <v>-418.72658368517267</v>
      </c>
      <c r="K15825">
        <v>-364.83369809799046</v>
      </c>
    </row>
    <row r="15826" spans="1:11" x14ac:dyDescent="0.25">
      <c r="A15826">
        <v>-517.62600769074197</v>
      </c>
      <c r="B15826">
        <v>-766.91860330346196</v>
      </c>
      <c r="C15826">
        <v>-51.741557923337403</v>
      </c>
      <c r="E15826">
        <v>-422.19455196079832</v>
      </c>
      <c r="F15826">
        <v>-363.79476206131113</v>
      </c>
      <c r="G15826">
        <v>-424.38282211621845</v>
      </c>
      <c r="I15826">
        <v>-424.38282211621845</v>
      </c>
      <c r="J15826">
        <v>-422.19455196079832</v>
      </c>
      <c r="K15826">
        <v>-363.79476206131113</v>
      </c>
    </row>
    <row r="15827" spans="1:11" x14ac:dyDescent="0.25">
      <c r="A15827">
        <v>-561.86117681893404</v>
      </c>
      <c r="B15827">
        <v>-389.38242606801998</v>
      </c>
      <c r="C15827">
        <v>-178.861948193704</v>
      </c>
      <c r="E15827">
        <v>-427.16688396463564</v>
      </c>
      <c r="F15827">
        <v>-365.10988006029692</v>
      </c>
      <c r="G15827">
        <v>-421.22680950262685</v>
      </c>
      <c r="I15827">
        <v>-427.16688396463564</v>
      </c>
      <c r="J15827">
        <v>-421.22680950262685</v>
      </c>
      <c r="K15827">
        <v>-365.10988006029692</v>
      </c>
    </row>
    <row r="15828" spans="1:11" x14ac:dyDescent="0.25">
      <c r="A15828">
        <v>-526.508452536552</v>
      </c>
      <c r="B15828">
        <v>-185.55947999252101</v>
      </c>
      <c r="C15828">
        <v>-156.65888514846199</v>
      </c>
      <c r="E15828">
        <v>-431.4564275410147</v>
      </c>
      <c r="F15828">
        <v>-356.26742416381535</v>
      </c>
      <c r="G15828">
        <v>-418.35972173101624</v>
      </c>
      <c r="I15828">
        <v>-431.4564275410147</v>
      </c>
      <c r="J15828">
        <v>-418.35972173101624</v>
      </c>
      <c r="K15828">
        <v>-356.26742416381535</v>
      </c>
    </row>
    <row r="15829" spans="1:11" x14ac:dyDescent="0.25">
      <c r="A15829">
        <v>-552.12643096614102</v>
      </c>
      <c r="B15829">
        <v>-206.21710754715599</v>
      </c>
      <c r="C15829">
        <v>-1828.0667467195201</v>
      </c>
      <c r="E15829">
        <v>-435.82069247256533</v>
      </c>
      <c r="F15829">
        <v>-355.12301677185548</v>
      </c>
      <c r="G15829">
        <v>-431.75997073869598</v>
      </c>
      <c r="I15829">
        <v>-435.82069247256533</v>
      </c>
      <c r="J15829">
        <v>-431.75997073869598</v>
      </c>
      <c r="K15829">
        <v>-355.12301677185548</v>
      </c>
    </row>
    <row r="15830" spans="1:11" x14ac:dyDescent="0.25">
      <c r="A15830">
        <v>-356.55773921443603</v>
      </c>
      <c r="B15830">
        <v>-316.47679637975898</v>
      </c>
      <c r="C15830">
        <v>-869.60559304077003</v>
      </c>
      <c r="E15830">
        <v>-441.59182129604079</v>
      </c>
      <c r="F15830">
        <v>-349.59373451347187</v>
      </c>
      <c r="G15830">
        <v>-434.82322965604186</v>
      </c>
      <c r="I15830">
        <v>-441.59182129604079</v>
      </c>
      <c r="J15830">
        <v>-434.82322965604186</v>
      </c>
      <c r="K15830">
        <v>-349.59373451347187</v>
      </c>
    </row>
    <row r="15831" spans="1:11" x14ac:dyDescent="0.25">
      <c r="A15831">
        <v>-328.28300174321498</v>
      </c>
      <c r="B15831">
        <v>-332.60980980014898</v>
      </c>
      <c r="C15831">
        <v>-185.52340984283799</v>
      </c>
      <c r="E15831">
        <v>-443.92987148664741</v>
      </c>
      <c r="F15831">
        <v>-350.51414763871122</v>
      </c>
      <c r="G15831">
        <v>-436.28036220669935</v>
      </c>
      <c r="I15831">
        <v>-443.92987148664741</v>
      </c>
      <c r="J15831">
        <v>-436.28036220669935</v>
      </c>
      <c r="K15831">
        <v>-350.51414763871122</v>
      </c>
    </row>
    <row r="15832" spans="1:11" x14ac:dyDescent="0.25">
      <c r="A15832">
        <v>-439.11026793788199</v>
      </c>
      <c r="B15832">
        <v>-475.34089655832003</v>
      </c>
      <c r="C15832">
        <v>-62.940514541249399</v>
      </c>
      <c r="E15832">
        <v>-446.31006780360718</v>
      </c>
      <c r="F15832">
        <v>-353.81239843031318</v>
      </c>
      <c r="G15832">
        <v>-434.98800815604505</v>
      </c>
      <c r="I15832">
        <v>-446.31006780360718</v>
      </c>
      <c r="J15832">
        <v>-434.98800815604505</v>
      </c>
      <c r="K15832">
        <v>-353.81239843031318</v>
      </c>
    </row>
    <row r="15833" spans="1:11" x14ac:dyDescent="0.25">
      <c r="A15833">
        <v>-602.67402827435706</v>
      </c>
      <c r="B15833">
        <v>-421.72052422591798</v>
      </c>
      <c r="C15833">
        <v>-32.853861590709499</v>
      </c>
      <c r="E15833">
        <v>-450.04570992595654</v>
      </c>
      <c r="F15833">
        <v>-357.79610498272831</v>
      </c>
      <c r="G15833">
        <v>-429.71078079054894</v>
      </c>
      <c r="I15833">
        <v>-450.04570992595654</v>
      </c>
      <c r="J15833">
        <v>-429.71078079054894</v>
      </c>
      <c r="K15833">
        <v>-357.79610498272831</v>
      </c>
    </row>
    <row r="15834" spans="1:11" x14ac:dyDescent="0.25">
      <c r="A15834">
        <v>-471.64682205669197</v>
      </c>
      <c r="B15834">
        <v>-383.11654815497002</v>
      </c>
      <c r="C15834">
        <v>-1722.1959958008499</v>
      </c>
      <c r="E15834">
        <v>-453.14247842295566</v>
      </c>
      <c r="F15834">
        <v>-358.33167497219733</v>
      </c>
      <c r="G15834">
        <v>-440.70404624034018</v>
      </c>
      <c r="I15834">
        <v>-453.14247842295566</v>
      </c>
      <c r="J15834">
        <v>-440.70404624034018</v>
      </c>
      <c r="K15834">
        <v>-358.33167497219733</v>
      </c>
    </row>
    <row r="15835" spans="1:11" x14ac:dyDescent="0.25">
      <c r="A15835">
        <v>-477.585245012315</v>
      </c>
      <c r="B15835">
        <v>-233.010000100973</v>
      </c>
      <c r="C15835">
        <v>-1182.9739564516999</v>
      </c>
      <c r="E15835">
        <v>-456.00869127631609</v>
      </c>
      <c r="F15835">
        <v>-356.55897949821599</v>
      </c>
      <c r="G15835">
        <v>-451.65701980600096</v>
      </c>
      <c r="I15835">
        <v>-456.00869127631609</v>
      </c>
      <c r="J15835">
        <v>-451.65701980600096</v>
      </c>
      <c r="K15835">
        <v>-356.55897949821599</v>
      </c>
    </row>
    <row r="15836" spans="1:11" x14ac:dyDescent="0.25">
      <c r="A15836">
        <v>-323.79606565253403</v>
      </c>
      <c r="B15836">
        <v>-838.43703152056105</v>
      </c>
      <c r="C15836">
        <v>-394.35466222362402</v>
      </c>
      <c r="E15836">
        <v>-458.13120651734096</v>
      </c>
      <c r="F15836">
        <v>-362.28101110899638</v>
      </c>
      <c r="G15836">
        <v>-456.64849075053246</v>
      </c>
      <c r="I15836">
        <v>-458.13120651734096</v>
      </c>
      <c r="J15836">
        <v>-456.64849075053246</v>
      </c>
      <c r="K15836">
        <v>-362.28101110899638</v>
      </c>
    </row>
    <row r="15837" spans="1:11" x14ac:dyDescent="0.25">
      <c r="A15837">
        <v>-629.336652771422</v>
      </c>
      <c r="B15837">
        <v>-321.18345140015902</v>
      </c>
      <c r="C15837">
        <v>-24.305913898865299</v>
      </c>
      <c r="E15837">
        <v>-463.16227787043209</v>
      </c>
      <c r="F15837">
        <v>-361.38403078486641</v>
      </c>
      <c r="G15837">
        <v>-456.33591194735249</v>
      </c>
      <c r="I15837">
        <v>-463.16227787043209</v>
      </c>
      <c r="J15837">
        <v>-456.33591194735249</v>
      </c>
      <c r="K15837">
        <v>-361.38403078486641</v>
      </c>
    </row>
    <row r="15838" spans="1:11" x14ac:dyDescent="0.25">
      <c r="A15838">
        <v>-622.05037970958097</v>
      </c>
      <c r="B15838">
        <v>-220.902747947309</v>
      </c>
      <c r="C15838">
        <v>-92.871088436599905</v>
      </c>
      <c r="E15838">
        <v>-468.30881706675586</v>
      </c>
      <c r="F15838">
        <v>-357.23905373397923</v>
      </c>
      <c r="G15838">
        <v>-455.81862786976069</v>
      </c>
      <c r="I15838">
        <v>-468.30881706675586</v>
      </c>
      <c r="J15838">
        <v>-455.81862786976069</v>
      </c>
      <c r="K15838">
        <v>-357.23905373397923</v>
      </c>
    </row>
    <row r="15839" spans="1:11" x14ac:dyDescent="0.25">
      <c r="A15839">
        <v>-646.58193270464596</v>
      </c>
      <c r="B15839">
        <v>-349.699253793813</v>
      </c>
      <c r="C15839">
        <v>-692.11513418885295</v>
      </c>
      <c r="E15839">
        <v>-470.89977275580458</v>
      </c>
      <c r="F15839">
        <v>-357.5139108341773</v>
      </c>
      <c r="G15839">
        <v>-460.86855337617425</v>
      </c>
      <c r="I15839">
        <v>-470.89977275580458</v>
      </c>
      <c r="J15839">
        <v>-460.86855337617425</v>
      </c>
      <c r="K15839">
        <v>-357.5139108341773</v>
      </c>
    </row>
    <row r="15840" spans="1:11" x14ac:dyDescent="0.25">
      <c r="A15840">
        <v>-584.91934757686795</v>
      </c>
      <c r="B15840">
        <v>-554.24041002893898</v>
      </c>
      <c r="C15840">
        <v>-725.71418856229297</v>
      </c>
      <c r="E15840">
        <v>-472.75321132852389</v>
      </c>
      <c r="F15840">
        <v>-359.32367822340109</v>
      </c>
      <c r="G15840">
        <v>-464.09997802218533</v>
      </c>
      <c r="I15840">
        <v>-472.75321132852389</v>
      </c>
      <c r="J15840">
        <v>-464.09997802218533</v>
      </c>
      <c r="K15840">
        <v>-359.32367822340109</v>
      </c>
    </row>
    <row r="15841" spans="1:11" x14ac:dyDescent="0.25">
      <c r="A15841">
        <v>-647.11630143156697</v>
      </c>
      <c r="B15841">
        <v>-341.99421593384602</v>
      </c>
      <c r="C15841">
        <v>-600.00059252553103</v>
      </c>
      <c r="E15841">
        <v>-475.08152385727936</v>
      </c>
      <c r="F15841">
        <v>-360.14166074405722</v>
      </c>
      <c r="G15841">
        <v>-463.77383703050356</v>
      </c>
      <c r="I15841">
        <v>-475.08152385727936</v>
      </c>
      <c r="J15841">
        <v>-463.77383703050356</v>
      </c>
      <c r="K15841">
        <v>-360.14166074405722</v>
      </c>
    </row>
    <row r="15842" spans="1:11" x14ac:dyDescent="0.25">
      <c r="A15842">
        <v>-386.61617439890603</v>
      </c>
      <c r="B15842">
        <v>-687.41462141566501</v>
      </c>
      <c r="C15842">
        <v>-69.049921837598006</v>
      </c>
      <c r="E15842">
        <v>-474.16848390008471</v>
      </c>
      <c r="F15842">
        <v>-364.46821688144553</v>
      </c>
      <c r="G15842">
        <v>-464.36213113367842</v>
      </c>
      <c r="I15842">
        <v>-474.16848390008471</v>
      </c>
      <c r="J15842">
        <v>-464.36213113367842</v>
      </c>
      <c r="K15842">
        <v>-364.46821688144553</v>
      </c>
    </row>
    <row r="15843" spans="1:11" x14ac:dyDescent="0.25">
      <c r="A15843">
        <v>-374.197545779564</v>
      </c>
      <c r="B15843">
        <v>-968.34398924800905</v>
      </c>
      <c r="C15843">
        <v>-67.866842253389507</v>
      </c>
      <c r="E15843">
        <v>-473.92809317108754</v>
      </c>
      <c r="F15843">
        <v>-370.89000517090454</v>
      </c>
      <c r="G15843">
        <v>-463.83609032956815</v>
      </c>
      <c r="I15843">
        <v>-473.92809317108754</v>
      </c>
      <c r="J15843">
        <v>-463.83609032956815</v>
      </c>
      <c r="K15843">
        <v>-370.89000517090454</v>
      </c>
    </row>
    <row r="15844" spans="1:11" x14ac:dyDescent="0.25">
      <c r="A15844">
        <v>-590.82443454352403</v>
      </c>
      <c r="B15844">
        <v>-1006.7259565056</v>
      </c>
      <c r="C15844">
        <v>-57.684618744255502</v>
      </c>
      <c r="E15844">
        <v>-475.29088694148186</v>
      </c>
      <c r="F15844">
        <v>-380.60289963996905</v>
      </c>
      <c r="G15844">
        <v>-466.41077817897417</v>
      </c>
      <c r="I15844">
        <v>-475.29088694148186</v>
      </c>
      <c r="J15844">
        <v>-466.41077817897417</v>
      </c>
      <c r="K15844">
        <v>-380.60289963996905</v>
      </c>
    </row>
    <row r="15845" spans="1:11" x14ac:dyDescent="0.25">
      <c r="A15845">
        <v>-406.17781600429902</v>
      </c>
      <c r="B15845">
        <v>-137.80089777170099</v>
      </c>
      <c r="C15845">
        <v>-32.802809915518999</v>
      </c>
      <c r="E15845">
        <v>-474.03620946437871</v>
      </c>
      <c r="F15845">
        <v>-379.27596612388106</v>
      </c>
      <c r="G15845">
        <v>-465.82766397052956</v>
      </c>
      <c r="I15845">
        <v>-474.03620946437871</v>
      </c>
      <c r="J15845">
        <v>-465.82766397052956</v>
      </c>
      <c r="K15845">
        <v>-379.27596612388106</v>
      </c>
    </row>
    <row r="15846" spans="1:11" x14ac:dyDescent="0.25">
      <c r="A15846">
        <v>-680.50781603977805</v>
      </c>
      <c r="B15846">
        <v>-281.37832773904501</v>
      </c>
      <c r="C15846">
        <v>-700.94948366628296</v>
      </c>
      <c r="E15846">
        <v>-477.01612871179225</v>
      </c>
      <c r="F15846">
        <v>-378.80411535194054</v>
      </c>
      <c r="G15846">
        <v>-472.62875754579721</v>
      </c>
      <c r="I15846">
        <v>-477.01612871179225</v>
      </c>
      <c r="J15846">
        <v>-472.62875754579721</v>
      </c>
      <c r="K15846">
        <v>-378.80411535194054</v>
      </c>
    </row>
    <row r="15847" spans="1:11" x14ac:dyDescent="0.25">
      <c r="A15847">
        <v>-616.75219953469502</v>
      </c>
      <c r="B15847">
        <v>-234.024343818353</v>
      </c>
      <c r="C15847">
        <v>-65.605808399058205</v>
      </c>
      <c r="E15847">
        <v>-478.64213701737395</v>
      </c>
      <c r="F15847">
        <v>-377.9751824814673</v>
      </c>
      <c r="G15847">
        <v>-465.3159210790007</v>
      </c>
      <c r="I15847">
        <v>-478.64213701737395</v>
      </c>
      <c r="J15847">
        <v>-465.3159210790007</v>
      </c>
      <c r="K15847">
        <v>-377.9751824814673</v>
      </c>
    </row>
    <row r="15848" spans="1:11" x14ac:dyDescent="0.25">
      <c r="A15848">
        <v>-623.964651891019</v>
      </c>
      <c r="B15848">
        <v>-297.48700140393203</v>
      </c>
      <c r="C15848">
        <v>-77.1047413676514</v>
      </c>
      <c r="E15848">
        <v>-481.73887717387851</v>
      </c>
      <c r="F15848">
        <v>-378.4590831027615</v>
      </c>
      <c r="G15848">
        <v>-460.45269335891624</v>
      </c>
      <c r="I15848">
        <v>-481.73887717387851</v>
      </c>
      <c r="J15848">
        <v>-460.45269335891624</v>
      </c>
      <c r="K15848">
        <v>-378.4590831027615</v>
      </c>
    </row>
    <row r="15849" spans="1:11" x14ac:dyDescent="0.25">
      <c r="A15849">
        <v>-638.95903593969297</v>
      </c>
      <c r="B15849">
        <v>-66.682135410526101</v>
      </c>
      <c r="C15849">
        <v>-5446.9755921373398</v>
      </c>
      <c r="E15849">
        <v>-483.8334072157524</v>
      </c>
      <c r="F15849">
        <v>-373.43485074434835</v>
      </c>
      <c r="G15849">
        <v>-514.7460876253698</v>
      </c>
      <c r="I15849">
        <v>-514.7460876253698</v>
      </c>
      <c r="J15849">
        <v>-483.8334072157524</v>
      </c>
      <c r="K15849">
        <v>-373.43485074434835</v>
      </c>
    </row>
    <row r="15850" spans="1:11" x14ac:dyDescent="0.25">
      <c r="A15850">
        <v>-659.81278389502995</v>
      </c>
      <c r="B15850">
        <v>-249.96906144480201</v>
      </c>
      <c r="C15850">
        <v>-142.49323615203201</v>
      </c>
      <c r="E15850">
        <v>-486.54153633488704</v>
      </c>
      <c r="F15850">
        <v>-367.49032170585548</v>
      </c>
      <c r="G15850">
        <v>-515.01758201610403</v>
      </c>
      <c r="I15850">
        <v>-515.01758201610403</v>
      </c>
      <c r="J15850">
        <v>-486.54153633488704</v>
      </c>
      <c r="K15850">
        <v>-367.49032170585548</v>
      </c>
    </row>
    <row r="15851" spans="1:11" x14ac:dyDescent="0.25">
      <c r="A15851">
        <v>-446.688456082453</v>
      </c>
      <c r="B15851">
        <v>-365.92485857228399</v>
      </c>
      <c r="C15851">
        <v>-76.449717947534097</v>
      </c>
      <c r="E15851">
        <v>-485.22129556201702</v>
      </c>
      <c r="F15851">
        <v>-363.90392290607895</v>
      </c>
      <c r="G15851">
        <v>-513.99787928668547</v>
      </c>
      <c r="I15851">
        <v>-513.99787928668547</v>
      </c>
      <c r="J15851">
        <v>-485.22129556201702</v>
      </c>
      <c r="K15851">
        <v>-363.90392290607895</v>
      </c>
    </row>
    <row r="15852" spans="1:11" x14ac:dyDescent="0.25">
      <c r="A15852">
        <v>-423.80135411271903</v>
      </c>
      <c r="B15852">
        <v>-220.374593943847</v>
      </c>
      <c r="C15852">
        <v>-651.76421638104898</v>
      </c>
      <c r="E15852">
        <v>-485.62093033100763</v>
      </c>
      <c r="F15852">
        <v>-368.45663372855648</v>
      </c>
      <c r="G15852">
        <v>-520.51688166148165</v>
      </c>
      <c r="I15852">
        <v>-520.51688166148165</v>
      </c>
      <c r="J15852">
        <v>-485.62093033100763</v>
      </c>
      <c r="K15852">
        <v>-368.45663372855648</v>
      </c>
    </row>
    <row r="15853" spans="1:11" x14ac:dyDescent="0.25">
      <c r="A15853">
        <v>-363.72712319447299</v>
      </c>
      <c r="B15853">
        <v>-203.991232454922</v>
      </c>
      <c r="C15853">
        <v>-347.368628177988</v>
      </c>
      <c r="E15853">
        <v>-485.70010026405049</v>
      </c>
      <c r="F15853">
        <v>-368.16201436160657</v>
      </c>
      <c r="G15853">
        <v>-522.15394157248477</v>
      </c>
      <c r="I15853">
        <v>-522.15394157248477</v>
      </c>
      <c r="J15853">
        <v>-485.70010026405049</v>
      </c>
      <c r="K15853">
        <v>-368.16201436160657</v>
      </c>
    </row>
    <row r="15854" spans="1:11" x14ac:dyDescent="0.25">
      <c r="A15854">
        <v>-444.72884004894399</v>
      </c>
      <c r="B15854">
        <v>-432.138253646311</v>
      </c>
      <c r="C15854">
        <v>-90.05647819827</v>
      </c>
      <c r="E15854">
        <v>-483.98343590325794</v>
      </c>
      <c r="F15854">
        <v>-368.49381268967272</v>
      </c>
      <c r="G15854">
        <v>-516.97148095586135</v>
      </c>
      <c r="I15854">
        <v>-516.97148095586135</v>
      </c>
      <c r="J15854">
        <v>-483.98343590325794</v>
      </c>
      <c r="K15854">
        <v>-368.49381268967272</v>
      </c>
    </row>
    <row r="15855" spans="1:11" x14ac:dyDescent="0.25">
      <c r="A15855">
        <v>-696.56801564790305</v>
      </c>
      <c r="B15855">
        <v>-247.69074894605799</v>
      </c>
      <c r="C15855">
        <v>-799.89721572846099</v>
      </c>
      <c r="E15855">
        <v>-487.32725340969699</v>
      </c>
      <c r="F15855">
        <v>-367.5954142073208</v>
      </c>
      <c r="G15855">
        <v>-523.55862856190083</v>
      </c>
      <c r="I15855">
        <v>-523.55862856190083</v>
      </c>
      <c r="J15855">
        <v>-487.32725340969699</v>
      </c>
      <c r="K15855">
        <v>-367.5954142073208</v>
      </c>
    </row>
    <row r="15856" spans="1:11" x14ac:dyDescent="0.25">
      <c r="A15856">
        <v>-660.81394764980996</v>
      </c>
      <c r="B15856">
        <v>-248.05188526133199</v>
      </c>
      <c r="C15856">
        <v>-782.44037076735697</v>
      </c>
      <c r="E15856">
        <v>-488.84099153721485</v>
      </c>
      <c r="F15856">
        <v>-368.51997866909289</v>
      </c>
      <c r="G15856">
        <v>-530.8638953691451</v>
      </c>
      <c r="I15856">
        <v>-530.8638953691451</v>
      </c>
      <c r="J15856">
        <v>-488.84099153721485</v>
      </c>
      <c r="K15856">
        <v>-368.51997866909289</v>
      </c>
    </row>
    <row r="15857" spans="1:11" x14ac:dyDescent="0.25">
      <c r="A15857">
        <v>-673.91767003603502</v>
      </c>
      <c r="B15857">
        <v>-96.860417754978499</v>
      </c>
      <c r="C15857">
        <v>-775.47630605913503</v>
      </c>
      <c r="E15857">
        <v>-491.82955837021757</v>
      </c>
      <c r="F15857">
        <v>-366.03590005114035</v>
      </c>
      <c r="G15857">
        <v>-533.51719985544526</v>
      </c>
      <c r="I15857">
        <v>-533.51719985544526</v>
      </c>
      <c r="J15857">
        <v>-491.82955837021757</v>
      </c>
      <c r="K15857">
        <v>-366.03590005114035</v>
      </c>
    </row>
    <row r="15858" spans="1:11" x14ac:dyDescent="0.25">
      <c r="A15858">
        <v>-466.62278170749403</v>
      </c>
      <c r="B15858">
        <v>-277.37877908233799</v>
      </c>
      <c r="C15858">
        <v>-745.19494339094001</v>
      </c>
      <c r="E15858">
        <v>-492.66113626559797</v>
      </c>
      <c r="F15858">
        <v>-366.21388584827071</v>
      </c>
      <c r="G15858">
        <v>-534.81203025476077</v>
      </c>
      <c r="I15858">
        <v>-534.81203025476077</v>
      </c>
      <c r="J15858">
        <v>-492.66113626559797</v>
      </c>
      <c r="K15858">
        <v>-366.21388584827071</v>
      </c>
    </row>
    <row r="15859" spans="1:11" x14ac:dyDescent="0.25">
      <c r="A15859">
        <v>-560.32948870799805</v>
      </c>
      <c r="B15859">
        <v>-137.34207652769101</v>
      </c>
      <c r="C15859">
        <v>-896.61214008717502</v>
      </c>
      <c r="E15859">
        <v>-494.81378425805406</v>
      </c>
      <c r="F15859">
        <v>-363.69049304123308</v>
      </c>
      <c r="G15859">
        <v>-538.72975694704019</v>
      </c>
      <c r="I15859">
        <v>-538.72975694704019</v>
      </c>
      <c r="J15859">
        <v>-494.81378425805406</v>
      </c>
      <c r="K15859">
        <v>-363.69049304123308</v>
      </c>
    </row>
    <row r="15860" spans="1:11" x14ac:dyDescent="0.25">
      <c r="A15860">
        <v>-620.68201639874997</v>
      </c>
      <c r="B15860">
        <v>-291.92201362483002</v>
      </c>
      <c r="C15860">
        <v>-304.94346366141599</v>
      </c>
      <c r="E15860">
        <v>-495.41755119142283</v>
      </c>
      <c r="F15860">
        <v>-356.19923623774105</v>
      </c>
      <c r="G15860">
        <v>-540.69825502384663</v>
      </c>
      <c r="I15860">
        <v>-540.69825502384663</v>
      </c>
      <c r="J15860">
        <v>-495.41755119142283</v>
      </c>
      <c r="K15860">
        <v>-356.19923623774105</v>
      </c>
    </row>
    <row r="15861" spans="1:11" x14ac:dyDescent="0.25">
      <c r="A15861">
        <v>-581.48768060501197</v>
      </c>
      <c r="B15861">
        <v>-215.35928547952301</v>
      </c>
      <c r="C15861">
        <v>-248.13508432777101</v>
      </c>
      <c r="E15861">
        <v>-498.24060476558333</v>
      </c>
      <c r="F15861">
        <v>-350.74790457083952</v>
      </c>
      <c r="G15861">
        <v>-537.24198097904002</v>
      </c>
      <c r="I15861">
        <v>-537.24198097904002</v>
      </c>
      <c r="J15861">
        <v>-498.24060476558333</v>
      </c>
      <c r="K15861">
        <v>-350.74790457083952</v>
      </c>
    </row>
    <row r="15862" spans="1:11" x14ac:dyDescent="0.25">
      <c r="A15862">
        <v>-668.30523042264099</v>
      </c>
      <c r="B15862">
        <v>-226.15344805624301</v>
      </c>
      <c r="C15862">
        <v>-976.35733295686805</v>
      </c>
      <c r="E15862">
        <v>-500.32508780331608</v>
      </c>
      <c r="F15862">
        <v>-345.31902843941992</v>
      </c>
      <c r="G15862">
        <v>-542.97109495450013</v>
      </c>
      <c r="I15862">
        <v>-542.97109495450013</v>
      </c>
      <c r="J15862">
        <v>-500.32508780331608</v>
      </c>
      <c r="K15862">
        <v>-345.31902843941992</v>
      </c>
    </row>
    <row r="15863" spans="1:11" x14ac:dyDescent="0.25">
      <c r="A15863">
        <v>-422.31733867643601</v>
      </c>
      <c r="B15863">
        <v>-192.11839518280601</v>
      </c>
      <c r="C15863">
        <v>-198.36296304452799</v>
      </c>
      <c r="E15863">
        <v>-499.93859753151514</v>
      </c>
      <c r="F15863">
        <v>-342.91830103670713</v>
      </c>
      <c r="G15863">
        <v>-539.67720309525021</v>
      </c>
      <c r="I15863">
        <v>-539.67720309525021</v>
      </c>
      <c r="J15863">
        <v>-499.93859753151514</v>
      </c>
      <c r="K15863">
        <v>-342.91830103670713</v>
      </c>
    </row>
    <row r="15864" spans="1:11" x14ac:dyDescent="0.25">
      <c r="A15864">
        <v>-445.31264564706998</v>
      </c>
      <c r="B15864">
        <v>-231.58780997005999</v>
      </c>
      <c r="C15864">
        <v>-2189.6669832799698</v>
      </c>
      <c r="E15864">
        <v>-498.57648029772588</v>
      </c>
      <c r="F15864">
        <v>-343.95980165657318</v>
      </c>
      <c r="G15864">
        <v>-556.95969854100588</v>
      </c>
      <c r="I15864">
        <v>-556.95969854100588</v>
      </c>
      <c r="J15864">
        <v>-498.57648029772588</v>
      </c>
      <c r="K15864">
        <v>-343.95980165657318</v>
      </c>
    </row>
    <row r="15865" spans="1:11" x14ac:dyDescent="0.25">
      <c r="A15865">
        <v>-420.02250573028101</v>
      </c>
      <c r="B15865">
        <v>-209.796737425477</v>
      </c>
      <c r="C15865">
        <v>-177.055859787689</v>
      </c>
      <c r="E15865">
        <v>-497.33124917010792</v>
      </c>
      <c r="F15865">
        <v>-347.69103536141193</v>
      </c>
      <c r="G15865">
        <v>-554.18068279704903</v>
      </c>
      <c r="I15865">
        <v>-554.18068279704903</v>
      </c>
      <c r="J15865">
        <v>-497.33124917010792</v>
      </c>
      <c r="K15865">
        <v>-347.69103536141193</v>
      </c>
    </row>
    <row r="15866" spans="1:11" x14ac:dyDescent="0.25">
      <c r="A15866">
        <v>-423.86941073224199</v>
      </c>
      <c r="B15866">
        <v>-131.64579620323201</v>
      </c>
      <c r="C15866">
        <v>-176.70688428569201</v>
      </c>
      <c r="E15866">
        <v>-495.57273629332224</v>
      </c>
      <c r="F15866">
        <v>-347.57253086368013</v>
      </c>
      <c r="G15866">
        <v>-555.41112549068532</v>
      </c>
      <c r="I15866">
        <v>-555.41112549068532</v>
      </c>
      <c r="J15866">
        <v>-495.57273629332224</v>
      </c>
      <c r="K15866">
        <v>-347.57253086368013</v>
      </c>
    </row>
    <row r="15867" spans="1:11" x14ac:dyDescent="0.25">
      <c r="A15867">
        <v>-702.95983106341703</v>
      </c>
      <c r="B15867">
        <v>-381.46319605003401</v>
      </c>
      <c r="C15867">
        <v>-85.999167084336307</v>
      </c>
      <c r="E15867">
        <v>-498.84184180606587</v>
      </c>
      <c r="F15867">
        <v>-349.92785346768835</v>
      </c>
      <c r="G15867">
        <v>-554.98484723434967</v>
      </c>
      <c r="I15867">
        <v>-554.98484723434967</v>
      </c>
      <c r="J15867">
        <v>-498.84184180606587</v>
      </c>
      <c r="K15867">
        <v>-349.92785346768835</v>
      </c>
    </row>
    <row r="15868" spans="1:11" x14ac:dyDescent="0.25">
      <c r="A15868">
        <v>-605.94146579219102</v>
      </c>
      <c r="B15868">
        <v>-88.543982284352197</v>
      </c>
      <c r="C15868">
        <v>-95.888988520918801</v>
      </c>
      <c r="E15868">
        <v>-500.51283957256595</v>
      </c>
      <c r="F15868">
        <v>-346.15285134090459</v>
      </c>
      <c r="G15868">
        <v>-554.44594975300788</v>
      </c>
      <c r="I15868">
        <v>-554.44594975300788</v>
      </c>
      <c r="J15868">
        <v>-500.51283957256595</v>
      </c>
      <c r="K15868">
        <v>-346.15285134090459</v>
      </c>
    </row>
    <row r="15869" spans="1:11" x14ac:dyDescent="0.25">
      <c r="A15869">
        <v>-452.44223493105397</v>
      </c>
      <c r="B15869">
        <v>-254.29924109341701</v>
      </c>
      <c r="C15869">
        <v>-284.11424681751998</v>
      </c>
      <c r="E15869">
        <v>-501.69226752807384</v>
      </c>
      <c r="F15869">
        <v>-344.38147266964216</v>
      </c>
      <c r="G15869">
        <v>-555.30127307832549</v>
      </c>
      <c r="I15869">
        <v>-555.30127307832549</v>
      </c>
      <c r="J15869">
        <v>-501.69226752807384</v>
      </c>
      <c r="K15869">
        <v>-344.38147266964216</v>
      </c>
    </row>
    <row r="15870" spans="1:11" x14ac:dyDescent="0.25">
      <c r="A15870">
        <v>-402.72753224777102</v>
      </c>
      <c r="B15870">
        <v>-303.82000795645399</v>
      </c>
      <c r="C15870">
        <v>-298.82087895452401</v>
      </c>
      <c r="E15870">
        <v>-500.88194139118195</v>
      </c>
      <c r="F15870">
        <v>-346.3223259019536</v>
      </c>
      <c r="G15870">
        <v>-554.05166937767615</v>
      </c>
      <c r="I15870">
        <v>-554.05166937767615</v>
      </c>
      <c r="J15870">
        <v>-500.88194139118195</v>
      </c>
      <c r="K15870">
        <v>-346.3223259019536</v>
      </c>
    </row>
    <row r="15871" spans="1:11" x14ac:dyDescent="0.25">
      <c r="A15871">
        <v>-586.83218491030505</v>
      </c>
      <c r="B15871">
        <v>-261.44791706271599</v>
      </c>
      <c r="C15871">
        <v>-334.03558139399098</v>
      </c>
      <c r="E15871">
        <v>-501.5638607576667</v>
      </c>
      <c r="F15871">
        <v>-342.79548108664312</v>
      </c>
      <c r="G15871">
        <v>-559.53519510423303</v>
      </c>
      <c r="I15871">
        <v>-559.53519510423303</v>
      </c>
      <c r="J15871">
        <v>-501.5638607576667</v>
      </c>
      <c r="K15871">
        <v>-342.79548108664312</v>
      </c>
    </row>
    <row r="15872" spans="1:11" x14ac:dyDescent="0.25">
      <c r="A15872">
        <v>-449.42043389111001</v>
      </c>
      <c r="B15872">
        <v>-317.52751271009902</v>
      </c>
      <c r="C15872">
        <v>-79.939582238708397</v>
      </c>
      <c r="E15872">
        <v>-502.25565189321821</v>
      </c>
      <c r="F15872">
        <v>-338.42527578417821</v>
      </c>
      <c r="G15872">
        <v>-557.89725568577956</v>
      </c>
      <c r="I15872">
        <v>-557.89725568577956</v>
      </c>
      <c r="J15872">
        <v>-502.25565189321821</v>
      </c>
      <c r="K15872">
        <v>-338.42527578417821</v>
      </c>
    </row>
    <row r="15873" spans="1:11" x14ac:dyDescent="0.25">
      <c r="A15873">
        <v>-356.85661925585703</v>
      </c>
      <c r="B15873">
        <v>-255.24101779605701</v>
      </c>
      <c r="C15873">
        <v>-3668.3241000961002</v>
      </c>
      <c r="E15873">
        <v>-500.07434353470262</v>
      </c>
      <c r="F15873">
        <v>-340.16572663860114</v>
      </c>
      <c r="G15873">
        <v>-582.97815573824425</v>
      </c>
      <c r="I15873">
        <v>-582.97815573824425</v>
      </c>
      <c r="J15873">
        <v>-500.07434353470262</v>
      </c>
      <c r="K15873">
        <v>-340.16572663860114</v>
      </c>
    </row>
    <row r="15874" spans="1:11" x14ac:dyDescent="0.25">
      <c r="A15874">
        <v>-672.06590895554496</v>
      </c>
      <c r="B15874">
        <v>-268.28416241796901</v>
      </c>
      <c r="C15874">
        <v>-94.868739511476903</v>
      </c>
      <c r="E15874">
        <v>-503.31536243036481</v>
      </c>
      <c r="F15874">
        <v>-341.81181285916108</v>
      </c>
      <c r="G15874">
        <v>-572.08584870190032</v>
      </c>
      <c r="I15874">
        <v>-572.08584870190032</v>
      </c>
      <c r="J15874">
        <v>-503.31536243036481</v>
      </c>
      <c r="K15874">
        <v>-341.81181285916108</v>
      </c>
    </row>
    <row r="15875" spans="1:11" x14ac:dyDescent="0.25">
      <c r="A15875">
        <v>-388.707289119368</v>
      </c>
      <c r="B15875">
        <v>-205.31855457115901</v>
      </c>
      <c r="C15875">
        <v>-48.533126687260797</v>
      </c>
      <c r="E15875">
        <v>-502.10814517510499</v>
      </c>
      <c r="F15875">
        <v>-341.75561032911327</v>
      </c>
      <c r="G15875">
        <v>-550.10595014946307</v>
      </c>
      <c r="I15875">
        <v>-550.10595014946307</v>
      </c>
      <c r="J15875">
        <v>-502.10814517510499</v>
      </c>
      <c r="K15875">
        <v>-341.75561032911327</v>
      </c>
    </row>
    <row r="15876" spans="1:11" x14ac:dyDescent="0.25">
      <c r="A15876">
        <v>-458.810147980571</v>
      </c>
      <c r="B15876">
        <v>-278.56440293289501</v>
      </c>
      <c r="C15876">
        <v>-480.64314346607699</v>
      </c>
      <c r="E15876">
        <v>-501.32275821795503</v>
      </c>
      <c r="F15876">
        <v>-341.54935257210769</v>
      </c>
      <c r="G15876">
        <v>-517.3988675279553</v>
      </c>
      <c r="I15876">
        <v>-517.3988675279553</v>
      </c>
      <c r="J15876">
        <v>-501.32275821795503</v>
      </c>
      <c r="K15876">
        <v>-341.54935257210769</v>
      </c>
    </row>
    <row r="15877" spans="1:11" x14ac:dyDescent="0.25">
      <c r="A15877">
        <v>-671.74323075276698</v>
      </c>
      <c r="B15877">
        <v>-1.0887793632112801</v>
      </c>
      <c r="C15877">
        <v>-2681.3226432190099</v>
      </c>
      <c r="E15877">
        <v>-502.59218873133796</v>
      </c>
      <c r="F15877">
        <v>-340.75868665182452</v>
      </c>
      <c r="G15877">
        <v>-531.80835911047211</v>
      </c>
      <c r="I15877">
        <v>-531.80835911047211</v>
      </c>
      <c r="J15877">
        <v>-502.59218873133796</v>
      </c>
      <c r="K15877">
        <v>-340.75868665182452</v>
      </c>
    </row>
    <row r="15878" spans="1:11" x14ac:dyDescent="0.25">
      <c r="A15878">
        <v>-350.17352738962302</v>
      </c>
      <c r="B15878">
        <v>-228.23496948024501</v>
      </c>
      <c r="C15878">
        <v>-57.916549972704601</v>
      </c>
      <c r="E15878">
        <v>-502.1296420156981</v>
      </c>
      <c r="F15878">
        <v>-336.10664884012579</v>
      </c>
      <c r="G15878">
        <v>-530.74060453815719</v>
      </c>
      <c r="I15878">
        <v>-530.74060453815719</v>
      </c>
      <c r="J15878">
        <v>-502.1296420156981</v>
      </c>
      <c r="K15878">
        <v>-336.10664884012579</v>
      </c>
    </row>
    <row r="15879" spans="1:11" x14ac:dyDescent="0.25">
      <c r="A15879">
        <v>-338.87763039313501</v>
      </c>
      <c r="B15879">
        <v>-506.64858495248001</v>
      </c>
      <c r="C15879">
        <v>-4055.67898986605</v>
      </c>
      <c r="E15879">
        <v>-502.08409540103986</v>
      </c>
      <c r="F15879">
        <v>-338.8941544943259</v>
      </c>
      <c r="G15879">
        <v>-503.66820798846788</v>
      </c>
      <c r="I15879">
        <v>-503.66820798846788</v>
      </c>
      <c r="J15879">
        <v>-502.08409540103986</v>
      </c>
      <c r="K15879">
        <v>-338.8941544943259</v>
      </c>
    </row>
    <row r="15880" spans="1:11" x14ac:dyDescent="0.25">
      <c r="A15880">
        <v>-367.66712610137398</v>
      </c>
      <c r="B15880">
        <v>-708.93771387789104</v>
      </c>
      <c r="C15880">
        <v>-2774.31864297835</v>
      </c>
      <c r="E15880">
        <v>-500.83850320908488</v>
      </c>
      <c r="F15880">
        <v>-344.85490548739705</v>
      </c>
      <c r="G15880">
        <v>-530.34285050487529</v>
      </c>
      <c r="I15880">
        <v>-530.34285050487529</v>
      </c>
      <c r="J15880">
        <v>-500.83850320908488</v>
      </c>
      <c r="K15880">
        <v>-344.85490548739705</v>
      </c>
    </row>
    <row r="15881" spans="1:11" x14ac:dyDescent="0.25">
      <c r="A15881">
        <v>-655.63624870635704</v>
      </c>
      <c r="B15881">
        <v>-244.47832191478</v>
      </c>
      <c r="C15881">
        <v>-198.681860530666</v>
      </c>
      <c r="E15881">
        <v>-502.66313203254526</v>
      </c>
      <c r="F15881">
        <v>-345.72823805456858</v>
      </c>
      <c r="G15881">
        <v>-531.37618044409248</v>
      </c>
      <c r="I15881">
        <v>-531.37618044409248</v>
      </c>
      <c r="J15881">
        <v>-502.66313203254526</v>
      </c>
      <c r="K15881">
        <v>-345.72823805456858</v>
      </c>
    </row>
    <row r="15882" spans="1:11" x14ac:dyDescent="0.25">
      <c r="A15882">
        <v>-447.54272752343502</v>
      </c>
      <c r="B15882">
        <v>-964.16475278402004</v>
      </c>
      <c r="C15882">
        <v>-1207.78978012826</v>
      </c>
      <c r="E15882">
        <v>-503.6993419616756</v>
      </c>
      <c r="F15882">
        <v>-354.2187206791499</v>
      </c>
      <c r="G15882">
        <v>-541.38611375607991</v>
      </c>
      <c r="I15882">
        <v>-541.38611375607991</v>
      </c>
      <c r="J15882">
        <v>-503.6993419616756</v>
      </c>
      <c r="K15882">
        <v>-354.2187206791499</v>
      </c>
    </row>
    <row r="15883" spans="1:11" x14ac:dyDescent="0.25">
      <c r="A15883">
        <v>-430.33132380593503</v>
      </c>
      <c r="B15883">
        <v>-378.17585962071598</v>
      </c>
      <c r="C15883">
        <v>-151.23638288951301</v>
      </c>
      <c r="E15883">
        <v>-503.53374814785036</v>
      </c>
      <c r="F15883">
        <v>-352.72258642940278</v>
      </c>
      <c r="G15883">
        <v>-541.63633718649317</v>
      </c>
      <c r="I15883">
        <v>-541.63633718649317</v>
      </c>
      <c r="J15883">
        <v>-503.53374814785036</v>
      </c>
      <c r="K15883">
        <v>-352.72258642940278</v>
      </c>
    </row>
    <row r="15884" spans="1:11" x14ac:dyDescent="0.25">
      <c r="A15884">
        <v>-541.15721605607598</v>
      </c>
      <c r="B15884">
        <v>-352.38478472229798</v>
      </c>
      <c r="C15884">
        <v>-392.28321407071098</v>
      </c>
      <c r="E15884">
        <v>-504.9072255494014</v>
      </c>
      <c r="F15884">
        <v>-356.19655336731893</v>
      </c>
      <c r="G15884">
        <v>-544.93187017518005</v>
      </c>
      <c r="I15884">
        <v>-544.93187017518005</v>
      </c>
      <c r="J15884">
        <v>-504.9072255494014</v>
      </c>
      <c r="K15884">
        <v>-356.19655336731893</v>
      </c>
    </row>
    <row r="15885" spans="1:11" x14ac:dyDescent="0.25">
      <c r="A15885">
        <v>-813.36241703601797</v>
      </c>
      <c r="B15885">
        <v>2.7021403094401601</v>
      </c>
      <c r="C15885">
        <v>-1295.8522857471</v>
      </c>
      <c r="E15885">
        <v>-508.09767142406361</v>
      </c>
      <c r="F15885">
        <v>-355.05535573303331</v>
      </c>
      <c r="G15885">
        <v>-556.73852441253405</v>
      </c>
      <c r="I15885">
        <v>-556.73852441253405</v>
      </c>
      <c r="J15885">
        <v>-508.09767142406361</v>
      </c>
      <c r="K15885">
        <v>-355.05535573303331</v>
      </c>
    </row>
    <row r="15886" spans="1:11" x14ac:dyDescent="0.25">
      <c r="A15886">
        <v>-768.31633264295704</v>
      </c>
      <c r="B15886">
        <v>-254.13392281921</v>
      </c>
      <c r="C15886">
        <v>-204.513695273455</v>
      </c>
      <c r="E15886">
        <v>-510.30291233742616</v>
      </c>
      <c r="F15886">
        <v>-357.338090437527</v>
      </c>
      <c r="G15886">
        <v>-558.56015846671926</v>
      </c>
      <c r="I15886">
        <v>-558.56015846671926</v>
      </c>
      <c r="J15886">
        <v>-510.30291233742616</v>
      </c>
      <c r="K15886">
        <v>-357.338090437527</v>
      </c>
    </row>
    <row r="15887" spans="1:11" x14ac:dyDescent="0.25">
      <c r="A15887">
        <v>-434.122622161783</v>
      </c>
      <c r="B15887">
        <v>-331.83120418903701</v>
      </c>
      <c r="C15887">
        <v>-135.26906997159199</v>
      </c>
      <c r="E15887">
        <v>-508.97462669129328</v>
      </c>
      <c r="F15887">
        <v>-353.64702177357378</v>
      </c>
      <c r="G15887">
        <v>-559.05142587994476</v>
      </c>
      <c r="I15887">
        <v>-559.05142587994476</v>
      </c>
      <c r="J15887">
        <v>-508.97462669129328</v>
      </c>
      <c r="K15887">
        <v>-353.64702177357378</v>
      </c>
    </row>
    <row r="15888" spans="1:11" x14ac:dyDescent="0.25">
      <c r="A15888">
        <v>-444.77907533725698</v>
      </c>
      <c r="B15888">
        <v>-292.685995123672</v>
      </c>
      <c r="C15888">
        <v>-187.67282134369</v>
      </c>
      <c r="E15888">
        <v>-506.6871925738082</v>
      </c>
      <c r="F15888">
        <v>-351.21047291845179</v>
      </c>
      <c r="G15888">
        <v>-560.56112400625705</v>
      </c>
      <c r="I15888">
        <v>-560.56112400625705</v>
      </c>
      <c r="J15888">
        <v>-506.6871925738082</v>
      </c>
      <c r="K15888">
        <v>-351.21047291845179</v>
      </c>
    </row>
    <row r="15889" spans="1:11" x14ac:dyDescent="0.25">
      <c r="A15889">
        <v>-689.62352415745897</v>
      </c>
      <c r="B15889">
        <v>-229.290257221166</v>
      </c>
      <c r="C15889">
        <v>-1298.1190271365599</v>
      </c>
      <c r="E15889">
        <v>-509.36364255517219</v>
      </c>
      <c r="F15889">
        <v>-351.9540891008723</v>
      </c>
      <c r="G15889">
        <v>-572.62040076737526</v>
      </c>
      <c r="I15889">
        <v>-572.62040076737526</v>
      </c>
      <c r="J15889">
        <v>-509.36364255517219</v>
      </c>
      <c r="K15889">
        <v>-351.9540891008723</v>
      </c>
    </row>
    <row r="15890" spans="1:11" x14ac:dyDescent="0.25">
      <c r="A15890">
        <v>-458.48614160416798</v>
      </c>
      <c r="B15890">
        <v>-229.21923746762499</v>
      </c>
      <c r="C15890">
        <v>-162.41599222784299</v>
      </c>
      <c r="E15890">
        <v>-509.86189081180555</v>
      </c>
      <c r="F15890">
        <v>-346.27540347911128</v>
      </c>
      <c r="G15890">
        <v>-525.44784009255443</v>
      </c>
      <c r="I15890">
        <v>-525.44784009255443</v>
      </c>
      <c r="J15890">
        <v>-509.86189081180555</v>
      </c>
      <c r="K15890">
        <v>-346.27540347911128</v>
      </c>
    </row>
    <row r="15891" spans="1:11" x14ac:dyDescent="0.25">
      <c r="A15891">
        <v>-343.19488888884098</v>
      </c>
      <c r="B15891">
        <v>-281.62568884322098</v>
      </c>
      <c r="C15891">
        <v>-1129.5993894891201</v>
      </c>
      <c r="E15891">
        <v>-507.6771427868818</v>
      </c>
      <c r="F15891">
        <v>-348.2431650130747</v>
      </c>
      <c r="G15891">
        <v>-535.87576563780169</v>
      </c>
      <c r="I15891">
        <v>-535.87576563780169</v>
      </c>
      <c r="J15891">
        <v>-507.6771427868818</v>
      </c>
      <c r="K15891">
        <v>-348.2431650130747</v>
      </c>
    </row>
    <row r="15892" spans="1:11" x14ac:dyDescent="0.25">
      <c r="A15892">
        <v>-721.55016833705099</v>
      </c>
      <c r="B15892">
        <v>-218.28817764986999</v>
      </c>
      <c r="C15892">
        <v>-101.443325640691</v>
      </c>
      <c r="E15892">
        <v>-511.84280455107796</v>
      </c>
      <c r="F15892">
        <v>-349.09198098758793</v>
      </c>
      <c r="G15892">
        <v>-536.66928073589645</v>
      </c>
      <c r="I15892">
        <v>-536.66928073589645</v>
      </c>
      <c r="J15892">
        <v>-511.84280455107796</v>
      </c>
      <c r="K15892">
        <v>-349.09198098758793</v>
      </c>
    </row>
    <row r="15893" spans="1:11" x14ac:dyDescent="0.25">
      <c r="A15893">
        <v>-429.74914285473102</v>
      </c>
      <c r="B15893">
        <v>-242.204886449127</v>
      </c>
      <c r="C15893">
        <v>-167.868684212723</v>
      </c>
      <c r="E15893">
        <v>-512.34586476036111</v>
      </c>
      <c r="F15893">
        <v>-348.46425349323704</v>
      </c>
      <c r="G15893">
        <v>-535.69484356569558</v>
      </c>
      <c r="I15893">
        <v>-535.69484356569558</v>
      </c>
      <c r="J15893">
        <v>-512.34586476036111</v>
      </c>
      <c r="K15893">
        <v>-348.46425349323704</v>
      </c>
    </row>
    <row r="15894" spans="1:11" x14ac:dyDescent="0.25">
      <c r="A15894">
        <v>-723.192111486729</v>
      </c>
      <c r="B15894">
        <v>-127.699685248886</v>
      </c>
      <c r="C15894">
        <v>-182.06050439568</v>
      </c>
      <c r="E15894">
        <v>-513.7215775370006</v>
      </c>
      <c r="F15894">
        <v>-347.75001867505313</v>
      </c>
      <c r="G15894">
        <v>-536.97969275758464</v>
      </c>
      <c r="I15894">
        <v>-536.97969275758464</v>
      </c>
      <c r="J15894">
        <v>-513.7215775370006</v>
      </c>
      <c r="K15894">
        <v>-347.75001867505313</v>
      </c>
    </row>
    <row r="15895" spans="1:11" x14ac:dyDescent="0.25">
      <c r="A15895">
        <v>-430.320624733523</v>
      </c>
      <c r="B15895">
        <v>17.023355679772799</v>
      </c>
      <c r="C15895">
        <v>-316.23756160603199</v>
      </c>
      <c r="E15895">
        <v>-514.00007472594689</v>
      </c>
      <c r="F15895">
        <v>-344.56350948091426</v>
      </c>
      <c r="G15895">
        <v>-538.09974363486947</v>
      </c>
      <c r="I15895">
        <v>-538.09974363486947</v>
      </c>
      <c r="J15895">
        <v>-514.00007472594689</v>
      </c>
      <c r="K15895">
        <v>-344.56350948091426</v>
      </c>
    </row>
    <row r="15896" spans="1:11" x14ac:dyDescent="0.25">
      <c r="A15896">
        <v>-357.88137642932799</v>
      </c>
      <c r="B15896">
        <v>-152.99602989733501</v>
      </c>
      <c r="C15896">
        <v>-273.81838583533698</v>
      </c>
      <c r="E15896">
        <v>-514.01284230841884</v>
      </c>
      <c r="F15896">
        <v>-342.9794318263863</v>
      </c>
      <c r="G15896">
        <v>-538.51258101425651</v>
      </c>
      <c r="I15896">
        <v>-538.51258101425651</v>
      </c>
      <c r="J15896">
        <v>-514.01284230841884</v>
      </c>
      <c r="K15896">
        <v>-342.9794318263863</v>
      </c>
    </row>
    <row r="15897" spans="1:11" x14ac:dyDescent="0.25">
      <c r="A15897">
        <v>-416.31282478186699</v>
      </c>
      <c r="B15897">
        <v>-273.93138201435301</v>
      </c>
      <c r="C15897">
        <v>-182.41800220231701</v>
      </c>
      <c r="E15897">
        <v>-511.96037089408514</v>
      </c>
      <c r="F15897">
        <v>-342.35542553427962</v>
      </c>
      <c r="G15897">
        <v>-538.64409624866539</v>
      </c>
      <c r="I15897">
        <v>-538.64409624866539</v>
      </c>
      <c r="J15897">
        <v>-511.96037089408514</v>
      </c>
      <c r="K15897">
        <v>-342.35542553427962</v>
      </c>
    </row>
    <row r="15898" spans="1:11" x14ac:dyDescent="0.25">
      <c r="A15898">
        <v>-345.00370759051401</v>
      </c>
      <c r="B15898">
        <v>-262.41506613062398</v>
      </c>
      <c r="C15898">
        <v>-84.658228924329293</v>
      </c>
      <c r="E15898">
        <v>-511.00082680553697</v>
      </c>
      <c r="F15898">
        <v>-341.97377057790482</v>
      </c>
      <c r="G15898">
        <v>-536.71241913314259</v>
      </c>
      <c r="I15898">
        <v>-536.71241913314259</v>
      </c>
      <c r="J15898">
        <v>-511.00082680553697</v>
      </c>
      <c r="K15898">
        <v>-341.97377057790482</v>
      </c>
    </row>
    <row r="15899" spans="1:11" x14ac:dyDescent="0.25">
      <c r="A15899">
        <v>-451.78714038552602</v>
      </c>
      <c r="B15899">
        <v>-366.72602706311699</v>
      </c>
      <c r="C15899">
        <v>-333.962566613636</v>
      </c>
      <c r="E15899">
        <v>-509.19075474856925</v>
      </c>
      <c r="F15899">
        <v>-339.87576547853547</v>
      </c>
      <c r="G15899">
        <v>-538.05404615639372</v>
      </c>
      <c r="I15899">
        <v>-538.05404615639372</v>
      </c>
      <c r="J15899">
        <v>-509.19075474856925</v>
      </c>
      <c r="K15899">
        <v>-339.87576547853547</v>
      </c>
    </row>
    <row r="15900" spans="1:11" x14ac:dyDescent="0.25">
      <c r="A15900">
        <v>-438.45607041574698</v>
      </c>
      <c r="B15900">
        <v>-416.21591716979702</v>
      </c>
      <c r="C15900">
        <v>-1066.05063150502</v>
      </c>
      <c r="E15900">
        <v>-508.15525308350533</v>
      </c>
      <c r="F15900">
        <v>-342.20942569631143</v>
      </c>
      <c r="G15900">
        <v>-547.74355272452624</v>
      </c>
      <c r="I15900">
        <v>-547.74355272452624</v>
      </c>
      <c r="J15900">
        <v>-508.15525308350533</v>
      </c>
      <c r="K15900">
        <v>-342.20942569631143</v>
      </c>
    </row>
    <row r="15901" spans="1:11" x14ac:dyDescent="0.25">
      <c r="A15901">
        <v>-410.47223360461498</v>
      </c>
      <c r="B15901">
        <v>-85.141030312606006</v>
      </c>
      <c r="C15901">
        <v>-249.21767944122999</v>
      </c>
      <c r="E15901">
        <v>-506.44159335424223</v>
      </c>
      <c r="F15901">
        <v>-340.16355386175127</v>
      </c>
      <c r="G15901">
        <v>-538.7643540860131</v>
      </c>
      <c r="I15901">
        <v>-538.7643540860131</v>
      </c>
      <c r="J15901">
        <v>-506.44159335424223</v>
      </c>
      <c r="K15901">
        <v>-340.16355386175127</v>
      </c>
    </row>
    <row r="15902" spans="1:11" x14ac:dyDescent="0.25">
      <c r="A15902">
        <v>-702.40390279439305</v>
      </c>
      <c r="B15902">
        <v>-157.734721256537</v>
      </c>
      <c r="C15902">
        <v>-113.873701619212</v>
      </c>
      <c r="E15902">
        <v>-507.61428435826673</v>
      </c>
      <c r="F15902">
        <v>-338.92469740629974</v>
      </c>
      <c r="G15902">
        <v>-538.30999298439292</v>
      </c>
      <c r="I15902">
        <v>-538.30999298439292</v>
      </c>
      <c r="J15902">
        <v>-507.61428435826673</v>
      </c>
      <c r="K15902">
        <v>-338.92469740629974</v>
      </c>
    </row>
    <row r="15903" spans="1:11" x14ac:dyDescent="0.25">
      <c r="A15903">
        <v>-321.021166028447</v>
      </c>
      <c r="B15903">
        <v>-145.00090584747201</v>
      </c>
      <c r="C15903">
        <v>-1082.79878594961</v>
      </c>
      <c r="E15903">
        <v>-507.02284386762864</v>
      </c>
      <c r="F15903">
        <v>-337.78054083073005</v>
      </c>
      <c r="G15903">
        <v>-548.40172562465455</v>
      </c>
      <c r="I15903">
        <v>-548.40172562465455</v>
      </c>
      <c r="J15903">
        <v>-507.02284386762864</v>
      </c>
      <c r="K15903">
        <v>-337.78054083073005</v>
      </c>
    </row>
    <row r="15904" spans="1:11" x14ac:dyDescent="0.25">
      <c r="A15904">
        <v>-414.02405699206099</v>
      </c>
      <c r="B15904">
        <v>-406.93393534963099</v>
      </c>
      <c r="C15904">
        <v>-281.81147330791498</v>
      </c>
      <c r="E15904">
        <v>-504.94527635925147</v>
      </c>
      <c r="F15904">
        <v>-338.78244709120952</v>
      </c>
      <c r="G15904">
        <v>-532.65474828631568</v>
      </c>
      <c r="I15904">
        <v>-532.65474828631568</v>
      </c>
      <c r="J15904">
        <v>-504.94527635925147</v>
      </c>
      <c r="K15904">
        <v>-338.78244709120952</v>
      </c>
    </row>
    <row r="15905" spans="1:11" x14ac:dyDescent="0.25">
      <c r="A15905">
        <v>-370.72126124616801</v>
      </c>
      <c r="B15905">
        <v>-278.43415454838402</v>
      </c>
      <c r="C15905">
        <v>-1166.9292888422401</v>
      </c>
      <c r="E15905">
        <v>-503.96075683718135</v>
      </c>
      <c r="F15905">
        <v>-339.68392559902276</v>
      </c>
      <c r="G15905">
        <v>-544.26845161975473</v>
      </c>
      <c r="I15905">
        <v>-544.26845161975473</v>
      </c>
      <c r="J15905">
        <v>-503.96075683718135</v>
      </c>
      <c r="K15905">
        <v>-339.68392559902276</v>
      </c>
    </row>
    <row r="15906" spans="1:11" x14ac:dyDescent="0.25">
      <c r="A15906">
        <v>-505.41293683241798</v>
      </c>
      <c r="B15906">
        <v>-300.93853892549799</v>
      </c>
      <c r="C15906">
        <v>-1048.5239004018999</v>
      </c>
      <c r="E15906">
        <v>-505.61897532256165</v>
      </c>
      <c r="F15906">
        <v>-340.26190784685218</v>
      </c>
      <c r="G15906">
        <v>-553.89507650156963</v>
      </c>
      <c r="I15906">
        <v>-553.89507650156963</v>
      </c>
      <c r="J15906">
        <v>-505.61897532256165</v>
      </c>
      <c r="K15906">
        <v>-340.26190784685218</v>
      </c>
    </row>
    <row r="15907" spans="1:11" x14ac:dyDescent="0.25">
      <c r="A15907">
        <v>-382.99373160589897</v>
      </c>
      <c r="B15907">
        <v>-834.60700093173205</v>
      </c>
      <c r="C15907">
        <v>-1160.23024798491</v>
      </c>
      <c r="E15907">
        <v>-504.2427490519201</v>
      </c>
      <c r="F15907">
        <v>-345.96970892512326</v>
      </c>
      <c r="G15907">
        <v>-563.65709225282205</v>
      </c>
      <c r="I15907">
        <v>-563.65709225282205</v>
      </c>
      <c r="J15907">
        <v>-504.2427490519201</v>
      </c>
      <c r="K15907">
        <v>-345.96970892512326</v>
      </c>
    </row>
    <row r="15908" spans="1:11" x14ac:dyDescent="0.25">
      <c r="A15908">
        <v>-370.00731831130003</v>
      </c>
      <c r="B15908">
        <v>-670.92555946313496</v>
      </c>
      <c r="C15908">
        <v>-977.35027794567304</v>
      </c>
      <c r="E15908">
        <v>-503.74745076107865</v>
      </c>
      <c r="F15908">
        <v>-351.2724925354035</v>
      </c>
      <c r="G15908">
        <v>-576.17041339862499</v>
      </c>
      <c r="I15908">
        <v>-576.17041339862499</v>
      </c>
      <c r="J15908">
        <v>-503.74745076107865</v>
      </c>
      <c r="K15908">
        <v>-351.2724925354035</v>
      </c>
    </row>
    <row r="15909" spans="1:11" x14ac:dyDescent="0.25">
      <c r="A15909">
        <v>-443.16932099582601</v>
      </c>
      <c r="B15909">
        <v>-734.20586691110304</v>
      </c>
      <c r="C15909">
        <v>-224.73378070975701</v>
      </c>
      <c r="E15909">
        <v>-503.3881033592848</v>
      </c>
      <c r="F15909">
        <v>-356.30690362539457</v>
      </c>
      <c r="G15909">
        <v>-574.28320580904324</v>
      </c>
      <c r="I15909">
        <v>-574.28320580904324</v>
      </c>
      <c r="J15909">
        <v>-503.3881033592848</v>
      </c>
      <c r="K15909">
        <v>-356.30690362539457</v>
      </c>
    </row>
    <row r="15910" spans="1:11" x14ac:dyDescent="0.25">
      <c r="A15910">
        <v>-411.88638974951601</v>
      </c>
      <c r="B15910">
        <v>-1040.4486288955</v>
      </c>
      <c r="C15910">
        <v>-1289.4743612489001</v>
      </c>
      <c r="E15910">
        <v>-503.3369354939959</v>
      </c>
      <c r="F15910">
        <v>-362.67812393995501</v>
      </c>
      <c r="G15910">
        <v>-587.2472894317965</v>
      </c>
      <c r="I15910">
        <v>-587.2472894317965</v>
      </c>
      <c r="J15910">
        <v>-503.3369354939959</v>
      </c>
      <c r="K15910">
        <v>-362.67812393995501</v>
      </c>
    </row>
    <row r="15911" spans="1:11" x14ac:dyDescent="0.25">
      <c r="A15911">
        <v>-422.23880785699498</v>
      </c>
      <c r="B15911">
        <v>-904.15157434155606</v>
      </c>
      <c r="C15911">
        <v>-199.36063548613501</v>
      </c>
      <c r="E15911">
        <v>-502.81984490944342</v>
      </c>
      <c r="F15911">
        <v>-369.91172122888065</v>
      </c>
      <c r="G15911">
        <v>-589.46085734767814</v>
      </c>
      <c r="I15911">
        <v>-589.46085734767814</v>
      </c>
      <c r="J15911">
        <v>-502.81984490944342</v>
      </c>
      <c r="K15911">
        <v>-369.91172122888065</v>
      </c>
    </row>
    <row r="15912" spans="1:11" x14ac:dyDescent="0.25">
      <c r="A15912">
        <v>-328.98121795848999</v>
      </c>
      <c r="B15912">
        <v>-849.66393961601796</v>
      </c>
      <c r="C15912">
        <v>-24.076589436748701</v>
      </c>
      <c r="E15912">
        <v>-501.43755294039397</v>
      </c>
      <c r="F15912">
        <v>-375.68870754553069</v>
      </c>
      <c r="G15912">
        <v>-587.9618582234674</v>
      </c>
      <c r="I15912">
        <v>-587.9618582234674</v>
      </c>
      <c r="J15912">
        <v>-501.43755294039397</v>
      </c>
      <c r="K15912">
        <v>-375.68870754553069</v>
      </c>
    </row>
    <row r="15913" spans="1:11" x14ac:dyDescent="0.25">
      <c r="A15913">
        <v>-321.46940991253598</v>
      </c>
      <c r="B15913">
        <v>-517.14190008314097</v>
      </c>
      <c r="C15913">
        <v>-923.84469166113297</v>
      </c>
      <c r="E15913">
        <v>-500.23731030126987</v>
      </c>
      <c r="F15913">
        <v>-375.16894473410531</v>
      </c>
      <c r="G15913">
        <v>-596.76243649307594</v>
      </c>
      <c r="I15913">
        <v>-596.76243649307594</v>
      </c>
      <c r="J15913">
        <v>-500.23731030126987</v>
      </c>
      <c r="K15913">
        <v>-375.16894473410531</v>
      </c>
    </row>
    <row r="15914" spans="1:11" x14ac:dyDescent="0.25">
      <c r="A15914">
        <v>-677.10399915518803</v>
      </c>
      <c r="B15914">
        <v>-720.60113038392899</v>
      </c>
      <c r="C15914">
        <v>-540.22150104176103</v>
      </c>
      <c r="E15914">
        <v>-502.25616516246589</v>
      </c>
      <c r="F15914">
        <v>-375.66225191001081</v>
      </c>
      <c r="G15914">
        <v>-601.89438146352654</v>
      </c>
      <c r="I15914">
        <v>-601.89438146352654</v>
      </c>
      <c r="J15914">
        <v>-502.25616516246589</v>
      </c>
      <c r="K15914">
        <v>-375.66225191001081</v>
      </c>
    </row>
    <row r="15915" spans="1:11" x14ac:dyDescent="0.25">
      <c r="A15915">
        <v>-341.74166268597298</v>
      </c>
      <c r="B15915">
        <v>-536.56664986612896</v>
      </c>
      <c r="C15915">
        <v>-120.504882943853</v>
      </c>
      <c r="E15915">
        <v>-499.65339103275858</v>
      </c>
      <c r="F15915">
        <v>-373.70808494294664</v>
      </c>
      <c r="G15915">
        <v>-603.02605965803969</v>
      </c>
      <c r="I15915">
        <v>-603.02605965803969</v>
      </c>
      <c r="J15915">
        <v>-499.65339103275858</v>
      </c>
      <c r="K15915">
        <v>-373.70808494294664</v>
      </c>
    </row>
    <row r="15916" spans="1:11" x14ac:dyDescent="0.25">
      <c r="A15916">
        <v>-328.93945899761798</v>
      </c>
      <c r="B15916">
        <v>-830.53296920896503</v>
      </c>
      <c r="C15916">
        <v>-673.51357220021498</v>
      </c>
      <c r="E15916">
        <v>-498.34914948988938</v>
      </c>
      <c r="F15916">
        <v>-375.12246205416739</v>
      </c>
      <c r="G15916">
        <v>-610.09281853393884</v>
      </c>
      <c r="I15916">
        <v>-610.09281853393884</v>
      </c>
      <c r="J15916">
        <v>-498.34914948988938</v>
      </c>
      <c r="K15916">
        <v>-375.12246205416739</v>
      </c>
    </row>
    <row r="15917" spans="1:11" x14ac:dyDescent="0.25">
      <c r="A15917">
        <v>-436.87041582370699</v>
      </c>
      <c r="B15917">
        <v>-806.72132331834905</v>
      </c>
      <c r="C15917">
        <v>-554.88124613004402</v>
      </c>
      <c r="E15917">
        <v>-496.15088559303615</v>
      </c>
      <c r="F15917">
        <v>-379.81704562291679</v>
      </c>
      <c r="G15917">
        <v>-615.50038184935761</v>
      </c>
      <c r="I15917">
        <v>-615.50038184935761</v>
      </c>
      <c r="J15917">
        <v>-496.15088559303615</v>
      </c>
      <c r="K15917">
        <v>-379.81704562291679</v>
      </c>
    </row>
    <row r="15918" spans="1:11" x14ac:dyDescent="0.25">
      <c r="A15918">
        <v>-368.00030844408002</v>
      </c>
      <c r="B15918">
        <v>-642.52659349439</v>
      </c>
      <c r="C15918">
        <v>-523.69331981027096</v>
      </c>
      <c r="E15918">
        <v>-496.72281537440512</v>
      </c>
      <c r="F15918">
        <v>-383.70608296728011</v>
      </c>
      <c r="G15918">
        <v>-621.05039789369164</v>
      </c>
      <c r="I15918">
        <v>-621.05039789369164</v>
      </c>
      <c r="J15918">
        <v>-496.72281537440512</v>
      </c>
      <c r="K15918">
        <v>-383.70608296728011</v>
      </c>
    </row>
    <row r="15919" spans="1:11" x14ac:dyDescent="0.25">
      <c r="A15919">
        <v>-442.46833522556602</v>
      </c>
      <c r="B15919">
        <v>-536.10331229442102</v>
      </c>
      <c r="C15919">
        <v>-1816.16268040964</v>
      </c>
      <c r="E15919">
        <v>-498.13207742186279</v>
      </c>
      <c r="F15919">
        <v>-381.39013698623387</v>
      </c>
      <c r="G15919">
        <v>-634.33366319938011</v>
      </c>
      <c r="I15919">
        <v>-634.33366319938011</v>
      </c>
      <c r="J15919">
        <v>-498.13207742186279</v>
      </c>
      <c r="K15919">
        <v>-381.39013698623387</v>
      </c>
    </row>
    <row r="15920" spans="1:11" x14ac:dyDescent="0.25">
      <c r="A15920">
        <v>-367.95416499355298</v>
      </c>
      <c r="B15920">
        <v>-665.76171454029895</v>
      </c>
      <c r="C15920">
        <v>-467.68897503902502</v>
      </c>
      <c r="E15920">
        <v>-495.29137846332827</v>
      </c>
      <c r="F15920">
        <v>-385.12910662644265</v>
      </c>
      <c r="G15920">
        <v>-638.15515262208805</v>
      </c>
      <c r="I15920">
        <v>-638.15515262208805</v>
      </c>
      <c r="J15920">
        <v>-495.29137846332827</v>
      </c>
      <c r="K15920">
        <v>-385.12910662644265</v>
      </c>
    </row>
    <row r="15921" spans="1:11" x14ac:dyDescent="0.25">
      <c r="A15921">
        <v>-340.11696042569901</v>
      </c>
      <c r="B15921">
        <v>-383.52187471782202</v>
      </c>
      <c r="C15921">
        <v>-543.87122385123905</v>
      </c>
      <c r="E15921">
        <v>-494.21239696193982</v>
      </c>
      <c r="F15921">
        <v>-383.28496980404225</v>
      </c>
      <c r="G15921">
        <v>-642.86686130591931</v>
      </c>
      <c r="I15921">
        <v>-642.86686130591931</v>
      </c>
      <c r="J15921">
        <v>-494.21239696193982</v>
      </c>
      <c r="K15921">
        <v>-383.28496980404225</v>
      </c>
    </row>
    <row r="15922" spans="1:11" x14ac:dyDescent="0.25">
      <c r="A15922">
        <v>-375.71250438371197</v>
      </c>
      <c r="B15922">
        <v>-221.84132361613999</v>
      </c>
      <c r="C15922">
        <v>-517.70621005105795</v>
      </c>
      <c r="E15922">
        <v>-491.68629355449497</v>
      </c>
      <c r="F15922">
        <v>-378.00909269243107</v>
      </c>
      <c r="G15922">
        <v>-647.72043114119583</v>
      </c>
      <c r="I15922">
        <v>-647.72043114119583</v>
      </c>
      <c r="J15922">
        <v>-491.68629355449497</v>
      </c>
      <c r="K15922">
        <v>-378.00909269243107</v>
      </c>
    </row>
    <row r="15923" spans="1:11" x14ac:dyDescent="0.25">
      <c r="A15923">
        <v>-458.59151442877999</v>
      </c>
      <c r="B15923">
        <v>-765.04703619841996</v>
      </c>
      <c r="C15923">
        <v>-71.431313991116198</v>
      </c>
      <c r="E15923">
        <v>-490.55559129405179</v>
      </c>
      <c r="F15923">
        <v>-382.22308348593657</v>
      </c>
      <c r="G15923">
        <v>-648.33767511282304</v>
      </c>
      <c r="I15923">
        <v>-648.33767511282304</v>
      </c>
      <c r="J15923">
        <v>-490.55559129405179</v>
      </c>
      <c r="K15923">
        <v>-382.22308348593657</v>
      </c>
    </row>
    <row r="15924" spans="1:11" x14ac:dyDescent="0.25">
      <c r="A15924">
        <v>-520.308857770038</v>
      </c>
      <c r="B15924">
        <v>-546.49556157365305</v>
      </c>
      <c r="C15924">
        <v>-86.353011502521298</v>
      </c>
      <c r="E15924">
        <v>-491.97619047274651</v>
      </c>
      <c r="F15924">
        <v>-380.20385505097659</v>
      </c>
      <c r="G15924">
        <v>-643.5263363762366</v>
      </c>
      <c r="I15924">
        <v>-643.5263363762366</v>
      </c>
      <c r="J15924">
        <v>-491.97619047274651</v>
      </c>
      <c r="K15924">
        <v>-380.20385505097659</v>
      </c>
    </row>
    <row r="15925" spans="1:11" x14ac:dyDescent="0.25">
      <c r="A15925">
        <v>-336.17565071427299</v>
      </c>
      <c r="B15925">
        <v>-796.40864156760097</v>
      </c>
      <c r="C15925">
        <v>-643.19916042228999</v>
      </c>
      <c r="E15925">
        <v>-491.29603250180912</v>
      </c>
      <c r="F15925">
        <v>-380.30589599796485</v>
      </c>
      <c r="G15925">
        <v>-643.11613993623587</v>
      </c>
      <c r="I15925">
        <v>-643.11613993623587</v>
      </c>
      <c r="J15925">
        <v>-491.29603250180912</v>
      </c>
      <c r="K15925">
        <v>-380.30589599796485</v>
      </c>
    </row>
    <row r="15926" spans="1:11" x14ac:dyDescent="0.25">
      <c r="A15926">
        <v>-395.78086120756802</v>
      </c>
      <c r="B15926">
        <v>-707.40345617013395</v>
      </c>
      <c r="C15926">
        <v>-73.801747794329998</v>
      </c>
      <c r="E15926">
        <v>-490.07758103697734</v>
      </c>
      <c r="F15926">
        <v>-379.71074452663169</v>
      </c>
      <c r="G15926">
        <v>-643.33674183494577</v>
      </c>
      <c r="I15926">
        <v>-643.33674183494577</v>
      </c>
      <c r="J15926">
        <v>-490.07758103697734</v>
      </c>
      <c r="K15926">
        <v>-379.71074452663169</v>
      </c>
    </row>
    <row r="15927" spans="1:11" x14ac:dyDescent="0.25">
      <c r="A15927">
        <v>-624.34907819387297</v>
      </c>
      <c r="B15927">
        <v>-794.55687738377503</v>
      </c>
      <c r="C15927">
        <v>-269.320860850739</v>
      </c>
      <c r="E15927">
        <v>-490.70246005072681</v>
      </c>
      <c r="F15927">
        <v>-383.76248903978916</v>
      </c>
      <c r="G15927">
        <v>-644.24133096151627</v>
      </c>
      <c r="I15927">
        <v>-644.24133096151627</v>
      </c>
      <c r="J15927">
        <v>-490.70246005072681</v>
      </c>
      <c r="K15927">
        <v>-383.76248903978916</v>
      </c>
    </row>
    <row r="15928" spans="1:11" x14ac:dyDescent="0.25">
      <c r="A15928">
        <v>-352.87644717629303</v>
      </c>
      <c r="B15928">
        <v>-818.74870202860802</v>
      </c>
      <c r="C15928">
        <v>-96.965409625641101</v>
      </c>
      <c r="E15928">
        <v>-488.96613999712412</v>
      </c>
      <c r="F15928">
        <v>-390.09438126015004</v>
      </c>
      <c r="G15928">
        <v>-643.64439620628798</v>
      </c>
      <c r="I15928">
        <v>-643.64439620628798</v>
      </c>
      <c r="J15928">
        <v>-488.96613999712412</v>
      </c>
      <c r="K15928">
        <v>-390.09438126015004</v>
      </c>
    </row>
    <row r="15929" spans="1:11" x14ac:dyDescent="0.25">
      <c r="A15929">
        <v>-316.78090925262097</v>
      </c>
      <c r="B15929">
        <v>-566.83138645812403</v>
      </c>
      <c r="C15929">
        <v>-95.143523031503804</v>
      </c>
      <c r="E15929">
        <v>-486.61268477998891</v>
      </c>
      <c r="F15929">
        <v>-393.70052404925968</v>
      </c>
      <c r="G15929">
        <v>-626.31516396940776</v>
      </c>
      <c r="I15929">
        <v>-626.31516396940776</v>
      </c>
      <c r="J15929">
        <v>-486.61268477998891</v>
      </c>
      <c r="K15929">
        <v>-393.70052404925968</v>
      </c>
    </row>
    <row r="15930" spans="1:11" x14ac:dyDescent="0.25">
      <c r="A15930">
        <v>-328.00836611589</v>
      </c>
      <c r="B15930">
        <v>-1131.65089293301</v>
      </c>
      <c r="C15930">
        <v>-56.949060829275602</v>
      </c>
      <c r="E15930">
        <v>-486.32719104900343</v>
      </c>
      <c r="F15930">
        <v>-401.85226501479212</v>
      </c>
      <c r="G15930">
        <v>-618.18859864729302</v>
      </c>
      <c r="I15930">
        <v>-618.18859864729302</v>
      </c>
      <c r="J15930">
        <v>-486.32719104900343</v>
      </c>
      <c r="K15930">
        <v>-401.85226501479212</v>
      </c>
    </row>
    <row r="15931" spans="1:11" x14ac:dyDescent="0.25">
      <c r="A15931">
        <v>-286.312042080673</v>
      </c>
      <c r="B15931">
        <v>-822.68802309643195</v>
      </c>
      <c r="C15931">
        <v>-72.949744880068295</v>
      </c>
      <c r="E15931">
        <v>-485.90748145237808</v>
      </c>
      <c r="F15931">
        <v>-406.75304714775501</v>
      </c>
      <c r="G15931">
        <v>-617.06286199766521</v>
      </c>
      <c r="I15931">
        <v>-617.06286199766521</v>
      </c>
      <c r="J15931">
        <v>-485.90748145237808</v>
      </c>
      <c r="K15931">
        <v>-406.75304714775501</v>
      </c>
    </row>
    <row r="15932" spans="1:11" x14ac:dyDescent="0.25">
      <c r="A15932">
        <v>-359.52362453387599</v>
      </c>
      <c r="B15932">
        <v>-417.23531340214902</v>
      </c>
      <c r="C15932">
        <v>-71.732198740176699</v>
      </c>
      <c r="E15932">
        <v>-485.111615018338</v>
      </c>
      <c r="F15932">
        <v>-406.17199131619316</v>
      </c>
      <c r="G15932">
        <v>-617.15077883965444</v>
      </c>
      <c r="I15932">
        <v>-617.15077883965444</v>
      </c>
      <c r="J15932">
        <v>-485.111615018338</v>
      </c>
      <c r="K15932">
        <v>-406.17199131619316</v>
      </c>
    </row>
    <row r="15933" spans="1:11" x14ac:dyDescent="0.25">
      <c r="A15933">
        <v>-344.14389999750898</v>
      </c>
      <c r="B15933">
        <v>-600.69916413376302</v>
      </c>
      <c r="C15933">
        <v>-1015.36841785044</v>
      </c>
      <c r="E15933">
        <v>-482.52631373556949</v>
      </c>
      <c r="F15933">
        <v>-407.96177771527169</v>
      </c>
      <c r="G15933">
        <v>-626.97592440225174</v>
      </c>
      <c r="I15933">
        <v>-626.97592440225174</v>
      </c>
      <c r="J15933">
        <v>-482.52631373556949</v>
      </c>
      <c r="K15933">
        <v>-407.96177771527169</v>
      </c>
    </row>
    <row r="15934" spans="1:11" x14ac:dyDescent="0.25">
      <c r="A15934">
        <v>-445.04668645851802</v>
      </c>
      <c r="B15934">
        <v>-738.96779040514696</v>
      </c>
      <c r="C15934">
        <v>-34.631973719143602</v>
      </c>
      <c r="E15934">
        <v>-482.26031237958762</v>
      </c>
      <c r="F15934">
        <v>-411.52029013777349</v>
      </c>
      <c r="G15934">
        <v>-610.10028418143463</v>
      </c>
      <c r="I15934">
        <v>-610.10028418143463</v>
      </c>
      <c r="J15934">
        <v>-482.26031237958762</v>
      </c>
      <c r="K15934">
        <v>-411.52029013777349</v>
      </c>
    </row>
    <row r="15935" spans="1:11" x14ac:dyDescent="0.25">
      <c r="A15935">
        <v>-335.74481512139999</v>
      </c>
      <c r="B15935">
        <v>-839.70809572418</v>
      </c>
      <c r="C15935">
        <v>-40.816579691058301</v>
      </c>
      <c r="E15935">
        <v>-480.84190808067854</v>
      </c>
      <c r="F15935">
        <v>-417.58727109400553</v>
      </c>
      <c r="G15935">
        <v>-598.67871041382818</v>
      </c>
      <c r="I15935">
        <v>-598.67871041382818</v>
      </c>
      <c r="J15935">
        <v>-480.84190808067854</v>
      </c>
      <c r="K15935">
        <v>-417.58727109400553</v>
      </c>
    </row>
    <row r="15936" spans="1:11" x14ac:dyDescent="0.25">
      <c r="A15936">
        <v>-317.25238323839102</v>
      </c>
      <c r="B15936">
        <v>-741.32364428363303</v>
      </c>
      <c r="C15936">
        <v>-1043.55040533178</v>
      </c>
      <c r="E15936">
        <v>-480.77647125653704</v>
      </c>
      <c r="F15936">
        <v>-416.61613722163634</v>
      </c>
      <c r="G15936">
        <v>-605.17066784490976</v>
      </c>
      <c r="I15936">
        <v>-605.17066784490976</v>
      </c>
      <c r="J15936">
        <v>-480.77647125653704</v>
      </c>
      <c r="K15936">
        <v>-416.61613722163634</v>
      </c>
    </row>
    <row r="15937" spans="1:11" x14ac:dyDescent="0.25">
      <c r="A15937">
        <v>-336.674126921371</v>
      </c>
      <c r="B15937">
        <v>-699.19493945580496</v>
      </c>
      <c r="C15937">
        <v>-63.019396171005603</v>
      </c>
      <c r="E15937">
        <v>-477.84984599803653</v>
      </c>
      <c r="F15937">
        <v>-420.39625210219282</v>
      </c>
      <c r="G15937">
        <v>-605.55780266763122</v>
      </c>
      <c r="I15937">
        <v>-605.55780266763122</v>
      </c>
      <c r="J15937">
        <v>-477.84984599803653</v>
      </c>
      <c r="K15937">
        <v>-420.39625210219282</v>
      </c>
    </row>
    <row r="15938" spans="1:11" x14ac:dyDescent="0.25">
      <c r="A15938">
        <v>-756.68361351664601</v>
      </c>
      <c r="B15938">
        <v>-695.97066684523998</v>
      </c>
      <c r="C15938">
        <v>-934.84152466539399</v>
      </c>
      <c r="E15938">
        <v>-479.19617833610721</v>
      </c>
      <c r="F15938">
        <v>-425.14693129117217</v>
      </c>
      <c r="G15938">
        <v>-613.97750702991914</v>
      </c>
      <c r="I15938">
        <v>-613.97750702991914</v>
      </c>
      <c r="J15938">
        <v>-479.19617833610721</v>
      </c>
      <c r="K15938">
        <v>-425.14693129117217</v>
      </c>
    </row>
    <row r="15939" spans="1:11" x14ac:dyDescent="0.25">
      <c r="A15939">
        <v>-694.16984681183396</v>
      </c>
      <c r="B15939">
        <v>-762.35404106295402</v>
      </c>
      <c r="C15939">
        <v>-55.932145839501999</v>
      </c>
      <c r="E15939">
        <v>-479.67205747717907</v>
      </c>
      <c r="F15939">
        <v>-429.27347916386361</v>
      </c>
      <c r="G15939">
        <v>-607.61567714642547</v>
      </c>
      <c r="I15939">
        <v>-607.61567714642547</v>
      </c>
      <c r="J15939">
        <v>-479.67205747717907</v>
      </c>
      <c r="K15939">
        <v>-429.27347916386361</v>
      </c>
    </row>
    <row r="15940" spans="1:11" x14ac:dyDescent="0.25">
      <c r="A15940">
        <v>-499.488067371456</v>
      </c>
      <c r="B15940">
        <v>-704.38037423085802</v>
      </c>
      <c r="C15940">
        <v>-70.930066481105001</v>
      </c>
      <c r="E15940">
        <v>-478.81774467512497</v>
      </c>
      <c r="F15940">
        <v>-430.77487880588285</v>
      </c>
      <c r="G15940">
        <v>-601.06783592561351</v>
      </c>
      <c r="I15940">
        <v>-601.06783592561351</v>
      </c>
      <c r="J15940">
        <v>-478.81774467512497</v>
      </c>
      <c r="K15940">
        <v>-430.77487880588285</v>
      </c>
    </row>
    <row r="15941" spans="1:11" x14ac:dyDescent="0.25">
      <c r="A15941">
        <v>-897.44780001584502</v>
      </c>
      <c r="B15941">
        <v>-900.50152846315098</v>
      </c>
      <c r="C15941">
        <v>-58.479283013894502</v>
      </c>
      <c r="E15941">
        <v>-481.32105966096765</v>
      </c>
      <c r="F15941">
        <v>-436.35995193117583</v>
      </c>
      <c r="G15941">
        <v>-595.65262283049731</v>
      </c>
      <c r="I15941">
        <v>-595.65262283049731</v>
      </c>
      <c r="J15941">
        <v>-481.32105966096765</v>
      </c>
      <c r="K15941">
        <v>-436.35995193117583</v>
      </c>
    </row>
    <row r="15942" spans="1:11" x14ac:dyDescent="0.25">
      <c r="A15942">
        <v>-453.45225879158897</v>
      </c>
      <c r="B15942">
        <v>-446.18475796460802</v>
      </c>
      <c r="C15942">
        <v>-48.608209699796198</v>
      </c>
      <c r="E15942">
        <v>-481.9894205048945</v>
      </c>
      <c r="F15942">
        <v>-433.94765329666529</v>
      </c>
      <c r="G15942">
        <v>-595.44820570911941</v>
      </c>
      <c r="I15942">
        <v>-595.44820570911941</v>
      </c>
      <c r="J15942">
        <v>-481.9894205048945</v>
      </c>
      <c r="K15942">
        <v>-433.94765329666529</v>
      </c>
    </row>
    <row r="15943" spans="1:11" x14ac:dyDescent="0.25">
      <c r="A15943">
        <v>-434.77329525264201</v>
      </c>
      <c r="B15943">
        <v>-725.65555893364001</v>
      </c>
      <c r="C15943">
        <v>-864.53271597729395</v>
      </c>
      <c r="E15943">
        <v>-482.59517799962515</v>
      </c>
      <c r="F15943">
        <v>-431.52076899352164</v>
      </c>
      <c r="G15943">
        <v>-603.41486444635837</v>
      </c>
      <c r="I15943">
        <v>-603.41486444635837</v>
      </c>
      <c r="J15943">
        <v>-482.59517799962515</v>
      </c>
      <c r="K15943">
        <v>-431.52076899352164</v>
      </c>
    </row>
    <row r="15944" spans="1:11" x14ac:dyDescent="0.25">
      <c r="A15944">
        <v>-389.81191580361599</v>
      </c>
      <c r="B15944">
        <v>-807.53185238105198</v>
      </c>
      <c r="C15944">
        <v>-564.27880502368498</v>
      </c>
      <c r="E15944">
        <v>-480.58505281222619</v>
      </c>
      <c r="F15944">
        <v>-429.52882795227617</v>
      </c>
      <c r="G15944">
        <v>-608.48080630915263</v>
      </c>
      <c r="I15944">
        <v>-608.48080630915263</v>
      </c>
      <c r="J15944">
        <v>-480.58505281222619</v>
      </c>
      <c r="K15944">
        <v>-429.52882795227617</v>
      </c>
    </row>
    <row r="15945" spans="1:11" x14ac:dyDescent="0.25">
      <c r="A15945">
        <v>-328.27147583901399</v>
      </c>
      <c r="B15945">
        <v>-781.09593423146896</v>
      </c>
      <c r="C15945">
        <v>-295.31547587907801</v>
      </c>
      <c r="E15945">
        <v>-479.80598941057332</v>
      </c>
      <c r="F15945">
        <v>-435.96177831687385</v>
      </c>
      <c r="G15945">
        <v>-611.10593296878824</v>
      </c>
      <c r="I15945">
        <v>-611.10593296878824</v>
      </c>
      <c r="J15945">
        <v>-479.80598941057332</v>
      </c>
      <c r="K15945">
        <v>-435.96177831687385</v>
      </c>
    </row>
    <row r="15946" spans="1:11" x14ac:dyDescent="0.25">
      <c r="A15946">
        <v>-385.42789649050297</v>
      </c>
      <c r="B15946">
        <v>-832.78910575608995</v>
      </c>
      <c r="C15946">
        <v>-615.256242024892</v>
      </c>
      <c r="E15946">
        <v>-476.85519021508065</v>
      </c>
      <c r="F15946">
        <v>-441.47588609704434</v>
      </c>
      <c r="G15946">
        <v>-610.24900055237435</v>
      </c>
      <c r="I15946">
        <v>-610.24900055237435</v>
      </c>
      <c r="J15946">
        <v>-476.85519021508065</v>
      </c>
      <c r="K15946">
        <v>-441.47588609704434</v>
      </c>
    </row>
    <row r="15947" spans="1:11" x14ac:dyDescent="0.25">
      <c r="A15947">
        <v>-446.49953947544401</v>
      </c>
      <c r="B15947">
        <v>-296.042446349133</v>
      </c>
      <c r="C15947">
        <v>-385.69166496273999</v>
      </c>
      <c r="E15947">
        <v>-475.15266361448818</v>
      </c>
      <c r="F15947">
        <v>-442.09606712235217</v>
      </c>
      <c r="G15947">
        <v>-613.4498591180112</v>
      </c>
      <c r="I15947">
        <v>-613.4498591180112</v>
      </c>
      <c r="J15947">
        <v>-475.15266361448818</v>
      </c>
      <c r="K15947">
        <v>-442.09606712235217</v>
      </c>
    </row>
    <row r="15948" spans="1:11" x14ac:dyDescent="0.25">
      <c r="A15948">
        <v>-406.58521696700399</v>
      </c>
      <c r="B15948">
        <v>-138.65776258228399</v>
      </c>
      <c r="C15948">
        <v>-402.112270786762</v>
      </c>
      <c r="E15948">
        <v>-472.97886926524808</v>
      </c>
      <c r="F15948">
        <v>-440.50777473413569</v>
      </c>
      <c r="G15948">
        <v>-616.69993441220231</v>
      </c>
      <c r="I15948">
        <v>-616.69993441220231</v>
      </c>
      <c r="J15948">
        <v>-472.97886926524808</v>
      </c>
      <c r="K15948">
        <v>-440.50777473413569</v>
      </c>
    </row>
    <row r="15949" spans="1:11" x14ac:dyDescent="0.25">
      <c r="A15949">
        <v>-371.43969843447701</v>
      </c>
      <c r="B15949">
        <v>-677.319109071757</v>
      </c>
      <c r="C15949">
        <v>-804.27794351611396</v>
      </c>
      <c r="E15949">
        <v>-470.3036758901959</v>
      </c>
      <c r="F15949">
        <v>-446.61414447074799</v>
      </c>
      <c r="G15949">
        <v>-570.27295792599011</v>
      </c>
      <c r="I15949">
        <v>-570.27295792599011</v>
      </c>
      <c r="J15949">
        <v>-470.3036758901959</v>
      </c>
      <c r="K15949">
        <v>-446.61414447074799</v>
      </c>
    </row>
    <row r="15950" spans="1:11" x14ac:dyDescent="0.25">
      <c r="A15950">
        <v>-847.27344776365203</v>
      </c>
      <c r="B15950">
        <v>-266.63406958315699</v>
      </c>
      <c r="C15950">
        <v>-348.71199642953502</v>
      </c>
      <c r="E15950">
        <v>-472.17828252888228</v>
      </c>
      <c r="F15950">
        <v>-446.78079455213157</v>
      </c>
      <c r="G15950">
        <v>-572.33514552876511</v>
      </c>
      <c r="I15950">
        <v>-572.33514552876511</v>
      </c>
      <c r="J15950">
        <v>-472.17828252888228</v>
      </c>
      <c r="K15950">
        <v>-446.78079455213157</v>
      </c>
    </row>
    <row r="15951" spans="1:11" x14ac:dyDescent="0.25">
      <c r="A15951">
        <v>-614.21034533945897</v>
      </c>
      <c r="B15951">
        <v>-313.09540231051898</v>
      </c>
      <c r="C15951">
        <v>-1084.5449108836899</v>
      </c>
      <c r="E15951">
        <v>-473.85350142145217</v>
      </c>
      <c r="F15951">
        <v>-446.25249998951398</v>
      </c>
      <c r="G15951">
        <v>-582.41609745812673</v>
      </c>
      <c r="I15951">
        <v>-582.41609745812673</v>
      </c>
      <c r="J15951">
        <v>-473.85350142145217</v>
      </c>
      <c r="K15951">
        <v>-446.25249998951398</v>
      </c>
    </row>
    <row r="15952" spans="1:11" x14ac:dyDescent="0.25">
      <c r="A15952">
        <v>-759.19583865379195</v>
      </c>
      <c r="B15952">
        <v>-238.574895584627</v>
      </c>
      <c r="C15952">
        <v>-311.77820973823998</v>
      </c>
      <c r="E15952">
        <v>-477.20744626686297</v>
      </c>
      <c r="F15952">
        <v>-446.43450300592178</v>
      </c>
      <c r="G15952">
        <v>-579.01623739169861</v>
      </c>
      <c r="I15952">
        <v>-579.01623739169861</v>
      </c>
      <c r="J15952">
        <v>-477.20744626686297</v>
      </c>
      <c r="K15952">
        <v>-446.43450300592178</v>
      </c>
    </row>
    <row r="15953" spans="1:11" x14ac:dyDescent="0.25">
      <c r="A15953">
        <v>-392.00558994322199</v>
      </c>
      <c r="B15953">
        <v>-339.63392025918301</v>
      </c>
      <c r="C15953">
        <v>-130.219409962513</v>
      </c>
      <c r="E15953">
        <v>-477.49023093435039</v>
      </c>
      <c r="F15953">
        <v>-447.7909298839644</v>
      </c>
      <c r="G15953">
        <v>-576.84474520954382</v>
      </c>
      <c r="I15953">
        <v>-576.84474520954382</v>
      </c>
      <c r="J15953">
        <v>-477.49023093435039</v>
      </c>
      <c r="K15953">
        <v>-447.7909298839644</v>
      </c>
    </row>
    <row r="15954" spans="1:11" x14ac:dyDescent="0.25">
      <c r="A15954">
        <v>-389.29809829448499</v>
      </c>
      <c r="B15954">
        <v>-189.11995695611199</v>
      </c>
      <c r="C15954">
        <v>-490.01029390651797</v>
      </c>
      <c r="E15954">
        <v>-476.93592351680576</v>
      </c>
      <c r="F15954">
        <v>-445.36074691706233</v>
      </c>
      <c r="G15954">
        <v>-580.84428336662631</v>
      </c>
      <c r="I15954">
        <v>-580.84428336662631</v>
      </c>
      <c r="J15954">
        <v>-476.93592351680576</v>
      </c>
      <c r="K15954">
        <v>-445.36074691706233</v>
      </c>
    </row>
    <row r="15955" spans="1:11" x14ac:dyDescent="0.25">
      <c r="A15955">
        <v>-735.14227604573102</v>
      </c>
      <c r="B15955">
        <v>-187.35992571046199</v>
      </c>
      <c r="C15955">
        <v>-480.17125829519699</v>
      </c>
      <c r="E15955">
        <v>-477.32166612078402</v>
      </c>
      <c r="F15955">
        <v>-444.75743868470641</v>
      </c>
      <c r="G15955">
        <v>-577.64702379229357</v>
      </c>
      <c r="I15955">
        <v>-577.64702379229357</v>
      </c>
      <c r="J15955">
        <v>-477.32166612078402</v>
      </c>
      <c r="K15955">
        <v>-444.75743868470641</v>
      </c>
    </row>
    <row r="15956" spans="1:11" x14ac:dyDescent="0.25">
      <c r="A15956">
        <v>-361.86513249424502</v>
      </c>
      <c r="B15956">
        <v>-322.73375485210897</v>
      </c>
      <c r="C15956">
        <v>-540.53405202550505</v>
      </c>
      <c r="E15956">
        <v>-474.33217796922844</v>
      </c>
      <c r="F15956">
        <v>-445.50425738061421</v>
      </c>
      <c r="G15956">
        <v>-575.22796060487508</v>
      </c>
      <c r="I15956">
        <v>-575.22796060487508</v>
      </c>
      <c r="J15956">
        <v>-474.33217796922844</v>
      </c>
      <c r="K15956">
        <v>-445.50425738061421</v>
      </c>
    </row>
    <row r="15957" spans="1:11" x14ac:dyDescent="0.25">
      <c r="A15957">
        <v>-742.69092747584205</v>
      </c>
      <c r="B15957">
        <v>-507.88047052511899</v>
      </c>
      <c r="C15957">
        <v>-295.62545817266499</v>
      </c>
      <c r="E15957">
        <v>-475.01991054362645</v>
      </c>
      <c r="F15957">
        <v>-449.61445790831561</v>
      </c>
      <c r="G15957">
        <v>-570.42945212601035</v>
      </c>
      <c r="I15957">
        <v>-570.42945212601035</v>
      </c>
      <c r="J15957">
        <v>-475.01991054362645</v>
      </c>
      <c r="K15957">
        <v>-449.61445790831561</v>
      </c>
    </row>
    <row r="15958" spans="1:11" x14ac:dyDescent="0.25">
      <c r="A15958">
        <v>-757.85825316463297</v>
      </c>
      <c r="B15958">
        <v>-210.93517174162699</v>
      </c>
      <c r="C15958">
        <v>212.95504746695099</v>
      </c>
      <c r="E15958">
        <v>-477.93226525819796</v>
      </c>
      <c r="F15958">
        <v>-448.95002183490845</v>
      </c>
      <c r="G15958">
        <v>-560.84795221743138</v>
      </c>
      <c r="I15958">
        <v>-560.84795221743138</v>
      </c>
      <c r="J15958">
        <v>-477.93226525819796</v>
      </c>
      <c r="K15958">
        <v>-448.95002183490845</v>
      </c>
    </row>
    <row r="15959" spans="1:11" x14ac:dyDescent="0.25">
      <c r="A15959">
        <v>-379.990764134953</v>
      </c>
      <c r="B15959">
        <v>-141.084224604844</v>
      </c>
      <c r="C15959">
        <v>26.612954274108802</v>
      </c>
      <c r="E15959">
        <v>-476.12887801246757</v>
      </c>
      <c r="F15959">
        <v>-448.98744331567997</v>
      </c>
      <c r="G15959">
        <v>-551.61570127381867</v>
      </c>
      <c r="I15959">
        <v>-551.61570127381867</v>
      </c>
      <c r="J15959">
        <v>-476.12887801246757</v>
      </c>
      <c r="K15959">
        <v>-448.98744331567997</v>
      </c>
    </row>
    <row r="15960" spans="1:11" x14ac:dyDescent="0.25">
      <c r="A15960">
        <v>-504.59178950269398</v>
      </c>
      <c r="B15960">
        <v>-570.44737417207398</v>
      </c>
      <c r="C15960">
        <v>-307.63870947253002</v>
      </c>
      <c r="E15960">
        <v>-474.96797574350688</v>
      </c>
      <c r="F15960">
        <v>-451.77269692115237</v>
      </c>
      <c r="G15960">
        <v>-551.64265373192973</v>
      </c>
      <c r="I15960">
        <v>-551.64265373192973</v>
      </c>
      <c r="J15960">
        <v>-474.96797574350688</v>
      </c>
      <c r="K15960">
        <v>-451.77269692115237</v>
      </c>
    </row>
    <row r="15961" spans="1:11" x14ac:dyDescent="0.25">
      <c r="A15961">
        <v>-508.11839134029202</v>
      </c>
      <c r="B15961">
        <v>-666.24152062195503</v>
      </c>
      <c r="C15961">
        <v>-70.1892213927417</v>
      </c>
      <c r="E15961">
        <v>-474.2342828508597</v>
      </c>
      <c r="F15961">
        <v>-456.2815192725767</v>
      </c>
      <c r="G15961">
        <v>-549.86319510257943</v>
      </c>
      <c r="I15961">
        <v>-549.86319510257943</v>
      </c>
      <c r="J15961">
        <v>-474.2342828508597</v>
      </c>
      <c r="K15961">
        <v>-456.2815192725767</v>
      </c>
    </row>
    <row r="15962" spans="1:11" x14ac:dyDescent="0.25">
      <c r="A15962">
        <v>-583.82885345892896</v>
      </c>
      <c r="B15962">
        <v>-402.55239458388399</v>
      </c>
      <c r="C15962">
        <v>-125.101041103095</v>
      </c>
      <c r="E15962">
        <v>-473.38951908122266</v>
      </c>
      <c r="F15962">
        <v>-458.04550873785314</v>
      </c>
      <c r="G15962">
        <v>-541.35063218404161</v>
      </c>
      <c r="I15962">
        <v>-541.35063218404161</v>
      </c>
      <c r="J15962">
        <v>-473.38951908122266</v>
      </c>
      <c r="K15962">
        <v>-458.04550873785314</v>
      </c>
    </row>
    <row r="15963" spans="1:11" x14ac:dyDescent="0.25">
      <c r="A15963">
        <v>-846.64927150381504</v>
      </c>
      <c r="B15963">
        <v>-213.50700529477001</v>
      </c>
      <c r="C15963">
        <v>-78.757791240290899</v>
      </c>
      <c r="E15963">
        <v>-477.63283840949646</v>
      </c>
      <c r="F15963">
        <v>-458.25939483897275</v>
      </c>
      <c r="G15963">
        <v>-540.15458046599917</v>
      </c>
      <c r="I15963">
        <v>-540.15458046599917</v>
      </c>
      <c r="J15963">
        <v>-477.63283840949646</v>
      </c>
      <c r="K15963">
        <v>-458.25939483897275</v>
      </c>
    </row>
    <row r="15964" spans="1:11" x14ac:dyDescent="0.25">
      <c r="A15964">
        <v>-446.61493070417299</v>
      </c>
      <c r="B15964">
        <v>-262.89224660182498</v>
      </c>
      <c r="C15964">
        <v>-70.052319279338406</v>
      </c>
      <c r="E15964">
        <v>-477.64586126006753</v>
      </c>
      <c r="F15964">
        <v>-458.57243920529044</v>
      </c>
      <c r="G15964">
        <v>-518.9584338259931</v>
      </c>
      <c r="I15964">
        <v>-518.9584338259931</v>
      </c>
      <c r="J15964">
        <v>-477.64586126006753</v>
      </c>
      <c r="K15964">
        <v>-458.57243920529044</v>
      </c>
    </row>
    <row r="15965" spans="1:11" x14ac:dyDescent="0.25">
      <c r="A15965">
        <v>-1394.32389513974</v>
      </c>
      <c r="B15965">
        <v>-210.85208525596201</v>
      </c>
      <c r="C15965">
        <v>-210.870663343313</v>
      </c>
      <c r="E15965">
        <v>-487.38887515416206</v>
      </c>
      <c r="F15965">
        <v>-458.58299268359531</v>
      </c>
      <c r="G15965">
        <v>-519.29658186154916</v>
      </c>
      <c r="I15965">
        <v>-519.29658186154916</v>
      </c>
      <c r="J15965">
        <v>-487.38887515416206</v>
      </c>
      <c r="K15965">
        <v>-458.58299268359531</v>
      </c>
    </row>
    <row r="15966" spans="1:11" x14ac:dyDescent="0.25">
      <c r="A15966">
        <v>-639.45086736184999</v>
      </c>
      <c r="B15966">
        <v>-225.71515845672599</v>
      </c>
      <c r="C15966">
        <v>12.4159939752042</v>
      </c>
      <c r="E15966">
        <v>-489.54468972045817</v>
      </c>
      <c r="F15966">
        <v>-459.52368630613017</v>
      </c>
      <c r="G15966">
        <v>-517.40535307894027</v>
      </c>
      <c r="I15966">
        <v>-517.40535307894027</v>
      </c>
      <c r="J15966">
        <v>-489.54468972045817</v>
      </c>
      <c r="K15966">
        <v>-459.52368630613017</v>
      </c>
    </row>
    <row r="15967" spans="1:11" x14ac:dyDescent="0.25">
      <c r="A15967">
        <v>-541.62461583286301</v>
      </c>
      <c r="B15967">
        <v>-80.906367054635098</v>
      </c>
      <c r="C15967">
        <v>-122.652468487833</v>
      </c>
      <c r="E15967">
        <v>-487.93133756815268</v>
      </c>
      <c r="F15967">
        <v>-456.51811801617623</v>
      </c>
      <c r="G15967">
        <v>-517.77188609297514</v>
      </c>
      <c r="I15967">
        <v>-517.77188609297514</v>
      </c>
      <c r="J15967">
        <v>-487.93133756815268</v>
      </c>
      <c r="K15967">
        <v>-456.51811801617623</v>
      </c>
    </row>
    <row r="15968" spans="1:11" x14ac:dyDescent="0.25">
      <c r="A15968">
        <v>-575.81088229813804</v>
      </c>
      <c r="B15968">
        <v>-181.92831158747899</v>
      </c>
      <c r="C15968">
        <v>50.657319652241299</v>
      </c>
      <c r="E15968">
        <v>-487.63003173321215</v>
      </c>
      <c r="F15968">
        <v>-457.45196130920749</v>
      </c>
      <c r="G15968">
        <v>-516.30642301124351</v>
      </c>
      <c r="I15968">
        <v>-516.30642301124351</v>
      </c>
      <c r="J15968">
        <v>-487.63003173321215</v>
      </c>
      <c r="K15968">
        <v>-457.45196130920749</v>
      </c>
    </row>
    <row r="15969" spans="1:11" x14ac:dyDescent="0.25">
      <c r="A15969">
        <v>-426.34936779649797</v>
      </c>
      <c r="B15969">
        <v>-454.06894014469998</v>
      </c>
      <c r="C15969">
        <v>-502.60477640959402</v>
      </c>
      <c r="E15969">
        <v>-487.36910306186661</v>
      </c>
      <c r="F15969">
        <v>-459.44965829972034</v>
      </c>
      <c r="G15969">
        <v>-518.49132830716417</v>
      </c>
      <c r="I15969">
        <v>-518.49132830716417</v>
      </c>
      <c r="J15969">
        <v>-487.36910306186661</v>
      </c>
      <c r="K15969">
        <v>-459.44965829972034</v>
      </c>
    </row>
    <row r="15970" spans="1:11" x14ac:dyDescent="0.25">
      <c r="A15970">
        <v>-697.13185308551999</v>
      </c>
      <c r="B15970">
        <v>-606.56504291632996</v>
      </c>
      <c r="C15970">
        <v>-485.00429688400601</v>
      </c>
      <c r="E15970">
        <v>-490.31314627024403</v>
      </c>
      <c r="F15970">
        <v>-462.47710864931906</v>
      </c>
      <c r="G15970">
        <v>-520.35316248645915</v>
      </c>
      <c r="I15970">
        <v>-520.35316248645915</v>
      </c>
      <c r="J15970">
        <v>-490.31314627024403</v>
      </c>
      <c r="K15970">
        <v>-462.47710864931906</v>
      </c>
    </row>
    <row r="15971" spans="1:11" x14ac:dyDescent="0.25">
      <c r="A15971">
        <v>-705.98883136474205</v>
      </c>
      <c r="B15971">
        <v>-391.32912727988798</v>
      </c>
      <c r="C15971">
        <v>-438.17716522685498</v>
      </c>
      <c r="E15971">
        <v>-491.50471273478831</v>
      </c>
      <c r="F15971">
        <v>-463.77592075149079</v>
      </c>
      <c r="G15971">
        <v>-521.39457832478774</v>
      </c>
      <c r="I15971">
        <v>-521.39457832478774</v>
      </c>
      <c r="J15971">
        <v>-491.50471273478831</v>
      </c>
      <c r="K15971">
        <v>-463.77592075149079</v>
      </c>
    </row>
    <row r="15972" spans="1:11" x14ac:dyDescent="0.25">
      <c r="A15972">
        <v>-690.375480571862</v>
      </c>
      <c r="B15972">
        <v>-512.88678484886304</v>
      </c>
      <c r="C15972">
        <v>14.9372210994075</v>
      </c>
      <c r="E15972">
        <v>-493.91426320159604</v>
      </c>
      <c r="F15972">
        <v>-465.72951347287841</v>
      </c>
      <c r="G15972">
        <v>-520.4458102914067</v>
      </c>
      <c r="I15972">
        <v>-520.4458102914067</v>
      </c>
      <c r="J15972">
        <v>-493.91426320159604</v>
      </c>
      <c r="K15972">
        <v>-465.72951347287841</v>
      </c>
    </row>
    <row r="15973" spans="1:11" x14ac:dyDescent="0.25">
      <c r="A15973">
        <v>-634.34163669862505</v>
      </c>
      <c r="B15973">
        <v>-352.96408426008099</v>
      </c>
      <c r="C15973">
        <v>-112.212158464193</v>
      </c>
      <c r="E15973">
        <v>-496.68911337602367</v>
      </c>
      <c r="F15973">
        <v>-466.70674413751857</v>
      </c>
      <c r="G15973">
        <v>-484.88469087508764</v>
      </c>
      <c r="I15973">
        <v>-496.68911337602367</v>
      </c>
      <c r="J15973">
        <v>-484.88469087508764</v>
      </c>
      <c r="K15973">
        <v>-466.70674413751857</v>
      </c>
    </row>
    <row r="15974" spans="1:11" x14ac:dyDescent="0.25">
      <c r="A15974">
        <v>-587.49836085936897</v>
      </c>
      <c r="B15974">
        <v>-567.57104522878603</v>
      </c>
      <c r="C15974">
        <v>45.759804257884603</v>
      </c>
      <c r="E15974">
        <v>-495.84343789506192</v>
      </c>
      <c r="F15974">
        <v>-469.69961296562678</v>
      </c>
      <c r="G15974">
        <v>-483.47840543739403</v>
      </c>
      <c r="I15974">
        <v>-495.84343789506192</v>
      </c>
      <c r="J15974">
        <v>-483.47840543739403</v>
      </c>
      <c r="K15974">
        <v>-469.69961296562678</v>
      </c>
    </row>
    <row r="15975" spans="1:11" x14ac:dyDescent="0.25">
      <c r="A15975">
        <v>-733.85658254632096</v>
      </c>
      <c r="B15975">
        <v>-546.97334610553696</v>
      </c>
      <c r="C15975">
        <v>-134.49582746818299</v>
      </c>
      <c r="E15975">
        <v>-499.29493082933152</v>
      </c>
      <c r="F15975">
        <v>-473.11616088097054</v>
      </c>
      <c r="G15975">
        <v>-484.33803244520328</v>
      </c>
      <c r="I15975">
        <v>-499.29493082933152</v>
      </c>
      <c r="J15975">
        <v>-484.33803244520328</v>
      </c>
      <c r="K15975">
        <v>-473.11616088097054</v>
      </c>
    </row>
    <row r="15976" spans="1:11" x14ac:dyDescent="0.25">
      <c r="A15976">
        <v>-686.87152925653697</v>
      </c>
      <c r="B15976">
        <v>-306.52262857321199</v>
      </c>
      <c r="C15976">
        <v>-365.99085755513897</v>
      </c>
      <c r="E15976">
        <v>-501.57554464209113</v>
      </c>
      <c r="F15976">
        <v>-473.3957431373737</v>
      </c>
      <c r="G15976">
        <v>-483.19150958609384</v>
      </c>
      <c r="I15976">
        <v>-501.57554464209113</v>
      </c>
      <c r="J15976">
        <v>-483.19150958609384</v>
      </c>
      <c r="K15976">
        <v>-473.3957431373737</v>
      </c>
    </row>
    <row r="15977" spans="1:11" x14ac:dyDescent="0.25">
      <c r="A15977">
        <v>-421.74405478645201</v>
      </c>
      <c r="B15977">
        <v>-230.91569467732199</v>
      </c>
      <c r="C15977">
        <v>-288.91081799788498</v>
      </c>
      <c r="E15977">
        <v>-499.07555288242804</v>
      </c>
      <c r="F15977">
        <v>-475.69401229051488</v>
      </c>
      <c r="G15977">
        <v>-459.26739133388253</v>
      </c>
      <c r="I15977">
        <v>-499.07555288242804</v>
      </c>
      <c r="J15977">
        <v>-475.69401229051488</v>
      </c>
      <c r="K15977">
        <v>-459.26739133388253</v>
      </c>
    </row>
    <row r="15978" spans="1:11" x14ac:dyDescent="0.25">
      <c r="A15978">
        <v>-332.66550705766502</v>
      </c>
      <c r="B15978">
        <v>-418.68548843016401</v>
      </c>
      <c r="C15978">
        <v>31.572401527357201</v>
      </c>
      <c r="E15978">
        <v>-498.90047267910836</v>
      </c>
      <c r="F15978">
        <v>-477.59851748001404</v>
      </c>
      <c r="G15978">
        <v>-458.37250181888191</v>
      </c>
      <c r="I15978">
        <v>-498.90047267910836</v>
      </c>
      <c r="J15978">
        <v>-477.59851748001404</v>
      </c>
      <c r="K15978">
        <v>-458.37250181888191</v>
      </c>
    </row>
    <row r="15979" spans="1:11" x14ac:dyDescent="0.25">
      <c r="A15979">
        <v>-554.11841004059102</v>
      </c>
      <c r="B15979">
        <v>-324.25050201141102</v>
      </c>
      <c r="C15979">
        <v>34.559754661162302</v>
      </c>
      <c r="E15979">
        <v>-501.05288047558287</v>
      </c>
      <c r="F15979">
        <v>-475.77453665060341</v>
      </c>
      <c r="G15979">
        <v>-417.47011437360982</v>
      </c>
      <c r="I15979">
        <v>-501.05288047558287</v>
      </c>
      <c r="J15979">
        <v>-475.77453665060341</v>
      </c>
      <c r="K15979">
        <v>-417.47011437360982</v>
      </c>
    </row>
    <row r="15980" spans="1:11" x14ac:dyDescent="0.25">
      <c r="A15980">
        <v>-578.15738556379995</v>
      </c>
      <c r="B15980">
        <v>-317.56716870754701</v>
      </c>
      <c r="C15980">
        <v>-109.38837417665199</v>
      </c>
      <c r="E15980">
        <v>-503.15778307020713</v>
      </c>
      <c r="F15980">
        <v>-471.86083119889997</v>
      </c>
      <c r="G15980">
        <v>-390.82081168559284</v>
      </c>
      <c r="I15980">
        <v>-503.15778307020713</v>
      </c>
      <c r="J15980">
        <v>-471.86083119889997</v>
      </c>
      <c r="K15980">
        <v>-390.82081168559284</v>
      </c>
    </row>
    <row r="15981" spans="1:11" x14ac:dyDescent="0.25">
      <c r="A15981">
        <v>-569.33958501232496</v>
      </c>
      <c r="B15981">
        <v>-359.56297328526699</v>
      </c>
      <c r="C15981">
        <v>13.534166159784901</v>
      </c>
      <c r="E15981">
        <v>-502.29481643326682</v>
      </c>
      <c r="F15981">
        <v>-473.01167771260486</v>
      </c>
      <c r="G15981">
        <v>-388.69865141868831</v>
      </c>
      <c r="I15981">
        <v>-502.29481643326682</v>
      </c>
      <c r="J15981">
        <v>-473.01167771260486</v>
      </c>
      <c r="K15981">
        <v>-388.69865141868831</v>
      </c>
    </row>
    <row r="15982" spans="1:11" x14ac:dyDescent="0.25">
      <c r="A15982">
        <v>-412.31938354075101</v>
      </c>
      <c r="B15982">
        <v>-101.73701936545901</v>
      </c>
      <c r="C15982">
        <v>28.389396810489</v>
      </c>
      <c r="E15982">
        <v>-501.94258299343994</v>
      </c>
      <c r="F15982">
        <v>-464.38740037841927</v>
      </c>
      <c r="G15982">
        <v>-376.33685964930089</v>
      </c>
      <c r="I15982">
        <v>-501.94258299343994</v>
      </c>
      <c r="J15982">
        <v>-464.38740037841927</v>
      </c>
      <c r="K15982">
        <v>-376.33685964930089</v>
      </c>
    </row>
    <row r="15983" spans="1:11" x14ac:dyDescent="0.25">
      <c r="A15983">
        <v>-443.59934115899398</v>
      </c>
      <c r="B15983">
        <v>-351.60876433877098</v>
      </c>
      <c r="C15983">
        <v>-79.116295886116404</v>
      </c>
      <c r="E15983">
        <v>-502.07526316697056</v>
      </c>
      <c r="F15983">
        <v>-464.12172942559977</v>
      </c>
      <c r="G15983">
        <v>-375.61565877926694</v>
      </c>
      <c r="I15983">
        <v>-502.07526316697056</v>
      </c>
      <c r="J15983">
        <v>-464.12172942559977</v>
      </c>
      <c r="K15983">
        <v>-375.61565877926694</v>
      </c>
    </row>
    <row r="15984" spans="1:11" x14ac:dyDescent="0.25">
      <c r="A15984">
        <v>-440.65846004616799</v>
      </c>
      <c r="B15984">
        <v>-365.57603301542702</v>
      </c>
      <c r="C15984">
        <v>15.773879609609301</v>
      </c>
      <c r="E15984">
        <v>-501.07027560687146</v>
      </c>
      <c r="F15984">
        <v>-464.25364190853111</v>
      </c>
      <c r="G15984">
        <v>-371.53508784246378</v>
      </c>
      <c r="I15984">
        <v>-501.07027560687146</v>
      </c>
      <c r="J15984">
        <v>-464.25364190853111</v>
      </c>
      <c r="K15984">
        <v>-371.53508784246378</v>
      </c>
    </row>
    <row r="15985" spans="1:11" x14ac:dyDescent="0.25">
      <c r="A15985">
        <v>-319.385731935347</v>
      </c>
      <c r="B15985">
        <v>-257.89605056331601</v>
      </c>
      <c r="C15985">
        <v>8.7062734987475494</v>
      </c>
      <c r="E15985">
        <v>-496.13050875586464</v>
      </c>
      <c r="F15985">
        <v>-466.85962381725869</v>
      </c>
      <c r="G15985">
        <v>-358.48950225000533</v>
      </c>
      <c r="I15985">
        <v>-496.13050875586464</v>
      </c>
      <c r="J15985">
        <v>-466.85962381725869</v>
      </c>
      <c r="K15985">
        <v>-358.48950225000533</v>
      </c>
    </row>
    <row r="15986" spans="1:11" x14ac:dyDescent="0.25">
      <c r="A15986">
        <v>-542.95579172052601</v>
      </c>
      <c r="B15986">
        <v>-404.145175850143</v>
      </c>
      <c r="C15986">
        <v>-17.1970956116017</v>
      </c>
      <c r="E15986">
        <v>-493.8769033466404</v>
      </c>
      <c r="F15986">
        <v>-468.35973634756806</v>
      </c>
      <c r="G15986">
        <v>-356.61633625338663</v>
      </c>
      <c r="I15986">
        <v>-493.8769033466404</v>
      </c>
      <c r="J15986">
        <v>-468.35973634756806</v>
      </c>
      <c r="K15986">
        <v>-356.61633625338663</v>
      </c>
    </row>
    <row r="15987" spans="1:11" x14ac:dyDescent="0.25">
      <c r="A15987">
        <v>-534.98553353130603</v>
      </c>
      <c r="B15987">
        <v>-420.86976686622802</v>
      </c>
      <c r="C15987">
        <v>-374.72578245077</v>
      </c>
      <c r="E15987">
        <v>-494.88553246033558</v>
      </c>
      <c r="F15987">
        <v>-469.25012197433995</v>
      </c>
      <c r="G15987">
        <v>-359.0109033781784</v>
      </c>
      <c r="I15987">
        <v>-494.88553246033558</v>
      </c>
      <c r="J15987">
        <v>-469.25012197433995</v>
      </c>
      <c r="K15987">
        <v>-359.0109033781784</v>
      </c>
    </row>
    <row r="15988" spans="1:11" x14ac:dyDescent="0.25">
      <c r="A15988">
        <v>-601.17333226343305</v>
      </c>
      <c r="B15988">
        <v>-642.27354882579505</v>
      </c>
      <c r="C15988">
        <v>-369.649110990606</v>
      </c>
      <c r="E15988">
        <v>-496.44947502959724</v>
      </c>
      <c r="F15988">
        <v>-472.74599751136105</v>
      </c>
      <c r="G15988">
        <v>-360.83066627464757</v>
      </c>
      <c r="I15988">
        <v>-496.44947502959724</v>
      </c>
      <c r="J15988">
        <v>-472.74599751136105</v>
      </c>
      <c r="K15988">
        <v>-360.83066627464757</v>
      </c>
    </row>
    <row r="15989" spans="1:11" x14ac:dyDescent="0.25">
      <c r="A15989">
        <v>-435.04613965636798</v>
      </c>
      <c r="B15989">
        <v>222.27583077192401</v>
      </c>
      <c r="C15989">
        <v>-14.2389731801218</v>
      </c>
      <c r="E15989">
        <v>-493.90370118458645</v>
      </c>
      <c r="F15989">
        <v>-468.23033663143019</v>
      </c>
      <c r="G15989">
        <v>-347.99186573508325</v>
      </c>
      <c r="I15989">
        <v>-493.90370118458645</v>
      </c>
      <c r="J15989">
        <v>-468.23033663143019</v>
      </c>
      <c r="K15989">
        <v>-347.99186573508325</v>
      </c>
    </row>
    <row r="15990" spans="1:11" x14ac:dyDescent="0.25">
      <c r="A15990">
        <v>-627.96879365841801</v>
      </c>
      <c r="B15990">
        <v>-85.601306638566001</v>
      </c>
      <c r="C15990">
        <v>-86.088809928957303</v>
      </c>
      <c r="E15990">
        <v>-495.59852770512879</v>
      </c>
      <c r="F15990">
        <v>-466.79415732313959</v>
      </c>
      <c r="G15990">
        <v>-347.22859391209442</v>
      </c>
      <c r="I15990">
        <v>-495.59852770512879</v>
      </c>
      <c r="J15990">
        <v>-466.79415732313959</v>
      </c>
      <c r="K15990">
        <v>-347.22859391209442</v>
      </c>
    </row>
    <row r="15991" spans="1:11" x14ac:dyDescent="0.25">
      <c r="A15991">
        <v>-561.68252418744601</v>
      </c>
      <c r="B15991">
        <v>-65.886612059178503</v>
      </c>
      <c r="C15991">
        <v>-352.47787876346098</v>
      </c>
      <c r="E15991">
        <v>-497.78340405811497</v>
      </c>
      <c r="F15991">
        <v>-464.63676655529912</v>
      </c>
      <c r="G15991">
        <v>-339.45737880483784</v>
      </c>
      <c r="I15991">
        <v>-497.78340405811497</v>
      </c>
      <c r="J15991">
        <v>-464.63676655529912</v>
      </c>
      <c r="K15991">
        <v>-339.45737880483784</v>
      </c>
    </row>
    <row r="15992" spans="1:11" x14ac:dyDescent="0.25">
      <c r="A15992">
        <v>-573.122318055449</v>
      </c>
      <c r="B15992">
        <v>-64.0734708927817</v>
      </c>
      <c r="C15992">
        <v>-48.8229807586482</v>
      </c>
      <c r="E15992">
        <v>-496.29912555529899</v>
      </c>
      <c r="F15992">
        <v>-463.09461948772832</v>
      </c>
      <c r="G15992">
        <v>-338.93117535601743</v>
      </c>
      <c r="I15992">
        <v>-496.29912555529899</v>
      </c>
      <c r="J15992">
        <v>-463.09461948772832</v>
      </c>
      <c r="K15992">
        <v>-338.93117535601743</v>
      </c>
    </row>
    <row r="15993" spans="1:11" x14ac:dyDescent="0.25">
      <c r="A15993">
        <v>-504.26301432503902</v>
      </c>
      <c r="B15993">
        <v>-166.38388482224499</v>
      </c>
      <c r="C15993">
        <v>-23.940508474775498</v>
      </c>
      <c r="E15993">
        <v>-497.04426427000203</v>
      </c>
      <c r="F15993">
        <v>-462.33640947145943</v>
      </c>
      <c r="G15993">
        <v>-337.491893598638</v>
      </c>
      <c r="I15993">
        <v>-497.04426427000203</v>
      </c>
      <c r="J15993">
        <v>-462.33640947145943</v>
      </c>
      <c r="K15993">
        <v>-337.491893598638</v>
      </c>
    </row>
    <row r="15994" spans="1:11" x14ac:dyDescent="0.25">
      <c r="A15994">
        <v>-612.40235668004505</v>
      </c>
      <c r="B15994">
        <v>-196.08642077167099</v>
      </c>
      <c r="C15994">
        <v>-551.661554739238</v>
      </c>
      <c r="E15994">
        <v>-495.9363667219352</v>
      </c>
      <c r="F15994">
        <v>-463.02027682668728</v>
      </c>
      <c r="G15994">
        <v>-341.1879041020735</v>
      </c>
      <c r="I15994">
        <v>-495.9363667219352</v>
      </c>
      <c r="J15994">
        <v>-463.02027682668728</v>
      </c>
      <c r="K15994">
        <v>-341.1879041020735</v>
      </c>
    </row>
    <row r="15995" spans="1:11" x14ac:dyDescent="0.25">
      <c r="A15995">
        <v>-650.94695460967398</v>
      </c>
      <c r="B15995">
        <v>-419.74498556422702</v>
      </c>
      <c r="C15995">
        <v>-97.383481918937406</v>
      </c>
      <c r="E15995">
        <v>-498.14263002069674</v>
      </c>
      <c r="F15995">
        <v>-467.38796023912727</v>
      </c>
      <c r="G15995">
        <v>-338.99936330520251</v>
      </c>
      <c r="I15995">
        <v>-498.14263002069674</v>
      </c>
      <c r="J15995">
        <v>-467.38796023912727</v>
      </c>
      <c r="K15995">
        <v>-338.99936330520251</v>
      </c>
    </row>
    <row r="15996" spans="1:11" x14ac:dyDescent="0.25">
      <c r="A15996">
        <v>-467.88160672314098</v>
      </c>
      <c r="B15996">
        <v>-90.939173691988003</v>
      </c>
      <c r="C15996">
        <v>-605.82961484138195</v>
      </c>
      <c r="E15996">
        <v>-499.24263232363484</v>
      </c>
      <c r="F15996">
        <v>-466.76739167707376</v>
      </c>
      <c r="G15996">
        <v>-342.31947559526293</v>
      </c>
      <c r="I15996">
        <v>-499.24263232363484</v>
      </c>
      <c r="J15996">
        <v>-466.76739167707376</v>
      </c>
      <c r="K15996">
        <v>-342.31947559526293</v>
      </c>
    </row>
    <row r="15997" spans="1:11" x14ac:dyDescent="0.25">
      <c r="A15997">
        <v>-630.72541812655902</v>
      </c>
      <c r="B15997">
        <v>-72.252662983263704</v>
      </c>
      <c r="C15997">
        <v>-361.846663168514</v>
      </c>
      <c r="E15997">
        <v>-501.38675825708174</v>
      </c>
      <c r="F15997">
        <v>-464.75060448676277</v>
      </c>
      <c r="G15997">
        <v>-344.11376220492485</v>
      </c>
      <c r="I15997">
        <v>-501.38675825708174</v>
      </c>
      <c r="J15997">
        <v>-464.75060448676277</v>
      </c>
      <c r="K15997">
        <v>-344.11376220492485</v>
      </c>
    </row>
    <row r="15998" spans="1:11" x14ac:dyDescent="0.25">
      <c r="A15998">
        <v>-500.41465021024101</v>
      </c>
      <c r="B15998">
        <v>-42.2713562931852</v>
      </c>
      <c r="C15998">
        <v>-412.07851765727497</v>
      </c>
      <c r="E15998">
        <v>-502.94086768327901</v>
      </c>
      <c r="F15998">
        <v>-462.54916738838835</v>
      </c>
      <c r="G15998">
        <v>-347.38796509225432</v>
      </c>
      <c r="I15998">
        <v>-502.94086768327901</v>
      </c>
      <c r="J15998">
        <v>-462.54916738838835</v>
      </c>
      <c r="K15998">
        <v>-347.38796509225432</v>
      </c>
    </row>
    <row r="15999" spans="1:11" x14ac:dyDescent="0.25">
      <c r="A15999">
        <v>-530.36893210464996</v>
      </c>
      <c r="B15999">
        <v>-550.566902485681</v>
      </c>
      <c r="C15999">
        <v>-695.12674800227001</v>
      </c>
      <c r="E15999">
        <v>-503.7266856004702</v>
      </c>
      <c r="F15999">
        <v>-464.38757614261408</v>
      </c>
      <c r="G15999">
        <v>-350.99960690614068</v>
      </c>
      <c r="I15999">
        <v>-503.7266856004702</v>
      </c>
      <c r="J15999">
        <v>-464.38757614261408</v>
      </c>
      <c r="K15999">
        <v>-350.99960690614068</v>
      </c>
    </row>
    <row r="16000" spans="1:11" x14ac:dyDescent="0.25">
      <c r="A16000">
        <v>-621.31457243082002</v>
      </c>
      <c r="B16000">
        <v>-782.12332350746203</v>
      </c>
      <c r="C16000">
        <v>-531.09921231976</v>
      </c>
      <c r="E16000">
        <v>-505.55527062062095</v>
      </c>
      <c r="F16000">
        <v>-468.0466502059906</v>
      </c>
      <c r="G16000">
        <v>-345.65009271428812</v>
      </c>
      <c r="I16000">
        <v>-505.55527062062095</v>
      </c>
      <c r="J16000">
        <v>-468.0466502059906</v>
      </c>
      <c r="K16000">
        <v>-345.65009271428812</v>
      </c>
    </row>
    <row r="16001" spans="1:11" x14ac:dyDescent="0.25">
      <c r="A16001">
        <v>-634.06529035123197</v>
      </c>
      <c r="B16001">
        <v>-822.37630505320999</v>
      </c>
      <c r="C16001">
        <v>-91.779172182658797</v>
      </c>
      <c r="E16001">
        <v>-507.79120118808714</v>
      </c>
      <c r="F16001">
        <v>-475.41900295339661</v>
      </c>
      <c r="G16001">
        <v>-344.07570764170237</v>
      </c>
      <c r="I16001">
        <v>-507.79120118808714</v>
      </c>
      <c r="J16001">
        <v>-475.41900295339661</v>
      </c>
      <c r="K16001">
        <v>-344.07570764170237</v>
      </c>
    </row>
    <row r="16002" spans="1:11" x14ac:dyDescent="0.25">
      <c r="A16002">
        <v>-624.81938330044295</v>
      </c>
      <c r="B16002">
        <v>29.622010633406401</v>
      </c>
      <c r="C16002">
        <v>-306.90912605383602</v>
      </c>
      <c r="E16002">
        <v>-507.01535599314758</v>
      </c>
      <c r="F16002">
        <v>-473.54543563449727</v>
      </c>
      <c r="G16002">
        <v>-346.00606188604854</v>
      </c>
      <c r="I16002">
        <v>-507.01535599314758</v>
      </c>
      <c r="J16002">
        <v>-473.54543563449727</v>
      </c>
      <c r="K16002">
        <v>-346.00606188604854</v>
      </c>
    </row>
    <row r="16003" spans="1:11" x14ac:dyDescent="0.25">
      <c r="A16003">
        <v>-658.65512518143601</v>
      </c>
      <c r="B16003">
        <v>-345.80492707149301</v>
      </c>
      <c r="C16003">
        <v>-48.349137259532299</v>
      </c>
      <c r="E16003">
        <v>-510.39169558467751</v>
      </c>
      <c r="F16003">
        <v>-475.5534758467374</v>
      </c>
      <c r="G16003">
        <v>-335.66156539914778</v>
      </c>
      <c r="I16003">
        <v>-510.39169558467751</v>
      </c>
      <c r="J16003">
        <v>-475.5534758467374</v>
      </c>
      <c r="K16003">
        <v>-335.66156539914778</v>
      </c>
    </row>
    <row r="16004" spans="1:11" x14ac:dyDescent="0.25">
      <c r="A16004">
        <v>-506.12725635018899</v>
      </c>
      <c r="B16004">
        <v>-229.55449757541899</v>
      </c>
      <c r="C16004">
        <v>-199.91923048952901</v>
      </c>
      <c r="E16004">
        <v>-511.31272757825883</v>
      </c>
      <c r="F16004">
        <v>-473.77968146899525</v>
      </c>
      <c r="G16004">
        <v>-334.84264297096394</v>
      </c>
      <c r="I16004">
        <v>-511.31272757825883</v>
      </c>
      <c r="J16004">
        <v>-473.77968146899525</v>
      </c>
      <c r="K16004">
        <v>-334.84264297096394</v>
      </c>
    </row>
    <row r="16005" spans="1:11" x14ac:dyDescent="0.25">
      <c r="A16005">
        <v>-409.71662397388201</v>
      </c>
      <c r="B16005">
        <v>-164.79034904202399</v>
      </c>
      <c r="C16005">
        <v>-1581.26718046929</v>
      </c>
      <c r="E16005">
        <v>-511.70268120553601</v>
      </c>
      <c r="F16005">
        <v>-472.64324341393171</v>
      </c>
      <c r="G16005">
        <v>-338.98602188723453</v>
      </c>
      <c r="I16005">
        <v>-511.70268120553601</v>
      </c>
      <c r="J16005">
        <v>-472.64324341393171</v>
      </c>
      <c r="K16005">
        <v>-338.98602188723453</v>
      </c>
    </row>
    <row r="16006" spans="1:11" x14ac:dyDescent="0.25">
      <c r="A16006">
        <v>-662.23970009503398</v>
      </c>
      <c r="B16006">
        <v>-324.875364663911</v>
      </c>
      <c r="C16006">
        <v>-258.21121678199103</v>
      </c>
      <c r="E16006">
        <v>-513.2709488381621</v>
      </c>
      <c r="F16006">
        <v>-472.88261167131583</v>
      </c>
      <c r="G16006">
        <v>-331.08289505103545</v>
      </c>
      <c r="I16006">
        <v>-513.2709488381621</v>
      </c>
      <c r="J16006">
        <v>-472.88261167131583</v>
      </c>
      <c r="K16006">
        <v>-331.08289505103545</v>
      </c>
    </row>
    <row r="16007" spans="1:11" x14ac:dyDescent="0.25">
      <c r="A16007">
        <v>-516.76378678004698</v>
      </c>
      <c r="B16007">
        <v>-258.01698683542799</v>
      </c>
      <c r="C16007">
        <v>-1572.64812069511</v>
      </c>
      <c r="E16007">
        <v>-514.60864938990358</v>
      </c>
      <c r="F16007">
        <v>-467.11671153035275</v>
      </c>
      <c r="G16007">
        <v>-335.20707377813744</v>
      </c>
      <c r="I16007">
        <v>-514.60864938990358</v>
      </c>
      <c r="J16007">
        <v>-467.11671153035275</v>
      </c>
      <c r="K16007">
        <v>-335.20707377813744</v>
      </c>
    </row>
    <row r="16008" spans="1:11" x14ac:dyDescent="0.25">
      <c r="A16008">
        <v>-407.702488463777</v>
      </c>
      <c r="B16008">
        <v>-316.82227050517702</v>
      </c>
      <c r="C16008">
        <v>-1171.7882507112499</v>
      </c>
      <c r="E16008">
        <v>-514.98560109142829</v>
      </c>
      <c r="F16008">
        <v>-463.57567864077316</v>
      </c>
      <c r="G16008">
        <v>-337.15145350579326</v>
      </c>
      <c r="I16008">
        <v>-514.98560109142829</v>
      </c>
      <c r="J16008">
        <v>-463.57567864077316</v>
      </c>
      <c r="K16008">
        <v>-337.15145350579326</v>
      </c>
    </row>
    <row r="16009" spans="1:11" x14ac:dyDescent="0.25">
      <c r="A16009">
        <v>-506.575640092257</v>
      </c>
      <c r="B16009">
        <v>-284.229052394804</v>
      </c>
      <c r="C16009">
        <v>-249.99979282420401</v>
      </c>
      <c r="E16009">
        <v>-515.61966428239259</v>
      </c>
      <c r="F16009">
        <v>-459.07591049561023</v>
      </c>
      <c r="G16009">
        <v>-337.40411362693771</v>
      </c>
      <c r="I16009">
        <v>-515.61966428239259</v>
      </c>
      <c r="J16009">
        <v>-459.07591049561023</v>
      </c>
      <c r="K16009">
        <v>-337.40411362693771</v>
      </c>
    </row>
    <row r="16010" spans="1:11" x14ac:dyDescent="0.25">
      <c r="A16010">
        <v>-141.807787245691</v>
      </c>
      <c r="B16010">
        <v>-724.44707114556104</v>
      </c>
      <c r="C16010">
        <v>-167.88582943712601</v>
      </c>
      <c r="E16010">
        <v>-512.91887825735432</v>
      </c>
      <c r="F16010">
        <v>-455.91589491811078</v>
      </c>
      <c r="G16010">
        <v>-326.18822830881999</v>
      </c>
      <c r="I16010">
        <v>-512.91887825735432</v>
      </c>
      <c r="J16010">
        <v>-455.91589491811078</v>
      </c>
      <c r="K16010">
        <v>-326.18822830881999</v>
      </c>
    </row>
    <row r="16011" spans="1:11" x14ac:dyDescent="0.25">
      <c r="A16011">
        <v>-410.24007354803302</v>
      </c>
      <c r="B16011">
        <v>-40.761542879123098</v>
      </c>
      <c r="C16011">
        <v>-1402.10901749496</v>
      </c>
      <c r="E16011">
        <v>-512.79889091426469</v>
      </c>
      <c r="F16011">
        <v>-447.28199460348645</v>
      </c>
      <c r="G16011">
        <v>-338.21571212890819</v>
      </c>
      <c r="I16011">
        <v>-512.79889091426469</v>
      </c>
      <c r="J16011">
        <v>-447.28199460348645</v>
      </c>
      <c r="K16011">
        <v>-338.21571212890819</v>
      </c>
    </row>
    <row r="16012" spans="1:11" x14ac:dyDescent="0.25">
      <c r="A16012">
        <v>-326.81205860805198</v>
      </c>
      <c r="B16012">
        <v>-71.007410081408693</v>
      </c>
      <c r="C16012">
        <v>98.934962182548404</v>
      </c>
      <c r="E16012">
        <v>-512.77719932076036</v>
      </c>
      <c r="F16012">
        <v>-439.49542930814039</v>
      </c>
      <c r="G16012">
        <v>-336.98559661271526</v>
      </c>
      <c r="I16012">
        <v>-512.77719932076036</v>
      </c>
      <c r="J16012">
        <v>-439.49542930814039</v>
      </c>
      <c r="K16012">
        <v>-336.98559661271526</v>
      </c>
    </row>
    <row r="16013" spans="1:11" x14ac:dyDescent="0.25">
      <c r="A16013">
        <v>-89.428538159714506</v>
      </c>
      <c r="B16013">
        <v>-102.585029841663</v>
      </c>
      <c r="C16013">
        <v>-595.74113133149797</v>
      </c>
      <c r="E16013">
        <v>-510.45679060323209</v>
      </c>
      <c r="F16013">
        <v>-435.34986060572561</v>
      </c>
      <c r="G16013">
        <v>-333.70456100941885</v>
      </c>
      <c r="I16013">
        <v>-510.45679060323209</v>
      </c>
      <c r="J16013">
        <v>-435.34986060572561</v>
      </c>
      <c r="K16013">
        <v>-333.70456100941885</v>
      </c>
    </row>
    <row r="16014" spans="1:11" x14ac:dyDescent="0.25">
      <c r="A16014">
        <v>-422.11732416882899</v>
      </c>
      <c r="B16014">
        <v>-44.1220013370557</v>
      </c>
      <c r="C16014">
        <v>-3882.1625481558599</v>
      </c>
      <c r="E16014">
        <v>-507.9069238533686</v>
      </c>
      <c r="F16014">
        <v>-428.58506931525682</v>
      </c>
      <c r="G16014">
        <v>-367.12397148055987</v>
      </c>
      <c r="I16014">
        <v>-507.9069238533686</v>
      </c>
      <c r="J16014">
        <v>-428.58506931525682</v>
      </c>
      <c r="K16014">
        <v>-367.12397148055987</v>
      </c>
    </row>
    <row r="16015" spans="1:11" x14ac:dyDescent="0.25">
      <c r="A16015">
        <v>-465.62937491381598</v>
      </c>
      <c r="B16015">
        <v>-109.013962499188</v>
      </c>
      <c r="C16015">
        <v>-387.17730438617298</v>
      </c>
      <c r="E16015">
        <v>-509.14580097564692</v>
      </c>
      <c r="F16015">
        <v>-424.30954244158733</v>
      </c>
      <c r="G16015">
        <v>-369.79069569498313</v>
      </c>
      <c r="I16015">
        <v>-509.14580097564692</v>
      </c>
      <c r="J16015">
        <v>-424.30954244158733</v>
      </c>
      <c r="K16015">
        <v>-369.79069569498313</v>
      </c>
    </row>
    <row r="16016" spans="1:11" x14ac:dyDescent="0.25">
      <c r="A16016">
        <v>-494.64858556113802</v>
      </c>
      <c r="B16016">
        <v>-219.087969980775</v>
      </c>
      <c r="C16016">
        <v>-278.09620588065297</v>
      </c>
      <c r="E16016">
        <v>-510.80289224128217</v>
      </c>
      <c r="F16016">
        <v>-418.19509244930555</v>
      </c>
      <c r="G16016">
        <v>-365.83652203178752</v>
      </c>
      <c r="I16016">
        <v>-510.80289224128217</v>
      </c>
      <c r="J16016">
        <v>-418.19509244930555</v>
      </c>
      <c r="K16016">
        <v>-365.83652203178752</v>
      </c>
    </row>
    <row r="16017" spans="1:11" x14ac:dyDescent="0.25">
      <c r="A16017">
        <v>-133.95617222136701</v>
      </c>
      <c r="B16017">
        <v>-73.752724745997597</v>
      </c>
      <c r="C16017">
        <v>30.374162720089998</v>
      </c>
      <c r="E16017">
        <v>-507.77374980525877</v>
      </c>
      <c r="F16017">
        <v>-410.86540646358196</v>
      </c>
      <c r="G16017">
        <v>-359.98396794328625</v>
      </c>
      <c r="I16017">
        <v>-507.77374980525877</v>
      </c>
      <c r="J16017">
        <v>-410.86540646358196</v>
      </c>
      <c r="K16017">
        <v>-359.98396794328625</v>
      </c>
    </row>
    <row r="16018" spans="1:11" x14ac:dyDescent="0.25">
      <c r="A16018">
        <v>-128.35975208507799</v>
      </c>
      <c r="B16018">
        <v>-128.68253205513301</v>
      </c>
      <c r="C16018">
        <v>7.5521332821291196</v>
      </c>
      <c r="E16018">
        <v>-505.37734424166877</v>
      </c>
      <c r="F16018">
        <v>-405.72696584918941</v>
      </c>
      <c r="G16018">
        <v>-354.67151341236217</v>
      </c>
      <c r="I16018">
        <v>-505.37734424166877</v>
      </c>
      <c r="J16018">
        <v>-405.72696584918941</v>
      </c>
      <c r="K16018">
        <v>-354.67151341236217</v>
      </c>
    </row>
    <row r="16019" spans="1:11" x14ac:dyDescent="0.25">
      <c r="A16019">
        <v>-122.355309885716</v>
      </c>
      <c r="B16019">
        <v>-101.430358251881</v>
      </c>
      <c r="C16019">
        <v>11.393292034967599</v>
      </c>
      <c r="E16019">
        <v>-502.17621398827026</v>
      </c>
      <c r="F16019">
        <v>-401.3802363087641</v>
      </c>
      <c r="G16019">
        <v>-336.39595368791612</v>
      </c>
      <c r="I16019">
        <v>-502.17621398827026</v>
      </c>
      <c r="J16019">
        <v>-401.3802363087641</v>
      </c>
      <c r="K16019">
        <v>-336.39595368791612</v>
      </c>
    </row>
    <row r="16020" spans="1:11" x14ac:dyDescent="0.25">
      <c r="A16020">
        <v>-151.69636379529399</v>
      </c>
      <c r="B16020">
        <v>-195.86559749291101</v>
      </c>
      <c r="C16020">
        <v>-284.48644707714499</v>
      </c>
      <c r="E16020">
        <v>-500.01363597628762</v>
      </c>
      <c r="F16020">
        <v>-396.68127513829029</v>
      </c>
      <c r="G16020">
        <v>-334.56392840829722</v>
      </c>
      <c r="I16020">
        <v>-500.01363597628762</v>
      </c>
      <c r="J16020">
        <v>-396.68127513829029</v>
      </c>
      <c r="K16020">
        <v>-334.56392840829722</v>
      </c>
    </row>
    <row r="16021" spans="1:11" x14ac:dyDescent="0.25">
      <c r="A16021">
        <v>-532.774773258035</v>
      </c>
      <c r="B16021">
        <v>-191.24653684108799</v>
      </c>
      <c r="C16021">
        <v>-567.76663755905599</v>
      </c>
      <c r="E16021">
        <v>-501.94021410461102</v>
      </c>
      <c r="F16021">
        <v>-394.75852175952286</v>
      </c>
      <c r="G16021">
        <v>-334.80288254537538</v>
      </c>
      <c r="I16021">
        <v>-501.94021410461102</v>
      </c>
      <c r="J16021">
        <v>-394.75852175952286</v>
      </c>
      <c r="K16021">
        <v>-334.80288254537538</v>
      </c>
    </row>
    <row r="16022" spans="1:11" x14ac:dyDescent="0.25">
      <c r="A16022">
        <v>-115.312043756158</v>
      </c>
      <c r="B16022">
        <v>-154.047424229429</v>
      </c>
      <c r="C16022">
        <v>2.74437145572346</v>
      </c>
      <c r="E16022">
        <v>-499.33620949833545</v>
      </c>
      <c r="F16022">
        <v>-394.08058276565572</v>
      </c>
      <c r="G16022">
        <v>-329.59837673030756</v>
      </c>
      <c r="I16022">
        <v>-499.33620949833545</v>
      </c>
      <c r="J16022">
        <v>-394.08058276565572</v>
      </c>
      <c r="K16022">
        <v>-329.59837673030756</v>
      </c>
    </row>
    <row r="16023" spans="1:11" x14ac:dyDescent="0.25">
      <c r="A16023">
        <v>-146.33338771947899</v>
      </c>
      <c r="B16023">
        <v>-228.62670498282799</v>
      </c>
      <c r="C16023">
        <v>15.840603473487599</v>
      </c>
      <c r="E16023">
        <v>-496.21362823124252</v>
      </c>
      <c r="F16023">
        <v>-388.7163794535</v>
      </c>
      <c r="G16023">
        <v>-328.72565755566154</v>
      </c>
      <c r="I16023">
        <v>-496.21362823124252</v>
      </c>
      <c r="J16023">
        <v>-388.7163794535</v>
      </c>
      <c r="K16023">
        <v>-328.72565755566154</v>
      </c>
    </row>
    <row r="16024" spans="1:11" x14ac:dyDescent="0.25">
      <c r="A16024">
        <v>-119.68391359371699</v>
      </c>
      <c r="B16024">
        <v>-117.30266293776199</v>
      </c>
      <c r="C16024">
        <v>-590.58721098984302</v>
      </c>
      <c r="E16024">
        <v>-492.20737878947932</v>
      </c>
      <c r="F16024">
        <v>-384.42445046714107</v>
      </c>
      <c r="G16024">
        <v>-333.76799955053474</v>
      </c>
      <c r="I16024">
        <v>-492.20737878947932</v>
      </c>
      <c r="J16024">
        <v>-384.42445046714107</v>
      </c>
      <c r="K16024">
        <v>-333.76799955053474</v>
      </c>
    </row>
    <row r="16025" spans="1:11" x14ac:dyDescent="0.25">
      <c r="A16025">
        <v>-137.908636181947</v>
      </c>
      <c r="B16025">
        <v>-72.075253080453706</v>
      </c>
      <c r="C16025">
        <v>-159.47205095405801</v>
      </c>
      <c r="E16025">
        <v>-490.22470864415612</v>
      </c>
      <c r="F16025">
        <v>-377.18111658226962</v>
      </c>
      <c r="G16025">
        <v>-328.93072845585249</v>
      </c>
      <c r="I16025">
        <v>-490.22470864415612</v>
      </c>
      <c r="J16025">
        <v>-377.18111658226962</v>
      </c>
      <c r="K16025">
        <v>-328.93072845585249</v>
      </c>
    </row>
    <row r="16026" spans="1:11" x14ac:dyDescent="0.25">
      <c r="A16026">
        <v>-119.601741147148</v>
      </c>
      <c r="B16026">
        <v>-178.061422874248</v>
      </c>
      <c r="C16026">
        <v>-266.10173787129202</v>
      </c>
      <c r="E16026">
        <v>-487.46291744355199</v>
      </c>
      <c r="F16026">
        <v>-371.88769624931075</v>
      </c>
      <c r="G16026">
        <v>-330.85372835662207</v>
      </c>
      <c r="I16026">
        <v>-487.46291744355199</v>
      </c>
      <c r="J16026">
        <v>-371.88769624931075</v>
      </c>
      <c r="K16026">
        <v>-330.85372835662207</v>
      </c>
    </row>
    <row r="16027" spans="1:11" x14ac:dyDescent="0.25">
      <c r="A16027">
        <v>-524.98444871501204</v>
      </c>
      <c r="B16027">
        <v>-282.10285527963703</v>
      </c>
      <c r="C16027">
        <v>-151.06522287063501</v>
      </c>
      <c r="E16027">
        <v>-486.46927114876331</v>
      </c>
      <c r="F16027">
        <v>-366.76315602826946</v>
      </c>
      <c r="G16027">
        <v>-329.67117197682109</v>
      </c>
      <c r="I16027">
        <v>-486.46927114876331</v>
      </c>
      <c r="J16027">
        <v>-366.76315602826946</v>
      </c>
      <c r="K16027">
        <v>-329.67117197682109</v>
      </c>
    </row>
    <row r="16028" spans="1:11" x14ac:dyDescent="0.25">
      <c r="A16028">
        <v>-355.64208024234</v>
      </c>
      <c r="B16028">
        <v>-264.650118998604</v>
      </c>
      <c r="C16028">
        <v>-300.92423044667203</v>
      </c>
      <c r="E16028">
        <v>-486.49692747942385</v>
      </c>
      <c r="F16028">
        <v>-361.22217019796949</v>
      </c>
      <c r="G16028">
        <v>-331.7107601850314</v>
      </c>
      <c r="I16028">
        <v>-486.49692747942385</v>
      </c>
      <c r="J16028">
        <v>-361.22217019796949</v>
      </c>
      <c r="K16028">
        <v>-331.7107601850314</v>
      </c>
    </row>
    <row r="16029" spans="1:11" x14ac:dyDescent="0.25">
      <c r="A16029">
        <v>-488.37716822099998</v>
      </c>
      <c r="B16029">
        <v>11.0461852796108</v>
      </c>
      <c r="C16029">
        <v>-238.01287115163899</v>
      </c>
      <c r="E16029">
        <v>-488.21289006910757</v>
      </c>
      <c r="F16029">
        <v>-355.44339448059202</v>
      </c>
      <c r="G16029">
        <v>-333.13945366623273</v>
      </c>
      <c r="I16029">
        <v>-488.21289006910757</v>
      </c>
      <c r="J16029">
        <v>-355.44339448059202</v>
      </c>
      <c r="K16029">
        <v>-333.13945366623273</v>
      </c>
    </row>
    <row r="16030" spans="1:11" x14ac:dyDescent="0.25">
      <c r="A16030">
        <v>-463.75071101088901</v>
      </c>
      <c r="B16030">
        <v>-119.959796162782</v>
      </c>
      <c r="C16030">
        <v>-221.87363145068801</v>
      </c>
      <c r="E16030">
        <v>-489.57031351805762</v>
      </c>
      <c r="F16030">
        <v>-345.32648351288969</v>
      </c>
      <c r="G16030">
        <v>-334.78869937244684</v>
      </c>
      <c r="I16030">
        <v>-489.57031351805762</v>
      </c>
      <c r="J16030">
        <v>-345.32648351288969</v>
      </c>
      <c r="K16030">
        <v>-334.78869937244684</v>
      </c>
    </row>
    <row r="16031" spans="1:11" x14ac:dyDescent="0.25">
      <c r="A16031">
        <v>-474.78615834115698</v>
      </c>
      <c r="B16031">
        <v>-177.91651568203201</v>
      </c>
      <c r="C16031">
        <v>-296.30306186103502</v>
      </c>
      <c r="E16031">
        <v>-491.45505468066244</v>
      </c>
      <c r="F16031">
        <v>-338.87876843874562</v>
      </c>
      <c r="G16031">
        <v>-337.02223254225652</v>
      </c>
      <c r="I16031">
        <v>-491.45505468066244</v>
      </c>
      <c r="J16031">
        <v>-338.87876843874562</v>
      </c>
      <c r="K16031">
        <v>-337.02223254225652</v>
      </c>
    </row>
    <row r="16032" spans="1:11" x14ac:dyDescent="0.25">
      <c r="A16032">
        <v>-352.83150565681598</v>
      </c>
      <c r="B16032">
        <v>-241.09218991432201</v>
      </c>
      <c r="C16032">
        <v>-269.72683063218801</v>
      </c>
      <c r="E16032">
        <v>-491.38813349189178</v>
      </c>
      <c r="F16032">
        <v>-337.11733720386735</v>
      </c>
      <c r="G16032">
        <v>-339.00217886117667</v>
      </c>
      <c r="I16032">
        <v>-491.38813349189178</v>
      </c>
      <c r="J16032">
        <v>-339.00217886117667</v>
      </c>
      <c r="K16032">
        <v>-337.11733720386735</v>
      </c>
    </row>
    <row r="16033" spans="1:11" x14ac:dyDescent="0.25">
      <c r="A16033">
        <v>-139.66350352532001</v>
      </c>
      <c r="B16033">
        <v>-141.158336998019</v>
      </c>
      <c r="C16033">
        <v>-230.315675206099</v>
      </c>
      <c r="E16033">
        <v>-489.34332952716983</v>
      </c>
      <c r="F16033">
        <v>-332.52192893250998</v>
      </c>
      <c r="G16033">
        <v>-331.1516514347332</v>
      </c>
      <c r="I16033">
        <v>-489.34332952716983</v>
      </c>
      <c r="J16033">
        <v>-332.52192893250998</v>
      </c>
      <c r="K16033">
        <v>-331.1516514347332</v>
      </c>
    </row>
    <row r="16034" spans="1:11" x14ac:dyDescent="0.25">
      <c r="A16034">
        <v>-173.16338575116299</v>
      </c>
      <c r="B16034">
        <v>-120.236395249811</v>
      </c>
      <c r="C16034">
        <v>-251.724215537123</v>
      </c>
      <c r="E16034">
        <v>-486.62449652009627</v>
      </c>
      <c r="F16034">
        <v>-326.33461498095659</v>
      </c>
      <c r="G16034">
        <v>-333.32257385291297</v>
      </c>
      <c r="I16034">
        <v>-486.62449652009627</v>
      </c>
      <c r="J16034">
        <v>-333.32257385291297</v>
      </c>
      <c r="K16034">
        <v>-326.33461498095659</v>
      </c>
    </row>
    <row r="16035" spans="1:11" x14ac:dyDescent="0.25">
      <c r="A16035">
        <v>-488.57012343496001</v>
      </c>
      <c r="B16035">
        <v>-175.43802548084199</v>
      </c>
      <c r="C16035">
        <v>-38.630308577773903</v>
      </c>
      <c r="E16035">
        <v>-488.15274960323194</v>
      </c>
      <c r="F16035">
        <v>-319.69191427852326</v>
      </c>
      <c r="G16035">
        <v>-333.30071114178014</v>
      </c>
      <c r="I16035">
        <v>-488.15274960323194</v>
      </c>
      <c r="J16035">
        <v>-333.30071114178014</v>
      </c>
      <c r="K16035">
        <v>-319.69191427852326</v>
      </c>
    </row>
    <row r="16036" spans="1:11" x14ac:dyDescent="0.25">
      <c r="A16036">
        <v>-439.88992965838798</v>
      </c>
      <c r="B16036">
        <v>-176.718085793456</v>
      </c>
      <c r="C16036">
        <v>-143.15206343595301</v>
      </c>
      <c r="E16036">
        <v>-489.37912506743197</v>
      </c>
      <c r="F16036">
        <v>-314.04585869362143</v>
      </c>
      <c r="G16036">
        <v>-324.29672772282191</v>
      </c>
      <c r="I16036">
        <v>-489.37912506743197</v>
      </c>
      <c r="J16036">
        <v>-324.29672772282191</v>
      </c>
      <c r="K16036">
        <v>-314.04585869362143</v>
      </c>
    </row>
    <row r="16037" spans="1:11" x14ac:dyDescent="0.25">
      <c r="A16037">
        <v>25.396711378368298</v>
      </c>
      <c r="B16037">
        <v>-164.54431062759801</v>
      </c>
      <c r="C16037">
        <v>-65.446603465562106</v>
      </c>
      <c r="E16037">
        <v>-485.75841668443456</v>
      </c>
      <c r="F16037">
        <v>-308.69935240533943</v>
      </c>
      <c r="G16037">
        <v>-324.32099979576748</v>
      </c>
      <c r="I16037">
        <v>-485.75841668443456</v>
      </c>
      <c r="J16037">
        <v>-324.32099979576748</v>
      </c>
      <c r="K16037">
        <v>-308.69935240533943</v>
      </c>
    </row>
    <row r="16038" spans="1:11" x14ac:dyDescent="0.25">
      <c r="A16038">
        <v>-485.03020046824599</v>
      </c>
      <c r="B16038">
        <v>-305.70765090518699</v>
      </c>
      <c r="C16038">
        <v>-92.102583366020397</v>
      </c>
      <c r="E16038">
        <v>-483.04188255395059</v>
      </c>
      <c r="F16038">
        <v>-304.79672224593889</v>
      </c>
      <c r="G16038">
        <v>-315.89361038277366</v>
      </c>
      <c r="I16038">
        <v>-483.04188255395059</v>
      </c>
      <c r="J16038">
        <v>-315.89361038277366</v>
      </c>
      <c r="K16038">
        <v>-304.79672224593889</v>
      </c>
    </row>
    <row r="16039" spans="1:11" x14ac:dyDescent="0.25">
      <c r="A16039">
        <v>-543.83320716770402</v>
      </c>
      <c r="B16039">
        <v>-223.223602703453</v>
      </c>
      <c r="C16039">
        <v>-43.351515748484204</v>
      </c>
      <c r="E16039">
        <v>-481.53851615750932</v>
      </c>
      <c r="F16039">
        <v>-299.40541786234382</v>
      </c>
      <c r="G16039">
        <v>-315.76780408186352</v>
      </c>
      <c r="I16039">
        <v>-481.53851615750932</v>
      </c>
      <c r="J16039">
        <v>-315.76780408186352</v>
      </c>
      <c r="K16039">
        <v>-299.40541786234382</v>
      </c>
    </row>
    <row r="16040" spans="1:11" x14ac:dyDescent="0.25">
      <c r="A16040">
        <v>-393.20221627273298</v>
      </c>
      <c r="B16040">
        <v>-249.075515559834</v>
      </c>
      <c r="C16040">
        <v>-410.39048118173997</v>
      </c>
      <c r="E16040">
        <v>-480.47565764652211</v>
      </c>
      <c r="F16040">
        <v>-294.85236927563358</v>
      </c>
      <c r="G16040">
        <v>-319.16240822886988</v>
      </c>
      <c r="I16040">
        <v>-480.47565764652211</v>
      </c>
      <c r="J16040">
        <v>-319.16240822886988</v>
      </c>
      <c r="K16040">
        <v>-294.85236927563358</v>
      </c>
    </row>
    <row r="16041" spans="1:11" x14ac:dyDescent="0.25">
      <c r="A16041">
        <v>-406.352122621783</v>
      </c>
      <c r="B16041">
        <v>-285.95343907031298</v>
      </c>
      <c r="C16041">
        <v>-89.471967145895306</v>
      </c>
      <c r="E16041">
        <v>-475.56470087258151</v>
      </c>
      <c r="F16041">
        <v>-288.7068883817052</v>
      </c>
      <c r="G16041">
        <v>-319.4723350701899</v>
      </c>
      <c r="I16041">
        <v>-475.56470087258151</v>
      </c>
      <c r="J16041">
        <v>-319.4723350701899</v>
      </c>
      <c r="K16041">
        <v>-288.7068883817052</v>
      </c>
    </row>
    <row r="16042" spans="1:11" x14ac:dyDescent="0.25">
      <c r="A16042">
        <v>-347.00375573765803</v>
      </c>
      <c r="B16042">
        <v>-238.97875552686401</v>
      </c>
      <c r="C16042">
        <v>-98.636260054419395</v>
      </c>
      <c r="E16042">
        <v>-474.50021584204217</v>
      </c>
      <c r="F16042">
        <v>-286.63482835732771</v>
      </c>
      <c r="G16042">
        <v>-319.97261557373605</v>
      </c>
      <c r="I16042">
        <v>-474.50021584204217</v>
      </c>
      <c r="J16042">
        <v>-319.97261557373605</v>
      </c>
      <c r="K16042">
        <v>-286.63482835732771</v>
      </c>
    </row>
    <row r="16043" spans="1:11" x14ac:dyDescent="0.25">
      <c r="A16043">
        <v>-157.615505557288</v>
      </c>
      <c r="B16043">
        <v>-143.09720539140599</v>
      </c>
      <c r="C16043">
        <v>-64.941381996578897</v>
      </c>
      <c r="E16043">
        <v>-471.72863794508862</v>
      </c>
      <c r="F16043">
        <v>-280.80924482190534</v>
      </c>
      <c r="G16043">
        <v>-311.9767022339289</v>
      </c>
      <c r="I16043">
        <v>-471.72863794508862</v>
      </c>
      <c r="J16043">
        <v>-311.9767022339289</v>
      </c>
      <c r="K16043">
        <v>-280.80924482190534</v>
      </c>
    </row>
    <row r="16044" spans="1:11" x14ac:dyDescent="0.25">
      <c r="A16044">
        <v>-547.706439079544</v>
      </c>
      <c r="B16044">
        <v>-226.369060465068</v>
      </c>
      <c r="C16044">
        <v>-388.66199372747002</v>
      </c>
      <c r="E16044">
        <v>-473.3075831778479</v>
      </c>
      <c r="F16044">
        <v>-274.99761690274556</v>
      </c>
      <c r="G16044">
        <v>-310.22053412096676</v>
      </c>
      <c r="I16044">
        <v>-473.3075831778479</v>
      </c>
      <c r="J16044">
        <v>-310.22053412096676</v>
      </c>
      <c r="K16044">
        <v>-274.99761690274556</v>
      </c>
    </row>
    <row r="16045" spans="1:11" x14ac:dyDescent="0.25">
      <c r="A16045">
        <v>-161.04663871968199</v>
      </c>
      <c r="B16045">
        <v>-156.25274326536001</v>
      </c>
      <c r="C16045">
        <v>-334.14800963946999</v>
      </c>
      <c r="E16045">
        <v>-471.63533480665455</v>
      </c>
      <c r="F16045">
        <v>-268.74918499308444</v>
      </c>
      <c r="G16045">
        <v>-310.60885945857069</v>
      </c>
      <c r="I16045">
        <v>-471.63533480665455</v>
      </c>
      <c r="J16045">
        <v>-310.60885945857069</v>
      </c>
      <c r="K16045">
        <v>-268.74918499308444</v>
      </c>
    </row>
    <row r="16046" spans="1:11" x14ac:dyDescent="0.25">
      <c r="A16046">
        <v>-534.83273805261899</v>
      </c>
      <c r="B16046">
        <v>-228.42662927259201</v>
      </c>
      <c r="C16046">
        <v>-69.751782760401298</v>
      </c>
      <c r="E16046">
        <v>-473.12938322227569</v>
      </c>
      <c r="F16046">
        <v>-262.70556022824951</v>
      </c>
      <c r="G16046">
        <v>-305.15381486592577</v>
      </c>
      <c r="I16046">
        <v>-473.12938322227569</v>
      </c>
      <c r="J16046">
        <v>-305.15381486592577</v>
      </c>
      <c r="K16046">
        <v>-262.70556022824951</v>
      </c>
    </row>
    <row r="16047" spans="1:11" x14ac:dyDescent="0.25">
      <c r="A16047">
        <v>-554.97134337285297</v>
      </c>
      <c r="B16047">
        <v>-283.41802136517799</v>
      </c>
      <c r="C16047">
        <v>-70.234522869078006</v>
      </c>
      <c r="E16047">
        <v>-474.21410126124982</v>
      </c>
      <c r="F16047">
        <v>-262.57931597840997</v>
      </c>
      <c r="G16047">
        <v>-301.99924344498919</v>
      </c>
      <c r="I16047">
        <v>-474.21410126124982</v>
      </c>
      <c r="J16047">
        <v>-301.99924344498919</v>
      </c>
      <c r="K16047">
        <v>-262.57931597840997</v>
      </c>
    </row>
    <row r="16048" spans="1:11" x14ac:dyDescent="0.25">
      <c r="A16048">
        <v>-523.14214003115296</v>
      </c>
      <c r="B16048">
        <v>-266.59533553352202</v>
      </c>
      <c r="C16048">
        <v>-38.055959642229602</v>
      </c>
      <c r="E16048">
        <v>-475.3796704918912</v>
      </c>
      <c r="F16048">
        <v>-263.85869170792233</v>
      </c>
      <c r="G16048">
        <v>-298.35868033354387</v>
      </c>
      <c r="I16048">
        <v>-475.3796704918912</v>
      </c>
      <c r="J16048">
        <v>-298.35868033354387</v>
      </c>
      <c r="K16048">
        <v>-263.85869170792233</v>
      </c>
    </row>
    <row r="16049" spans="1:11" x14ac:dyDescent="0.25">
      <c r="A16049">
        <v>-131.395994623582</v>
      </c>
      <c r="B16049">
        <v>-253.38917723859001</v>
      </c>
      <c r="C16049">
        <v>-67.600982760448403</v>
      </c>
      <c r="E16049">
        <v>-472.97923345378234</v>
      </c>
      <c r="F16049">
        <v>-259.6193923895907</v>
      </c>
      <c r="G16049">
        <v>-290.99191072598728</v>
      </c>
      <c r="I16049">
        <v>-472.97923345378234</v>
      </c>
      <c r="J16049">
        <v>-290.99191072598728</v>
      </c>
      <c r="K16049">
        <v>-259.6193923895907</v>
      </c>
    </row>
    <row r="16050" spans="1:11" x14ac:dyDescent="0.25">
      <c r="A16050">
        <v>-145.77814406570499</v>
      </c>
      <c r="B16050">
        <v>-126.608306409555</v>
      </c>
      <c r="C16050">
        <v>-365.89174161845898</v>
      </c>
      <c r="E16050">
        <v>-465.96428041680292</v>
      </c>
      <c r="F16050">
        <v>-258.21913475785465</v>
      </c>
      <c r="G16050">
        <v>-291.16370817787646</v>
      </c>
      <c r="I16050">
        <v>-465.96428041680292</v>
      </c>
      <c r="J16050">
        <v>-291.16370817787646</v>
      </c>
      <c r="K16050">
        <v>-258.21913475785465</v>
      </c>
    </row>
    <row r="16051" spans="1:11" x14ac:dyDescent="0.25">
      <c r="A16051">
        <v>-240.46961589798701</v>
      </c>
      <c r="B16051">
        <v>-205.51625783963399</v>
      </c>
      <c r="C16051">
        <v>-54.597302468521299</v>
      </c>
      <c r="E16051">
        <v>-462.22687312238821</v>
      </c>
      <c r="F16051">
        <v>-257.14334331314581</v>
      </c>
      <c r="G16051">
        <v>-280.86423209372481</v>
      </c>
      <c r="I16051">
        <v>-462.22687312238821</v>
      </c>
      <c r="J16051">
        <v>-280.86423209372481</v>
      </c>
      <c r="K16051">
        <v>-257.14334331314581</v>
      </c>
    </row>
    <row r="16052" spans="1:11" x14ac:dyDescent="0.25">
      <c r="A16052">
        <v>-854.37890454112699</v>
      </c>
      <c r="B16052">
        <v>-130.700933908162</v>
      </c>
      <c r="C16052">
        <v>-501.63774925304699</v>
      </c>
      <c r="E16052">
        <v>-463.1787037812615</v>
      </c>
      <c r="F16052">
        <v>-256.06460369638114</v>
      </c>
      <c r="G16052">
        <v>-282.76282748887292</v>
      </c>
      <c r="I16052">
        <v>-463.1787037812615</v>
      </c>
      <c r="J16052">
        <v>-282.76282748887292</v>
      </c>
      <c r="K16052">
        <v>-256.06460369638114</v>
      </c>
    </row>
    <row r="16053" spans="1:11" x14ac:dyDescent="0.25">
      <c r="A16053">
        <v>-324.85956921628798</v>
      </c>
      <c r="B16053">
        <v>-115.694248284761</v>
      </c>
      <c r="C16053">
        <v>-80.126679859907995</v>
      </c>
      <c r="E16053">
        <v>-462.50724357399218</v>
      </c>
      <c r="F16053">
        <v>-253.82520697663691</v>
      </c>
      <c r="G16053">
        <v>-282.26190018784678</v>
      </c>
      <c r="I16053">
        <v>-462.50724357399218</v>
      </c>
      <c r="J16053">
        <v>-282.26190018784678</v>
      </c>
      <c r="K16053">
        <v>-253.82520697663691</v>
      </c>
    </row>
    <row r="16054" spans="1:11" x14ac:dyDescent="0.25">
      <c r="A16054">
        <v>-908.87761503813897</v>
      </c>
      <c r="B16054">
        <v>-21.171074421859402</v>
      </c>
      <c r="C16054">
        <v>-73.851433069691097</v>
      </c>
      <c r="E16054">
        <v>-467.7030387414286</v>
      </c>
      <c r="F16054">
        <v>-252.14571815129437</v>
      </c>
      <c r="G16054">
        <v>-278.10031157947856</v>
      </c>
      <c r="I16054">
        <v>-467.7030387414286</v>
      </c>
      <c r="J16054">
        <v>-278.10031157947856</v>
      </c>
      <c r="K16054">
        <v>-252.14571815129437</v>
      </c>
    </row>
    <row r="16055" spans="1:11" x14ac:dyDescent="0.25">
      <c r="A16055">
        <v>-334.605434940539</v>
      </c>
      <c r="B16055">
        <v>-238.341215554733</v>
      </c>
      <c r="C16055">
        <v>-65.658358795655005</v>
      </c>
      <c r="E16055">
        <v>-463.69767033037681</v>
      </c>
      <c r="F16055">
        <v>-252.65553104973708</v>
      </c>
      <c r="G16055">
        <v>-273.95518258448317</v>
      </c>
      <c r="I16055">
        <v>-463.69767033037681</v>
      </c>
      <c r="J16055">
        <v>-273.95518258448317</v>
      </c>
      <c r="K16055">
        <v>-252.65553104973708</v>
      </c>
    </row>
    <row r="16056" spans="1:11" x14ac:dyDescent="0.25">
      <c r="A16056">
        <v>-313.94008681364198</v>
      </c>
      <c r="B16056">
        <v>-153.74939766510499</v>
      </c>
      <c r="C16056">
        <v>-111.27352674874101</v>
      </c>
      <c r="E16056">
        <v>-463.21841987357072</v>
      </c>
      <c r="F16056">
        <v>-250.96568747786708</v>
      </c>
      <c r="G16056">
        <v>-269.66257733171557</v>
      </c>
      <c r="I16056">
        <v>-463.21841987357072</v>
      </c>
      <c r="J16056">
        <v>-269.66257733171557</v>
      </c>
      <c r="K16056">
        <v>-250.96568747786708</v>
      </c>
    </row>
    <row r="16057" spans="1:11" x14ac:dyDescent="0.25">
      <c r="A16057">
        <v>-633.11653270036504</v>
      </c>
      <c r="B16057">
        <v>-9.1232862039695704</v>
      </c>
      <c r="C16057">
        <v>-311.82919524673298</v>
      </c>
      <c r="E16057">
        <v>-462.12267592581594</v>
      </c>
      <c r="F16057">
        <v>-245.97811563465555</v>
      </c>
      <c r="G16057">
        <v>-269.82461470245624</v>
      </c>
      <c r="I16057">
        <v>-462.12267592581594</v>
      </c>
      <c r="J16057">
        <v>-269.82461470245624</v>
      </c>
      <c r="K16057">
        <v>-245.97811563465555</v>
      </c>
    </row>
    <row r="16058" spans="1:11" x14ac:dyDescent="0.25">
      <c r="A16058">
        <v>-294.902969878161</v>
      </c>
      <c r="B16058">
        <v>-78.885340654545701</v>
      </c>
      <c r="C16058">
        <v>-136.24148464532399</v>
      </c>
      <c r="E16058">
        <v>-457.49312309295112</v>
      </c>
      <c r="F16058">
        <v>-244.65761732378473</v>
      </c>
      <c r="G16058">
        <v>-273.31658002357904</v>
      </c>
      <c r="I16058">
        <v>-457.49312309295112</v>
      </c>
      <c r="J16058">
        <v>-273.31658002357904</v>
      </c>
      <c r="K16058">
        <v>-244.65761732378473</v>
      </c>
    </row>
    <row r="16059" spans="1:11" x14ac:dyDescent="0.25">
      <c r="A16059">
        <v>-604.84996630811497</v>
      </c>
      <c r="B16059">
        <v>-243.13035815173799</v>
      </c>
      <c r="C16059">
        <v>-67.184210487611907</v>
      </c>
      <c r="E16059">
        <v>-459.74171511468273</v>
      </c>
      <c r="F16059">
        <v>-245.67807865925366</v>
      </c>
      <c r="G16059">
        <v>-274.25455167119623</v>
      </c>
      <c r="I16059">
        <v>-459.74171511468273</v>
      </c>
      <c r="J16059">
        <v>-274.25455167119623</v>
      </c>
      <c r="K16059">
        <v>-245.67807865925366</v>
      </c>
    </row>
    <row r="16060" spans="1:11" x14ac:dyDescent="0.25">
      <c r="A16060">
        <v>-360.09017073804603</v>
      </c>
      <c r="B16060">
        <v>-231.28928489513899</v>
      </c>
      <c r="C16060">
        <v>-453.60383068848301</v>
      </c>
      <c r="E16060">
        <v>-458.29669892703629</v>
      </c>
      <c r="F16060">
        <v>-242.28649776648436</v>
      </c>
      <c r="G16060">
        <v>-275.71420288335571</v>
      </c>
      <c r="I16060">
        <v>-458.29669892703629</v>
      </c>
      <c r="J16060">
        <v>-275.71420288335571</v>
      </c>
      <c r="K16060">
        <v>-242.28649776648436</v>
      </c>
    </row>
    <row r="16061" spans="1:11" x14ac:dyDescent="0.25">
      <c r="A16061">
        <v>-318.03292709177401</v>
      </c>
      <c r="B16061">
        <v>-96.272155688469695</v>
      </c>
      <c r="C16061">
        <v>-74.013826843578997</v>
      </c>
      <c r="E16061">
        <v>-456.39584428455106</v>
      </c>
      <c r="F16061">
        <v>-236.58680411714948</v>
      </c>
      <c r="G16061">
        <v>-275.75244893786407</v>
      </c>
      <c r="I16061">
        <v>-456.39584428455106</v>
      </c>
      <c r="J16061">
        <v>-275.75244893786407</v>
      </c>
      <c r="K16061">
        <v>-236.58680411714948</v>
      </c>
    </row>
    <row r="16062" spans="1:11" x14ac:dyDescent="0.25">
      <c r="A16062">
        <v>-415.88758978196199</v>
      </c>
      <c r="B16062">
        <v>-154.60759447030401</v>
      </c>
      <c r="C16062">
        <v>-533.22593140854895</v>
      </c>
      <c r="E16062">
        <v>-454.71643164778135</v>
      </c>
      <c r="F16062">
        <v>-234.10735611601373</v>
      </c>
      <c r="G16062">
        <v>-279.83369784091866</v>
      </c>
      <c r="I16062">
        <v>-454.71643164778135</v>
      </c>
      <c r="J16062">
        <v>-279.83369784091866</v>
      </c>
      <c r="K16062">
        <v>-234.10735611601373</v>
      </c>
    </row>
    <row r="16063" spans="1:11" x14ac:dyDescent="0.25">
      <c r="A16063">
        <v>-313.04650555732599</v>
      </c>
      <c r="B16063">
        <v>-17.8868188653129</v>
      </c>
      <c r="C16063">
        <v>-358.70347885536199</v>
      </c>
      <c r="E16063">
        <v>-449.38040398831652</v>
      </c>
      <c r="F16063">
        <v>-232.15115425171913</v>
      </c>
      <c r="G16063">
        <v>-282.63315471706932</v>
      </c>
      <c r="I16063">
        <v>-449.38040398831652</v>
      </c>
      <c r="J16063">
        <v>-282.63315471706932</v>
      </c>
      <c r="K16063">
        <v>-232.15115425171913</v>
      </c>
    </row>
    <row r="16064" spans="1:11" x14ac:dyDescent="0.25">
      <c r="A16064">
        <v>-347.70459915824301</v>
      </c>
      <c r="B16064">
        <v>-321.17486210220699</v>
      </c>
      <c r="C16064">
        <v>-72.065569893356894</v>
      </c>
      <c r="E16064">
        <v>-448.39130067285726</v>
      </c>
      <c r="F16064">
        <v>-232.73398040672294</v>
      </c>
      <c r="G16064">
        <v>-282.65328722320953</v>
      </c>
      <c r="I16064">
        <v>-448.39130067285726</v>
      </c>
      <c r="J16064">
        <v>-282.65328722320953</v>
      </c>
      <c r="K16064">
        <v>-232.73398040672294</v>
      </c>
    </row>
    <row r="16065" spans="1:11" x14ac:dyDescent="0.25">
      <c r="A16065">
        <v>-271.22557869546</v>
      </c>
      <c r="B16065">
        <v>-262.60278150468997</v>
      </c>
      <c r="C16065">
        <v>-67.070177710946297</v>
      </c>
      <c r="E16065">
        <v>-437.16031750841438</v>
      </c>
      <c r="F16065">
        <v>-233.25148736921022</v>
      </c>
      <c r="G16065">
        <v>-281.21528236688584</v>
      </c>
      <c r="I16065">
        <v>-437.16031750841438</v>
      </c>
      <c r="J16065">
        <v>-281.21528236688584</v>
      </c>
      <c r="K16065">
        <v>-233.25148736921022</v>
      </c>
    </row>
    <row r="16066" spans="1:11" x14ac:dyDescent="0.25">
      <c r="A16066">
        <v>-197.52514495454301</v>
      </c>
      <c r="B16066">
        <v>-212.518061738662</v>
      </c>
      <c r="C16066">
        <v>-99.991704656153203</v>
      </c>
      <c r="E16066">
        <v>-432.74106028434124</v>
      </c>
      <c r="F16066">
        <v>-233.11951640202955</v>
      </c>
      <c r="G16066">
        <v>-282.33935935319943</v>
      </c>
      <c r="I16066">
        <v>-432.74106028434124</v>
      </c>
      <c r="J16066">
        <v>-282.33935935319943</v>
      </c>
      <c r="K16066">
        <v>-233.11951640202955</v>
      </c>
    </row>
    <row r="16067" spans="1:11" x14ac:dyDescent="0.25">
      <c r="A16067">
        <v>-323.976875987374</v>
      </c>
      <c r="B16067">
        <v>-54.110161390178099</v>
      </c>
      <c r="C16067">
        <v>-532.834236736344</v>
      </c>
      <c r="E16067">
        <v>-430.56458288588641</v>
      </c>
      <c r="F16067">
        <v>-232.85155434538498</v>
      </c>
      <c r="G16067">
        <v>-286.44117703568452</v>
      </c>
      <c r="I16067">
        <v>-430.56458288588641</v>
      </c>
      <c r="J16067">
        <v>-286.44117703568452</v>
      </c>
      <c r="K16067">
        <v>-232.85155434538498</v>
      </c>
    </row>
    <row r="16068" spans="1:11" x14ac:dyDescent="0.25">
      <c r="A16068">
        <v>-477.54358755307499</v>
      </c>
      <c r="B16068">
        <v>-165.22216808346599</v>
      </c>
      <c r="C16068">
        <v>-59.710773036957001</v>
      </c>
      <c r="E16068">
        <v>-429.58190993843573</v>
      </c>
      <c r="F16068">
        <v>-232.68449291034489</v>
      </c>
      <c r="G16068">
        <v>-287.54485796257654</v>
      </c>
      <c r="I16068">
        <v>-429.58190993843573</v>
      </c>
      <c r="J16068">
        <v>-287.54485796257654</v>
      </c>
      <c r="K16068">
        <v>-232.68449291034489</v>
      </c>
    </row>
    <row r="16069" spans="1:11" x14ac:dyDescent="0.25">
      <c r="A16069">
        <v>-360.01150728660599</v>
      </c>
      <c r="B16069">
        <v>-71.226809541005196</v>
      </c>
      <c r="C16069">
        <v>-71.700495647906493</v>
      </c>
      <c r="E16069">
        <v>-428.91853133333677</v>
      </c>
      <c r="F16069">
        <v>-228.85607160430794</v>
      </c>
      <c r="G16069">
        <v>-283.23581515495965</v>
      </c>
      <c r="I16069">
        <v>-428.91853133333677</v>
      </c>
      <c r="J16069">
        <v>-283.23581515495965</v>
      </c>
      <c r="K16069">
        <v>-228.85607160430794</v>
      </c>
    </row>
    <row r="16070" spans="1:11" x14ac:dyDescent="0.25">
      <c r="A16070">
        <v>-386.27856579673499</v>
      </c>
      <c r="B16070">
        <v>-61.859909780340701</v>
      </c>
      <c r="C16070">
        <v>-40.504978665575798</v>
      </c>
      <c r="E16070">
        <v>-425.80999846044898</v>
      </c>
      <c r="F16070">
        <v>-223.40902027294803</v>
      </c>
      <c r="G16070">
        <v>-278.79082197277535</v>
      </c>
      <c r="I16070">
        <v>-425.80999846044898</v>
      </c>
      <c r="J16070">
        <v>-278.79082197277535</v>
      </c>
      <c r="K16070">
        <v>-223.40902027294803</v>
      </c>
    </row>
    <row r="16071" spans="1:11" x14ac:dyDescent="0.25">
      <c r="A16071">
        <v>-477.28191916478198</v>
      </c>
      <c r="B16071">
        <v>-125.21854720990601</v>
      </c>
      <c r="C16071">
        <v>-152.46029167817801</v>
      </c>
      <c r="E16071">
        <v>-423.52292933844939</v>
      </c>
      <c r="F16071">
        <v>-220.7479144722482</v>
      </c>
      <c r="G16071">
        <v>-275.93365323728858</v>
      </c>
      <c r="I16071">
        <v>-423.52292933844939</v>
      </c>
      <c r="J16071">
        <v>-275.93365323728858</v>
      </c>
      <c r="K16071">
        <v>-220.7479144722482</v>
      </c>
    </row>
    <row r="16072" spans="1:11" x14ac:dyDescent="0.25">
      <c r="A16072">
        <v>-217.71987227124001</v>
      </c>
      <c r="B16072">
        <v>-174.148541816098</v>
      </c>
      <c r="C16072">
        <v>-64.266016258551403</v>
      </c>
      <c r="E16072">
        <v>-418.79637325544309</v>
      </c>
      <c r="F16072">
        <v>-217.36053204192055</v>
      </c>
      <c r="G16072">
        <v>-276.72568561086814</v>
      </c>
      <c r="I16072">
        <v>-418.79637325544309</v>
      </c>
      <c r="J16072">
        <v>-276.72568561086814</v>
      </c>
      <c r="K16072">
        <v>-217.36053204192055</v>
      </c>
    </row>
    <row r="16073" spans="1:11" x14ac:dyDescent="0.25">
      <c r="A16073">
        <v>-313.84985278931902</v>
      </c>
      <c r="B16073">
        <v>-62.411194368471598</v>
      </c>
      <c r="C16073">
        <v>-164.88507462190401</v>
      </c>
      <c r="E16073">
        <v>-415.59145541635007</v>
      </c>
      <c r="F16073">
        <v>-214.45500314300452</v>
      </c>
      <c r="G16073">
        <v>-277.25241477244526</v>
      </c>
      <c r="I16073">
        <v>-415.59145541635007</v>
      </c>
      <c r="J16073">
        <v>-277.25241477244526</v>
      </c>
      <c r="K16073">
        <v>-214.45500314300452</v>
      </c>
    </row>
    <row r="16074" spans="1:11" x14ac:dyDescent="0.25">
      <c r="A16074">
        <v>-214.29489271029999</v>
      </c>
      <c r="B16074">
        <v>-266.19365545722798</v>
      </c>
      <c r="C16074">
        <v>-112.60917434464299</v>
      </c>
      <c r="E16074">
        <v>-411.85942073485938</v>
      </c>
      <c r="F16074">
        <v>-211.44122924528892</v>
      </c>
      <c r="G16074">
        <v>-278.83610455847054</v>
      </c>
      <c r="I16074">
        <v>-411.85942073485938</v>
      </c>
      <c r="J16074">
        <v>-278.83610455847054</v>
      </c>
      <c r="K16074">
        <v>-211.44122924528892</v>
      </c>
    </row>
    <row r="16075" spans="1:11" x14ac:dyDescent="0.25">
      <c r="A16075">
        <v>-343.261668836789</v>
      </c>
      <c r="B16075">
        <v>-206.152753132404</v>
      </c>
      <c r="C16075">
        <v>-48.094138713606398</v>
      </c>
      <c r="E16075">
        <v>-407.95347159776412</v>
      </c>
      <c r="F16075">
        <v>-208.03302331555759</v>
      </c>
      <c r="G16075">
        <v>-277.97208767092479</v>
      </c>
      <c r="I16075">
        <v>-407.95347159776412</v>
      </c>
      <c r="J16075">
        <v>-277.97208767092479</v>
      </c>
      <c r="K16075">
        <v>-208.03302331555759</v>
      </c>
    </row>
    <row r="16076" spans="1:11" x14ac:dyDescent="0.25">
      <c r="A16076">
        <v>-257.42513758711999</v>
      </c>
      <c r="B16076">
        <v>-195.53010503060199</v>
      </c>
      <c r="C16076">
        <v>-100.182992303012</v>
      </c>
      <c r="E16076">
        <v>-403.65900768107002</v>
      </c>
      <c r="F16076">
        <v>-206.92309808013147</v>
      </c>
      <c r="G16076">
        <v>-275.31400901840351</v>
      </c>
      <c r="I16076">
        <v>-403.65900768107002</v>
      </c>
      <c r="J16076">
        <v>-275.31400901840351</v>
      </c>
      <c r="K16076">
        <v>-206.92309808013147</v>
      </c>
    </row>
    <row r="16077" spans="1:11" x14ac:dyDescent="0.25">
      <c r="A16077">
        <v>-357.43886051713298</v>
      </c>
      <c r="B16077">
        <v>9.9580643342265898</v>
      </c>
      <c r="C16077">
        <v>-50.622320794945303</v>
      </c>
      <c r="E16077">
        <v>-403.0159557383767</v>
      </c>
      <c r="F16077">
        <v>-204.51436049001597</v>
      </c>
      <c r="G16077">
        <v>-272.93112404637412</v>
      </c>
      <c r="I16077">
        <v>-403.0159557383767</v>
      </c>
      <c r="J16077">
        <v>-272.93112404637412</v>
      </c>
      <c r="K16077">
        <v>-204.51436049001597</v>
      </c>
    </row>
    <row r="16078" spans="1:11" x14ac:dyDescent="0.25">
      <c r="A16078">
        <v>-396.26321605298699</v>
      </c>
      <c r="B16078">
        <v>-61.7255598917382</v>
      </c>
      <c r="C16078">
        <v>-98.492702262918897</v>
      </c>
      <c r="E16078">
        <v>-403.65193282833002</v>
      </c>
      <c r="F16078">
        <v>-200.94476120463173</v>
      </c>
      <c r="G16078">
        <v>-274.23177508427688</v>
      </c>
      <c r="I16078">
        <v>-403.65193282833002</v>
      </c>
      <c r="J16078">
        <v>-274.23177508427688</v>
      </c>
      <c r="K16078">
        <v>-200.94476120463173</v>
      </c>
    </row>
    <row r="16079" spans="1:11" x14ac:dyDescent="0.25">
      <c r="A16079">
        <v>-385.352696508132</v>
      </c>
      <c r="B16079">
        <v>-177.929668952789</v>
      </c>
      <c r="C16079">
        <v>-87.778729143396802</v>
      </c>
      <c r="E16079">
        <v>-401.96427569300539</v>
      </c>
      <c r="F16079">
        <v>-199.48155287404549</v>
      </c>
      <c r="G16079">
        <v>-275.45515992232248</v>
      </c>
      <c r="I16079">
        <v>-401.96427569300539</v>
      </c>
      <c r="J16079">
        <v>-275.45515992232248</v>
      </c>
      <c r="K16079">
        <v>-199.48155287404549</v>
      </c>
    </row>
    <row r="16080" spans="1:11" x14ac:dyDescent="0.25">
      <c r="A16080">
        <v>-456.49072796173402</v>
      </c>
      <c r="B16080">
        <v>-212.63310387526101</v>
      </c>
      <c r="C16080">
        <v>-24.6510951620347</v>
      </c>
      <c r="E16080">
        <v>-400.74760911698485</v>
      </c>
      <c r="F16080">
        <v>-198.43221222572262</v>
      </c>
      <c r="G16080">
        <v>-274.60778713217627</v>
      </c>
      <c r="I16080">
        <v>-400.74760911698485</v>
      </c>
      <c r="J16080">
        <v>-274.60778713217627</v>
      </c>
      <c r="K16080">
        <v>-198.43221222572262</v>
      </c>
    </row>
    <row r="16081" spans="1:11" x14ac:dyDescent="0.25">
      <c r="A16081">
        <v>-374.44186168845903</v>
      </c>
      <c r="B16081">
        <v>-129.097002458802</v>
      </c>
      <c r="C16081">
        <v>-38.933362185995897</v>
      </c>
      <c r="E16081">
        <v>-398.79863188374605</v>
      </c>
      <c r="F16081">
        <v>-196.12755251745799</v>
      </c>
      <c r="G16081">
        <v>-275.13246241563411</v>
      </c>
      <c r="I16081">
        <v>-398.79863188374605</v>
      </c>
      <c r="J16081">
        <v>-275.13246241563411</v>
      </c>
      <c r="K16081">
        <v>-196.12755251745799</v>
      </c>
    </row>
    <row r="16082" spans="1:11" x14ac:dyDescent="0.25">
      <c r="A16082">
        <v>-345.92744341973599</v>
      </c>
      <c r="B16082">
        <v>-47.3313369777985</v>
      </c>
      <c r="C16082">
        <v>-100.00894730538</v>
      </c>
      <c r="E16082">
        <v>-398.13471248253597</v>
      </c>
      <c r="F16082">
        <v>-195.5834956935814</v>
      </c>
      <c r="G16082">
        <v>-276.41644585679279</v>
      </c>
      <c r="I16082">
        <v>-398.13471248253597</v>
      </c>
      <c r="J16082">
        <v>-276.41644585679279</v>
      </c>
      <c r="K16082">
        <v>-195.5834956935814</v>
      </c>
    </row>
    <row r="16083" spans="1:11" x14ac:dyDescent="0.25">
      <c r="A16083">
        <v>-338.37484170619399</v>
      </c>
      <c r="B16083">
        <v>-142.580663923054</v>
      </c>
      <c r="C16083">
        <v>-148.61824632983701</v>
      </c>
      <c r="E16083">
        <v>-397.08246748800798</v>
      </c>
      <c r="F16083">
        <v>-193.49321468942424</v>
      </c>
      <c r="G16083">
        <v>-277.11146536122999</v>
      </c>
      <c r="I16083">
        <v>-397.08246748800798</v>
      </c>
      <c r="J16083">
        <v>-277.11146536122999</v>
      </c>
      <c r="K16083">
        <v>-193.49321468942424</v>
      </c>
    </row>
    <row r="16084" spans="1:11" x14ac:dyDescent="0.25">
      <c r="A16084">
        <v>-219.99921332151001</v>
      </c>
      <c r="B16084">
        <v>-278.17070187774499</v>
      </c>
      <c r="C16084">
        <v>-83.469712015733904</v>
      </c>
      <c r="E16084">
        <v>-394.87587502076144</v>
      </c>
      <c r="F16084">
        <v>-192.61916137804738</v>
      </c>
      <c r="G16084">
        <v>-278.10390127748337</v>
      </c>
      <c r="I16084">
        <v>-394.87587502076144</v>
      </c>
      <c r="J16084">
        <v>-278.10390127748337</v>
      </c>
      <c r="K16084">
        <v>-192.61916137804738</v>
      </c>
    </row>
    <row r="16085" spans="1:11" x14ac:dyDescent="0.25">
      <c r="A16085">
        <v>-331.95035419003398</v>
      </c>
      <c r="B16085">
        <v>-124.85867079080801</v>
      </c>
      <c r="C16085">
        <v>-136.820183446442</v>
      </c>
      <c r="E16085">
        <v>-395.00152124330822</v>
      </c>
      <c r="F16085">
        <v>-191.28878758032232</v>
      </c>
      <c r="G16085">
        <v>-279.55916584693529</v>
      </c>
      <c r="I16085">
        <v>-395.00152124330822</v>
      </c>
      <c r="J16085">
        <v>-279.55916584693529</v>
      </c>
      <c r="K16085">
        <v>-191.28878758032232</v>
      </c>
    </row>
    <row r="16086" spans="1:11" x14ac:dyDescent="0.25">
      <c r="A16086">
        <v>-373.12915130340002</v>
      </c>
      <c r="B16086">
        <v>-293.64437704906601</v>
      </c>
      <c r="C16086">
        <v>-139.16626565893799</v>
      </c>
      <c r="E16086">
        <v>-393.30325483913703</v>
      </c>
      <c r="F16086">
        <v>-190.18377959231151</v>
      </c>
      <c r="G16086">
        <v>-280.77885754740868</v>
      </c>
      <c r="I16086">
        <v>-393.30325483913703</v>
      </c>
      <c r="J16086">
        <v>-280.77885754740868</v>
      </c>
      <c r="K16086">
        <v>-190.18377959231151</v>
      </c>
    </row>
    <row r="16087" spans="1:11" x14ac:dyDescent="0.25">
      <c r="A16087">
        <v>-248.39462455809601</v>
      </c>
      <c r="B16087">
        <v>-368.56179592676301</v>
      </c>
      <c r="C16087">
        <v>-46.344259953379897</v>
      </c>
      <c r="E16087">
        <v>-390.43734574940493</v>
      </c>
      <c r="F16087">
        <v>-189.6606998829169</v>
      </c>
      <c r="G16087">
        <v>-277.49504232243476</v>
      </c>
      <c r="I16087">
        <v>-390.43734574940493</v>
      </c>
      <c r="J16087">
        <v>-277.49504232243476</v>
      </c>
      <c r="K16087">
        <v>-189.6606998829169</v>
      </c>
    </row>
    <row r="16088" spans="1:11" x14ac:dyDescent="0.25">
      <c r="A16088">
        <v>-317.35087268203398</v>
      </c>
      <c r="B16088">
        <v>-164.63248123705</v>
      </c>
      <c r="C16088">
        <v>-50.997872173055697</v>
      </c>
      <c r="E16088">
        <v>-387.59912115359106</v>
      </c>
      <c r="F16088">
        <v>-184.88428920702944</v>
      </c>
      <c r="G16088">
        <v>-274.30852993425924</v>
      </c>
      <c r="I16088">
        <v>-387.59912115359106</v>
      </c>
      <c r="J16088">
        <v>-274.30852993425924</v>
      </c>
      <c r="K16088">
        <v>-184.88428920702944</v>
      </c>
    </row>
    <row r="16089" spans="1:11" x14ac:dyDescent="0.25">
      <c r="A16089">
        <v>-326.52076684673898</v>
      </c>
      <c r="B16089">
        <v>-123.484646478814</v>
      </c>
      <c r="C16089">
        <v>-56.305463741669499</v>
      </c>
      <c r="E16089">
        <v>-386.51386742549477</v>
      </c>
      <c r="F16089">
        <v>-188.34189397953679</v>
      </c>
      <c r="G16089">
        <v>-274.72919483987471</v>
      </c>
      <c r="I16089">
        <v>-386.51386742549477</v>
      </c>
      <c r="J16089">
        <v>-274.72919483987471</v>
      </c>
      <c r="K16089">
        <v>-188.34189397953679</v>
      </c>
    </row>
    <row r="16090" spans="1:11" x14ac:dyDescent="0.25">
      <c r="A16090">
        <v>-369.59328092663299</v>
      </c>
      <c r="B16090">
        <v>-122.248377078917</v>
      </c>
      <c r="C16090">
        <v>-87.993922073574495</v>
      </c>
      <c r="E16090">
        <v>-383.93011229817688</v>
      </c>
      <c r="F16090">
        <v>-188.70836468394032</v>
      </c>
      <c r="G16090">
        <v>-274.74824596132089</v>
      </c>
      <c r="I16090">
        <v>-383.93011229817688</v>
      </c>
      <c r="J16090">
        <v>-274.74824596132089</v>
      </c>
      <c r="K16090">
        <v>-188.70836468394032</v>
      </c>
    </row>
    <row r="16091" spans="1:11" x14ac:dyDescent="0.25">
      <c r="A16091">
        <v>-447.22680387892598</v>
      </c>
      <c r="B16091">
        <v>-122.544605068526</v>
      </c>
      <c r="C16091">
        <v>-43.053868163259601</v>
      </c>
      <c r="E16091">
        <v>-382.78555509509164</v>
      </c>
      <c r="F16091">
        <v>-189.27494461403381</v>
      </c>
      <c r="G16091">
        <v>-271.65400585531893</v>
      </c>
      <c r="I16091">
        <v>-382.78555509509164</v>
      </c>
      <c r="J16091">
        <v>-271.65400585531893</v>
      </c>
      <c r="K16091">
        <v>-189.27494461403381</v>
      </c>
    </row>
    <row r="16092" spans="1:11" x14ac:dyDescent="0.25">
      <c r="A16092">
        <v>-228.70624117158499</v>
      </c>
      <c r="B16092">
        <v>-83.4780567907993</v>
      </c>
      <c r="C16092">
        <v>-40.104882752412401</v>
      </c>
      <c r="E16092">
        <v>-379.34139432625301</v>
      </c>
      <c r="F16092">
        <v>-189.46899047301397</v>
      </c>
      <c r="G16092">
        <v>-271.56682487525654</v>
      </c>
      <c r="I16092">
        <v>-379.34139432625301</v>
      </c>
      <c r="J16092">
        <v>-271.56682487525654</v>
      </c>
      <c r="K16092">
        <v>-189.46899047301397</v>
      </c>
    </row>
    <row r="16093" spans="1:11" x14ac:dyDescent="0.25">
      <c r="A16093">
        <v>-417.03961238797802</v>
      </c>
      <c r="B16093">
        <v>-82.952355893472699</v>
      </c>
      <c r="C16093">
        <v>-185.874772091051</v>
      </c>
      <c r="E16093">
        <v>-378.46916030688232</v>
      </c>
      <c r="F16093">
        <v>-188.63467518372624</v>
      </c>
      <c r="G16093">
        <v>-273.18616751141928</v>
      </c>
      <c r="I16093">
        <v>-378.46916030688232</v>
      </c>
      <c r="J16093">
        <v>-273.18616751141928</v>
      </c>
      <c r="K16093">
        <v>-188.63467518372624</v>
      </c>
    </row>
    <row r="16094" spans="1:11" x14ac:dyDescent="0.25">
      <c r="A16094">
        <v>-351.34233312424101</v>
      </c>
      <c r="B16094">
        <v>-238.40943969120099</v>
      </c>
      <c r="C16094">
        <v>-59.1838473589399</v>
      </c>
      <c r="E16094">
        <v>-375.85856007132423</v>
      </c>
      <c r="F16094">
        <v>-189.05790537292157</v>
      </c>
      <c r="G16094">
        <v>-268.26139043761634</v>
      </c>
      <c r="I16094">
        <v>-375.85856007132423</v>
      </c>
      <c r="J16094">
        <v>-268.26139043761634</v>
      </c>
      <c r="K16094">
        <v>-189.05790537292157</v>
      </c>
    </row>
    <row r="16095" spans="1:11" x14ac:dyDescent="0.25">
      <c r="A16095">
        <v>-403.276258712463</v>
      </c>
      <c r="B16095">
        <v>-170.72755405646299</v>
      </c>
      <c r="C16095">
        <v>-101.41687156865299</v>
      </c>
      <c r="E16095">
        <v>-373.38185311235213</v>
      </c>
      <c r="F16095">
        <v>-186.56773105784396</v>
      </c>
      <c r="G16095">
        <v>-268.30172433411349</v>
      </c>
      <c r="I16095">
        <v>-373.38185311235213</v>
      </c>
      <c r="J16095">
        <v>-268.30172433411349</v>
      </c>
      <c r="K16095">
        <v>-186.56773105784396</v>
      </c>
    </row>
    <row r="16096" spans="1:11" x14ac:dyDescent="0.25">
      <c r="A16096">
        <v>-240.468387038261</v>
      </c>
      <c r="B16096">
        <v>-205.231205117689</v>
      </c>
      <c r="C16096">
        <v>-64.956873331607298</v>
      </c>
      <c r="E16096">
        <v>-371.10772091550331</v>
      </c>
      <c r="F16096">
        <v>-187.71065137210095</v>
      </c>
      <c r="G16096">
        <v>-262.89299691901573</v>
      </c>
      <c r="I16096">
        <v>-371.10772091550331</v>
      </c>
      <c r="J16096">
        <v>-262.89299691901573</v>
      </c>
      <c r="K16096">
        <v>-187.71065137210095</v>
      </c>
    </row>
    <row r="16097" spans="1:11" x14ac:dyDescent="0.25">
      <c r="A16097">
        <v>-231.175541943323</v>
      </c>
      <c r="B16097">
        <v>-187.64728277007401</v>
      </c>
      <c r="C16097">
        <v>-63.743417818894002</v>
      </c>
      <c r="E16097">
        <v>-367.11222215367087</v>
      </c>
      <c r="F16097">
        <v>-188.86459756996908</v>
      </c>
      <c r="G16097">
        <v>-259.91196446551953</v>
      </c>
      <c r="I16097">
        <v>-367.11222215367087</v>
      </c>
      <c r="J16097">
        <v>-259.91196446551953</v>
      </c>
      <c r="K16097">
        <v>-188.86459756996908</v>
      </c>
    </row>
    <row r="16098" spans="1:11" x14ac:dyDescent="0.25">
      <c r="A16098">
        <v>-462.669780160671</v>
      </c>
      <c r="B16098">
        <v>-389.77690006530599</v>
      </c>
      <c r="C16098">
        <v>-82.089878529822997</v>
      </c>
      <c r="E16098">
        <v>-366.73477345317531</v>
      </c>
      <c r="F16098">
        <v>-192.33965300769029</v>
      </c>
      <c r="G16098">
        <v>-256.61207807424495</v>
      </c>
      <c r="I16098">
        <v>-366.73477345317531</v>
      </c>
      <c r="J16098">
        <v>-256.61207807424495</v>
      </c>
      <c r="K16098">
        <v>-192.33965300769029</v>
      </c>
    </row>
    <row r="16099" spans="1:11" x14ac:dyDescent="0.25">
      <c r="A16099">
        <v>-483.15247135342503</v>
      </c>
      <c r="B16099">
        <v>-215.324180108229</v>
      </c>
      <c r="C16099">
        <v>-81.233493150306202</v>
      </c>
      <c r="E16099">
        <v>-366.2626088456629</v>
      </c>
      <c r="F16099">
        <v>-188.98722578391579</v>
      </c>
      <c r="G16099">
        <v>-250.4731455257253</v>
      </c>
      <c r="I16099">
        <v>-366.2626088456629</v>
      </c>
      <c r="J16099">
        <v>-250.4731455257253</v>
      </c>
      <c r="K16099">
        <v>-188.98722578391579</v>
      </c>
    </row>
    <row r="16100" spans="1:11" x14ac:dyDescent="0.25">
      <c r="A16100">
        <v>-402.91863378245398</v>
      </c>
      <c r="B16100">
        <v>8.4259484715028705</v>
      </c>
      <c r="C16100">
        <v>-67.120515507445205</v>
      </c>
      <c r="E16100">
        <v>-364.0786494591793</v>
      </c>
      <c r="F16100">
        <v>-181.0817330641261</v>
      </c>
      <c r="G16100">
        <v>-245.83335855760214</v>
      </c>
      <c r="I16100">
        <v>-364.0786494591793</v>
      </c>
      <c r="J16100">
        <v>-245.83335855760214</v>
      </c>
      <c r="K16100">
        <v>-181.0817330641261</v>
      </c>
    </row>
    <row r="16101" spans="1:11" x14ac:dyDescent="0.25">
      <c r="A16101">
        <v>-554.03411565428405</v>
      </c>
      <c r="B16101">
        <v>-232.764689373083</v>
      </c>
      <c r="C16101">
        <v>-69.282107717411094</v>
      </c>
      <c r="E16101">
        <v>-363.27833771220975</v>
      </c>
      <c r="F16101">
        <v>-175.1856169073248</v>
      </c>
      <c r="G16101">
        <v>-245.60838791294969</v>
      </c>
      <c r="I16101">
        <v>-363.27833771220975</v>
      </c>
      <c r="J16101">
        <v>-245.60838791294969</v>
      </c>
      <c r="K16101">
        <v>-175.1856169073248</v>
      </c>
    </row>
    <row r="16102" spans="1:11" x14ac:dyDescent="0.25">
      <c r="A16102">
        <v>-428.82078062324501</v>
      </c>
      <c r="B16102">
        <v>-174.766258151985</v>
      </c>
      <c r="C16102">
        <v>-86.055573672427997</v>
      </c>
      <c r="E16102">
        <v>-361.3183516854379</v>
      </c>
      <c r="F16102">
        <v>-177.22949959517868</v>
      </c>
      <c r="G16102">
        <v>-243.39985238913556</v>
      </c>
      <c r="I16102">
        <v>-361.3183516854379</v>
      </c>
      <c r="J16102">
        <v>-243.39985238913556</v>
      </c>
      <c r="K16102">
        <v>-177.22949959517868</v>
      </c>
    </row>
    <row r="16103" spans="1:11" x14ac:dyDescent="0.25">
      <c r="A16103">
        <v>-279.45216729622001</v>
      </c>
      <c r="B16103">
        <v>-267.74119020181399</v>
      </c>
      <c r="C16103">
        <v>-493.769192620225</v>
      </c>
      <c r="E16103">
        <v>-357.52632210658589</v>
      </c>
      <c r="F16103">
        <v>-176.44886222648188</v>
      </c>
      <c r="G16103">
        <v>-247.8540529427425</v>
      </c>
      <c r="I16103">
        <v>-357.52632210658589</v>
      </c>
      <c r="J16103">
        <v>-247.8540529427425</v>
      </c>
      <c r="K16103">
        <v>-176.44886222648188</v>
      </c>
    </row>
    <row r="16104" spans="1:11" x14ac:dyDescent="0.25">
      <c r="A16104">
        <v>-700.39611200812897</v>
      </c>
      <c r="B16104">
        <v>-216.97107216740901</v>
      </c>
      <c r="C16104">
        <v>-69.500209706992806</v>
      </c>
      <c r="E16104">
        <v>-359.46901066316531</v>
      </c>
      <c r="F16104">
        <v>-176.3230279724018</v>
      </c>
      <c r="G16104">
        <v>-246.54986273491716</v>
      </c>
      <c r="I16104">
        <v>-359.46901066316531</v>
      </c>
      <c r="J16104">
        <v>-246.54986273491716</v>
      </c>
      <c r="K16104">
        <v>-176.3230279724018</v>
      </c>
    </row>
    <row r="16105" spans="1:11" x14ac:dyDescent="0.25">
      <c r="A16105">
        <v>-630.85489995592104</v>
      </c>
      <c r="B16105">
        <v>-152.85742405675299</v>
      </c>
      <c r="C16105">
        <v>-43.589115527484601</v>
      </c>
      <c r="E16105">
        <v>-361.68039342298567</v>
      </c>
      <c r="F16105">
        <v>-176.20369872254909</v>
      </c>
      <c r="G16105">
        <v>-231.17308208549909</v>
      </c>
      <c r="I16105">
        <v>-361.68039342298567</v>
      </c>
      <c r="J16105">
        <v>-231.17308208549909</v>
      </c>
      <c r="K16105">
        <v>-176.20369872254909</v>
      </c>
    </row>
    <row r="16106" spans="1:11" x14ac:dyDescent="0.25">
      <c r="A16106">
        <v>-554.90350852399899</v>
      </c>
      <c r="B16106">
        <v>-210.62303899144001</v>
      </c>
      <c r="C16106">
        <v>-64.612907424395104</v>
      </c>
      <c r="E16106">
        <v>-360.60703150727534</v>
      </c>
      <c r="F16106">
        <v>-175.06117546582442</v>
      </c>
      <c r="G16106">
        <v>-229.23709899192312</v>
      </c>
      <c r="I16106">
        <v>-360.60703150727534</v>
      </c>
      <c r="J16106">
        <v>-229.23709899192312</v>
      </c>
      <c r="K16106">
        <v>-175.06117546582442</v>
      </c>
    </row>
    <row r="16107" spans="1:11" x14ac:dyDescent="0.25">
      <c r="A16107">
        <v>-313.45896677259401</v>
      </c>
      <c r="B16107">
        <v>-415.053779710919</v>
      </c>
      <c r="C16107">
        <v>-120.891008892225</v>
      </c>
      <c r="E16107">
        <v>-358.57398330720076</v>
      </c>
      <c r="F16107">
        <v>-176.63154339457935</v>
      </c>
      <c r="G16107">
        <v>-214.71952787389421</v>
      </c>
      <c r="I16107">
        <v>-358.57398330720076</v>
      </c>
      <c r="J16107">
        <v>-214.71952787389421</v>
      </c>
      <c r="K16107">
        <v>-176.63154339457935</v>
      </c>
    </row>
    <row r="16108" spans="1:11" x14ac:dyDescent="0.25">
      <c r="A16108">
        <v>-256.529472865515</v>
      </c>
      <c r="B16108">
        <v>-187.46409197057699</v>
      </c>
      <c r="C16108">
        <v>-379.89465239528602</v>
      </c>
      <c r="E16108">
        <v>-357.0622531512181</v>
      </c>
      <c r="F16108">
        <v>-175.33796160923336</v>
      </c>
      <c r="G16108">
        <v>-206.80059189073464</v>
      </c>
      <c r="I16108">
        <v>-357.0622531512181</v>
      </c>
      <c r="J16108">
        <v>-206.80059189073464</v>
      </c>
      <c r="K16108">
        <v>-175.33796160923336</v>
      </c>
    </row>
    <row r="16109" spans="1:11" x14ac:dyDescent="0.25">
      <c r="A16109">
        <v>-471.08946758501997</v>
      </c>
      <c r="B16109">
        <v>-257.13595928207201</v>
      </c>
      <c r="C16109">
        <v>-72.836902051448206</v>
      </c>
      <c r="E16109">
        <v>-356.7073914261457</v>
      </c>
      <c r="F16109">
        <v>-175.06703067810602</v>
      </c>
      <c r="G16109">
        <v>-205.02896298300709</v>
      </c>
      <c r="I16109">
        <v>-356.7073914261457</v>
      </c>
      <c r="J16109">
        <v>-205.02896298300709</v>
      </c>
      <c r="K16109">
        <v>-175.06703067810602</v>
      </c>
    </row>
    <row r="16110" spans="1:11" x14ac:dyDescent="0.25">
      <c r="A16110">
        <v>-501.83808714058301</v>
      </c>
      <c r="B16110">
        <v>-189.26097511012799</v>
      </c>
      <c r="C16110">
        <v>-38.410081505908003</v>
      </c>
      <c r="E16110">
        <v>-360.30769442509461</v>
      </c>
      <c r="F16110">
        <v>-169.71516971775162</v>
      </c>
      <c r="G16110">
        <v>-203.73420550369491</v>
      </c>
      <c r="I16110">
        <v>-360.30769442509461</v>
      </c>
      <c r="J16110">
        <v>-203.73420550369491</v>
      </c>
      <c r="K16110">
        <v>-169.71516971775162</v>
      </c>
    </row>
    <row r="16111" spans="1:11" x14ac:dyDescent="0.25">
      <c r="A16111">
        <v>-382.34010769334998</v>
      </c>
      <c r="B16111">
        <v>-74.472389678328</v>
      </c>
      <c r="C16111">
        <v>-429.82236369238097</v>
      </c>
      <c r="E16111">
        <v>-360.0286947665478</v>
      </c>
      <c r="F16111">
        <v>-170.05227818574372</v>
      </c>
      <c r="G16111">
        <v>-194.01133896566913</v>
      </c>
      <c r="I16111">
        <v>-360.0286947665478</v>
      </c>
      <c r="J16111">
        <v>-194.01133896566913</v>
      </c>
      <c r="K16111">
        <v>-170.05227818574372</v>
      </c>
    </row>
    <row r="16112" spans="1:11" x14ac:dyDescent="0.25">
      <c r="A16112">
        <v>-402.13665280313398</v>
      </c>
      <c r="B16112">
        <v>-90.109018640460206</v>
      </c>
      <c r="C16112">
        <v>-83.566500775340401</v>
      </c>
      <c r="E16112">
        <v>-360.78194070849867</v>
      </c>
      <c r="F16112">
        <v>-170.24329427133424</v>
      </c>
      <c r="G16112">
        <v>-195.83635359524803</v>
      </c>
      <c r="I16112">
        <v>-360.78194070849867</v>
      </c>
      <c r="J16112">
        <v>-195.83635359524803</v>
      </c>
      <c r="K16112">
        <v>-170.24329427133424</v>
      </c>
    </row>
    <row r="16113" spans="1:11" x14ac:dyDescent="0.25">
      <c r="A16113">
        <v>-465.315474748974</v>
      </c>
      <c r="B16113">
        <v>-237.31431058085701</v>
      </c>
      <c r="C16113">
        <v>-81.633608727731996</v>
      </c>
      <c r="E16113">
        <v>-364.54081007439129</v>
      </c>
      <c r="F16113">
        <v>-171.59058707872612</v>
      </c>
      <c r="G16113">
        <v>-190.69527836921029</v>
      </c>
      <c r="I16113">
        <v>-364.54081007439129</v>
      </c>
      <c r="J16113">
        <v>-190.69527836921029</v>
      </c>
      <c r="K16113">
        <v>-171.59058707872612</v>
      </c>
    </row>
    <row r="16114" spans="1:11" x14ac:dyDescent="0.25">
      <c r="A16114">
        <v>-243.07631918433501</v>
      </c>
      <c r="B16114">
        <v>-13.031458698200399</v>
      </c>
      <c r="C16114">
        <v>-401.56055737574599</v>
      </c>
      <c r="E16114">
        <v>-362.75040002454631</v>
      </c>
      <c r="F16114">
        <v>-171.27968165233762</v>
      </c>
      <c r="G16114">
        <v>-155.88925846140918</v>
      </c>
      <c r="I16114">
        <v>-362.75040002454631</v>
      </c>
      <c r="J16114">
        <v>-171.27968165233762</v>
      </c>
      <c r="K16114">
        <v>-155.88925846140918</v>
      </c>
    </row>
    <row r="16115" spans="1:11" x14ac:dyDescent="0.25">
      <c r="A16115">
        <v>-436.40705165264097</v>
      </c>
      <c r="B16115">
        <v>-108.06932691766001</v>
      </c>
      <c r="C16115">
        <v>-491.17231152529098</v>
      </c>
      <c r="E16115">
        <v>-362.45817679193453</v>
      </c>
      <c r="F16115">
        <v>-171.27023529652234</v>
      </c>
      <c r="G16115">
        <v>-156.92920853280035</v>
      </c>
      <c r="I16115">
        <v>-362.45817679193453</v>
      </c>
      <c r="J16115">
        <v>-171.27023529652234</v>
      </c>
      <c r="K16115">
        <v>-156.92920853280035</v>
      </c>
    </row>
    <row r="16116" spans="1:11" x14ac:dyDescent="0.25">
      <c r="A16116">
        <v>-451.40075339387698</v>
      </c>
      <c r="B16116">
        <v>-93.753330227690597</v>
      </c>
      <c r="C16116">
        <v>-519.581414462868</v>
      </c>
      <c r="E16116">
        <v>-362.025698470262</v>
      </c>
      <c r="F16116">
        <v>-170.01688889899148</v>
      </c>
      <c r="G16116">
        <v>-159.34406061862251</v>
      </c>
      <c r="I16116">
        <v>-362.025698470262</v>
      </c>
      <c r="J16116">
        <v>-170.01688889899148</v>
      </c>
      <c r="K16116">
        <v>-159.34406061862251</v>
      </c>
    </row>
    <row r="16117" spans="1:11" x14ac:dyDescent="0.25">
      <c r="A16117">
        <v>-346.48694603030401</v>
      </c>
      <c r="B16117">
        <v>-137.17430969291601</v>
      </c>
      <c r="C16117">
        <v>-31.997145832721699</v>
      </c>
      <c r="E16117">
        <v>-364.15100620835125</v>
      </c>
      <c r="F16117">
        <v>-170.65110474846068</v>
      </c>
      <c r="G16117">
        <v>-159.96777370415063</v>
      </c>
      <c r="I16117">
        <v>-364.15100620835125</v>
      </c>
      <c r="J16117">
        <v>-170.65110474846068</v>
      </c>
      <c r="K16117">
        <v>-159.96777370415063</v>
      </c>
    </row>
    <row r="16118" spans="1:11" x14ac:dyDescent="0.25">
      <c r="A16118">
        <v>-386.62945001051099</v>
      </c>
      <c r="B16118">
        <v>-340.18546111389401</v>
      </c>
      <c r="C16118">
        <v>-61.178312055237598</v>
      </c>
      <c r="E16118">
        <v>-366.73370318760567</v>
      </c>
      <c r="F16118">
        <v>-172.7661340390483</v>
      </c>
      <c r="G16118">
        <v>-160.65507815752429</v>
      </c>
      <c r="I16118">
        <v>-366.73370318760567</v>
      </c>
      <c r="J16118">
        <v>-172.7661340390483</v>
      </c>
      <c r="K16118">
        <v>-160.65507815752429</v>
      </c>
    </row>
    <row r="16119" spans="1:11" x14ac:dyDescent="0.25">
      <c r="A16119">
        <v>-405.41524124744302</v>
      </c>
      <c r="B16119">
        <v>-163.677952632808</v>
      </c>
      <c r="C16119">
        <v>-322.84073245344001</v>
      </c>
      <c r="E16119">
        <v>-369.56430250122293</v>
      </c>
      <c r="F16119">
        <v>-173.38860998285756</v>
      </c>
      <c r="G16119">
        <v>-163.99741840240833</v>
      </c>
      <c r="I16119">
        <v>-369.56430250122293</v>
      </c>
      <c r="J16119">
        <v>-173.38860998285756</v>
      </c>
      <c r="K16119">
        <v>-163.99741840240833</v>
      </c>
    </row>
    <row r="16120" spans="1:11" x14ac:dyDescent="0.25">
      <c r="A16120">
        <v>-247.67542740070999</v>
      </c>
      <c r="B16120">
        <v>-174.94786078465901</v>
      </c>
      <c r="C16120">
        <v>-29.1338460544249</v>
      </c>
      <c r="E16120">
        <v>-370.52409313727708</v>
      </c>
      <c r="F16120">
        <v>-173.17943261577503</v>
      </c>
      <c r="G16120">
        <v>-161.44389239218114</v>
      </c>
      <c r="I16120">
        <v>-370.52409313727708</v>
      </c>
      <c r="J16120">
        <v>-173.17943261577503</v>
      </c>
      <c r="K16120">
        <v>-161.44389239218114</v>
      </c>
    </row>
    <row r="16121" spans="1:11" x14ac:dyDescent="0.25">
      <c r="A16121">
        <v>-391.60495492346303</v>
      </c>
      <c r="B16121">
        <v>-198.908430967534</v>
      </c>
      <c r="C16121">
        <v>-33.304509419954599</v>
      </c>
      <c r="E16121">
        <v>-369.1123949539313</v>
      </c>
      <c r="F16121">
        <v>-173.25605155703951</v>
      </c>
      <c r="G16121">
        <v>-156.09927111079011</v>
      </c>
      <c r="I16121">
        <v>-369.1123949539313</v>
      </c>
      <c r="J16121">
        <v>-173.25605155703951</v>
      </c>
      <c r="K16121">
        <v>-156.09927111079011</v>
      </c>
    </row>
    <row r="16122" spans="1:11" x14ac:dyDescent="0.25">
      <c r="A16122">
        <v>-302.20565852212002</v>
      </c>
      <c r="B16122">
        <v>-158.57161131039101</v>
      </c>
      <c r="C16122">
        <v>-348.986528887313</v>
      </c>
      <c r="E16122">
        <v>-370.98133110159097</v>
      </c>
      <c r="F16122">
        <v>-173.30129342784912</v>
      </c>
      <c r="G16122">
        <v>-159.61658011422048</v>
      </c>
      <c r="I16122">
        <v>-370.98133110159097</v>
      </c>
      <c r="J16122">
        <v>-173.30129342784912</v>
      </c>
      <c r="K16122">
        <v>-159.61658011422048</v>
      </c>
    </row>
    <row r="16123" spans="1:11" x14ac:dyDescent="0.25">
      <c r="A16123">
        <v>-472.15762220104898</v>
      </c>
      <c r="B16123">
        <v>-273.68021406973998</v>
      </c>
      <c r="C16123">
        <v>-52.2018119137215</v>
      </c>
      <c r="E16123">
        <v>-374.23957344640667</v>
      </c>
      <c r="F16123">
        <v>-173.7518285187183</v>
      </c>
      <c r="G16123">
        <v>-160.29700426809259</v>
      </c>
      <c r="I16123">
        <v>-374.23957344640667</v>
      </c>
      <c r="J16123">
        <v>-173.7518285187183</v>
      </c>
      <c r="K16123">
        <v>-160.29700426809259</v>
      </c>
    </row>
    <row r="16124" spans="1:11" x14ac:dyDescent="0.25">
      <c r="A16124">
        <v>-488.98460636299899</v>
      </c>
      <c r="B16124">
        <v>-155.50667163250401</v>
      </c>
      <c r="C16124">
        <v>-0.45335456610951003</v>
      </c>
      <c r="E16124">
        <v>-377.93258037409942</v>
      </c>
      <c r="F16124">
        <v>-174.1338686056657</v>
      </c>
      <c r="G16124">
        <v>-154.39566570385526</v>
      </c>
      <c r="I16124">
        <v>-377.93258037409942</v>
      </c>
      <c r="J16124">
        <v>-174.1338686056657</v>
      </c>
      <c r="K16124">
        <v>-154.39566570385526</v>
      </c>
    </row>
    <row r="16125" spans="1:11" x14ac:dyDescent="0.25">
      <c r="A16125">
        <v>-551.90338351322998</v>
      </c>
      <c r="B16125">
        <v>-204.34326657763901</v>
      </c>
      <c r="C16125">
        <v>-501.795586221186</v>
      </c>
      <c r="E16125">
        <v>-382.07252784741229</v>
      </c>
      <c r="F16125">
        <v>-175.45654874063754</v>
      </c>
      <c r="G16125">
        <v>-157.81890105652653</v>
      </c>
      <c r="I16125">
        <v>-382.07252784741229</v>
      </c>
      <c r="J16125">
        <v>-175.45654874063754</v>
      </c>
      <c r="K16125">
        <v>-157.81890105652653</v>
      </c>
    </row>
    <row r="16126" spans="1:11" x14ac:dyDescent="0.25">
      <c r="A16126">
        <v>-317.11821032172497</v>
      </c>
      <c r="B16126">
        <v>-129.46048116528701</v>
      </c>
      <c r="C16126">
        <v>-48.163537099451702</v>
      </c>
      <c r="E16126">
        <v>-384.04769253915794</v>
      </c>
      <c r="F16126">
        <v>-174.97053932354797</v>
      </c>
      <c r="G16126">
        <v>-155.6395190488081</v>
      </c>
      <c r="I16126">
        <v>-384.04769253915794</v>
      </c>
      <c r="J16126">
        <v>-174.97053932354797</v>
      </c>
      <c r="K16126">
        <v>-155.6395190488081</v>
      </c>
    </row>
    <row r="16127" spans="1:11" x14ac:dyDescent="0.25">
      <c r="A16127">
        <v>-671.21053621502301</v>
      </c>
      <c r="B16127">
        <v>-207.30804873608099</v>
      </c>
      <c r="C16127">
        <v>-449.57428549516698</v>
      </c>
      <c r="E16127">
        <v>-385.50995341415808</v>
      </c>
      <c r="F16127">
        <v>-174.2225912581124</v>
      </c>
      <c r="G16127">
        <v>-158.62460967505342</v>
      </c>
      <c r="I16127">
        <v>-385.50995341415808</v>
      </c>
      <c r="J16127">
        <v>-174.2225912581124</v>
      </c>
      <c r="K16127">
        <v>-158.62460967505342</v>
      </c>
    </row>
    <row r="16128" spans="1:11" x14ac:dyDescent="0.25">
      <c r="A16128">
        <v>-271.39547713861901</v>
      </c>
      <c r="B16128">
        <v>-195.574162936242</v>
      </c>
      <c r="C16128">
        <v>-30.084843397843201</v>
      </c>
      <c r="E16128">
        <v>-384.66748738312089</v>
      </c>
      <c r="F16128">
        <v>-173.53183169748874</v>
      </c>
      <c r="G16128">
        <v>-155.91621580456516</v>
      </c>
      <c r="I16128">
        <v>-384.66748738312089</v>
      </c>
      <c r="J16128">
        <v>-173.53183169748874</v>
      </c>
      <c r="K16128">
        <v>-155.91621580456516</v>
      </c>
    </row>
    <row r="16129" spans="1:11" x14ac:dyDescent="0.25">
      <c r="A16129">
        <v>-313.59273042386701</v>
      </c>
      <c r="B16129">
        <v>-130.06445519465399</v>
      </c>
      <c r="C16129">
        <v>-136.45085769815199</v>
      </c>
      <c r="E16129">
        <v>-382.91964300514951</v>
      </c>
      <c r="F16129">
        <v>-174.94293810223141</v>
      </c>
      <c r="G16129">
        <v>-154.90059567003024</v>
      </c>
      <c r="I16129">
        <v>-382.91964300514951</v>
      </c>
      <c r="J16129">
        <v>-174.94293810223141</v>
      </c>
      <c r="K16129">
        <v>-154.90059567003024</v>
      </c>
    </row>
    <row r="16130" spans="1:11" x14ac:dyDescent="0.25">
      <c r="A16130">
        <v>-823.81099435537203</v>
      </c>
      <c r="B16130">
        <v>-187.13182171506099</v>
      </c>
      <c r="C16130">
        <v>-19.7780812612631</v>
      </c>
      <c r="E16130">
        <v>-386.52024583859435</v>
      </c>
      <c r="F16130">
        <v>-175.61465835775419</v>
      </c>
      <c r="G16130">
        <v>-152.87964016813604</v>
      </c>
      <c r="I16130">
        <v>-386.52024583859435</v>
      </c>
      <c r="J16130">
        <v>-175.61465835775419</v>
      </c>
      <c r="K16130">
        <v>-152.87964016813604</v>
      </c>
    </row>
    <row r="16131" spans="1:11" x14ac:dyDescent="0.25">
      <c r="A16131">
        <v>-610.77764706119297</v>
      </c>
      <c r="B16131">
        <v>-73.324989373898703</v>
      </c>
      <c r="C16131">
        <v>-55.714538315440798</v>
      </c>
      <c r="E16131">
        <v>-387.88016072579472</v>
      </c>
      <c r="F16131">
        <v>-174.56874309467287</v>
      </c>
      <c r="G16131">
        <v>-150.47375493268012</v>
      </c>
      <c r="I16131">
        <v>-387.88016072579472</v>
      </c>
      <c r="J16131">
        <v>-174.56874309467287</v>
      </c>
      <c r="K16131">
        <v>-150.47375493268012</v>
      </c>
    </row>
    <row r="16132" spans="1:11" x14ac:dyDescent="0.25">
      <c r="A16132">
        <v>-570.80970610808697</v>
      </c>
      <c r="B16132">
        <v>-186.208627409657</v>
      </c>
      <c r="C16132">
        <v>-15.966139607469501</v>
      </c>
      <c r="E16132">
        <v>-390.0599427303074</v>
      </c>
      <c r="F16132">
        <v>-174.01990746962619</v>
      </c>
      <c r="G16132">
        <v>-147.93614802243295</v>
      </c>
      <c r="I16132">
        <v>-390.0599427303074</v>
      </c>
      <c r="J16132">
        <v>-174.01990746962619</v>
      </c>
      <c r="K16132">
        <v>-147.93614802243295</v>
      </c>
    </row>
    <row r="16133" spans="1:11" x14ac:dyDescent="0.25">
      <c r="A16133">
        <v>-289.88794242370398</v>
      </c>
      <c r="B16133">
        <v>-117.45011718891099</v>
      </c>
      <c r="C16133">
        <v>-299.20611089558599</v>
      </c>
      <c r="E16133">
        <v>-391.5621871192912</v>
      </c>
      <c r="F16133">
        <v>-173.7828252715351</v>
      </c>
      <c r="G16133">
        <v>-148.6250523793278</v>
      </c>
      <c r="I16133">
        <v>-391.5621871192912</v>
      </c>
      <c r="J16133">
        <v>-173.7828252715351</v>
      </c>
      <c r="K16133">
        <v>-148.6250523793278</v>
      </c>
    </row>
    <row r="16134" spans="1:11" x14ac:dyDescent="0.25">
      <c r="A16134">
        <v>-326.29079494515901</v>
      </c>
      <c r="B16134">
        <v>-113.128711466845</v>
      </c>
      <c r="C16134">
        <v>-91.910728660324196</v>
      </c>
      <c r="E16134">
        <v>-393.09346121123127</v>
      </c>
      <c r="F16134">
        <v>-173.71174843370548</v>
      </c>
      <c r="G16134">
        <v>-147.02691751055985</v>
      </c>
      <c r="I16134">
        <v>-393.09346121123127</v>
      </c>
      <c r="J16134">
        <v>-173.71174843370548</v>
      </c>
      <c r="K16134">
        <v>-147.02691751055985</v>
      </c>
    </row>
    <row r="16135" spans="1:11" x14ac:dyDescent="0.25">
      <c r="A16135">
        <v>-157.82275418877299</v>
      </c>
      <c r="B16135">
        <v>-298.01991476705501</v>
      </c>
      <c r="C16135">
        <v>-240.32351262234101</v>
      </c>
      <c r="E16135">
        <v>-389.78598751876939</v>
      </c>
      <c r="F16135">
        <v>-174.93756732656757</v>
      </c>
      <c r="G16135">
        <v>-149.04384955100551</v>
      </c>
      <c r="I16135">
        <v>-389.78598751876939</v>
      </c>
      <c r="J16135">
        <v>-174.93756732656757</v>
      </c>
      <c r="K16135">
        <v>-149.04384955100551</v>
      </c>
    </row>
    <row r="16136" spans="1:11" x14ac:dyDescent="0.25">
      <c r="A16136">
        <v>-279.55219976328999</v>
      </c>
      <c r="B16136">
        <v>-380.231530014876</v>
      </c>
      <c r="C16136">
        <v>-114.743621689793</v>
      </c>
      <c r="E16136">
        <v>-388.18261021981846</v>
      </c>
      <c r="F16136">
        <v>-176.97270176878177</v>
      </c>
      <c r="G16136">
        <v>-148.75976513354391</v>
      </c>
      <c r="I16136">
        <v>-388.18261021981846</v>
      </c>
      <c r="J16136">
        <v>-176.97270176878177</v>
      </c>
      <c r="K16136">
        <v>-148.75976513354391</v>
      </c>
    </row>
    <row r="16137" spans="1:11" x14ac:dyDescent="0.25">
      <c r="A16137">
        <v>-130.40018366095799</v>
      </c>
      <c r="B16137">
        <v>-89.738299682555507</v>
      </c>
      <c r="C16137">
        <v>-292.93349391206402</v>
      </c>
      <c r="E16137">
        <v>-389.74057917021179</v>
      </c>
      <c r="F16137">
        <v>-176.22464165933133</v>
      </c>
      <c r="G16137">
        <v>-151.03463403800893</v>
      </c>
      <c r="I16137">
        <v>-389.74057917021179</v>
      </c>
      <c r="J16137">
        <v>-176.22464165933133</v>
      </c>
      <c r="K16137">
        <v>-151.03463403800893</v>
      </c>
    </row>
    <row r="16138" spans="1:11" x14ac:dyDescent="0.25">
      <c r="A16138">
        <v>-583.32431306634999</v>
      </c>
      <c r="B16138">
        <v>-358.74791848947001</v>
      </c>
      <c r="C16138">
        <v>-231.493309647617</v>
      </c>
      <c r="E16138">
        <v>-390.72352029619282</v>
      </c>
      <c r="F16138">
        <v>-176.75504433517415</v>
      </c>
      <c r="G16138">
        <v>-152.42854130082489</v>
      </c>
      <c r="I16138">
        <v>-390.72352029619282</v>
      </c>
      <c r="J16138">
        <v>-176.75504433517415</v>
      </c>
      <c r="K16138">
        <v>-152.42854130082489</v>
      </c>
    </row>
    <row r="16139" spans="1:11" x14ac:dyDescent="0.25">
      <c r="A16139">
        <v>-574.93354810424205</v>
      </c>
      <c r="B16139">
        <v>-193.45940062741599</v>
      </c>
      <c r="C16139">
        <v>-25.640234497457001</v>
      </c>
      <c r="E16139">
        <v>-391.03452370555817</v>
      </c>
      <c r="F16139">
        <v>-176.4574023144138</v>
      </c>
      <c r="G16139">
        <v>-152.25142848831462</v>
      </c>
      <c r="I16139">
        <v>-391.03452370555817</v>
      </c>
      <c r="J16139">
        <v>-176.4574023144138</v>
      </c>
      <c r="K16139">
        <v>-152.25142848831462</v>
      </c>
    </row>
    <row r="16140" spans="1:11" x14ac:dyDescent="0.25">
      <c r="A16140">
        <v>-288.83818546165099</v>
      </c>
      <c r="B16140">
        <v>-240.06254886888999</v>
      </c>
      <c r="C16140">
        <v>-99.195396681578899</v>
      </c>
      <c r="E16140">
        <v>-389.99088339744742</v>
      </c>
      <c r="F16140">
        <v>-176.36727264750436</v>
      </c>
      <c r="G16140">
        <v>-149.13947764331303</v>
      </c>
      <c r="I16140">
        <v>-389.99088339744742</v>
      </c>
      <c r="J16140">
        <v>-176.36727264750436</v>
      </c>
      <c r="K16140">
        <v>-149.13947764331303</v>
      </c>
    </row>
    <row r="16141" spans="1:11" x14ac:dyDescent="0.25">
      <c r="A16141">
        <v>-298.69812739926101</v>
      </c>
      <c r="B16141">
        <v>-249.299923499719</v>
      </c>
      <c r="C16141">
        <v>-860.86456064164395</v>
      </c>
      <c r="E16141">
        <v>-388.91434344522219</v>
      </c>
      <c r="F16141">
        <v>-176.00073749179842</v>
      </c>
      <c r="G16141">
        <v>-156.85340357827053</v>
      </c>
      <c r="I16141">
        <v>-388.91434344522219</v>
      </c>
      <c r="J16141">
        <v>-176.00073749179842</v>
      </c>
      <c r="K16141">
        <v>-156.85340357827053</v>
      </c>
    </row>
    <row r="16142" spans="1:11" x14ac:dyDescent="0.25">
      <c r="A16142">
        <v>-722.38793007790696</v>
      </c>
      <c r="B16142">
        <v>-91.3171801292536</v>
      </c>
      <c r="C16142">
        <v>-418.36996040900902</v>
      </c>
      <c r="E16142">
        <v>-392.6681851886247</v>
      </c>
      <c r="F16142">
        <v>-174.52412173782236</v>
      </c>
      <c r="G16142">
        <v>-160.0507405818164</v>
      </c>
      <c r="I16142">
        <v>-392.6681851886247</v>
      </c>
      <c r="J16142">
        <v>-174.52412173782236</v>
      </c>
      <c r="K16142">
        <v>-160.0507405818164</v>
      </c>
    </row>
    <row r="16143" spans="1:11" x14ac:dyDescent="0.25">
      <c r="A16143">
        <v>-847.07629038217704</v>
      </c>
      <c r="B16143">
        <v>-839.79969206594899</v>
      </c>
      <c r="C16143">
        <v>-2015.7129391619501</v>
      </c>
      <c r="E16143">
        <v>-399.56279303687353</v>
      </c>
      <c r="F16143">
        <v>-181.49114660456777</v>
      </c>
      <c r="G16143">
        <v>-179.55845615347013</v>
      </c>
      <c r="I16143">
        <v>-399.56279303687353</v>
      </c>
      <c r="J16143">
        <v>-181.49114660456777</v>
      </c>
      <c r="K16143">
        <v>-179.55845615347013</v>
      </c>
    </row>
    <row r="16144" spans="1:11" x14ac:dyDescent="0.25">
      <c r="A16144">
        <v>-418.51641234496498</v>
      </c>
      <c r="B16144">
        <v>-720.99416080528499</v>
      </c>
      <c r="C16144">
        <v>-1581.50959720746</v>
      </c>
      <c r="E16144">
        <v>-398.27089276952779</v>
      </c>
      <c r="F16144">
        <v>-186.4373976079699</v>
      </c>
      <c r="G16144">
        <v>-191.48693218827003</v>
      </c>
      <c r="I16144">
        <v>-398.27089276952779</v>
      </c>
      <c r="J16144">
        <v>-191.48693218827003</v>
      </c>
      <c r="K16144">
        <v>-186.4373976079699</v>
      </c>
    </row>
    <row r="16145" spans="1:11" x14ac:dyDescent="0.25">
      <c r="A16145">
        <v>-237.10798560932901</v>
      </c>
      <c r="B16145">
        <v>-566.54359653361496</v>
      </c>
      <c r="C16145">
        <v>-2016.1084656773101</v>
      </c>
      <c r="E16145">
        <v>-399.03150623842436</v>
      </c>
      <c r="F16145">
        <v>-190.54030614065246</v>
      </c>
      <c r="G16145">
        <v>-208.3065367486484</v>
      </c>
      <c r="I16145">
        <v>-399.03150623842436</v>
      </c>
      <c r="J16145">
        <v>-208.3065367486484</v>
      </c>
      <c r="K16145">
        <v>-190.54030614065246</v>
      </c>
    </row>
    <row r="16146" spans="1:11" x14ac:dyDescent="0.25">
      <c r="A16146">
        <v>-1261.17595167481</v>
      </c>
      <c r="B16146">
        <v>-950.749100907615</v>
      </c>
      <c r="C16146">
        <v>-307.71822850692502</v>
      </c>
      <c r="E16146">
        <v>-406.29493837464622</v>
      </c>
      <c r="F16146">
        <v>-197.76353085700265</v>
      </c>
      <c r="G16146">
        <v>-210.68620120611365</v>
      </c>
      <c r="I16146">
        <v>-406.29493837464622</v>
      </c>
      <c r="J16146">
        <v>-210.68620120611365</v>
      </c>
      <c r="K16146">
        <v>-197.76353085700265</v>
      </c>
    </row>
    <row r="16147" spans="1:11" x14ac:dyDescent="0.25">
      <c r="A16147">
        <v>-559.59889820757201</v>
      </c>
      <c r="B16147">
        <v>-878.15842441790005</v>
      </c>
      <c r="C16147">
        <v>-42.163296559477097</v>
      </c>
      <c r="E16147">
        <v>-406.3412139229934</v>
      </c>
      <c r="F16147">
        <v>-203.71093488752987</v>
      </c>
      <c r="G16147">
        <v>-210.40548894301762</v>
      </c>
      <c r="I16147">
        <v>-406.3412139229934</v>
      </c>
      <c r="J16147">
        <v>-210.40548894301762</v>
      </c>
      <c r="K16147">
        <v>-203.71093488752987</v>
      </c>
    </row>
    <row r="16148" spans="1:11" x14ac:dyDescent="0.25">
      <c r="A16148">
        <v>-369.89534512216898</v>
      </c>
      <c r="B16148">
        <v>-383.24762492561001</v>
      </c>
      <c r="C16148">
        <v>-277.22585006964903</v>
      </c>
      <c r="E16148">
        <v>-404.80874597390363</v>
      </c>
      <c r="F16148">
        <v>-204.87745778145074</v>
      </c>
      <c r="G16148">
        <v>-212.79718784729184</v>
      </c>
      <c r="I16148">
        <v>-404.80874597390363</v>
      </c>
      <c r="J16148">
        <v>-212.79718784729184</v>
      </c>
      <c r="K16148">
        <v>-204.87745778145074</v>
      </c>
    </row>
    <row r="16149" spans="1:11" x14ac:dyDescent="0.25">
      <c r="A16149">
        <v>-669.50034008228295</v>
      </c>
      <c r="B16149">
        <v>-394.74171506370601</v>
      </c>
      <c r="C16149">
        <v>-38.749696117518198</v>
      </c>
      <c r="E16149">
        <v>-410.1897894284906</v>
      </c>
      <c r="F16149">
        <v>-206.29098315970191</v>
      </c>
      <c r="G16149">
        <v>-212.50867498086248</v>
      </c>
      <c r="I16149">
        <v>-410.1897894284906</v>
      </c>
      <c r="J16149">
        <v>-212.50867498086248</v>
      </c>
      <c r="K16149">
        <v>-206.29098315970191</v>
      </c>
    </row>
    <row r="16150" spans="1:11" x14ac:dyDescent="0.25">
      <c r="A16150">
        <v>-555.81633402498198</v>
      </c>
      <c r="B16150">
        <v>-901.39356856824497</v>
      </c>
      <c r="C16150">
        <v>-228.59085192249199</v>
      </c>
      <c r="E16150">
        <v>-414.29017132808337</v>
      </c>
      <c r="F16150">
        <v>-214.03883578128884</v>
      </c>
      <c r="G16150">
        <v>-211.13566608390281</v>
      </c>
      <c r="I16150">
        <v>-414.29017132808337</v>
      </c>
      <c r="J16150">
        <v>-214.03883578128884</v>
      </c>
      <c r="K16150">
        <v>-211.13566608390281</v>
      </c>
    </row>
    <row r="16151" spans="1:11" x14ac:dyDescent="0.25">
      <c r="A16151">
        <v>-512.64675245345995</v>
      </c>
      <c r="B16151">
        <v>-470.40521520215702</v>
      </c>
      <c r="C16151">
        <v>-568.94921206239701</v>
      </c>
      <c r="E16151">
        <v>-417.0119426936381</v>
      </c>
      <c r="F16151">
        <v>-216.68772535491408</v>
      </c>
      <c r="G16151">
        <v>-216.27918517984159</v>
      </c>
      <c r="I16151">
        <v>-417.0119426936381</v>
      </c>
      <c r="J16151">
        <v>-216.68772535491408</v>
      </c>
      <c r="K16151">
        <v>-216.27918517984159</v>
      </c>
    </row>
    <row r="16152" spans="1:11" x14ac:dyDescent="0.25">
      <c r="A16152">
        <v>-519.18438036105397</v>
      </c>
      <c r="B16152">
        <v>-919.08278584024504</v>
      </c>
      <c r="C16152">
        <v>-2861.03238930305</v>
      </c>
      <c r="E16152">
        <v>-413.6599974518374</v>
      </c>
      <c r="F16152">
        <v>-224.57154387423489</v>
      </c>
      <c r="G16152">
        <v>-239.87313158034166</v>
      </c>
      <c r="I16152">
        <v>-413.6599974518374</v>
      </c>
      <c r="J16152">
        <v>-239.87313158034166</v>
      </c>
      <c r="K16152">
        <v>-224.57154387423489</v>
      </c>
    </row>
    <row r="16153" spans="1:11" x14ac:dyDescent="0.25">
      <c r="A16153">
        <v>-417.402594026038</v>
      </c>
      <c r="B16153">
        <v>-556.08115211715199</v>
      </c>
      <c r="C16153">
        <v>-816.93915710219005</v>
      </c>
      <c r="E16153">
        <v>-414.58542769993483</v>
      </c>
      <c r="F16153">
        <v>-228.97541291255882</v>
      </c>
      <c r="G16153">
        <v>-247.24125635276448</v>
      </c>
      <c r="I16153">
        <v>-414.58542769993483</v>
      </c>
      <c r="J16153">
        <v>-247.24125635276448</v>
      </c>
      <c r="K16153">
        <v>-228.97541291255882</v>
      </c>
    </row>
    <row r="16154" spans="1:11" x14ac:dyDescent="0.25">
      <c r="A16154">
        <v>-414.36981356787402</v>
      </c>
      <c r="B16154">
        <v>-739.34612841214505</v>
      </c>
      <c r="C16154">
        <v>-128.905539696332</v>
      </c>
      <c r="E16154">
        <v>-409.64034968523214</v>
      </c>
      <c r="F16154">
        <v>-236.15716345246167</v>
      </c>
      <c r="G16154">
        <v>-247.79179741903084</v>
      </c>
      <c r="I16154">
        <v>-409.64034968523214</v>
      </c>
      <c r="J16154">
        <v>-247.79179741903084</v>
      </c>
      <c r="K16154">
        <v>-236.15716345246167</v>
      </c>
    </row>
    <row r="16155" spans="1:11" x14ac:dyDescent="0.25">
      <c r="A16155">
        <v>-782.10470717341798</v>
      </c>
      <c r="B16155">
        <v>-876.16415399520702</v>
      </c>
      <c r="C16155">
        <v>-575.35734783602902</v>
      </c>
      <c r="E16155">
        <v>-414.11534240756095</v>
      </c>
      <c r="F16155">
        <v>-242.53539283686641</v>
      </c>
      <c r="G16155">
        <v>-252.8887873094346</v>
      </c>
      <c r="I16155">
        <v>-414.11534240756095</v>
      </c>
      <c r="J16155">
        <v>-252.8887873094346</v>
      </c>
      <c r="K16155">
        <v>-242.53539283686641</v>
      </c>
    </row>
    <row r="16156" spans="1:11" x14ac:dyDescent="0.25">
      <c r="A16156">
        <v>-656.26185199366796</v>
      </c>
      <c r="B16156">
        <v>-674.04997490340998</v>
      </c>
      <c r="C16156">
        <v>-154.400543053837</v>
      </c>
      <c r="E16156">
        <v>-417.5385600593612</v>
      </c>
      <c r="F16156">
        <v>-247.73839860924943</v>
      </c>
      <c r="G16156">
        <v>-253.32005747248556</v>
      </c>
      <c r="I16156">
        <v>-417.5385600593612</v>
      </c>
      <c r="J16156">
        <v>-253.32005747248556</v>
      </c>
      <c r="K16156">
        <v>-247.73839860924943</v>
      </c>
    </row>
    <row r="16157" spans="1:11" x14ac:dyDescent="0.25">
      <c r="A16157">
        <v>-369.63539356362702</v>
      </c>
      <c r="B16157">
        <v>-729.66578109166903</v>
      </c>
      <c r="C16157">
        <v>-57.661517743745797</v>
      </c>
      <c r="E16157">
        <v>-414.90374866799385</v>
      </c>
      <c r="F16157">
        <v>-254.94382355812641</v>
      </c>
      <c r="G16157">
        <v>-250.77838069745567</v>
      </c>
      <c r="I16157">
        <v>-414.90374866799385</v>
      </c>
      <c r="J16157">
        <v>-254.94382355812641</v>
      </c>
      <c r="K16157">
        <v>-250.77838069745567</v>
      </c>
    </row>
    <row r="16158" spans="1:11" x14ac:dyDescent="0.25">
      <c r="A16158">
        <v>-542.75094547640697</v>
      </c>
      <c r="B16158">
        <v>-824.45968666285899</v>
      </c>
      <c r="C16158">
        <v>-2345.8130418467699</v>
      </c>
      <c r="E16158">
        <v>-417.38222842397624</v>
      </c>
      <c r="F16158">
        <v>-262.39956701820961</v>
      </c>
      <c r="G16158">
        <v>-272.87409626947016</v>
      </c>
      <c r="I16158">
        <v>-417.38222842397624</v>
      </c>
      <c r="J16158">
        <v>-272.87409626947016</v>
      </c>
      <c r="K16158">
        <v>-262.39956701820961</v>
      </c>
    </row>
    <row r="16159" spans="1:11" x14ac:dyDescent="0.25">
      <c r="A16159">
        <v>-347.80221479627897</v>
      </c>
      <c r="B16159">
        <v>-391.56387607836399</v>
      </c>
      <c r="C16159">
        <v>-88.614554062313601</v>
      </c>
      <c r="E16159">
        <v>-414.81175090885796</v>
      </c>
      <c r="F16159">
        <v>-263.88390219747583</v>
      </c>
      <c r="G16159">
        <v>-273.08839970521717</v>
      </c>
      <c r="I16159">
        <v>-414.81175090885796</v>
      </c>
      <c r="J16159">
        <v>-273.08839970521717</v>
      </c>
      <c r="K16159">
        <v>-263.88390219747583</v>
      </c>
    </row>
    <row r="16160" spans="1:11" x14ac:dyDescent="0.25">
      <c r="A16160">
        <v>-298.39396757729997</v>
      </c>
      <c r="B16160">
        <v>-453.14625615238799</v>
      </c>
      <c r="C16160">
        <v>-1298.73516234558</v>
      </c>
      <c r="E16160">
        <v>-414.19478887725052</v>
      </c>
      <c r="F16160">
        <v>-266.10247191004834</v>
      </c>
      <c r="G16160">
        <v>-281.53971302178815</v>
      </c>
      <c r="I16160">
        <v>-414.19478887725052</v>
      </c>
      <c r="J16160">
        <v>-281.53971302178815</v>
      </c>
      <c r="K16160">
        <v>-266.10247191004834</v>
      </c>
    </row>
    <row r="16161" spans="1:11" x14ac:dyDescent="0.25">
      <c r="A16161">
        <v>-200.78052325184399</v>
      </c>
      <c r="B16161">
        <v>-539.68177695067004</v>
      </c>
      <c r="C16161">
        <v>-113.61169613294901</v>
      </c>
      <c r="E16161">
        <v>-413.02226483885119</v>
      </c>
      <c r="F16161">
        <v>-270.53656812267036</v>
      </c>
      <c r="G16161">
        <v>-281.93569171468187</v>
      </c>
      <c r="I16161">
        <v>-413.02226483885119</v>
      </c>
      <c r="J16161">
        <v>-281.93569171468187</v>
      </c>
      <c r="K16161">
        <v>-270.53656812267036</v>
      </c>
    </row>
    <row r="16162" spans="1:11" x14ac:dyDescent="0.25">
      <c r="A16162">
        <v>-111.86120285002499</v>
      </c>
      <c r="B16162">
        <v>-458.51140719287298</v>
      </c>
      <c r="C16162">
        <v>-117.97117297586399</v>
      </c>
      <c r="E16162">
        <v>-409.9820009695319</v>
      </c>
      <c r="F16162">
        <v>-273.57560624989605</v>
      </c>
      <c r="G16162">
        <v>-277.78314413035503</v>
      </c>
      <c r="I16162">
        <v>-409.9820009695319</v>
      </c>
      <c r="J16162">
        <v>-277.78314413035503</v>
      </c>
      <c r="K16162">
        <v>-273.57560624989605</v>
      </c>
    </row>
    <row r="16163" spans="1:11" x14ac:dyDescent="0.25">
      <c r="A16163">
        <v>-303.94791037558298</v>
      </c>
      <c r="B16163">
        <v>-149.82181078255701</v>
      </c>
      <c r="C16163">
        <v>-186.42208304641699</v>
      </c>
      <c r="E16163">
        <v>-409.89101501771438</v>
      </c>
      <c r="F16163">
        <v>-274.89495616906845</v>
      </c>
      <c r="G16163">
        <v>-276.06033017226559</v>
      </c>
      <c r="I16163">
        <v>-409.89101501771438</v>
      </c>
      <c r="J16163">
        <v>-276.06033017226559</v>
      </c>
      <c r="K16163">
        <v>-274.89495616906845</v>
      </c>
    </row>
    <row r="16164" spans="1:11" x14ac:dyDescent="0.25">
      <c r="A16164">
        <v>-299.73039709901599</v>
      </c>
      <c r="B16164">
        <v>-511.50372088380101</v>
      </c>
      <c r="C16164">
        <v>-44.793031991770597</v>
      </c>
      <c r="E16164">
        <v>-409.41127299712213</v>
      </c>
      <c r="F16164">
        <v>-276.7982447568844</v>
      </c>
      <c r="G16164">
        <v>-275.78760479324973</v>
      </c>
      <c r="I16164">
        <v>-409.41127299712213</v>
      </c>
      <c r="J16164">
        <v>-276.7982447568844</v>
      </c>
      <c r="K16164">
        <v>-275.78760479324973</v>
      </c>
    </row>
    <row r="16165" spans="1:11" x14ac:dyDescent="0.25">
      <c r="A16165">
        <v>-1048.57074060847</v>
      </c>
      <c r="B16165">
        <v>-221.121729968631</v>
      </c>
      <c r="C16165">
        <v>-120.649996470597</v>
      </c>
      <c r="E16165">
        <v>-417.18472461625225</v>
      </c>
      <c r="F16165">
        <v>-276.38343424152379</v>
      </c>
      <c r="G16165">
        <v>-276.32340298084625</v>
      </c>
      <c r="I16165">
        <v>-417.18472461625225</v>
      </c>
      <c r="J16165">
        <v>-276.38343424152379</v>
      </c>
      <c r="K16165">
        <v>-276.32340298084625</v>
      </c>
    </row>
    <row r="16166" spans="1:11" x14ac:dyDescent="0.25">
      <c r="A16166">
        <v>-247.213018186715</v>
      </c>
      <c r="B16166">
        <v>-303.32206040413598</v>
      </c>
      <c r="C16166">
        <v>-2210.6604990836299</v>
      </c>
      <c r="E16166">
        <v>-417.68160334857401</v>
      </c>
      <c r="F16166">
        <v>-277.29147422817852</v>
      </c>
      <c r="G16166">
        <v>-297.43009092512102</v>
      </c>
      <c r="I16166">
        <v>-417.68160334857401</v>
      </c>
      <c r="J16166">
        <v>-297.43009092512102</v>
      </c>
      <c r="K16166">
        <v>-277.29147422817852</v>
      </c>
    </row>
    <row r="16167" spans="1:11" x14ac:dyDescent="0.25">
      <c r="A16167">
        <v>-434.70173412228303</v>
      </c>
      <c r="B16167">
        <v>-223.66569738164699</v>
      </c>
      <c r="C16167">
        <v>-180.38183661353</v>
      </c>
      <c r="E16167">
        <v>-418.78885192992306</v>
      </c>
      <c r="F16167">
        <v>-278.98702958809321</v>
      </c>
      <c r="G16167">
        <v>-293.90556692389293</v>
      </c>
      <c r="I16167">
        <v>-418.78885192992306</v>
      </c>
      <c r="J16167">
        <v>-293.90556692389293</v>
      </c>
      <c r="K16167">
        <v>-278.98702958809321</v>
      </c>
    </row>
    <row r="16168" spans="1:11" x14ac:dyDescent="0.25">
      <c r="A16168">
        <v>-207.24099279606301</v>
      </c>
      <c r="B16168">
        <v>-470.40879930929299</v>
      </c>
      <c r="C16168">
        <v>-73.378543153672098</v>
      </c>
      <c r="E16168">
        <v>-416.0858259823529</v>
      </c>
      <c r="F16168">
        <v>-282.03889590035146</v>
      </c>
      <c r="G16168">
        <v>-294.04224462505999</v>
      </c>
      <c r="I16168">
        <v>-416.0858259823529</v>
      </c>
      <c r="J16168">
        <v>-294.04224462505999</v>
      </c>
      <c r="K16168">
        <v>-282.03889590035146</v>
      </c>
    </row>
    <row r="16169" spans="1:11" x14ac:dyDescent="0.25">
      <c r="A16169">
        <v>-165.87174077832799</v>
      </c>
      <c r="B16169">
        <v>-325.326180933486</v>
      </c>
      <c r="C16169">
        <v>-45.053984296818001</v>
      </c>
      <c r="E16169">
        <v>-414.14442831727013</v>
      </c>
      <c r="F16169">
        <v>-284.57988961427628</v>
      </c>
      <c r="G16169">
        <v>-293.7757795115491</v>
      </c>
      <c r="I16169">
        <v>-414.14442831727013</v>
      </c>
      <c r="J16169">
        <v>-293.7757795115491</v>
      </c>
      <c r="K16169">
        <v>-284.57988961427628</v>
      </c>
    </row>
    <row r="16170" spans="1:11" x14ac:dyDescent="0.25">
      <c r="A16170">
        <v>-154.263094843945</v>
      </c>
      <c r="B16170">
        <v>-490.98912885002397</v>
      </c>
      <c r="C16170">
        <v>-100.728398117125</v>
      </c>
      <c r="E16170">
        <v>-411.82427360774221</v>
      </c>
      <c r="F16170">
        <v>-288.87118180497316</v>
      </c>
      <c r="G16170">
        <v>-294.37801370606462</v>
      </c>
      <c r="I16170">
        <v>-411.82427360774221</v>
      </c>
      <c r="J16170">
        <v>-294.37801370606462</v>
      </c>
      <c r="K16170">
        <v>-288.87118180497316</v>
      </c>
    </row>
    <row r="16171" spans="1:11" x14ac:dyDescent="0.25">
      <c r="A16171">
        <v>-632.54786266983797</v>
      </c>
      <c r="B16171">
        <v>-490.29884529864</v>
      </c>
      <c r="C16171">
        <v>-55.9973000060385</v>
      </c>
      <c r="E16171">
        <v>-413.37693304279276</v>
      </c>
      <c r="F16171">
        <v>-292.52198478586047</v>
      </c>
      <c r="G16171">
        <v>-293.41338378934319</v>
      </c>
      <c r="I16171">
        <v>-413.37693304279276</v>
      </c>
      <c r="J16171">
        <v>-293.41338378934319</v>
      </c>
      <c r="K16171">
        <v>-292.52198478586047</v>
      </c>
    </row>
    <row r="16172" spans="1:11" x14ac:dyDescent="0.25">
      <c r="A16172">
        <v>-504.23089641762402</v>
      </c>
      <c r="B16172">
        <v>-388.7725234948</v>
      </c>
      <c r="C16172">
        <v>-133.83483111842301</v>
      </c>
      <c r="E16172">
        <v>-416.24204328425657</v>
      </c>
      <c r="F16172">
        <v>-294.66822460264751</v>
      </c>
      <c r="G16172">
        <v>-294.10907193794196</v>
      </c>
      <c r="I16172">
        <v>-416.24204328425657</v>
      </c>
      <c r="J16172">
        <v>-294.66822460264751</v>
      </c>
      <c r="K16172">
        <v>-294.10907193794196</v>
      </c>
    </row>
    <row r="16173" spans="1:11" x14ac:dyDescent="0.25">
      <c r="A16173">
        <v>-570.21345420320404</v>
      </c>
      <c r="B16173">
        <v>-303.038146903567</v>
      </c>
      <c r="C16173">
        <v>-250.60669203311801</v>
      </c>
      <c r="E16173">
        <v>-418.80567929839555</v>
      </c>
      <c r="F16173">
        <v>-297.07449412799849</v>
      </c>
      <c r="G16173">
        <v>-294.96628811205409</v>
      </c>
      <c r="I16173">
        <v>-418.80567929839555</v>
      </c>
      <c r="J16173">
        <v>-297.07449412799849</v>
      </c>
      <c r="K16173">
        <v>-294.96628811205409</v>
      </c>
    </row>
    <row r="16174" spans="1:11" x14ac:dyDescent="0.25">
      <c r="A16174">
        <v>-167.99517827615401</v>
      </c>
      <c r="B16174">
        <v>-1076.3956219229501</v>
      </c>
      <c r="C16174">
        <v>-81.975004698004994</v>
      </c>
      <c r="E16174">
        <v>-418.34268215405405</v>
      </c>
      <c r="F16174">
        <v>-305.17651379265567</v>
      </c>
      <c r="G16174">
        <v>-294.65994641558768</v>
      </c>
      <c r="I16174">
        <v>-418.34268215405405</v>
      </c>
      <c r="J16174">
        <v>-305.17651379265567</v>
      </c>
      <c r="K16174">
        <v>-294.65994641558768</v>
      </c>
    </row>
    <row r="16175" spans="1:11" x14ac:dyDescent="0.25">
      <c r="A16175">
        <v>-579.19613725188196</v>
      </c>
      <c r="B16175">
        <v>-224.01426801124401</v>
      </c>
      <c r="C16175">
        <v>-139.39565948368099</v>
      </c>
      <c r="E16175">
        <v>-420.70202683820497</v>
      </c>
      <c r="F16175">
        <v>-305.35512894144409</v>
      </c>
      <c r="G16175">
        <v>-295.57296162328845</v>
      </c>
      <c r="I16175">
        <v>-420.70202683820497</v>
      </c>
      <c r="J16175">
        <v>-305.35512894144409</v>
      </c>
      <c r="K16175">
        <v>-295.57296162328845</v>
      </c>
    </row>
    <row r="16176" spans="1:11" x14ac:dyDescent="0.25">
      <c r="A16176">
        <v>-397.48073382099102</v>
      </c>
      <c r="B16176">
        <v>-225.65230817410401</v>
      </c>
      <c r="C16176">
        <v>-130.28739497515801</v>
      </c>
      <c r="E16176">
        <v>-422.1025828005437</v>
      </c>
      <c r="F16176">
        <v>-305.65635097287907</v>
      </c>
      <c r="G16176">
        <v>-295.87400565000991</v>
      </c>
      <c r="I16176">
        <v>-422.1025828005437</v>
      </c>
      <c r="J16176">
        <v>-305.65635097287907</v>
      </c>
      <c r="K16176">
        <v>-295.87400565000991</v>
      </c>
    </row>
    <row r="16177" spans="1:11" x14ac:dyDescent="0.25">
      <c r="A16177">
        <v>-126.95295069473801</v>
      </c>
      <c r="B16177">
        <v>-1006.40070344183</v>
      </c>
      <c r="C16177">
        <v>-34.3230419787321</v>
      </c>
      <c r="E16177">
        <v>-419.79772370231979</v>
      </c>
      <c r="F16177">
        <v>-315.81993865063964</v>
      </c>
      <c r="G16177">
        <v>-295.71101286184779</v>
      </c>
      <c r="I16177">
        <v>-419.79772370231979</v>
      </c>
      <c r="J16177">
        <v>-315.81993865063964</v>
      </c>
      <c r="K16177">
        <v>-295.71101286184779</v>
      </c>
    </row>
    <row r="16178" spans="1:11" x14ac:dyDescent="0.25">
      <c r="A16178">
        <v>-33.783457794704802</v>
      </c>
      <c r="B16178">
        <v>-400.02481701110702</v>
      </c>
      <c r="C16178">
        <v>-119.27144794552299</v>
      </c>
      <c r="E16178">
        <v>-416.17292611973693</v>
      </c>
      <c r="F16178">
        <v>-319.20293122183335</v>
      </c>
      <c r="G16178">
        <v>-295.91880031867385</v>
      </c>
      <c r="I16178">
        <v>-416.17292611973693</v>
      </c>
      <c r="J16178">
        <v>-319.20293122183335</v>
      </c>
      <c r="K16178">
        <v>-295.91880031867385</v>
      </c>
    </row>
    <row r="16179" spans="1:11" x14ac:dyDescent="0.25">
      <c r="A16179">
        <v>-370.85529149816</v>
      </c>
      <c r="B16179">
        <v>-409.998559451007</v>
      </c>
      <c r="C16179">
        <v>-105.030686197516</v>
      </c>
      <c r="E16179">
        <v>-416.02795206963725</v>
      </c>
      <c r="F16179">
        <v>-321.52362012681556</v>
      </c>
      <c r="G16179">
        <v>-296.09131988921507</v>
      </c>
      <c r="I16179">
        <v>-416.02795206963725</v>
      </c>
      <c r="J16179">
        <v>-321.52362012681556</v>
      </c>
      <c r="K16179">
        <v>-296.09131988921507</v>
      </c>
    </row>
    <row r="16180" spans="1:11" x14ac:dyDescent="0.25">
      <c r="A16180">
        <v>-335.373896946402</v>
      </c>
      <c r="B16180">
        <v>-387.33573678797501</v>
      </c>
      <c r="C16180">
        <v>-104.21362627194701</v>
      </c>
      <c r="E16180">
        <v>-414.81678375948394</v>
      </c>
      <c r="F16180">
        <v>-323.27064645594271</v>
      </c>
      <c r="G16180">
        <v>-296.88694520031413</v>
      </c>
      <c r="I16180">
        <v>-414.81678375948394</v>
      </c>
      <c r="J16180">
        <v>-323.27064645594271</v>
      </c>
      <c r="K16180">
        <v>-296.88694520031413</v>
      </c>
    </row>
    <row r="16181" spans="1:11" x14ac:dyDescent="0.25">
      <c r="A16181">
        <v>-273.63657822927303</v>
      </c>
      <c r="B16181">
        <v>-399.92132333816198</v>
      </c>
      <c r="C16181">
        <v>-115.03830301582001</v>
      </c>
      <c r="E16181">
        <v>-413.80873092489202</v>
      </c>
      <c r="F16181">
        <v>-325.97888966473636</v>
      </c>
      <c r="G16181">
        <v>-297.64799460861241</v>
      </c>
      <c r="I16181">
        <v>-413.80873092489202</v>
      </c>
      <c r="J16181">
        <v>-325.97888966473636</v>
      </c>
      <c r="K16181">
        <v>-297.64799460861241</v>
      </c>
    </row>
    <row r="16182" spans="1:11" x14ac:dyDescent="0.25">
      <c r="A16182">
        <v>-444.977716569194</v>
      </c>
      <c r="B16182">
        <v>-357.44513526522599</v>
      </c>
      <c r="C16182">
        <v>-127.814300446129</v>
      </c>
      <c r="E16182">
        <v>-414.79923365638655</v>
      </c>
      <c r="F16182">
        <v>-329.08002764761062</v>
      </c>
      <c r="G16182">
        <v>-297.92604814001993</v>
      </c>
      <c r="I16182">
        <v>-414.79923365638655</v>
      </c>
      <c r="J16182">
        <v>-329.08002764761062</v>
      </c>
      <c r="K16182">
        <v>-297.92604814001993</v>
      </c>
    </row>
    <row r="16183" spans="1:11" x14ac:dyDescent="0.25">
      <c r="A16183">
        <v>-641.53729491817296</v>
      </c>
      <c r="B16183">
        <v>-388.59833979021602</v>
      </c>
      <c r="C16183">
        <v>-85.608845661101199</v>
      </c>
      <c r="E16183">
        <v>-417.8308581885064</v>
      </c>
      <c r="F16183">
        <v>-331.54020440628221</v>
      </c>
      <c r="G16183">
        <v>-297.29595413333254</v>
      </c>
      <c r="I16183">
        <v>-417.8308581885064</v>
      </c>
      <c r="J16183">
        <v>-331.54020440628221</v>
      </c>
      <c r="K16183">
        <v>-297.29595413333254</v>
      </c>
    </row>
    <row r="16184" spans="1:11" x14ac:dyDescent="0.25">
      <c r="A16184">
        <v>-522.32883410097895</v>
      </c>
      <c r="B16184">
        <v>-389.78424266011399</v>
      </c>
      <c r="C16184">
        <v>-77.103281068496599</v>
      </c>
      <c r="E16184">
        <v>-420.85415439630111</v>
      </c>
      <c r="F16184">
        <v>-332.65633981410593</v>
      </c>
      <c r="G16184">
        <v>-297.23228982386013</v>
      </c>
      <c r="I16184">
        <v>-420.85415439630111</v>
      </c>
      <c r="J16184">
        <v>-332.65633981410593</v>
      </c>
      <c r="K16184">
        <v>-297.23228982386013</v>
      </c>
    </row>
    <row r="16185" spans="1:11" x14ac:dyDescent="0.25">
      <c r="A16185">
        <v>-721.43105871550904</v>
      </c>
      <c r="B16185">
        <v>-371.679231372007</v>
      </c>
      <c r="C16185">
        <v>-265.09528885927398</v>
      </c>
      <c r="E16185">
        <v>-424.74896144155593</v>
      </c>
      <c r="F16185">
        <v>-335.12454541991792</v>
      </c>
      <c r="G16185">
        <v>-298.51504087798844</v>
      </c>
      <c r="I16185">
        <v>-424.74896144155593</v>
      </c>
      <c r="J16185">
        <v>-335.12454541991792</v>
      </c>
      <c r="K16185">
        <v>-298.51504087798844</v>
      </c>
    </row>
    <row r="16186" spans="1:11" x14ac:dyDescent="0.25">
      <c r="A16186">
        <v>-602.66099749040904</v>
      </c>
      <c r="B16186">
        <v>-338.447359527206</v>
      </c>
      <c r="C16186">
        <v>-707.73277775588099</v>
      </c>
      <c r="E16186">
        <v>-427.04427990342595</v>
      </c>
      <c r="F16186">
        <v>-335.57257524469935</v>
      </c>
      <c r="G16186">
        <v>-304.20070599895791</v>
      </c>
      <c r="I16186">
        <v>-427.04427990342595</v>
      </c>
      <c r="J16186">
        <v>-335.57257524469935</v>
      </c>
      <c r="K16186">
        <v>-304.20070599895791</v>
      </c>
    </row>
    <row r="16187" spans="1:11" x14ac:dyDescent="0.25">
      <c r="A16187">
        <v>-666.27721295522497</v>
      </c>
      <c r="B16187">
        <v>-535.53021685144097</v>
      </c>
      <c r="C16187">
        <v>-66.313439900173904</v>
      </c>
      <c r="E16187">
        <v>-431.22310578739723</v>
      </c>
      <c r="F16187">
        <v>-337.24225945394608</v>
      </c>
      <c r="G16187">
        <v>-304.4003977984259</v>
      </c>
      <c r="I16187">
        <v>-431.22310578739723</v>
      </c>
      <c r="J16187">
        <v>-337.24225945394608</v>
      </c>
      <c r="K16187">
        <v>-304.4003977984259</v>
      </c>
    </row>
    <row r="16188" spans="1:11" x14ac:dyDescent="0.25">
      <c r="A16188">
        <v>-404.03543010859499</v>
      </c>
      <c r="B16188">
        <v>-307.511885701175</v>
      </c>
      <c r="C16188">
        <v>-1525.3793092789399</v>
      </c>
      <c r="E16188">
        <v>-432.08995136166288</v>
      </c>
      <c r="F16188">
        <v>-338.67105349858736</v>
      </c>
      <c r="G16188">
        <v>-319.14421216948472</v>
      </c>
      <c r="I16188">
        <v>-432.08995136166288</v>
      </c>
      <c r="J16188">
        <v>-338.67105349858736</v>
      </c>
      <c r="K16188">
        <v>-319.14421216948472</v>
      </c>
    </row>
    <row r="16189" spans="1:11" x14ac:dyDescent="0.25">
      <c r="A16189">
        <v>-648.56418789410702</v>
      </c>
      <c r="B16189">
        <v>-317.47463348287903</v>
      </c>
      <c r="C16189">
        <v>-1248.7427014595401</v>
      </c>
      <c r="E16189">
        <v>-435.31038557213657</v>
      </c>
      <c r="F16189">
        <v>-340.61095336862803</v>
      </c>
      <c r="G16189">
        <v>-331.06858454666343</v>
      </c>
      <c r="I16189">
        <v>-435.31038557213657</v>
      </c>
      <c r="J16189">
        <v>-340.61095336862803</v>
      </c>
      <c r="K16189">
        <v>-331.06858454666343</v>
      </c>
    </row>
    <row r="16190" spans="1:11" x14ac:dyDescent="0.25">
      <c r="A16190">
        <v>-706.49419594074504</v>
      </c>
      <c r="B16190">
        <v>-687.11597181290495</v>
      </c>
      <c r="C16190">
        <v>-1800.3462435707199</v>
      </c>
      <c r="E16190">
        <v>-438.67939472227772</v>
      </c>
      <c r="F16190">
        <v>-346.25962931596791</v>
      </c>
      <c r="G16190">
        <v>-348.19210776163482</v>
      </c>
      <c r="I16190">
        <v>-438.67939472227772</v>
      </c>
      <c r="J16190">
        <v>-348.19210776163482</v>
      </c>
      <c r="K16190">
        <v>-346.25962931596791</v>
      </c>
    </row>
    <row r="16191" spans="1:11" x14ac:dyDescent="0.25">
      <c r="A16191">
        <v>-134.85106403483601</v>
      </c>
      <c r="B16191">
        <v>-264.52833902667101</v>
      </c>
      <c r="C16191">
        <v>-263.17891853232101</v>
      </c>
      <c r="E16191">
        <v>-435.55563732383678</v>
      </c>
      <c r="F16191">
        <v>-347.67946665554933</v>
      </c>
      <c r="G16191">
        <v>-350.39335826532545</v>
      </c>
      <c r="I16191">
        <v>-435.55563732383678</v>
      </c>
      <c r="J16191">
        <v>-350.39335826532545</v>
      </c>
      <c r="K16191">
        <v>-347.67946665554933</v>
      </c>
    </row>
    <row r="16192" spans="1:11" x14ac:dyDescent="0.25">
      <c r="A16192">
        <v>-343.15615536922297</v>
      </c>
      <c r="B16192">
        <v>-1363.39497187081</v>
      </c>
      <c r="C16192">
        <v>-87.271474164675098</v>
      </c>
      <c r="E16192">
        <v>-436.7001364658131</v>
      </c>
      <c r="F16192">
        <v>-360.47863580634947</v>
      </c>
      <c r="G16192">
        <v>-350.86502417944808</v>
      </c>
      <c r="I16192">
        <v>-436.7001364658131</v>
      </c>
      <c r="J16192">
        <v>-360.47863580634947</v>
      </c>
      <c r="K16192">
        <v>-350.86502417944808</v>
      </c>
    </row>
    <row r="16193" spans="1:11" x14ac:dyDescent="0.25">
      <c r="A16193">
        <v>-223.54107288059001</v>
      </c>
      <c r="B16193">
        <v>-352.90244689859202</v>
      </c>
      <c r="C16193">
        <v>-253.19118480173401</v>
      </c>
      <c r="E16193">
        <v>-434.76515107073925</v>
      </c>
      <c r="F16193">
        <v>-363.17813671640067</v>
      </c>
      <c r="G16193">
        <v>-351.53818830655496</v>
      </c>
      <c r="I16193">
        <v>-434.76515107073925</v>
      </c>
      <c r="J16193">
        <v>-363.17813671640067</v>
      </c>
      <c r="K16193">
        <v>-351.53818830655496</v>
      </c>
    </row>
    <row r="16194" spans="1:11" x14ac:dyDescent="0.25">
      <c r="A16194">
        <v>-666.63934172185895</v>
      </c>
      <c r="B16194">
        <v>-1504.2139391779499</v>
      </c>
      <c r="C16194">
        <v>-75.774972268727197</v>
      </c>
      <c r="E16194">
        <v>-437.91812115671542</v>
      </c>
      <c r="F16194">
        <v>-375.83618171126813</v>
      </c>
      <c r="G16194">
        <v>-351.70409955565287</v>
      </c>
      <c r="I16194">
        <v>-437.91812115671542</v>
      </c>
      <c r="J16194">
        <v>-375.83618171126813</v>
      </c>
      <c r="K16194">
        <v>-351.70409955565287</v>
      </c>
    </row>
    <row r="16195" spans="1:11" x14ac:dyDescent="0.25">
      <c r="A16195">
        <v>-280.34016681911999</v>
      </c>
      <c r="B16195">
        <v>-347.208068393014</v>
      </c>
      <c r="C16195">
        <v>-97.269825105029994</v>
      </c>
      <c r="E16195">
        <v>-436.68876023778199</v>
      </c>
      <c r="F16195">
        <v>-377.60098685463367</v>
      </c>
      <c r="G16195">
        <v>-351.66262909101664</v>
      </c>
      <c r="I16195">
        <v>-436.68876023778199</v>
      </c>
      <c r="J16195">
        <v>-377.60098685463367</v>
      </c>
      <c r="K16195">
        <v>-351.66262909101664</v>
      </c>
    </row>
    <row r="16196" spans="1:11" x14ac:dyDescent="0.25">
      <c r="A16196">
        <v>-98.854711837177007</v>
      </c>
      <c r="B16196">
        <v>-640.05593244827401</v>
      </c>
      <c r="C16196">
        <v>-118.416860733908</v>
      </c>
      <c r="E16196">
        <v>-435.27262348577119</v>
      </c>
      <c r="F16196">
        <v>-381.94923412793946</v>
      </c>
      <c r="G16196">
        <v>-352.1972289650397</v>
      </c>
      <c r="I16196">
        <v>-435.27262348577119</v>
      </c>
      <c r="J16196">
        <v>-381.94923412793946</v>
      </c>
      <c r="K16196">
        <v>-352.1972289650397</v>
      </c>
    </row>
    <row r="16197" spans="1:11" x14ac:dyDescent="0.25">
      <c r="A16197">
        <v>-222.46738307358601</v>
      </c>
      <c r="B16197">
        <v>-369.99705311180497</v>
      </c>
      <c r="C16197">
        <v>-146.29630197434699</v>
      </c>
      <c r="E16197">
        <v>-435.18554189707379</v>
      </c>
      <c r="F16197">
        <v>-383.77273183135679</v>
      </c>
      <c r="G16197">
        <v>-353.02275780659426</v>
      </c>
      <c r="I16197">
        <v>-435.18554189707379</v>
      </c>
      <c r="J16197">
        <v>-383.77273183135679</v>
      </c>
      <c r="K16197">
        <v>-353.02275780659426</v>
      </c>
    </row>
    <row r="16198" spans="1:11" x14ac:dyDescent="0.25">
      <c r="A16198">
        <v>-49.011625379849797</v>
      </c>
      <c r="B16198">
        <v>-1520.84239540822</v>
      </c>
      <c r="C16198">
        <v>-529.53546642980598</v>
      </c>
      <c r="E16198">
        <v>-431.04896034926554</v>
      </c>
      <c r="F16198">
        <v>-395.08338678478589</v>
      </c>
      <c r="G16198">
        <v>-357.49721368559403</v>
      </c>
      <c r="I16198">
        <v>-431.04896034926554</v>
      </c>
      <c r="J16198">
        <v>-395.08338678478589</v>
      </c>
      <c r="K16198">
        <v>-357.49721368559403</v>
      </c>
    </row>
    <row r="16199" spans="1:11" x14ac:dyDescent="0.25">
      <c r="A16199">
        <v>-278.75652621756001</v>
      </c>
      <c r="B16199">
        <v>-735.44628017134096</v>
      </c>
      <c r="C16199">
        <v>-182.53521003351199</v>
      </c>
      <c r="E16199">
        <v>-429.00500089790688</v>
      </c>
      <c r="F16199">
        <v>-400.28460778541705</v>
      </c>
      <c r="G16199">
        <v>-358.51023085442614</v>
      </c>
      <c r="I16199">
        <v>-429.00500089790688</v>
      </c>
      <c r="J16199">
        <v>-400.28460778541705</v>
      </c>
      <c r="K16199">
        <v>-358.51023085442614</v>
      </c>
    </row>
    <row r="16200" spans="1:11" x14ac:dyDescent="0.25">
      <c r="A16200">
        <v>-238.89485694204799</v>
      </c>
      <c r="B16200">
        <v>-521.73355509538601</v>
      </c>
      <c r="C16200">
        <v>-162.854193509265</v>
      </c>
      <c r="E16200">
        <v>-427.36476312950276</v>
      </c>
      <c r="F16200">
        <v>-405.58620282108592</v>
      </c>
      <c r="G16200">
        <v>-359.46756763444432</v>
      </c>
      <c r="I16200">
        <v>-427.36476312950276</v>
      </c>
      <c r="J16200">
        <v>-405.58620282108592</v>
      </c>
      <c r="K16200">
        <v>-359.46756763444432</v>
      </c>
    </row>
    <row r="16201" spans="1:11" x14ac:dyDescent="0.25">
      <c r="A16201">
        <v>-260.88045440598898</v>
      </c>
      <c r="B16201">
        <v>-293.45018581558099</v>
      </c>
      <c r="C16201">
        <v>-120.51451848091</v>
      </c>
      <c r="E16201">
        <v>-424.4332265170197</v>
      </c>
      <c r="F16201">
        <v>-406.1930577855108</v>
      </c>
      <c r="G16201">
        <v>-359.97989174207925</v>
      </c>
      <c r="I16201">
        <v>-424.4332265170197</v>
      </c>
      <c r="J16201">
        <v>-406.1930577855108</v>
      </c>
      <c r="K16201">
        <v>-359.97989174207925</v>
      </c>
    </row>
    <row r="16202" spans="1:11" x14ac:dyDescent="0.25">
      <c r="A16202">
        <v>-259.57021961046797</v>
      </c>
      <c r="B16202">
        <v>-341.35839965926601</v>
      </c>
      <c r="C16202">
        <v>-161.61988177905999</v>
      </c>
      <c r="E16202">
        <v>-422.74072090689197</v>
      </c>
      <c r="F16202">
        <v>-407.85897920058363</v>
      </c>
      <c r="G16202">
        <v>-360.7355348231456</v>
      </c>
      <c r="I16202">
        <v>-422.74072090689197</v>
      </c>
      <c r="J16202">
        <v>-407.85897920058363</v>
      </c>
      <c r="K16202">
        <v>-360.7355348231456</v>
      </c>
    </row>
    <row r="16203" spans="1:11" x14ac:dyDescent="0.25">
      <c r="A16203">
        <v>-387.48769614194202</v>
      </c>
      <c r="B16203">
        <v>-385.44070947935103</v>
      </c>
      <c r="C16203">
        <v>-523.30785895088297</v>
      </c>
      <c r="E16203">
        <v>-423.82107619534906</v>
      </c>
      <c r="F16203">
        <v>-409.03597439335897</v>
      </c>
      <c r="G16203">
        <v>-361.03092148645214</v>
      </c>
      <c r="I16203">
        <v>-423.82107619534906</v>
      </c>
      <c r="J16203">
        <v>-409.03597439335897</v>
      </c>
      <c r="K16203">
        <v>-361.03092148645214</v>
      </c>
    </row>
    <row r="16204" spans="1:11" x14ac:dyDescent="0.25">
      <c r="A16204">
        <v>-303.359230468497</v>
      </c>
      <c r="B16204">
        <v>-386.08349621912498</v>
      </c>
      <c r="C16204">
        <v>-165.533350027458</v>
      </c>
      <c r="E16204">
        <v>-419.85070737995272</v>
      </c>
      <c r="F16204">
        <v>-410.7270986338761</v>
      </c>
      <c r="G16204">
        <v>-361.99125288965678</v>
      </c>
      <c r="I16204">
        <v>-419.85070737995272</v>
      </c>
      <c r="J16204">
        <v>-410.7270986338761</v>
      </c>
      <c r="K16204">
        <v>-361.99125288965678</v>
      </c>
    </row>
    <row r="16205" spans="1:11" x14ac:dyDescent="0.25">
      <c r="A16205">
        <v>-194.08762404246701</v>
      </c>
      <c r="B16205">
        <v>-238.54033413205801</v>
      </c>
      <c r="C16205">
        <v>-121.16523112781201</v>
      </c>
      <c r="E16205">
        <v>-415.48303462081827</v>
      </c>
      <c r="F16205">
        <v>-411.58392773462919</v>
      </c>
      <c r="G16205">
        <v>-362.76701404566006</v>
      </c>
      <c r="I16205">
        <v>-415.48303462081827</v>
      </c>
      <c r="J16205">
        <v>-411.58392773462919</v>
      </c>
      <c r="K16205">
        <v>-362.76701404566006</v>
      </c>
    </row>
    <row r="16206" spans="1:11" x14ac:dyDescent="0.25">
      <c r="A16206">
        <v>-320.699816369639</v>
      </c>
      <c r="B16206">
        <v>-464.81754302135403</v>
      </c>
      <c r="C16206">
        <v>-217.81098046317399</v>
      </c>
      <c r="E16206">
        <v>-413.14099769927475</v>
      </c>
      <c r="F16206">
        <v>-414.12587277492827</v>
      </c>
      <c r="G16206">
        <v>-364.29899477604783</v>
      </c>
      <c r="I16206">
        <v>-414.12587277492827</v>
      </c>
      <c r="J16206">
        <v>-413.14099769927475</v>
      </c>
      <c r="K16206">
        <v>-364.29899477604783</v>
      </c>
    </row>
    <row r="16207" spans="1:11" x14ac:dyDescent="0.25">
      <c r="A16207">
        <v>-165.79240153550199</v>
      </c>
      <c r="B16207">
        <v>-473.41550276546297</v>
      </c>
      <c r="C16207">
        <v>-1700.55875615839</v>
      </c>
      <c r="E16207">
        <v>-411.66433204690378</v>
      </c>
      <c r="F16207">
        <v>-414.7094900054737</v>
      </c>
      <c r="G16207">
        <v>-380.09567224870943</v>
      </c>
      <c r="I16207">
        <v>-414.7094900054737</v>
      </c>
      <c r="J16207">
        <v>-411.66433204690378</v>
      </c>
      <c r="K16207">
        <v>-380.09567224870943</v>
      </c>
    </row>
    <row r="16208" spans="1:11" x14ac:dyDescent="0.25">
      <c r="A16208">
        <v>-187.933640713784</v>
      </c>
      <c r="B16208">
        <v>-204.90823832771699</v>
      </c>
      <c r="C16208">
        <v>-443.57790958495298</v>
      </c>
      <c r="E16208">
        <v>-410.97837372538646</v>
      </c>
      <c r="F16208">
        <v>-414.88393146904514</v>
      </c>
      <c r="G16208">
        <v>-380.73250482060604</v>
      </c>
      <c r="I16208">
        <v>-414.88393146904514</v>
      </c>
      <c r="J16208">
        <v>-410.97837372538646</v>
      </c>
      <c r="K16208">
        <v>-380.73250482060604</v>
      </c>
    </row>
    <row r="16209" spans="1:11" x14ac:dyDescent="0.25">
      <c r="A16209">
        <v>-153.99993014968101</v>
      </c>
      <c r="B16209">
        <v>-376.04734010900899</v>
      </c>
      <c r="C16209">
        <v>-868.96917334569605</v>
      </c>
      <c r="E16209">
        <v>-407.80747835103307</v>
      </c>
      <c r="F16209">
        <v>-416.07304527731446</v>
      </c>
      <c r="G16209">
        <v>-388.69382753354853</v>
      </c>
      <c r="I16209">
        <v>-416.07304527731446</v>
      </c>
      <c r="J16209">
        <v>-407.80747835103307</v>
      </c>
      <c r="K16209">
        <v>-388.69382753354853</v>
      </c>
    </row>
    <row r="16210" spans="1:11" x14ac:dyDescent="0.25">
      <c r="A16210">
        <v>-266.72472641101899</v>
      </c>
      <c r="B16210">
        <v>-142.64690804607201</v>
      </c>
      <c r="C16210">
        <v>-733.67809753945505</v>
      </c>
      <c r="E16210">
        <v>-405.45634474373736</v>
      </c>
      <c r="F16210">
        <v>-415.60690460667394</v>
      </c>
      <c r="G16210">
        <v>-395.64650769388396</v>
      </c>
      <c r="I16210">
        <v>-415.60690460667394</v>
      </c>
      <c r="J16210">
        <v>-405.45634474373736</v>
      </c>
      <c r="K16210">
        <v>-395.64650769388396</v>
      </c>
    </row>
    <row r="16211" spans="1:11" x14ac:dyDescent="0.25">
      <c r="A16211">
        <v>-143.48668300784499</v>
      </c>
      <c r="B16211">
        <v>-498.93923419753702</v>
      </c>
      <c r="C16211">
        <v>-2025.5260802743701</v>
      </c>
      <c r="E16211">
        <v>-403.06781049688237</v>
      </c>
      <c r="F16211">
        <v>-419.85157305186607</v>
      </c>
      <c r="G16211">
        <v>-411.6035448597039</v>
      </c>
      <c r="I16211">
        <v>-419.85157305186607</v>
      </c>
      <c r="J16211">
        <v>-411.6035448597039</v>
      </c>
      <c r="K16211">
        <v>-403.06781049688237</v>
      </c>
    </row>
    <row r="16212" spans="1:11" x14ac:dyDescent="0.25">
      <c r="A16212">
        <v>-287.96490531864799</v>
      </c>
      <c r="B16212">
        <v>-351.05966799799501</v>
      </c>
      <c r="C16212">
        <v>-627.23018449282404</v>
      </c>
      <c r="E16212">
        <v>-401.92609302203761</v>
      </c>
      <c r="F16212">
        <v>-422.46107954544141</v>
      </c>
      <c r="G16212">
        <v>-417.04018169687862</v>
      </c>
      <c r="I16212">
        <v>-422.46107954544141</v>
      </c>
      <c r="J16212">
        <v>-417.04018169687862</v>
      </c>
      <c r="K16212">
        <v>-401.92609302203761</v>
      </c>
    </row>
    <row r="16213" spans="1:11" x14ac:dyDescent="0.25">
      <c r="A16213">
        <v>-214.78096734865699</v>
      </c>
      <c r="B16213">
        <v>-580.05747900012398</v>
      </c>
      <c r="C16213">
        <v>-103.853350543437</v>
      </c>
      <c r="E16213">
        <v>-399.42074794803432</v>
      </c>
      <c r="F16213">
        <v>-425.8885112296341</v>
      </c>
      <c r="G16213">
        <v>-417.26237911503574</v>
      </c>
      <c r="I16213">
        <v>-425.8885112296341</v>
      </c>
      <c r="J16213">
        <v>-417.26237911503574</v>
      </c>
      <c r="K16213">
        <v>-399.42074794803432</v>
      </c>
    </row>
    <row r="16214" spans="1:11" x14ac:dyDescent="0.25">
      <c r="A16214">
        <v>-296.67956671862402</v>
      </c>
      <c r="B16214">
        <v>-793.75873793243204</v>
      </c>
      <c r="C16214">
        <v>-117.811608703435</v>
      </c>
      <c r="E16214">
        <v>-399.95678042337721</v>
      </c>
      <c r="F16214">
        <v>-433.69578402197641</v>
      </c>
      <c r="G16214">
        <v>-414.42488962831266</v>
      </c>
      <c r="I16214">
        <v>-433.69578402197641</v>
      </c>
      <c r="J16214">
        <v>-414.42488962831266</v>
      </c>
      <c r="K16214">
        <v>-399.95678042337721</v>
      </c>
    </row>
    <row r="16215" spans="1:11" x14ac:dyDescent="0.25">
      <c r="A16215">
        <v>-157.85808249949599</v>
      </c>
      <c r="B16215">
        <v>-792.79322485145894</v>
      </c>
      <c r="C16215">
        <v>-168.946655258839</v>
      </c>
      <c r="E16215">
        <v>-397.17129073184572</v>
      </c>
      <c r="F16215">
        <v>-440.54302300131445</v>
      </c>
      <c r="G16215">
        <v>-411.20263306564817</v>
      </c>
      <c r="I16215">
        <v>-440.54302300131445</v>
      </c>
      <c r="J16215">
        <v>-411.20263306564817</v>
      </c>
      <c r="K16215">
        <v>-397.17129073184572</v>
      </c>
    </row>
    <row r="16216" spans="1:11" x14ac:dyDescent="0.25">
      <c r="A16216">
        <v>-84.784306833663294</v>
      </c>
      <c r="B16216">
        <v>-431.118146443299</v>
      </c>
      <c r="C16216">
        <v>-634.063804813037</v>
      </c>
      <c r="E16216">
        <v>-393.50512626624362</v>
      </c>
      <c r="F16216">
        <v>-443.91667116347037</v>
      </c>
      <c r="G16216">
        <v>-412.34745696914985</v>
      </c>
      <c r="I16216">
        <v>-443.91667116347037</v>
      </c>
      <c r="J16216">
        <v>-412.34745696914985</v>
      </c>
      <c r="K16216">
        <v>-393.50512626624362</v>
      </c>
    </row>
    <row r="16217" spans="1:11" x14ac:dyDescent="0.25">
      <c r="A16217">
        <v>-288.26433244442597</v>
      </c>
      <c r="B16217">
        <v>-565.26007694342195</v>
      </c>
      <c r="C16217">
        <v>-586.70166401399104</v>
      </c>
      <c r="E16217">
        <v>-392.9229001303849</v>
      </c>
      <c r="F16217">
        <v>-448.19752883597545</v>
      </c>
      <c r="G16217">
        <v>-417.89450215096258</v>
      </c>
      <c r="I16217">
        <v>-448.19752883597545</v>
      </c>
      <c r="J16217">
        <v>-417.89450215096258</v>
      </c>
      <c r="K16217">
        <v>-392.9229001303849</v>
      </c>
    </row>
    <row r="16218" spans="1:11" x14ac:dyDescent="0.25">
      <c r="A16218">
        <v>-495.96848504087097</v>
      </c>
      <c r="B16218">
        <v>-681.14679881776203</v>
      </c>
      <c r="C16218">
        <v>-118.366354313342</v>
      </c>
      <c r="E16218">
        <v>-394.0162904806885</v>
      </c>
      <c r="F16218">
        <v>-451.60714221301424</v>
      </c>
      <c r="G16218">
        <v>-418.46638257354368</v>
      </c>
      <c r="I16218">
        <v>-451.60714221301424</v>
      </c>
      <c r="J16218">
        <v>-418.46638257354368</v>
      </c>
      <c r="K16218">
        <v>-394.0162904806885</v>
      </c>
    </row>
    <row r="16219" spans="1:11" x14ac:dyDescent="0.25">
      <c r="A16219">
        <v>-309.61164262994902</v>
      </c>
      <c r="B16219">
        <v>-753.30235038951002</v>
      </c>
      <c r="C16219">
        <v>-554.80152513688199</v>
      </c>
      <c r="E16219">
        <v>-393.05825449451351</v>
      </c>
      <c r="F16219">
        <v>-457.5033861905813</v>
      </c>
      <c r="G16219">
        <v>-420.78599050037809</v>
      </c>
      <c r="I16219">
        <v>-457.5033861905813</v>
      </c>
      <c r="J16219">
        <v>-420.78599050037809</v>
      </c>
      <c r="K16219">
        <v>-393.05825449451351</v>
      </c>
    </row>
    <row r="16220" spans="1:11" x14ac:dyDescent="0.25">
      <c r="A16220">
        <v>-103.608201872766</v>
      </c>
      <c r="B16220">
        <v>-637.49180028819001</v>
      </c>
      <c r="C16220">
        <v>-848.33102694924605</v>
      </c>
      <c r="E16220">
        <v>-391.6175822392342</v>
      </c>
      <c r="F16220">
        <v>-462.12882558561648</v>
      </c>
      <c r="G16220">
        <v>-428.9779623093263</v>
      </c>
      <c r="I16220">
        <v>-462.12882558561648</v>
      </c>
      <c r="J16220">
        <v>-428.9779623093263</v>
      </c>
      <c r="K16220">
        <v>-391.6175822392342</v>
      </c>
    </row>
    <row r="16221" spans="1:11" x14ac:dyDescent="0.25">
      <c r="A16221">
        <v>-146.29251206543501</v>
      </c>
      <c r="B16221">
        <v>-786.13823216503602</v>
      </c>
      <c r="C16221">
        <v>-2690.2582276444</v>
      </c>
      <c r="E16221">
        <v>-389.16445781065386</v>
      </c>
      <c r="F16221">
        <v>-468.00112359759152</v>
      </c>
      <c r="G16221">
        <v>-455.54749949157076</v>
      </c>
      <c r="I16221">
        <v>-468.00112359759152</v>
      </c>
      <c r="J16221">
        <v>-455.54749949157076</v>
      </c>
      <c r="K16221">
        <v>-389.16445781065386</v>
      </c>
    </row>
    <row r="16222" spans="1:11" x14ac:dyDescent="0.25">
      <c r="A16222">
        <v>-241.70872369209499</v>
      </c>
      <c r="B16222">
        <v>-1530.38142779242</v>
      </c>
      <c r="C16222">
        <v>-697.15254837522002</v>
      </c>
      <c r="E16222">
        <v>-388.55948846235356</v>
      </c>
      <c r="F16222">
        <v>-481.71922176241185</v>
      </c>
      <c r="G16222">
        <v>-459.02915968644987</v>
      </c>
      <c r="I16222">
        <v>-481.71922176241185</v>
      </c>
      <c r="J16222">
        <v>-459.02915968644987</v>
      </c>
      <c r="K16222">
        <v>-388.55948846235356</v>
      </c>
    </row>
    <row r="16223" spans="1:11" x14ac:dyDescent="0.25">
      <c r="A16223">
        <v>-90.999811960038897</v>
      </c>
      <c r="B16223">
        <v>-321.15636021226999</v>
      </c>
      <c r="C16223">
        <v>-116.118463875316</v>
      </c>
      <c r="E16223">
        <v>-384.74791035994349</v>
      </c>
      <c r="F16223">
        <v>-482.19398322383711</v>
      </c>
      <c r="G16223">
        <v>-459.66832620606584</v>
      </c>
      <c r="I16223">
        <v>-482.19398322383711</v>
      </c>
      <c r="J16223">
        <v>-459.66832620606584</v>
      </c>
      <c r="K16223">
        <v>-384.74791035994349</v>
      </c>
    </row>
    <row r="16224" spans="1:11" x14ac:dyDescent="0.25">
      <c r="A16224">
        <v>-177.259266597688</v>
      </c>
      <c r="B16224">
        <v>-386.39148378701702</v>
      </c>
      <c r="C16224">
        <v>-97.027181107236899</v>
      </c>
      <c r="E16224">
        <v>-381.63065696229023</v>
      </c>
      <c r="F16224">
        <v>-484.50283134538222</v>
      </c>
      <c r="G16224">
        <v>-460.63406447147713</v>
      </c>
      <c r="I16224">
        <v>-484.50283134538222</v>
      </c>
      <c r="J16224">
        <v>-460.63406447147713</v>
      </c>
      <c r="K16224">
        <v>-381.63065696229023</v>
      </c>
    </row>
    <row r="16225" spans="1:11" x14ac:dyDescent="0.25">
      <c r="A16225">
        <v>-116.257464159612</v>
      </c>
      <c r="B16225">
        <v>-304.30676366751101</v>
      </c>
      <c r="C16225">
        <v>-2342.9650765492502</v>
      </c>
      <c r="E16225">
        <v>-377.27419776875411</v>
      </c>
      <c r="F16225">
        <v>-485.50246631628102</v>
      </c>
      <c r="G16225">
        <v>-479.04575937475778</v>
      </c>
      <c r="I16225">
        <v>-485.50246631628102</v>
      </c>
      <c r="J16225">
        <v>-479.04575937475778</v>
      </c>
      <c r="K16225">
        <v>-377.27419776875411</v>
      </c>
    </row>
    <row r="16226" spans="1:11" x14ac:dyDescent="0.25">
      <c r="A16226">
        <v>-32.9830795008615</v>
      </c>
      <c r="B16226">
        <v>-253.980565174942</v>
      </c>
      <c r="C16226">
        <v>-2068.7402381726502</v>
      </c>
      <c r="E16226">
        <v>-374.43284646054553</v>
      </c>
      <c r="F16226">
        <v>-486.74766715637759</v>
      </c>
      <c r="G16226">
        <v>-499.25152638548968</v>
      </c>
      <c r="I16226">
        <v>-499.25152638548968</v>
      </c>
      <c r="J16226">
        <v>-486.74766715637759</v>
      </c>
      <c r="K16226">
        <v>-374.43284646054553</v>
      </c>
    </row>
    <row r="16227" spans="1:11" x14ac:dyDescent="0.25">
      <c r="A16227">
        <v>-14.789696740660601</v>
      </c>
      <c r="B16227">
        <v>-887.25226525393998</v>
      </c>
      <c r="C16227">
        <v>-2700.5197876300299</v>
      </c>
      <c r="E16227">
        <v>-367.86863806580186</v>
      </c>
      <c r="F16227">
        <v>-493.54710932155626</v>
      </c>
      <c r="G16227">
        <v>-521.76098140683837</v>
      </c>
      <c r="I16227">
        <v>-521.76098140683837</v>
      </c>
      <c r="J16227">
        <v>-493.54710932155626</v>
      </c>
      <c r="K16227">
        <v>-367.86863806580186</v>
      </c>
    </row>
    <row r="16228" spans="1:11" x14ac:dyDescent="0.25">
      <c r="A16228">
        <v>-145.44241897795499</v>
      </c>
      <c r="B16228">
        <v>-317.98148004615899</v>
      </c>
      <c r="C16228">
        <v>-773.76839536413001</v>
      </c>
      <c r="E16228">
        <v>-366.60910748419525</v>
      </c>
      <c r="F16228">
        <v>-494.77118249265544</v>
      </c>
      <c r="G16228">
        <v>-529.19781692650122</v>
      </c>
      <c r="I16228">
        <v>-529.19781692650122</v>
      </c>
      <c r="J16228">
        <v>-494.77118249265544</v>
      </c>
      <c r="K16228">
        <v>-366.60910748419525</v>
      </c>
    </row>
    <row r="16229" spans="1:11" x14ac:dyDescent="0.25">
      <c r="A16229">
        <v>-210.959953310923</v>
      </c>
      <c r="B16229">
        <v>-315.63196914908798</v>
      </c>
      <c r="C16229">
        <v>-2179.54473658294</v>
      </c>
      <c r="E16229">
        <v>-365.5827797130658</v>
      </c>
      <c r="F16229">
        <v>-496.62685763219969</v>
      </c>
      <c r="G16229">
        <v>-549.62875571534914</v>
      </c>
      <c r="I16229">
        <v>-549.62875571534914</v>
      </c>
      <c r="J16229">
        <v>-496.62685763219969</v>
      </c>
      <c r="K16229">
        <v>-365.5827797130658</v>
      </c>
    </row>
    <row r="16230" spans="1:11" x14ac:dyDescent="0.25">
      <c r="A16230">
        <v>-100.780144015175</v>
      </c>
      <c r="B16230">
        <v>-599.42815963725502</v>
      </c>
      <c r="C16230">
        <v>-512.46081965018698</v>
      </c>
      <c r="E16230">
        <v>-358.35247120966386</v>
      </c>
      <c r="F16230">
        <v>-500.74982101142166</v>
      </c>
      <c r="G16230">
        <v>-554.55558309923833</v>
      </c>
      <c r="I16230">
        <v>-554.55558309923833</v>
      </c>
      <c r="J16230">
        <v>-500.74982101142166</v>
      </c>
      <c r="K16230">
        <v>-358.35247120966386</v>
      </c>
    </row>
    <row r="16231" spans="1:11" x14ac:dyDescent="0.25">
      <c r="A16231">
        <v>-214.756188840536</v>
      </c>
      <c r="B16231">
        <v>-333.89519829422198</v>
      </c>
      <c r="C16231">
        <v>-2363.8800114678302</v>
      </c>
      <c r="E16231">
        <v>-354.39225662745724</v>
      </c>
      <c r="F16231">
        <v>-503.35552310062491</v>
      </c>
      <c r="G16231">
        <v>-577.63723783076227</v>
      </c>
      <c r="I16231">
        <v>-577.63723783076227</v>
      </c>
      <c r="J16231">
        <v>-503.35552310062491</v>
      </c>
      <c r="K16231">
        <v>-354.39225662745724</v>
      </c>
    </row>
    <row r="16232" spans="1:11" x14ac:dyDescent="0.25">
      <c r="A16232">
        <v>-214.88327308941399</v>
      </c>
      <c r="B16232">
        <v>-541.854488632825</v>
      </c>
      <c r="C16232">
        <v>-174.12445978677499</v>
      </c>
      <c r="E16232">
        <v>-350.83299229727049</v>
      </c>
      <c r="F16232">
        <v>-506.91198171285652</v>
      </c>
      <c r="G16232">
        <v>-579.2188210325553</v>
      </c>
      <c r="I16232">
        <v>-579.2188210325553</v>
      </c>
      <c r="J16232">
        <v>-506.91198171285652</v>
      </c>
      <c r="K16232">
        <v>-350.83299229727049</v>
      </c>
    </row>
    <row r="16233" spans="1:11" x14ac:dyDescent="0.25">
      <c r="A16233">
        <v>-25.9926531122649</v>
      </c>
      <c r="B16233">
        <v>-414.52610511792102</v>
      </c>
      <c r="C16233">
        <v>-866.39499722173105</v>
      </c>
      <c r="E16233">
        <v>-348.19403940415606</v>
      </c>
      <c r="F16233">
        <v>-509.88274159214654</v>
      </c>
      <c r="G16233">
        <v>-584.89070989581671</v>
      </c>
      <c r="I16233">
        <v>-584.89070989581671</v>
      </c>
      <c r="J16233">
        <v>-509.88274159214654</v>
      </c>
      <c r="K16233">
        <v>-348.19403940415606</v>
      </c>
    </row>
    <row r="16234" spans="1:11" x14ac:dyDescent="0.25">
      <c r="A16234">
        <v>-147.77181896261999</v>
      </c>
      <c r="B16234">
        <v>-259.80287997132501</v>
      </c>
      <c r="C16234">
        <v>-202.092637513489</v>
      </c>
      <c r="E16234">
        <v>-346.40884964433064</v>
      </c>
      <c r="F16234">
        <v>-511.34948327719144</v>
      </c>
      <c r="G16234">
        <v>-585.99252898434838</v>
      </c>
      <c r="I16234">
        <v>-585.99252898434838</v>
      </c>
      <c r="J16234">
        <v>-511.34948327719144</v>
      </c>
      <c r="K16234">
        <v>-346.40884964433064</v>
      </c>
    </row>
    <row r="16235" spans="1:11" x14ac:dyDescent="0.25">
      <c r="A16235">
        <v>-211.22524678924401</v>
      </c>
      <c r="B16235">
        <v>-173.170819169852</v>
      </c>
      <c r="C16235">
        <v>-112.694121772782</v>
      </c>
      <c r="E16235">
        <v>-346.94287457033533</v>
      </c>
      <c r="F16235">
        <v>-510.10099232121945</v>
      </c>
      <c r="G16235">
        <v>-584.71623507585286</v>
      </c>
      <c r="I16235">
        <v>-584.71623507585286</v>
      </c>
      <c r="J16235">
        <v>-510.10099232121945</v>
      </c>
      <c r="K16235">
        <v>-346.94287457033533</v>
      </c>
    </row>
    <row r="16236" spans="1:11" x14ac:dyDescent="0.25">
      <c r="A16236">
        <v>-205.97708354133499</v>
      </c>
      <c r="B16236">
        <v>-275.81366485136903</v>
      </c>
      <c r="C16236">
        <v>-163.09238183548601</v>
      </c>
      <c r="E16236">
        <v>-346.20712340811588</v>
      </c>
      <c r="F16236">
        <v>-509.05681366958424</v>
      </c>
      <c r="G16236">
        <v>-585.19972267730964</v>
      </c>
      <c r="I16236">
        <v>-585.19972267730964</v>
      </c>
      <c r="J16236">
        <v>-509.05681366958424</v>
      </c>
      <c r="K16236">
        <v>-346.20712340811588</v>
      </c>
    </row>
    <row r="16237" spans="1:11" x14ac:dyDescent="0.25">
      <c r="A16237">
        <v>-269.993482304488</v>
      </c>
      <c r="B16237">
        <v>-203.472584076391</v>
      </c>
      <c r="C16237">
        <v>-260.34494158528997</v>
      </c>
      <c r="E16237">
        <v>-347.60305639455117</v>
      </c>
      <c r="F16237">
        <v>-510.19415651352267</v>
      </c>
      <c r="G16237">
        <v>-584.87383715404201</v>
      </c>
      <c r="I16237">
        <v>-584.87383715404201</v>
      </c>
      <c r="J16237">
        <v>-510.19415651352267</v>
      </c>
      <c r="K16237">
        <v>-347.60305639455117</v>
      </c>
    </row>
    <row r="16238" spans="1:11" x14ac:dyDescent="0.25">
      <c r="A16238">
        <v>-233.833699541491</v>
      </c>
      <c r="B16238">
        <v>-239.77412046035801</v>
      </c>
      <c r="C16238">
        <v>-2461.5031817260601</v>
      </c>
      <c r="E16238">
        <v>-344.10815025930265</v>
      </c>
      <c r="F16238">
        <v>-509.0044185332315</v>
      </c>
      <c r="G16238">
        <v>-607.17393587482638</v>
      </c>
      <c r="I16238">
        <v>-607.17393587482638</v>
      </c>
      <c r="J16238">
        <v>-509.0044185332315</v>
      </c>
      <c r="K16238">
        <v>-344.10815025930265</v>
      </c>
    </row>
    <row r="16239" spans="1:11" x14ac:dyDescent="0.25">
      <c r="A16239">
        <v>-153.148091225954</v>
      </c>
      <c r="B16239">
        <v>-152.45861090995601</v>
      </c>
      <c r="C16239">
        <v>-418.75363714251699</v>
      </c>
      <c r="E16239">
        <v>-339.89029569051991</v>
      </c>
      <c r="F16239">
        <v>-508.59441063605692</v>
      </c>
      <c r="G16239">
        <v>-611.10506990127703</v>
      </c>
      <c r="I16239">
        <v>-611.10506990127703</v>
      </c>
      <c r="J16239">
        <v>-508.59441063605692</v>
      </c>
      <c r="K16239">
        <v>-339.89029569051991</v>
      </c>
    </row>
    <row r="16240" spans="1:11" x14ac:dyDescent="0.25">
      <c r="A16240">
        <v>-296.77074339426298</v>
      </c>
      <c r="B16240">
        <v>-270.09784858669002</v>
      </c>
      <c r="C16240">
        <v>-3182.65102406591</v>
      </c>
      <c r="E16240">
        <v>-339.96962126984602</v>
      </c>
      <c r="F16240">
        <v>-508.89476363323485</v>
      </c>
      <c r="G16240">
        <v>-641.93962617512034</v>
      </c>
      <c r="I16240">
        <v>-641.93962617512034</v>
      </c>
      <c r="J16240">
        <v>-508.89476363323485</v>
      </c>
      <c r="K16240">
        <v>-339.96962126984602</v>
      </c>
    </row>
    <row r="16241" spans="1:11" x14ac:dyDescent="0.25">
      <c r="A16241">
        <v>-476.76454947677098</v>
      </c>
      <c r="B16241">
        <v>-515.87230409068604</v>
      </c>
      <c r="C16241">
        <v>-590.02627331010603</v>
      </c>
      <c r="E16241">
        <v>-341.75028549062108</v>
      </c>
      <c r="F16241">
        <v>-511.56048743914454</v>
      </c>
      <c r="G16241">
        <v>-639.23124330180485</v>
      </c>
      <c r="I16241">
        <v>-639.23124330180485</v>
      </c>
      <c r="J16241">
        <v>-511.56048743914454</v>
      </c>
      <c r="K16241">
        <v>-341.75028549062108</v>
      </c>
    </row>
    <row r="16242" spans="1:11" x14ac:dyDescent="0.25">
      <c r="A16242">
        <v>-360.49929216984901</v>
      </c>
      <c r="B16242">
        <v>-430.60775497450197</v>
      </c>
      <c r="C16242">
        <v>-865.88173406772796</v>
      </c>
      <c r="E16242">
        <v>-338.13139911154053</v>
      </c>
      <c r="F16242">
        <v>-514.95339318759716</v>
      </c>
      <c r="G16242">
        <v>-643.70636103839195</v>
      </c>
      <c r="I16242">
        <v>-643.70636103839195</v>
      </c>
      <c r="J16242">
        <v>-514.95339318759716</v>
      </c>
      <c r="K16242">
        <v>-338.13139911154053</v>
      </c>
    </row>
    <row r="16243" spans="1:11" x14ac:dyDescent="0.25">
      <c r="A16243">
        <v>-302.555636038611</v>
      </c>
      <c r="B16243">
        <v>-492.706558722914</v>
      </c>
      <c r="C16243">
        <v>-721.73574405765805</v>
      </c>
      <c r="E16243">
        <v>-332.68619256810484</v>
      </c>
      <c r="F16243">
        <v>-511.48246185416679</v>
      </c>
      <c r="G16243">
        <v>-630.76658908734908</v>
      </c>
      <c r="I16243">
        <v>-630.76658908734908</v>
      </c>
      <c r="J16243">
        <v>-511.48246185416679</v>
      </c>
      <c r="K16243">
        <v>-332.68619256810484</v>
      </c>
    </row>
    <row r="16244" spans="1:11" x14ac:dyDescent="0.25">
      <c r="A16244">
        <v>-245.82959480101101</v>
      </c>
      <c r="B16244">
        <v>-315.59590992308802</v>
      </c>
      <c r="C16244">
        <v>-66.9034681836131</v>
      </c>
      <c r="E16244">
        <v>-330.95932439266528</v>
      </c>
      <c r="F16244">
        <v>-507.4284793453449</v>
      </c>
      <c r="G16244">
        <v>-615.62052779711053</v>
      </c>
      <c r="I16244">
        <v>-615.62052779711053</v>
      </c>
      <c r="J16244">
        <v>-507.4284793453449</v>
      </c>
      <c r="K16244">
        <v>-330.95932439266528</v>
      </c>
    </row>
    <row r="16245" spans="1:11" x14ac:dyDescent="0.25">
      <c r="A16245">
        <v>-288.16583434751601</v>
      </c>
      <c r="B16245">
        <v>-391.98658950328098</v>
      </c>
      <c r="C16245">
        <v>-689.94192879943796</v>
      </c>
      <c r="E16245">
        <v>-331.46990288004713</v>
      </c>
      <c r="F16245">
        <v>-505.68290927504148</v>
      </c>
      <c r="G16245">
        <v>-602.3588624283318</v>
      </c>
      <c r="I16245">
        <v>-602.3588624283318</v>
      </c>
      <c r="J16245">
        <v>-505.68290927504148</v>
      </c>
      <c r="K16245">
        <v>-331.46990288004713</v>
      </c>
    </row>
    <row r="16246" spans="1:11" x14ac:dyDescent="0.25">
      <c r="A16246">
        <v>-305.63448927118998</v>
      </c>
      <c r="B16246">
        <v>-316.59154096229798</v>
      </c>
      <c r="C16246">
        <v>-902.19260808043703</v>
      </c>
      <c r="E16246">
        <v>-321.91448825601094</v>
      </c>
      <c r="F16246">
        <v>-499.34133367558826</v>
      </c>
      <c r="G16246">
        <v>-608.30360622406704</v>
      </c>
      <c r="I16246">
        <v>-608.30360622406704</v>
      </c>
      <c r="J16246">
        <v>-499.34133367558826</v>
      </c>
      <c r="K16246">
        <v>-321.91448825601094</v>
      </c>
    </row>
    <row r="16247" spans="1:11" x14ac:dyDescent="0.25">
      <c r="A16247">
        <v>-257.70977435580198</v>
      </c>
      <c r="B16247">
        <v>-526.23403885851496</v>
      </c>
      <c r="C16247">
        <v>-74.291146441756695</v>
      </c>
      <c r="E16247">
        <v>-318.89559701749323</v>
      </c>
      <c r="F16247">
        <v>-495.82208981999446</v>
      </c>
      <c r="G16247">
        <v>-608.62488472288987</v>
      </c>
      <c r="I16247">
        <v>-608.62488472288987</v>
      </c>
      <c r="J16247">
        <v>-495.82208981999446</v>
      </c>
      <c r="K16247">
        <v>-318.89559701749323</v>
      </c>
    </row>
    <row r="16248" spans="1:11" x14ac:dyDescent="0.25">
      <c r="A16248">
        <v>-404.89265831514001</v>
      </c>
      <c r="B16248">
        <v>-555.90642469413501</v>
      </c>
      <c r="C16248">
        <v>-95.923704404503795</v>
      </c>
      <c r="E16248">
        <v>-319.24557014942297</v>
      </c>
      <c r="F16248">
        <v>-497.54867781767962</v>
      </c>
      <c r="G16248">
        <v>-606.81186326623833</v>
      </c>
      <c r="I16248">
        <v>-606.81186326623833</v>
      </c>
      <c r="J16248">
        <v>-497.54867781767962</v>
      </c>
      <c r="K16248">
        <v>-319.24557014942297</v>
      </c>
    </row>
    <row r="16249" spans="1:11" x14ac:dyDescent="0.25">
      <c r="A16249">
        <v>-235.73985961207001</v>
      </c>
      <c r="B16249">
        <v>-365.50179506178898</v>
      </c>
      <c r="C16249">
        <v>-78.699636882715396</v>
      </c>
      <c r="E16249">
        <v>-314.90796534472082</v>
      </c>
      <c r="F16249">
        <v>-497.25627861766037</v>
      </c>
      <c r="G16249">
        <v>-607.21136267389033</v>
      </c>
      <c r="I16249">
        <v>-607.21136267389033</v>
      </c>
      <c r="J16249">
        <v>-497.25627861766037</v>
      </c>
      <c r="K16249">
        <v>-314.90796534472082</v>
      </c>
    </row>
    <row r="16250" spans="1:11" x14ac:dyDescent="0.25">
      <c r="A16250">
        <v>-175.52125077547399</v>
      </c>
      <c r="B16250">
        <v>-690.57258303562196</v>
      </c>
      <c r="C16250">
        <v>-96.239394065193295</v>
      </c>
      <c r="E16250">
        <v>-311.10501451222575</v>
      </c>
      <c r="F16250">
        <v>-495.14806876233422</v>
      </c>
      <c r="G16250">
        <v>-605.88784809531728</v>
      </c>
      <c r="I16250">
        <v>-605.88784809531728</v>
      </c>
      <c r="J16250">
        <v>-495.14806876233422</v>
      </c>
      <c r="K16250">
        <v>-311.10501451222575</v>
      </c>
    </row>
    <row r="16251" spans="1:11" x14ac:dyDescent="0.25">
      <c r="A16251">
        <v>-149.581822381232</v>
      </c>
      <c r="B16251">
        <v>-255.95785568681001</v>
      </c>
      <c r="C16251">
        <v>-623.69854829320195</v>
      </c>
      <c r="E16251">
        <v>-307.47436521150348</v>
      </c>
      <c r="F16251">
        <v>-493.00359516718066</v>
      </c>
      <c r="G16251">
        <v>-606.43534145762544</v>
      </c>
      <c r="I16251">
        <v>-606.43534145762544</v>
      </c>
      <c r="J16251">
        <v>-493.00359516718066</v>
      </c>
      <c r="K16251">
        <v>-307.47436521150348</v>
      </c>
    </row>
    <row r="16252" spans="1:11" x14ac:dyDescent="0.25">
      <c r="A16252">
        <v>-82.198547075998505</v>
      </c>
      <c r="B16252">
        <v>-190.89087589342699</v>
      </c>
      <c r="C16252">
        <v>-625.44748892948996</v>
      </c>
      <c r="E16252">
        <v>-303.1045068786529</v>
      </c>
      <c r="F16252">
        <v>-485.72167606771262</v>
      </c>
      <c r="G16252">
        <v>-584.07949245388977</v>
      </c>
      <c r="I16252">
        <v>-584.07949245388977</v>
      </c>
      <c r="J16252">
        <v>-485.72167606771262</v>
      </c>
      <c r="K16252">
        <v>-303.1045068786529</v>
      </c>
    </row>
    <row r="16253" spans="1:11" x14ac:dyDescent="0.25">
      <c r="A16253">
        <v>-232.63387889324</v>
      </c>
      <c r="B16253">
        <v>-137.94634853161099</v>
      </c>
      <c r="C16253">
        <v>-196.41982750173301</v>
      </c>
      <c r="E16253">
        <v>-301.25681972732491</v>
      </c>
      <c r="F16253">
        <v>-481.54032803185714</v>
      </c>
      <c r="G16253">
        <v>-577.87429915788516</v>
      </c>
      <c r="I16253">
        <v>-577.87429915788516</v>
      </c>
      <c r="J16253">
        <v>-481.54032803185714</v>
      </c>
      <c r="K16253">
        <v>-301.25681972732491</v>
      </c>
    </row>
    <row r="16254" spans="1:11" x14ac:dyDescent="0.25">
      <c r="A16254">
        <v>-258.42671456748798</v>
      </c>
      <c r="B16254">
        <v>-747.03729739966502</v>
      </c>
      <c r="C16254">
        <v>-1682.3587615566601</v>
      </c>
      <c r="E16254">
        <v>-299.69738873732103</v>
      </c>
      <c r="F16254">
        <v>-481.6172397217324</v>
      </c>
      <c r="G16254">
        <v>-593.40883137648848</v>
      </c>
      <c r="I16254">
        <v>-593.40883137648848</v>
      </c>
      <c r="J16254">
        <v>-481.6172397217324</v>
      </c>
      <c r="K16254">
        <v>-299.69738873732103</v>
      </c>
    </row>
    <row r="16255" spans="1:11" x14ac:dyDescent="0.25">
      <c r="A16255">
        <v>-230.38973568106601</v>
      </c>
      <c r="B16255">
        <v>-176.560108404104</v>
      </c>
      <c r="C16255">
        <v>-167.970305845269</v>
      </c>
      <c r="E16255">
        <v>-294.18023902239753</v>
      </c>
      <c r="F16255">
        <v>-474.62119926582136</v>
      </c>
      <c r="G16255">
        <v>-589.33496095658086</v>
      </c>
      <c r="I16255">
        <v>-589.33496095658086</v>
      </c>
      <c r="J16255">
        <v>-474.62119926582136</v>
      </c>
      <c r="K16255">
        <v>-294.18023902239753</v>
      </c>
    </row>
    <row r="16256" spans="1:11" x14ac:dyDescent="0.25">
      <c r="A16256">
        <v>-225.23719812296099</v>
      </c>
      <c r="B16256">
        <v>-338.16028291166299</v>
      </c>
      <c r="C16256">
        <v>-63.598560756519397</v>
      </c>
      <c r="E16256">
        <v>-289.86999248369051</v>
      </c>
      <c r="F16256">
        <v>-471.26230234590383</v>
      </c>
      <c r="G16256">
        <v>-588.42694113360767</v>
      </c>
      <c r="I16256">
        <v>-588.42694113360767</v>
      </c>
      <c r="J16256">
        <v>-471.26230234590383</v>
      </c>
      <c r="K16256">
        <v>-289.86999248369051</v>
      </c>
    </row>
    <row r="16257" spans="1:11" x14ac:dyDescent="0.25">
      <c r="A16257">
        <v>-201.649290441658</v>
      </c>
      <c r="B16257">
        <v>-394.83697094859201</v>
      </c>
      <c r="C16257">
        <v>-183.825482213242</v>
      </c>
      <c r="E16257">
        <v>-288.19013145247084</v>
      </c>
      <c r="F16257">
        <v>-467.91401424447309</v>
      </c>
      <c r="G16257">
        <v>-589.68858077830259</v>
      </c>
      <c r="I16257">
        <v>-589.68858077830259</v>
      </c>
      <c r="J16257">
        <v>-467.91401424447309</v>
      </c>
      <c r="K16257">
        <v>-288.19013145247084</v>
      </c>
    </row>
    <row r="16258" spans="1:11" x14ac:dyDescent="0.25">
      <c r="A16258">
        <v>-445.60540557698101</v>
      </c>
      <c r="B16258">
        <v>-397.71612861228903</v>
      </c>
      <c r="C16258">
        <v>-418.934643238859</v>
      </c>
      <c r="E16258">
        <v>-287.21867605347666</v>
      </c>
      <c r="F16258">
        <v>-463.64657866396738</v>
      </c>
      <c r="G16258">
        <v>-570.41979679222345</v>
      </c>
      <c r="I16258">
        <v>-570.41979679222345</v>
      </c>
      <c r="J16258">
        <v>-463.64657866396738</v>
      </c>
      <c r="K16258">
        <v>-287.21867605347666</v>
      </c>
    </row>
    <row r="16259" spans="1:11" x14ac:dyDescent="0.25">
      <c r="A16259">
        <v>-107.155323087925</v>
      </c>
      <c r="B16259">
        <v>-440.15323943344401</v>
      </c>
      <c r="C16259">
        <v>-1718.35610653448</v>
      </c>
      <c r="E16259">
        <v>-284.81220713639306</v>
      </c>
      <c r="F16259">
        <v>-464.13247229751818</v>
      </c>
      <c r="G16259">
        <v>-586.71721231694505</v>
      </c>
      <c r="I16259">
        <v>-586.71721231694505</v>
      </c>
      <c r="J16259">
        <v>-464.13247229751818</v>
      </c>
      <c r="K16259">
        <v>-284.81220713639306</v>
      </c>
    </row>
    <row r="16260" spans="1:11" x14ac:dyDescent="0.25">
      <c r="A16260">
        <v>-53.840567050639201</v>
      </c>
      <c r="B16260">
        <v>-763.92377261479703</v>
      </c>
      <c r="C16260">
        <v>-71.233259385047106</v>
      </c>
      <c r="E16260">
        <v>-282.3666731311265</v>
      </c>
      <c r="F16260">
        <v>-467.24024746214224</v>
      </c>
      <c r="G16260">
        <v>-574.44219328733971</v>
      </c>
      <c r="I16260">
        <v>-574.44219328733971</v>
      </c>
      <c r="J16260">
        <v>-467.24024746214224</v>
      </c>
      <c r="K16260">
        <v>-282.3666731311265</v>
      </c>
    </row>
    <row r="16261" spans="1:11" x14ac:dyDescent="0.25">
      <c r="A16261">
        <v>-74.744326565675294</v>
      </c>
      <c r="B16261">
        <v>-455.168881448023</v>
      </c>
      <c r="C16261">
        <v>-50.816776087045803</v>
      </c>
      <c r="E16261">
        <v>-281.10631116426475</v>
      </c>
      <c r="F16261">
        <v>-466.39511850711574</v>
      </c>
      <c r="G16261">
        <v>-573.81424408688076</v>
      </c>
      <c r="I16261">
        <v>-573.81424408688076</v>
      </c>
      <c r="J16261">
        <v>-466.39511850711574</v>
      </c>
      <c r="K16261">
        <v>-281.10631116426475</v>
      </c>
    </row>
    <row r="16262" spans="1:11" x14ac:dyDescent="0.25">
      <c r="A16262">
        <v>-223.92171959627001</v>
      </c>
      <c r="B16262">
        <v>-800.508968612996</v>
      </c>
      <c r="C16262">
        <v>-355.446979681838</v>
      </c>
      <c r="E16262">
        <v>-282.22691633172724</v>
      </c>
      <c r="F16262">
        <v>-469.81509412131692</v>
      </c>
      <c r="G16262">
        <v>-576.18900215394058</v>
      </c>
      <c r="I16262">
        <v>-576.18900215394058</v>
      </c>
      <c r="J16262">
        <v>-469.81509412131692</v>
      </c>
      <c r="K16262">
        <v>-282.22691633172724</v>
      </c>
    </row>
    <row r="16263" spans="1:11" x14ac:dyDescent="0.25">
      <c r="A16263">
        <v>-229.158464073473</v>
      </c>
      <c r="B16263">
        <v>-427.42189610531801</v>
      </c>
      <c r="C16263">
        <v>-145.26285206512901</v>
      </c>
      <c r="E16263">
        <v>-281.47902186870613</v>
      </c>
      <c r="F16263">
        <v>-472.5910949745446</v>
      </c>
      <c r="G16263">
        <v>-575.77740984412765</v>
      </c>
      <c r="I16263">
        <v>-575.77740984412765</v>
      </c>
      <c r="J16263">
        <v>-472.5910949745446</v>
      </c>
      <c r="K16263">
        <v>-281.47902186870613</v>
      </c>
    </row>
    <row r="16264" spans="1:11" x14ac:dyDescent="0.25">
      <c r="A16264">
        <v>-407.852323348521</v>
      </c>
      <c r="B16264">
        <v>-381.36427734893499</v>
      </c>
      <c r="C16264">
        <v>-118.449151497101</v>
      </c>
      <c r="E16264">
        <v>-282.56024113120117</v>
      </c>
      <c r="F16264">
        <v>-471.28970053919591</v>
      </c>
      <c r="G16264">
        <v>-576.51397103918089</v>
      </c>
      <c r="I16264">
        <v>-576.51397103918089</v>
      </c>
      <c r="J16264">
        <v>-471.28970053919591</v>
      </c>
      <c r="K16264">
        <v>-282.56024113120117</v>
      </c>
    </row>
    <row r="16265" spans="1:11" x14ac:dyDescent="0.25">
      <c r="A16265">
        <v>-241.372418549667</v>
      </c>
      <c r="B16265">
        <v>-739.02194076722901</v>
      </c>
      <c r="C16265">
        <v>-126.348369209951</v>
      </c>
      <c r="E16265">
        <v>-274.48825791061313</v>
      </c>
      <c r="F16265">
        <v>-476.46870264718183</v>
      </c>
      <c r="G16265">
        <v>-576.57095476657446</v>
      </c>
      <c r="I16265">
        <v>-576.57095476657446</v>
      </c>
      <c r="J16265">
        <v>-476.46870264718183</v>
      </c>
      <c r="K16265">
        <v>-274.48825791061313</v>
      </c>
    </row>
    <row r="16266" spans="1:11" x14ac:dyDescent="0.25">
      <c r="A16266">
        <v>-242.71962613775801</v>
      </c>
      <c r="B16266">
        <v>-503.29323948148101</v>
      </c>
      <c r="C16266">
        <v>-120.762119094177</v>
      </c>
      <c r="E16266">
        <v>-274.44332399012353</v>
      </c>
      <c r="F16266">
        <v>-478.46841443795529</v>
      </c>
      <c r="G16266">
        <v>-555.67197096667996</v>
      </c>
      <c r="I16266">
        <v>-555.67197096667996</v>
      </c>
      <c r="J16266">
        <v>-478.46841443795529</v>
      </c>
      <c r="K16266">
        <v>-274.44332399012353</v>
      </c>
    </row>
    <row r="16267" spans="1:11" x14ac:dyDescent="0.25">
      <c r="A16267">
        <v>-272.90971525683898</v>
      </c>
      <c r="B16267">
        <v>-226.65377521200799</v>
      </c>
      <c r="C16267">
        <v>-141.90783753039901</v>
      </c>
      <c r="E16267">
        <v>-272.82540380146912</v>
      </c>
      <c r="F16267">
        <v>-478.49829521625884</v>
      </c>
      <c r="G16267">
        <v>-555.28723097584873</v>
      </c>
      <c r="I16267">
        <v>-555.28723097584873</v>
      </c>
      <c r="J16267">
        <v>-478.49829521625884</v>
      </c>
      <c r="K16267">
        <v>-272.82540380146912</v>
      </c>
    </row>
    <row r="16268" spans="1:11" x14ac:dyDescent="0.25">
      <c r="A16268">
        <v>-290.03393925234298</v>
      </c>
      <c r="B16268">
        <v>-167.024770750122</v>
      </c>
      <c r="C16268">
        <v>-141.80115492788599</v>
      </c>
      <c r="E16268">
        <v>-273.65333326603189</v>
      </c>
      <c r="F16268">
        <v>-475.4644549306671</v>
      </c>
      <c r="G16268">
        <v>-555.97145709359086</v>
      </c>
      <c r="I16268">
        <v>-555.97145709359086</v>
      </c>
      <c r="J16268">
        <v>-475.4644549306671</v>
      </c>
      <c r="K16268">
        <v>-273.65333326603189</v>
      </c>
    </row>
    <row r="16269" spans="1:11" x14ac:dyDescent="0.25">
      <c r="A16269">
        <v>-129.23402239588401</v>
      </c>
      <c r="B16269">
        <v>-636.80691313376099</v>
      </c>
      <c r="C16269">
        <v>-87.319637628754705</v>
      </c>
      <c r="E16269">
        <v>-273.2869560822075</v>
      </c>
      <c r="F16269">
        <v>-478.57926225266988</v>
      </c>
      <c r="G16269">
        <v>-556.39411362691021</v>
      </c>
      <c r="I16269">
        <v>-556.39411362691021</v>
      </c>
      <c r="J16269">
        <v>-478.57926225266988</v>
      </c>
      <c r="K16269">
        <v>-273.2869560822075</v>
      </c>
    </row>
    <row r="16270" spans="1:11" x14ac:dyDescent="0.25">
      <c r="A16270">
        <v>-154.18241877347501</v>
      </c>
      <c r="B16270">
        <v>-339.69702919911902</v>
      </c>
      <c r="C16270">
        <v>-115.277960106875</v>
      </c>
      <c r="E16270">
        <v>-273.28614932150276</v>
      </c>
      <c r="F16270">
        <v>-477.0663412561608</v>
      </c>
      <c r="G16270">
        <v>-556.53960924680769</v>
      </c>
      <c r="I16270">
        <v>-556.53960924680769</v>
      </c>
      <c r="J16270">
        <v>-477.0663412561608</v>
      </c>
      <c r="K16270">
        <v>-273.28614932150276</v>
      </c>
    </row>
    <row r="16271" spans="1:11" x14ac:dyDescent="0.25">
      <c r="A16271">
        <v>-283.41561663127601</v>
      </c>
      <c r="B16271">
        <v>-220.272603209354</v>
      </c>
      <c r="C16271">
        <v>-288.97305560433398</v>
      </c>
      <c r="E16271">
        <v>-269.79482686111709</v>
      </c>
      <c r="F16271">
        <v>-474.36607883526796</v>
      </c>
      <c r="G16271">
        <v>-558.86936680279064</v>
      </c>
      <c r="I16271">
        <v>-558.86936680279064</v>
      </c>
      <c r="J16271">
        <v>-474.36607883526796</v>
      </c>
      <c r="K16271">
        <v>-269.79482686111709</v>
      </c>
    </row>
    <row r="16272" spans="1:11" x14ac:dyDescent="0.25">
      <c r="A16272">
        <v>-286.792037592707</v>
      </c>
      <c r="B16272">
        <v>-661.49061856586195</v>
      </c>
      <c r="C16272">
        <v>-92.693935893022598</v>
      </c>
      <c r="E16272">
        <v>-267.62043827286794</v>
      </c>
      <c r="F16272">
        <v>-477.09325978597866</v>
      </c>
      <c r="G16272">
        <v>-558.45795785053667</v>
      </c>
      <c r="I16272">
        <v>-558.45795785053667</v>
      </c>
      <c r="J16272">
        <v>-477.09325978597866</v>
      </c>
      <c r="K16272">
        <v>-267.62043827286794</v>
      </c>
    </row>
    <row r="16273" spans="1:11" x14ac:dyDescent="0.25">
      <c r="A16273">
        <v>-276.24229437225898</v>
      </c>
      <c r="B16273">
        <v>-482.35909762689499</v>
      </c>
      <c r="C16273">
        <v>-123.349348632207</v>
      </c>
      <c r="E16273">
        <v>-264.68072667455851</v>
      </c>
      <c r="F16273">
        <v>-478.88646929321192</v>
      </c>
      <c r="G16273">
        <v>-557.18538441652754</v>
      </c>
      <c r="I16273">
        <v>-557.18538441652754</v>
      </c>
      <c r="J16273">
        <v>-478.88646929321192</v>
      </c>
      <c r="K16273">
        <v>-264.68072667455851</v>
      </c>
    </row>
    <row r="16274" spans="1:11" x14ac:dyDescent="0.25">
      <c r="A16274">
        <v>-193.884386355</v>
      </c>
      <c r="B16274">
        <v>-513.75553422497501</v>
      </c>
      <c r="C16274">
        <v>-55.554839855794299</v>
      </c>
      <c r="E16274">
        <v>-264.93961875534694</v>
      </c>
      <c r="F16274">
        <v>-473.26006841623223</v>
      </c>
      <c r="G16274">
        <v>-556.9211827681055</v>
      </c>
      <c r="I16274">
        <v>-556.9211827681055</v>
      </c>
      <c r="J16274">
        <v>-473.26006841623223</v>
      </c>
      <c r="K16274">
        <v>-264.93961875534694</v>
      </c>
    </row>
    <row r="16275" spans="1:11" x14ac:dyDescent="0.25">
      <c r="A16275">
        <v>-55.620734532766797</v>
      </c>
      <c r="B16275">
        <v>-632.83439454552695</v>
      </c>
      <c r="C16275">
        <v>-660.27391943428097</v>
      </c>
      <c r="E16275">
        <v>-259.70386472815585</v>
      </c>
      <c r="F16275">
        <v>-477.34826968157506</v>
      </c>
      <c r="G16275">
        <v>-562.12996536761148</v>
      </c>
      <c r="I16275">
        <v>-562.12996536761148</v>
      </c>
      <c r="J16275">
        <v>-477.34826968157506</v>
      </c>
      <c r="K16275">
        <v>-259.70386472815585</v>
      </c>
    </row>
    <row r="16276" spans="1:11" x14ac:dyDescent="0.25">
      <c r="A16276">
        <v>-399.18050644925103</v>
      </c>
      <c r="B16276">
        <v>-557.08345885898996</v>
      </c>
      <c r="C16276">
        <v>-85.606016876562805</v>
      </c>
      <c r="E16276">
        <v>-259.72086245443842</v>
      </c>
      <c r="F16276">
        <v>-480.66258118842393</v>
      </c>
      <c r="G16276">
        <v>-561.68315158662551</v>
      </c>
      <c r="I16276">
        <v>-561.68315158662551</v>
      </c>
      <c r="J16276">
        <v>-480.66258118842393</v>
      </c>
      <c r="K16276">
        <v>-259.72086245443842</v>
      </c>
    </row>
    <row r="16277" spans="1:11" x14ac:dyDescent="0.25">
      <c r="A16277">
        <v>-80.415616254116401</v>
      </c>
      <c r="B16277">
        <v>-742.81216870217895</v>
      </c>
      <c r="C16277">
        <v>-222.08838151668701</v>
      </c>
      <c r="E16277">
        <v>-259.25548911003216</v>
      </c>
      <c r="F16277">
        <v>-478.02669584102745</v>
      </c>
      <c r="G16277">
        <v>-563.56080498200504</v>
      </c>
      <c r="I16277">
        <v>-563.56080498200504</v>
      </c>
      <c r="J16277">
        <v>-478.02669584102745</v>
      </c>
      <c r="K16277">
        <v>-259.25548911003216</v>
      </c>
    </row>
    <row r="16278" spans="1:11" x14ac:dyDescent="0.25">
      <c r="A16278">
        <v>-172.51024417904</v>
      </c>
      <c r="B16278">
        <v>-506.00748427944899</v>
      </c>
      <c r="C16278">
        <v>-40.495760690168503</v>
      </c>
      <c r="E16278">
        <v>-260.64275697387552</v>
      </c>
      <c r="F16278">
        <v>-479.08652251371086</v>
      </c>
      <c r="G16278">
        <v>-562.77304810945145</v>
      </c>
      <c r="I16278">
        <v>-562.77304810945145</v>
      </c>
      <c r="J16278">
        <v>-479.08652251371086</v>
      </c>
      <c r="K16278">
        <v>-260.64275697387552</v>
      </c>
    </row>
    <row r="16279" spans="1:11" x14ac:dyDescent="0.25">
      <c r="A16279">
        <v>-209.706075572061</v>
      </c>
      <c r="B16279">
        <v>-665.908326215074</v>
      </c>
      <c r="C16279">
        <v>-155.89897728739399</v>
      </c>
      <c r="E16279">
        <v>-259.03126481461453</v>
      </c>
      <c r="F16279">
        <v>-481.64562018135155</v>
      </c>
      <c r="G16279">
        <v>-563.28173102035032</v>
      </c>
      <c r="I16279">
        <v>-563.28173102035032</v>
      </c>
      <c r="J16279">
        <v>-481.64562018135155</v>
      </c>
      <c r="K16279">
        <v>-259.03126481461453</v>
      </c>
    </row>
    <row r="16280" spans="1:11" x14ac:dyDescent="0.25">
      <c r="A16280">
        <v>-254.35996458051301</v>
      </c>
      <c r="B16280">
        <v>-305.62664898318002</v>
      </c>
      <c r="C16280">
        <v>-112.79275300984401</v>
      </c>
      <c r="E16280">
        <v>-258.22112549095561</v>
      </c>
      <c r="F16280">
        <v>-480.82852930330364</v>
      </c>
      <c r="G16280">
        <v>-563.36752228772934</v>
      </c>
      <c r="I16280">
        <v>-563.36752228772934</v>
      </c>
      <c r="J16280">
        <v>-480.82852930330364</v>
      </c>
      <c r="K16280">
        <v>-258.22112549095561</v>
      </c>
    </row>
    <row r="16281" spans="1:11" x14ac:dyDescent="0.25">
      <c r="A16281">
        <v>-195.968328552674</v>
      </c>
      <c r="B16281">
        <v>-237.14249992601401</v>
      </c>
      <c r="C16281">
        <v>-162.10331328335599</v>
      </c>
      <c r="E16281">
        <v>-257.44444299418961</v>
      </c>
      <c r="F16281">
        <v>-479.20074106918213</v>
      </c>
      <c r="G16281">
        <v>-563.83817239040468</v>
      </c>
      <c r="I16281">
        <v>-563.83817239040468</v>
      </c>
      <c r="J16281">
        <v>-479.20074106918213</v>
      </c>
      <c r="K16281">
        <v>-257.44444299418961</v>
      </c>
    </row>
    <row r="16282" spans="1:11" x14ac:dyDescent="0.25">
      <c r="A16282">
        <v>-160.21225485139101</v>
      </c>
      <c r="B16282">
        <v>-129.243551727431</v>
      </c>
      <c r="C16282">
        <v>-51.559600845481597</v>
      </c>
      <c r="E16282">
        <v>-254.59678837701159</v>
      </c>
      <c r="F16282">
        <v>-476.91872523380414</v>
      </c>
      <c r="G16282">
        <v>-563.07562539439812</v>
      </c>
      <c r="I16282">
        <v>-563.07562539439812</v>
      </c>
      <c r="J16282">
        <v>-476.91872523380414</v>
      </c>
      <c r="K16282">
        <v>-254.59678837701159</v>
      </c>
    </row>
    <row r="16283" spans="1:11" x14ac:dyDescent="0.25">
      <c r="A16283">
        <v>-253.188234376325</v>
      </c>
      <c r="B16283">
        <v>-323.01657873372301</v>
      </c>
      <c r="C16283">
        <v>-97.936580339539702</v>
      </c>
      <c r="E16283">
        <v>-250.71329777159306</v>
      </c>
      <c r="F16283">
        <v>-476.26290762323924</v>
      </c>
      <c r="G16283">
        <v>-563.19890274118256</v>
      </c>
      <c r="I16283">
        <v>-563.19890274118256</v>
      </c>
      <c r="J16283">
        <v>-476.26290762323924</v>
      </c>
      <c r="K16283">
        <v>-250.71329777159306</v>
      </c>
    </row>
    <row r="16284" spans="1:11" x14ac:dyDescent="0.25">
      <c r="A16284">
        <v>9.0115722954856707</v>
      </c>
      <c r="B16284">
        <v>-447.57535974119997</v>
      </c>
      <c r="C16284">
        <v>-110.37844624592999</v>
      </c>
      <c r="E16284">
        <v>-245.39989370762839</v>
      </c>
      <c r="F16284">
        <v>-476.84081879405005</v>
      </c>
      <c r="G16284">
        <v>-563.53165439295697</v>
      </c>
      <c r="I16284">
        <v>-563.53165439295697</v>
      </c>
      <c r="J16284">
        <v>-476.84081879405005</v>
      </c>
      <c r="K16284">
        <v>-245.39989370762839</v>
      </c>
    </row>
    <row r="16285" spans="1:11" x14ac:dyDescent="0.25">
      <c r="A16285">
        <v>-5.7316647259235598</v>
      </c>
      <c r="B16285">
        <v>-306.75145515057699</v>
      </c>
      <c r="C16285">
        <v>-129.394214715315</v>
      </c>
      <c r="E16285">
        <v>-238.24289976773255</v>
      </c>
      <c r="F16285">
        <v>-476.19154103183575</v>
      </c>
      <c r="G16285">
        <v>-562.17464365151727</v>
      </c>
      <c r="I16285">
        <v>-562.17464365151727</v>
      </c>
      <c r="J16285">
        <v>-476.19154103183575</v>
      </c>
      <c r="K16285">
        <v>-238.24289976773255</v>
      </c>
    </row>
    <row r="16286" spans="1:11" x14ac:dyDescent="0.25">
      <c r="A16286">
        <v>-611.65824837775403</v>
      </c>
      <c r="B16286">
        <v>-440.13916131357098</v>
      </c>
      <c r="C16286">
        <v>-113.842189484915</v>
      </c>
      <c r="E16286">
        <v>-238.332872276606</v>
      </c>
      <c r="F16286">
        <v>-477.20845904969946</v>
      </c>
      <c r="G16286">
        <v>-556.23573776880767</v>
      </c>
      <c r="I16286">
        <v>-556.23573776880767</v>
      </c>
      <c r="J16286">
        <v>-477.20845904969946</v>
      </c>
      <c r="K16286">
        <v>-238.332872276606</v>
      </c>
    </row>
    <row r="16287" spans="1:11" x14ac:dyDescent="0.25">
      <c r="A16287">
        <v>-200.55228961647401</v>
      </c>
      <c r="B16287">
        <v>-677.42605208803798</v>
      </c>
      <c r="C16287">
        <v>-121.579649760381</v>
      </c>
      <c r="E16287">
        <v>-233.67562304321851</v>
      </c>
      <c r="F16287">
        <v>-478.6274174020653</v>
      </c>
      <c r="G16287">
        <v>-556.78839986740979</v>
      </c>
      <c r="I16287">
        <v>-556.78839986740979</v>
      </c>
      <c r="J16287">
        <v>-478.6274174020653</v>
      </c>
      <c r="K16287">
        <v>-233.67562304321851</v>
      </c>
    </row>
    <row r="16288" spans="1:11" x14ac:dyDescent="0.25">
      <c r="A16288">
        <v>-155.84584038272101</v>
      </c>
      <c r="B16288">
        <v>-214.93607370079599</v>
      </c>
      <c r="C16288">
        <v>-161.04363074760599</v>
      </c>
      <c r="E16288">
        <v>-231.19372714595974</v>
      </c>
      <c r="F16288">
        <v>-477.7016592820616</v>
      </c>
      <c r="G16288">
        <v>-543.14504308209644</v>
      </c>
      <c r="I16288">
        <v>-543.14504308209644</v>
      </c>
      <c r="J16288">
        <v>-477.7016592820616</v>
      </c>
      <c r="K16288">
        <v>-231.19372714595974</v>
      </c>
    </row>
    <row r="16289" spans="1:11" x14ac:dyDescent="0.25">
      <c r="A16289">
        <v>-196.56091088130299</v>
      </c>
      <c r="B16289">
        <v>-272.91243904109899</v>
      </c>
      <c r="C16289">
        <v>-137.29251895028699</v>
      </c>
      <c r="E16289">
        <v>-226.67369437583173</v>
      </c>
      <c r="F16289">
        <v>-477.25603733764382</v>
      </c>
      <c r="G16289">
        <v>-532.03054125700385</v>
      </c>
      <c r="I16289">
        <v>-532.03054125700385</v>
      </c>
      <c r="J16289">
        <v>-477.25603733764382</v>
      </c>
      <c r="K16289">
        <v>-226.67369437583173</v>
      </c>
    </row>
    <row r="16290" spans="1:11" x14ac:dyDescent="0.25">
      <c r="A16290">
        <v>1.0171915359200301</v>
      </c>
      <c r="B16290">
        <v>-532.50251283418004</v>
      </c>
      <c r="C16290">
        <v>-241.161144566698</v>
      </c>
      <c r="E16290">
        <v>-219.59858050106504</v>
      </c>
      <c r="F16290">
        <v>-475.70990274785652</v>
      </c>
      <c r="G16290">
        <v>-516.43869026696359</v>
      </c>
      <c r="I16290">
        <v>-516.43869026696359</v>
      </c>
      <c r="J16290">
        <v>-475.70990274785652</v>
      </c>
      <c r="K16290">
        <v>-219.59858050106504</v>
      </c>
    </row>
    <row r="16291" spans="1:11" x14ac:dyDescent="0.25">
      <c r="A16291">
        <v>-106.42903801705199</v>
      </c>
      <c r="B16291">
        <v>-533.65117076857098</v>
      </c>
      <c r="C16291">
        <v>-68.394000778497499</v>
      </c>
      <c r="E16291">
        <v>-219.31436024088723</v>
      </c>
      <c r="F16291">
        <v>-478.40113106527571</v>
      </c>
      <c r="G16291">
        <v>-514.49084108942543</v>
      </c>
      <c r="I16291">
        <v>-514.49084108942543</v>
      </c>
      <c r="J16291">
        <v>-478.40113106527571</v>
      </c>
      <c r="K16291">
        <v>-219.31436024088723</v>
      </c>
    </row>
    <row r="16292" spans="1:11" x14ac:dyDescent="0.25">
      <c r="A16292">
        <v>-22.9833684753029</v>
      </c>
      <c r="B16292">
        <v>-142.749598771672</v>
      </c>
      <c r="C16292">
        <v>-121.478283581966</v>
      </c>
      <c r="E16292">
        <v>-216.11263237194802</v>
      </c>
      <c r="F16292">
        <v>-466.19467733428422</v>
      </c>
      <c r="G16292">
        <v>-514.83290918359819</v>
      </c>
      <c r="I16292">
        <v>-514.83290918359819</v>
      </c>
      <c r="J16292">
        <v>-466.19467733428422</v>
      </c>
      <c r="K16292">
        <v>-216.11263237194802</v>
      </c>
    </row>
    <row r="16293" spans="1:11" x14ac:dyDescent="0.25">
      <c r="A16293">
        <v>-33.096970567085201</v>
      </c>
      <c r="B16293">
        <v>-317.74787776550102</v>
      </c>
      <c r="C16293">
        <v>-104.00218931177101</v>
      </c>
      <c r="E16293">
        <v>-214.20819134881299</v>
      </c>
      <c r="F16293">
        <v>-465.84313164295332</v>
      </c>
      <c r="G16293">
        <v>-513.34101922869866</v>
      </c>
      <c r="I16293">
        <v>-513.34101922869866</v>
      </c>
      <c r="J16293">
        <v>-465.84313164295332</v>
      </c>
      <c r="K16293">
        <v>-214.20819134881299</v>
      </c>
    </row>
    <row r="16294" spans="1:11" x14ac:dyDescent="0.25">
      <c r="A16294">
        <v>-130.21980689845401</v>
      </c>
      <c r="B16294">
        <v>-236.602271542838</v>
      </c>
      <c r="C16294">
        <v>-107.512152571621</v>
      </c>
      <c r="E16294">
        <v>-208.84399600057895</v>
      </c>
      <c r="F16294">
        <v>-453.16701496660221</v>
      </c>
      <c r="G16294">
        <v>-513.65839103172766</v>
      </c>
      <c r="I16294">
        <v>-513.65839103172766</v>
      </c>
      <c r="J16294">
        <v>-453.16701496660221</v>
      </c>
      <c r="K16294">
        <v>-208.84399600057895</v>
      </c>
    </row>
    <row r="16295" spans="1:11" x14ac:dyDescent="0.25">
      <c r="A16295">
        <v>-306.54218003134298</v>
      </c>
      <c r="B16295">
        <v>-766.45603670792605</v>
      </c>
      <c r="C16295">
        <v>-55.063015761337802</v>
      </c>
      <c r="E16295">
        <v>-209.10601613270114</v>
      </c>
      <c r="F16295">
        <v>-457.35949464975135</v>
      </c>
      <c r="G16295">
        <v>-513.23632293829075</v>
      </c>
      <c r="I16295">
        <v>-513.23632293829075</v>
      </c>
      <c r="J16295">
        <v>-457.35949464975135</v>
      </c>
      <c r="K16295">
        <v>-209.10601613270114</v>
      </c>
    </row>
    <row r="16296" spans="1:11" x14ac:dyDescent="0.25">
      <c r="A16296">
        <v>-388.51086116597298</v>
      </c>
      <c r="B16296">
        <v>-13.507086424871201</v>
      </c>
      <c r="C16296">
        <v>-126.422792235469</v>
      </c>
      <c r="E16296">
        <v>-212.00257762598915</v>
      </c>
      <c r="F16296">
        <v>-451.0940061895173</v>
      </c>
      <c r="G16296">
        <v>-513.31638225330641</v>
      </c>
      <c r="I16296">
        <v>-513.31638225330641</v>
      </c>
      <c r="J16296">
        <v>-451.0940061895173</v>
      </c>
      <c r="K16296">
        <v>-212.00257762598915</v>
      </c>
    </row>
    <row r="16297" spans="1:11" x14ac:dyDescent="0.25">
      <c r="A16297">
        <v>-37.061412361441</v>
      </c>
      <c r="B16297">
        <v>-181.310087850325</v>
      </c>
      <c r="C16297">
        <v>-120.38412485511</v>
      </c>
      <c r="E16297">
        <v>-210.1485179188677</v>
      </c>
      <c r="F16297">
        <v>-449.20713653690257</v>
      </c>
      <c r="G16297">
        <v>-513.05726048211397</v>
      </c>
      <c r="I16297">
        <v>-513.05726048211397</v>
      </c>
      <c r="J16297">
        <v>-449.20713653690257</v>
      </c>
      <c r="K16297">
        <v>-210.1485179188677</v>
      </c>
    </row>
    <row r="16298" spans="1:11" x14ac:dyDescent="0.25">
      <c r="A16298">
        <v>-52.573413347832002</v>
      </c>
      <c r="B16298">
        <v>-383.31846671082798</v>
      </c>
      <c r="C16298">
        <v>-108.70503616569501</v>
      </c>
      <c r="E16298">
        <v>-210.18413579854752</v>
      </c>
      <c r="F16298">
        <v>-437.83189724992872</v>
      </c>
      <c r="G16298">
        <v>-508.84895617947291</v>
      </c>
      <c r="I16298">
        <v>-508.84895617947291</v>
      </c>
      <c r="J16298">
        <v>-437.83189724992872</v>
      </c>
      <c r="K16298">
        <v>-210.18413579854752</v>
      </c>
    </row>
    <row r="16299" spans="1:11" x14ac:dyDescent="0.25">
      <c r="A16299">
        <v>-235.48857062305299</v>
      </c>
      <c r="B16299">
        <v>-429.59476496045198</v>
      </c>
      <c r="C16299">
        <v>-125.68690056170701</v>
      </c>
      <c r="E16299">
        <v>-209.75145624260244</v>
      </c>
      <c r="F16299">
        <v>-434.77338209781971</v>
      </c>
      <c r="G16299">
        <v>-508.28047308475487</v>
      </c>
      <c r="I16299">
        <v>-508.28047308475487</v>
      </c>
      <c r="J16299">
        <v>-434.77338209781971</v>
      </c>
      <c r="K16299">
        <v>-209.75145624260244</v>
      </c>
    </row>
    <row r="16300" spans="1:11" x14ac:dyDescent="0.25">
      <c r="A16300">
        <v>-231.963485019068</v>
      </c>
      <c r="B16300">
        <v>-270.65122330825199</v>
      </c>
      <c r="C16300">
        <v>-466.89691570802501</v>
      </c>
      <c r="E16300">
        <v>-209.68214252337265</v>
      </c>
      <c r="F16300">
        <v>-432.26255877994839</v>
      </c>
      <c r="G16300">
        <v>-511.32090030674249</v>
      </c>
      <c r="I16300">
        <v>-511.32090030674249</v>
      </c>
      <c r="J16300">
        <v>-432.26255877994839</v>
      </c>
      <c r="K16300">
        <v>-209.68214252337265</v>
      </c>
    </row>
    <row r="16301" spans="1:11" x14ac:dyDescent="0.25">
      <c r="A16301">
        <v>-226.60705053568299</v>
      </c>
      <c r="B16301">
        <v>-341.627698298143</v>
      </c>
      <c r="C16301">
        <v>-545.11443556998404</v>
      </c>
      <c r="E16301">
        <v>-209.33940848466958</v>
      </c>
      <c r="F16301">
        <v>-432.74433390477395</v>
      </c>
      <c r="G16301">
        <v>-515.56689947763323</v>
      </c>
      <c r="I16301">
        <v>-515.56689947763323</v>
      </c>
      <c r="J16301">
        <v>-432.74433390477395</v>
      </c>
      <c r="K16301">
        <v>-209.33940848466958</v>
      </c>
    </row>
    <row r="16302" spans="1:11" x14ac:dyDescent="0.25">
      <c r="A16302">
        <v>-609.64263982648197</v>
      </c>
      <c r="B16302">
        <v>-134.536529160084</v>
      </c>
      <c r="C16302">
        <v>-496.10451955471802</v>
      </c>
      <c r="E16302">
        <v>-212.84013268682972</v>
      </c>
      <c r="F16302">
        <v>-430.67611519978215</v>
      </c>
      <c r="G16302">
        <v>-518.91174585538977</v>
      </c>
      <c r="I16302">
        <v>-518.91174585538977</v>
      </c>
      <c r="J16302">
        <v>-430.67611519978215</v>
      </c>
      <c r="K16302">
        <v>-212.84013268682972</v>
      </c>
    </row>
    <row r="16303" spans="1:11" x14ac:dyDescent="0.25">
      <c r="A16303">
        <v>-31.876457274465398</v>
      </c>
      <c r="B16303">
        <v>-504.755894263183</v>
      </c>
      <c r="C16303">
        <v>-452.129694091342</v>
      </c>
      <c r="E16303">
        <v>-209.28402029815499</v>
      </c>
      <c r="F16303">
        <v>-431.8692670476205</v>
      </c>
      <c r="G16303">
        <v>-518.19996420679445</v>
      </c>
      <c r="I16303">
        <v>-518.19996420679445</v>
      </c>
      <c r="J16303">
        <v>-431.8692670476205</v>
      </c>
      <c r="K16303">
        <v>-209.28402029815499</v>
      </c>
    </row>
    <row r="16304" spans="1:11" x14ac:dyDescent="0.25">
      <c r="A16304">
        <v>-196.24445753435</v>
      </c>
      <c r="B16304">
        <v>-388.18861978370597</v>
      </c>
      <c r="C16304">
        <v>-504.86455860361701</v>
      </c>
      <c r="E16304">
        <v>-208.21287256881354</v>
      </c>
      <c r="F16304">
        <v>-431.89031828326631</v>
      </c>
      <c r="G16304">
        <v>-521.59327629255608</v>
      </c>
      <c r="I16304">
        <v>-521.59327629255608</v>
      </c>
      <c r="J16304">
        <v>-431.89031828326631</v>
      </c>
      <c r="K16304">
        <v>-208.21287256881354</v>
      </c>
    </row>
    <row r="16305" spans="1:11" x14ac:dyDescent="0.25">
      <c r="A16305">
        <v>-189.09025982744299</v>
      </c>
      <c r="B16305">
        <v>-311.20887068130901</v>
      </c>
      <c r="C16305">
        <v>-174.36802566495501</v>
      </c>
      <c r="E16305">
        <v>-208.16289892666333</v>
      </c>
      <c r="F16305">
        <v>-432.61700364875878</v>
      </c>
      <c r="G16305">
        <v>-522.12530423792737</v>
      </c>
      <c r="I16305">
        <v>-522.12530423792737</v>
      </c>
      <c r="J16305">
        <v>-432.61700364875878</v>
      </c>
      <c r="K16305">
        <v>-208.16289892666333</v>
      </c>
    </row>
    <row r="16306" spans="1:11" x14ac:dyDescent="0.25">
      <c r="A16306">
        <v>-243.481833119703</v>
      </c>
      <c r="B16306">
        <v>-414.72794415736098</v>
      </c>
      <c r="C16306">
        <v>-510.59653318814901</v>
      </c>
      <c r="E16306">
        <v>-207.39071909416398</v>
      </c>
      <c r="F16306">
        <v>-432.11610766011893</v>
      </c>
      <c r="G16306">
        <v>-525.05315976517716</v>
      </c>
      <c r="I16306">
        <v>-525.05315976517716</v>
      </c>
      <c r="J16306">
        <v>-432.11610766011893</v>
      </c>
      <c r="K16306">
        <v>-207.39071909416398</v>
      </c>
    </row>
    <row r="16307" spans="1:11" x14ac:dyDescent="0.25">
      <c r="A16307">
        <v>-558.98609491199102</v>
      </c>
      <c r="B16307">
        <v>-341.40307698538498</v>
      </c>
      <c r="C16307">
        <v>-475.60351966925998</v>
      </c>
      <c r="E16307">
        <v>-211.32265602792887</v>
      </c>
      <c r="F16307">
        <v>-430.79598340231814</v>
      </c>
      <c r="G16307">
        <v>-512.80360740028596</v>
      </c>
      <c r="I16307">
        <v>-512.80360740028596</v>
      </c>
      <c r="J16307">
        <v>-430.79598340231814</v>
      </c>
      <c r="K16307">
        <v>-211.32265602792887</v>
      </c>
    </row>
    <row r="16308" spans="1:11" x14ac:dyDescent="0.25">
      <c r="A16308">
        <v>-237.81275234895</v>
      </c>
      <c r="B16308">
        <v>-471.922694652551</v>
      </c>
      <c r="C16308">
        <v>-254.57447901976099</v>
      </c>
      <c r="E16308">
        <v>-211.82144714428051</v>
      </c>
      <c r="F16308">
        <v>-433.46612796556639</v>
      </c>
      <c r="G16308">
        <v>-510.91357309463399</v>
      </c>
      <c r="I16308">
        <v>-510.91357309463399</v>
      </c>
      <c r="J16308">
        <v>-433.46612796556639</v>
      </c>
      <c r="K16308">
        <v>-211.82144714428051</v>
      </c>
    </row>
    <row r="16309" spans="1:11" x14ac:dyDescent="0.25">
      <c r="A16309">
        <v>-215.12000068571601</v>
      </c>
      <c r="B16309">
        <v>-570.77643724713198</v>
      </c>
      <c r="C16309">
        <v>-135.77438763391299</v>
      </c>
      <c r="E16309">
        <v>-212.43264784964086</v>
      </c>
      <c r="F16309">
        <v>-435.41341893694772</v>
      </c>
      <c r="G16309">
        <v>-503.58162523751622</v>
      </c>
      <c r="I16309">
        <v>-503.58162523751622</v>
      </c>
      <c r="J16309">
        <v>-435.41341893694772</v>
      </c>
      <c r="K16309">
        <v>-212.43264784964086</v>
      </c>
    </row>
    <row r="16310" spans="1:11" x14ac:dyDescent="0.25">
      <c r="A16310">
        <v>-84.530304639121695</v>
      </c>
      <c r="B16310">
        <v>-270.36170045188601</v>
      </c>
      <c r="C16310">
        <v>-131.47601009555001</v>
      </c>
      <c r="E16310">
        <v>-210.61070363192189</v>
      </c>
      <c r="F16310">
        <v>-436.69056686100578</v>
      </c>
      <c r="G16310">
        <v>-497.55960436307709</v>
      </c>
      <c r="I16310">
        <v>-497.55960436307709</v>
      </c>
      <c r="J16310">
        <v>-436.69056686100578</v>
      </c>
      <c r="K16310">
        <v>-210.61070363192189</v>
      </c>
    </row>
    <row r="16311" spans="1:11" x14ac:dyDescent="0.25">
      <c r="A16311">
        <v>-591.02169266528199</v>
      </c>
      <c r="B16311">
        <v>-341.94642755501502</v>
      </c>
      <c r="C16311">
        <v>-416.15890298238099</v>
      </c>
      <c r="E16311">
        <v>-215.08605372849627</v>
      </c>
      <c r="F16311">
        <v>-435.1206387945806</v>
      </c>
      <c r="G16311">
        <v>-481.46593259015731</v>
      </c>
      <c r="I16311">
        <v>-481.46593259015731</v>
      </c>
      <c r="J16311">
        <v>-435.1206387945806</v>
      </c>
      <c r="K16311">
        <v>-215.08605372849627</v>
      </c>
    </row>
    <row r="16312" spans="1:11" x14ac:dyDescent="0.25">
      <c r="A16312">
        <v>-80.566025741890897</v>
      </c>
      <c r="B16312">
        <v>-250.16104954725401</v>
      </c>
      <c r="C16312">
        <v>-254.44688442535499</v>
      </c>
      <c r="E16312">
        <v>-213.01206493272869</v>
      </c>
      <c r="F16312">
        <v>-434.11165261007324</v>
      </c>
      <c r="G16312">
        <v>-477.7380995894826</v>
      </c>
      <c r="I16312">
        <v>-477.7380995894826</v>
      </c>
      <c r="J16312">
        <v>-434.11165261007324</v>
      </c>
      <c r="K16312">
        <v>-213.01206493272869</v>
      </c>
    </row>
    <row r="16313" spans="1:11" x14ac:dyDescent="0.25">
      <c r="A16313">
        <v>-290.03636696472103</v>
      </c>
      <c r="B16313">
        <v>-326.059498030773</v>
      </c>
      <c r="C16313">
        <v>-247.45297892839801</v>
      </c>
      <c r="E16313">
        <v>-213.76461892888929</v>
      </c>
      <c r="F16313">
        <v>-431.5716728003797</v>
      </c>
      <c r="G16313">
        <v>-479.17409587333225</v>
      </c>
      <c r="I16313">
        <v>-479.17409587333225</v>
      </c>
      <c r="J16313">
        <v>-431.5716728003797</v>
      </c>
      <c r="K16313">
        <v>-213.76461892888929</v>
      </c>
    </row>
    <row r="16314" spans="1:11" x14ac:dyDescent="0.25">
      <c r="A16314">
        <v>-203.83034091346701</v>
      </c>
      <c r="B16314">
        <v>-378.57226194605698</v>
      </c>
      <c r="C16314">
        <v>-446.94080162684901</v>
      </c>
      <c r="E16314">
        <v>-212.8361266708377</v>
      </c>
      <c r="F16314">
        <v>-427.41980804051599</v>
      </c>
      <c r="G16314">
        <v>-482.46538780256634</v>
      </c>
      <c r="I16314">
        <v>-482.46538780256634</v>
      </c>
      <c r="J16314">
        <v>-427.41980804051599</v>
      </c>
      <c r="K16314">
        <v>-212.8361266708377</v>
      </c>
    </row>
    <row r="16315" spans="1:11" x14ac:dyDescent="0.25">
      <c r="A16315">
        <v>-621.83821438590996</v>
      </c>
      <c r="B16315">
        <v>-925.20977707808402</v>
      </c>
      <c r="C16315">
        <v>-115.497054856113</v>
      </c>
      <c r="E16315">
        <v>-217.4759279897018</v>
      </c>
      <c r="F16315">
        <v>-428.7439735627824</v>
      </c>
      <c r="G16315">
        <v>-481.93089179853916</v>
      </c>
      <c r="I16315">
        <v>-481.93089179853916</v>
      </c>
      <c r="J16315">
        <v>-428.7439735627824</v>
      </c>
      <c r="K16315">
        <v>-217.4759279897018</v>
      </c>
    </row>
    <row r="16316" spans="1:11" x14ac:dyDescent="0.25">
      <c r="A16316">
        <v>-219.595574033166</v>
      </c>
      <c r="B16316">
        <v>-952.35747030715299</v>
      </c>
      <c r="C16316">
        <v>-648.07351612774903</v>
      </c>
      <c r="E16316">
        <v>-218.82404066169684</v>
      </c>
      <c r="F16316">
        <v>-433.95636680142076</v>
      </c>
      <c r="G16316">
        <v>-482.0709889116863</v>
      </c>
      <c r="I16316">
        <v>-482.0709889116863</v>
      </c>
      <c r="J16316">
        <v>-433.95636680142076</v>
      </c>
      <c r="K16316">
        <v>-218.82404066169684</v>
      </c>
    </row>
    <row r="16317" spans="1:11" x14ac:dyDescent="0.25">
      <c r="A16317">
        <v>-120.944099530546</v>
      </c>
      <c r="B16317">
        <v>-340.96981216515002</v>
      </c>
      <c r="C16317">
        <v>-117.23403052100799</v>
      </c>
      <c r="E16317">
        <v>-217.15083833255804</v>
      </c>
      <c r="F16317">
        <v>-431.71346415363803</v>
      </c>
      <c r="G16317">
        <v>-477.37631257675645</v>
      </c>
      <c r="I16317">
        <v>-477.37631257675645</v>
      </c>
      <c r="J16317">
        <v>-431.71346415363803</v>
      </c>
      <c r="K16317">
        <v>-217.15083833255804</v>
      </c>
    </row>
    <row r="16318" spans="1:11" x14ac:dyDescent="0.25">
      <c r="A16318">
        <v>-13.7039352875994</v>
      </c>
      <c r="B16318">
        <v>-366.97570387458597</v>
      </c>
      <c r="C16318">
        <v>-206.20244859347599</v>
      </c>
      <c r="E16318">
        <v>-212.32819283502533</v>
      </c>
      <c r="F16318">
        <v>-428.57175320420646</v>
      </c>
      <c r="G16318">
        <v>-478.25467351955774</v>
      </c>
      <c r="I16318">
        <v>-478.25467351955774</v>
      </c>
      <c r="J16318">
        <v>-428.57175320420646</v>
      </c>
      <c r="K16318">
        <v>-212.32819283502533</v>
      </c>
    </row>
    <row r="16319" spans="1:11" x14ac:dyDescent="0.25">
      <c r="A16319">
        <v>42.994085346116201</v>
      </c>
      <c r="B16319">
        <v>-370.55936221636898</v>
      </c>
      <c r="C16319">
        <v>-76.806603890270793</v>
      </c>
      <c r="E16319">
        <v>-208.8021355552647</v>
      </c>
      <c r="F16319">
        <v>-424.74432332247511</v>
      </c>
      <c r="G16319">
        <v>-473.47472430709166</v>
      </c>
      <c r="I16319">
        <v>-473.47472430709166</v>
      </c>
      <c r="J16319">
        <v>-424.74432332247511</v>
      </c>
      <c r="K16319">
        <v>-208.8021355552647</v>
      </c>
    </row>
    <row r="16320" spans="1:11" x14ac:dyDescent="0.25">
      <c r="A16320">
        <v>-630.27596869450895</v>
      </c>
      <c r="B16320">
        <v>-318.46758825431198</v>
      </c>
      <c r="C16320">
        <v>-1308.09223563201</v>
      </c>
      <c r="E16320">
        <v>-214.06881322348215</v>
      </c>
      <c r="F16320">
        <v>-421.55408120213616</v>
      </c>
      <c r="G16320">
        <v>-478.07233639391927</v>
      </c>
      <c r="I16320">
        <v>-478.07233639391927</v>
      </c>
      <c r="J16320">
        <v>-421.55408120213616</v>
      </c>
      <c r="K16320">
        <v>-214.06881322348215</v>
      </c>
    </row>
    <row r="16321" spans="1:11" x14ac:dyDescent="0.25">
      <c r="A16321">
        <v>-275.46035792478699</v>
      </c>
      <c r="B16321">
        <v>-462.082673273968</v>
      </c>
      <c r="C16321">
        <v>-85.878922417159998</v>
      </c>
      <c r="E16321">
        <v>-215.36049168207566</v>
      </c>
      <c r="F16321">
        <v>-418.31352561322552</v>
      </c>
      <c r="G16321">
        <v>-452.02854334164687</v>
      </c>
      <c r="I16321">
        <v>-452.02854334164687</v>
      </c>
      <c r="J16321">
        <v>-418.31352561322552</v>
      </c>
      <c r="K16321">
        <v>-215.36049168207566</v>
      </c>
    </row>
    <row r="16322" spans="1:11" x14ac:dyDescent="0.25">
      <c r="A16322">
        <v>-252.33244167815499</v>
      </c>
      <c r="B16322">
        <v>-520.20508650537101</v>
      </c>
      <c r="C16322">
        <v>-706.09971799165396</v>
      </c>
      <c r="E16322">
        <v>-215.46672886193625</v>
      </c>
      <c r="F16322">
        <v>-408.21176220035494</v>
      </c>
      <c r="G16322">
        <v>-452.11801503781118</v>
      </c>
      <c r="I16322">
        <v>-452.11801503781118</v>
      </c>
      <c r="J16322">
        <v>-408.21176220035494</v>
      </c>
      <c r="K16322">
        <v>-215.46672886193625</v>
      </c>
    </row>
    <row r="16323" spans="1:11" x14ac:dyDescent="0.25">
      <c r="A16323">
        <v>-340.38674079740503</v>
      </c>
      <c r="B16323">
        <v>-323.019464805567</v>
      </c>
      <c r="C16323">
        <v>-176.554823834628</v>
      </c>
      <c r="E16323">
        <v>-217.96059815030995</v>
      </c>
      <c r="F16323">
        <v>-408.23039324628803</v>
      </c>
      <c r="G16323">
        <v>-452.72237863740435</v>
      </c>
      <c r="I16323">
        <v>-452.72237863740435</v>
      </c>
      <c r="J16323">
        <v>-408.23039324628803</v>
      </c>
      <c r="K16323">
        <v>-217.96059815030995</v>
      </c>
    </row>
    <row r="16324" spans="1:11" x14ac:dyDescent="0.25">
      <c r="A16324">
        <v>-211.67833980594099</v>
      </c>
      <c r="B16324">
        <v>-659.77616927249699</v>
      </c>
      <c r="C16324">
        <v>-251.818643576982</v>
      </c>
      <c r="E16324">
        <v>-218.30478888239247</v>
      </c>
      <c r="F16324">
        <v>-410.96424010114271</v>
      </c>
      <c r="G16324">
        <v>-454.27029326210169</v>
      </c>
      <c r="I16324">
        <v>-454.27029326210169</v>
      </c>
      <c r="J16324">
        <v>-410.96424010114271</v>
      </c>
      <c r="K16324">
        <v>-218.30478888239247</v>
      </c>
    </row>
    <row r="16325" spans="1:11" x14ac:dyDescent="0.25">
      <c r="A16325">
        <v>-327.67229632299302</v>
      </c>
      <c r="B16325">
        <v>-478.46046304824</v>
      </c>
      <c r="C16325">
        <v>-103.881831081673</v>
      </c>
      <c r="E16325">
        <v>-220.41893720402624</v>
      </c>
      <c r="F16325">
        <v>-412.70577709495001</v>
      </c>
      <c r="G16325">
        <v>-431.87946080742586</v>
      </c>
      <c r="I16325">
        <v>-431.87946080742586</v>
      </c>
      <c r="J16325">
        <v>-412.70577709495001</v>
      </c>
      <c r="K16325">
        <v>-220.41893720402624</v>
      </c>
    </row>
    <row r="16326" spans="1:11" x14ac:dyDescent="0.25">
      <c r="A16326">
        <v>-191.280216775376</v>
      </c>
      <c r="B16326">
        <v>-361.92837956930498</v>
      </c>
      <c r="C16326">
        <v>-148.94997378331999</v>
      </c>
      <c r="E16326">
        <v>-222.00190857677137</v>
      </c>
      <c r="F16326">
        <v>-413.78525523889357</v>
      </c>
      <c r="G16326">
        <v>-412.68155816353249</v>
      </c>
      <c r="I16326">
        <v>-413.78525523889357</v>
      </c>
      <c r="J16326">
        <v>-412.68155816353249</v>
      </c>
      <c r="K16326">
        <v>-222.00190857677137</v>
      </c>
    </row>
    <row r="16327" spans="1:11" x14ac:dyDescent="0.25">
      <c r="A16327">
        <v>-71.587177400463503</v>
      </c>
      <c r="B16327">
        <v>-608.19516620680497</v>
      </c>
      <c r="C16327">
        <v>-161.95590922745799</v>
      </c>
      <c r="E16327">
        <v>-222.56988338336942</v>
      </c>
      <c r="F16327">
        <v>-410.99468424842229</v>
      </c>
      <c r="G16327">
        <v>-387.29591937950664</v>
      </c>
      <c r="I16327">
        <v>-410.99468424842229</v>
      </c>
      <c r="J16327">
        <v>-387.29591937950664</v>
      </c>
      <c r="K16327">
        <v>-222.56988338336942</v>
      </c>
    </row>
    <row r="16328" spans="1:11" x14ac:dyDescent="0.25">
      <c r="A16328">
        <v>-208.49367336692001</v>
      </c>
      <c r="B16328">
        <v>-284.80196564580501</v>
      </c>
      <c r="C16328">
        <v>-176.61884835896299</v>
      </c>
      <c r="E16328">
        <v>-223.20039592725905</v>
      </c>
      <c r="F16328">
        <v>-410.66288910441864</v>
      </c>
      <c r="G16328">
        <v>-381.32442390945499</v>
      </c>
      <c r="I16328">
        <v>-410.66288910441864</v>
      </c>
      <c r="J16328">
        <v>-381.32442390945499</v>
      </c>
      <c r="K16328">
        <v>-223.20039592725905</v>
      </c>
    </row>
    <row r="16329" spans="1:11" x14ac:dyDescent="0.25">
      <c r="A16329">
        <v>-667.54549420249703</v>
      </c>
      <c r="B16329">
        <v>-361.69245334966803</v>
      </c>
      <c r="C16329">
        <v>-112.570942423923</v>
      </c>
      <c r="E16329">
        <v>-227.7662513361748</v>
      </c>
      <c r="F16329">
        <v>-411.1234939464245</v>
      </c>
      <c r="G16329">
        <v>-360.65468596786479</v>
      </c>
      <c r="I16329">
        <v>-411.1234939464245</v>
      </c>
      <c r="J16329">
        <v>-360.65468596786479</v>
      </c>
      <c r="K16329">
        <v>-227.7662513361748</v>
      </c>
    </row>
    <row r="16330" spans="1:11" x14ac:dyDescent="0.25">
      <c r="A16330">
        <v>-465.154276171003</v>
      </c>
      <c r="B16330">
        <v>-555.93033024914803</v>
      </c>
      <c r="C16330">
        <v>-139.24878535536101</v>
      </c>
      <c r="E16330">
        <v>-231.40999265773308</v>
      </c>
      <c r="F16330">
        <v>-410.6885156525434</v>
      </c>
      <c r="G16330">
        <v>-356.92256562491661</v>
      </c>
      <c r="I16330">
        <v>-410.6885156525434</v>
      </c>
      <c r="J16330">
        <v>-356.92256562491661</v>
      </c>
      <c r="K16330">
        <v>-231.40999265773308</v>
      </c>
    </row>
    <row r="16331" spans="1:11" x14ac:dyDescent="0.25">
      <c r="A16331">
        <v>-640.39005486545204</v>
      </c>
      <c r="B16331">
        <v>-241.704966466722</v>
      </c>
      <c r="C16331">
        <v>10.558482733155801</v>
      </c>
      <c r="E16331">
        <v>-235.6663313179823</v>
      </c>
      <c r="F16331">
        <v>-409.76661333426841</v>
      </c>
      <c r="G16331">
        <v>-333.17818068290677</v>
      </c>
      <c r="I16331">
        <v>-409.76661333426841</v>
      </c>
      <c r="J16331">
        <v>-333.17818068290677</v>
      </c>
      <c r="K16331">
        <v>-235.6663313179823</v>
      </c>
    </row>
    <row r="16332" spans="1:11" x14ac:dyDescent="0.25">
      <c r="A16332">
        <v>-566.52063304426599</v>
      </c>
      <c r="B16332">
        <v>-560.18031291775003</v>
      </c>
      <c r="C16332">
        <v>-119.125531969818</v>
      </c>
      <c r="E16332">
        <v>-239.1827049175308</v>
      </c>
      <c r="F16332">
        <v>-409.94987157711768</v>
      </c>
      <c r="G16332">
        <v>-332.62819140473715</v>
      </c>
      <c r="I16332">
        <v>-409.94987157711768</v>
      </c>
      <c r="J16332">
        <v>-332.62819140473715</v>
      </c>
      <c r="K16332">
        <v>-239.1827049175308</v>
      </c>
    </row>
    <row r="16333" spans="1:11" x14ac:dyDescent="0.25">
      <c r="A16333">
        <v>-623.59942673639</v>
      </c>
      <c r="B16333">
        <v>-262.24769475762099</v>
      </c>
      <c r="C16333">
        <v>-176.77918872868801</v>
      </c>
      <c r="E16333">
        <v>-245.15877265377202</v>
      </c>
      <c r="F16333">
        <v>-408.42708747351469</v>
      </c>
      <c r="G16333">
        <v>-325.73203331980665</v>
      </c>
      <c r="I16333">
        <v>-408.42708747351469</v>
      </c>
      <c r="J16333">
        <v>-325.73203331980665</v>
      </c>
      <c r="K16333">
        <v>-245.15877265377202</v>
      </c>
    </row>
    <row r="16334" spans="1:11" x14ac:dyDescent="0.25">
      <c r="A16334">
        <v>-642.04871265002896</v>
      </c>
      <c r="B16334">
        <v>-428.42040392786998</v>
      </c>
      <c r="C16334">
        <v>-87.927237346915007</v>
      </c>
      <c r="E16334">
        <v>-250.10154159064615</v>
      </c>
      <c r="F16334">
        <v>-410.11326271308019</v>
      </c>
      <c r="G16334">
        <v>-324.59037931814089</v>
      </c>
      <c r="I16334">
        <v>-410.11326271308019</v>
      </c>
      <c r="J16334">
        <v>-324.59037931814089</v>
      </c>
      <c r="K16334">
        <v>-250.10154159064615</v>
      </c>
    </row>
    <row r="16335" spans="1:11" x14ac:dyDescent="0.25">
      <c r="A16335">
        <v>-545.74038864290003</v>
      </c>
      <c r="B16335">
        <v>-893.67672401325694</v>
      </c>
      <c r="C16335">
        <v>-144.481118705521</v>
      </c>
      <c r="E16335">
        <v>-253.44669300918267</v>
      </c>
      <c r="F16335">
        <v>-417.31832176151426</v>
      </c>
      <c r="G16335">
        <v>-324.90824928746832</v>
      </c>
      <c r="I16335">
        <v>-417.31832176151426</v>
      </c>
      <c r="J16335">
        <v>-324.90824928746832</v>
      </c>
      <c r="K16335">
        <v>-253.44669300918267</v>
      </c>
    </row>
    <row r="16336" spans="1:11" x14ac:dyDescent="0.25">
      <c r="A16336">
        <v>-542.50086070949897</v>
      </c>
      <c r="B16336">
        <v>-629.69509144390395</v>
      </c>
      <c r="C16336">
        <v>-169.81933147145199</v>
      </c>
      <c r="E16336">
        <v>-256.81193078086437</v>
      </c>
      <c r="F16336">
        <v>-420.85713602743954</v>
      </c>
      <c r="G16336">
        <v>-324.97551878382797</v>
      </c>
      <c r="I16336">
        <v>-420.85713602743954</v>
      </c>
      <c r="J16336">
        <v>-324.97551878382797</v>
      </c>
      <c r="K16336">
        <v>-256.81193078086437</v>
      </c>
    </row>
    <row r="16337" spans="1:11" x14ac:dyDescent="0.25">
      <c r="A16337">
        <v>-663.35193639124998</v>
      </c>
      <c r="B16337">
        <v>-258.79588260517698</v>
      </c>
      <c r="C16337">
        <v>-124.82109881485999</v>
      </c>
      <c r="E16337">
        <v>-260.745515321732</v>
      </c>
      <c r="F16337">
        <v>-421.41036901272747</v>
      </c>
      <c r="G16337">
        <v>-323.62028035612371</v>
      </c>
      <c r="I16337">
        <v>-421.41036901272747</v>
      </c>
      <c r="J16337">
        <v>-323.62028035612371</v>
      </c>
      <c r="K16337">
        <v>-260.745515321732</v>
      </c>
    </row>
    <row r="16338" spans="1:11" x14ac:dyDescent="0.25">
      <c r="A16338">
        <v>-636.55305711189305</v>
      </c>
      <c r="B16338">
        <v>-308.36371287149598</v>
      </c>
      <c r="C16338">
        <v>-95.217209465736602</v>
      </c>
      <c r="E16338">
        <v>-264.77270889743596</v>
      </c>
      <c r="F16338">
        <v>-422.09626493683879</v>
      </c>
      <c r="G16338">
        <v>-299.95742063352043</v>
      </c>
      <c r="I16338">
        <v>-422.09626493683879</v>
      </c>
      <c r="J16338">
        <v>-299.95742063352043</v>
      </c>
      <c r="K16338">
        <v>-264.77270889743596</v>
      </c>
    </row>
    <row r="16339" spans="1:11" x14ac:dyDescent="0.25">
      <c r="A16339">
        <v>-622.62866643413201</v>
      </c>
      <c r="B16339">
        <v>-116.597027404945</v>
      </c>
      <c r="C16339">
        <v>-134.97424458312901</v>
      </c>
      <c r="E16339">
        <v>-269.46751464951774</v>
      </c>
      <c r="F16339">
        <v>-421.73764910178875</v>
      </c>
      <c r="G16339">
        <v>-297.11962670792667</v>
      </c>
      <c r="I16339">
        <v>-421.73764910178875</v>
      </c>
      <c r="J16339">
        <v>-297.11962670792667</v>
      </c>
      <c r="K16339">
        <v>-269.46751464951774</v>
      </c>
    </row>
    <row r="16340" spans="1:11" x14ac:dyDescent="0.25">
      <c r="A16340">
        <v>-542.89569301782296</v>
      </c>
      <c r="B16340">
        <v>-224.082522392204</v>
      </c>
      <c r="C16340">
        <v>-156.00464806872</v>
      </c>
      <c r="E16340">
        <v>-271.92876414575341</v>
      </c>
      <c r="F16340">
        <v>-421.27749583984377</v>
      </c>
      <c r="G16340">
        <v>-266.85316294795473</v>
      </c>
      <c r="I16340">
        <v>-421.27749583984377</v>
      </c>
      <c r="J16340">
        <v>-271.92876414575341</v>
      </c>
      <c r="K16340">
        <v>-266.85316294795473</v>
      </c>
    </row>
    <row r="16341" spans="1:11" x14ac:dyDescent="0.25">
      <c r="A16341">
        <v>-610.77967719402102</v>
      </c>
      <c r="B16341">
        <v>-244.00374829380701</v>
      </c>
      <c r="C16341">
        <v>-169.92729807974499</v>
      </c>
      <c r="E16341">
        <v>-273.26891542292594</v>
      </c>
      <c r="F16341">
        <v>-418.55881028187503</v>
      </c>
      <c r="G16341">
        <v>-262.65217319565113</v>
      </c>
      <c r="I16341">
        <v>-418.55881028187503</v>
      </c>
      <c r="J16341">
        <v>-273.26891542292594</v>
      </c>
      <c r="K16341">
        <v>-262.65217319565113</v>
      </c>
    </row>
    <row r="16342" spans="1:11" x14ac:dyDescent="0.25">
      <c r="A16342">
        <v>-231.216570855432</v>
      </c>
      <c r="B16342">
        <v>-422.313847469547</v>
      </c>
      <c r="C16342">
        <v>-93.980114142035703</v>
      </c>
      <c r="E16342">
        <v>-271.97608820978172</v>
      </c>
      <c r="F16342">
        <v>-418.47587120682539</v>
      </c>
      <c r="G16342">
        <v>-254.93315699639413</v>
      </c>
      <c r="I16342">
        <v>-418.47587120682539</v>
      </c>
      <c r="J16342">
        <v>-271.97608820978172</v>
      </c>
      <c r="K16342">
        <v>-254.93315699639413</v>
      </c>
    </row>
    <row r="16343" spans="1:11" x14ac:dyDescent="0.25">
      <c r="A16343">
        <v>-489.172290114612</v>
      </c>
      <c r="B16343">
        <v>-329.77912082968999</v>
      </c>
      <c r="C16343">
        <v>-164.40288836300499</v>
      </c>
      <c r="E16343">
        <v>-273.84225475054177</v>
      </c>
      <c r="F16343">
        <v>-416.84659682789328</v>
      </c>
      <c r="G16343">
        <v>-249.3598284394476</v>
      </c>
      <c r="I16343">
        <v>-416.84659682789328</v>
      </c>
      <c r="J16343">
        <v>-273.84225475054177</v>
      </c>
      <c r="K16343">
        <v>-249.3598284394476</v>
      </c>
    </row>
    <row r="16344" spans="1:11" x14ac:dyDescent="0.25">
      <c r="A16344">
        <v>-260.14708895527701</v>
      </c>
      <c r="B16344">
        <v>-330.26114842048202</v>
      </c>
      <c r="C16344">
        <v>-142.90678224303201</v>
      </c>
      <c r="E16344">
        <v>-273.98542969208444</v>
      </c>
      <c r="F16344">
        <v>-416.99324921286728</v>
      </c>
      <c r="G16344">
        <v>-250.1198615800418</v>
      </c>
      <c r="I16344">
        <v>-416.99324921286728</v>
      </c>
      <c r="J16344">
        <v>-273.98542969208444</v>
      </c>
      <c r="K16344">
        <v>-250.1198615800418</v>
      </c>
    </row>
    <row r="16345" spans="1:11" x14ac:dyDescent="0.25">
      <c r="A16345">
        <v>-530.21297520349106</v>
      </c>
      <c r="B16345">
        <v>-203.71241497148901</v>
      </c>
      <c r="C16345">
        <v>-172.63561964588499</v>
      </c>
      <c r="E16345">
        <v>-276.4059011006442</v>
      </c>
      <c r="F16345">
        <v>-415.11050746754933</v>
      </c>
      <c r="G16345">
        <v>-244.94679848850626</v>
      </c>
      <c r="I16345">
        <v>-415.11050746754933</v>
      </c>
      <c r="J16345">
        <v>-276.4059011006442</v>
      </c>
      <c r="K16345">
        <v>-244.94679848850626</v>
      </c>
    </row>
    <row r="16346" spans="1:11" x14ac:dyDescent="0.25">
      <c r="A16346">
        <v>-691.10682113884798</v>
      </c>
      <c r="B16346">
        <v>-364.00479239155499</v>
      </c>
      <c r="C16346">
        <v>-97.783004454765802</v>
      </c>
      <c r="E16346">
        <v>-280.26062441932078</v>
      </c>
      <c r="F16346">
        <v>-415.58463998184192</v>
      </c>
      <c r="G16346">
        <v>-236.90270245224957</v>
      </c>
      <c r="I16346">
        <v>-415.58463998184192</v>
      </c>
      <c r="J16346">
        <v>-280.26062441932078</v>
      </c>
      <c r="K16346">
        <v>-236.90270245224957</v>
      </c>
    </row>
    <row r="16347" spans="1:11" x14ac:dyDescent="0.25">
      <c r="A16347">
        <v>-560.52466023475097</v>
      </c>
      <c r="B16347">
        <v>-351.46191365310301</v>
      </c>
      <c r="C16347">
        <v>-112.20125073945999</v>
      </c>
      <c r="E16347">
        <v>-283.28877327811028</v>
      </c>
      <c r="F16347">
        <v>-413.83691872978767</v>
      </c>
      <c r="G16347">
        <v>-237.28180349522663</v>
      </c>
      <c r="I16347">
        <v>-413.83691872978767</v>
      </c>
      <c r="J16347">
        <v>-283.28877327811028</v>
      </c>
      <c r="K16347">
        <v>-237.28180349522663</v>
      </c>
    </row>
    <row r="16348" spans="1:11" x14ac:dyDescent="0.25">
      <c r="A16348">
        <v>-296.24260620816398</v>
      </c>
      <c r="B16348">
        <v>-273.89942083382499</v>
      </c>
      <c r="C16348">
        <v>-156.07149555890501</v>
      </c>
      <c r="E16348">
        <v>-282.20227275704048</v>
      </c>
      <c r="F16348">
        <v>-411.01684869118463</v>
      </c>
      <c r="G16348">
        <v>-237.88328140677061</v>
      </c>
      <c r="I16348">
        <v>-411.01684869118463</v>
      </c>
      <c r="J16348">
        <v>-282.20227275704048</v>
      </c>
      <c r="K16348">
        <v>-237.88328140677061</v>
      </c>
    </row>
    <row r="16349" spans="1:11" x14ac:dyDescent="0.25">
      <c r="A16349">
        <v>-511.93315550114801</v>
      </c>
      <c r="B16349">
        <v>-428.677341064877</v>
      </c>
      <c r="C16349">
        <v>-81.832071598502097</v>
      </c>
      <c r="E16349">
        <v>-284.96420571593126</v>
      </c>
      <c r="F16349">
        <v>-411.64860415121547</v>
      </c>
      <c r="G16349">
        <v>-237.91460575392847</v>
      </c>
      <c r="I16349">
        <v>-411.64860415121547</v>
      </c>
      <c r="J16349">
        <v>-284.96420571593126</v>
      </c>
      <c r="K16349">
        <v>-237.91460575392847</v>
      </c>
    </row>
    <row r="16350" spans="1:11" x14ac:dyDescent="0.25">
      <c r="A16350">
        <v>-273.79193731556001</v>
      </c>
      <c r="B16350">
        <v>-148.31308925922499</v>
      </c>
      <c r="C16350">
        <v>-147.113202007068</v>
      </c>
      <c r="E16350">
        <v>-285.94691258133213</v>
      </c>
      <c r="F16350">
        <v>-406.22600921345145</v>
      </c>
      <c r="G16350">
        <v>-238.42334383334727</v>
      </c>
      <c r="I16350">
        <v>-406.22600921345145</v>
      </c>
      <c r="J16350">
        <v>-285.94691258133213</v>
      </c>
      <c r="K16350">
        <v>-238.42334383334727</v>
      </c>
    </row>
    <row r="16351" spans="1:11" x14ac:dyDescent="0.25">
      <c r="A16351">
        <v>-550.82381593154696</v>
      </c>
      <c r="B16351">
        <v>-389.24378517762898</v>
      </c>
      <c r="C16351">
        <v>-164.32122596520401</v>
      </c>
      <c r="E16351">
        <v>-289.95933251683533</v>
      </c>
      <c r="F16351">
        <v>-407.55886850835964</v>
      </c>
      <c r="G16351">
        <v>-233.82957061006732</v>
      </c>
      <c r="I16351">
        <v>-407.55886850835964</v>
      </c>
      <c r="J16351">
        <v>-289.95933251683533</v>
      </c>
      <c r="K16351">
        <v>-233.82957061006732</v>
      </c>
    </row>
    <row r="16352" spans="1:11" x14ac:dyDescent="0.25">
      <c r="A16352">
        <v>-634.20131050702696</v>
      </c>
      <c r="B16352">
        <v>-204.02763108444</v>
      </c>
      <c r="C16352">
        <v>-80.329540431606304</v>
      </c>
      <c r="E16352">
        <v>-295.47936015114561</v>
      </c>
      <c r="F16352">
        <v>-407.6902360602698</v>
      </c>
      <c r="G16352">
        <v>-228.37839112508843</v>
      </c>
      <c r="I16352">
        <v>-407.6902360602698</v>
      </c>
      <c r="J16352">
        <v>-295.47936015114561</v>
      </c>
      <c r="K16352">
        <v>-228.37839112508843</v>
      </c>
    </row>
    <row r="16353" spans="1:11" x14ac:dyDescent="0.25">
      <c r="A16353">
        <v>-130.21407914853901</v>
      </c>
      <c r="B16353">
        <v>-368.19190351347299</v>
      </c>
      <c r="C16353">
        <v>-129.4653337542</v>
      </c>
      <c r="E16353">
        <v>-294.45516215369861</v>
      </c>
      <c r="F16353">
        <v>-409.99269161008846</v>
      </c>
      <c r="G16353">
        <v>-227.70884618761309</v>
      </c>
      <c r="I16353">
        <v>-409.99269161008846</v>
      </c>
      <c r="J16353">
        <v>-294.45516215369861</v>
      </c>
      <c r="K16353">
        <v>-227.70884618761309</v>
      </c>
    </row>
    <row r="16354" spans="1:11" x14ac:dyDescent="0.25">
      <c r="A16354">
        <v>-247.25434434689399</v>
      </c>
      <c r="B16354">
        <v>-4.56447377193569</v>
      </c>
      <c r="C16354">
        <v>-106.74031204949</v>
      </c>
      <c r="E16354">
        <v>-294.34343845149266</v>
      </c>
      <c r="F16354">
        <v>-402.5679633738111</v>
      </c>
      <c r="G16354">
        <v>-211.95266169254134</v>
      </c>
      <c r="I16354">
        <v>-402.5679633738111</v>
      </c>
      <c r="J16354">
        <v>-294.34343845149266</v>
      </c>
      <c r="K16354">
        <v>-211.95266169254134</v>
      </c>
    </row>
    <row r="16355" spans="1:11" x14ac:dyDescent="0.25">
      <c r="A16355">
        <v>-685.271354760495</v>
      </c>
      <c r="B16355">
        <v>-279.25530430966398</v>
      </c>
      <c r="C16355">
        <v>-157.07963740587101</v>
      </c>
      <c r="E16355">
        <v>-298.89225464228696</v>
      </c>
      <c r="F16355">
        <v>-403.59491533286672</v>
      </c>
      <c r="G16355">
        <v>-211.84375500814735</v>
      </c>
      <c r="I16355">
        <v>-403.59491533286672</v>
      </c>
      <c r="J16355">
        <v>-298.89225464228696</v>
      </c>
      <c r="K16355">
        <v>-211.84375500814735</v>
      </c>
    </row>
    <row r="16356" spans="1:11" x14ac:dyDescent="0.25">
      <c r="A16356">
        <v>-544.71458040391803</v>
      </c>
      <c r="B16356">
        <v>-293.60187709085199</v>
      </c>
      <c r="C16356">
        <v>-109.417898290812</v>
      </c>
      <c r="E16356">
        <v>-302.08702846509652</v>
      </c>
      <c r="F16356">
        <v>-403.14933127465861</v>
      </c>
      <c r="G16356">
        <v>-212.30194838349027</v>
      </c>
      <c r="I16356">
        <v>-403.14933127465861</v>
      </c>
      <c r="J16356">
        <v>-302.08702846509652</v>
      </c>
      <c r="K16356">
        <v>-212.30194838349027</v>
      </c>
    </row>
    <row r="16357" spans="1:11" x14ac:dyDescent="0.25">
      <c r="A16357">
        <v>-645.27547213440005</v>
      </c>
      <c r="B16357">
        <v>-448.22233311925498</v>
      </c>
      <c r="C16357">
        <v>-152.755330892871</v>
      </c>
      <c r="E16357">
        <v>-306.52329028202394</v>
      </c>
      <c r="F16357">
        <v>-403.68318489636522</v>
      </c>
      <c r="G16357">
        <v>-211.9912468702866</v>
      </c>
      <c r="I16357">
        <v>-403.68318489636522</v>
      </c>
      <c r="J16357">
        <v>-306.52329028202394</v>
      </c>
      <c r="K16357">
        <v>-211.9912468702866</v>
      </c>
    </row>
    <row r="16358" spans="1:11" x14ac:dyDescent="0.25">
      <c r="A16358">
        <v>-319.44919585780099</v>
      </c>
      <c r="B16358">
        <v>-414.30383308235702</v>
      </c>
      <c r="C16358">
        <v>-147.96056915019599</v>
      </c>
      <c r="E16358">
        <v>-305.26172818483207</v>
      </c>
      <c r="F16358">
        <v>-403.84906194106588</v>
      </c>
      <c r="G16358">
        <v>-209.28150612939996</v>
      </c>
      <c r="I16358">
        <v>-403.84906194106588</v>
      </c>
      <c r="J16358">
        <v>-305.26172818483207</v>
      </c>
      <c r="K16358">
        <v>-209.28150612939996</v>
      </c>
    </row>
    <row r="16359" spans="1:11" x14ac:dyDescent="0.25">
      <c r="A16359">
        <v>-711.97899056497602</v>
      </c>
      <c r="B16359">
        <v>-406.18991594636998</v>
      </c>
      <c r="C16359">
        <v>-97.989795703226704</v>
      </c>
      <c r="E16359">
        <v>-311.30996485960259</v>
      </c>
      <c r="F16359">
        <v>-403.50942870619525</v>
      </c>
      <c r="G16359">
        <v>-193.07784302108749</v>
      </c>
      <c r="I16359">
        <v>-403.50942870619525</v>
      </c>
      <c r="J16359">
        <v>-311.30996485960259</v>
      </c>
      <c r="K16359">
        <v>-193.07784302108749</v>
      </c>
    </row>
    <row r="16360" spans="1:11" x14ac:dyDescent="0.25">
      <c r="A16360">
        <v>-351.63989462239999</v>
      </c>
      <c r="B16360">
        <v>-232.26510511900199</v>
      </c>
      <c r="C16360">
        <v>-116.841155713655</v>
      </c>
      <c r="E16360">
        <v>-314.2879581353202</v>
      </c>
      <c r="F16360">
        <v>-398.19284203123732</v>
      </c>
      <c r="G16360">
        <v>-193.53392198437359</v>
      </c>
      <c r="I16360">
        <v>-398.19284203123732</v>
      </c>
      <c r="J16360">
        <v>-314.2879581353202</v>
      </c>
      <c r="K16360">
        <v>-193.53392198437359</v>
      </c>
    </row>
    <row r="16361" spans="1:11" x14ac:dyDescent="0.25">
      <c r="A16361">
        <v>-647.53142063986297</v>
      </c>
      <c r="B16361">
        <v>-327.80248451938297</v>
      </c>
      <c r="C16361">
        <v>-159.67082329160101</v>
      </c>
      <c r="E16361">
        <v>-320.01582907606206</v>
      </c>
      <c r="F16361">
        <v>-396.9191780619509</v>
      </c>
      <c r="G16361">
        <v>-194.62246245641916</v>
      </c>
      <c r="I16361">
        <v>-396.9191780619509</v>
      </c>
      <c r="J16361">
        <v>-320.01582907606206</v>
      </c>
      <c r="K16361">
        <v>-194.62246245641916</v>
      </c>
    </row>
    <row r="16362" spans="1:11" x14ac:dyDescent="0.25">
      <c r="A16362">
        <v>-689.01167816348197</v>
      </c>
      <c r="B16362">
        <v>-198.86287635519901</v>
      </c>
      <c r="C16362">
        <v>-130.125061699036</v>
      </c>
      <c r="E16362">
        <v>-324.66672866173417</v>
      </c>
      <c r="F16362">
        <v>-390.90271713937284</v>
      </c>
      <c r="G16362">
        <v>-192.36924327659116</v>
      </c>
      <c r="I16362">
        <v>-390.90271713937284</v>
      </c>
      <c r="J16362">
        <v>-324.66672866173417</v>
      </c>
      <c r="K16362">
        <v>-192.36924327659116</v>
      </c>
    </row>
    <row r="16363" spans="1:11" x14ac:dyDescent="0.25">
      <c r="A16363">
        <v>-667.20994740232004</v>
      </c>
      <c r="B16363">
        <v>-364.832062605766</v>
      </c>
      <c r="C16363">
        <v>-170.639019152956</v>
      </c>
      <c r="E16363">
        <v>-329.04724349502266</v>
      </c>
      <c r="F16363">
        <v>-390.27681880437734</v>
      </c>
      <c r="G16363">
        <v>-192.62300494746941</v>
      </c>
      <c r="I16363">
        <v>-390.27681880437734</v>
      </c>
      <c r="J16363">
        <v>-329.04724349502266</v>
      </c>
      <c r="K16363">
        <v>-192.62300494746941</v>
      </c>
    </row>
    <row r="16364" spans="1:11" x14ac:dyDescent="0.25">
      <c r="A16364">
        <v>-583.892966884364</v>
      </c>
      <c r="B16364">
        <v>-303.66801455656099</v>
      </c>
      <c r="C16364">
        <v>-102.940153338204</v>
      </c>
      <c r="E16364">
        <v>-330.8076499303811</v>
      </c>
      <c r="F16364">
        <v>-389.49985617645359</v>
      </c>
      <c r="G16364">
        <v>-192.46791496588048</v>
      </c>
      <c r="I16364">
        <v>-389.49985617645359</v>
      </c>
      <c r="J16364">
        <v>-330.8076499303811</v>
      </c>
      <c r="K16364">
        <v>-192.46791496588048</v>
      </c>
    </row>
    <row r="16365" spans="1:11" x14ac:dyDescent="0.25">
      <c r="A16365">
        <v>-550.96598291546604</v>
      </c>
      <c r="B16365">
        <v>-116.31722757193199</v>
      </c>
      <c r="C16365">
        <v>-100.462722325906</v>
      </c>
      <c r="E16365">
        <v>-333.90358557403903</v>
      </c>
      <c r="F16365">
        <v>-383.2728090445006</v>
      </c>
      <c r="G16365">
        <v>-192.20905849703999</v>
      </c>
      <c r="I16365">
        <v>-383.2728090445006</v>
      </c>
      <c r="J16365">
        <v>-333.90358557403903</v>
      </c>
      <c r="K16365">
        <v>-192.20905849703999</v>
      </c>
    </row>
    <row r="16366" spans="1:11" x14ac:dyDescent="0.25">
      <c r="A16366">
        <v>-283.644636765195</v>
      </c>
      <c r="B16366">
        <v>-221.02175666216399</v>
      </c>
      <c r="C16366">
        <v>-114.91798889065799</v>
      </c>
      <c r="E16366">
        <v>-334.31283568031341</v>
      </c>
      <c r="F16366">
        <v>-380.45009421630749</v>
      </c>
      <c r="G16366">
        <v>-192.15061719500483</v>
      </c>
      <c r="I16366">
        <v>-380.45009421630749</v>
      </c>
      <c r="J16366">
        <v>-334.31283568031341</v>
      </c>
      <c r="K16366">
        <v>-192.15061719500483</v>
      </c>
    </row>
    <row r="16367" spans="1:11" x14ac:dyDescent="0.25">
      <c r="A16367">
        <v>-614.23272864862099</v>
      </c>
      <c r="B16367">
        <v>-326.292712019779</v>
      </c>
      <c r="C16367">
        <v>-118.26605558607</v>
      </c>
      <c r="E16367">
        <v>-337.72606581423128</v>
      </c>
      <c r="F16367">
        <v>-381.44648358438519</v>
      </c>
      <c r="G16367">
        <v>-191.91419937556154</v>
      </c>
      <c r="I16367">
        <v>-381.44648358438519</v>
      </c>
      <c r="J16367">
        <v>-337.72606581423128</v>
      </c>
      <c r="K16367">
        <v>-191.91419937556154</v>
      </c>
    </row>
    <row r="16368" spans="1:11" x14ac:dyDescent="0.25">
      <c r="A16368">
        <v>-640.26101823284898</v>
      </c>
      <c r="B16368">
        <v>-192.85104238641</v>
      </c>
      <c r="C16368">
        <v>-129.072315809516</v>
      </c>
      <c r="E16368">
        <v>-341.22833660403631</v>
      </c>
      <c r="F16368">
        <v>-381.70474630074807</v>
      </c>
      <c r="G16368">
        <v>-191.78691098437787</v>
      </c>
      <c r="I16368">
        <v>-381.70474630074807</v>
      </c>
      <c r="J16368">
        <v>-341.22833660403631</v>
      </c>
      <c r="K16368">
        <v>-191.78691098437787</v>
      </c>
    </row>
    <row r="16369" spans="1:11" x14ac:dyDescent="0.25">
      <c r="A16369">
        <v>-471.67238797687702</v>
      </c>
      <c r="B16369">
        <v>-80.725569388504596</v>
      </c>
      <c r="C16369">
        <v>-123.48761554373699</v>
      </c>
      <c r="E16369">
        <v>-344.65272025984626</v>
      </c>
      <c r="F16369">
        <v>-376.14393286329556</v>
      </c>
      <c r="G16369">
        <v>-192.14859076352769</v>
      </c>
      <c r="I16369">
        <v>-376.14393286329556</v>
      </c>
      <c r="J16369">
        <v>-344.65272025984626</v>
      </c>
      <c r="K16369">
        <v>-192.14859076352769</v>
      </c>
    </row>
    <row r="16370" spans="1:11" x14ac:dyDescent="0.25">
      <c r="A16370">
        <v>-613.77215257161595</v>
      </c>
      <c r="B16370">
        <v>-183.776502583606</v>
      </c>
      <c r="C16370">
        <v>-140.533580646697</v>
      </c>
      <c r="E16370">
        <v>-349.24861759782766</v>
      </c>
      <c r="F16370">
        <v>-374.58472759714044</v>
      </c>
      <c r="G16370">
        <v>-192.4011469689259</v>
      </c>
      <c r="I16370">
        <v>-374.58472759714044</v>
      </c>
      <c r="J16370">
        <v>-349.24861759782766</v>
      </c>
      <c r="K16370">
        <v>-192.4011469689259</v>
      </c>
    </row>
    <row r="16371" spans="1:11" x14ac:dyDescent="0.25">
      <c r="A16371">
        <v>-471.39341146487402</v>
      </c>
      <c r="B16371">
        <v>-35.022742883559999</v>
      </c>
      <c r="C16371">
        <v>-153.994014109912</v>
      </c>
      <c r="E16371">
        <v>-351.12839554616369</v>
      </c>
      <c r="F16371">
        <v>-372.73222899388247</v>
      </c>
      <c r="G16371">
        <v>-191.05135655398163</v>
      </c>
      <c r="I16371">
        <v>-372.73222899388247</v>
      </c>
      <c r="J16371">
        <v>-351.12839554616369</v>
      </c>
      <c r="K16371">
        <v>-191.05135655398163</v>
      </c>
    </row>
    <row r="16372" spans="1:11" x14ac:dyDescent="0.25">
      <c r="A16372">
        <v>-176.70102363973299</v>
      </c>
      <c r="B16372">
        <v>-311.96986139901401</v>
      </c>
      <c r="C16372">
        <v>-112.601639980125</v>
      </c>
      <c r="E16372">
        <v>-350.02748540663384</v>
      </c>
      <c r="F16372">
        <v>-369.23702142221396</v>
      </c>
      <c r="G16372">
        <v>-191.25043359485269</v>
      </c>
      <c r="I16372">
        <v>-369.23702142221396</v>
      </c>
      <c r="J16372">
        <v>-350.02748540663384</v>
      </c>
      <c r="K16372">
        <v>-191.25043359485269</v>
      </c>
    </row>
    <row r="16373" spans="1:11" x14ac:dyDescent="0.25">
      <c r="A16373">
        <v>-324.97518926255401</v>
      </c>
      <c r="B16373">
        <v>-335.330645735031</v>
      </c>
      <c r="C16373">
        <v>-107.812593867833</v>
      </c>
      <c r="E16373">
        <v>-350.51481435553688</v>
      </c>
      <c r="F16373">
        <v>-367.76673690329534</v>
      </c>
      <c r="G16373">
        <v>-191.09506604720892</v>
      </c>
      <c r="I16373">
        <v>-367.76673690329534</v>
      </c>
      <c r="J16373">
        <v>-350.51481435553688</v>
      </c>
      <c r="K16373">
        <v>-191.09506604720892</v>
      </c>
    </row>
    <row r="16374" spans="1:11" x14ac:dyDescent="0.25">
      <c r="A16374">
        <v>-1386.2798768319301</v>
      </c>
      <c r="B16374">
        <v>-329.30006210677902</v>
      </c>
      <c r="C16374">
        <v>-133.97222423411401</v>
      </c>
      <c r="E16374">
        <v>-362.43876926030623</v>
      </c>
      <c r="F16374">
        <v>-365.92218218211332</v>
      </c>
      <c r="G16374">
        <v>-191.8792398909921</v>
      </c>
      <c r="I16374">
        <v>-365.92218218211332</v>
      </c>
      <c r="J16374">
        <v>-362.43876926030623</v>
      </c>
      <c r="K16374">
        <v>-191.8792398909921</v>
      </c>
    </row>
    <row r="16375" spans="1:11" x14ac:dyDescent="0.25">
      <c r="A16375">
        <v>-158.013040233608</v>
      </c>
      <c r="B16375">
        <v>-131.992638923687</v>
      </c>
      <c r="C16375">
        <v>-97.1205711113859</v>
      </c>
      <c r="E16375">
        <v>-363.46269231731463</v>
      </c>
      <c r="F16375">
        <v>-360.91376462589488</v>
      </c>
      <c r="G16375">
        <v>-186.24770640776313</v>
      </c>
      <c r="I16375">
        <v>-363.46269231731463</v>
      </c>
      <c r="J16375">
        <v>-360.91376462589488</v>
      </c>
      <c r="K16375">
        <v>-186.24770640776313</v>
      </c>
    </row>
    <row r="16376" spans="1:11" x14ac:dyDescent="0.25">
      <c r="A16376">
        <v>-171.17699638214501</v>
      </c>
      <c r="B16376">
        <v>-303.251224975654</v>
      </c>
      <c r="C16376">
        <v>-103.98825854364399</v>
      </c>
      <c r="E16376">
        <v>-361.18265721664358</v>
      </c>
      <c r="F16376">
        <v>-358.37544228706162</v>
      </c>
      <c r="G16376">
        <v>-186.43152882443394</v>
      </c>
      <c r="I16376">
        <v>-361.18265721664358</v>
      </c>
      <c r="J16376">
        <v>-358.37544228706162</v>
      </c>
      <c r="K16376">
        <v>-186.43152882443394</v>
      </c>
    </row>
    <row r="16377" spans="1:11" x14ac:dyDescent="0.25">
      <c r="A16377">
        <v>-28.462426248023501</v>
      </c>
      <c r="B16377">
        <v>-334.03572928655802</v>
      </c>
      <c r="C16377">
        <v>-137.84816548820501</v>
      </c>
      <c r="E16377">
        <v>-360.66312531658258</v>
      </c>
      <c r="F16377">
        <v>-354.28767789290544</v>
      </c>
      <c r="G16377">
        <v>-185.58912666414915</v>
      </c>
      <c r="I16377">
        <v>-360.66312531658258</v>
      </c>
      <c r="J16377">
        <v>-354.28767789290544</v>
      </c>
      <c r="K16377">
        <v>-185.58912666414915</v>
      </c>
    </row>
    <row r="16378" spans="1:11" x14ac:dyDescent="0.25">
      <c r="A16378">
        <v>-358.45815478947799</v>
      </c>
      <c r="B16378">
        <v>-331.92513435438298</v>
      </c>
      <c r="C16378">
        <v>-156.727957846805</v>
      </c>
      <c r="E16378">
        <v>-362.52260442268692</v>
      </c>
      <c r="F16378">
        <v>-352.54685439365471</v>
      </c>
      <c r="G16378">
        <v>-186.75144863571552</v>
      </c>
      <c r="I16378">
        <v>-362.52260442268692</v>
      </c>
      <c r="J16378">
        <v>-352.54685439365471</v>
      </c>
      <c r="K16378">
        <v>-186.75144863571552</v>
      </c>
    </row>
    <row r="16379" spans="1:11" x14ac:dyDescent="0.25">
      <c r="A16379">
        <v>-167.45474178542301</v>
      </c>
      <c r="B16379">
        <v>-224.117151301098</v>
      </c>
      <c r="C16379">
        <v>-159.27211262988399</v>
      </c>
      <c r="E16379">
        <v>-362.10009108482052</v>
      </c>
      <c r="F16379">
        <v>-348.12894264451495</v>
      </c>
      <c r="G16379">
        <v>-186.78517998914046</v>
      </c>
      <c r="I16379">
        <v>-362.10009108482052</v>
      </c>
      <c r="J16379">
        <v>-348.12894264451495</v>
      </c>
      <c r="K16379">
        <v>-186.78517998914046</v>
      </c>
    </row>
    <row r="16380" spans="1:11" x14ac:dyDescent="0.25">
      <c r="A16380">
        <v>-376.34061479253199</v>
      </c>
      <c r="B16380">
        <v>-261.82565326536502</v>
      </c>
      <c r="C16380">
        <v>-167.36190024910999</v>
      </c>
      <c r="E16380">
        <v>-363.31989758694078</v>
      </c>
      <c r="F16380">
        <v>-347.6909326873369</v>
      </c>
      <c r="G16380">
        <v>-187.33087146153309</v>
      </c>
      <c r="I16380">
        <v>-363.31989758694078</v>
      </c>
      <c r="J16380">
        <v>-347.6909326873369</v>
      </c>
      <c r="K16380">
        <v>-187.33087146153309</v>
      </c>
    </row>
    <row r="16381" spans="1:11" x14ac:dyDescent="0.25">
      <c r="A16381">
        <v>-153.28564306535699</v>
      </c>
      <c r="B16381">
        <v>-339.58837995496702</v>
      </c>
      <c r="C16381">
        <v>-139.89175538372501</v>
      </c>
      <c r="E16381">
        <v>-362.8930707320676</v>
      </c>
      <c r="F16381">
        <v>-348.71539148762645</v>
      </c>
      <c r="G16381">
        <v>-187.10875588253674</v>
      </c>
      <c r="I16381">
        <v>-362.8930707320676</v>
      </c>
      <c r="J16381">
        <v>-348.71539148762645</v>
      </c>
      <c r="K16381">
        <v>-187.10875588253674</v>
      </c>
    </row>
    <row r="16382" spans="1:11" x14ac:dyDescent="0.25">
      <c r="A16382">
        <v>-565.43826227072998</v>
      </c>
      <c r="B16382">
        <v>-238.35003967818599</v>
      </c>
      <c r="C16382">
        <v>-94.253980310500097</v>
      </c>
      <c r="E16382">
        <v>-366.94533080626098</v>
      </c>
      <c r="F16382">
        <v>-349.8064563671341</v>
      </c>
      <c r="G16382">
        <v>-187.53569967718693</v>
      </c>
      <c r="I16382">
        <v>-366.94533080626098</v>
      </c>
      <c r="J16382">
        <v>-349.8064563671341</v>
      </c>
      <c r="K16382">
        <v>-187.53569967718693</v>
      </c>
    </row>
    <row r="16383" spans="1:11" x14ac:dyDescent="0.25">
      <c r="A16383">
        <v>-321.59794381101</v>
      </c>
      <c r="B16383">
        <v>-273.45401081510499</v>
      </c>
      <c r="C16383">
        <v>-130.30041366469399</v>
      </c>
      <c r="E16383">
        <v>-367.62942790060777</v>
      </c>
      <c r="F16383">
        <v>-349.31083068794788</v>
      </c>
      <c r="G16383">
        <v>-187.85933801043848</v>
      </c>
      <c r="I16383">
        <v>-367.62942790060777</v>
      </c>
      <c r="J16383">
        <v>-349.31083068794788</v>
      </c>
      <c r="K16383">
        <v>-187.85933801043848</v>
      </c>
    </row>
    <row r="16384" spans="1:11" x14ac:dyDescent="0.25">
      <c r="A16384">
        <v>-477.98142934631301</v>
      </c>
      <c r="B16384">
        <v>-468.63181762367998</v>
      </c>
      <c r="C16384">
        <v>-136.70159975621101</v>
      </c>
      <c r="E16384">
        <v>-372.49935791702569</v>
      </c>
      <c r="F16384">
        <v>-349.52139526677274</v>
      </c>
      <c r="G16384">
        <v>-188.12256954554127</v>
      </c>
      <c r="I16384">
        <v>-372.49935791702569</v>
      </c>
      <c r="J16384">
        <v>-349.52139526677274</v>
      </c>
      <c r="K16384">
        <v>-188.12256954554127</v>
      </c>
    </row>
    <row r="16385" spans="1:11" x14ac:dyDescent="0.25">
      <c r="A16385">
        <v>-704.06231708906603</v>
      </c>
      <c r="B16385">
        <v>-232.35871403447899</v>
      </c>
      <c r="C16385">
        <v>-143.32754781249801</v>
      </c>
      <c r="E16385">
        <v>-379.48266444065717</v>
      </c>
      <c r="F16385">
        <v>-348.77746785561175</v>
      </c>
      <c r="G16385">
        <v>-188.26190287651312</v>
      </c>
      <c r="I16385">
        <v>-379.48266444065717</v>
      </c>
      <c r="J16385">
        <v>-348.77746785561175</v>
      </c>
      <c r="K16385">
        <v>-188.26190287651312</v>
      </c>
    </row>
    <row r="16386" spans="1:11" x14ac:dyDescent="0.25">
      <c r="A16386">
        <v>-453.88340482678097</v>
      </c>
      <c r="B16386">
        <v>-45.067573707319497</v>
      </c>
      <c r="C16386">
        <v>-125.078457185646</v>
      </c>
      <c r="E16386">
        <v>-377.90491600514741</v>
      </c>
      <c r="F16386">
        <v>-344.82675197954921</v>
      </c>
      <c r="G16386">
        <v>-188.37426555352042</v>
      </c>
      <c r="I16386">
        <v>-377.90491600514741</v>
      </c>
      <c r="J16386">
        <v>-344.82675197954921</v>
      </c>
      <c r="K16386">
        <v>-188.37426555352042</v>
      </c>
    </row>
    <row r="16387" spans="1:11" x14ac:dyDescent="0.25">
      <c r="A16387">
        <v>-804.573907041599</v>
      </c>
      <c r="B16387">
        <v>-391.12168582361801</v>
      </c>
      <c r="C16387">
        <v>-160.54276232907799</v>
      </c>
      <c r="E16387">
        <v>-383.94513217939863</v>
      </c>
      <c r="F16387">
        <v>-341.96370831690496</v>
      </c>
      <c r="G16387">
        <v>-188.76389667920739</v>
      </c>
      <c r="I16387">
        <v>-383.94513217939863</v>
      </c>
      <c r="J16387">
        <v>-341.96370831690496</v>
      </c>
      <c r="K16387">
        <v>-188.76389667920739</v>
      </c>
    </row>
    <row r="16388" spans="1:11" x14ac:dyDescent="0.25">
      <c r="A16388">
        <v>-404.80470647553898</v>
      </c>
      <c r="B16388">
        <v>-79.1049721059874</v>
      </c>
      <c r="C16388">
        <v>-99.989620368089703</v>
      </c>
      <c r="E16388">
        <v>-386.43472084032686</v>
      </c>
      <c r="F16388">
        <v>-340.60539730095689</v>
      </c>
      <c r="G16388">
        <v>-188.1533565754122</v>
      </c>
      <c r="I16388">
        <v>-386.43472084032686</v>
      </c>
      <c r="J16388">
        <v>-340.60539730095689</v>
      </c>
      <c r="K16388">
        <v>-188.1533565754122</v>
      </c>
    </row>
    <row r="16389" spans="1:11" x14ac:dyDescent="0.25">
      <c r="A16389">
        <v>-1404.77596964189</v>
      </c>
      <c r="B16389">
        <v>-450.64222997777102</v>
      </c>
      <c r="C16389">
        <v>-126.30724800226901</v>
      </c>
      <c r="E16389">
        <v>-398.51687142793264</v>
      </c>
      <c r="F16389">
        <v>-342.38269521032356</v>
      </c>
      <c r="G16389">
        <v>-188.04350386593208</v>
      </c>
      <c r="I16389">
        <v>-398.51687142793264</v>
      </c>
      <c r="J16389">
        <v>-342.38269521032356</v>
      </c>
      <c r="K16389">
        <v>-188.04350386593208</v>
      </c>
    </row>
    <row r="16390" spans="1:11" x14ac:dyDescent="0.25">
      <c r="A16390">
        <v>-528.04223473264904</v>
      </c>
      <c r="B16390">
        <v>-483.11448338805297</v>
      </c>
      <c r="C16390">
        <v>-163.21687452142501</v>
      </c>
      <c r="E16390">
        <v>-403.80746569061836</v>
      </c>
      <c r="F16390">
        <v>-341.88881491586233</v>
      </c>
      <c r="G16390">
        <v>-187.26406116547932</v>
      </c>
      <c r="I16390">
        <v>-403.80746569061836</v>
      </c>
      <c r="J16390">
        <v>-341.88881491586233</v>
      </c>
      <c r="K16390">
        <v>-187.26406116547932</v>
      </c>
    </row>
    <row r="16391" spans="1:11" x14ac:dyDescent="0.25">
      <c r="A16391">
        <v>-125.864241074277</v>
      </c>
      <c r="B16391">
        <v>-331.824285535461</v>
      </c>
      <c r="C16391">
        <v>-150.17362342061699</v>
      </c>
      <c r="E16391">
        <v>-404.0018177211906</v>
      </c>
      <c r="F16391">
        <v>-339.87054606353121</v>
      </c>
      <c r="G16391">
        <v>-188.08185739190057</v>
      </c>
      <c r="I16391">
        <v>-404.0018177211906</v>
      </c>
      <c r="J16391">
        <v>-339.87054606353121</v>
      </c>
      <c r="K16391">
        <v>-188.08185739190057</v>
      </c>
    </row>
    <row r="16392" spans="1:11" x14ac:dyDescent="0.25">
      <c r="A16392">
        <v>-208.976470945133</v>
      </c>
      <c r="B16392">
        <v>-259.09486271646199</v>
      </c>
      <c r="C16392">
        <v>-118.606730863915</v>
      </c>
      <c r="E16392">
        <v>-405.86174874588892</v>
      </c>
      <c r="F16392">
        <v>-341.03399870297915</v>
      </c>
      <c r="G16392">
        <v>-188.05314186472003</v>
      </c>
      <c r="I16392">
        <v>-405.86174874588892</v>
      </c>
      <c r="J16392">
        <v>-341.03399870297915</v>
      </c>
      <c r="K16392">
        <v>-188.05314186472003</v>
      </c>
    </row>
    <row r="16393" spans="1:11" x14ac:dyDescent="0.25">
      <c r="A16393">
        <v>-205.46202490933399</v>
      </c>
      <c r="B16393">
        <v>-430.26051738841801</v>
      </c>
      <c r="C16393">
        <v>-154.714783297183</v>
      </c>
      <c r="E16393">
        <v>-407.5853992893114</v>
      </c>
      <c r="F16393">
        <v>-342.15912509920827</v>
      </c>
      <c r="G16393">
        <v>-188.56026780457415</v>
      </c>
      <c r="I16393">
        <v>-407.5853992893114</v>
      </c>
      <c r="J16393">
        <v>-342.15912509920827</v>
      </c>
      <c r="K16393">
        <v>-188.56026780457415</v>
      </c>
    </row>
    <row r="16394" spans="1:11" x14ac:dyDescent="0.25">
      <c r="A16394">
        <v>-1187.7144218410299</v>
      </c>
      <c r="B16394">
        <v>-445.95219775680101</v>
      </c>
      <c r="C16394">
        <v>-152.795819338504</v>
      </c>
      <c r="E16394">
        <v>-418.16034543873718</v>
      </c>
      <c r="F16394">
        <v>-344.25262436134784</v>
      </c>
      <c r="G16394">
        <v>-189.01310447224299</v>
      </c>
      <c r="I16394">
        <v>-418.16034543873718</v>
      </c>
      <c r="J16394">
        <v>-344.25262436134784</v>
      </c>
      <c r="K16394">
        <v>-189.01310447224299</v>
      </c>
    </row>
    <row r="16395" spans="1:11" x14ac:dyDescent="0.25">
      <c r="A16395">
        <v>-165.80484642296699</v>
      </c>
      <c r="B16395">
        <v>-270.82539177989003</v>
      </c>
      <c r="C16395">
        <v>-119.780275784925</v>
      </c>
      <c r="E16395">
        <v>-416.75297210265336</v>
      </c>
      <c r="F16395">
        <v>-339.29631791206748</v>
      </c>
      <c r="G16395">
        <v>-189.66027707247886</v>
      </c>
      <c r="I16395">
        <v>-416.75297210265336</v>
      </c>
      <c r="J16395">
        <v>-339.29631791206748</v>
      </c>
      <c r="K16395">
        <v>-189.66027707247886</v>
      </c>
    </row>
    <row r="16396" spans="1:11" x14ac:dyDescent="0.25">
      <c r="A16396">
        <v>-438.84940090126298</v>
      </c>
      <c r="B16396">
        <v>-483.18038476593398</v>
      </c>
      <c r="C16396">
        <v>-160.04039678107901</v>
      </c>
      <c r="E16396">
        <v>-417.25635750000635</v>
      </c>
      <c r="F16396">
        <v>-343.99305089547806</v>
      </c>
      <c r="G16396">
        <v>-189.99645311793498</v>
      </c>
      <c r="I16396">
        <v>-417.25635750000635</v>
      </c>
      <c r="J16396">
        <v>-343.99305089547806</v>
      </c>
      <c r="K16396">
        <v>-189.99645311793498</v>
      </c>
    </row>
    <row r="16397" spans="1:11" x14ac:dyDescent="0.25">
      <c r="A16397">
        <v>-192.03454408002401</v>
      </c>
      <c r="B16397">
        <v>-429.01648692023298</v>
      </c>
      <c r="C16397">
        <v>-133.31870292814</v>
      </c>
      <c r="E16397">
        <v>-418.80608881719223</v>
      </c>
      <c r="F16397">
        <v>-346.47011488617716</v>
      </c>
      <c r="G16397">
        <v>-190.12579889866524</v>
      </c>
      <c r="I16397">
        <v>-418.80608881719223</v>
      </c>
      <c r="J16397">
        <v>-346.47011488617716</v>
      </c>
      <c r="K16397">
        <v>-190.12579889866524</v>
      </c>
    </row>
    <row r="16398" spans="1:11" x14ac:dyDescent="0.25">
      <c r="A16398">
        <v>-681.99858311355194</v>
      </c>
      <c r="B16398">
        <v>-656.65534478533903</v>
      </c>
      <c r="C16398">
        <v>-136.84458002354299</v>
      </c>
      <c r="E16398">
        <v>-425.10034051484939</v>
      </c>
      <c r="F16398">
        <v>-349.20348366692224</v>
      </c>
      <c r="G16398">
        <v>-190.40719433724371</v>
      </c>
      <c r="I16398">
        <v>-425.10034051484939</v>
      </c>
      <c r="J16398">
        <v>-349.20348366692224</v>
      </c>
      <c r="K16398">
        <v>-190.40719433724371</v>
      </c>
    </row>
    <row r="16399" spans="1:11" x14ac:dyDescent="0.25">
      <c r="A16399">
        <v>-177.34360639827099</v>
      </c>
      <c r="B16399">
        <v>-441.59612980654902</v>
      </c>
      <c r="C16399">
        <v>-106.587869531976</v>
      </c>
      <c r="E16399">
        <v>-424.51889087260156</v>
      </c>
      <c r="F16399">
        <v>-349.32349731538329</v>
      </c>
      <c r="G16399">
        <v>-190.2162040269464</v>
      </c>
      <c r="I16399">
        <v>-424.51889087260156</v>
      </c>
      <c r="J16399">
        <v>-349.32349731538329</v>
      </c>
      <c r="K16399">
        <v>-190.2162040269464</v>
      </c>
    </row>
    <row r="16400" spans="1:11" x14ac:dyDescent="0.25">
      <c r="A16400">
        <v>-265.71179375502101</v>
      </c>
      <c r="B16400">
        <v>-346.81547550659599</v>
      </c>
      <c r="C16400">
        <v>-125.627268102193</v>
      </c>
      <c r="E16400">
        <v>-424.85637395996099</v>
      </c>
      <c r="F16400">
        <v>-350.08513983736674</v>
      </c>
      <c r="G16400">
        <v>-186.80350755088813</v>
      </c>
      <c r="I16400">
        <v>-424.85637395996099</v>
      </c>
      <c r="J16400">
        <v>-350.08513983736674</v>
      </c>
      <c r="K16400">
        <v>-186.80350755088813</v>
      </c>
    </row>
    <row r="16401" spans="1:11" x14ac:dyDescent="0.25">
      <c r="A16401">
        <v>-307.868189707704</v>
      </c>
      <c r="B16401">
        <v>-183.56821714251501</v>
      </c>
      <c r="C16401">
        <v>-183.46316587366701</v>
      </c>
      <c r="E16401">
        <v>-425.66898535168116</v>
      </c>
      <c r="F16401">
        <v>-348.5045450258105</v>
      </c>
      <c r="G16401">
        <v>-183.18699485392494</v>
      </c>
      <c r="I16401">
        <v>-425.66898535168116</v>
      </c>
      <c r="J16401">
        <v>-348.5045450258105</v>
      </c>
      <c r="K16401">
        <v>-183.18699485392494</v>
      </c>
    </row>
    <row r="16402" spans="1:11" x14ac:dyDescent="0.25">
      <c r="A16402">
        <v>-361.17924833121799</v>
      </c>
      <c r="B16402">
        <v>-256.416482312136</v>
      </c>
      <c r="C16402">
        <v>-117.46565074868801</v>
      </c>
      <c r="E16402">
        <v>-423.18435143672855</v>
      </c>
      <c r="F16402">
        <v>-349.72334455733107</v>
      </c>
      <c r="G16402">
        <v>-179.40060616586462</v>
      </c>
      <c r="I16402">
        <v>-423.18435143672855</v>
      </c>
      <c r="J16402">
        <v>-349.72334455733107</v>
      </c>
      <c r="K16402">
        <v>-179.40060616586462</v>
      </c>
    </row>
    <row r="16403" spans="1:11" x14ac:dyDescent="0.25">
      <c r="A16403">
        <v>-467.99601207513899</v>
      </c>
      <c r="B16403">
        <v>-304.54389223471298</v>
      </c>
      <c r="C16403">
        <v>-114.450906721129</v>
      </c>
      <c r="E16403">
        <v>-427.54554698473532</v>
      </c>
      <c r="F16403">
        <v>-347.72122453704634</v>
      </c>
      <c r="G16403">
        <v>-176.0238182921625</v>
      </c>
      <c r="I16403">
        <v>-427.54554698473532</v>
      </c>
      <c r="J16403">
        <v>-347.72122453704634</v>
      </c>
      <c r="K16403">
        <v>-176.0238182921625</v>
      </c>
    </row>
    <row r="16404" spans="1:11" x14ac:dyDescent="0.25">
      <c r="A16404">
        <v>-390.62181627331199</v>
      </c>
      <c r="B16404">
        <v>-133.612119700965</v>
      </c>
      <c r="C16404">
        <v>-128.581135465899</v>
      </c>
      <c r="E16404">
        <v>-429.489320572125</v>
      </c>
      <c r="F16404">
        <v>-345.17545953621897</v>
      </c>
      <c r="G16404">
        <v>-172.26098406078535</v>
      </c>
      <c r="I16404">
        <v>-429.489320572125</v>
      </c>
      <c r="J16404">
        <v>-345.17545953621897</v>
      </c>
      <c r="K16404">
        <v>-172.26098406078535</v>
      </c>
    </row>
    <row r="16405" spans="1:11" x14ac:dyDescent="0.25">
      <c r="A16405">
        <v>-392.26860088109601</v>
      </c>
      <c r="B16405">
        <v>-275.64965635653499</v>
      </c>
      <c r="C16405">
        <v>-113.966442722555</v>
      </c>
      <c r="E16405">
        <v>-431.52110398266154</v>
      </c>
      <c r="F16405">
        <v>-344.81986739297128</v>
      </c>
      <c r="G16405">
        <v>-171.6569682313613</v>
      </c>
      <c r="I16405">
        <v>-431.52110398266154</v>
      </c>
      <c r="J16405">
        <v>-344.81986739297128</v>
      </c>
      <c r="K16405">
        <v>-171.6569682313613</v>
      </c>
    </row>
    <row r="16406" spans="1:11" x14ac:dyDescent="0.25">
      <c r="A16406">
        <v>-773.57800628082896</v>
      </c>
      <c r="B16406">
        <v>-479.35748167617498</v>
      </c>
      <c r="C16406">
        <v>-118.631102558248</v>
      </c>
      <c r="E16406">
        <v>-436.8220657142727</v>
      </c>
      <c r="F16406">
        <v>-345.46616276815939</v>
      </c>
      <c r="G16406">
        <v>-167.7373139250623</v>
      </c>
      <c r="I16406">
        <v>-436.8220657142727</v>
      </c>
      <c r="J16406">
        <v>-345.46616276815939</v>
      </c>
      <c r="K16406">
        <v>-167.7373139250623</v>
      </c>
    </row>
    <row r="16407" spans="1:11" x14ac:dyDescent="0.25">
      <c r="A16407">
        <v>-318.99367088706299</v>
      </c>
      <c r="B16407">
        <v>-343.375794298637</v>
      </c>
      <c r="C16407">
        <v>-139.22629183341499</v>
      </c>
      <c r="E16407">
        <v>-434.42214147402342</v>
      </c>
      <c r="F16407">
        <v>-345.48588994129176</v>
      </c>
      <c r="G16407">
        <v>-164.3735416467039</v>
      </c>
      <c r="I16407">
        <v>-434.42214147402342</v>
      </c>
      <c r="J16407">
        <v>-345.48588994129176</v>
      </c>
      <c r="K16407">
        <v>-164.3735416467039</v>
      </c>
    </row>
    <row r="16408" spans="1:11" x14ac:dyDescent="0.25">
      <c r="A16408">
        <v>-196.250835532824</v>
      </c>
      <c r="B16408">
        <v>-508.54021844039198</v>
      </c>
      <c r="C16408">
        <v>-125.316523264305</v>
      </c>
      <c r="E16408">
        <v>-434.00652230586223</v>
      </c>
      <c r="F16408">
        <v>-345.85206517917027</v>
      </c>
      <c r="G16408">
        <v>-163.08096208914927</v>
      </c>
      <c r="I16408">
        <v>-434.00652230586223</v>
      </c>
      <c r="J16408">
        <v>-345.85206517917027</v>
      </c>
      <c r="K16408">
        <v>-163.08096208914927</v>
      </c>
    </row>
    <row r="16409" spans="1:11" x14ac:dyDescent="0.25">
      <c r="A16409">
        <v>-564.44745564929201</v>
      </c>
      <c r="B16409">
        <v>-663.18849619376795</v>
      </c>
      <c r="C16409">
        <v>-97.325067399787102</v>
      </c>
      <c r="E16409">
        <v>-437.49979685549789</v>
      </c>
      <c r="F16409">
        <v>-346.77618576863648</v>
      </c>
      <c r="G16409">
        <v>-162.69646888680802</v>
      </c>
      <c r="I16409">
        <v>-437.49979685549789</v>
      </c>
      <c r="J16409">
        <v>-346.77618576863648</v>
      </c>
      <c r="K16409">
        <v>-162.69646888680802</v>
      </c>
    </row>
    <row r="16410" spans="1:11" x14ac:dyDescent="0.25">
      <c r="A16410">
        <v>-555.58063196317198</v>
      </c>
      <c r="B16410">
        <v>-303.53053747414401</v>
      </c>
      <c r="C16410">
        <v>-432.05353458517499</v>
      </c>
      <c r="E16410">
        <v>-442.21030012873848</v>
      </c>
      <c r="F16410">
        <v>-347.10787413885902</v>
      </c>
      <c r="G16410">
        <v>-165.70224413170428</v>
      </c>
      <c r="I16410">
        <v>-442.21030012873848</v>
      </c>
      <c r="J16410">
        <v>-347.10787413885902</v>
      </c>
      <c r="K16410">
        <v>-165.70224413170428</v>
      </c>
    </row>
    <row r="16411" spans="1:11" x14ac:dyDescent="0.25">
      <c r="A16411">
        <v>-368.47703163372802</v>
      </c>
      <c r="B16411">
        <v>-786.85694104456195</v>
      </c>
      <c r="C16411">
        <v>-129.66824998981099</v>
      </c>
      <c r="E16411">
        <v>-439.98485351842299</v>
      </c>
      <c r="F16411">
        <v>-351.55697927375462</v>
      </c>
      <c r="G16411">
        <v>-162.83733760177856</v>
      </c>
      <c r="I16411">
        <v>-439.98485351842299</v>
      </c>
      <c r="J16411">
        <v>-351.55697927375462</v>
      </c>
      <c r="K16411">
        <v>-162.83733760177856</v>
      </c>
    </row>
    <row r="16412" spans="1:11" x14ac:dyDescent="0.25">
      <c r="A16412">
        <v>-348.11081351765802</v>
      </c>
      <c r="B16412">
        <v>-219.43755406329601</v>
      </c>
      <c r="C16412">
        <v>-324.31765771658303</v>
      </c>
      <c r="E16412">
        <v>-442.66030139618056</v>
      </c>
      <c r="F16412">
        <v>-351.24974431891502</v>
      </c>
      <c r="G16412">
        <v>-163.53604533469084</v>
      </c>
      <c r="I16412">
        <v>-442.66030139618056</v>
      </c>
      <c r="J16412">
        <v>-351.24974431891502</v>
      </c>
      <c r="K16412">
        <v>-163.53604533469084</v>
      </c>
    </row>
    <row r="16413" spans="1:11" x14ac:dyDescent="0.25">
      <c r="A16413">
        <v>-309.37471292574401</v>
      </c>
      <c r="B16413">
        <v>-263.238397574457</v>
      </c>
      <c r="C16413">
        <v>-73.099879833045193</v>
      </c>
      <c r="E16413">
        <v>-442.85368485579085</v>
      </c>
      <c r="F16413">
        <v>-350.62153331435189</v>
      </c>
      <c r="G16413">
        <v>-161.79251434373728</v>
      </c>
      <c r="I16413">
        <v>-442.85368485579085</v>
      </c>
      <c r="J16413">
        <v>-350.62153331435189</v>
      </c>
      <c r="K16413">
        <v>-161.79251434373728</v>
      </c>
    </row>
    <row r="16414" spans="1:11" x14ac:dyDescent="0.25">
      <c r="A16414">
        <v>-568.85455452089298</v>
      </c>
      <c r="B16414">
        <v>-342.04830900673397</v>
      </c>
      <c r="C16414">
        <v>-45.742456421551097</v>
      </c>
      <c r="E16414">
        <v>-446.50392699186517</v>
      </c>
      <c r="F16414">
        <v>-350.2562937849587</v>
      </c>
      <c r="G16414">
        <v>-157.78053089168432</v>
      </c>
      <c r="I16414">
        <v>-446.50392699186517</v>
      </c>
      <c r="J16414">
        <v>-350.2562937849587</v>
      </c>
      <c r="K16414">
        <v>-157.78053089168432</v>
      </c>
    </row>
    <row r="16415" spans="1:11" x14ac:dyDescent="0.25">
      <c r="A16415">
        <v>-334.34076148496001</v>
      </c>
      <c r="B16415">
        <v>-851.05543990926003</v>
      </c>
      <c r="C16415">
        <v>-105.715290459874</v>
      </c>
      <c r="E16415">
        <v>-443.62895246285558</v>
      </c>
      <c r="F16415">
        <v>-349.51475041327046</v>
      </c>
      <c r="G16415">
        <v>-157.68271324772192</v>
      </c>
      <c r="I16415">
        <v>-443.62895246285558</v>
      </c>
      <c r="J16415">
        <v>-349.51475041327046</v>
      </c>
      <c r="K16415">
        <v>-157.68271324772192</v>
      </c>
    </row>
    <row r="16416" spans="1:11" x14ac:dyDescent="0.25">
      <c r="A16416">
        <v>-422.40155278975601</v>
      </c>
      <c r="B16416">
        <v>-341.40189863176897</v>
      </c>
      <c r="C16416">
        <v>-124.944147680377</v>
      </c>
      <c r="E16416">
        <v>-445.65701225042153</v>
      </c>
      <c r="F16416">
        <v>-343.40519469651662</v>
      </c>
      <c r="G16416">
        <v>-152.45141956324821</v>
      </c>
      <c r="I16416">
        <v>-445.65701225042153</v>
      </c>
      <c r="J16416">
        <v>-343.40519469651662</v>
      </c>
      <c r="K16416">
        <v>-152.45141956324821</v>
      </c>
    </row>
    <row r="16417" spans="1:11" x14ac:dyDescent="0.25">
      <c r="A16417">
        <v>-553.37564712707297</v>
      </c>
      <c r="B16417">
        <v>-729.46247271797995</v>
      </c>
      <c r="C16417">
        <v>-70.771004701456903</v>
      </c>
      <c r="E16417">
        <v>-449.98132772638678</v>
      </c>
      <c r="F16417">
        <v>-347.29012130204484</v>
      </c>
      <c r="G16417">
        <v>-151.98678930505267</v>
      </c>
      <c r="I16417">
        <v>-449.98132772638678</v>
      </c>
      <c r="J16417">
        <v>-347.29012130204484</v>
      </c>
      <c r="K16417">
        <v>-151.98678930505267</v>
      </c>
    </row>
    <row r="16418" spans="1:11" x14ac:dyDescent="0.25">
      <c r="A16418">
        <v>-229.11566798789701</v>
      </c>
      <c r="B16418">
        <v>-321.10916509597899</v>
      </c>
      <c r="C16418">
        <v>-103.472347909955</v>
      </c>
      <c r="E16418">
        <v>-452.13544505338979</v>
      </c>
      <c r="F16418">
        <v>-346.83145591425887</v>
      </c>
      <c r="G16418">
        <v>-150.95948829821751</v>
      </c>
      <c r="I16418">
        <v>-452.13544505338979</v>
      </c>
      <c r="J16418">
        <v>-346.83145591425887</v>
      </c>
      <c r="K16418">
        <v>-150.95948829821751</v>
      </c>
    </row>
    <row r="16419" spans="1:11" x14ac:dyDescent="0.25">
      <c r="A16419">
        <v>-595.891161613858</v>
      </c>
      <c r="B16419">
        <v>-422.70423498666702</v>
      </c>
      <c r="C16419">
        <v>-139.26056553652299</v>
      </c>
      <c r="E16419">
        <v>-458.52429752298951</v>
      </c>
      <c r="F16419">
        <v>-347.3529046419618</v>
      </c>
      <c r="G16419">
        <v>-151.58402791468004</v>
      </c>
      <c r="I16419">
        <v>-458.52429752298951</v>
      </c>
      <c r="J16419">
        <v>-347.3529046419618</v>
      </c>
      <c r="K16419">
        <v>-151.58402791468004</v>
      </c>
    </row>
    <row r="16420" spans="1:11" x14ac:dyDescent="0.25">
      <c r="A16420">
        <v>-617.28795159046399</v>
      </c>
      <c r="B16420">
        <v>-462.191956515328</v>
      </c>
      <c r="C16420">
        <v>-112.433017198926</v>
      </c>
      <c r="E16420">
        <v>-458.39441735194907</v>
      </c>
      <c r="F16420">
        <v>-348.79014832457199</v>
      </c>
      <c r="G16420">
        <v>-139.62743573034922</v>
      </c>
      <c r="I16420">
        <v>-458.39441735194907</v>
      </c>
      <c r="J16420">
        <v>-348.79014832457199</v>
      </c>
      <c r="K16420">
        <v>-139.62743573034922</v>
      </c>
    </row>
    <row r="16421" spans="1:11" x14ac:dyDescent="0.25">
      <c r="A16421">
        <v>-531.73970998441098</v>
      </c>
      <c r="B16421">
        <v>-360.131033486923</v>
      </c>
      <c r="C16421">
        <v>-340.30977467376903</v>
      </c>
      <c r="E16421">
        <v>-460.95721087254532</v>
      </c>
      <c r="F16421">
        <v>-347.77063192670153</v>
      </c>
      <c r="G16421">
        <v>-142.17174425291529</v>
      </c>
      <c r="I16421">
        <v>-460.95721087254532</v>
      </c>
      <c r="J16421">
        <v>-347.77063192670153</v>
      </c>
      <c r="K16421">
        <v>-142.17174425291529</v>
      </c>
    </row>
    <row r="16422" spans="1:11" x14ac:dyDescent="0.25">
      <c r="A16422">
        <v>-681.394686221504</v>
      </c>
      <c r="B16422">
        <v>-761.45863464063598</v>
      </c>
      <c r="C16422">
        <v>-432.90076646736998</v>
      </c>
      <c r="E16422">
        <v>-465.2478333179788</v>
      </c>
      <c r="F16422">
        <v>-350.18316740805415</v>
      </c>
      <c r="G16422">
        <v>-139.43975473767244</v>
      </c>
      <c r="I16422">
        <v>-465.2478333179788</v>
      </c>
      <c r="J16422">
        <v>-350.18316740805415</v>
      </c>
      <c r="K16422">
        <v>-139.43975473767244</v>
      </c>
    </row>
    <row r="16423" spans="1:11" x14ac:dyDescent="0.25">
      <c r="A16423">
        <v>-579.52088372225205</v>
      </c>
      <c r="B16423">
        <v>-446.58804926446197</v>
      </c>
      <c r="C16423">
        <v>-102.21566534828899</v>
      </c>
      <c r="E16423">
        <v>-467.63917474722734</v>
      </c>
      <c r="F16423">
        <v>-351.41885325264303</v>
      </c>
      <c r="G16423">
        <v>-138.69636315280906</v>
      </c>
      <c r="I16423">
        <v>-467.63917474722734</v>
      </c>
      <c r="J16423">
        <v>-351.41885325264303</v>
      </c>
      <c r="K16423">
        <v>-138.69636315280906</v>
      </c>
    </row>
    <row r="16424" spans="1:11" x14ac:dyDescent="0.25">
      <c r="A16424">
        <v>-316.91007539176599</v>
      </c>
      <c r="B16424">
        <v>-378.35437475715702</v>
      </c>
      <c r="C16424">
        <v>-352.17525271239901</v>
      </c>
      <c r="E16424">
        <v>-468.69149210308552</v>
      </c>
      <c r="F16424">
        <v>-348.60463530748967</v>
      </c>
      <c r="G16424">
        <v>-139.6999292441632</v>
      </c>
      <c r="I16424">
        <v>-468.69149210308552</v>
      </c>
      <c r="J16424">
        <v>-348.60463530748967</v>
      </c>
      <c r="K16424">
        <v>-139.6999292441632</v>
      </c>
    </row>
    <row r="16425" spans="1:11" x14ac:dyDescent="0.25">
      <c r="A16425">
        <v>-178.675430425646</v>
      </c>
      <c r="B16425">
        <v>-262.67632938963197</v>
      </c>
      <c r="C16425">
        <v>-379.00039725465001</v>
      </c>
      <c r="E16425">
        <v>-467.20152344411213</v>
      </c>
      <c r="F16425">
        <v>-346.44679397090363</v>
      </c>
      <c r="G16425">
        <v>-142.45111490589298</v>
      </c>
      <c r="I16425">
        <v>-467.20152344411213</v>
      </c>
      <c r="J16425">
        <v>-346.44679397090363</v>
      </c>
      <c r="K16425">
        <v>-142.45111490589298</v>
      </c>
    </row>
    <row r="16426" spans="1:11" x14ac:dyDescent="0.25">
      <c r="A16426">
        <v>-476.28098154751899</v>
      </c>
      <c r="B16426">
        <v>-346.15206189141799</v>
      </c>
      <c r="C16426">
        <v>-112.681971665658</v>
      </c>
      <c r="E16426">
        <v>-470.05153109183351</v>
      </c>
      <c r="F16426">
        <v>-346.2890307941247</v>
      </c>
      <c r="G16426">
        <v>-142.08843488471635</v>
      </c>
      <c r="I16426">
        <v>-470.05153109183351</v>
      </c>
      <c r="J16426">
        <v>-346.2890307941247</v>
      </c>
      <c r="K16426">
        <v>-142.08843488471635</v>
      </c>
    </row>
    <row r="16427" spans="1:11" x14ac:dyDescent="0.25">
      <c r="A16427">
        <v>-567.732901905262</v>
      </c>
      <c r="B16427">
        <v>-383.22326115853502</v>
      </c>
      <c r="C16427">
        <v>-123.484668801938</v>
      </c>
      <c r="E16427">
        <v>-475.01298833688156</v>
      </c>
      <c r="F16427">
        <v>-344.03931174364203</v>
      </c>
      <c r="G16427">
        <v>-141.70372248046115</v>
      </c>
      <c r="I16427">
        <v>-475.01298833688156</v>
      </c>
      <c r="J16427">
        <v>-344.03931174364203</v>
      </c>
      <c r="K16427">
        <v>-141.70372248046115</v>
      </c>
    </row>
    <row r="16428" spans="1:11" x14ac:dyDescent="0.25">
      <c r="A16428">
        <v>-487.51093574181402</v>
      </c>
      <c r="B16428">
        <v>-331.58251902241602</v>
      </c>
      <c r="C16428">
        <v>-130.698220814352</v>
      </c>
      <c r="E16428">
        <v>-477.80316096063046</v>
      </c>
      <c r="F16428">
        <v>-344.50711727740804</v>
      </c>
      <c r="G16428">
        <v>-141.24451620501509</v>
      </c>
      <c r="I16428">
        <v>-477.80316096063046</v>
      </c>
      <c r="J16428">
        <v>-344.50711727740804</v>
      </c>
      <c r="K16428">
        <v>-141.24451620501509</v>
      </c>
    </row>
    <row r="16429" spans="1:11" x14ac:dyDescent="0.25">
      <c r="A16429">
        <v>-411.64838406010398</v>
      </c>
      <c r="B16429">
        <v>-339.50523320233401</v>
      </c>
      <c r="C16429">
        <v>-338.31951715149899</v>
      </c>
      <c r="E16429">
        <v>-475.24418985920659</v>
      </c>
      <c r="F16429">
        <v>-344.28524507593465</v>
      </c>
      <c r="G16429">
        <v>-143.50200195229084</v>
      </c>
      <c r="I16429">
        <v>-475.24418985920659</v>
      </c>
      <c r="J16429">
        <v>-344.28524507593465</v>
      </c>
      <c r="K16429">
        <v>-143.50200195229084</v>
      </c>
    </row>
    <row r="16430" spans="1:11" x14ac:dyDescent="0.25">
      <c r="A16430">
        <v>-158.35762050809399</v>
      </c>
      <c r="B16430">
        <v>-350.27836959790301</v>
      </c>
      <c r="C16430">
        <v>-142.95638939454199</v>
      </c>
      <c r="E16430">
        <v>-472.17622330257751</v>
      </c>
      <c r="F16430">
        <v>-342.22872546942233</v>
      </c>
      <c r="G16430">
        <v>-143.53907799268265</v>
      </c>
      <c r="I16430">
        <v>-472.17622330257751</v>
      </c>
      <c r="J16430">
        <v>-342.22872546942233</v>
      </c>
      <c r="K16430">
        <v>-143.53907799268265</v>
      </c>
    </row>
    <row r="16431" spans="1:11" x14ac:dyDescent="0.25">
      <c r="A16431">
        <v>-199.318162032011</v>
      </c>
      <c r="B16431">
        <v>-574.05357616055301</v>
      </c>
      <c r="C16431">
        <v>-171.54202276481399</v>
      </c>
      <c r="E16431">
        <v>-467.76550437424316</v>
      </c>
      <c r="F16431">
        <v>-345.55221156636065</v>
      </c>
      <c r="G16431">
        <v>-145.36008304766233</v>
      </c>
      <c r="I16431">
        <v>-467.76550437424316</v>
      </c>
      <c r="J16431">
        <v>-345.55221156636065</v>
      </c>
      <c r="K16431">
        <v>-145.36008304766233</v>
      </c>
    </row>
    <row r="16432" spans="1:11" x14ac:dyDescent="0.25">
      <c r="A16432">
        <v>-532.11995765939798</v>
      </c>
      <c r="B16432">
        <v>-485.89682832967401</v>
      </c>
      <c r="C16432">
        <v>-122.765269297974</v>
      </c>
      <c r="E16432">
        <v>-467.42149762039446</v>
      </c>
      <c r="F16432">
        <v>-344.80937672047992</v>
      </c>
      <c r="G16432">
        <v>-145.3964804209439</v>
      </c>
      <c r="I16432">
        <v>-467.42149762039446</v>
      </c>
      <c r="J16432">
        <v>-344.80937672047992</v>
      </c>
      <c r="K16432">
        <v>-145.3964804209439</v>
      </c>
    </row>
    <row r="16433" spans="1:11" x14ac:dyDescent="0.25">
      <c r="A16433">
        <v>-202.47867178874199</v>
      </c>
      <c r="B16433">
        <v>-490.28604899886199</v>
      </c>
      <c r="C16433">
        <v>-130.71976606760299</v>
      </c>
      <c r="E16433">
        <v>-463.21029007091801</v>
      </c>
      <c r="F16433">
        <v>-347.0897602628923</v>
      </c>
      <c r="G16433">
        <v>-144.93588619433302</v>
      </c>
      <c r="I16433">
        <v>-463.21029007091801</v>
      </c>
      <c r="J16433">
        <v>-347.0897602628923</v>
      </c>
      <c r="K16433">
        <v>-144.93588619433302</v>
      </c>
    </row>
    <row r="16434" spans="1:11" x14ac:dyDescent="0.25">
      <c r="A16434">
        <v>-458.46258674741603</v>
      </c>
      <c r="B16434">
        <v>-550.165332361016</v>
      </c>
      <c r="C16434">
        <v>-141.15720058027</v>
      </c>
      <c r="E16434">
        <v>-461.37442881189185</v>
      </c>
      <c r="F16434">
        <v>-348.30720954722375</v>
      </c>
      <c r="G16434">
        <v>-145.46818582666657</v>
      </c>
      <c r="I16434">
        <v>-461.37442881189185</v>
      </c>
      <c r="J16434">
        <v>-348.30720954722375</v>
      </c>
      <c r="K16434">
        <v>-145.46818582666657</v>
      </c>
    </row>
    <row r="16435" spans="1:11" x14ac:dyDescent="0.25">
      <c r="A16435">
        <v>-387.63835313222103</v>
      </c>
      <c r="B16435">
        <v>-458.31445598826701</v>
      </c>
      <c r="C16435">
        <v>-89.262726418797598</v>
      </c>
      <c r="E16435">
        <v>-459.79340845678502</v>
      </c>
      <c r="F16435">
        <v>-343.95358686697386</v>
      </c>
      <c r="G16435">
        <v>-144.91600190379933</v>
      </c>
      <c r="I16435">
        <v>-459.79340845678502</v>
      </c>
      <c r="J16435">
        <v>-343.95358686697386</v>
      </c>
      <c r="K16435">
        <v>-144.91600190379933</v>
      </c>
    </row>
    <row r="16436" spans="1:11" x14ac:dyDescent="0.25">
      <c r="A16436">
        <v>-788.70307951922905</v>
      </c>
      <c r="B16436">
        <v>-399.130328656372</v>
      </c>
      <c r="C16436">
        <v>-172.16517004059</v>
      </c>
      <c r="E16436">
        <v>-462.25543064488238</v>
      </c>
      <c r="F16436">
        <v>-341.64793923909855</v>
      </c>
      <c r="G16436">
        <v>-144.93946028949068</v>
      </c>
      <c r="I16436">
        <v>-462.25543064488238</v>
      </c>
      <c r="J16436">
        <v>-341.64793923909855</v>
      </c>
      <c r="K16436">
        <v>-144.93946028949068</v>
      </c>
    </row>
    <row r="16437" spans="1:11" x14ac:dyDescent="0.25">
      <c r="A16437">
        <v>-529.32844583257202</v>
      </c>
      <c r="B16437">
        <v>-495.97837188131803</v>
      </c>
      <c r="C16437">
        <v>-238.20586574419801</v>
      </c>
      <c r="E16437">
        <v>-460.9151957392956</v>
      </c>
      <c r="F16437">
        <v>-344.01976413185997</v>
      </c>
      <c r="G16437">
        <v>-146.07330795878408</v>
      </c>
      <c r="I16437">
        <v>-460.9151957392956</v>
      </c>
      <c r="J16437">
        <v>-344.01976413185997</v>
      </c>
      <c r="K16437">
        <v>-146.07330795878408</v>
      </c>
    </row>
    <row r="16438" spans="1:11" x14ac:dyDescent="0.25">
      <c r="A16438">
        <v>-1597.8765966738699</v>
      </c>
      <c r="B16438">
        <v>-267.954667466947</v>
      </c>
      <c r="C16438">
        <v>-122.162002918786</v>
      </c>
      <c r="E16438">
        <v>-470.52843113491537</v>
      </c>
      <c r="F16438">
        <v>-343.61567367781447</v>
      </c>
      <c r="G16438">
        <v>-146.34275589331455</v>
      </c>
      <c r="I16438">
        <v>-470.52843113491537</v>
      </c>
      <c r="J16438">
        <v>-343.61567367781447</v>
      </c>
      <c r="K16438">
        <v>-146.34275589331455</v>
      </c>
    </row>
    <row r="16439" spans="1:11" x14ac:dyDescent="0.25">
      <c r="A16439">
        <v>-1850.78879382017</v>
      </c>
      <c r="B16439">
        <v>-348.660327673214</v>
      </c>
      <c r="C16439">
        <v>-371.77231225153503</v>
      </c>
      <c r="E16439">
        <v>-482.81003240877567</v>
      </c>
      <c r="F16439">
        <v>-345.93630668049713</v>
      </c>
      <c r="G16439">
        <v>-148.7107365699986</v>
      </c>
      <c r="I16439">
        <v>-482.81003240877567</v>
      </c>
      <c r="J16439">
        <v>-345.93630668049713</v>
      </c>
      <c r="K16439">
        <v>-148.7107365699986</v>
      </c>
    </row>
    <row r="16440" spans="1:11" x14ac:dyDescent="0.25">
      <c r="A16440">
        <v>-647.94383378033694</v>
      </c>
      <c r="B16440">
        <v>-398.63502167754802</v>
      </c>
      <c r="C16440">
        <v>-656.22182846790997</v>
      </c>
      <c r="E16440">
        <v>-483.86051381640084</v>
      </c>
      <c r="F16440">
        <v>-347.68183167335059</v>
      </c>
      <c r="G16440">
        <v>-153.7129083739905</v>
      </c>
      <c r="I16440">
        <v>-483.86051381640084</v>
      </c>
      <c r="J16440">
        <v>-347.68183167335059</v>
      </c>
      <c r="K16440">
        <v>-153.7129083739905</v>
      </c>
    </row>
    <row r="16441" spans="1:11" x14ac:dyDescent="0.25">
      <c r="A16441">
        <v>-668.04159576754705</v>
      </c>
      <c r="B16441">
        <v>-205.64579510743701</v>
      </c>
      <c r="C16441">
        <v>-124.991061922076</v>
      </c>
      <c r="E16441">
        <v>-484.43313300213617</v>
      </c>
      <c r="F16441">
        <v>-347.29825214148696</v>
      </c>
      <c r="G16441">
        <v>-153.2635460124138</v>
      </c>
      <c r="I16441">
        <v>-484.43313300213617</v>
      </c>
      <c r="J16441">
        <v>-347.29825214148696</v>
      </c>
      <c r="K16441">
        <v>-153.2635460124138</v>
      </c>
    </row>
    <row r="16442" spans="1:11" x14ac:dyDescent="0.25">
      <c r="A16442">
        <v>-183.97343118939301</v>
      </c>
      <c r="B16442">
        <v>-404.18750133414699</v>
      </c>
      <c r="C16442">
        <v>-250.26162563726101</v>
      </c>
      <c r="E16442">
        <v>-483.96070160547578</v>
      </c>
      <c r="F16442">
        <v>-347.11698868013286</v>
      </c>
      <c r="G16442">
        <v>-154.82636112736608</v>
      </c>
      <c r="I16442">
        <v>-483.96070160547578</v>
      </c>
      <c r="J16442">
        <v>-347.11698868013286</v>
      </c>
      <c r="K16442">
        <v>-154.82636112736608</v>
      </c>
    </row>
    <row r="16443" spans="1:11" x14ac:dyDescent="0.25">
      <c r="A16443">
        <v>-385.41179812439702</v>
      </c>
      <c r="B16443">
        <v>-118.166134623424</v>
      </c>
      <c r="C16443">
        <v>-103.222588325556</v>
      </c>
      <c r="E16443">
        <v>-482.92309668557363</v>
      </c>
      <c r="F16443">
        <v>-345.00085881807018</v>
      </c>
      <c r="G16443">
        <v>-154.21455812699159</v>
      </c>
      <c r="I16443">
        <v>-482.92309668557363</v>
      </c>
      <c r="J16443">
        <v>-345.00085881807018</v>
      </c>
      <c r="K16443">
        <v>-154.21455812699159</v>
      </c>
    </row>
    <row r="16444" spans="1:11" x14ac:dyDescent="0.25">
      <c r="A16444">
        <v>-308.48792221130998</v>
      </c>
      <c r="B16444">
        <v>-482.48572112132899</v>
      </c>
      <c r="C16444">
        <v>-110.457818723784</v>
      </c>
      <c r="E16444">
        <v>-483.40650501813388</v>
      </c>
      <c r="F16444">
        <v>-346.52310454507875</v>
      </c>
      <c r="G16444">
        <v>-153.89006849179913</v>
      </c>
      <c r="I16444">
        <v>-483.40650501813388</v>
      </c>
      <c r="J16444">
        <v>-346.52310454507875</v>
      </c>
      <c r="K16444">
        <v>-153.89006849179913</v>
      </c>
    </row>
    <row r="16445" spans="1:11" x14ac:dyDescent="0.25">
      <c r="A16445">
        <v>-299.531158783308</v>
      </c>
      <c r="B16445">
        <v>-436.67129727862402</v>
      </c>
      <c r="C16445">
        <v>-158.72324111419999</v>
      </c>
      <c r="E16445">
        <v>-481.09968685393198</v>
      </c>
      <c r="F16445">
        <v>-348.85269336815014</v>
      </c>
      <c r="G16445">
        <v>-153.75094470648224</v>
      </c>
      <c r="I16445">
        <v>-481.09968685393198</v>
      </c>
      <c r="J16445">
        <v>-348.85269336815014</v>
      </c>
      <c r="K16445">
        <v>-153.75094470648224</v>
      </c>
    </row>
    <row r="16446" spans="1:11" x14ac:dyDescent="0.25">
      <c r="A16446">
        <v>-623.96368819515499</v>
      </c>
      <c r="B16446">
        <v>-370.78833677123299</v>
      </c>
      <c r="C16446">
        <v>-148.43291269786999</v>
      </c>
      <c r="E16446">
        <v>-480.42825552449511</v>
      </c>
      <c r="F16446">
        <v>-348.92052881194695</v>
      </c>
      <c r="G16446">
        <v>-154.25744378891332</v>
      </c>
      <c r="I16446">
        <v>-480.42825552449511</v>
      </c>
      <c r="J16446">
        <v>-348.92052881194695</v>
      </c>
      <c r="K16446">
        <v>-154.25744378891332</v>
      </c>
    </row>
    <row r="16447" spans="1:11" x14ac:dyDescent="0.25">
      <c r="A16447">
        <v>-635.72422736530098</v>
      </c>
      <c r="B16447">
        <v>-293.25067972027801</v>
      </c>
      <c r="C16447">
        <v>-108.494823131403</v>
      </c>
      <c r="E16447">
        <v>-481.18025119580057</v>
      </c>
      <c r="F16447">
        <v>-348.33841647261869</v>
      </c>
      <c r="G16447">
        <v>-154.22037951283272</v>
      </c>
      <c r="I16447">
        <v>-481.18025119580057</v>
      </c>
      <c r="J16447">
        <v>-348.33841647261869</v>
      </c>
      <c r="K16447">
        <v>-154.22037951283272</v>
      </c>
    </row>
    <row r="16448" spans="1:11" x14ac:dyDescent="0.25">
      <c r="A16448">
        <v>-336.35435417441801</v>
      </c>
      <c r="B16448">
        <v>-407.19247120825798</v>
      </c>
      <c r="C16448">
        <v>-210.63170623951399</v>
      </c>
      <c r="E16448">
        <v>-481.58136867546307</v>
      </c>
      <c r="F16448">
        <v>-349.671346976363</v>
      </c>
      <c r="G16448">
        <v>-154.76598161963884</v>
      </c>
      <c r="I16448">
        <v>-481.58136867546307</v>
      </c>
      <c r="J16448">
        <v>-349.671346976363</v>
      </c>
      <c r="K16448">
        <v>-154.76598161963884</v>
      </c>
    </row>
    <row r="16449" spans="1:11" x14ac:dyDescent="0.25">
      <c r="A16449">
        <v>-1104.21321939004</v>
      </c>
      <c r="B16449">
        <v>-290.28873827795701</v>
      </c>
      <c r="C16449">
        <v>-162.12340143425899</v>
      </c>
      <c r="E16449">
        <v>-487.50416931435205</v>
      </c>
      <c r="F16449">
        <v>-348.28746094849384</v>
      </c>
      <c r="G16449">
        <v>-155.5688949179964</v>
      </c>
      <c r="I16449">
        <v>-487.50416931435205</v>
      </c>
      <c r="J16449">
        <v>-348.28746094849384</v>
      </c>
      <c r="K16449">
        <v>-155.5688949179964</v>
      </c>
    </row>
    <row r="16450" spans="1:11" x14ac:dyDescent="0.25">
      <c r="A16450">
        <v>-123.616497555797</v>
      </c>
      <c r="B16450">
        <v>-110.471209406543</v>
      </c>
      <c r="C16450">
        <v>-125.10708451143699</v>
      </c>
      <c r="E16450">
        <v>-486.00241491675445</v>
      </c>
      <c r="F16450">
        <v>-347.90904214996698</v>
      </c>
      <c r="G16450">
        <v>-155.34883374304013</v>
      </c>
      <c r="I16450">
        <v>-486.00241491675445</v>
      </c>
      <c r="J16450">
        <v>-347.90904214996698</v>
      </c>
      <c r="K16450">
        <v>-155.34883374304013</v>
      </c>
    </row>
    <row r="16451" spans="1:11" x14ac:dyDescent="0.25">
      <c r="A16451">
        <v>-338.63402754010798</v>
      </c>
      <c r="B16451">
        <v>-151.801617361046</v>
      </c>
      <c r="C16451">
        <v>-129.740231546335</v>
      </c>
      <c r="E16451">
        <v>-483.88051703283998</v>
      </c>
      <c r="F16451">
        <v>-345.53462047180102</v>
      </c>
      <c r="G16451">
        <v>-155.00302379885142</v>
      </c>
      <c r="I16451">
        <v>-483.88051703283998</v>
      </c>
      <c r="J16451">
        <v>-345.53462047180102</v>
      </c>
      <c r="K16451">
        <v>-155.00302379885142</v>
      </c>
    </row>
    <row r="16452" spans="1:11" x14ac:dyDescent="0.25">
      <c r="A16452">
        <v>-208.300180629181</v>
      </c>
      <c r="B16452">
        <v>-309.58718906180201</v>
      </c>
      <c r="C16452">
        <v>-105.35191644034199</v>
      </c>
      <c r="E16452">
        <v>-479.62150573406149</v>
      </c>
      <c r="F16452">
        <v>-346.59021605157466</v>
      </c>
      <c r="G16452">
        <v>-155.2532475589388</v>
      </c>
      <c r="I16452">
        <v>-479.62150573406149</v>
      </c>
      <c r="J16452">
        <v>-346.59021605157466</v>
      </c>
      <c r="K16452">
        <v>-155.2532475589388</v>
      </c>
    </row>
    <row r="16453" spans="1:11" x14ac:dyDescent="0.25">
      <c r="A16453">
        <v>-421.614632475061</v>
      </c>
      <c r="B16453">
        <v>-306.59617858857899</v>
      </c>
      <c r="C16453">
        <v>-81.052136851669005</v>
      </c>
      <c r="E16453">
        <v>-482.53551126732674</v>
      </c>
      <c r="F16453">
        <v>-345.97425880232572</v>
      </c>
      <c r="G16453">
        <v>-154.76911558991347</v>
      </c>
      <c r="I16453">
        <v>-482.53551126732674</v>
      </c>
      <c r="J16453">
        <v>-345.97425880232572</v>
      </c>
      <c r="K16453">
        <v>-154.76911558991347</v>
      </c>
    </row>
    <row r="16454" spans="1:11" x14ac:dyDescent="0.25">
      <c r="A16454">
        <v>-295.34896608865898</v>
      </c>
      <c r="B16454">
        <v>-1205.5554105685101</v>
      </c>
      <c r="C16454">
        <v>-220.54071385323201</v>
      </c>
      <c r="E16454">
        <v>-483.01645748474436</v>
      </c>
      <c r="F16454">
        <v>-357.98416817029147</v>
      </c>
      <c r="G16454">
        <v>-155.9071196079509</v>
      </c>
      <c r="I16454">
        <v>-483.01645748474436</v>
      </c>
      <c r="J16454">
        <v>-357.98416817029147</v>
      </c>
      <c r="K16454">
        <v>-155.9071196079509</v>
      </c>
    </row>
    <row r="16455" spans="1:11" x14ac:dyDescent="0.25">
      <c r="A16455">
        <v>-809.070678836301</v>
      </c>
      <c r="B16455">
        <v>-434.97123134843599</v>
      </c>
      <c r="C16455">
        <v>-234.84375586962199</v>
      </c>
      <c r="E16455">
        <v>-484.25445072550247</v>
      </c>
      <c r="F16455">
        <v>-359.54132744067914</v>
      </c>
      <c r="G16455">
        <v>-156.68476079258843</v>
      </c>
      <c r="I16455">
        <v>-484.25445072550247</v>
      </c>
      <c r="J16455">
        <v>-359.54132744067914</v>
      </c>
      <c r="K16455">
        <v>-156.68476079258843</v>
      </c>
    </row>
    <row r="16456" spans="1:11" x14ac:dyDescent="0.25">
      <c r="A16456">
        <v>-820.87924249703804</v>
      </c>
      <c r="B16456">
        <v>-1271.4532640566399</v>
      </c>
      <c r="C16456">
        <v>-105.052885255394</v>
      </c>
      <c r="E16456">
        <v>-487.0160973464337</v>
      </c>
      <c r="F16456">
        <v>-369.31984131033698</v>
      </c>
      <c r="G16456">
        <v>-156.64111066223424</v>
      </c>
      <c r="I16456">
        <v>-487.0160973464337</v>
      </c>
      <c r="J16456">
        <v>-369.31984131033698</v>
      </c>
      <c r="K16456">
        <v>-156.64111066223424</v>
      </c>
    </row>
    <row r="16457" spans="1:11" x14ac:dyDescent="0.25">
      <c r="A16457">
        <v>-741.12321762820898</v>
      </c>
      <c r="B16457">
        <v>-149.10208515739001</v>
      </c>
      <c r="C16457">
        <v>-158.61042087957301</v>
      </c>
      <c r="E16457">
        <v>-487.97457480137183</v>
      </c>
      <c r="F16457">
        <v>-366.32863883071843</v>
      </c>
      <c r="G16457">
        <v>-156.69966156210126</v>
      </c>
      <c r="I16457">
        <v>-487.97457480137183</v>
      </c>
      <c r="J16457">
        <v>-366.32863883071843</v>
      </c>
      <c r="K16457">
        <v>-156.69966156210126</v>
      </c>
    </row>
    <row r="16458" spans="1:11" x14ac:dyDescent="0.25">
      <c r="A16458">
        <v>-939.36758365973606</v>
      </c>
      <c r="B16458">
        <v>-336.78518778204102</v>
      </c>
      <c r="C16458">
        <v>-95.444739737472702</v>
      </c>
      <c r="E16458">
        <v>-494.17375867939126</v>
      </c>
      <c r="F16458">
        <v>-365.5534523777153</v>
      </c>
      <c r="G16458">
        <v>-156.17450326797402</v>
      </c>
      <c r="I16458">
        <v>-494.17375867939126</v>
      </c>
      <c r="J16458">
        <v>-365.5534523777153</v>
      </c>
      <c r="K16458">
        <v>-156.17450326797402</v>
      </c>
    </row>
    <row r="16459" spans="1:11" x14ac:dyDescent="0.25">
      <c r="A16459">
        <v>-100.866567417</v>
      </c>
      <c r="B16459">
        <v>-213.46627615631499</v>
      </c>
      <c r="C16459">
        <v>-218.93901087007399</v>
      </c>
      <c r="E16459">
        <v>-488.06263444791142</v>
      </c>
      <c r="F16459">
        <v>-363.62621597981473</v>
      </c>
      <c r="G16459">
        <v>-157.38399541964247</v>
      </c>
      <c r="I16459">
        <v>-488.06263444791142</v>
      </c>
      <c r="J16459">
        <v>-363.62621597981473</v>
      </c>
      <c r="K16459">
        <v>-157.38399541964247</v>
      </c>
    </row>
    <row r="16460" spans="1:11" x14ac:dyDescent="0.25">
      <c r="A16460">
        <v>-527.44061433436696</v>
      </c>
      <c r="B16460">
        <v>-78.726866049368596</v>
      </c>
      <c r="C16460">
        <v>-463.40333946594399</v>
      </c>
      <c r="E16460">
        <v>-489.82064164503106</v>
      </c>
      <c r="F16460">
        <v>-362.0908335891184</v>
      </c>
      <c r="G16460">
        <v>-160.84961725716536</v>
      </c>
      <c r="I16460">
        <v>-489.82064164503106</v>
      </c>
      <c r="J16460">
        <v>-362.0908335891184</v>
      </c>
      <c r="K16460">
        <v>-160.84961725716536</v>
      </c>
    </row>
    <row r="16461" spans="1:11" x14ac:dyDescent="0.25">
      <c r="A16461">
        <v>-573.17701639044901</v>
      </c>
      <c r="B16461">
        <v>-222.73435983933399</v>
      </c>
      <c r="C16461">
        <v>-145.03862740789299</v>
      </c>
      <c r="E16461">
        <v>-489.07709760253698</v>
      </c>
      <c r="F16461">
        <v>-361.04015234231787</v>
      </c>
      <c r="G16461">
        <v>-160.7032952983283</v>
      </c>
      <c r="I16461">
        <v>-489.07709760253698</v>
      </c>
      <c r="J16461">
        <v>-361.04015234231787</v>
      </c>
      <c r="K16461">
        <v>-160.7032952983283</v>
      </c>
    </row>
    <row r="16462" spans="1:11" x14ac:dyDescent="0.25">
      <c r="A16462">
        <v>-571.50376987664595</v>
      </c>
      <c r="B16462">
        <v>-460.38282271753098</v>
      </c>
      <c r="C16462">
        <v>-133.774575283801</v>
      </c>
      <c r="E16462">
        <v>-487.90201851966856</v>
      </c>
      <c r="F16462">
        <v>-363.65535180594122</v>
      </c>
      <c r="G16462">
        <v>-160.73979043417594</v>
      </c>
      <c r="I16462">
        <v>-487.90201851966856</v>
      </c>
      <c r="J16462">
        <v>-363.65535180594122</v>
      </c>
      <c r="K16462">
        <v>-160.73979043417594</v>
      </c>
    </row>
    <row r="16463" spans="1:11" x14ac:dyDescent="0.25">
      <c r="A16463">
        <v>-516.57506561492096</v>
      </c>
      <c r="B16463">
        <v>-774.04177509805402</v>
      </c>
      <c r="C16463">
        <v>-120.88212658651101</v>
      </c>
      <c r="E16463">
        <v>-486.39566970179453</v>
      </c>
      <c r="F16463">
        <v>-367.7474489308641</v>
      </c>
      <c r="G16463">
        <v>-160.24222150851153</v>
      </c>
      <c r="I16463">
        <v>-486.39566970179453</v>
      </c>
      <c r="J16463">
        <v>-367.7474489308641</v>
      </c>
      <c r="K16463">
        <v>-160.24222150851153</v>
      </c>
    </row>
    <row r="16464" spans="1:11" x14ac:dyDescent="0.25">
      <c r="A16464">
        <v>-596.26737699968601</v>
      </c>
      <c r="B16464">
        <v>-707.30864358582801</v>
      </c>
      <c r="C16464">
        <v>-113.59258988502</v>
      </c>
      <c r="E16464">
        <v>-486.51941380294772</v>
      </c>
      <c r="F16464">
        <v>-371.78385522115684</v>
      </c>
      <c r="G16464">
        <v>-160.34874587397971</v>
      </c>
      <c r="I16464">
        <v>-486.51941380294772</v>
      </c>
      <c r="J16464">
        <v>-371.78385522115684</v>
      </c>
      <c r="K16464">
        <v>-160.34874587397971</v>
      </c>
    </row>
    <row r="16465" spans="1:11" x14ac:dyDescent="0.25">
      <c r="A16465">
        <v>-526.680777458953</v>
      </c>
      <c r="B16465">
        <v>-55.589619365810897</v>
      </c>
      <c r="C16465">
        <v>-133.882026328195</v>
      </c>
      <c r="E16465">
        <v>-486.27656174838268</v>
      </c>
      <c r="F16465">
        <v>-371.17657913909562</v>
      </c>
      <c r="G16465">
        <v>-160.68293891400256</v>
      </c>
      <c r="I16465">
        <v>-486.27656174838268</v>
      </c>
      <c r="J16465">
        <v>-371.17657913909562</v>
      </c>
      <c r="K16465">
        <v>-160.68293891400256</v>
      </c>
    </row>
    <row r="16466" spans="1:11" x14ac:dyDescent="0.25">
      <c r="A16466">
        <v>-494.49675646184699</v>
      </c>
      <c r="B16466">
        <v>-392.39636493401002</v>
      </c>
      <c r="C16466">
        <v>-196.96996878533801</v>
      </c>
      <c r="E16466">
        <v>-488.38508294534921</v>
      </c>
      <c r="F16466">
        <v>-372.89032522181412</v>
      </c>
      <c r="G16466">
        <v>-161.50345871294937</v>
      </c>
      <c r="I16466">
        <v>-488.38508294534921</v>
      </c>
      <c r="J16466">
        <v>-372.89032522181412</v>
      </c>
      <c r="K16466">
        <v>-161.50345871294937</v>
      </c>
    </row>
    <row r="16467" spans="1:11" x14ac:dyDescent="0.25">
      <c r="A16467">
        <v>-593.05081627229697</v>
      </c>
      <c r="B16467">
        <v>-339.24233780243901</v>
      </c>
      <c r="C16467">
        <v>-171.218917449218</v>
      </c>
      <c r="E16467">
        <v>-488.17326382158592</v>
      </c>
      <c r="F16467">
        <v>-373.01982147964065</v>
      </c>
      <c r="G16467">
        <v>-162.03298733158081</v>
      </c>
      <c r="I16467">
        <v>-488.17326382158592</v>
      </c>
      <c r="J16467">
        <v>-373.01982147964065</v>
      </c>
      <c r="K16467">
        <v>-162.03298733158081</v>
      </c>
    </row>
    <row r="16468" spans="1:11" x14ac:dyDescent="0.25">
      <c r="A16468">
        <v>-432.03582741904302</v>
      </c>
      <c r="B16468">
        <v>-279.55481027592901</v>
      </c>
      <c r="C16468">
        <v>-346.65518915075398</v>
      </c>
      <c r="E16468">
        <v>-486.09101191344786</v>
      </c>
      <c r="F16468">
        <v>-373.88685915853586</v>
      </c>
      <c r="G16468">
        <v>-164.20881606499321</v>
      </c>
      <c r="I16468">
        <v>-486.09101191344786</v>
      </c>
      <c r="J16468">
        <v>-373.88685915853586</v>
      </c>
      <c r="K16468">
        <v>-164.20881606499321</v>
      </c>
    </row>
    <row r="16469" spans="1:11" x14ac:dyDescent="0.25">
      <c r="A16469">
        <v>-502.57033175542801</v>
      </c>
      <c r="B16469">
        <v>-388.28551053536899</v>
      </c>
      <c r="C16469">
        <v>-382.05945536881001</v>
      </c>
      <c r="E16469">
        <v>-486.39999135123338</v>
      </c>
      <c r="F16469">
        <v>-376.96245857000451</v>
      </c>
      <c r="G16469">
        <v>-166.79453446324393</v>
      </c>
      <c r="I16469">
        <v>-486.39999135123338</v>
      </c>
      <c r="J16469">
        <v>-376.96245857000451</v>
      </c>
      <c r="K16469">
        <v>-166.79453446324393</v>
      </c>
    </row>
    <row r="16470" spans="1:11" x14ac:dyDescent="0.25">
      <c r="A16470">
        <v>-550.29192806217702</v>
      </c>
      <c r="B16470">
        <v>-287.386814005654</v>
      </c>
      <c r="C16470">
        <v>-192.292939095766</v>
      </c>
      <c r="E16470">
        <v>-485.76518910613908</v>
      </c>
      <c r="F16470">
        <v>-377.99856168422497</v>
      </c>
      <c r="G16470">
        <v>-167.31212804773463</v>
      </c>
      <c r="I16470">
        <v>-485.76518910613908</v>
      </c>
      <c r="J16470">
        <v>-377.99856168422497</v>
      </c>
      <c r="K16470">
        <v>-167.31212804773463</v>
      </c>
    </row>
    <row r="16471" spans="1:11" x14ac:dyDescent="0.25">
      <c r="A16471">
        <v>-542.88519293983597</v>
      </c>
      <c r="B16471">
        <v>-278.539028165334</v>
      </c>
      <c r="C16471">
        <v>-167.36710888030399</v>
      </c>
      <c r="E16471">
        <v>-486.48010692088872</v>
      </c>
      <c r="F16471">
        <v>-380.43372453704268</v>
      </c>
      <c r="G16471">
        <v>-167.44585899543858</v>
      </c>
      <c r="I16471">
        <v>-486.48010692088872</v>
      </c>
      <c r="J16471">
        <v>-380.43372453704268</v>
      </c>
      <c r="K16471">
        <v>-167.44585899543858</v>
      </c>
    </row>
    <row r="16472" spans="1:11" x14ac:dyDescent="0.25">
      <c r="A16472">
        <v>-177.98803519406999</v>
      </c>
      <c r="B16472">
        <v>-211.61856794056601</v>
      </c>
      <c r="C16472">
        <v>-358.55712355627998</v>
      </c>
      <c r="E16472">
        <v>-486.49297703643197</v>
      </c>
      <c r="F16472">
        <v>-379.43021160245814</v>
      </c>
      <c r="G16472">
        <v>-169.90541383120009</v>
      </c>
      <c r="I16472">
        <v>-486.49297703643197</v>
      </c>
      <c r="J16472">
        <v>-379.43021160245814</v>
      </c>
      <c r="K16472">
        <v>-169.90541383120009</v>
      </c>
    </row>
    <row r="16473" spans="1:11" x14ac:dyDescent="0.25">
      <c r="A16473">
        <v>-596.49880495376203</v>
      </c>
      <c r="B16473">
        <v>-270.74140942454801</v>
      </c>
      <c r="C16473">
        <v>-381.11747519780403</v>
      </c>
      <c r="E16473">
        <v>-489.20821319334408</v>
      </c>
      <c r="F16473">
        <v>-378.78431923935329</v>
      </c>
      <c r="G16473">
        <v>-172.63846264449978</v>
      </c>
      <c r="I16473">
        <v>-489.20821319334408</v>
      </c>
      <c r="J16473">
        <v>-378.78431923935329</v>
      </c>
      <c r="K16473">
        <v>-172.63846264449978</v>
      </c>
    </row>
    <row r="16474" spans="1:11" x14ac:dyDescent="0.25">
      <c r="A16474">
        <v>-551.372833092674</v>
      </c>
      <c r="B16474">
        <v>-83.830804613357799</v>
      </c>
      <c r="C16474">
        <v>-120.89853200144999</v>
      </c>
      <c r="E16474">
        <v>-480.85914275595155</v>
      </c>
      <c r="F16474">
        <v>-376.32962666441904</v>
      </c>
      <c r="G16474">
        <v>-172.50772572217312</v>
      </c>
      <c r="I16474">
        <v>-480.85914275595155</v>
      </c>
      <c r="J16474">
        <v>-376.32962666441904</v>
      </c>
      <c r="K16474">
        <v>-172.50772572217312</v>
      </c>
    </row>
    <row r="16475" spans="1:11" x14ac:dyDescent="0.25">
      <c r="A16475">
        <v>-539.33848244559204</v>
      </c>
      <c r="B16475">
        <v>-403.51566445516897</v>
      </c>
      <c r="C16475">
        <v>-684.94656284939595</v>
      </c>
      <c r="E16475">
        <v>-484.67239717807138</v>
      </c>
      <c r="F16475">
        <v>-379.04485691973389</v>
      </c>
      <c r="G16475">
        <v>-178.38598563955321</v>
      </c>
      <c r="I16475">
        <v>-484.67239717807138</v>
      </c>
      <c r="J16475">
        <v>-379.04485691973389</v>
      </c>
      <c r="K16475">
        <v>-178.38598563955321</v>
      </c>
    </row>
    <row r="16476" spans="1:11" x14ac:dyDescent="0.25">
      <c r="A16476">
        <v>-792.00981443698504</v>
      </c>
      <c r="B16476">
        <v>-328.24902898691698</v>
      </c>
      <c r="C16476">
        <v>-183.45168360729099</v>
      </c>
      <c r="E16476">
        <v>-490.88072535861983</v>
      </c>
      <c r="F16476">
        <v>-379.29483495984647</v>
      </c>
      <c r="G16476">
        <v>-179.18061989018969</v>
      </c>
      <c r="I16476">
        <v>-490.88072535861983</v>
      </c>
      <c r="J16476">
        <v>-379.29483495984647</v>
      </c>
      <c r="K16476">
        <v>-179.18061989018969</v>
      </c>
    </row>
    <row r="16477" spans="1:11" x14ac:dyDescent="0.25">
      <c r="A16477">
        <v>-453.71212636117502</v>
      </c>
      <c r="B16477">
        <v>-260.33131307747999</v>
      </c>
      <c r="C16477">
        <v>-2176.6203632543702</v>
      </c>
      <c r="E16477">
        <v>-495.13322235975136</v>
      </c>
      <c r="F16477">
        <v>-378.55779079775567</v>
      </c>
      <c r="G16477">
        <v>-199.56834186785133</v>
      </c>
      <c r="I16477">
        <v>-495.13322235975136</v>
      </c>
      <c r="J16477">
        <v>-378.55779079775567</v>
      </c>
      <c r="K16477">
        <v>-199.56834186785133</v>
      </c>
    </row>
    <row r="16478" spans="1:11" x14ac:dyDescent="0.25">
      <c r="A16478">
        <v>-672.87659668370304</v>
      </c>
      <c r="B16478">
        <v>-158.09258569385599</v>
      </c>
      <c r="C16478">
        <v>-229.87874035985101</v>
      </c>
      <c r="E16478">
        <v>-498.27740677869355</v>
      </c>
      <c r="F16478">
        <v>-376.8194653111504</v>
      </c>
      <c r="G16478">
        <v>-200.29984969298184</v>
      </c>
      <c r="I16478">
        <v>-498.27740677869355</v>
      </c>
      <c r="J16478">
        <v>-376.8194653111504</v>
      </c>
      <c r="K16478">
        <v>-200.29984969298184</v>
      </c>
    </row>
    <row r="16479" spans="1:11" x14ac:dyDescent="0.25">
      <c r="A16479">
        <v>-595.17236224593296</v>
      </c>
      <c r="B16479">
        <v>-336.53293009707801</v>
      </c>
      <c r="C16479">
        <v>-113.030521189781</v>
      </c>
      <c r="E16479">
        <v>-502.5545829832987</v>
      </c>
      <c r="F16479">
        <v>-377.9436230991102</v>
      </c>
      <c r="G16479">
        <v>-199.83743377858079</v>
      </c>
      <c r="I16479">
        <v>-502.5545829832987</v>
      </c>
      <c r="J16479">
        <v>-377.9436230991102</v>
      </c>
      <c r="K16479">
        <v>-199.83743377858079</v>
      </c>
    </row>
    <row r="16480" spans="1:11" x14ac:dyDescent="0.25">
      <c r="A16480">
        <v>-567.59224284802599</v>
      </c>
      <c r="B16480">
        <v>-703.74504380920303</v>
      </c>
      <c r="C16480">
        <v>-233.91289680213399</v>
      </c>
      <c r="E16480">
        <v>-504.46709926385358</v>
      </c>
      <c r="F16480">
        <v>-382.36281700454862</v>
      </c>
      <c r="G16480">
        <v>-200.50294374411101</v>
      </c>
      <c r="I16480">
        <v>-504.46709926385358</v>
      </c>
      <c r="J16480">
        <v>-382.36281700454862</v>
      </c>
      <c r="K16480">
        <v>-200.50294374411101</v>
      </c>
    </row>
    <row r="16481" spans="1:11" x14ac:dyDescent="0.25">
      <c r="A16481">
        <v>-734.92430399282603</v>
      </c>
      <c r="B16481">
        <v>-901.01107237901601</v>
      </c>
      <c r="C16481">
        <v>-80.859592110533299</v>
      </c>
      <c r="E16481">
        <v>-510.28348587312831</v>
      </c>
      <c r="F16481">
        <v>-387.97704392878904</v>
      </c>
      <c r="G16481">
        <v>-199.91262211137911</v>
      </c>
      <c r="I16481">
        <v>-510.28348587312831</v>
      </c>
      <c r="J16481">
        <v>-387.97704392878904</v>
      </c>
      <c r="K16481">
        <v>-199.91262211137911</v>
      </c>
    </row>
    <row r="16482" spans="1:11" x14ac:dyDescent="0.25">
      <c r="A16482">
        <v>-395.77277211793802</v>
      </c>
      <c r="B16482">
        <v>-260.76669752089799</v>
      </c>
      <c r="C16482">
        <v>-1753.8718466252999</v>
      </c>
      <c r="E16482">
        <v>-508.58683097160042</v>
      </c>
      <c r="F16482">
        <v>-388.20121050721622</v>
      </c>
      <c r="G16482">
        <v>-216.50880077452709</v>
      </c>
      <c r="I16482">
        <v>-508.58683097160042</v>
      </c>
      <c r="J16482">
        <v>-388.20121050721622</v>
      </c>
      <c r="K16482">
        <v>-216.50880077452709</v>
      </c>
    </row>
    <row r="16483" spans="1:11" x14ac:dyDescent="0.25">
      <c r="A16483">
        <v>-416.83021667942501</v>
      </c>
      <c r="B16483">
        <v>-485.22348173918903</v>
      </c>
      <c r="C16483">
        <v>-119.56536515878901</v>
      </c>
      <c r="E16483">
        <v>-509.5391537002846</v>
      </c>
      <c r="F16483">
        <v>-390.31890521645704</v>
      </c>
      <c r="G16483">
        <v>-216.40145028946804</v>
      </c>
      <c r="I16483">
        <v>-509.5391537002846</v>
      </c>
      <c r="J16483">
        <v>-390.31890521645704</v>
      </c>
      <c r="K16483">
        <v>-216.40145028946804</v>
      </c>
    </row>
    <row r="16484" spans="1:11" x14ac:dyDescent="0.25">
      <c r="A16484">
        <v>-338.92140375592402</v>
      </c>
      <c r="B16484">
        <v>-600.51150628954497</v>
      </c>
      <c r="C16484">
        <v>-1734.09521212043</v>
      </c>
      <c r="E16484">
        <v>-508.14855344438058</v>
      </c>
      <c r="F16484">
        <v>-391.63770210311566</v>
      </c>
      <c r="G16484">
        <v>-232.37538641311025</v>
      </c>
      <c r="I16484">
        <v>-508.14855344438058</v>
      </c>
      <c r="J16484">
        <v>-391.63770210311566</v>
      </c>
      <c r="K16484">
        <v>-232.37538641311025</v>
      </c>
    </row>
    <row r="16485" spans="1:11" x14ac:dyDescent="0.25">
      <c r="A16485">
        <v>-234.053888502051</v>
      </c>
      <c r="B16485">
        <v>-1172.2239386286601</v>
      </c>
      <c r="C16485">
        <v>-346.655348164217</v>
      </c>
      <c r="E16485">
        <v>-503.44846915851048</v>
      </c>
      <c r="F16485">
        <v>-401.03635434905749</v>
      </c>
      <c r="G16485">
        <v>-234.40866441662743</v>
      </c>
      <c r="I16485">
        <v>-503.44846915851048</v>
      </c>
      <c r="J16485">
        <v>-401.03635434905749</v>
      </c>
      <c r="K16485">
        <v>-234.40866441662743</v>
      </c>
    </row>
    <row r="16486" spans="1:11" x14ac:dyDescent="0.25">
      <c r="A16486">
        <v>-288.15074708964801</v>
      </c>
      <c r="B16486">
        <v>-771.424103874548</v>
      </c>
      <c r="C16486">
        <v>-1849.7561852714</v>
      </c>
      <c r="E16486">
        <v>-501.79114258113918</v>
      </c>
      <c r="F16486">
        <v>-408.29991965072981</v>
      </c>
      <c r="G16486">
        <v>-251.655441697485</v>
      </c>
      <c r="I16486">
        <v>-501.79114258113918</v>
      </c>
      <c r="J16486">
        <v>-408.29991965072981</v>
      </c>
      <c r="K16486">
        <v>-251.655441697485</v>
      </c>
    </row>
    <row r="16487" spans="1:11" x14ac:dyDescent="0.25">
      <c r="A16487">
        <v>-324.27654239766002</v>
      </c>
      <c r="B16487">
        <v>-543.73619037584899</v>
      </c>
      <c r="C16487">
        <v>-157.43355515565199</v>
      </c>
      <c r="E16487">
        <v>-496.98816893469973</v>
      </c>
      <c r="F16487">
        <v>-409.82606469625205</v>
      </c>
      <c r="G16487">
        <v>-251.62434962575077</v>
      </c>
      <c r="I16487">
        <v>-496.98816893469973</v>
      </c>
      <c r="J16487">
        <v>-409.82606469625205</v>
      </c>
      <c r="K16487">
        <v>-251.62434962575077</v>
      </c>
    </row>
    <row r="16488" spans="1:11" x14ac:dyDescent="0.25">
      <c r="A16488">
        <v>-182.94542079100501</v>
      </c>
      <c r="B16488">
        <v>-101.080115627441</v>
      </c>
      <c r="C16488">
        <v>-173.80482140659899</v>
      </c>
      <c r="E16488">
        <v>-494.76957607785442</v>
      </c>
      <c r="F16488">
        <v>-410.04581613146655</v>
      </c>
      <c r="G16488">
        <v>-252.36250163613585</v>
      </c>
      <c r="I16488">
        <v>-494.76957607785442</v>
      </c>
      <c r="J16488">
        <v>-410.04581613146655</v>
      </c>
      <c r="K16488">
        <v>-252.36250163613585</v>
      </c>
    </row>
    <row r="16489" spans="1:11" x14ac:dyDescent="0.25">
      <c r="A16489">
        <v>-289.32701847082399</v>
      </c>
      <c r="B16489">
        <v>-677.71851516454296</v>
      </c>
      <c r="C16489">
        <v>-97.3882172979568</v>
      </c>
      <c r="E16489">
        <v>-483.6150865661437</v>
      </c>
      <c r="F16489">
        <v>-412.31657898333441</v>
      </c>
      <c r="G16489">
        <v>-252.07331132909275</v>
      </c>
      <c r="I16489">
        <v>-483.6150865661437</v>
      </c>
      <c r="J16489">
        <v>-412.31657898333441</v>
      </c>
      <c r="K16489">
        <v>-252.07331132909275</v>
      </c>
    </row>
    <row r="16490" spans="1:11" x14ac:dyDescent="0.25">
      <c r="A16490">
        <v>-277.81527754683702</v>
      </c>
      <c r="B16490">
        <v>-748.31057673271596</v>
      </c>
      <c r="C16490">
        <v>-172.15413862935401</v>
      </c>
      <c r="E16490">
        <v>-481.11281699428565</v>
      </c>
      <c r="F16490">
        <v>-414.96853991678103</v>
      </c>
      <c r="G16490">
        <v>-252.162683970172</v>
      </c>
      <c r="I16490">
        <v>-481.11281699428565</v>
      </c>
      <c r="J16490">
        <v>-414.96853991678103</v>
      </c>
      <c r="K16490">
        <v>-252.162683970172</v>
      </c>
    </row>
    <row r="16491" spans="1:11" x14ac:dyDescent="0.25">
      <c r="A16491">
        <v>-399.62206243512998</v>
      </c>
      <c r="B16491">
        <v>-601.57194671571801</v>
      </c>
      <c r="C16491">
        <v>-3624.65116616669</v>
      </c>
      <c r="E16491">
        <v>-483.85039520789411</v>
      </c>
      <c r="F16491">
        <v>-417.66601652858355</v>
      </c>
      <c r="G16491">
        <v>-286.90745939763269</v>
      </c>
      <c r="I16491">
        <v>-483.85039520789411</v>
      </c>
      <c r="J16491">
        <v>-417.66601652858355</v>
      </c>
      <c r="K16491">
        <v>-286.90745939763269</v>
      </c>
    </row>
    <row r="16492" spans="1:11" x14ac:dyDescent="0.25">
      <c r="A16492">
        <v>-253.93799528197701</v>
      </c>
      <c r="B16492">
        <v>-532.611147714769</v>
      </c>
      <c r="C16492">
        <v>-5059.2160165524001</v>
      </c>
      <c r="E16492">
        <v>-484.30001045126266</v>
      </c>
      <c r="F16492">
        <v>-420.40117937856667</v>
      </c>
      <c r="G16492">
        <v>-336.31355225451756</v>
      </c>
      <c r="I16492">
        <v>-484.30001045126266</v>
      </c>
      <c r="J16492">
        <v>-420.40117937856667</v>
      </c>
      <c r="K16492">
        <v>-336.31355225451756</v>
      </c>
    </row>
    <row r="16493" spans="1:11" x14ac:dyDescent="0.25">
      <c r="A16493">
        <v>-362.198304643933</v>
      </c>
      <c r="B16493">
        <v>-463.76264221758402</v>
      </c>
      <c r="C16493">
        <v>-266.660844964945</v>
      </c>
      <c r="E16493">
        <v>-485.86737324860871</v>
      </c>
      <c r="F16493">
        <v>-420.73620062685825</v>
      </c>
      <c r="G16493">
        <v>-337.43301287119516</v>
      </c>
      <c r="I16493">
        <v>-485.86737324860871</v>
      </c>
      <c r="J16493">
        <v>-420.73620062685825</v>
      </c>
      <c r="K16493">
        <v>-337.43301287119516</v>
      </c>
    </row>
    <row r="16494" spans="1:11" x14ac:dyDescent="0.25">
      <c r="A16494">
        <v>-528.61809458260996</v>
      </c>
      <c r="B16494">
        <v>-644.41574678072902</v>
      </c>
      <c r="C16494">
        <v>-3109.0787434159502</v>
      </c>
      <c r="E16494">
        <v>-479.2764099760243</v>
      </c>
      <c r="F16494">
        <v>-422.72083611709763</v>
      </c>
      <c r="G16494">
        <v>-366.99584211196969</v>
      </c>
      <c r="I16494">
        <v>-479.2764099760243</v>
      </c>
      <c r="J16494">
        <v>-422.72083611709763</v>
      </c>
      <c r="K16494">
        <v>-366.99584211196969</v>
      </c>
    </row>
    <row r="16495" spans="1:11" x14ac:dyDescent="0.25">
      <c r="A16495">
        <v>-355.38598407571902</v>
      </c>
      <c r="B16495">
        <v>-230.877987000216</v>
      </c>
      <c r="C16495">
        <v>-3433.54068257673</v>
      </c>
      <c r="E16495">
        <v>-481.17222135255184</v>
      </c>
      <c r="F16495">
        <v>-422.3213620693009</v>
      </c>
      <c r="G16495">
        <v>-400.1334461798877</v>
      </c>
      <c r="I16495">
        <v>-481.17222135255184</v>
      </c>
      <c r="J16495">
        <v>-422.3213620693009</v>
      </c>
      <c r="K16495">
        <v>-400.1334461798877</v>
      </c>
    </row>
    <row r="16496" spans="1:11" x14ac:dyDescent="0.25">
      <c r="A16496">
        <v>-156.16480662379399</v>
      </c>
      <c r="B16496">
        <v>-580.78330988155699</v>
      </c>
      <c r="C16496">
        <v>-354.59593075842901</v>
      </c>
      <c r="E16496">
        <v>-478.34537540977732</v>
      </c>
      <c r="F16496">
        <v>-423.29739132045705</v>
      </c>
      <c r="G16496">
        <v>-402.07900151966112</v>
      </c>
      <c r="I16496">
        <v>-478.34537540977732</v>
      </c>
      <c r="J16496">
        <v>-423.29739132045705</v>
      </c>
      <c r="K16496">
        <v>-402.07900151966112</v>
      </c>
    </row>
    <row r="16497" spans="1:11" x14ac:dyDescent="0.25">
      <c r="A16497">
        <v>-142.45093987722399</v>
      </c>
      <c r="B16497">
        <v>-1035.6103722892401</v>
      </c>
      <c r="C16497">
        <v>-233.151947872069</v>
      </c>
      <c r="E16497">
        <v>-477.84953936774923</v>
      </c>
      <c r="F16497">
        <v>-429.36333017414711</v>
      </c>
      <c r="G16497">
        <v>-403.07733396910038</v>
      </c>
      <c r="I16497">
        <v>-477.84953936774923</v>
      </c>
      <c r="J16497">
        <v>-429.36333017414711</v>
      </c>
      <c r="K16497">
        <v>-403.07733396910038</v>
      </c>
    </row>
    <row r="16498" spans="1:11" x14ac:dyDescent="0.25">
      <c r="A16498">
        <v>-305.53534902949502</v>
      </c>
      <c r="B16498">
        <v>-96.212321791068902</v>
      </c>
      <c r="C16498">
        <v>-242.60382028317801</v>
      </c>
      <c r="E16498">
        <v>-474.08490702690875</v>
      </c>
      <c r="F16498">
        <v>-423.75889994420436</v>
      </c>
      <c r="G16498">
        <v>-404.13492637169679</v>
      </c>
      <c r="I16498">
        <v>-474.08490702690875</v>
      </c>
      <c r="J16498">
        <v>-423.75889994420436</v>
      </c>
      <c r="K16498">
        <v>-404.13492637169679</v>
      </c>
    </row>
    <row r="16499" spans="1:11" x14ac:dyDescent="0.25">
      <c r="A16499">
        <v>-122.54139581901801</v>
      </c>
      <c r="B16499">
        <v>-417.47753669007398</v>
      </c>
      <c r="C16499">
        <v>-119.13717566975799</v>
      </c>
      <c r="E16499">
        <v>-473.53688492111615</v>
      </c>
      <c r="F16499">
        <v>-423.51771401303967</v>
      </c>
      <c r="G16499">
        <v>-404.26041943307456</v>
      </c>
      <c r="I16499">
        <v>-473.53688492111615</v>
      </c>
      <c r="J16499">
        <v>-423.51771401303967</v>
      </c>
      <c r="K16499">
        <v>-404.26041943307456</v>
      </c>
    </row>
    <row r="16500" spans="1:11" x14ac:dyDescent="0.25">
      <c r="A16500">
        <v>-126.234888264386</v>
      </c>
      <c r="B16500">
        <v>-170.86868354111701</v>
      </c>
      <c r="C16500">
        <v>-174.38890896523901</v>
      </c>
      <c r="E16500">
        <v>-472.14211586620979</v>
      </c>
      <c r="F16500">
        <v>-421.75824609338486</v>
      </c>
      <c r="G16500">
        <v>-404.74803584170508</v>
      </c>
      <c r="I16500">
        <v>-472.14211586620979</v>
      </c>
      <c r="J16500">
        <v>-421.75824609338486</v>
      </c>
      <c r="K16500">
        <v>-404.74803584170508</v>
      </c>
    </row>
    <row r="16501" spans="1:11" x14ac:dyDescent="0.25">
      <c r="A16501">
        <v>-791.12172054430198</v>
      </c>
      <c r="B16501">
        <v>-668.76246654169495</v>
      </c>
      <c r="C16501">
        <v>-76.903530646413301</v>
      </c>
      <c r="E16501">
        <v>-476.9746511745758</v>
      </c>
      <c r="F16501">
        <v>-426.61018858737668</v>
      </c>
      <c r="G16501">
        <v>-403.68243948943251</v>
      </c>
      <c r="I16501">
        <v>-476.9746511745758</v>
      </c>
      <c r="J16501">
        <v>-426.61018858737668</v>
      </c>
      <c r="K16501">
        <v>-403.68243948943251</v>
      </c>
    </row>
    <row r="16502" spans="1:11" x14ac:dyDescent="0.25">
      <c r="A16502">
        <v>-846.61439600835604</v>
      </c>
      <c r="B16502">
        <v>-255.96425120797099</v>
      </c>
      <c r="C16502">
        <v>-162.54143092044399</v>
      </c>
      <c r="E16502">
        <v>-481.8290026513472</v>
      </c>
      <c r="F16502">
        <v>-426.60566627633506</v>
      </c>
      <c r="G16502">
        <v>-404.13319729115005</v>
      </c>
      <c r="I16502">
        <v>-481.8290026513472</v>
      </c>
      <c r="J16502">
        <v>-426.60566627633506</v>
      </c>
      <c r="K16502">
        <v>-404.13319729115005</v>
      </c>
    </row>
    <row r="16503" spans="1:11" x14ac:dyDescent="0.25">
      <c r="A16503">
        <v>-413.04241104511402</v>
      </c>
      <c r="B16503">
        <v>-273.70948840626301</v>
      </c>
      <c r="C16503">
        <v>-80.918956513453097</v>
      </c>
      <c r="E16503">
        <v>-481.27946664104695</v>
      </c>
      <c r="F16503">
        <v>-426.29732223805053</v>
      </c>
      <c r="G16503">
        <v>-403.79787778907325</v>
      </c>
      <c r="I16503">
        <v>-481.27946664104695</v>
      </c>
      <c r="J16503">
        <v>-426.29732223805053</v>
      </c>
      <c r="K16503">
        <v>-403.79787778907325</v>
      </c>
    </row>
    <row r="16504" spans="1:11" x14ac:dyDescent="0.25">
      <c r="A16504">
        <v>-973.38321742733297</v>
      </c>
      <c r="B16504">
        <v>-244.73505763227101</v>
      </c>
      <c r="C16504">
        <v>-207.88962834756501</v>
      </c>
      <c r="E16504">
        <v>-487.10708065258717</v>
      </c>
      <c r="F16504">
        <v>-427.40855161736363</v>
      </c>
      <c r="G16504">
        <v>-404.59096271788991</v>
      </c>
      <c r="I16504">
        <v>-487.10708065258717</v>
      </c>
      <c r="J16504">
        <v>-427.40855161736363</v>
      </c>
      <c r="K16504">
        <v>-404.59096271788991</v>
      </c>
    </row>
    <row r="16505" spans="1:11" x14ac:dyDescent="0.25">
      <c r="A16505">
        <v>-1325.1640523876599</v>
      </c>
      <c r="B16505">
        <v>-141.51477631652301</v>
      </c>
      <c r="C16505">
        <v>-195.974866347226</v>
      </c>
      <c r="E16505">
        <v>-496.43603516765279</v>
      </c>
      <c r="F16505">
        <v>-426.06720281696346</v>
      </c>
      <c r="G16505">
        <v>-405.41104695413662</v>
      </c>
      <c r="I16505">
        <v>-496.43603516765279</v>
      </c>
      <c r="J16505">
        <v>-426.06720281696346</v>
      </c>
      <c r="K16505">
        <v>-405.41104695413662</v>
      </c>
    </row>
    <row r="16506" spans="1:11" x14ac:dyDescent="0.25">
      <c r="A16506">
        <v>-937.42906912716398</v>
      </c>
      <c r="B16506">
        <v>-148.18862501611</v>
      </c>
      <c r="C16506">
        <v>-156.63156795465801</v>
      </c>
      <c r="E16506">
        <v>-498.0745457961163</v>
      </c>
      <c r="F16506">
        <v>-422.75551425036281</v>
      </c>
      <c r="G16506">
        <v>-405.79105160810082</v>
      </c>
      <c r="I16506">
        <v>-498.0745457961163</v>
      </c>
      <c r="J16506">
        <v>-422.75551425036281</v>
      </c>
      <c r="K16506">
        <v>-405.79105160810082</v>
      </c>
    </row>
    <row r="16507" spans="1:11" x14ac:dyDescent="0.25">
      <c r="A16507">
        <v>-1156.7877100754499</v>
      </c>
      <c r="B16507">
        <v>-662.09774228579602</v>
      </c>
      <c r="C16507">
        <v>-120.88979757442</v>
      </c>
      <c r="E16507">
        <v>-506.45248618799997</v>
      </c>
      <c r="F16507">
        <v>-425.94273373023447</v>
      </c>
      <c r="G16507">
        <v>-405.60768666551087</v>
      </c>
      <c r="I16507">
        <v>-506.45248618799997</v>
      </c>
      <c r="J16507">
        <v>-425.94273373023447</v>
      </c>
      <c r="K16507">
        <v>-405.60768666551087</v>
      </c>
    </row>
    <row r="16508" spans="1:11" x14ac:dyDescent="0.25">
      <c r="A16508">
        <v>-513.57500874745995</v>
      </c>
      <c r="B16508">
        <v>-116.711318658229</v>
      </c>
      <c r="C16508">
        <v>-879.97128299129804</v>
      </c>
      <c r="E16508">
        <v>-509.6257279201464</v>
      </c>
      <c r="F16508">
        <v>-422.0244447324128</v>
      </c>
      <c r="G16508">
        <v>-413.15423426278073</v>
      </c>
      <c r="I16508">
        <v>-509.6257279201464</v>
      </c>
      <c r="J16508">
        <v>-422.0244447324128</v>
      </c>
      <c r="K16508">
        <v>-413.15423426278073</v>
      </c>
    </row>
    <row r="16509" spans="1:11" x14ac:dyDescent="0.25">
      <c r="A16509">
        <v>-601.59111445918302</v>
      </c>
      <c r="B16509">
        <v>-148.48136057105799</v>
      </c>
      <c r="C16509">
        <v>-254.70438743940599</v>
      </c>
      <c r="E16509">
        <v>-509.99716450824525</v>
      </c>
      <c r="F16509">
        <v>-416.8773733761858</v>
      </c>
      <c r="G16509">
        <v>-414.728027463177</v>
      </c>
      <c r="I16509">
        <v>-509.99716450824525</v>
      </c>
      <c r="J16509">
        <v>-416.8773733761858</v>
      </c>
      <c r="K16509">
        <v>-414.728027463177</v>
      </c>
    </row>
    <row r="16510" spans="1:11" x14ac:dyDescent="0.25">
      <c r="A16510">
        <v>-563.92388146035</v>
      </c>
      <c r="B16510">
        <v>-328.82109767912601</v>
      </c>
      <c r="C16510">
        <v>-164.70990451487901</v>
      </c>
      <c r="E16510">
        <v>-510.08059700321712</v>
      </c>
      <c r="F16510">
        <v>-417.13027897823559</v>
      </c>
      <c r="G16510">
        <v>-412.05459116247403</v>
      </c>
      <c r="I16510">
        <v>-510.08059700321712</v>
      </c>
      <c r="J16510">
        <v>-417.13027897823559</v>
      </c>
      <c r="K16510">
        <v>-412.05459116247403</v>
      </c>
    </row>
    <row r="16511" spans="1:11" x14ac:dyDescent="0.25">
      <c r="A16511">
        <v>-640.42729625582797</v>
      </c>
      <c r="B16511">
        <v>-543.23657835060305</v>
      </c>
      <c r="C16511">
        <v>-170.454622247663</v>
      </c>
      <c r="E16511">
        <v>-512.80009964943804</v>
      </c>
      <c r="F16511">
        <v>-414.69407535129596</v>
      </c>
      <c r="G16511">
        <v>-412.46245488505252</v>
      </c>
      <c r="I16511">
        <v>-512.80009964943804</v>
      </c>
      <c r="J16511">
        <v>-414.69407535129596</v>
      </c>
      <c r="K16511">
        <v>-412.46245488505252</v>
      </c>
    </row>
    <row r="16512" spans="1:11" x14ac:dyDescent="0.25">
      <c r="A16512">
        <v>-755.67148959436997</v>
      </c>
      <c r="B16512">
        <v>-358.85561015955199</v>
      </c>
      <c r="C16512">
        <v>-164.337590367617</v>
      </c>
      <c r="E16512">
        <v>-516.87570641020534</v>
      </c>
      <c r="F16512">
        <v>-416.08825591225855</v>
      </c>
      <c r="G16512">
        <v>-410.86265421156293</v>
      </c>
      <c r="I16512">
        <v>-516.87570641020534</v>
      </c>
      <c r="J16512">
        <v>-416.08825591225855</v>
      </c>
      <c r="K16512">
        <v>-410.86265421156293</v>
      </c>
    </row>
    <row r="16513" spans="1:11" x14ac:dyDescent="0.25">
      <c r="A16513">
        <v>-1249.7060787898899</v>
      </c>
      <c r="B16513">
        <v>-383.66969310596301</v>
      </c>
      <c r="C16513">
        <v>-76.948538770101294</v>
      </c>
      <c r="E16513">
        <v>-526.27902006884676</v>
      </c>
      <c r="F16513">
        <v>-417.29256886757366</v>
      </c>
      <c r="G16513">
        <v>-410.90114080093343</v>
      </c>
      <c r="I16513">
        <v>-526.27902006884676</v>
      </c>
      <c r="J16513">
        <v>-417.29256886757366</v>
      </c>
      <c r="K16513">
        <v>-410.90114080093343</v>
      </c>
    </row>
    <row r="16514" spans="1:11" x14ac:dyDescent="0.25">
      <c r="A16514">
        <v>-490.58497881095502</v>
      </c>
      <c r="B16514">
        <v>-188.03508667134901</v>
      </c>
      <c r="C16514">
        <v>-123.033708380303</v>
      </c>
      <c r="E16514">
        <v>-525.49632431174734</v>
      </c>
      <c r="F16514">
        <v>-415.75243664421976</v>
      </c>
      <c r="G16514">
        <v>-411.67405332052095</v>
      </c>
      <c r="I16514">
        <v>-525.49632431174734</v>
      </c>
      <c r="J16514">
        <v>-415.75243664421976</v>
      </c>
      <c r="K16514">
        <v>-411.67405332052095</v>
      </c>
    </row>
    <row r="16515" spans="1:11" x14ac:dyDescent="0.25">
      <c r="A16515">
        <v>-733.83550295187695</v>
      </c>
      <c r="B16515">
        <v>-611.66281107078805</v>
      </c>
      <c r="C16515">
        <v>-150.11083743457999</v>
      </c>
      <c r="E16515">
        <v>-529.49127172641647</v>
      </c>
      <c r="F16515">
        <v>-413.35851035583505</v>
      </c>
      <c r="G16515">
        <v>-412.11800879026799</v>
      </c>
      <c r="I16515">
        <v>-529.49127172641647</v>
      </c>
      <c r="J16515">
        <v>-413.35851035583505</v>
      </c>
      <c r="K16515">
        <v>-412.11800879026799</v>
      </c>
    </row>
    <row r="16516" spans="1:11" x14ac:dyDescent="0.25">
      <c r="A16516">
        <v>-636.41869727395601</v>
      </c>
      <c r="B16516">
        <v>-611.32823785760695</v>
      </c>
      <c r="C16516">
        <v>-105.143163894023</v>
      </c>
      <c r="E16516">
        <v>-531.63144317125852</v>
      </c>
      <c r="F16516">
        <v>-416.05777374809338</v>
      </c>
      <c r="G16516">
        <v>-411.9199989524044</v>
      </c>
      <c r="I16516">
        <v>-531.63144317125852</v>
      </c>
      <c r="J16516">
        <v>-416.05777374809338</v>
      </c>
      <c r="K16516">
        <v>-411.9199989524044</v>
      </c>
    </row>
    <row r="16517" spans="1:11" x14ac:dyDescent="0.25">
      <c r="A16517">
        <v>-501.47531579110398</v>
      </c>
      <c r="B16517">
        <v>-142.973847408658</v>
      </c>
      <c r="C16517">
        <v>-134.85935784893101</v>
      </c>
      <c r="E16517">
        <v>-531.11243985789883</v>
      </c>
      <c r="F16517">
        <v>-410.19288749500015</v>
      </c>
      <c r="G16517">
        <v>-412.5608824838792</v>
      </c>
      <c r="I16517">
        <v>-531.11243985789883</v>
      </c>
      <c r="J16517">
        <v>-412.5608824838792</v>
      </c>
      <c r="K16517">
        <v>-410.19288749500015</v>
      </c>
    </row>
    <row r="16518" spans="1:11" x14ac:dyDescent="0.25">
      <c r="A16518">
        <v>-675.48709062315299</v>
      </c>
      <c r="B16518">
        <v>-524.18761115315203</v>
      </c>
      <c r="C16518">
        <v>-91.596496569618907</v>
      </c>
      <c r="E16518">
        <v>-535.57615408425136</v>
      </c>
      <c r="F16518">
        <v>-412.22367195557194</v>
      </c>
      <c r="G16518">
        <v>-412.44212397047579</v>
      </c>
      <c r="I16518">
        <v>-535.57615408425136</v>
      </c>
      <c r="J16518">
        <v>-412.44212397047579</v>
      </c>
      <c r="K16518">
        <v>-412.22367195557194</v>
      </c>
    </row>
    <row r="16519" spans="1:11" x14ac:dyDescent="0.25">
      <c r="A16519">
        <v>-679.890585276259</v>
      </c>
      <c r="B16519">
        <v>-183.71243494056</v>
      </c>
      <c r="C16519">
        <v>-165.70798831778001</v>
      </c>
      <c r="E16519">
        <v>-536.41614832087532</v>
      </c>
      <c r="F16519">
        <v>-409.83375395511081</v>
      </c>
      <c r="G16519">
        <v>-412.70659819828836</v>
      </c>
      <c r="I16519">
        <v>-536.41614832087532</v>
      </c>
      <c r="J16519">
        <v>-412.70659819828836</v>
      </c>
      <c r="K16519">
        <v>-409.83375395511081</v>
      </c>
    </row>
    <row r="16520" spans="1:11" x14ac:dyDescent="0.25">
      <c r="A16520">
        <v>-662.416553820123</v>
      </c>
      <c r="B16520">
        <v>-625.707247005201</v>
      </c>
      <c r="C16520">
        <v>-105.795809373146</v>
      </c>
      <c r="E16520">
        <v>-536.86743434317191</v>
      </c>
      <c r="F16520">
        <v>-411.4689068600095</v>
      </c>
      <c r="G16520">
        <v>-412.64022612003049</v>
      </c>
      <c r="I16520">
        <v>-536.86743434317191</v>
      </c>
      <c r="J16520">
        <v>-412.64022612003049</v>
      </c>
      <c r="K16520">
        <v>-411.4689068600095</v>
      </c>
    </row>
    <row r="16521" spans="1:11" x14ac:dyDescent="0.25">
      <c r="A16521">
        <v>-885.09249983266704</v>
      </c>
      <c r="B16521">
        <v>-626.24704693132799</v>
      </c>
      <c r="C16521">
        <v>-119.242693198438</v>
      </c>
      <c r="E16521">
        <v>-540.4009622416545</v>
      </c>
      <c r="F16521">
        <v>-414.1300669944535</v>
      </c>
      <c r="G16521">
        <v>-410.42955530527718</v>
      </c>
      <c r="I16521">
        <v>-540.4009622416545</v>
      </c>
      <c r="J16521">
        <v>-414.1300669944535</v>
      </c>
      <c r="K16521">
        <v>-410.42955530527718</v>
      </c>
    </row>
    <row r="16522" spans="1:11" x14ac:dyDescent="0.25">
      <c r="A16522">
        <v>-683.09137789298097</v>
      </c>
      <c r="B16522">
        <v>-701.77711681771495</v>
      </c>
      <c r="C16522">
        <v>-166.95281351480901</v>
      </c>
      <c r="E16522">
        <v>-540.41792915836925</v>
      </c>
      <c r="F16522">
        <v>-413.53325181622444</v>
      </c>
      <c r="G16522">
        <v>-407.77007577575154</v>
      </c>
      <c r="I16522">
        <v>-540.41792915836925</v>
      </c>
      <c r="J16522">
        <v>-413.53325181622444</v>
      </c>
      <c r="K16522">
        <v>-407.77007577575154</v>
      </c>
    </row>
    <row r="16523" spans="1:11" x14ac:dyDescent="0.25">
      <c r="A16523">
        <v>-613.36282222706302</v>
      </c>
      <c r="B16523">
        <v>-458.61573149047001</v>
      </c>
      <c r="C16523">
        <v>-140.94984496752599</v>
      </c>
      <c r="E16523">
        <v>-540.7563485434174</v>
      </c>
      <c r="F16523">
        <v>-413.65352863848449</v>
      </c>
      <c r="G16523">
        <v>-408.15741757194388</v>
      </c>
      <c r="I16523">
        <v>-540.7563485434174</v>
      </c>
      <c r="J16523">
        <v>-413.65352863848449</v>
      </c>
      <c r="K16523">
        <v>-408.15741757194388</v>
      </c>
    </row>
    <row r="16524" spans="1:11" x14ac:dyDescent="0.25">
      <c r="A16524">
        <v>-700.73492536968195</v>
      </c>
      <c r="B16524">
        <v>-442.52039757039898</v>
      </c>
      <c r="C16524">
        <v>-154.47967366263299</v>
      </c>
      <c r="E16524">
        <v>-544.59459704319659</v>
      </c>
      <c r="F16524">
        <v>-414.29518886661685</v>
      </c>
      <c r="G16524">
        <v>-406.18046178144618</v>
      </c>
      <c r="I16524">
        <v>-544.59459704319659</v>
      </c>
      <c r="J16524">
        <v>-414.29518886661685</v>
      </c>
      <c r="K16524">
        <v>-406.18046178144618</v>
      </c>
    </row>
    <row r="16525" spans="1:11" x14ac:dyDescent="0.25">
      <c r="A16525">
        <v>-624.70320341354295</v>
      </c>
      <c r="B16525">
        <v>-522.17058578291403</v>
      </c>
      <c r="C16525">
        <v>-128.60728109399599</v>
      </c>
      <c r="E16525">
        <v>-549.05487477307554</v>
      </c>
      <c r="F16525">
        <v>-416.89013143054973</v>
      </c>
      <c r="G16525">
        <v>-403.6765306198397</v>
      </c>
      <c r="I16525">
        <v>-549.05487477307554</v>
      </c>
      <c r="J16525">
        <v>-416.89013143054973</v>
      </c>
      <c r="K16525">
        <v>-403.6765306198397</v>
      </c>
    </row>
    <row r="16526" spans="1:11" x14ac:dyDescent="0.25">
      <c r="A16526">
        <v>-506.30810503344799</v>
      </c>
      <c r="B16526">
        <v>-450.56960908821299</v>
      </c>
      <c r="C16526">
        <v>-381.75090572589198</v>
      </c>
      <c r="E16526">
        <v>-549.35514600793488</v>
      </c>
      <c r="F16526">
        <v>-417.93430690251762</v>
      </c>
      <c r="G16526">
        <v>-406.36721996044201</v>
      </c>
      <c r="I16526">
        <v>-549.35514600793488</v>
      </c>
      <c r="J16526">
        <v>-417.93430690251762</v>
      </c>
      <c r="K16526">
        <v>-406.36721996044201</v>
      </c>
    </row>
    <row r="16527" spans="1:11" x14ac:dyDescent="0.25">
      <c r="A16527">
        <v>-1061.8105835521001</v>
      </c>
      <c r="B16527">
        <v>-502.70426444466</v>
      </c>
      <c r="C16527">
        <v>-2146.3015606468298</v>
      </c>
      <c r="E16527">
        <v>-554.29592282440319</v>
      </c>
      <c r="F16527">
        <v>-419.12911693537893</v>
      </c>
      <c r="G16527">
        <v>-426.59538887889096</v>
      </c>
      <c r="I16527">
        <v>-554.29592282440319</v>
      </c>
      <c r="J16527">
        <v>-426.59538887889096</v>
      </c>
      <c r="K16527">
        <v>-419.12911693537893</v>
      </c>
    </row>
    <row r="16528" spans="1:11" x14ac:dyDescent="0.25">
      <c r="A16528">
        <v>-557.14245134854104</v>
      </c>
      <c r="B16528">
        <v>-515.74440615118795</v>
      </c>
      <c r="C16528">
        <v>-66.033435039509797</v>
      </c>
      <c r="E16528">
        <v>-554.99223798047035</v>
      </c>
      <c r="F16528">
        <v>-420.97073580666654</v>
      </c>
      <c r="G16528">
        <v>-425.94874102114255</v>
      </c>
      <c r="I16528">
        <v>-554.99223798047035</v>
      </c>
      <c r="J16528">
        <v>-425.94874102114255</v>
      </c>
      <c r="K16528">
        <v>-420.97073580666654</v>
      </c>
    </row>
    <row r="16529" spans="1:11" x14ac:dyDescent="0.25">
      <c r="A16529">
        <v>-990.25052331908603</v>
      </c>
      <c r="B16529">
        <v>-174.75508838919399</v>
      </c>
      <c r="C16529">
        <v>-103.38249686344599</v>
      </c>
      <c r="E16529">
        <v>-560.77825937306022</v>
      </c>
      <c r="F16529">
        <v>-419.32323435853522</v>
      </c>
      <c r="G16529">
        <v>-423.59937081826206</v>
      </c>
      <c r="I16529">
        <v>-560.77825937306022</v>
      </c>
      <c r="J16529">
        <v>-423.59937081826206</v>
      </c>
      <c r="K16529">
        <v>-419.32323435853522</v>
      </c>
    </row>
    <row r="16530" spans="1:11" x14ac:dyDescent="0.25">
      <c r="A16530">
        <v>-568.63977959874705</v>
      </c>
      <c r="B16530">
        <v>-518.80117783221203</v>
      </c>
      <c r="C16530">
        <v>-468.42015382979901</v>
      </c>
      <c r="E16530">
        <v>-564.88108096396672</v>
      </c>
      <c r="F16530">
        <v>-421.00846244087836</v>
      </c>
      <c r="G16530">
        <v>-426.85400846261456</v>
      </c>
      <c r="I16530">
        <v>-564.88108096396672</v>
      </c>
      <c r="J16530">
        <v>-426.85400846261456</v>
      </c>
      <c r="K16530">
        <v>-421.00846244087836</v>
      </c>
    </row>
    <row r="16531" spans="1:11" x14ac:dyDescent="0.25">
      <c r="A16531">
        <v>-538.76930858738297</v>
      </c>
      <c r="B16531">
        <v>-127.470376473187</v>
      </c>
      <c r="C16531">
        <v>-84.781059937503002</v>
      </c>
      <c r="E16531">
        <v>-568.27559242952043</v>
      </c>
      <c r="F16531">
        <v>-416.54263044400477</v>
      </c>
      <c r="G16531">
        <v>-425.98639883434146</v>
      </c>
      <c r="I16531">
        <v>-568.27559242952043</v>
      </c>
      <c r="J16531">
        <v>-425.98639883434146</v>
      </c>
      <c r="K16531">
        <v>-416.54263044400477</v>
      </c>
    </row>
    <row r="16532" spans="1:11" x14ac:dyDescent="0.25">
      <c r="A16532">
        <v>-750.59004981825001</v>
      </c>
      <c r="B16532">
        <v>-343.73030509032299</v>
      </c>
      <c r="C16532">
        <v>-153.908240949809</v>
      </c>
      <c r="E16532">
        <v>-570.46029335110904</v>
      </c>
      <c r="F16532">
        <v>-415.12096521161124</v>
      </c>
      <c r="G16532">
        <v>-426.29782855085978</v>
      </c>
      <c r="I16532">
        <v>-570.46029335110904</v>
      </c>
      <c r="J16532">
        <v>-426.29782855085978</v>
      </c>
      <c r="K16532">
        <v>-415.12096521161124</v>
      </c>
    </row>
    <row r="16533" spans="1:11" x14ac:dyDescent="0.25">
      <c r="A16533">
        <v>-491.915970046452</v>
      </c>
      <c r="B16533">
        <v>235.74873888197001</v>
      </c>
      <c r="C16533">
        <v>-331.25151884986298</v>
      </c>
      <c r="E16533">
        <v>-573.35466633368605</v>
      </c>
      <c r="F16533">
        <v>-407.86061733280292</v>
      </c>
      <c r="G16533">
        <v>-428.3031460786824</v>
      </c>
      <c r="I16533">
        <v>-573.35466633368605</v>
      </c>
      <c r="J16533">
        <v>-428.3031460786824</v>
      </c>
      <c r="K16533">
        <v>-407.86061733280292</v>
      </c>
    </row>
    <row r="16534" spans="1:11" x14ac:dyDescent="0.25">
      <c r="A16534">
        <v>-580.36268145936197</v>
      </c>
      <c r="B16534">
        <v>-67.165077614676306</v>
      </c>
      <c r="C16534">
        <v>-385.30566539311502</v>
      </c>
      <c r="E16534">
        <v>-574.57366728080558</v>
      </c>
      <c r="F16534">
        <v>-403.03061478533959</v>
      </c>
      <c r="G16534">
        <v>-430.74463072681084</v>
      </c>
      <c r="I16534">
        <v>-574.57366728080558</v>
      </c>
      <c r="J16534">
        <v>-430.74463072681084</v>
      </c>
      <c r="K16534">
        <v>-403.03061478533959</v>
      </c>
    </row>
    <row r="16535" spans="1:11" x14ac:dyDescent="0.25">
      <c r="A16535">
        <v>-296.29300762753297</v>
      </c>
      <c r="B16535">
        <v>136.728670265098</v>
      </c>
      <c r="C16535">
        <v>-110.18322406578601</v>
      </c>
      <c r="E16535">
        <v>-573.66021382575866</v>
      </c>
      <c r="F16535">
        <v>-397.0801835228059</v>
      </c>
      <c r="G16535">
        <v>-430.95383570328079</v>
      </c>
      <c r="I16535">
        <v>-573.66021382575866</v>
      </c>
      <c r="J16535">
        <v>-430.95383570328079</v>
      </c>
      <c r="K16535">
        <v>-397.0801835228059</v>
      </c>
    </row>
    <row r="16536" spans="1:11" x14ac:dyDescent="0.25">
      <c r="A16536">
        <v>-547.05405193751301</v>
      </c>
      <c r="B16536">
        <v>173.47735513658</v>
      </c>
      <c r="C16536">
        <v>-411.10366166263702</v>
      </c>
      <c r="E16536">
        <v>-571.24372354994136</v>
      </c>
      <c r="F16536">
        <v>-391.35410668487646</v>
      </c>
      <c r="G16536">
        <v>-433.34322061950121</v>
      </c>
      <c r="I16536">
        <v>-571.24372354994136</v>
      </c>
      <c r="J16536">
        <v>-433.34322061950121</v>
      </c>
      <c r="K16536">
        <v>-391.35410668487646</v>
      </c>
    </row>
    <row r="16537" spans="1:11" x14ac:dyDescent="0.25">
      <c r="A16537">
        <v>-567.75356116903697</v>
      </c>
      <c r="B16537">
        <v>-52.112001545806599</v>
      </c>
      <c r="C16537">
        <v>-4408.3277593591702</v>
      </c>
      <c r="E16537">
        <v>-571.62797470330611</v>
      </c>
      <c r="F16537">
        <v>-386.91544298152132</v>
      </c>
      <c r="G16537">
        <v>-475.04443955565097</v>
      </c>
      <c r="I16537">
        <v>-571.62797470330611</v>
      </c>
      <c r="J16537">
        <v>-475.04443955565097</v>
      </c>
      <c r="K16537">
        <v>-386.91544298152132</v>
      </c>
    </row>
    <row r="16538" spans="1:11" x14ac:dyDescent="0.25">
      <c r="A16538">
        <v>-1151.2186304362599</v>
      </c>
      <c r="B16538">
        <v>-288.01037500354403</v>
      </c>
      <c r="C16538">
        <v>-8663.5055134343493</v>
      </c>
      <c r="E16538">
        <v>-567.16139504092996</v>
      </c>
      <c r="F16538">
        <v>-387.11600005688734</v>
      </c>
      <c r="G16538">
        <v>-560.45787466080662</v>
      </c>
      <c r="I16538">
        <v>-567.16139504092996</v>
      </c>
      <c r="J16538">
        <v>-560.45787466080662</v>
      </c>
      <c r="K16538">
        <v>-387.11600005688734</v>
      </c>
    </row>
    <row r="16539" spans="1:11" x14ac:dyDescent="0.25">
      <c r="A16539">
        <v>-695.88036950596597</v>
      </c>
      <c r="B16539">
        <v>-26.741533089585602</v>
      </c>
      <c r="C16539">
        <v>-521.10944152587103</v>
      </c>
      <c r="E16539">
        <v>-555.61231079778793</v>
      </c>
      <c r="F16539">
        <v>-383.89681211105113</v>
      </c>
      <c r="G16539">
        <v>-561.95124595355003</v>
      </c>
      <c r="I16539">
        <v>-561.95124595355003</v>
      </c>
      <c r="J16539">
        <v>-555.61231079778793</v>
      </c>
      <c r="K16539">
        <v>-383.89681211105113</v>
      </c>
    </row>
    <row r="16540" spans="1:11" x14ac:dyDescent="0.25">
      <c r="A16540">
        <v>-583.27569910113698</v>
      </c>
      <c r="B16540">
        <v>-117.491617177983</v>
      </c>
      <c r="C16540">
        <v>-154.522549506454</v>
      </c>
      <c r="E16540">
        <v>-554.96562945099595</v>
      </c>
      <c r="F16540">
        <v>-381.08537806605551</v>
      </c>
      <c r="G16540">
        <v>-556.93425316393552</v>
      </c>
      <c r="I16540">
        <v>-556.93425316393552</v>
      </c>
      <c r="J16540">
        <v>-554.96562945099595</v>
      </c>
      <c r="K16540">
        <v>-381.08537806605551</v>
      </c>
    </row>
    <row r="16541" spans="1:11" x14ac:dyDescent="0.25">
      <c r="A16541">
        <v>-1086.15273944251</v>
      </c>
      <c r="B16541">
        <v>-271.41191562363798</v>
      </c>
      <c r="C16541">
        <v>-112.16660783761201</v>
      </c>
      <c r="E16541">
        <v>-559.14674088774552</v>
      </c>
      <c r="F16541">
        <v>-381.74303927121747</v>
      </c>
      <c r="G16541">
        <v>-556.80600862309086</v>
      </c>
      <c r="I16541">
        <v>-559.14674088774552</v>
      </c>
      <c r="J16541">
        <v>-556.80600862309086</v>
      </c>
      <c r="K16541">
        <v>-381.74303927121747</v>
      </c>
    </row>
    <row r="16542" spans="1:11" x14ac:dyDescent="0.25">
      <c r="A16542">
        <v>-679.26426500049695</v>
      </c>
      <c r="B16542">
        <v>-598.89624100123797</v>
      </c>
      <c r="C16542">
        <v>13.1130092814126</v>
      </c>
      <c r="E16542">
        <v>-564.09964922585664</v>
      </c>
      <c r="F16542">
        <v>-383.69012666788848</v>
      </c>
      <c r="G16542">
        <v>-554.17226227390427</v>
      </c>
      <c r="I16542">
        <v>-564.09964922585664</v>
      </c>
      <c r="J16542">
        <v>-554.17226227390427</v>
      </c>
      <c r="K16542">
        <v>-383.69012666788848</v>
      </c>
    </row>
    <row r="16543" spans="1:11" x14ac:dyDescent="0.25">
      <c r="A16543">
        <v>-666.90988609339604</v>
      </c>
      <c r="B16543">
        <v>-10.665599625129699</v>
      </c>
      <c r="C16543">
        <v>-132.401303329299</v>
      </c>
      <c r="E16543">
        <v>-566.91463010554651</v>
      </c>
      <c r="F16543">
        <v>-382.6151213179055</v>
      </c>
      <c r="G16543">
        <v>-554.46404942394167</v>
      </c>
      <c r="I16543">
        <v>-566.91463010554651</v>
      </c>
      <c r="J16543">
        <v>-554.46404942394167</v>
      </c>
      <c r="K16543">
        <v>-382.6151213179055</v>
      </c>
    </row>
    <row r="16544" spans="1:11" x14ac:dyDescent="0.25">
      <c r="A16544">
        <v>-1312.3672855503401</v>
      </c>
      <c r="B16544">
        <v>-68.771447754084804</v>
      </c>
      <c r="C16544">
        <v>-123.380978639715</v>
      </c>
      <c r="E16544">
        <v>-576.95342373893686</v>
      </c>
      <c r="F16544">
        <v>-378.47797858423309</v>
      </c>
      <c r="G16544">
        <v>-554.59328102310099</v>
      </c>
      <c r="I16544">
        <v>-576.95342373893686</v>
      </c>
      <c r="J16544">
        <v>-554.59328102310099</v>
      </c>
      <c r="K16544">
        <v>-378.47797858423309</v>
      </c>
    </row>
    <row r="16545" spans="1:11" x14ac:dyDescent="0.25">
      <c r="A16545">
        <v>-755.54993535958397</v>
      </c>
      <c r="B16545">
        <v>-492.24050207779197</v>
      </c>
      <c r="C16545">
        <v>-151.69368011924101</v>
      </c>
      <c r="E16545">
        <v>-581.5136115046995</v>
      </c>
      <c r="F16545">
        <v>-379.03367063222476</v>
      </c>
      <c r="G16545">
        <v>-554.52298541315145</v>
      </c>
      <c r="I16545">
        <v>-581.5136115046995</v>
      </c>
      <c r="J16545">
        <v>-554.52298541315145</v>
      </c>
      <c r="K16545">
        <v>-379.03367063222476</v>
      </c>
    </row>
    <row r="16546" spans="1:11" x14ac:dyDescent="0.25">
      <c r="A16546">
        <v>-574.48541026274097</v>
      </c>
      <c r="B16546">
        <v>-731.52810096762903</v>
      </c>
      <c r="C16546">
        <v>-116.32654274327101</v>
      </c>
      <c r="E16546">
        <v>-581.01882872537544</v>
      </c>
      <c r="F16546">
        <v>-382.64106827418874</v>
      </c>
      <c r="G16546">
        <v>-554.20192171360543</v>
      </c>
      <c r="I16546">
        <v>-581.01882872537544</v>
      </c>
      <c r="J16546">
        <v>-554.20192171360543</v>
      </c>
      <c r="K16546">
        <v>-382.64106827418874</v>
      </c>
    </row>
    <row r="16547" spans="1:11" x14ac:dyDescent="0.25">
      <c r="A16547">
        <v>-693.98658600604904</v>
      </c>
      <c r="B16547">
        <v>0.27990902311154198</v>
      </c>
      <c r="C16547">
        <v>-200.71904337710399</v>
      </c>
      <c r="E16547">
        <v>-581.60145231178296</v>
      </c>
      <c r="F16547">
        <v>-379.70576238675471</v>
      </c>
      <c r="G16547">
        <v>-555.12416391606246</v>
      </c>
      <c r="I16547">
        <v>-581.60145231178296</v>
      </c>
      <c r="J16547">
        <v>-555.12416391606246</v>
      </c>
      <c r="K16547">
        <v>-379.70576238675471</v>
      </c>
    </row>
    <row r="16548" spans="1:11" x14ac:dyDescent="0.25">
      <c r="A16548">
        <v>-806.34197610952299</v>
      </c>
      <c r="B16548">
        <v>-520.60492433326704</v>
      </c>
      <c r="C16548">
        <v>-131.48716551314001</v>
      </c>
      <c r="E16548">
        <v>-586.301328531134</v>
      </c>
      <c r="F16548">
        <v>-380.83988691800482</v>
      </c>
      <c r="G16548">
        <v>-554.33271850879873</v>
      </c>
      <c r="I16548">
        <v>-586.301328531134</v>
      </c>
      <c r="J16548">
        <v>-554.33271850879873</v>
      </c>
      <c r="K16548">
        <v>-380.83988691800482</v>
      </c>
    </row>
    <row r="16549" spans="1:11" x14ac:dyDescent="0.25">
      <c r="A16549">
        <v>-811.27507667827001</v>
      </c>
      <c r="B16549">
        <v>-760.79901161579801</v>
      </c>
      <c r="C16549">
        <v>-116.833766657083</v>
      </c>
      <c r="E16549">
        <v>-583.37194710401627</v>
      </c>
      <c r="F16549">
        <v>-385.54498965138328</v>
      </c>
      <c r="G16549">
        <v>-553.87982216102694</v>
      </c>
      <c r="I16549">
        <v>-583.37194710401627</v>
      </c>
      <c r="J16549">
        <v>-553.87982216102694</v>
      </c>
      <c r="K16549">
        <v>-385.54498965138328</v>
      </c>
    </row>
    <row r="16550" spans="1:11" x14ac:dyDescent="0.25">
      <c r="A16550">
        <v>-790.46714726210098</v>
      </c>
      <c r="B16550">
        <v>-121.81468195606701</v>
      </c>
      <c r="C16550">
        <v>-120.64817751223001</v>
      </c>
      <c r="E16550">
        <v>-590.04045360107932</v>
      </c>
      <c r="F16550">
        <v>-385.65842437687849</v>
      </c>
      <c r="G16550">
        <v>-553.83523309103487</v>
      </c>
      <c r="I16550">
        <v>-590.04045360107932</v>
      </c>
      <c r="J16550">
        <v>-553.83523309103487</v>
      </c>
      <c r="K16550">
        <v>-385.65842437687849</v>
      </c>
    </row>
    <row r="16551" spans="1:11" x14ac:dyDescent="0.25">
      <c r="A16551">
        <v>-533.64012014155105</v>
      </c>
      <c r="B16551">
        <v>-497.92726787534099</v>
      </c>
      <c r="C16551">
        <v>-103.68536019708201</v>
      </c>
      <c r="E16551">
        <v>-591.99051452709375</v>
      </c>
      <c r="F16551">
        <v>-389.11968088202133</v>
      </c>
      <c r="G16551">
        <v>-553.57468437754233</v>
      </c>
      <c r="I16551">
        <v>-591.99051452709375</v>
      </c>
      <c r="J16551">
        <v>-553.57468437754233</v>
      </c>
      <c r="K16551">
        <v>-389.11968088202133</v>
      </c>
    </row>
    <row r="16552" spans="1:11" x14ac:dyDescent="0.25">
      <c r="A16552">
        <v>-510.47144486743298</v>
      </c>
      <c r="B16552">
        <v>-877.45595671824196</v>
      </c>
      <c r="C16552">
        <v>-101.19796341965299</v>
      </c>
      <c r="E16552">
        <v>-595.0122271694762</v>
      </c>
      <c r="F16552">
        <v>-394.79836855858576</v>
      </c>
      <c r="G16552">
        <v>-553.53314484733551</v>
      </c>
      <c r="I16552">
        <v>-595.0122271694762</v>
      </c>
      <c r="J16552">
        <v>-553.53314484733551</v>
      </c>
      <c r="K16552">
        <v>-394.79836855858576</v>
      </c>
    </row>
    <row r="16553" spans="1:11" x14ac:dyDescent="0.25">
      <c r="A16553">
        <v>-482.26700255676701</v>
      </c>
      <c r="B16553">
        <v>-40.863135115603001</v>
      </c>
      <c r="C16553">
        <v>-762.82387672714901</v>
      </c>
      <c r="E16553">
        <v>-595.6187508702933</v>
      </c>
      <c r="F16553">
        <v>-392.14103812385599</v>
      </c>
      <c r="G16553">
        <v>-560.35086224609029</v>
      </c>
      <c r="I16553">
        <v>-595.6187508702933</v>
      </c>
      <c r="J16553">
        <v>-560.35086224609029</v>
      </c>
      <c r="K16553">
        <v>-392.14103812385599</v>
      </c>
    </row>
    <row r="16554" spans="1:11" x14ac:dyDescent="0.25">
      <c r="A16554">
        <v>-489.296822228677</v>
      </c>
      <c r="B16554">
        <v>-367.04687042854903</v>
      </c>
      <c r="C16554">
        <v>-262.98056078491697</v>
      </c>
      <c r="E16554">
        <v>-597.55822943169358</v>
      </c>
      <c r="F16554">
        <v>-383.75595272245641</v>
      </c>
      <c r="G16554">
        <v>-560.77526071540717</v>
      </c>
      <c r="I16554">
        <v>-597.55822943169358</v>
      </c>
      <c r="J16554">
        <v>-560.77526071540717</v>
      </c>
      <c r="K16554">
        <v>-383.75595272245641</v>
      </c>
    </row>
    <row r="16555" spans="1:11" x14ac:dyDescent="0.25">
      <c r="A16555">
        <v>-514.68045569750598</v>
      </c>
      <c r="B16555">
        <v>-308.635587777186</v>
      </c>
      <c r="C16555">
        <v>-141.80528042001399</v>
      </c>
      <c r="E16555">
        <v>-594.61432720030552</v>
      </c>
      <c r="F16555">
        <v>-382.49259628674395</v>
      </c>
      <c r="G16555">
        <v>-559.84487596091105</v>
      </c>
      <c r="I16555">
        <v>-594.61432720030552</v>
      </c>
      <c r="J16555">
        <v>-559.84487596091105</v>
      </c>
      <c r="K16555">
        <v>-382.49259628674395</v>
      </c>
    </row>
    <row r="16556" spans="1:11" x14ac:dyDescent="0.25">
      <c r="A16556">
        <v>-609.10358435018202</v>
      </c>
      <c r="B16556">
        <v>-158.51995133401999</v>
      </c>
      <c r="C16556">
        <v>-148.263198332109</v>
      </c>
      <c r="E16556">
        <v>-592.49657061883693</v>
      </c>
      <c r="F16556">
        <v>-371.3632631595176</v>
      </c>
      <c r="G16556">
        <v>-560.27697909167819</v>
      </c>
      <c r="I16556">
        <v>-592.49657061883693</v>
      </c>
      <c r="J16556">
        <v>-560.27697909167819</v>
      </c>
      <c r="K16556">
        <v>-371.3632631595176</v>
      </c>
    </row>
    <row r="16557" spans="1:11" x14ac:dyDescent="0.25">
      <c r="A16557">
        <v>-589.172286470372</v>
      </c>
      <c r="B16557">
        <v>-93.640964786326705</v>
      </c>
      <c r="C16557">
        <v>-177.39029054446101</v>
      </c>
      <c r="E16557">
        <v>-590.97706130725851</v>
      </c>
      <c r="F16557">
        <v>-370.80865195580702</v>
      </c>
      <c r="G16557">
        <v>-560.46477778832707</v>
      </c>
      <c r="I16557">
        <v>-590.97706130725851</v>
      </c>
      <c r="J16557">
        <v>-560.46477778832707</v>
      </c>
      <c r="K16557">
        <v>-370.80865195580702</v>
      </c>
    </row>
    <row r="16558" spans="1:11" x14ac:dyDescent="0.25">
      <c r="A16558">
        <v>-572.06848549492804</v>
      </c>
      <c r="B16558">
        <v>-76.086307241189999</v>
      </c>
      <c r="C16558">
        <v>-63.034388428862002</v>
      </c>
      <c r="E16558">
        <v>-587.3040703256105</v>
      </c>
      <c r="F16558">
        <v>-368.20166315039847</v>
      </c>
      <c r="G16558">
        <v>-560.14067427524094</v>
      </c>
      <c r="I16558">
        <v>-587.3040703256105</v>
      </c>
      <c r="J16558">
        <v>-560.14067427524094</v>
      </c>
      <c r="K16558">
        <v>-368.20166315039847</v>
      </c>
    </row>
    <row r="16559" spans="1:11" x14ac:dyDescent="0.25">
      <c r="A16559">
        <v>-98.722888809171707</v>
      </c>
      <c r="B16559">
        <v>-1147.04942517685</v>
      </c>
      <c r="C16559">
        <v>-231.363037906946</v>
      </c>
      <c r="E16559">
        <v>-587.2826335395323</v>
      </c>
      <c r="F16559">
        <v>-377.53749464060377</v>
      </c>
      <c r="G16559">
        <v>-560.2649145456096</v>
      </c>
      <c r="I16559">
        <v>-587.2826335395323</v>
      </c>
      <c r="J16559">
        <v>-560.2649145456096</v>
      </c>
      <c r="K16559">
        <v>-377.53749464060377</v>
      </c>
    </row>
    <row r="16560" spans="1:11" x14ac:dyDescent="0.25">
      <c r="A16560">
        <v>-610.17357572126105</v>
      </c>
      <c r="B16560">
        <v>-347.83787837126403</v>
      </c>
      <c r="C16560">
        <v>-318.72549810394599</v>
      </c>
      <c r="E16560">
        <v>-588.10996315340117</v>
      </c>
      <c r="F16560">
        <v>-380.22860476382266</v>
      </c>
      <c r="G16560">
        <v>-558.81813613198972</v>
      </c>
      <c r="I16560">
        <v>-588.10996315340117</v>
      </c>
      <c r="J16560">
        <v>-558.81813613198972</v>
      </c>
      <c r="K16560">
        <v>-380.22860476382266</v>
      </c>
    </row>
    <row r="16561" spans="1:11" x14ac:dyDescent="0.25">
      <c r="A16561">
        <v>-231.66403004751999</v>
      </c>
      <c r="B16561">
        <v>-155.87371202739101</v>
      </c>
      <c r="C16561">
        <v>-1306.70366573604</v>
      </c>
      <c r="E16561">
        <v>-584.69483328997183</v>
      </c>
      <c r="F16561">
        <v>-379.55999828570327</v>
      </c>
      <c r="G16561">
        <v>-570.43478651527118</v>
      </c>
      <c r="I16561">
        <v>-584.69483328997183</v>
      </c>
      <c r="J16561">
        <v>-570.43478651527118</v>
      </c>
      <c r="K16561">
        <v>-379.55999828570327</v>
      </c>
    </row>
    <row r="16562" spans="1:11" x14ac:dyDescent="0.25">
      <c r="A16562">
        <v>-421.71724231161897</v>
      </c>
      <c r="B16562">
        <v>-269.52957851659897</v>
      </c>
      <c r="C16562">
        <v>-1271.76798240984</v>
      </c>
      <c r="E16562">
        <v>-583.19696801432144</v>
      </c>
      <c r="F16562">
        <v>-377.65146584369404</v>
      </c>
      <c r="G16562">
        <v>-581.81472058653151</v>
      </c>
      <c r="I16562">
        <v>-583.19696801432144</v>
      </c>
      <c r="J16562">
        <v>-581.81472058653151</v>
      </c>
      <c r="K16562">
        <v>-377.65146584369404</v>
      </c>
    </row>
    <row r="16563" spans="1:11" x14ac:dyDescent="0.25">
      <c r="A16563">
        <v>-589.66128198227796</v>
      </c>
      <c r="B16563">
        <v>-316.36995536891402</v>
      </c>
      <c r="C16563">
        <v>-816.52412628002799</v>
      </c>
      <c r="E16563">
        <v>-583.92783017799525</v>
      </c>
      <c r="F16563">
        <v>-373.07474764640267</v>
      </c>
      <c r="G16563">
        <v>-588.77114058346672</v>
      </c>
      <c r="I16563">
        <v>-588.77114058346672</v>
      </c>
      <c r="J16563">
        <v>-583.92783017799525</v>
      </c>
      <c r="K16563">
        <v>-373.07474764640267</v>
      </c>
    </row>
    <row r="16564" spans="1:11" x14ac:dyDescent="0.25">
      <c r="A16564">
        <v>-638.01245953217904</v>
      </c>
      <c r="B16564">
        <v>-311.14892901759202</v>
      </c>
      <c r="C16564">
        <v>-148.072366445055</v>
      </c>
      <c r="E16564">
        <v>-584.34528100332</v>
      </c>
      <c r="F16564">
        <v>-369.11315050072022</v>
      </c>
      <c r="G16564">
        <v>-589.11593834906705</v>
      </c>
      <c r="I16564">
        <v>-589.11593834906705</v>
      </c>
      <c r="J16564">
        <v>-584.34528100332</v>
      </c>
      <c r="K16564">
        <v>-369.11315050072022</v>
      </c>
    </row>
    <row r="16565" spans="1:11" x14ac:dyDescent="0.25">
      <c r="A16565">
        <v>-693.718092885278</v>
      </c>
      <c r="B16565">
        <v>-159.15453888829401</v>
      </c>
      <c r="C16565">
        <v>-651.17127645409903</v>
      </c>
      <c r="E16565">
        <v>-586.0156541575833</v>
      </c>
      <c r="F16565">
        <v>-370.14879969594506</v>
      </c>
      <c r="G16565">
        <v>-594.28883085032612</v>
      </c>
      <c r="I16565">
        <v>-594.28883085032612</v>
      </c>
      <c r="J16565">
        <v>-586.0156541575833</v>
      </c>
      <c r="K16565">
        <v>-370.14879969594506</v>
      </c>
    </row>
    <row r="16566" spans="1:11" x14ac:dyDescent="0.25">
      <c r="A16566">
        <v>-562.403034797538</v>
      </c>
      <c r="B16566">
        <v>-288.58706381971899</v>
      </c>
      <c r="C16566">
        <v>-214.16618201093499</v>
      </c>
      <c r="E16566">
        <v>-586.69471694094022</v>
      </c>
      <c r="F16566">
        <v>-369.11070668480215</v>
      </c>
      <c r="G16566">
        <v>-594.46079298258212</v>
      </c>
      <c r="I16566">
        <v>-594.46079298258212</v>
      </c>
      <c r="J16566">
        <v>-586.69471694094022</v>
      </c>
      <c r="K16566">
        <v>-369.11070668480215</v>
      </c>
    </row>
    <row r="16567" spans="1:11" x14ac:dyDescent="0.25">
      <c r="A16567">
        <v>-598.57324642929495</v>
      </c>
      <c r="B16567">
        <v>-293.42492610365002</v>
      </c>
      <c r="C16567">
        <v>-176.555180238643</v>
      </c>
      <c r="E16567">
        <v>-586.7499412425102</v>
      </c>
      <c r="F16567">
        <v>-368.65253256781426</v>
      </c>
      <c r="G16567">
        <v>-594.51415561047645</v>
      </c>
      <c r="I16567">
        <v>-594.51415561047645</v>
      </c>
      <c r="J16567">
        <v>-586.7499412425102</v>
      </c>
      <c r="K16567">
        <v>-368.65253256781426</v>
      </c>
    </row>
    <row r="16568" spans="1:11" x14ac:dyDescent="0.25">
      <c r="A16568">
        <v>-584.04576613163101</v>
      </c>
      <c r="B16568">
        <v>-443.28988240808798</v>
      </c>
      <c r="C16568">
        <v>-143.35806068291501</v>
      </c>
      <c r="E16568">
        <v>-588.27004062963601</v>
      </c>
      <c r="F16568">
        <v>-370.2898832891359</v>
      </c>
      <c r="G16568">
        <v>-592.48118432579804</v>
      </c>
      <c r="I16568">
        <v>-592.48118432579804</v>
      </c>
      <c r="J16568">
        <v>-588.27004062963601</v>
      </c>
      <c r="K16568">
        <v>-370.2898832891359</v>
      </c>
    </row>
    <row r="16569" spans="1:11" x14ac:dyDescent="0.25">
      <c r="A16569">
        <v>-585.63121305348602</v>
      </c>
      <c r="B16569">
        <v>-331.955770685186</v>
      </c>
      <c r="C16569">
        <v>-109.266739305161</v>
      </c>
      <c r="E16569">
        <v>-589.1006494426166</v>
      </c>
      <c r="F16569">
        <v>-369.726585890634</v>
      </c>
      <c r="G16569">
        <v>-589.75325716516147</v>
      </c>
      <c r="I16569">
        <v>-589.75325716516147</v>
      </c>
      <c r="J16569">
        <v>-589.1006494426166</v>
      </c>
      <c r="K16569">
        <v>-369.726585890634</v>
      </c>
    </row>
    <row r="16570" spans="1:11" x14ac:dyDescent="0.25">
      <c r="A16570">
        <v>-515.02304108928797</v>
      </c>
      <c r="B16570">
        <v>-235.618961944804</v>
      </c>
      <c r="C16570">
        <v>-113.248991491081</v>
      </c>
      <c r="E16570">
        <v>-588.74796057288779</v>
      </c>
      <c r="F16570">
        <v>-369.20890737002554</v>
      </c>
      <c r="G16570">
        <v>-588.96281768911456</v>
      </c>
      <c r="I16570">
        <v>-588.96281768911456</v>
      </c>
      <c r="J16570">
        <v>-588.74796057288779</v>
      </c>
      <c r="K16570">
        <v>-369.20890737002554</v>
      </c>
    </row>
    <row r="16571" spans="1:11" x14ac:dyDescent="0.25">
      <c r="A16571">
        <v>-34.3581054734546</v>
      </c>
      <c r="B16571">
        <v>-233.11794616162899</v>
      </c>
      <c r="C16571">
        <v>-522.758089706806</v>
      </c>
      <c r="E16571">
        <v>-583.66268969822386</v>
      </c>
      <c r="F16571">
        <v>-368.75469654998847</v>
      </c>
      <c r="G16571">
        <v>-592.51672749737963</v>
      </c>
      <c r="I16571">
        <v>-592.51672749737963</v>
      </c>
      <c r="J16571">
        <v>-583.66268969822386</v>
      </c>
      <c r="K16571">
        <v>-368.75469654998847</v>
      </c>
    </row>
    <row r="16572" spans="1:11" x14ac:dyDescent="0.25">
      <c r="A16572">
        <v>-531.31429527596697</v>
      </c>
      <c r="B16572">
        <v>-321.02021560942001</v>
      </c>
      <c r="C16572">
        <v>-96.587667486043799</v>
      </c>
      <c r="E16572">
        <v>-587.19595229904292</v>
      </c>
      <c r="F16572">
        <v>-369.84871302667693</v>
      </c>
      <c r="G16572">
        <v>-589.89703293667731</v>
      </c>
      <c r="I16572">
        <v>-589.89703293667731</v>
      </c>
      <c r="J16572">
        <v>-587.19595229904292</v>
      </c>
      <c r="K16572">
        <v>-369.84871302667693</v>
      </c>
    </row>
    <row r="16573" spans="1:11" x14ac:dyDescent="0.25">
      <c r="A16573">
        <v>-495.46020429044302</v>
      </c>
      <c r="B16573">
        <v>-248.56566403241601</v>
      </c>
      <c r="C16573">
        <v>-161.374269408868</v>
      </c>
      <c r="E16573">
        <v>-586.18556629240959</v>
      </c>
      <c r="F16573">
        <v>-369.62695557275561</v>
      </c>
      <c r="G16573">
        <v>-587.69960087878781</v>
      </c>
      <c r="I16573">
        <v>-587.69960087878781</v>
      </c>
      <c r="J16573">
        <v>-586.18556629240959</v>
      </c>
      <c r="K16573">
        <v>-369.62695557275561</v>
      </c>
    </row>
    <row r="16574" spans="1:11" x14ac:dyDescent="0.25">
      <c r="A16574">
        <v>-228.788184118267</v>
      </c>
      <c r="B16574">
        <v>-359.53145519128299</v>
      </c>
      <c r="C16574">
        <v>-664.797121750835</v>
      </c>
      <c r="E16574">
        <v>-582.95971980266552</v>
      </c>
      <c r="F16574">
        <v>-372.38396207853492</v>
      </c>
      <c r="G16574">
        <v>-593.13858677628173</v>
      </c>
      <c r="I16574">
        <v>-593.13858677628173</v>
      </c>
      <c r="J16574">
        <v>-582.95971980266552</v>
      </c>
      <c r="K16574">
        <v>-372.38396207853492</v>
      </c>
    </row>
    <row r="16575" spans="1:11" x14ac:dyDescent="0.25">
      <c r="A16575">
        <v>-236.04308606851299</v>
      </c>
      <c r="B16575">
        <v>-356.43874813353102</v>
      </c>
      <c r="C16575">
        <v>-155.35997452107199</v>
      </c>
      <c r="E16575">
        <v>-579.92676583889488</v>
      </c>
      <c r="F16575">
        <v>-371.91319291531852</v>
      </c>
      <c r="G16575">
        <v>-587.8427208929985</v>
      </c>
      <c r="I16575">
        <v>-587.8427208929985</v>
      </c>
      <c r="J16575">
        <v>-579.92676583889488</v>
      </c>
      <c r="K16575">
        <v>-371.91319291531852</v>
      </c>
    </row>
    <row r="16576" spans="1:11" x14ac:dyDescent="0.25">
      <c r="A16576">
        <v>-353.18084807617998</v>
      </c>
      <c r="B16576">
        <v>-254.95117121549401</v>
      </c>
      <c r="C16576">
        <v>-136.44135737417699</v>
      </c>
      <c r="E16576">
        <v>-575.53847617528686</v>
      </c>
      <c r="F16576">
        <v>-371.18021433760418</v>
      </c>
      <c r="G16576">
        <v>-587.37261763066738</v>
      </c>
      <c r="I16576">
        <v>-587.37261763066738</v>
      </c>
      <c r="J16576">
        <v>-575.53847617528686</v>
      </c>
      <c r="K16576">
        <v>-371.18021433760418</v>
      </c>
    </row>
    <row r="16577" spans="1:11" x14ac:dyDescent="0.25">
      <c r="A16577">
        <v>-432.062240950621</v>
      </c>
      <c r="B16577">
        <v>-360.259210953717</v>
      </c>
      <c r="C16577">
        <v>-168.761163604763</v>
      </c>
      <c r="E16577">
        <v>-575.32197732118129</v>
      </c>
      <c r="F16577">
        <v>-372.17949331636652</v>
      </c>
      <c r="G16577">
        <v>-567.29402563417136</v>
      </c>
      <c r="I16577">
        <v>-575.32197732118129</v>
      </c>
      <c r="J16577">
        <v>-567.29402563417136</v>
      </c>
      <c r="K16577">
        <v>-372.17949331636652</v>
      </c>
    </row>
    <row r="16578" spans="1:11" x14ac:dyDescent="0.25">
      <c r="A16578">
        <v>-308.551997372139</v>
      </c>
      <c r="B16578">
        <v>-322.37596404688298</v>
      </c>
      <c r="C16578">
        <v>-867.24899151000898</v>
      </c>
      <c r="E16578">
        <v>-571.67873132806551</v>
      </c>
      <c r="F16578">
        <v>-373.82232709989688</v>
      </c>
      <c r="G16578">
        <v>-573.66772814567287</v>
      </c>
      <c r="I16578">
        <v>-573.66772814567287</v>
      </c>
      <c r="J16578">
        <v>-571.67873132806551</v>
      </c>
      <c r="K16578">
        <v>-373.82232709989688</v>
      </c>
    </row>
    <row r="16579" spans="1:11" x14ac:dyDescent="0.25">
      <c r="A16579">
        <v>-325.24897172287399</v>
      </c>
      <c r="B16579">
        <v>-889.62851333952301</v>
      </c>
      <c r="C16579">
        <v>-135.934672391628</v>
      </c>
      <c r="E16579">
        <v>-568.97949742283504</v>
      </c>
      <c r="F16579">
        <v>-379.35328293232124</v>
      </c>
      <c r="G16579">
        <v>-573.89676965769138</v>
      </c>
      <c r="I16579">
        <v>-573.89676965769138</v>
      </c>
      <c r="J16579">
        <v>-568.97949742283504</v>
      </c>
      <c r="K16579">
        <v>-379.35328293232124</v>
      </c>
    </row>
    <row r="16580" spans="1:11" x14ac:dyDescent="0.25">
      <c r="A16580">
        <v>-262.75080121356802</v>
      </c>
      <c r="B16580">
        <v>-204.62358669928801</v>
      </c>
      <c r="C16580">
        <v>-194.84475220262399</v>
      </c>
      <c r="E16580">
        <v>-565.93108300649044</v>
      </c>
      <c r="F16580">
        <v>-374.3620683612221</v>
      </c>
      <c r="G16580">
        <v>-573.50608821169624</v>
      </c>
      <c r="I16580">
        <v>-573.50608821169624</v>
      </c>
      <c r="J16580">
        <v>-565.93108300649044</v>
      </c>
      <c r="K16580">
        <v>-374.3620683612221</v>
      </c>
    </row>
    <row r="16581" spans="1:11" x14ac:dyDescent="0.25">
      <c r="A16581">
        <v>-312.340236748687</v>
      </c>
      <c r="B16581">
        <v>-164.509983688163</v>
      </c>
      <c r="C16581">
        <v>-85.868488250542796</v>
      </c>
      <c r="E16581">
        <v>-561.70524233404888</v>
      </c>
      <c r="F16581">
        <v>-366.99705747431358</v>
      </c>
      <c r="G16581">
        <v>-573.55617717309633</v>
      </c>
      <c r="I16581">
        <v>-573.55617717309633</v>
      </c>
      <c r="J16581">
        <v>-561.70524233404888</v>
      </c>
      <c r="K16581">
        <v>-366.99705747431358</v>
      </c>
    </row>
    <row r="16582" spans="1:11" x14ac:dyDescent="0.25">
      <c r="A16582">
        <v>-238.90276906111001</v>
      </c>
      <c r="B16582">
        <v>-345.814966350286</v>
      </c>
      <c r="C16582">
        <v>-812.34167362128596</v>
      </c>
      <c r="E16582">
        <v>-560.13654230348072</v>
      </c>
      <c r="F16582">
        <v>-367.8475401626074</v>
      </c>
      <c r="G16582">
        <v>-564.14087544305619</v>
      </c>
      <c r="I16582">
        <v>-564.14087544305619</v>
      </c>
      <c r="J16582">
        <v>-560.13654230348072</v>
      </c>
      <c r="K16582">
        <v>-367.8475401626074</v>
      </c>
    </row>
    <row r="16583" spans="1:11" x14ac:dyDescent="0.25">
      <c r="A16583">
        <v>-368.307177739932</v>
      </c>
      <c r="B16583">
        <v>-162.51328038544901</v>
      </c>
      <c r="C16583">
        <v>-5284.2182948977797</v>
      </c>
      <c r="E16583">
        <v>-559.6513119140858</v>
      </c>
      <c r="F16583">
        <v>-364.62043814907008</v>
      </c>
      <c r="G16583">
        <v>-615.78740474044616</v>
      </c>
      <c r="I16583">
        <v>-615.78740474044616</v>
      </c>
      <c r="J16583">
        <v>-559.6513119140858</v>
      </c>
      <c r="K16583">
        <v>-364.62043814907008</v>
      </c>
    </row>
    <row r="16584" spans="1:11" x14ac:dyDescent="0.25">
      <c r="A16584">
        <v>-328.23408181637001</v>
      </c>
      <c r="B16584">
        <v>-213.50645012833701</v>
      </c>
      <c r="C16584">
        <v>-85.948781455683104</v>
      </c>
      <c r="E16584">
        <v>-559.54443869469014</v>
      </c>
      <c r="F16584">
        <v>-360.75038758745802</v>
      </c>
      <c r="G16584">
        <v>-599.3059404337987</v>
      </c>
      <c r="I16584">
        <v>-599.3059404337987</v>
      </c>
      <c r="J16584">
        <v>-559.54443869469014</v>
      </c>
      <c r="K16584">
        <v>-360.75038758745802</v>
      </c>
    </row>
    <row r="16585" spans="1:11" x14ac:dyDescent="0.25">
      <c r="A16585">
        <v>-237.109445521276</v>
      </c>
      <c r="B16585">
        <v>-875.31744931946105</v>
      </c>
      <c r="C16585">
        <v>-83.797975848429502</v>
      </c>
      <c r="E16585">
        <v>-559.57499426488255</v>
      </c>
      <c r="F16585">
        <v>-357.78132269436611</v>
      </c>
      <c r="G16585">
        <v>-596.67736671064074</v>
      </c>
      <c r="I16585">
        <v>-596.67736671064074</v>
      </c>
      <c r="J16585">
        <v>-559.57499426488255</v>
      </c>
      <c r="K16585">
        <v>-357.78132269436611</v>
      </c>
    </row>
    <row r="16586" spans="1:11" x14ac:dyDescent="0.25">
      <c r="A16586">
        <v>-349.019221774154</v>
      </c>
      <c r="B16586">
        <v>-449.47641205872401</v>
      </c>
      <c r="C16586">
        <v>-1300.55665969714</v>
      </c>
      <c r="E16586">
        <v>-560.18367901172769</v>
      </c>
      <c r="F16586">
        <v>-354.56184577620775</v>
      </c>
      <c r="G16586">
        <v>-591.18537145489825</v>
      </c>
      <c r="I16586">
        <v>-591.18537145489825</v>
      </c>
      <c r="J16586">
        <v>-560.18367901172769</v>
      </c>
      <c r="K16586">
        <v>-354.56184577620775</v>
      </c>
    </row>
    <row r="16587" spans="1:11" x14ac:dyDescent="0.25">
      <c r="A16587">
        <v>-130.596878774739</v>
      </c>
      <c r="B16587">
        <v>-717.65392177021499</v>
      </c>
      <c r="C16587">
        <v>-116.202698710617</v>
      </c>
      <c r="E16587">
        <v>-558.24688237549844</v>
      </c>
      <c r="F16587">
        <v>-356.30102309015143</v>
      </c>
      <c r="G16587">
        <v>-590.77306289044782</v>
      </c>
      <c r="I16587">
        <v>-590.77306289044782</v>
      </c>
      <c r="J16587">
        <v>-558.24688237549844</v>
      </c>
      <c r="K16587">
        <v>-356.30102309015143</v>
      </c>
    </row>
    <row r="16588" spans="1:11" x14ac:dyDescent="0.25">
      <c r="A16588">
        <v>-17.382772007304201</v>
      </c>
      <c r="B16588">
        <v>-267.07289925142402</v>
      </c>
      <c r="C16588">
        <v>-116.83090957196001</v>
      </c>
      <c r="E16588">
        <v>-556.59125588766142</v>
      </c>
      <c r="F16588">
        <v>-357.96095092639138</v>
      </c>
      <c r="G16588">
        <v>-590.20332377210138</v>
      </c>
      <c r="I16588">
        <v>-590.20332377210138</v>
      </c>
      <c r="J16588">
        <v>-556.59125588766142</v>
      </c>
      <c r="K16588">
        <v>-357.96095092639138</v>
      </c>
    </row>
    <row r="16589" spans="1:11" x14ac:dyDescent="0.25">
      <c r="A16589">
        <v>-106.171650286408</v>
      </c>
      <c r="B16589">
        <v>-201.34679395671199</v>
      </c>
      <c r="C16589">
        <v>-128.82377734790401</v>
      </c>
      <c r="E16589">
        <v>-554.75970220581723</v>
      </c>
      <c r="F16589">
        <v>-353.19723371431303</v>
      </c>
      <c r="G16589">
        <v>-590.51767937260092</v>
      </c>
      <c r="I16589">
        <v>-590.51767937260092</v>
      </c>
      <c r="J16589">
        <v>-554.75970220581723</v>
      </c>
      <c r="K16589">
        <v>-353.19723371431303</v>
      </c>
    </row>
    <row r="16590" spans="1:11" x14ac:dyDescent="0.25">
      <c r="A16590">
        <v>-132.361048386824</v>
      </c>
      <c r="B16590">
        <v>-297.43313821905599</v>
      </c>
      <c r="C16590">
        <v>-110.401375938897</v>
      </c>
      <c r="E16590">
        <v>-553.30515991421714</v>
      </c>
      <c r="F16590">
        <v>-348.68845932917645</v>
      </c>
      <c r="G16590">
        <v>-589.90015174569635</v>
      </c>
      <c r="I16590">
        <v>-589.90015174569635</v>
      </c>
      <c r="J16590">
        <v>-553.30515991421714</v>
      </c>
      <c r="K16590">
        <v>-348.68845932917645</v>
      </c>
    </row>
    <row r="16591" spans="1:11" x14ac:dyDescent="0.25">
      <c r="A16591">
        <v>-42.473438329498201</v>
      </c>
      <c r="B16591">
        <v>-311.80600553023402</v>
      </c>
      <c r="C16591">
        <v>-117.811730503029</v>
      </c>
      <c r="E16591">
        <v>-549.73367367316087</v>
      </c>
      <c r="F16591">
        <v>-345.79079991732169</v>
      </c>
      <c r="G16591">
        <v>-554.8317573890597</v>
      </c>
      <c r="I16591">
        <v>-554.8317573890597</v>
      </c>
      <c r="J16591">
        <v>-549.73367367316087</v>
      </c>
      <c r="K16591">
        <v>-345.79079991732169</v>
      </c>
    </row>
    <row r="16592" spans="1:11" x14ac:dyDescent="0.25">
      <c r="A16592">
        <v>-421.70676965791802</v>
      </c>
      <c r="B16592">
        <v>-933.238181339476</v>
      </c>
      <c r="C16592">
        <v>-121.613866686656</v>
      </c>
      <c r="E16592">
        <v>-551.41136141692016</v>
      </c>
      <c r="F16592">
        <v>-349.79707025356868</v>
      </c>
      <c r="G16592">
        <v>-505.4557358904022</v>
      </c>
      <c r="I16592">
        <v>-551.41136141692016</v>
      </c>
      <c r="J16592">
        <v>-505.4557358904022</v>
      </c>
      <c r="K16592">
        <v>-349.79707025356868</v>
      </c>
    </row>
    <row r="16593" spans="1:11" x14ac:dyDescent="0.25">
      <c r="A16593">
        <v>-121.52582169081001</v>
      </c>
      <c r="B16593">
        <v>-248.82024565756001</v>
      </c>
      <c r="C16593">
        <v>-105.158327306757</v>
      </c>
      <c r="E16593">
        <v>-549.00463658738909</v>
      </c>
      <c r="F16593">
        <v>-347.64764628796843</v>
      </c>
      <c r="G16593">
        <v>-503.84071071382039</v>
      </c>
      <c r="I16593">
        <v>-549.00463658738909</v>
      </c>
      <c r="J16593">
        <v>-503.84071071382039</v>
      </c>
      <c r="K16593">
        <v>-347.64764628796843</v>
      </c>
    </row>
    <row r="16594" spans="1:11" x14ac:dyDescent="0.25">
      <c r="A16594">
        <v>-151.54730638813299</v>
      </c>
      <c r="B16594">
        <v>-1031.81683937905</v>
      </c>
      <c r="C16594">
        <v>-94.674479102735901</v>
      </c>
      <c r="E16594">
        <v>-545.23392870544433</v>
      </c>
      <c r="F16594">
        <v>-351.5216572139517</v>
      </c>
      <c r="G16594">
        <v>-473.6966680706883</v>
      </c>
      <c r="I16594">
        <v>-545.23392870544433</v>
      </c>
      <c r="J16594">
        <v>-473.6966680706883</v>
      </c>
      <c r="K16594">
        <v>-351.5216572139517</v>
      </c>
    </row>
    <row r="16595" spans="1:11" x14ac:dyDescent="0.25">
      <c r="A16595">
        <v>-407.95095972587097</v>
      </c>
      <c r="B16595">
        <v>-209.12279666594199</v>
      </c>
      <c r="C16595">
        <v>-130.01470240020399</v>
      </c>
      <c r="E16595">
        <v>-545.75957846194581</v>
      </c>
      <c r="F16595">
        <v>-351.30410531060892</v>
      </c>
      <c r="G16595">
        <v>-440.6614082689232</v>
      </c>
      <c r="I16595">
        <v>-545.75957846194581</v>
      </c>
      <c r="J16595">
        <v>-440.6614082689232</v>
      </c>
      <c r="K16595">
        <v>-351.30410531060892</v>
      </c>
    </row>
    <row r="16596" spans="1:11" x14ac:dyDescent="0.25">
      <c r="A16596">
        <v>-460.77465077580899</v>
      </c>
      <c r="B16596">
        <v>-256.87556395475099</v>
      </c>
      <c r="C16596">
        <v>-156.28186268631299</v>
      </c>
      <c r="E16596">
        <v>-548.80567690346595</v>
      </c>
      <c r="F16596">
        <v>-348.06502785134086</v>
      </c>
      <c r="G16596">
        <v>-438.67826758820212</v>
      </c>
      <c r="I16596">
        <v>-548.80567690346595</v>
      </c>
      <c r="J16596">
        <v>-438.67826758820212</v>
      </c>
      <c r="K16596">
        <v>-348.06502785134086</v>
      </c>
    </row>
    <row r="16597" spans="1:11" x14ac:dyDescent="0.25">
      <c r="A16597">
        <v>-250.590459262774</v>
      </c>
      <c r="B16597">
        <v>-163.74436476164701</v>
      </c>
      <c r="C16597">
        <v>-152.55856137435501</v>
      </c>
      <c r="E16597">
        <v>-549.88707209732149</v>
      </c>
      <c r="F16597">
        <v>-339.34636777606494</v>
      </c>
      <c r="G16597">
        <v>-437.87233372322504</v>
      </c>
      <c r="I16597">
        <v>-549.88707209732149</v>
      </c>
      <c r="J16597">
        <v>-437.87233372322504</v>
      </c>
      <c r="K16597">
        <v>-339.34636777606494</v>
      </c>
    </row>
    <row r="16598" spans="1:11" x14ac:dyDescent="0.25">
      <c r="A16598">
        <v>-310.34561348572299</v>
      </c>
      <c r="B16598">
        <v>-295.68595088644003</v>
      </c>
      <c r="C16598">
        <v>-119.52803668127601</v>
      </c>
      <c r="E16598">
        <v>-549.93517474188366</v>
      </c>
      <c r="F16598">
        <v>-341.3411040670187</v>
      </c>
      <c r="G16598">
        <v>-436.64157588720593</v>
      </c>
      <c r="I16598">
        <v>-549.93517474188366</v>
      </c>
      <c r="J16598">
        <v>-436.64157588720593</v>
      </c>
      <c r="K16598">
        <v>-341.3411040670187</v>
      </c>
    </row>
    <row r="16599" spans="1:11" x14ac:dyDescent="0.25">
      <c r="A16599">
        <v>-101.276602065849</v>
      </c>
      <c r="B16599">
        <v>-77.165087617821598</v>
      </c>
      <c r="C16599">
        <v>-134.58050256340999</v>
      </c>
      <c r="E16599">
        <v>-549.72252680435213</v>
      </c>
      <c r="F16599">
        <v>-337.93797957629619</v>
      </c>
      <c r="G16599">
        <v>-436.79600915614242</v>
      </c>
      <c r="I16599">
        <v>-549.72252680435213</v>
      </c>
      <c r="J16599">
        <v>-436.79600915614242</v>
      </c>
      <c r="K16599">
        <v>-337.93797957629619</v>
      </c>
    </row>
    <row r="16600" spans="1:11" x14ac:dyDescent="0.25">
      <c r="A16600">
        <v>-404.78971682389198</v>
      </c>
      <c r="B16600">
        <v>-256.80047005547198</v>
      </c>
      <c r="C16600">
        <v>-818.31537675254197</v>
      </c>
      <c r="E16600">
        <v>-552.50807508994706</v>
      </c>
      <c r="F16600">
        <v>-338.79729744143975</v>
      </c>
      <c r="G16600">
        <v>-443.23527383401546</v>
      </c>
      <c r="I16600">
        <v>-552.50807508994706</v>
      </c>
      <c r="J16600">
        <v>-443.23527383401546</v>
      </c>
      <c r="K16600">
        <v>-338.79729744143975</v>
      </c>
    </row>
    <row r="16601" spans="1:11" x14ac:dyDescent="0.25">
      <c r="A16601">
        <v>-117.204546029974</v>
      </c>
      <c r="B16601">
        <v>-191.13184205624</v>
      </c>
      <c r="C16601">
        <v>-71.348026152196297</v>
      </c>
      <c r="E16601">
        <v>-545.76890334480379</v>
      </c>
      <c r="F16601">
        <v>-334.02099119658516</v>
      </c>
      <c r="G16601">
        <v>-443.17971878907332</v>
      </c>
      <c r="I16601">
        <v>-545.76890334480379</v>
      </c>
      <c r="J16601">
        <v>-443.17971878907332</v>
      </c>
      <c r="K16601">
        <v>-334.02099119658516</v>
      </c>
    </row>
    <row r="16602" spans="1:11" x14ac:dyDescent="0.25">
      <c r="A16602">
        <v>-267.29611154495899</v>
      </c>
      <c r="B16602">
        <v>-169.72490357766699</v>
      </c>
      <c r="C16602">
        <v>-949.35877684445904</v>
      </c>
      <c r="E16602">
        <v>-539.97572050016981</v>
      </c>
      <c r="F16602">
        <v>-333.1585977202821</v>
      </c>
      <c r="G16602">
        <v>-451.04789224831342</v>
      </c>
      <c r="I16602">
        <v>-539.97572050016981</v>
      </c>
      <c r="J16602">
        <v>-451.04789224831342</v>
      </c>
      <c r="K16602">
        <v>-333.1585977202821</v>
      </c>
    </row>
    <row r="16603" spans="1:11" x14ac:dyDescent="0.25">
      <c r="A16603">
        <v>-225.67410883531701</v>
      </c>
      <c r="B16603">
        <v>-344.63185927943601</v>
      </c>
      <c r="C16603">
        <v>-7750.9187216152704</v>
      </c>
      <c r="E16603">
        <v>-538.10203747807168</v>
      </c>
      <c r="F16603">
        <v>-333.86782142901387</v>
      </c>
      <c r="G16603">
        <v>-527.74788989933154</v>
      </c>
      <c r="I16603">
        <v>-538.10203747807168</v>
      </c>
      <c r="J16603">
        <v>-527.74788989933154</v>
      </c>
      <c r="K16603">
        <v>-333.86782142901387</v>
      </c>
    </row>
    <row r="16604" spans="1:11" x14ac:dyDescent="0.25">
      <c r="A16604">
        <v>-336.84548776061899</v>
      </c>
      <c r="B16604">
        <v>-197.18240960444999</v>
      </c>
      <c r="C16604">
        <v>-964.24554936940297</v>
      </c>
      <c r="E16604">
        <v>-531.73666018140466</v>
      </c>
      <c r="F16604">
        <v>-333.39229494873558</v>
      </c>
      <c r="G16604">
        <v>-535.31144910954993</v>
      </c>
      <c r="I16604">
        <v>-535.31144910954993</v>
      </c>
      <c r="J16604">
        <v>-531.73666018140466</v>
      </c>
      <c r="K16604">
        <v>-333.39229494873558</v>
      </c>
    </row>
    <row r="16605" spans="1:11" x14ac:dyDescent="0.25">
      <c r="A16605">
        <v>-104.39478100553799</v>
      </c>
      <c r="B16605">
        <v>-322.98086337574102</v>
      </c>
      <c r="C16605">
        <v>-328.97100959732597</v>
      </c>
      <c r="E16605">
        <v>-519.52896746758347</v>
      </c>
      <c r="F16605">
        <v>-335.20695581932779</v>
      </c>
      <c r="G16605">
        <v>-536.64141054205095</v>
      </c>
      <c r="I16605">
        <v>-536.64141054205095</v>
      </c>
      <c r="J16605">
        <v>-519.52896746758347</v>
      </c>
      <c r="K16605">
        <v>-335.20695581932779</v>
      </c>
    </row>
    <row r="16606" spans="1:11" x14ac:dyDescent="0.25">
      <c r="A16606">
        <v>-96.087928631907999</v>
      </c>
      <c r="B16606">
        <v>-174.19147364766701</v>
      </c>
      <c r="C16606">
        <v>-325.43552217569197</v>
      </c>
      <c r="E16606">
        <v>-511.11555606263101</v>
      </c>
      <c r="F16606">
        <v>-335.46698430564334</v>
      </c>
      <c r="G16606">
        <v>-538.32945008426123</v>
      </c>
      <c r="I16606">
        <v>-538.32945008426123</v>
      </c>
      <c r="J16606">
        <v>-511.11555606263101</v>
      </c>
      <c r="K16606">
        <v>-335.46698430564334</v>
      </c>
    </row>
    <row r="16607" spans="1:11" x14ac:dyDescent="0.25">
      <c r="A16607">
        <v>-459.47172259005799</v>
      </c>
      <c r="B16607">
        <v>-210.05734843571699</v>
      </c>
      <c r="C16607">
        <v>-103.081043371571</v>
      </c>
      <c r="E16607">
        <v>-504.14239618777702</v>
      </c>
      <c r="F16607">
        <v>-330.94658036714259</v>
      </c>
      <c r="G16607">
        <v>-538.15136254223285</v>
      </c>
      <c r="I16607">
        <v>-538.15136254223285</v>
      </c>
      <c r="J16607">
        <v>-504.14239618777702</v>
      </c>
      <c r="K16607">
        <v>-330.94658036714259</v>
      </c>
    </row>
    <row r="16608" spans="1:11" x14ac:dyDescent="0.25">
      <c r="A16608">
        <v>-433.98327819174898</v>
      </c>
      <c r="B16608">
        <v>-393.27202734507603</v>
      </c>
      <c r="C16608">
        <v>-232.648361944496</v>
      </c>
      <c r="E16608">
        <v>-503.34647888222003</v>
      </c>
      <c r="F16608">
        <v>-333.71218745401109</v>
      </c>
      <c r="G16608">
        <v>-531.6781333317648</v>
      </c>
      <c r="I16608">
        <v>-531.6781333317648</v>
      </c>
      <c r="J16608">
        <v>-503.34647888222003</v>
      </c>
      <c r="K16608">
        <v>-333.71218745401109</v>
      </c>
    </row>
    <row r="16609" spans="1:11" x14ac:dyDescent="0.25">
      <c r="A16609">
        <v>-151.509958081479</v>
      </c>
      <c r="B16609">
        <v>-1223.2602154840599</v>
      </c>
      <c r="C16609">
        <v>-198.79522860438399</v>
      </c>
      <c r="E16609">
        <v>-498.84566731844296</v>
      </c>
      <c r="F16609">
        <v>-344.45997600314104</v>
      </c>
      <c r="G16609">
        <v>-531.11904174341464</v>
      </c>
      <c r="I16609">
        <v>-531.11904174341464</v>
      </c>
      <c r="J16609">
        <v>-498.84566731844296</v>
      </c>
      <c r="K16609">
        <v>-344.45997600314104</v>
      </c>
    </row>
    <row r="16610" spans="1:11" x14ac:dyDescent="0.25">
      <c r="A16610">
        <v>-121.109479532371</v>
      </c>
      <c r="B16610">
        <v>-183.45070487157199</v>
      </c>
      <c r="C16610">
        <v>-745.32529515124099</v>
      </c>
      <c r="E16610">
        <v>-494.41752329916324</v>
      </c>
      <c r="F16610">
        <v>-343.00627207506557</v>
      </c>
      <c r="G16610">
        <v>-536.92519564977829</v>
      </c>
      <c r="I16610">
        <v>-536.92519564977829</v>
      </c>
      <c r="J16610">
        <v>-494.41752329916324</v>
      </c>
      <c r="K16610">
        <v>-343.00627207506557</v>
      </c>
    </row>
    <row r="16611" spans="1:11" x14ac:dyDescent="0.25">
      <c r="A16611">
        <v>-702.33501542935198</v>
      </c>
      <c r="B16611">
        <v>-240.42008966264899</v>
      </c>
      <c r="C16611">
        <v>-101.313279719392</v>
      </c>
      <c r="E16611">
        <v>-495.03660049089848</v>
      </c>
      <c r="F16611">
        <v>-339.97810718818602</v>
      </c>
      <c r="G16611">
        <v>-536.23378222449549</v>
      </c>
      <c r="I16611">
        <v>-536.23378222449549</v>
      </c>
      <c r="J16611">
        <v>-495.03660049089848</v>
      </c>
      <c r="K16611">
        <v>-339.97810718818602</v>
      </c>
    </row>
    <row r="16612" spans="1:11" x14ac:dyDescent="0.25">
      <c r="A16612">
        <v>-31.739287103842901</v>
      </c>
      <c r="B16612">
        <v>-204.944401115098</v>
      </c>
      <c r="C16612">
        <v>-147.50916831511901</v>
      </c>
      <c r="E16612">
        <v>-487.7972784659932</v>
      </c>
      <c r="F16612">
        <v>-338.4389950977415</v>
      </c>
      <c r="G16612">
        <v>-536.06549800397045</v>
      </c>
      <c r="I16612">
        <v>-536.06549800397045</v>
      </c>
      <c r="J16612">
        <v>-487.7972784659932</v>
      </c>
      <c r="K16612">
        <v>-338.4389950977415</v>
      </c>
    </row>
    <row r="16613" spans="1:11" x14ac:dyDescent="0.25">
      <c r="A16613">
        <v>-113.20229079962201</v>
      </c>
      <c r="B16613">
        <v>-172.824474838219</v>
      </c>
      <c r="C16613">
        <v>-227.50164423461399</v>
      </c>
      <c r="E16613">
        <v>-476.43224058609053</v>
      </c>
      <c r="F16613">
        <v>-336.33054291506397</v>
      </c>
      <c r="G16613">
        <v>-537.57102905861564</v>
      </c>
      <c r="I16613">
        <v>-537.57102905861564</v>
      </c>
      <c r="J16613">
        <v>-476.43224058609053</v>
      </c>
      <c r="K16613">
        <v>-336.33054291506397</v>
      </c>
    </row>
    <row r="16614" spans="1:11" x14ac:dyDescent="0.25">
      <c r="A16614">
        <v>-113.248112292109</v>
      </c>
      <c r="B16614">
        <v>-241.517602007129</v>
      </c>
      <c r="C16614">
        <v>-206.54919835552101</v>
      </c>
      <c r="E16614">
        <v>-472.65887192090224</v>
      </c>
      <c r="F16614">
        <v>-336.86536806842179</v>
      </c>
      <c r="G16614">
        <v>-538.40618395836782</v>
      </c>
      <c r="I16614">
        <v>-538.40618395836782</v>
      </c>
      <c r="J16614">
        <v>-472.65887192090224</v>
      </c>
      <c r="K16614">
        <v>-336.86536806842179</v>
      </c>
    </row>
    <row r="16615" spans="1:11" x14ac:dyDescent="0.25">
      <c r="A16615">
        <v>-125.708821842978</v>
      </c>
      <c r="B16615">
        <v>-178.35884381998</v>
      </c>
      <c r="C16615">
        <v>-250.999559181031</v>
      </c>
      <c r="E16615">
        <v>-466.57760510981325</v>
      </c>
      <c r="F16615">
        <v>-332.53232839591374</v>
      </c>
      <c r="G16615">
        <v>-539.4150711758324</v>
      </c>
      <c r="I16615">
        <v>-539.4150711758324</v>
      </c>
      <c r="J16615">
        <v>-466.57760510981325</v>
      </c>
      <c r="K16615">
        <v>-332.53232839591374</v>
      </c>
    </row>
    <row r="16616" spans="1:11" x14ac:dyDescent="0.25">
      <c r="A16616">
        <v>-123.460611980493</v>
      </c>
      <c r="B16616">
        <v>-250.86685203353699</v>
      </c>
      <c r="C16616">
        <v>-166.77112217893199</v>
      </c>
      <c r="E16616">
        <v>-461.44802425687863</v>
      </c>
      <c r="F16616">
        <v>-328.92771453767307</v>
      </c>
      <c r="G16616">
        <v>-540.03135075868136</v>
      </c>
      <c r="I16616">
        <v>-540.03135075868136</v>
      </c>
      <c r="J16616">
        <v>-461.44802425687863</v>
      </c>
      <c r="K16616">
        <v>-328.92771453767307</v>
      </c>
    </row>
    <row r="16617" spans="1:11" x14ac:dyDescent="0.25">
      <c r="A16617">
        <v>-593.28002423513499</v>
      </c>
      <c r="B16617">
        <v>-189.82941177804099</v>
      </c>
      <c r="C16617">
        <v>-198.95849049684901</v>
      </c>
      <c r="E16617">
        <v>-462.36607134131896</v>
      </c>
      <c r="F16617">
        <v>-329.3962701813669</v>
      </c>
      <c r="G16617">
        <v>-540.67234208516061</v>
      </c>
      <c r="I16617">
        <v>-540.67234208516061</v>
      </c>
      <c r="J16617">
        <v>-462.36607134131896</v>
      </c>
      <c r="K16617">
        <v>-329.3962701813669</v>
      </c>
    </row>
    <row r="16618" spans="1:11" x14ac:dyDescent="0.25">
      <c r="A16618">
        <v>-67.159968968335804</v>
      </c>
      <c r="B16618">
        <v>-233.79618391365801</v>
      </c>
      <c r="C16618">
        <v>-41.283471183645297</v>
      </c>
      <c r="E16618">
        <v>-456.28280012477074</v>
      </c>
      <c r="F16618">
        <v>-326.492355908972</v>
      </c>
      <c r="G16618">
        <v>-540.1692118313008</v>
      </c>
      <c r="I16618">
        <v>-540.1692118313008</v>
      </c>
      <c r="J16618">
        <v>-456.28280012477074</v>
      </c>
      <c r="K16618">
        <v>-326.492355908972</v>
      </c>
    </row>
    <row r="16619" spans="1:11" x14ac:dyDescent="0.25">
      <c r="A16619">
        <v>-690.52147682929206</v>
      </c>
      <c r="B16619">
        <v>-418.01104486808498</v>
      </c>
      <c r="C16619">
        <v>-134.13929919166</v>
      </c>
      <c r="E16619">
        <v>-456.38910904030109</v>
      </c>
      <c r="F16619">
        <v>-328.83534200824715</v>
      </c>
      <c r="G16619">
        <v>-539.85352494003962</v>
      </c>
      <c r="I16619">
        <v>-539.85352494003962</v>
      </c>
      <c r="J16619">
        <v>-456.38910904030109</v>
      </c>
      <c r="K16619">
        <v>-328.83534200824715</v>
      </c>
    </row>
    <row r="16620" spans="1:11" x14ac:dyDescent="0.25">
      <c r="A16620">
        <v>-322.63353110430802</v>
      </c>
      <c r="B16620">
        <v>-255.509343081091</v>
      </c>
      <c r="C16620">
        <v>-126.08550408880799</v>
      </c>
      <c r="E16620">
        <v>-452.99127881314291</v>
      </c>
      <c r="F16620">
        <v>-325.13336296900616</v>
      </c>
      <c r="G16620">
        <v>-540.05642188719617</v>
      </c>
      <c r="I16620">
        <v>-540.05642188719617</v>
      </c>
      <c r="J16620">
        <v>-452.99127881314291</v>
      </c>
      <c r="K16620">
        <v>-325.13336296900616</v>
      </c>
    </row>
    <row r="16621" spans="1:11" x14ac:dyDescent="0.25">
      <c r="A16621">
        <v>-126.343174875187</v>
      </c>
      <c r="B16621">
        <v>-304.666613868002</v>
      </c>
      <c r="C16621">
        <v>-133.337346194612</v>
      </c>
      <c r="E16621">
        <v>-445.40378556356808</v>
      </c>
      <c r="F16621">
        <v>-321.91755863837284</v>
      </c>
      <c r="G16621">
        <v>-540.19736841715792</v>
      </c>
      <c r="I16621">
        <v>-540.19736841715792</v>
      </c>
      <c r="J16621">
        <v>-445.40378556356808</v>
      </c>
      <c r="K16621">
        <v>-321.91755863837284</v>
      </c>
    </row>
    <row r="16622" spans="1:11" x14ac:dyDescent="0.25">
      <c r="A16622">
        <v>-725.72173780949095</v>
      </c>
      <c r="B16622">
        <v>-226.04591106243799</v>
      </c>
      <c r="C16622">
        <v>-211.47539501376201</v>
      </c>
      <c r="E16622">
        <v>-445.83008916273326</v>
      </c>
      <c r="F16622">
        <v>-317.16024658082011</v>
      </c>
      <c r="G16622">
        <v>-540.64259423214742</v>
      </c>
      <c r="I16622">
        <v>-540.64259423214742</v>
      </c>
      <c r="J16622">
        <v>-445.83008916273326</v>
      </c>
      <c r="K16622">
        <v>-317.16024658082011</v>
      </c>
    </row>
    <row r="16623" spans="1:11" x14ac:dyDescent="0.25">
      <c r="A16623">
        <v>-651.61825245464604</v>
      </c>
      <c r="B16623">
        <v>-303.92372552156002</v>
      </c>
      <c r="C16623">
        <v>-2417.6728700633298</v>
      </c>
      <c r="E16623">
        <v>-446.21264346500919</v>
      </c>
      <c r="F16623">
        <v>-315.613326521131</v>
      </c>
      <c r="G16623">
        <v>-563.40982448310558</v>
      </c>
      <c r="I16623">
        <v>-563.40982448310558</v>
      </c>
      <c r="J16623">
        <v>-446.21264346500919</v>
      </c>
      <c r="K16623">
        <v>-315.613326521131</v>
      </c>
    </row>
    <row r="16624" spans="1:11" x14ac:dyDescent="0.25">
      <c r="A16624">
        <v>-822.34274211432501</v>
      </c>
      <c r="B16624">
        <v>-399.38312489002999</v>
      </c>
      <c r="C16624">
        <v>-135.159333652236</v>
      </c>
      <c r="E16624">
        <v>-447.42872163245556</v>
      </c>
      <c r="F16624">
        <v>-315.18195379432734</v>
      </c>
      <c r="G16624">
        <v>-563.21662108300154</v>
      </c>
      <c r="I16624">
        <v>-563.21662108300154</v>
      </c>
      <c r="J16624">
        <v>-447.42872163245556</v>
      </c>
      <c r="K16624">
        <v>-315.18195379432734</v>
      </c>
    </row>
    <row r="16625" spans="1:11" x14ac:dyDescent="0.25">
      <c r="A16625">
        <v>-746.46945812599495</v>
      </c>
      <c r="B16625">
        <v>-242.769959966838</v>
      </c>
      <c r="C16625">
        <v>-126.525459154614</v>
      </c>
      <c r="E16625">
        <v>-448.64638417958014</v>
      </c>
      <c r="F16625">
        <v>-312.38794753616662</v>
      </c>
      <c r="G16625">
        <v>-563.1958028636077</v>
      </c>
      <c r="I16625">
        <v>-563.1958028636077</v>
      </c>
      <c r="J16625">
        <v>-448.64638417958014</v>
      </c>
      <c r="K16625">
        <v>-312.38794753616662</v>
      </c>
    </row>
    <row r="16626" spans="1:11" x14ac:dyDescent="0.25">
      <c r="A16626">
        <v>-492.96442882067902</v>
      </c>
      <c r="B16626">
        <v>-312.04126075958101</v>
      </c>
      <c r="C16626">
        <v>-137.865519021306</v>
      </c>
      <c r="E16626">
        <v>-448.51294741745238</v>
      </c>
      <c r="F16626">
        <v>-311.00266405288033</v>
      </c>
      <c r="G16626">
        <v>-560.75694899656173</v>
      </c>
      <c r="I16626">
        <v>-560.75694899656173</v>
      </c>
      <c r="J16626">
        <v>-448.51294741745238</v>
      </c>
      <c r="K16626">
        <v>-311.00266405288033</v>
      </c>
    </row>
    <row r="16627" spans="1:11" x14ac:dyDescent="0.25">
      <c r="A16627">
        <v>-586.15381197694103</v>
      </c>
      <c r="B16627">
        <v>-309.03239829602501</v>
      </c>
      <c r="C16627">
        <v>-126.053827838665</v>
      </c>
      <c r="E16627">
        <v>-443.75637970170084</v>
      </c>
      <c r="F16627">
        <v>-309.065945391394</v>
      </c>
      <c r="G16627">
        <v>-540.55447166848023</v>
      </c>
      <c r="I16627">
        <v>-540.55447166848023</v>
      </c>
      <c r="J16627">
        <v>-443.75637970170084</v>
      </c>
      <c r="K16627">
        <v>-309.065945391394</v>
      </c>
    </row>
    <row r="16628" spans="1:11" x14ac:dyDescent="0.25">
      <c r="A16628">
        <v>-658.01843847054101</v>
      </c>
      <c r="B16628">
        <v>-242.34447373745101</v>
      </c>
      <c r="C16628">
        <v>-184.521511873088</v>
      </c>
      <c r="E16628">
        <v>-444.76513957292082</v>
      </c>
      <c r="F16628">
        <v>-306.33194606725664</v>
      </c>
      <c r="G16628">
        <v>-541.73935243681592</v>
      </c>
      <c r="I16628">
        <v>-541.73935243681592</v>
      </c>
      <c r="J16628">
        <v>-444.76513957292082</v>
      </c>
      <c r="K16628">
        <v>-306.33194606725664</v>
      </c>
    </row>
    <row r="16629" spans="1:11" x14ac:dyDescent="0.25">
      <c r="A16629">
        <v>-452.74079759496999</v>
      </c>
      <c r="B16629">
        <v>-282.26211684851597</v>
      </c>
      <c r="C16629">
        <v>-91.412513578330206</v>
      </c>
      <c r="E16629">
        <v>-439.39004231567958</v>
      </c>
      <c r="F16629">
        <v>-307.40701635184985</v>
      </c>
      <c r="G16629">
        <v>-541.61965260396482</v>
      </c>
      <c r="I16629">
        <v>-541.61965260396482</v>
      </c>
      <c r="J16629">
        <v>-439.39004231567958</v>
      </c>
      <c r="K16629">
        <v>-307.40701635184985</v>
      </c>
    </row>
    <row r="16630" spans="1:11" x14ac:dyDescent="0.25">
      <c r="A16630">
        <v>-614.80178879872801</v>
      </c>
      <c r="B16630">
        <v>-212.63763463886201</v>
      </c>
      <c r="C16630">
        <v>-78.092005544249801</v>
      </c>
      <c r="E16630">
        <v>-439.85166240767944</v>
      </c>
      <c r="F16630">
        <v>-304.34538091991635</v>
      </c>
      <c r="G16630">
        <v>-537.7163711211092</v>
      </c>
      <c r="I16630">
        <v>-537.7163711211092</v>
      </c>
      <c r="J16630">
        <v>-439.85166240767944</v>
      </c>
      <c r="K16630">
        <v>-304.34538091991635</v>
      </c>
    </row>
    <row r="16631" spans="1:11" x14ac:dyDescent="0.25">
      <c r="A16631">
        <v>-811.34190989480396</v>
      </c>
      <c r="B16631">
        <v>-191.50277763917501</v>
      </c>
      <c r="C16631">
        <v>-113.65591348728699</v>
      </c>
      <c r="E16631">
        <v>-442.57738842075372</v>
      </c>
      <c r="F16631">
        <v>-304.98570493157627</v>
      </c>
      <c r="G16631">
        <v>-538.00511965660712</v>
      </c>
      <c r="I16631">
        <v>-538.00511965660712</v>
      </c>
      <c r="J16631">
        <v>-442.57738842075372</v>
      </c>
      <c r="K16631">
        <v>-304.98570493157627</v>
      </c>
    </row>
    <row r="16632" spans="1:11" x14ac:dyDescent="0.25">
      <c r="A16632">
        <v>-520.61288312602005</v>
      </c>
      <c r="B16632">
        <v>-223.82999216648599</v>
      </c>
      <c r="C16632">
        <v>-125.824988285396</v>
      </c>
      <c r="E16632">
        <v>-440.27761675383147</v>
      </c>
      <c r="F16632">
        <v>-303.78670180233786</v>
      </c>
      <c r="G16632">
        <v>-537.72428712996293</v>
      </c>
      <c r="I16632">
        <v>-537.72428712996293</v>
      </c>
      <c r="J16632">
        <v>-440.27761675383147</v>
      </c>
      <c r="K16632">
        <v>-303.78670180233786</v>
      </c>
    </row>
    <row r="16633" spans="1:11" x14ac:dyDescent="0.25">
      <c r="A16633">
        <v>-465.18326458032101</v>
      </c>
      <c r="B16633">
        <v>-227.16566143463899</v>
      </c>
      <c r="C16633">
        <v>-119.041823088999</v>
      </c>
      <c r="E16633">
        <v>-440.01028969917002</v>
      </c>
      <c r="F16633">
        <v>-308.41584580550398</v>
      </c>
      <c r="G16633">
        <v>-535.6021901723542</v>
      </c>
      <c r="I16633">
        <v>-535.6021901723542</v>
      </c>
      <c r="J16633">
        <v>-440.01028969917002</v>
      </c>
      <c r="K16633">
        <v>-308.41584580550398</v>
      </c>
    </row>
    <row r="16634" spans="1:11" x14ac:dyDescent="0.25">
      <c r="A16634">
        <v>-305.65552790550601</v>
      </c>
      <c r="B16634">
        <v>-200.490871339248</v>
      </c>
      <c r="C16634">
        <v>-114.281005548568</v>
      </c>
      <c r="E16634">
        <v>-437.26321816363145</v>
      </c>
      <c r="F16634">
        <v>-309.7491037427497</v>
      </c>
      <c r="G16634">
        <v>-532.89194357390875</v>
      </c>
      <c r="I16634">
        <v>-532.89194357390875</v>
      </c>
      <c r="J16634">
        <v>-437.26321816363145</v>
      </c>
      <c r="K16634">
        <v>-309.7491037427497</v>
      </c>
    </row>
    <row r="16635" spans="1:11" x14ac:dyDescent="0.25">
      <c r="A16635">
        <v>-570.92833352064702</v>
      </c>
      <c r="B16635">
        <v>-193.11327418762801</v>
      </c>
      <c r="C16635">
        <v>-90.483104272224494</v>
      </c>
      <c r="E16635">
        <v>-440.00957142256266</v>
      </c>
      <c r="F16635">
        <v>-313.04752318727697</v>
      </c>
      <c r="G16635">
        <v>-532.69494237597314</v>
      </c>
      <c r="I16635">
        <v>-532.69494237597314</v>
      </c>
      <c r="J16635">
        <v>-440.00957142256266</v>
      </c>
      <c r="K16635">
        <v>-313.04752318727697</v>
      </c>
    </row>
    <row r="16636" spans="1:11" x14ac:dyDescent="0.25">
      <c r="A16636">
        <v>-493.12329352938798</v>
      </c>
      <c r="B16636">
        <v>-285.09821067969898</v>
      </c>
      <c r="C16636">
        <v>-131.57959035484299</v>
      </c>
      <c r="E16636">
        <v>-439.47026383848134</v>
      </c>
      <c r="F16636">
        <v>-317.63327884543975</v>
      </c>
      <c r="G16636">
        <v>-529.89970166289515</v>
      </c>
      <c r="I16636">
        <v>-529.89970166289515</v>
      </c>
      <c r="J16636">
        <v>-439.47026383848134</v>
      </c>
      <c r="K16636">
        <v>-317.63327884543975</v>
      </c>
    </row>
    <row r="16637" spans="1:11" x14ac:dyDescent="0.25">
      <c r="A16637">
        <v>-516.19990174455302</v>
      </c>
      <c r="B16637">
        <v>-208.439266834471</v>
      </c>
      <c r="C16637">
        <v>-139.922357224731</v>
      </c>
      <c r="E16637">
        <v>-438.95472724423644</v>
      </c>
      <c r="F16637">
        <v>-319.19655149832636</v>
      </c>
      <c r="G16637">
        <v>-487.21564764155067</v>
      </c>
      <c r="I16637">
        <v>-487.21564764155067</v>
      </c>
      <c r="J16637">
        <v>-438.95472724423644</v>
      </c>
      <c r="K16637">
        <v>-319.19655149832636</v>
      </c>
    </row>
    <row r="16638" spans="1:11" x14ac:dyDescent="0.25">
      <c r="A16638">
        <v>-571.90152482801204</v>
      </c>
      <c r="B16638">
        <v>-298.935833640238</v>
      </c>
      <c r="C16638">
        <v>-177.95629544464401</v>
      </c>
      <c r="E16638">
        <v>-433.16155618815401</v>
      </c>
      <c r="F16638">
        <v>-319.3058060846933</v>
      </c>
      <c r="G16638">
        <v>-402.36015546165362</v>
      </c>
      <c r="I16638">
        <v>-433.16155618815401</v>
      </c>
      <c r="J16638">
        <v>-402.36015546165362</v>
      </c>
      <c r="K16638">
        <v>-319.3058060846933</v>
      </c>
    </row>
    <row r="16639" spans="1:11" x14ac:dyDescent="0.25">
      <c r="A16639">
        <v>-539.223910551362</v>
      </c>
      <c r="B16639">
        <v>-334.54325043803601</v>
      </c>
      <c r="C16639">
        <v>-146.014311222045</v>
      </c>
      <c r="E16639">
        <v>-431.59499159860786</v>
      </c>
      <c r="F16639">
        <v>-322.38382325817781</v>
      </c>
      <c r="G16639">
        <v>-398.60920415861534</v>
      </c>
      <c r="I16639">
        <v>-431.59499159860786</v>
      </c>
      <c r="J16639">
        <v>-398.60920415861534</v>
      </c>
      <c r="K16639">
        <v>-322.38382325817781</v>
      </c>
    </row>
    <row r="16640" spans="1:11" x14ac:dyDescent="0.25">
      <c r="A16640">
        <v>-634.285895340563</v>
      </c>
      <c r="B16640">
        <v>-352.441416914238</v>
      </c>
      <c r="C16640">
        <v>-119.013199249656</v>
      </c>
      <c r="E16640">
        <v>-432.10509356100215</v>
      </c>
      <c r="F16640">
        <v>-324.73332125554032</v>
      </c>
      <c r="G16640">
        <v>-398.25411065604732</v>
      </c>
      <c r="I16640">
        <v>-432.10509356100215</v>
      </c>
      <c r="J16640">
        <v>-398.25411065604732</v>
      </c>
      <c r="K16640">
        <v>-324.73332125554032</v>
      </c>
    </row>
    <row r="16641" spans="1:11" x14ac:dyDescent="0.25">
      <c r="A16641">
        <v>-603.59632529582302</v>
      </c>
      <c r="B16641">
        <v>-337.44646930840003</v>
      </c>
      <c r="C16641">
        <v>-98.386098784141197</v>
      </c>
      <c r="E16641">
        <v>-427.27952941953532</v>
      </c>
      <c r="F16641">
        <v>-325.39366679238793</v>
      </c>
      <c r="G16641">
        <v>-398.11630556551262</v>
      </c>
      <c r="I16641">
        <v>-427.27952941953532</v>
      </c>
      <c r="J16641">
        <v>-398.11630556551262</v>
      </c>
      <c r="K16641">
        <v>-325.39366679238793</v>
      </c>
    </row>
    <row r="16642" spans="1:11" x14ac:dyDescent="0.25">
      <c r="A16642">
        <v>-659.40604598908101</v>
      </c>
      <c r="B16642">
        <v>-312.64288864431501</v>
      </c>
      <c r="C16642">
        <v>-1583.29008996531</v>
      </c>
      <c r="E16642">
        <v>-427.08094722942099</v>
      </c>
      <c r="F16642">
        <v>-322.53113326881873</v>
      </c>
      <c r="G16642">
        <v>-414.08033655797982</v>
      </c>
      <c r="I16642">
        <v>-427.08094722942099</v>
      </c>
      <c r="J16642">
        <v>-414.08033655797982</v>
      </c>
      <c r="K16642">
        <v>-322.53113326881873</v>
      </c>
    </row>
    <row r="16643" spans="1:11" x14ac:dyDescent="0.25">
      <c r="A16643">
        <v>-446.626508439568</v>
      </c>
      <c r="B16643">
        <v>-204.27284168042999</v>
      </c>
      <c r="C16643">
        <v>-114.27778647609701</v>
      </c>
      <c r="E16643">
        <v>-424.87811345288281</v>
      </c>
      <c r="F16643">
        <v>-324.46720568937172</v>
      </c>
      <c r="G16643">
        <v>-413.89910138944776</v>
      </c>
      <c r="I16643">
        <v>-424.87811345288281</v>
      </c>
      <c r="J16643">
        <v>-413.89910138944776</v>
      </c>
      <c r="K16643">
        <v>-324.46720568937172</v>
      </c>
    </row>
    <row r="16644" spans="1:11" x14ac:dyDescent="0.25">
      <c r="A16644">
        <v>-386.35497823630698</v>
      </c>
      <c r="B16644">
        <v>-283.09221533954297</v>
      </c>
      <c r="C16644">
        <v>-162.615521705688</v>
      </c>
      <c r="E16644">
        <v>-415.61799037974248</v>
      </c>
      <c r="F16644">
        <v>-326.61041336522635</v>
      </c>
      <c r="G16644">
        <v>-414.29144682010752</v>
      </c>
      <c r="I16644">
        <v>-415.61799037974248</v>
      </c>
      <c r="J16644">
        <v>-414.29144682010752</v>
      </c>
      <c r="K16644">
        <v>-326.61041336522635</v>
      </c>
    </row>
    <row r="16645" spans="1:11" x14ac:dyDescent="0.25">
      <c r="A16645">
        <v>-558.61277038995399</v>
      </c>
      <c r="B16645">
        <v>-206.89462946428199</v>
      </c>
      <c r="C16645">
        <v>-121.186554821214</v>
      </c>
      <c r="E16645">
        <v>-413.64861873004622</v>
      </c>
      <c r="F16645">
        <v>-323.75695463909125</v>
      </c>
      <c r="G16645">
        <v>-413.98637556712725</v>
      </c>
      <c r="I16645">
        <v>-413.98637556712725</v>
      </c>
      <c r="J16645">
        <v>-413.64861873004622</v>
      </c>
      <c r="K16645">
        <v>-323.75695463909125</v>
      </c>
    </row>
    <row r="16646" spans="1:11" x14ac:dyDescent="0.25">
      <c r="A16646">
        <v>-560.48411192685205</v>
      </c>
      <c r="B16646">
        <v>-205.045669332659</v>
      </c>
      <c r="C16646">
        <v>-83.079714042068005</v>
      </c>
      <c r="E16646">
        <v>-413.50860574668729</v>
      </c>
      <c r="F16646">
        <v>-318.49213032274156</v>
      </c>
      <c r="G16646">
        <v>-413.65390728011522</v>
      </c>
      <c r="I16646">
        <v>-413.65390728011522</v>
      </c>
      <c r="J16646">
        <v>-413.50860574668729</v>
      </c>
      <c r="K16646">
        <v>-318.49213032274156</v>
      </c>
    </row>
    <row r="16647" spans="1:11" x14ac:dyDescent="0.25">
      <c r="A16647">
        <v>-574.46880210040899</v>
      </c>
      <c r="B16647">
        <v>-320.07126631454599</v>
      </c>
      <c r="C16647">
        <v>-106.135744396936</v>
      </c>
      <c r="E16647">
        <v>-412.31342790763091</v>
      </c>
      <c r="F16647">
        <v>-321.69564207611813</v>
      </c>
      <c r="G16647">
        <v>-412.7080742903135</v>
      </c>
      <c r="I16647">
        <v>-412.7080742903135</v>
      </c>
      <c r="J16647">
        <v>-412.31342790763091</v>
      </c>
      <c r="K16647">
        <v>-321.69564207611813</v>
      </c>
    </row>
    <row r="16648" spans="1:11" x14ac:dyDescent="0.25">
      <c r="A16648">
        <v>-697.22809323418596</v>
      </c>
      <c r="B16648">
        <v>-323.22699360906398</v>
      </c>
      <c r="C16648">
        <v>-218.74428132562099</v>
      </c>
      <c r="E16648">
        <v>-411.22228907887751</v>
      </c>
      <c r="F16648">
        <v>-319.72186276887606</v>
      </c>
      <c r="G16648">
        <v>-413.5806454484383</v>
      </c>
      <c r="I16648">
        <v>-413.5806454484383</v>
      </c>
      <c r="J16648">
        <v>-411.22228907887751</v>
      </c>
      <c r="K16648">
        <v>-319.72186276887606</v>
      </c>
    </row>
    <row r="16649" spans="1:11" x14ac:dyDescent="0.25">
      <c r="A16649">
        <v>-431.98341789868402</v>
      </c>
      <c r="B16649">
        <v>-147.237479402096</v>
      </c>
      <c r="C16649">
        <v>-216.634149207945</v>
      </c>
      <c r="E16649">
        <v>-407.42937249108166</v>
      </c>
      <c r="F16649">
        <v>-313.58624744673904</v>
      </c>
      <c r="G16649">
        <v>-414.57864927394695</v>
      </c>
      <c r="I16649">
        <v>-414.57864927394695</v>
      </c>
      <c r="J16649">
        <v>-407.42937249108166</v>
      </c>
      <c r="K16649">
        <v>-313.58624744673904</v>
      </c>
    </row>
    <row r="16650" spans="1:11" x14ac:dyDescent="0.25">
      <c r="A16650">
        <v>-587.67841589751197</v>
      </c>
      <c r="B16650">
        <v>-234.30628196158099</v>
      </c>
      <c r="C16650">
        <v>-163.58557351374799</v>
      </c>
      <c r="E16650">
        <v>-405.40148517743569</v>
      </c>
      <c r="F16650">
        <v>-314.71116344679422</v>
      </c>
      <c r="G16650">
        <v>-415.00802323396209</v>
      </c>
      <c r="I16650">
        <v>-415.00802323396209</v>
      </c>
      <c r="J16650">
        <v>-405.40148517743569</v>
      </c>
      <c r="K16650">
        <v>-314.71116344679422</v>
      </c>
    </row>
    <row r="16651" spans="1:11" x14ac:dyDescent="0.25">
      <c r="A16651">
        <v>-484.47537151585999</v>
      </c>
      <c r="B16651">
        <v>-155.17127593642201</v>
      </c>
      <c r="C16651">
        <v>-113.773235509293</v>
      </c>
      <c r="E16651">
        <v>-404.90983769117884</v>
      </c>
      <c r="F16651">
        <v>-311.28360352740498</v>
      </c>
      <c r="G16651">
        <v>-415.10890198708427</v>
      </c>
      <c r="I16651">
        <v>-415.10890198708427</v>
      </c>
      <c r="J16651">
        <v>-404.90983769117884</v>
      </c>
      <c r="K16651">
        <v>-311.28360352740498</v>
      </c>
    </row>
    <row r="16652" spans="1:11" x14ac:dyDescent="0.25">
      <c r="A16652">
        <v>-512.27160638517603</v>
      </c>
      <c r="B16652">
        <v>-1368.1254047907701</v>
      </c>
      <c r="C16652">
        <v>-221.97120903607399</v>
      </c>
      <c r="E16652">
        <v>-404.92783930635625</v>
      </c>
      <c r="F16652">
        <v>-316.1902980081303</v>
      </c>
      <c r="G16652">
        <v>-416.31663444324846</v>
      </c>
      <c r="I16652">
        <v>-416.31663444324846</v>
      </c>
      <c r="J16652">
        <v>-404.92783930635625</v>
      </c>
      <c r="K16652">
        <v>-316.1902980081303</v>
      </c>
    </row>
    <row r="16653" spans="1:11" x14ac:dyDescent="0.25">
      <c r="A16653">
        <v>-530.784930502051</v>
      </c>
      <c r="B16653">
        <v>-328.19369883911997</v>
      </c>
      <c r="C16653">
        <v>-94.476146827688794</v>
      </c>
      <c r="E16653">
        <v>-405.41301858580914</v>
      </c>
      <c r="F16653">
        <v>-319.06360364536545</v>
      </c>
      <c r="G16653">
        <v>-409.63315714425391</v>
      </c>
      <c r="I16653">
        <v>-409.63315714425391</v>
      </c>
      <c r="J16653">
        <v>-405.41301858580914</v>
      </c>
      <c r="K16653">
        <v>-319.06360364536545</v>
      </c>
    </row>
    <row r="16654" spans="1:11" x14ac:dyDescent="0.25">
      <c r="A16654">
        <v>-691.213937550541</v>
      </c>
      <c r="B16654">
        <v>-693.358690410397</v>
      </c>
      <c r="C16654">
        <v>-49.235581983652096</v>
      </c>
      <c r="E16654">
        <v>-407.43218973902765</v>
      </c>
      <c r="F16654">
        <v>-322.32672184518401</v>
      </c>
      <c r="G16654">
        <v>-407.49570735624133</v>
      </c>
      <c r="I16654">
        <v>-407.49570735624133</v>
      </c>
      <c r="J16654">
        <v>-407.43218973902765</v>
      </c>
      <c r="K16654">
        <v>-322.32672184518401</v>
      </c>
    </row>
    <row r="16655" spans="1:11" x14ac:dyDescent="0.25">
      <c r="A16655">
        <v>-627.439678382789</v>
      </c>
      <c r="B16655">
        <v>-348.94134388464602</v>
      </c>
      <c r="C16655">
        <v>-175.201316618882</v>
      </c>
      <c r="E16655">
        <v>-408.55978196588052</v>
      </c>
      <c r="F16655">
        <v>-322.72977940625856</v>
      </c>
      <c r="G16655">
        <v>-407.82966771822998</v>
      </c>
      <c r="I16655">
        <v>-408.55978196588052</v>
      </c>
      <c r="J16655">
        <v>-407.82966771822998</v>
      </c>
      <c r="K16655">
        <v>-322.72977940625856</v>
      </c>
    </row>
    <row r="16656" spans="1:11" x14ac:dyDescent="0.25">
      <c r="A16656">
        <v>-486.88959533431699</v>
      </c>
      <c r="B16656">
        <v>-674.16334296170396</v>
      </c>
      <c r="C16656">
        <v>-147.99931773904399</v>
      </c>
      <c r="E16656">
        <v>-407.33764207572187</v>
      </c>
      <c r="F16656">
        <v>-327.88621332253541</v>
      </c>
      <c r="G16656">
        <v>-407.82702891229934</v>
      </c>
      <c r="I16656">
        <v>-407.82702891229934</v>
      </c>
      <c r="J16656">
        <v>-407.33764207572187</v>
      </c>
      <c r="K16656">
        <v>-327.88621332253541</v>
      </c>
    </row>
    <row r="16657" spans="1:11" x14ac:dyDescent="0.25">
      <c r="A16657">
        <v>-465.68131380446999</v>
      </c>
      <c r="B16657">
        <v>-616.60722868846096</v>
      </c>
      <c r="C16657">
        <v>-92.040836267969198</v>
      </c>
      <c r="E16657">
        <v>-406.10273234906288</v>
      </c>
      <c r="F16657">
        <v>-333.11587596155675</v>
      </c>
      <c r="G16657">
        <v>-406.97353436953438</v>
      </c>
      <c r="I16657">
        <v>-406.97353436953438</v>
      </c>
      <c r="J16657">
        <v>-406.10273234906288</v>
      </c>
      <c r="K16657">
        <v>-333.11587596155675</v>
      </c>
    </row>
    <row r="16658" spans="1:11" x14ac:dyDescent="0.25">
      <c r="A16658">
        <v>-712.47473112210196</v>
      </c>
      <c r="B16658">
        <v>-638.93645861273001</v>
      </c>
      <c r="C16658">
        <v>-185.02065341472701</v>
      </c>
      <c r="E16658">
        <v>-407.50679480533455</v>
      </c>
      <c r="F16658">
        <v>-338.74437747527213</v>
      </c>
      <c r="G16658">
        <v>-408.1933970193931</v>
      </c>
      <c r="I16658">
        <v>-408.1933970193931</v>
      </c>
      <c r="J16658">
        <v>-407.50679480533455</v>
      </c>
      <c r="K16658">
        <v>-338.74437747527213</v>
      </c>
    </row>
    <row r="16659" spans="1:11" x14ac:dyDescent="0.25">
      <c r="A16659">
        <v>-703.18859074425598</v>
      </c>
      <c r="B16659">
        <v>-1103.7832800190399</v>
      </c>
      <c r="C16659">
        <v>-132.354044121291</v>
      </c>
      <c r="E16659">
        <v>-413.55145182468544</v>
      </c>
      <c r="F16659">
        <v>-338.31171602369403</v>
      </c>
      <c r="G16659">
        <v>-407.20330708153648</v>
      </c>
      <c r="I16659">
        <v>-413.55145182468544</v>
      </c>
      <c r="J16659">
        <v>-407.20330708153648</v>
      </c>
      <c r="K16659">
        <v>-338.31171602369403</v>
      </c>
    </row>
    <row r="16660" spans="1:11" x14ac:dyDescent="0.25">
      <c r="A16660">
        <v>-333.951460897846</v>
      </c>
      <c r="B16660">
        <v>-172.24369229865201</v>
      </c>
      <c r="C16660">
        <v>-101.14027228917701</v>
      </c>
      <c r="E16660">
        <v>-410.78923067645127</v>
      </c>
      <c r="F16660">
        <v>-336.55577416296785</v>
      </c>
      <c r="G16660">
        <v>-405.02745482338884</v>
      </c>
      <c r="I16660">
        <v>-410.78923067645127</v>
      </c>
      <c r="J16660">
        <v>-405.02745482338884</v>
      </c>
      <c r="K16660">
        <v>-336.55577416296785</v>
      </c>
    </row>
    <row r="16661" spans="1:11" x14ac:dyDescent="0.25">
      <c r="A16661">
        <v>-563.26219877756296</v>
      </c>
      <c r="B16661">
        <v>-261.023026959871</v>
      </c>
      <c r="C16661">
        <v>-1868.73140827314</v>
      </c>
      <c r="E16661">
        <v>-414.10521236375172</v>
      </c>
      <c r="F16661">
        <v>-337.60726731229266</v>
      </c>
      <c r="G16661">
        <v>-410.64773224875978</v>
      </c>
      <c r="I16661">
        <v>-414.10521236375172</v>
      </c>
      <c r="J16661">
        <v>-410.64773224875978</v>
      </c>
      <c r="K16661">
        <v>-337.60726731229266</v>
      </c>
    </row>
    <row r="16662" spans="1:11" x14ac:dyDescent="0.25">
      <c r="A16662">
        <v>-537.28180753319998</v>
      </c>
      <c r="B16662">
        <v>-832.899471386865</v>
      </c>
      <c r="C16662">
        <v>-129.222668257723</v>
      </c>
      <c r="E16662">
        <v>-415.26085801596753</v>
      </c>
      <c r="F16662">
        <v>-343.24096624099531</v>
      </c>
      <c r="G16662">
        <v>-399.22227910723882</v>
      </c>
      <c r="I16662">
        <v>-415.26085801596753</v>
      </c>
      <c r="J16662">
        <v>-399.22227910723882</v>
      </c>
      <c r="K16662">
        <v>-343.24096624099531</v>
      </c>
    </row>
    <row r="16663" spans="1:11" x14ac:dyDescent="0.25">
      <c r="A16663">
        <v>-515.28002373500999</v>
      </c>
      <c r="B16663">
        <v>-313.98915500836699</v>
      </c>
      <c r="C16663">
        <v>-46.879819978000498</v>
      </c>
      <c r="E16663">
        <v>-414.51704543349479</v>
      </c>
      <c r="F16663">
        <v>-343.21715823738998</v>
      </c>
      <c r="G16663">
        <v>-391.52583604421858</v>
      </c>
      <c r="I16663">
        <v>-414.51704543349479</v>
      </c>
      <c r="J16663">
        <v>-391.52583604421858</v>
      </c>
      <c r="K16663">
        <v>-343.21715823738998</v>
      </c>
    </row>
    <row r="16664" spans="1:11" x14ac:dyDescent="0.25">
      <c r="A16664">
        <v>-66.848923187874504</v>
      </c>
      <c r="B16664">
        <v>-702.40423584316204</v>
      </c>
      <c r="C16664">
        <v>-492.14304584797702</v>
      </c>
      <c r="E16664">
        <v>-408.80541007005172</v>
      </c>
      <c r="F16664">
        <v>-347.12971130564563</v>
      </c>
      <c r="G16664">
        <v>-394.96654283824779</v>
      </c>
      <c r="I16664">
        <v>-408.80541007005172</v>
      </c>
      <c r="J16664">
        <v>-394.96654283824779</v>
      </c>
      <c r="K16664">
        <v>-347.12971130564563</v>
      </c>
    </row>
    <row r="16665" spans="1:11" x14ac:dyDescent="0.25">
      <c r="A16665">
        <v>-563.66577526797505</v>
      </c>
      <c r="B16665">
        <v>-168.14070250965</v>
      </c>
      <c r="C16665">
        <v>27.3777064196521</v>
      </c>
      <c r="E16665">
        <v>-407.50488689387873</v>
      </c>
      <c r="F16665">
        <v>-347.21957294185916</v>
      </c>
      <c r="G16665">
        <v>-388.18105300951021</v>
      </c>
      <c r="I16665">
        <v>-407.50488689387873</v>
      </c>
      <c r="J16665">
        <v>-388.18105300951021</v>
      </c>
      <c r="K16665">
        <v>-347.21957294185916</v>
      </c>
    </row>
    <row r="16666" spans="1:11" x14ac:dyDescent="0.25">
      <c r="A16666">
        <v>-473.53411719667901</v>
      </c>
      <c r="B16666">
        <v>-309.80204687553902</v>
      </c>
      <c r="C16666">
        <v>-138.36637255072799</v>
      </c>
      <c r="E16666">
        <v>-406.61619771787014</v>
      </c>
      <c r="F16666">
        <v>-347.43172277241734</v>
      </c>
      <c r="G16666">
        <v>-387.42305491490822</v>
      </c>
      <c r="I16666">
        <v>-406.61619771787014</v>
      </c>
      <c r="J16666">
        <v>-387.42305491490822</v>
      </c>
      <c r="K16666">
        <v>-347.43172277241734</v>
      </c>
    </row>
    <row r="16667" spans="1:11" x14ac:dyDescent="0.25">
      <c r="A16667">
        <v>-105.545250543424</v>
      </c>
      <c r="B16667">
        <v>-568.92614579983604</v>
      </c>
      <c r="C16667">
        <v>-122.220800024667</v>
      </c>
      <c r="E16667">
        <v>-401.68591775901143</v>
      </c>
      <c r="F16667">
        <v>-350.18673496937919</v>
      </c>
      <c r="G16667">
        <v>-386.8797111127684</v>
      </c>
      <c r="I16667">
        <v>-401.68591775901143</v>
      </c>
      <c r="J16667">
        <v>-386.8797111127684</v>
      </c>
      <c r="K16667">
        <v>-350.18673496937919</v>
      </c>
    </row>
    <row r="16668" spans="1:11" x14ac:dyDescent="0.25">
      <c r="A16668">
        <v>-702.25111682240299</v>
      </c>
      <c r="B16668">
        <v>-609.96756803020401</v>
      </c>
      <c r="C16668">
        <v>-121.85221387964999</v>
      </c>
      <c r="E16668">
        <v>-402.8679712659191</v>
      </c>
      <c r="F16668">
        <v>-351.85351182560026</v>
      </c>
      <c r="G16668">
        <v>-386.66465264473578</v>
      </c>
      <c r="I16668">
        <v>-402.8679712659191</v>
      </c>
      <c r="J16668">
        <v>-386.66465264473578</v>
      </c>
      <c r="K16668">
        <v>-351.85351182560026</v>
      </c>
    </row>
    <row r="16669" spans="1:11" x14ac:dyDescent="0.25">
      <c r="A16669">
        <v>-568.17740068544003</v>
      </c>
      <c r="B16669">
        <v>-230.86883503904701</v>
      </c>
      <c r="C16669">
        <v>-103.742337128907</v>
      </c>
      <c r="E16669">
        <v>-402.69343314223863</v>
      </c>
      <c r="F16669">
        <v>-350.84264246913887</v>
      </c>
      <c r="G16669">
        <v>-386.60940862297321</v>
      </c>
      <c r="I16669">
        <v>-402.69343314223863</v>
      </c>
      <c r="J16669">
        <v>-386.60940862297321</v>
      </c>
      <c r="K16669">
        <v>-350.84264246913887</v>
      </c>
    </row>
    <row r="16670" spans="1:11" x14ac:dyDescent="0.25">
      <c r="A16670">
        <v>-302.96052956695303</v>
      </c>
      <c r="B16670">
        <v>-608.42763364245798</v>
      </c>
      <c r="C16670">
        <v>-970.28425038863702</v>
      </c>
      <c r="E16670">
        <v>-400.5728080270153</v>
      </c>
      <c r="F16670">
        <v>-354.57072918611544</v>
      </c>
      <c r="G16670">
        <v>-395.17976121194874</v>
      </c>
      <c r="I16670">
        <v>-400.5728080270153</v>
      </c>
      <c r="J16670">
        <v>-395.17976121194874</v>
      </c>
      <c r="K16670">
        <v>-354.57072918611544</v>
      </c>
    </row>
    <row r="16671" spans="1:11" x14ac:dyDescent="0.25">
      <c r="A16671">
        <v>-463.33826226395303</v>
      </c>
      <c r="B16671">
        <v>-226.014630744719</v>
      </c>
      <c r="C16671">
        <v>-929.80993742082705</v>
      </c>
      <c r="E16671">
        <v>-404.86260959492023</v>
      </c>
      <c r="F16671">
        <v>-354.49969603194637</v>
      </c>
      <c r="G16671">
        <v>-399.25027968908898</v>
      </c>
      <c r="I16671">
        <v>-404.86260959492023</v>
      </c>
      <c r="J16671">
        <v>-399.25027968908898</v>
      </c>
      <c r="K16671">
        <v>-354.49969603194637</v>
      </c>
    </row>
    <row r="16672" spans="1:11" x14ac:dyDescent="0.25">
      <c r="A16672">
        <v>-614.37503563907796</v>
      </c>
      <c r="B16672">
        <v>-305.83219711852303</v>
      </c>
      <c r="C16672">
        <v>-156.74795957363401</v>
      </c>
      <c r="E16672">
        <v>-405.69321699855141</v>
      </c>
      <c r="F16672">
        <v>-354.34781584703728</v>
      </c>
      <c r="G16672">
        <v>-399.85188260996489</v>
      </c>
      <c r="I16672">
        <v>-405.69321699855141</v>
      </c>
      <c r="J16672">
        <v>-399.85188260996489</v>
      </c>
      <c r="K16672">
        <v>-354.34781584703728</v>
      </c>
    </row>
    <row r="16673" spans="1:11" x14ac:dyDescent="0.25">
      <c r="A16673">
        <v>-297.75469042792002</v>
      </c>
      <c r="B16673">
        <v>-80.310998944329299</v>
      </c>
      <c r="C16673">
        <v>-157.24454406772199</v>
      </c>
      <c r="E16673">
        <v>-403.71616185992622</v>
      </c>
      <c r="F16673">
        <v>-352.66526919615643</v>
      </c>
      <c r="G16673">
        <v>-399.81058535655342</v>
      </c>
      <c r="I16673">
        <v>-403.71616185992622</v>
      </c>
      <c r="J16673">
        <v>-399.81058535655342</v>
      </c>
      <c r="K16673">
        <v>-352.66526919615643</v>
      </c>
    </row>
    <row r="16674" spans="1:11" x14ac:dyDescent="0.25">
      <c r="A16674">
        <v>-104.700860011012</v>
      </c>
      <c r="B16674">
        <v>-713.674752770645</v>
      </c>
      <c r="C16674">
        <v>-80.485174125685205</v>
      </c>
      <c r="E16674">
        <v>-402.47528861885365</v>
      </c>
      <c r="F16674">
        <v>-356.2067021719501</v>
      </c>
      <c r="G16674">
        <v>-393.96746588030197</v>
      </c>
      <c r="I16674">
        <v>-402.47528861885365</v>
      </c>
      <c r="J16674">
        <v>-393.96746588030197</v>
      </c>
      <c r="K16674">
        <v>-356.2067021719501</v>
      </c>
    </row>
    <row r="16675" spans="1:11" x14ac:dyDescent="0.25">
      <c r="A16675">
        <v>-364.82510267343002</v>
      </c>
      <c r="B16675">
        <v>-336.91888284555398</v>
      </c>
      <c r="C16675">
        <v>-1435.73572582065</v>
      </c>
      <c r="E16675">
        <v>-403.7631087849029</v>
      </c>
      <c r="F16675">
        <v>-356.01150351907023</v>
      </c>
      <c r="G16675">
        <v>-406.77122339329765</v>
      </c>
      <c r="I16675">
        <v>-406.77122339329765</v>
      </c>
      <c r="J16675">
        <v>-403.7631087849029</v>
      </c>
      <c r="K16675">
        <v>-356.01150351907023</v>
      </c>
    </row>
    <row r="16676" spans="1:11" x14ac:dyDescent="0.25">
      <c r="A16676">
        <v>-442.16079129981</v>
      </c>
      <c r="B16676">
        <v>-375.33667040742301</v>
      </c>
      <c r="C16676">
        <v>-145.67881960484701</v>
      </c>
      <c r="E16676">
        <v>-404.65290821713921</v>
      </c>
      <c r="F16676">
        <v>-357.21535851098952</v>
      </c>
      <c r="G16676">
        <v>-406.86359801560428</v>
      </c>
      <c r="I16676">
        <v>-406.86359801560428</v>
      </c>
      <c r="J16676">
        <v>-404.65290821713921</v>
      </c>
      <c r="K16676">
        <v>-357.21535851098952</v>
      </c>
    </row>
    <row r="16677" spans="1:11" x14ac:dyDescent="0.25">
      <c r="A16677">
        <v>-471.54310478948202</v>
      </c>
      <c r="B16677">
        <v>-215.03586477835901</v>
      </c>
      <c r="C16677">
        <v>-160.536810693441</v>
      </c>
      <c r="E16677">
        <v>-405.04771685552782</v>
      </c>
      <c r="F16677">
        <v>-355.7631250492359</v>
      </c>
      <c r="G16677">
        <v>-406.78135448649101</v>
      </c>
      <c r="I16677">
        <v>-406.78135448649101</v>
      </c>
      <c r="J16677">
        <v>-405.04771685552782</v>
      </c>
      <c r="K16677">
        <v>-355.7631250492359</v>
      </c>
    </row>
    <row r="16678" spans="1:11" x14ac:dyDescent="0.25">
      <c r="A16678">
        <v>-384.59989132735097</v>
      </c>
      <c r="B16678">
        <v>-287.05762035584598</v>
      </c>
      <c r="C16678">
        <v>-178.254100945571</v>
      </c>
      <c r="E16678">
        <v>-405.80819579507988</v>
      </c>
      <c r="F16678">
        <v>-355.4099416123255</v>
      </c>
      <c r="G16678">
        <v>-399.89140558084659</v>
      </c>
      <c r="I16678">
        <v>-405.80819579507988</v>
      </c>
      <c r="J16678">
        <v>-399.89140558084659</v>
      </c>
      <c r="K16678">
        <v>-355.4099416123255</v>
      </c>
    </row>
    <row r="16679" spans="1:11" x14ac:dyDescent="0.25">
      <c r="A16679">
        <v>-448.56701413944597</v>
      </c>
      <c r="B16679">
        <v>-219.015366516797</v>
      </c>
      <c r="C16679">
        <v>-131.59780688152</v>
      </c>
      <c r="E16679">
        <v>-407.04137621924559</v>
      </c>
      <c r="F16679">
        <v>-348.70381014409816</v>
      </c>
      <c r="G16679">
        <v>-399.84803692574553</v>
      </c>
      <c r="I16679">
        <v>-407.04137621924559</v>
      </c>
      <c r="J16679">
        <v>-399.84803692574553</v>
      </c>
      <c r="K16679">
        <v>-348.70381014409816</v>
      </c>
    </row>
    <row r="16680" spans="1:11" x14ac:dyDescent="0.25">
      <c r="A16680">
        <v>-413.89987721857898</v>
      </c>
      <c r="B16680">
        <v>-294.527243894663</v>
      </c>
      <c r="C16680">
        <v>-64.021255114026999</v>
      </c>
      <c r="E16680">
        <v>-408.55286697929574</v>
      </c>
      <c r="F16680">
        <v>-349.60284671605194</v>
      </c>
      <c r="G16680">
        <v>-398.53980195485957</v>
      </c>
      <c r="I16680">
        <v>-408.55286697929574</v>
      </c>
      <c r="J16680">
        <v>-398.53980195485957</v>
      </c>
      <c r="K16680">
        <v>-349.60284671605194</v>
      </c>
    </row>
    <row r="16681" spans="1:11" x14ac:dyDescent="0.25">
      <c r="A16681">
        <v>-420.66199963729002</v>
      </c>
      <c r="B16681">
        <v>-167.53814088091201</v>
      </c>
      <c r="C16681">
        <v>-122.617529382358</v>
      </c>
      <c r="E16681">
        <v>-409.63608460818176</v>
      </c>
      <c r="F16681">
        <v>-349.63312828797939</v>
      </c>
      <c r="G16681">
        <v>-398.90729236617773</v>
      </c>
      <c r="I16681">
        <v>-409.63608460818176</v>
      </c>
      <c r="J16681">
        <v>-398.90729236617773</v>
      </c>
      <c r="K16681">
        <v>-349.63312828797939</v>
      </c>
    </row>
    <row r="16682" spans="1:11" x14ac:dyDescent="0.25">
      <c r="A16682">
        <v>-391.87394018769299</v>
      </c>
      <c r="B16682">
        <v>-1465.53574766919</v>
      </c>
      <c r="C16682">
        <v>-695.17315861161103</v>
      </c>
      <c r="E16682">
        <v>-411.16579631944762</v>
      </c>
      <c r="F16682">
        <v>-360.8303361011686</v>
      </c>
      <c r="G16682">
        <v>-397.73560721608095</v>
      </c>
      <c r="I16682">
        <v>-411.16579631944762</v>
      </c>
      <c r="J16682">
        <v>-397.73560721608095</v>
      </c>
      <c r="K16682">
        <v>-360.8303361011686</v>
      </c>
    </row>
    <row r="16683" spans="1:11" x14ac:dyDescent="0.25">
      <c r="A16683">
        <v>-411.20793028005102</v>
      </c>
      <c r="B16683">
        <v>-306.10069396249003</v>
      </c>
      <c r="C16683">
        <v>-128.09543822698299</v>
      </c>
      <c r="E16683">
        <v>-411.5948038448488</v>
      </c>
      <c r="F16683">
        <v>-362.266210236939</v>
      </c>
      <c r="G16683">
        <v>-346.17437864937318</v>
      </c>
      <c r="I16683">
        <v>-411.5948038448488</v>
      </c>
      <c r="J16683">
        <v>-362.266210236939</v>
      </c>
      <c r="K16683">
        <v>-346.17437864937318</v>
      </c>
    </row>
    <row r="16684" spans="1:11" x14ac:dyDescent="0.25">
      <c r="A16684">
        <v>-511.05260522145102</v>
      </c>
      <c r="B16684">
        <v>-115.016281201731</v>
      </c>
      <c r="C16684">
        <v>-56.505724722540002</v>
      </c>
      <c r="E16684">
        <v>-413.42298907889955</v>
      </c>
      <c r="F16684">
        <v>-361.28130854767295</v>
      </c>
      <c r="G16684">
        <v>-345.87994808204172</v>
      </c>
      <c r="I16684">
        <v>-413.42298907889955</v>
      </c>
      <c r="J16684">
        <v>-361.28130854767295</v>
      </c>
      <c r="K16684">
        <v>-345.87994808204172</v>
      </c>
    </row>
    <row r="16685" spans="1:11" x14ac:dyDescent="0.25">
      <c r="A16685">
        <v>-436.95684187489098</v>
      </c>
      <c r="B16685">
        <v>-659.97465584101303</v>
      </c>
      <c r="C16685">
        <v>-126.907630719176</v>
      </c>
      <c r="E16685">
        <v>-415.42146304243562</v>
      </c>
      <c r="F16685">
        <v>-359.12788061288848</v>
      </c>
      <c r="G16685">
        <v>-346.31104463074922</v>
      </c>
      <c r="I16685">
        <v>-415.42146304243562</v>
      </c>
      <c r="J16685">
        <v>-359.12788061288848</v>
      </c>
      <c r="K16685">
        <v>-346.31104463074922</v>
      </c>
    </row>
    <row r="16686" spans="1:11" x14ac:dyDescent="0.25">
      <c r="A16686">
        <v>-437.85446037294503</v>
      </c>
      <c r="B16686">
        <v>-213.43551511145799</v>
      </c>
      <c r="C16686">
        <v>-110.042318556053</v>
      </c>
      <c r="E16686">
        <v>-416.30981542842352</v>
      </c>
      <c r="F16686">
        <v>-356.76747164341583</v>
      </c>
      <c r="G16686">
        <v>-334.40590121933849</v>
      </c>
      <c r="I16686">
        <v>-416.30981542842352</v>
      </c>
      <c r="J16686">
        <v>-356.76747164341583</v>
      </c>
      <c r="K16686">
        <v>-334.40590121933849</v>
      </c>
    </row>
    <row r="16687" spans="1:11" x14ac:dyDescent="0.25">
      <c r="A16687">
        <v>-165.041079314759</v>
      </c>
      <c r="B16687">
        <v>-149.436291374673</v>
      </c>
      <c r="C16687">
        <v>-154.27652216215401</v>
      </c>
      <c r="E16687">
        <v>-416.65425743382372</v>
      </c>
      <c r="F16687">
        <v>-351.0852953394604</v>
      </c>
      <c r="G16687">
        <v>-334.78663945385387</v>
      </c>
      <c r="I16687">
        <v>-416.65425743382372</v>
      </c>
      <c r="J16687">
        <v>-351.0852953394604</v>
      </c>
      <c r="K16687">
        <v>-334.78663945385387</v>
      </c>
    </row>
    <row r="16688" spans="1:11" x14ac:dyDescent="0.25">
      <c r="A16688">
        <v>-330.94733494444398</v>
      </c>
      <c r="B16688">
        <v>-562.99151402888697</v>
      </c>
      <c r="C16688">
        <v>-123.700488079461</v>
      </c>
      <c r="E16688">
        <v>-419.78990306319514</v>
      </c>
      <c r="F16688">
        <v>-354.04448148723503</v>
      </c>
      <c r="G16688">
        <v>-334.85533523892889</v>
      </c>
      <c r="I16688">
        <v>-419.78990306319514</v>
      </c>
      <c r="J16688">
        <v>-354.04448148723503</v>
      </c>
      <c r="K16688">
        <v>-334.85533523892889</v>
      </c>
    </row>
    <row r="16689" spans="1:11" x14ac:dyDescent="0.25">
      <c r="A16689">
        <v>-425.69560307006901</v>
      </c>
      <c r="B16689">
        <v>-559.86468181035696</v>
      </c>
      <c r="C16689">
        <v>-153.81344686232799</v>
      </c>
      <c r="E16689">
        <v>-422.98514259103177</v>
      </c>
      <c r="F16689">
        <v>-357.62966036577149</v>
      </c>
      <c r="G16689">
        <v>-335.10523193407312</v>
      </c>
      <c r="I16689">
        <v>-422.98514259103177</v>
      </c>
      <c r="J16689">
        <v>-357.62966036577149</v>
      </c>
      <c r="K16689">
        <v>-335.10523193407312</v>
      </c>
    </row>
    <row r="16690" spans="1:11" x14ac:dyDescent="0.25">
      <c r="A16690">
        <v>-405.338109997966</v>
      </c>
      <c r="B16690">
        <v>-671.78070417967501</v>
      </c>
      <c r="C16690">
        <v>-193.39947096551001</v>
      </c>
      <c r="E16690">
        <v>-425.71491320714318</v>
      </c>
      <c r="F16690">
        <v>-361.37313602537773</v>
      </c>
      <c r="G16690">
        <v>-335.93521288433919</v>
      </c>
      <c r="I16690">
        <v>-425.71491320714318</v>
      </c>
      <c r="J16690">
        <v>-361.37313602537773</v>
      </c>
      <c r="K16690">
        <v>-335.93521288433919</v>
      </c>
    </row>
    <row r="16691" spans="1:11" x14ac:dyDescent="0.25">
      <c r="A16691">
        <v>-480.62959318370099</v>
      </c>
      <c r="B16691">
        <v>-698.94788468740398</v>
      </c>
      <c r="C16691">
        <v>-117.923810316377</v>
      </c>
      <c r="E16691">
        <v>-430.09647475568522</v>
      </c>
      <c r="F16691">
        <v>-365.2445548169494</v>
      </c>
      <c r="G16691">
        <v>-335.93633368247259</v>
      </c>
      <c r="I16691">
        <v>-430.09647475568522</v>
      </c>
      <c r="J16691">
        <v>-365.2445548169494</v>
      </c>
      <c r="K16691">
        <v>-335.93633368247259</v>
      </c>
    </row>
    <row r="16692" spans="1:11" x14ac:dyDescent="0.25">
      <c r="A16692">
        <v>-482.44278280867002</v>
      </c>
      <c r="B16692">
        <v>-322.37245552450503</v>
      </c>
      <c r="C16692">
        <v>-721.75749074660098</v>
      </c>
      <c r="E16692">
        <v>-430.70383488719278</v>
      </c>
      <c r="F16692">
        <v>-359.13589755879963</v>
      </c>
      <c r="G16692">
        <v>-341.9377699230721</v>
      </c>
      <c r="I16692">
        <v>-430.70383488719278</v>
      </c>
      <c r="J16692">
        <v>-359.13589755879963</v>
      </c>
      <c r="K16692">
        <v>-341.9377699230721</v>
      </c>
    </row>
    <row r="16693" spans="1:11" x14ac:dyDescent="0.25">
      <c r="A16693">
        <v>-394.15167491515501</v>
      </c>
      <c r="B16693">
        <v>-412.29714137692201</v>
      </c>
      <c r="C16693">
        <v>-784.426425779959</v>
      </c>
      <c r="E16693">
        <v>-433.43009341943622</v>
      </c>
      <c r="F16693">
        <v>-360.77066651599324</v>
      </c>
      <c r="G16693">
        <v>-348.7304509078042</v>
      </c>
      <c r="I16693">
        <v>-433.43009341943622</v>
      </c>
      <c r="J16693">
        <v>-360.77066651599324</v>
      </c>
      <c r="K16693">
        <v>-348.7304509078042</v>
      </c>
    </row>
    <row r="16694" spans="1:11" x14ac:dyDescent="0.25">
      <c r="A16694">
        <v>-226.82828964779401</v>
      </c>
      <c r="B16694">
        <v>-547.60505190623905</v>
      </c>
      <c r="C16694">
        <v>-35.995135961615503</v>
      </c>
      <c r="E16694">
        <v>-434.18290325203287</v>
      </c>
      <c r="F16694">
        <v>-355.92854864126514</v>
      </c>
      <c r="G16694">
        <v>-348.143657476393</v>
      </c>
      <c r="I16694">
        <v>-434.18290325203287</v>
      </c>
      <c r="J16694">
        <v>-355.92854864126514</v>
      </c>
      <c r="K16694">
        <v>-348.143657476393</v>
      </c>
    </row>
    <row r="16695" spans="1:11" x14ac:dyDescent="0.25">
      <c r="A16695">
        <v>-404.45524965586901</v>
      </c>
      <c r="B16695">
        <v>-733.84997040175904</v>
      </c>
      <c r="C16695">
        <v>-262.05303088171502</v>
      </c>
      <c r="E16695">
        <v>-434.14794615133292</v>
      </c>
      <c r="F16695">
        <v>-361.17582037862326</v>
      </c>
      <c r="G16695">
        <v>-349.46404076120808</v>
      </c>
      <c r="I16695">
        <v>-434.14794615133292</v>
      </c>
      <c r="J16695">
        <v>-361.17582037862326</v>
      </c>
      <c r="K16695">
        <v>-349.46404076120808</v>
      </c>
    </row>
    <row r="16696" spans="1:11" x14ac:dyDescent="0.25">
      <c r="A16696">
        <v>-364.49600987747903</v>
      </c>
      <c r="B16696">
        <v>-323.44905167353397</v>
      </c>
      <c r="C16696">
        <v>-94.084035412769396</v>
      </c>
      <c r="E16696">
        <v>-433.18515974234941</v>
      </c>
      <c r="F16696">
        <v>-361.84155525581104</v>
      </c>
      <c r="G16696">
        <v>-348.84206248847272</v>
      </c>
      <c r="I16696">
        <v>-433.18515974234941</v>
      </c>
      <c r="J16696">
        <v>-361.84155525581104</v>
      </c>
      <c r="K16696">
        <v>-348.84206248847272</v>
      </c>
    </row>
    <row r="16697" spans="1:11" x14ac:dyDescent="0.25">
      <c r="A16697">
        <v>-389.773684720566</v>
      </c>
      <c r="B16697">
        <v>-149.30798392104799</v>
      </c>
      <c r="C16697">
        <v>-219.75128557529499</v>
      </c>
      <c r="E16697">
        <v>-434.57699199692746</v>
      </c>
      <c r="F16697">
        <v>-361.69719144740503</v>
      </c>
      <c r="G16697">
        <v>-349.51398973048214</v>
      </c>
      <c r="I16697">
        <v>-434.57699199692746</v>
      </c>
      <c r="J16697">
        <v>-361.69719144740503</v>
      </c>
      <c r="K16697">
        <v>-349.51398973048214</v>
      </c>
    </row>
    <row r="16698" spans="1:11" x14ac:dyDescent="0.25">
      <c r="A16698">
        <v>-406.15543106452299</v>
      </c>
      <c r="B16698">
        <v>-592.41568322458102</v>
      </c>
      <c r="C16698">
        <v>-65.553465879827201</v>
      </c>
      <c r="E16698">
        <v>-435.5350901727154</v>
      </c>
      <c r="F16698">
        <v>-364.66448877078642</v>
      </c>
      <c r="G16698">
        <v>-348.9742440224677</v>
      </c>
      <c r="I16698">
        <v>-435.5350901727154</v>
      </c>
      <c r="J16698">
        <v>-364.66448877078642</v>
      </c>
      <c r="K16698">
        <v>-348.9742440224677</v>
      </c>
    </row>
    <row r="16699" spans="1:11" x14ac:dyDescent="0.25">
      <c r="A16699">
        <v>-293.12965638766099</v>
      </c>
      <c r="B16699">
        <v>-610.70023526929799</v>
      </c>
      <c r="C16699">
        <v>-927.785403171334</v>
      </c>
      <c r="E16699">
        <v>-437.4536207159336</v>
      </c>
      <c r="F16699">
        <v>-369.99984024730117</v>
      </c>
      <c r="G16699">
        <v>-356.90629302854694</v>
      </c>
      <c r="I16699">
        <v>-437.4536207159336</v>
      </c>
      <c r="J16699">
        <v>-369.99984024730117</v>
      </c>
      <c r="K16699">
        <v>-356.90629302854694</v>
      </c>
    </row>
    <row r="16700" spans="1:11" x14ac:dyDescent="0.25">
      <c r="A16700">
        <v>-384.623588685127</v>
      </c>
      <c r="B16700">
        <v>-269.959320728259</v>
      </c>
      <c r="C16700">
        <v>-6.2700155683584802</v>
      </c>
      <c r="E16700">
        <v>-437.25195943454588</v>
      </c>
      <c r="F16700">
        <v>-370.13142875402906</v>
      </c>
      <c r="G16700">
        <v>-348.78583941670507</v>
      </c>
      <c r="I16700">
        <v>-437.25195943454588</v>
      </c>
      <c r="J16700">
        <v>-370.13142875402906</v>
      </c>
      <c r="K16700">
        <v>-348.78583941670507</v>
      </c>
    </row>
    <row r="16701" spans="1:11" x14ac:dyDescent="0.25">
      <c r="A16701">
        <v>-397.71005005994698</v>
      </c>
      <c r="B16701">
        <v>-442.51496149922002</v>
      </c>
      <c r="C16701">
        <v>-391.38665285320099</v>
      </c>
      <c r="E16701">
        <v>-440.05701447484563</v>
      </c>
      <c r="F16701">
        <v>-372.64525994845894</v>
      </c>
      <c r="G16701">
        <v>-351.98622568371508</v>
      </c>
      <c r="I16701">
        <v>-440.05701447484563</v>
      </c>
      <c r="J16701">
        <v>-372.64525994845894</v>
      </c>
      <c r="K16701">
        <v>-351.98622568371508</v>
      </c>
    </row>
    <row r="16702" spans="1:11" x14ac:dyDescent="0.25">
      <c r="A16702">
        <v>-94.133234847268099</v>
      </c>
      <c r="B16702">
        <v>-257.03067461063802</v>
      </c>
      <c r="C16702">
        <v>-184.30173067798401</v>
      </c>
      <c r="E16702">
        <v>-438.32538570786875</v>
      </c>
      <c r="F16702">
        <v>-373.51831765878853</v>
      </c>
      <c r="G16702">
        <v>-344.33565522205032</v>
      </c>
      <c r="I16702">
        <v>-438.32538570786875</v>
      </c>
      <c r="J16702">
        <v>-373.51831765878853</v>
      </c>
      <c r="K16702">
        <v>-344.33565522205032</v>
      </c>
    </row>
    <row r="16703" spans="1:11" x14ac:dyDescent="0.25">
      <c r="A16703">
        <v>-288.34966853237199</v>
      </c>
      <c r="B16703">
        <v>-169.531178561085</v>
      </c>
      <c r="C16703">
        <v>-427.15970794199501</v>
      </c>
      <c r="E16703">
        <v>-438.95214130483919</v>
      </c>
      <c r="F16703">
        <v>-371.76731085160509</v>
      </c>
      <c r="G16703">
        <v>-271.0980650853175</v>
      </c>
      <c r="I16703">
        <v>-438.95214130483919</v>
      </c>
      <c r="J16703">
        <v>-371.76731085160509</v>
      </c>
      <c r="K16703">
        <v>-271.0980650853175</v>
      </c>
    </row>
    <row r="16704" spans="1:11" x14ac:dyDescent="0.25">
      <c r="A16704">
        <v>-592.27573727480001</v>
      </c>
      <c r="B16704">
        <v>-261.96476927391899</v>
      </c>
      <c r="C16704">
        <v>-301.68355780109698</v>
      </c>
      <c r="E16704">
        <v>-441.50644379998107</v>
      </c>
      <c r="F16704">
        <v>-372.41513444829963</v>
      </c>
      <c r="G16704">
        <v>-264.47244516963445</v>
      </c>
      <c r="I16704">
        <v>-441.50644379998107</v>
      </c>
      <c r="J16704">
        <v>-372.41513444829963</v>
      </c>
      <c r="K16704">
        <v>-264.47244516963445</v>
      </c>
    </row>
    <row r="16705" spans="1:11" x14ac:dyDescent="0.25">
      <c r="A16705">
        <v>-457.38938399167102</v>
      </c>
      <c r="B16705">
        <v>-240.32991400309899</v>
      </c>
      <c r="C16705">
        <v>-165.76494242500101</v>
      </c>
      <c r="E16705">
        <v>-445.03638982984239</v>
      </c>
      <c r="F16705">
        <v>-371.58862495457333</v>
      </c>
      <c r="G16705">
        <v>-262.8403844979112</v>
      </c>
      <c r="I16705">
        <v>-445.03638982984239</v>
      </c>
      <c r="J16705">
        <v>-371.58862495457333</v>
      </c>
      <c r="K16705">
        <v>-262.8403844979112</v>
      </c>
    </row>
    <row r="16706" spans="1:11" x14ac:dyDescent="0.25">
      <c r="A16706">
        <v>-64.583109193789397</v>
      </c>
      <c r="B16706">
        <v>-338.70954754770099</v>
      </c>
      <c r="C16706">
        <v>-169.16603281954099</v>
      </c>
      <c r="E16706">
        <v>-444.72134163546116</v>
      </c>
      <c r="F16706">
        <v>-373.23380569357374</v>
      </c>
      <c r="G16706">
        <v>-261.27768960434969</v>
      </c>
      <c r="I16706">
        <v>-444.72134163546116</v>
      </c>
      <c r="J16706">
        <v>-373.23380569357374</v>
      </c>
      <c r="K16706">
        <v>-261.27768960434969</v>
      </c>
    </row>
    <row r="16707" spans="1:11" x14ac:dyDescent="0.25">
      <c r="A16707">
        <v>-824.78682671942204</v>
      </c>
      <c r="B16707">
        <v>-300.39581431136099</v>
      </c>
      <c r="C16707">
        <v>-483.74648225579102</v>
      </c>
      <c r="E16707">
        <v>-448.37449267675481</v>
      </c>
      <c r="F16707">
        <v>-374.13719035233009</v>
      </c>
      <c r="G16707">
        <v>-265.08434399319191</v>
      </c>
      <c r="I16707">
        <v>-448.37449267675481</v>
      </c>
      <c r="J16707">
        <v>-374.13719035233009</v>
      </c>
      <c r="K16707">
        <v>-265.08434399319191</v>
      </c>
    </row>
    <row r="16708" spans="1:11" x14ac:dyDescent="0.25">
      <c r="A16708">
        <v>-189.55672350172301</v>
      </c>
      <c r="B16708">
        <v>-433.78092066495498</v>
      </c>
      <c r="C16708">
        <v>-27.732731374865001</v>
      </c>
      <c r="E16708">
        <v>-445.93022712985453</v>
      </c>
      <c r="F16708">
        <v>-374.54227928552893</v>
      </c>
      <c r="G16708">
        <v>-263.03518768749558</v>
      </c>
      <c r="I16708">
        <v>-445.93022712985453</v>
      </c>
      <c r="J16708">
        <v>-374.54227928552893</v>
      </c>
      <c r="K16708">
        <v>-263.03518768749558</v>
      </c>
    </row>
    <row r="16709" spans="1:11" x14ac:dyDescent="0.25">
      <c r="A16709">
        <v>-672.10752518771199</v>
      </c>
      <c r="B16709">
        <v>-290.00310652192297</v>
      </c>
      <c r="C16709">
        <v>-17.5275892363174</v>
      </c>
      <c r="E16709">
        <v>-451.13620280091692</v>
      </c>
      <c r="F16709">
        <v>-365.20970819590758</v>
      </c>
      <c r="G16709">
        <v>-261.22251129381488</v>
      </c>
      <c r="I16709">
        <v>-451.13620280091692</v>
      </c>
      <c r="J16709">
        <v>-365.20970819590758</v>
      </c>
      <c r="K16709">
        <v>-261.22251129381488</v>
      </c>
    </row>
    <row r="16710" spans="1:11" x14ac:dyDescent="0.25">
      <c r="A16710">
        <v>-241.24822374709899</v>
      </c>
      <c r="B16710">
        <v>-364.07542040725099</v>
      </c>
      <c r="C16710">
        <v>-115.101247272327</v>
      </c>
      <c r="E16710">
        <v>-452.3375902430642</v>
      </c>
      <c r="F16710">
        <v>-367.01595535126449</v>
      </c>
      <c r="G16710">
        <v>-254.92027081502573</v>
      </c>
      <c r="I16710">
        <v>-452.3375902430642</v>
      </c>
      <c r="J16710">
        <v>-367.01595535126449</v>
      </c>
      <c r="K16710">
        <v>-254.92027081502573</v>
      </c>
    </row>
    <row r="16711" spans="1:11" x14ac:dyDescent="0.25">
      <c r="A16711">
        <v>-1050.2123284993399</v>
      </c>
      <c r="B16711">
        <v>-222.36200021100501</v>
      </c>
      <c r="C16711">
        <v>-130.316020624537</v>
      </c>
      <c r="E16711">
        <v>-455.81636337376403</v>
      </c>
      <c r="F16711">
        <v>-366.83537445674796</v>
      </c>
      <c r="G16711">
        <v>-255.21029822407721</v>
      </c>
      <c r="I16711">
        <v>-455.81636337376403</v>
      </c>
      <c r="J16711">
        <v>-366.83537445674796</v>
      </c>
      <c r="K16711">
        <v>-255.21029822407721</v>
      </c>
    </row>
    <row r="16712" spans="1:11" x14ac:dyDescent="0.25">
      <c r="A16712">
        <v>-215.82187434631101</v>
      </c>
      <c r="B16712">
        <v>-264.34635087591801</v>
      </c>
      <c r="C16712">
        <v>-791.01747230590104</v>
      </c>
      <c r="E16712">
        <v>-457.65718924618864</v>
      </c>
      <c r="F16712">
        <v>-367.42939395435621</v>
      </c>
      <c r="G16712">
        <v>-261.64538126398497</v>
      </c>
      <c r="I16712">
        <v>-457.65718924618864</v>
      </c>
      <c r="J16712">
        <v>-367.42939395435621</v>
      </c>
      <c r="K16712">
        <v>-261.64538126398497</v>
      </c>
    </row>
    <row r="16713" spans="1:11" x14ac:dyDescent="0.25">
      <c r="A16713">
        <v>-883.97434439458004</v>
      </c>
      <c r="B16713">
        <v>-297.72791304955098</v>
      </c>
      <c r="C16713">
        <v>-116.568290443244</v>
      </c>
      <c r="E16713">
        <v>-465.36490978213828</v>
      </c>
      <c r="F16713">
        <v>-368.67842833646944</v>
      </c>
      <c r="G16713">
        <v>-260.53604772607127</v>
      </c>
      <c r="I16713">
        <v>-465.36490978213828</v>
      </c>
      <c r="J16713">
        <v>-368.67842833646944</v>
      </c>
      <c r="K16713">
        <v>-260.53604772607127</v>
      </c>
    </row>
    <row r="16714" spans="1:11" x14ac:dyDescent="0.25">
      <c r="A16714">
        <v>-421.00971022151998</v>
      </c>
      <c r="B16714">
        <v>-193.073020973685</v>
      </c>
      <c r="C16714">
        <v>-267.39419231842402</v>
      </c>
      <c r="E16714">
        <v>-468.44252576143231</v>
      </c>
      <c r="F16714">
        <v>-368.19398252613507</v>
      </c>
      <c r="G16714">
        <v>-261.14449766570038</v>
      </c>
      <c r="I16714">
        <v>-468.44252576143231</v>
      </c>
      <c r="J16714">
        <v>-368.19398252613507</v>
      </c>
      <c r="K16714">
        <v>-261.14449766570038</v>
      </c>
    </row>
    <row r="16715" spans="1:11" x14ac:dyDescent="0.25">
      <c r="A16715">
        <v>-470.03299236709103</v>
      </c>
      <c r="B16715">
        <v>-325.04468743525098</v>
      </c>
      <c r="C16715">
        <v>-17.3533358711185</v>
      </c>
      <c r="E16715">
        <v>-471.88576746667354</v>
      </c>
      <c r="F16715">
        <v>-369.66084096228775</v>
      </c>
      <c r="G16715">
        <v>-258.80803543260123</v>
      </c>
      <c r="I16715">
        <v>-471.88576746667354</v>
      </c>
      <c r="J16715">
        <v>-369.66084096228775</v>
      </c>
      <c r="K16715">
        <v>-258.80803543260123</v>
      </c>
    </row>
    <row r="16716" spans="1:11" x14ac:dyDescent="0.25">
      <c r="A16716">
        <v>-307.92433766415201</v>
      </c>
      <c r="B16716">
        <v>-260.90094516167102</v>
      </c>
      <c r="C16716">
        <v>-139.37783529703401</v>
      </c>
      <c r="E16716">
        <v>-473.73040472351016</v>
      </c>
      <c r="F16716">
        <v>-369.76118189356913</v>
      </c>
      <c r="G16716">
        <v>-258.5341025637822</v>
      </c>
      <c r="I16716">
        <v>-473.73040472351016</v>
      </c>
      <c r="J16716">
        <v>-369.76118189356913</v>
      </c>
      <c r="K16716">
        <v>-258.5341025637822</v>
      </c>
    </row>
    <row r="16717" spans="1:11" x14ac:dyDescent="0.25">
      <c r="A16717">
        <v>-130.14668831724501</v>
      </c>
      <c r="B16717">
        <v>-152.949120925844</v>
      </c>
      <c r="C16717">
        <v>-34.176076325986998</v>
      </c>
      <c r="E16717">
        <v>-469.09907136433122</v>
      </c>
      <c r="F16717">
        <v>-369.39237898504712</v>
      </c>
      <c r="G16717">
        <v>-256.88627842207364</v>
      </c>
      <c r="I16717">
        <v>-469.09907136433122</v>
      </c>
      <c r="J16717">
        <v>-369.39237898504712</v>
      </c>
      <c r="K16717">
        <v>-256.88627842207364</v>
      </c>
    </row>
    <row r="16718" spans="1:11" x14ac:dyDescent="0.25">
      <c r="A16718">
        <v>-288.16374512388302</v>
      </c>
      <c r="B16718">
        <v>-424.35538781369399</v>
      </c>
      <c r="C16718">
        <v>-1269.0199290945</v>
      </c>
      <c r="E16718">
        <v>-471.30910912588678</v>
      </c>
      <c r="F16718">
        <v>-371.29797102404757</v>
      </c>
      <c r="G16718">
        <v>-269.16364300118215</v>
      </c>
      <c r="I16718">
        <v>-471.30910912588678</v>
      </c>
      <c r="J16718">
        <v>-371.29797102404757</v>
      </c>
      <c r="K16718">
        <v>-269.16364300118215</v>
      </c>
    </row>
    <row r="16719" spans="1:11" x14ac:dyDescent="0.25">
      <c r="A16719">
        <v>-269.87424913712198</v>
      </c>
      <c r="B16719">
        <v>-284.558259568246</v>
      </c>
      <c r="C16719">
        <v>-89.7758176359239</v>
      </c>
      <c r="E16719">
        <v>-467.10263684896518</v>
      </c>
      <c r="F16719">
        <v>-369.96344317104916</v>
      </c>
      <c r="G16719">
        <v>-268.72000818562481</v>
      </c>
      <c r="I16719">
        <v>-467.10263684896518</v>
      </c>
      <c r="J16719">
        <v>-369.96344317104916</v>
      </c>
      <c r="K16719">
        <v>-268.72000818562481</v>
      </c>
    </row>
    <row r="16720" spans="1:11" x14ac:dyDescent="0.25">
      <c r="A16720">
        <v>-243.589106133749</v>
      </c>
      <c r="B16720">
        <v>-238.54873112086699</v>
      </c>
      <c r="C16720">
        <v>-266.40439203553501</v>
      </c>
      <c r="E16720">
        <v>-466.31219259925956</v>
      </c>
      <c r="F16720">
        <v>-369.79383705144687</v>
      </c>
      <c r="G16720">
        <v>-270.12319706509209</v>
      </c>
      <c r="I16720">
        <v>-466.31219259925956</v>
      </c>
      <c r="J16720">
        <v>-369.79383705144687</v>
      </c>
      <c r="K16720">
        <v>-270.12319706509209</v>
      </c>
    </row>
    <row r="16721" spans="1:11" x14ac:dyDescent="0.25">
      <c r="A16721">
        <v>-278.35717116873002</v>
      </c>
      <c r="B16721">
        <v>-181.550835945713</v>
      </c>
      <c r="C16721">
        <v>-114.19415069831</v>
      </c>
      <c r="E16721">
        <v>-467.83233256219501</v>
      </c>
      <c r="F16721">
        <v>-368.56267927222399</v>
      </c>
      <c r="G16721">
        <v>-269.93176511012899</v>
      </c>
      <c r="I16721">
        <v>-467.83233256219501</v>
      </c>
      <c r="J16721">
        <v>-368.56267927222399</v>
      </c>
      <c r="K16721">
        <v>-269.93176511012899</v>
      </c>
    </row>
    <row r="16722" spans="1:11" x14ac:dyDescent="0.25">
      <c r="A16722">
        <v>-924.04584910398</v>
      </c>
      <c r="B16722">
        <v>-202.673217679776</v>
      </c>
      <c r="C16722">
        <v>-125.823670907025</v>
      </c>
      <c r="E16722">
        <v>-469.81557367513989</v>
      </c>
      <c r="F16722">
        <v>-368.32895233839736</v>
      </c>
      <c r="G16722">
        <v>-269.07524786906163</v>
      </c>
      <c r="I16722">
        <v>-469.81557367513989</v>
      </c>
      <c r="J16722">
        <v>-368.32895233839736</v>
      </c>
      <c r="K16722">
        <v>-269.07524786906163</v>
      </c>
    </row>
    <row r="16723" spans="1:11" x14ac:dyDescent="0.25">
      <c r="A16723">
        <v>-728.442753460159</v>
      </c>
      <c r="B16723">
        <v>-686.59310610980197</v>
      </c>
      <c r="C16723">
        <v>-116.477077371577</v>
      </c>
      <c r="E16723">
        <v>-470.58381868519501</v>
      </c>
      <c r="F16723">
        <v>-372.15564614427973</v>
      </c>
      <c r="G16723">
        <v>-246.06328994214411</v>
      </c>
      <c r="I16723">
        <v>-470.58381868519501</v>
      </c>
      <c r="J16723">
        <v>-372.15564614427973</v>
      </c>
      <c r="K16723">
        <v>-246.06328994214411</v>
      </c>
    </row>
    <row r="16724" spans="1:11" x14ac:dyDescent="0.25">
      <c r="A16724">
        <v>-303.77872036670698</v>
      </c>
      <c r="B16724">
        <v>-284.771764270662</v>
      </c>
      <c r="C16724">
        <v>-143.59016887035301</v>
      </c>
      <c r="E16724">
        <v>-465.39817846771882</v>
      </c>
      <c r="F16724">
        <v>-371.00953253808615</v>
      </c>
      <c r="G16724">
        <v>-246.14759829432526</v>
      </c>
      <c r="I16724">
        <v>-465.39817846771882</v>
      </c>
      <c r="J16724">
        <v>-371.00953253808615</v>
      </c>
      <c r="K16724">
        <v>-246.14759829432526</v>
      </c>
    </row>
    <row r="16725" spans="1:11" x14ac:dyDescent="0.25">
      <c r="A16725">
        <v>-247.27148941765</v>
      </c>
      <c r="B16725">
        <v>-271.438351198764</v>
      </c>
      <c r="C16725">
        <v>-137.177778818891</v>
      </c>
      <c r="E16725">
        <v>-460.40619878063552</v>
      </c>
      <c r="F16725">
        <v>-371.29621645040532</v>
      </c>
      <c r="G16725">
        <v>-246.25412149096803</v>
      </c>
      <c r="I16725">
        <v>-460.40619878063552</v>
      </c>
      <c r="J16725">
        <v>-371.29621645040532</v>
      </c>
      <c r="K16725">
        <v>-246.25412149096803</v>
      </c>
    </row>
    <row r="16726" spans="1:11" x14ac:dyDescent="0.25">
      <c r="A16726">
        <v>-335.95089841114799</v>
      </c>
      <c r="B16726">
        <v>-734.617897591462</v>
      </c>
      <c r="C16726">
        <v>-43.9251348766444</v>
      </c>
      <c r="E16726">
        <v>-458.83606347654018</v>
      </c>
      <c r="F16726">
        <v>-375.52198281872415</v>
      </c>
      <c r="G16726">
        <v>-245.31471764952141</v>
      </c>
      <c r="I16726">
        <v>-458.83606347654018</v>
      </c>
      <c r="J16726">
        <v>-375.52198281872415</v>
      </c>
      <c r="K16726">
        <v>-245.31471764952141</v>
      </c>
    </row>
    <row r="16727" spans="1:11" x14ac:dyDescent="0.25">
      <c r="A16727">
        <v>-556.98067879658697</v>
      </c>
      <c r="B16727">
        <v>-280.62640424946898</v>
      </c>
      <c r="C16727">
        <v>-378.31048059321103</v>
      </c>
      <c r="E16727">
        <v>-458.54433214473664</v>
      </c>
      <c r="F16727">
        <v>-375.23792287825847</v>
      </c>
      <c r="G16727">
        <v>-247.83728417706689</v>
      </c>
      <c r="I16727">
        <v>-458.54433214473664</v>
      </c>
      <c r="J16727">
        <v>-375.23792287825847</v>
      </c>
      <c r="K16727">
        <v>-247.83728417706689</v>
      </c>
    </row>
    <row r="16728" spans="1:11" x14ac:dyDescent="0.25">
      <c r="A16728">
        <v>-343.62192488967702</v>
      </c>
      <c r="B16728">
        <v>-815.15922433530898</v>
      </c>
      <c r="C16728">
        <v>-2215.7904590523999</v>
      </c>
      <c r="E16728">
        <v>-455.40036700892796</v>
      </c>
      <c r="F16728">
        <v>-380.96607038423713</v>
      </c>
      <c r="G16728">
        <v>-268.14997364886005</v>
      </c>
      <c r="I16728">
        <v>-455.40036700892796</v>
      </c>
      <c r="J16728">
        <v>-380.96607038423713</v>
      </c>
      <c r="K16728">
        <v>-268.14997364886005</v>
      </c>
    </row>
    <row r="16729" spans="1:11" x14ac:dyDescent="0.25">
      <c r="A16729">
        <v>-493.24459182643301</v>
      </c>
      <c r="B16729">
        <v>-267.36104378526699</v>
      </c>
      <c r="C16729">
        <v>-892.33076222440195</v>
      </c>
      <c r="E16729">
        <v>-455.80540495124262</v>
      </c>
      <c r="F16729">
        <v>-380.81705965360459</v>
      </c>
      <c r="G16729">
        <v>-276.15915613532076</v>
      </c>
      <c r="I16729">
        <v>-455.80540495124262</v>
      </c>
      <c r="J16729">
        <v>-380.81705965360459</v>
      </c>
      <c r="K16729">
        <v>-276.15915613532076</v>
      </c>
    </row>
    <row r="16730" spans="1:11" x14ac:dyDescent="0.25">
      <c r="A16730">
        <v>-325.81064401046098</v>
      </c>
      <c r="B16730">
        <v>-244.60205112868101</v>
      </c>
      <c r="C16730">
        <v>-414.77066550545902</v>
      </c>
      <c r="E16730">
        <v>-452.91549350335993</v>
      </c>
      <c r="F16730">
        <v>-381.13670381850284</v>
      </c>
      <c r="G16730">
        <v>-279.52594273493281</v>
      </c>
      <c r="I16730">
        <v>-452.91549350335993</v>
      </c>
      <c r="J16730">
        <v>-381.13670381850284</v>
      </c>
      <c r="K16730">
        <v>-279.52594273493281</v>
      </c>
    </row>
    <row r="16731" spans="1:11" x14ac:dyDescent="0.25">
      <c r="A16731">
        <v>-452.20286276796998</v>
      </c>
      <c r="B16731">
        <v>-298.27150929838899</v>
      </c>
      <c r="C16731">
        <v>-185.758013736999</v>
      </c>
      <c r="E16731">
        <v>-449.3241030320915</v>
      </c>
      <c r="F16731">
        <v>-382.20439113509491</v>
      </c>
      <c r="G16731">
        <v>-280.24696373742995</v>
      </c>
      <c r="I16731">
        <v>-449.3241030320915</v>
      </c>
      <c r="J16731">
        <v>-382.20439113509491</v>
      </c>
      <c r="K16731">
        <v>-280.24696373742995</v>
      </c>
    </row>
    <row r="16732" spans="1:11" x14ac:dyDescent="0.25">
      <c r="A16732">
        <v>-242.39411315817199</v>
      </c>
      <c r="B16732">
        <v>-1403.1787362617699</v>
      </c>
      <c r="C16732">
        <v>-51.578341693439299</v>
      </c>
      <c r="E16732">
        <v>-446.54191533241311</v>
      </c>
      <c r="F16732">
        <v>-393.99787857604775</v>
      </c>
      <c r="G16732">
        <v>-279.50449727151039</v>
      </c>
      <c r="I16732">
        <v>-446.54191533241311</v>
      </c>
      <c r="J16732">
        <v>-393.99787857604775</v>
      </c>
      <c r="K16732">
        <v>-279.50449727151039</v>
      </c>
    </row>
    <row r="16733" spans="1:11" x14ac:dyDescent="0.25">
      <c r="A16733">
        <v>-400.30561357102999</v>
      </c>
      <c r="B16733">
        <v>-355.44302590426702</v>
      </c>
      <c r="C16733">
        <v>-99.304570095618899</v>
      </c>
      <c r="E16733">
        <v>-445.89313882232017</v>
      </c>
      <c r="F16733">
        <v>-395.28065222074406</v>
      </c>
      <c r="G16733">
        <v>-279.30712474157656</v>
      </c>
      <c r="I16733">
        <v>-445.89313882232017</v>
      </c>
      <c r="J16733">
        <v>-395.28065222074406</v>
      </c>
      <c r="K16733">
        <v>-279.30712474157656</v>
      </c>
    </row>
    <row r="16734" spans="1:11" x14ac:dyDescent="0.25">
      <c r="A16734">
        <v>-278.72785055139701</v>
      </c>
      <c r="B16734">
        <v>-505.421399005833</v>
      </c>
      <c r="C16734">
        <v>-229.295956318207</v>
      </c>
      <c r="E16734">
        <v>-445.62386204877913</v>
      </c>
      <c r="F16734">
        <v>-398.32995749740991</v>
      </c>
      <c r="G16734">
        <v>-280.45727424927298</v>
      </c>
      <c r="I16734">
        <v>-445.62386204877913</v>
      </c>
      <c r="J16734">
        <v>-398.32995749740991</v>
      </c>
      <c r="K16734">
        <v>-280.45727424927298</v>
      </c>
    </row>
    <row r="16735" spans="1:11" x14ac:dyDescent="0.25">
      <c r="A16735">
        <v>-360.92292868524299</v>
      </c>
      <c r="B16735">
        <v>-494.36188332777698</v>
      </c>
      <c r="C16735">
        <v>-46.1576296776812</v>
      </c>
      <c r="E16735">
        <v>-443.52380800042505</v>
      </c>
      <c r="F16735">
        <v>-401.34244358881153</v>
      </c>
      <c r="G16735">
        <v>-280.01401950332752</v>
      </c>
      <c r="I16735">
        <v>-443.52380800042505</v>
      </c>
      <c r="J16735">
        <v>-401.34244358881153</v>
      </c>
      <c r="K16735">
        <v>-280.01401950332752</v>
      </c>
    </row>
    <row r="16736" spans="1:11" x14ac:dyDescent="0.25">
      <c r="A16736">
        <v>-40.5762404830501</v>
      </c>
      <c r="B16736">
        <v>-305.95652942551601</v>
      </c>
      <c r="C16736">
        <v>-256.69086790702801</v>
      </c>
      <c r="E16736">
        <v>-438.99833746996171</v>
      </c>
      <c r="F16736">
        <v>-401.55102677626962</v>
      </c>
      <c r="G16736">
        <v>-281.26513227884942</v>
      </c>
      <c r="I16736">
        <v>-438.99833746996171</v>
      </c>
      <c r="J16736">
        <v>-401.55102677626962</v>
      </c>
      <c r="K16736">
        <v>-281.26513227884942</v>
      </c>
    </row>
    <row r="16737" spans="1:11" x14ac:dyDescent="0.25">
      <c r="A16737">
        <v>-422.466164455279</v>
      </c>
      <c r="B16737">
        <v>-239.247660310577</v>
      </c>
      <c r="C16737">
        <v>-123.165032985266</v>
      </c>
      <c r="E16737">
        <v>-438.06100009706898</v>
      </c>
      <c r="F16737">
        <v>-401.85911071103072</v>
      </c>
      <c r="G16737">
        <v>-281.09755903645475</v>
      </c>
      <c r="I16737">
        <v>-438.06100009706898</v>
      </c>
      <c r="J16737">
        <v>-401.85911071103072</v>
      </c>
      <c r="K16737">
        <v>-281.09755903645475</v>
      </c>
    </row>
    <row r="16738" spans="1:11" x14ac:dyDescent="0.25">
      <c r="A16738">
        <v>-70.088674059927797</v>
      </c>
      <c r="B16738">
        <v>-515.71751414300502</v>
      </c>
      <c r="C16738">
        <v>-103.604631902054</v>
      </c>
      <c r="E16738">
        <v>-433.04287158938808</v>
      </c>
      <c r="F16738">
        <v>-404.02692751605844</v>
      </c>
      <c r="G16738">
        <v>-280.35404240102889</v>
      </c>
      <c r="I16738">
        <v>-433.04287158938808</v>
      </c>
      <c r="J16738">
        <v>-404.02692751605844</v>
      </c>
      <c r="K16738">
        <v>-280.35404240102889</v>
      </c>
    </row>
    <row r="16739" spans="1:11" x14ac:dyDescent="0.25">
      <c r="A16739">
        <v>-99.859268808366195</v>
      </c>
      <c r="B16739">
        <v>-222.452249509409</v>
      </c>
      <c r="C16739">
        <v>-552.12690475784495</v>
      </c>
      <c r="E16739">
        <v>-428.64922517195811</v>
      </c>
      <c r="F16739">
        <v>-402.90601750677217</v>
      </c>
      <c r="G16739">
        <v>-284.4151683363869</v>
      </c>
      <c r="I16739">
        <v>-428.64922517195811</v>
      </c>
      <c r="J16739">
        <v>-402.90601750677217</v>
      </c>
      <c r="K16739">
        <v>-284.4151683363869</v>
      </c>
    </row>
    <row r="16740" spans="1:11" x14ac:dyDescent="0.25">
      <c r="A16740">
        <v>-191.88073012136499</v>
      </c>
      <c r="B16740">
        <v>-373.68709283862501</v>
      </c>
      <c r="C16740">
        <v>-212.640227961373</v>
      </c>
      <c r="E16740">
        <v>-424.2251735197662</v>
      </c>
      <c r="F16740">
        <v>-403.11847426601605</v>
      </c>
      <c r="G16740">
        <v>-285.35143862350401</v>
      </c>
      <c r="I16740">
        <v>-424.2251735197662</v>
      </c>
      <c r="J16740">
        <v>-403.11847426601605</v>
      </c>
      <c r="K16740">
        <v>-285.35143862350401</v>
      </c>
    </row>
    <row r="16741" spans="1:11" x14ac:dyDescent="0.25">
      <c r="A16741">
        <v>-437.93203133370599</v>
      </c>
      <c r="B16741">
        <v>-441.54591958636303</v>
      </c>
      <c r="C16741">
        <v>-2.3431731920168302</v>
      </c>
      <c r="E16741">
        <v>-422.56853058014508</v>
      </c>
      <c r="F16741">
        <v>-404.1594687687957</v>
      </c>
      <c r="G16741">
        <v>-284.3910093675828</v>
      </c>
      <c r="I16741">
        <v>-422.56853058014508</v>
      </c>
      <c r="J16741">
        <v>-404.1594687687957</v>
      </c>
      <c r="K16741">
        <v>-284.3910093675828</v>
      </c>
    </row>
    <row r="16742" spans="1:11" x14ac:dyDescent="0.25">
      <c r="A16742">
        <v>-488.56726690210701</v>
      </c>
      <c r="B16742">
        <v>-265.27128750614901</v>
      </c>
      <c r="C16742">
        <v>-65.966860803929194</v>
      </c>
      <c r="E16742">
        <v>-420.86014278927524</v>
      </c>
      <c r="F16742">
        <v>-403.68575275741415</v>
      </c>
      <c r="G16742">
        <v>-269.21777707596897</v>
      </c>
      <c r="I16742">
        <v>-420.86014278927524</v>
      </c>
      <c r="J16742">
        <v>-403.68575275741415</v>
      </c>
      <c r="K16742">
        <v>-269.21777707596897</v>
      </c>
    </row>
    <row r="16743" spans="1:11" x14ac:dyDescent="0.25">
      <c r="A16743">
        <v>-503.56736814601402</v>
      </c>
      <c r="B16743">
        <v>-513.93687413230498</v>
      </c>
      <c r="C16743">
        <v>-173.18479429108001</v>
      </c>
      <c r="E16743">
        <v>-421.42955138633971</v>
      </c>
      <c r="F16743">
        <v>-406.78239308193292</v>
      </c>
      <c r="G16743">
        <v>-269.80684715411883</v>
      </c>
      <c r="I16743">
        <v>-421.42955138633971</v>
      </c>
      <c r="J16743">
        <v>-406.78239308193292</v>
      </c>
      <c r="K16743">
        <v>-269.80684715411883</v>
      </c>
    </row>
    <row r="16744" spans="1:11" x14ac:dyDescent="0.25">
      <c r="A16744">
        <v>-478.59163330992402</v>
      </c>
      <c r="B16744">
        <v>-512.88581889111094</v>
      </c>
      <c r="C16744">
        <v>-50.2403967459759</v>
      </c>
      <c r="E16744">
        <v>-422.35191793707583</v>
      </c>
      <c r="F16744">
        <v>-409.08032911744851</v>
      </c>
      <c r="G16744">
        <v>-268.68309590452168</v>
      </c>
      <c r="I16744">
        <v>-422.35191793707583</v>
      </c>
      <c r="J16744">
        <v>-409.08032911744851</v>
      </c>
      <c r="K16744">
        <v>-268.68309590452168</v>
      </c>
    </row>
    <row r="16745" spans="1:11" x14ac:dyDescent="0.25">
      <c r="A16745">
        <v>-370.39238616865998</v>
      </c>
      <c r="B16745">
        <v>-232.102643044883</v>
      </c>
      <c r="C16745">
        <v>-21.364487141664199</v>
      </c>
      <c r="E16745">
        <v>-420.46971409486292</v>
      </c>
      <c r="F16745">
        <v>-409.33240925325453</v>
      </c>
      <c r="G16745">
        <v>-267.68487522772625</v>
      </c>
      <c r="I16745">
        <v>-420.46971409486292</v>
      </c>
      <c r="J16745">
        <v>-409.33240925325453</v>
      </c>
      <c r="K16745">
        <v>-267.68487522772625</v>
      </c>
    </row>
    <row r="16746" spans="1:11" x14ac:dyDescent="0.25">
      <c r="A16746">
        <v>-353.17372047175701</v>
      </c>
      <c r="B16746">
        <v>-601.74886162815801</v>
      </c>
      <c r="C16746">
        <v>-1581.5422883988299</v>
      </c>
      <c r="E16746">
        <v>-418.39661018031188</v>
      </c>
      <c r="F16746">
        <v>-413.29944117620948</v>
      </c>
      <c r="G16746">
        <v>-282.66950097129381</v>
      </c>
      <c r="I16746">
        <v>-418.39661018031188</v>
      </c>
      <c r="J16746">
        <v>-413.29944117620948</v>
      </c>
      <c r="K16746">
        <v>-282.66950097129381</v>
      </c>
    </row>
    <row r="16747" spans="1:11" x14ac:dyDescent="0.25">
      <c r="A16747">
        <v>-49.816924788835699</v>
      </c>
      <c r="B16747">
        <v>-239.882287226225</v>
      </c>
      <c r="C16747">
        <v>-101.69986687831999</v>
      </c>
      <c r="E16747">
        <v>-413.15009140719621</v>
      </c>
      <c r="F16747">
        <v>-412.49755138532635</v>
      </c>
      <c r="G16747">
        <v>-282.62514219610767</v>
      </c>
      <c r="I16747">
        <v>-413.15009140719621</v>
      </c>
      <c r="J16747">
        <v>-412.49755138532635</v>
      </c>
      <c r="K16747">
        <v>-282.62514219610767</v>
      </c>
    </row>
    <row r="16748" spans="1:11" x14ac:dyDescent="0.25">
      <c r="A16748">
        <v>-471.27957289462302</v>
      </c>
      <c r="B16748">
        <v>-688.47551636079697</v>
      </c>
      <c r="C16748">
        <v>-55.912133577967197</v>
      </c>
      <c r="E16748">
        <v>-410.89060620380059</v>
      </c>
      <c r="F16748">
        <v>-416.15003661284373</v>
      </c>
      <c r="G16748">
        <v>-280.99682071863111</v>
      </c>
      <c r="I16748">
        <v>-416.15003661284373</v>
      </c>
      <c r="J16748">
        <v>-410.89060620380059</v>
      </c>
      <c r="K16748">
        <v>-280.99682071863111</v>
      </c>
    </row>
    <row r="16749" spans="1:11" x14ac:dyDescent="0.25">
      <c r="A16749">
        <v>-981.46635388420805</v>
      </c>
      <c r="B16749">
        <v>-230.88754736846701</v>
      </c>
      <c r="C16749">
        <v>-194.43141370347101</v>
      </c>
      <c r="E16749">
        <v>-416.38543556365579</v>
      </c>
      <c r="F16749">
        <v>-416.98653729250742</v>
      </c>
      <c r="G16749">
        <v>-280.77479336358635</v>
      </c>
      <c r="I16749">
        <v>-416.98653729250742</v>
      </c>
      <c r="J16749">
        <v>-416.38543556365579</v>
      </c>
      <c r="K16749">
        <v>-280.77479336358635</v>
      </c>
    </row>
    <row r="16750" spans="1:11" x14ac:dyDescent="0.25">
      <c r="A16750">
        <v>-610.94814231319197</v>
      </c>
      <c r="B16750">
        <v>-211.34028457996601</v>
      </c>
      <c r="C16750">
        <v>-206.43979563337501</v>
      </c>
      <c r="E16750">
        <v>-416.61813282781264</v>
      </c>
      <c r="F16750">
        <v>-416.75687731869118</v>
      </c>
      <c r="G16750">
        <v>-281.20333558478262</v>
      </c>
      <c r="I16750">
        <v>-416.75687731869118</v>
      </c>
      <c r="J16750">
        <v>-416.61813282781264</v>
      </c>
      <c r="K16750">
        <v>-281.20333558478262</v>
      </c>
    </row>
    <row r="16751" spans="1:11" x14ac:dyDescent="0.25">
      <c r="A16751">
        <v>-468.06898568601599</v>
      </c>
      <c r="B16751">
        <v>-605.11294313556402</v>
      </c>
      <c r="C16751">
        <v>-388.85185910790102</v>
      </c>
      <c r="E16751">
        <v>-416.4540689695142</v>
      </c>
      <c r="F16751">
        <v>-421.25629399068271</v>
      </c>
      <c r="G16751">
        <v>-283.95412182076871</v>
      </c>
      <c r="I16751">
        <v>-421.25629399068271</v>
      </c>
      <c r="J16751">
        <v>-416.4540689695142</v>
      </c>
      <c r="K16751">
        <v>-283.95412182076871</v>
      </c>
    </row>
    <row r="16752" spans="1:11" x14ac:dyDescent="0.25">
      <c r="A16752">
        <v>-542.49128548629596</v>
      </c>
      <c r="B16752">
        <v>-627.864912763397</v>
      </c>
      <c r="C16752">
        <v>-201.66316073679599</v>
      </c>
      <c r="E16752">
        <v>-416.75626576052542</v>
      </c>
      <c r="F16752">
        <v>-413.85368907040885</v>
      </c>
      <c r="G16752">
        <v>-283.75104133777592</v>
      </c>
      <c r="I16752">
        <v>-416.75626576052542</v>
      </c>
      <c r="J16752">
        <v>-413.85368907040885</v>
      </c>
      <c r="K16752">
        <v>-283.75104133777592</v>
      </c>
    </row>
    <row r="16753" spans="1:11" x14ac:dyDescent="0.25">
      <c r="A16753">
        <v>-380.17124798418001</v>
      </c>
      <c r="B16753">
        <v>-202.736719494672</v>
      </c>
      <c r="C16753">
        <v>164.76491303051</v>
      </c>
      <c r="E16753">
        <v>-415.25012893534671</v>
      </c>
      <c r="F16753">
        <v>-412.59911927696442</v>
      </c>
      <c r="G16753">
        <v>-281.15863073919394</v>
      </c>
      <c r="I16753">
        <v>-415.25012893534671</v>
      </c>
      <c r="J16753">
        <v>-412.59911927696442</v>
      </c>
      <c r="K16753">
        <v>-281.15863073919394</v>
      </c>
    </row>
    <row r="16754" spans="1:11" x14ac:dyDescent="0.25">
      <c r="A16754">
        <v>-336.56106741108903</v>
      </c>
      <c r="B16754">
        <v>-593.93689140785204</v>
      </c>
      <c r="C16754">
        <v>-698.17917242362296</v>
      </c>
      <c r="E16754">
        <v>-411.7036002339521</v>
      </c>
      <c r="F16754">
        <v>-411.60490128693891</v>
      </c>
      <c r="G16754">
        <v>-287.64806664359367</v>
      </c>
      <c r="I16754">
        <v>-411.7036002339521</v>
      </c>
      <c r="J16754">
        <v>-411.60490128693891</v>
      </c>
      <c r="K16754">
        <v>-287.64806664359367</v>
      </c>
    </row>
    <row r="16755" spans="1:11" x14ac:dyDescent="0.25">
      <c r="A16755">
        <v>-229.99622750619801</v>
      </c>
      <c r="B16755">
        <v>-594.44599140579999</v>
      </c>
      <c r="C16755">
        <v>-463.34541216731998</v>
      </c>
      <c r="E16755">
        <v>-407.72916572518625</v>
      </c>
      <c r="F16755">
        <v>-414.0599477621505</v>
      </c>
      <c r="G16755">
        <v>-290.52950759907804</v>
      </c>
      <c r="I16755">
        <v>-414.0599477621505</v>
      </c>
      <c r="J16755">
        <v>-407.72916572518625</v>
      </c>
      <c r="K16755">
        <v>-290.52950759907804</v>
      </c>
    </row>
    <row r="16756" spans="1:11" x14ac:dyDescent="0.25">
      <c r="A16756">
        <v>-140.016160207658</v>
      </c>
      <c r="B16756">
        <v>-365.37734178193102</v>
      </c>
      <c r="C16756">
        <v>-500.70923188638699</v>
      </c>
      <c r="E16756">
        <v>-404.26043137391963</v>
      </c>
      <c r="F16756">
        <v>-410.97208775035278</v>
      </c>
      <c r="G16756">
        <v>-294.05660674055144</v>
      </c>
      <c r="I16756">
        <v>-410.97208775035278</v>
      </c>
      <c r="J16756">
        <v>-404.26043137391963</v>
      </c>
      <c r="K16756">
        <v>-294.05660674055144</v>
      </c>
    </row>
    <row r="16757" spans="1:11" x14ac:dyDescent="0.25">
      <c r="A16757">
        <v>-225.241327904472</v>
      </c>
      <c r="B16757">
        <v>-649.78468633030604</v>
      </c>
      <c r="C16757">
        <v>-459.185264420691</v>
      </c>
      <c r="E16757">
        <v>-401.85603151491955</v>
      </c>
      <c r="F16757">
        <v>-411.30386232677125</v>
      </c>
      <c r="G16757">
        <v>-297.72805102207872</v>
      </c>
      <c r="I16757">
        <v>-411.30386232677125</v>
      </c>
      <c r="J16757">
        <v>-401.85603151491955</v>
      </c>
      <c r="K16757">
        <v>-297.72805102207872</v>
      </c>
    </row>
    <row r="16758" spans="1:11" x14ac:dyDescent="0.25">
      <c r="A16758">
        <v>-360.75399138111698</v>
      </c>
      <c r="B16758">
        <v>-274.82434015226698</v>
      </c>
      <c r="C16758">
        <v>-1474.22774854614</v>
      </c>
      <c r="E16758">
        <v>-398.33882411750972</v>
      </c>
      <c r="F16758">
        <v>-407.66274114216668</v>
      </c>
      <c r="G16758">
        <v>-310.62012197339288</v>
      </c>
      <c r="I16758">
        <v>-407.66274114216668</v>
      </c>
      <c r="J16758">
        <v>-398.33882411750972</v>
      </c>
      <c r="K16758">
        <v>-310.62012197339288</v>
      </c>
    </row>
    <row r="16759" spans="1:11" x14ac:dyDescent="0.25">
      <c r="A16759">
        <v>-135.64032514026701</v>
      </c>
      <c r="B16759">
        <v>-751.96573901059799</v>
      </c>
      <c r="C16759">
        <v>-689.75648648554204</v>
      </c>
      <c r="E16759">
        <v>-392.66334146146977</v>
      </c>
      <c r="F16759">
        <v>-404.14456573208219</v>
      </c>
      <c r="G16759">
        <v>-316.19414639703535</v>
      </c>
      <c r="I16759">
        <v>-404.14456573208219</v>
      </c>
      <c r="J16759">
        <v>-392.66334146146977</v>
      </c>
      <c r="K16759">
        <v>-316.19414639703535</v>
      </c>
    </row>
    <row r="16760" spans="1:11" x14ac:dyDescent="0.25">
      <c r="A16760">
        <v>-42.241954542933897</v>
      </c>
      <c r="B16760">
        <v>-467.93054812584501</v>
      </c>
      <c r="C16760">
        <v>24.989322944511301</v>
      </c>
      <c r="E16760">
        <v>-389.74624639792063</v>
      </c>
      <c r="F16760">
        <v>-407.10143429035406</v>
      </c>
      <c r="G16760">
        <v>-314.93285044469849</v>
      </c>
      <c r="I16760">
        <v>-407.10143429035406</v>
      </c>
      <c r="J16760">
        <v>-389.74624639792063</v>
      </c>
      <c r="K16760">
        <v>-314.93285044469849</v>
      </c>
    </row>
    <row r="16761" spans="1:11" x14ac:dyDescent="0.25">
      <c r="A16761">
        <v>-211.07933832334601</v>
      </c>
      <c r="B16761">
        <v>-596.42086220041904</v>
      </c>
      <c r="C16761">
        <v>-175.06151280687899</v>
      </c>
      <c r="E16761">
        <v>-386.22441779337845</v>
      </c>
      <c r="F16761">
        <v>-410.4554126427596</v>
      </c>
      <c r="G16761">
        <v>-297.99615149003586</v>
      </c>
      <c r="I16761">
        <v>-410.4554126427596</v>
      </c>
      <c r="J16761">
        <v>-386.22441779337845</v>
      </c>
      <c r="K16761">
        <v>-297.99615149003586</v>
      </c>
    </row>
    <row r="16762" spans="1:11" x14ac:dyDescent="0.25">
      <c r="A16762">
        <v>-232.72652955574799</v>
      </c>
      <c r="B16762">
        <v>-648.30115947562899</v>
      </c>
      <c r="C16762">
        <v>-122.129432026003</v>
      </c>
      <c r="E16762">
        <v>-383.17886501360385</v>
      </c>
      <c r="F16762">
        <v>-408.60942952364729</v>
      </c>
      <c r="G16762">
        <v>-297.92521912771866</v>
      </c>
      <c r="I16762">
        <v>-408.60942952364729</v>
      </c>
      <c r="J16762">
        <v>-383.17886501360385</v>
      </c>
      <c r="K16762">
        <v>-297.92521912771866</v>
      </c>
    </row>
    <row r="16763" spans="1:11" x14ac:dyDescent="0.25">
      <c r="A16763">
        <v>-42.613194536671003</v>
      </c>
      <c r="B16763">
        <v>-426.00515078234901</v>
      </c>
      <c r="C16763">
        <v>-161.812174058008</v>
      </c>
      <c r="E16763">
        <v>-378.4521967216204</v>
      </c>
      <c r="F16763">
        <v>-409.72958948138717</v>
      </c>
      <c r="G16763">
        <v>-299.07454266851875</v>
      </c>
      <c r="I16763">
        <v>-409.72958948138717</v>
      </c>
      <c r="J16763">
        <v>-378.4521967216204</v>
      </c>
      <c r="K16763">
        <v>-299.07454266851875</v>
      </c>
    </row>
    <row r="16764" spans="1:11" x14ac:dyDescent="0.25">
      <c r="A16764">
        <v>-54.871696845360503</v>
      </c>
      <c r="B16764">
        <v>-427.59305917452099</v>
      </c>
      <c r="C16764">
        <v>-137.652680095319</v>
      </c>
      <c r="E16764">
        <v>-378.33242445819525</v>
      </c>
      <c r="F16764">
        <v>-406.98147771470065</v>
      </c>
      <c r="G16764">
        <v>-295.52963901099213</v>
      </c>
      <c r="I16764">
        <v>-406.98147771470065</v>
      </c>
      <c r="J16764">
        <v>-378.33242445819525</v>
      </c>
      <c r="K16764">
        <v>-295.52963901099213</v>
      </c>
    </row>
    <row r="16765" spans="1:11" x14ac:dyDescent="0.25">
      <c r="A16765">
        <v>-118.811286069025</v>
      </c>
      <c r="B16765">
        <v>-342.82488260021398</v>
      </c>
      <c r="C16765">
        <v>-515.97498872313395</v>
      </c>
      <c r="E16765">
        <v>-373.88387956620574</v>
      </c>
      <c r="F16765">
        <v>-408.72831951560642</v>
      </c>
      <c r="G16765">
        <v>-300.96316596241996</v>
      </c>
      <c r="I16765">
        <v>-408.72831951560642</v>
      </c>
      <c r="J16765">
        <v>-373.88387956620574</v>
      </c>
      <c r="K16765">
        <v>-300.96316596241996</v>
      </c>
    </row>
    <row r="16766" spans="1:11" x14ac:dyDescent="0.25">
      <c r="A16766">
        <v>-329.84297425464598</v>
      </c>
      <c r="B16766">
        <v>-523.53832489803006</v>
      </c>
      <c r="C16766">
        <v>-79.161925282612103</v>
      </c>
      <c r="E16766">
        <v>-372.44696813678542</v>
      </c>
      <c r="F16766">
        <v>-410.86568229583128</v>
      </c>
      <c r="G16766">
        <v>-300.37112148973875</v>
      </c>
      <c r="I16766">
        <v>-410.86568229583128</v>
      </c>
      <c r="J16766">
        <v>-372.44696813678542</v>
      </c>
      <c r="K16766">
        <v>-300.37112148973875</v>
      </c>
    </row>
    <row r="16767" spans="1:11" x14ac:dyDescent="0.25">
      <c r="A16767">
        <v>-175.47862781414</v>
      </c>
      <c r="B16767">
        <v>-387.103248516581</v>
      </c>
      <c r="C16767">
        <v>-72.338845777742407</v>
      </c>
      <c r="E16767">
        <v>-373.14630190949259</v>
      </c>
      <c r="F16767">
        <v>-409.04745332299876</v>
      </c>
      <c r="G16767">
        <v>-299.87230194726959</v>
      </c>
      <c r="I16767">
        <v>-409.04745332299876</v>
      </c>
      <c r="J16767">
        <v>-373.14630190949259</v>
      </c>
      <c r="K16767">
        <v>-299.87230194726959</v>
      </c>
    </row>
    <row r="16768" spans="1:11" x14ac:dyDescent="0.25">
      <c r="A16768">
        <v>-142.39792854017</v>
      </c>
      <c r="B16768">
        <v>-416.53870377992803</v>
      </c>
      <c r="C16768">
        <v>-14.7155995659542</v>
      </c>
      <c r="E16768">
        <v>-367.54777002667032</v>
      </c>
      <c r="F16768">
        <v>-407.11316468049603</v>
      </c>
      <c r="G16768">
        <v>-298.80093580413262</v>
      </c>
      <c r="I16768">
        <v>-407.11316468049603</v>
      </c>
      <c r="J16768">
        <v>-367.54777002667032</v>
      </c>
      <c r="K16768">
        <v>-298.80093580413262</v>
      </c>
    </row>
    <row r="16769" spans="1:11" x14ac:dyDescent="0.25">
      <c r="A16769">
        <v>-911.37445653419604</v>
      </c>
      <c r="B16769">
        <v>-536.62694896491803</v>
      </c>
      <c r="C16769">
        <v>-321.65926905673098</v>
      </c>
      <c r="E16769">
        <v>-370.97974058515786</v>
      </c>
      <c r="F16769">
        <v>-410.17074581975476</v>
      </c>
      <c r="G16769">
        <v>-300.98010512341085</v>
      </c>
      <c r="I16769">
        <v>-410.17074581975476</v>
      </c>
      <c r="J16769">
        <v>-370.97974058515786</v>
      </c>
      <c r="K16769">
        <v>-300.98010512341085</v>
      </c>
    </row>
    <row r="16770" spans="1:11" x14ac:dyDescent="0.25">
      <c r="A16770">
        <v>-513.21359375887698</v>
      </c>
      <c r="B16770">
        <v>-372.56488002209301</v>
      </c>
      <c r="C16770">
        <v>266.214626378405</v>
      </c>
      <c r="E16770">
        <v>-373.08227122707706</v>
      </c>
      <c r="F16770">
        <v>-407.81211828355111</v>
      </c>
      <c r="G16770">
        <v>-288.61511635574038</v>
      </c>
      <c r="I16770">
        <v>-407.81211828355111</v>
      </c>
      <c r="J16770">
        <v>-373.08227122707706</v>
      </c>
      <c r="K16770">
        <v>-288.61511635574038</v>
      </c>
    </row>
    <row r="16771" spans="1:11" x14ac:dyDescent="0.25">
      <c r="A16771">
        <v>-155.58650106685201</v>
      </c>
      <c r="B16771">
        <v>-293.38054057867498</v>
      </c>
      <c r="C16771">
        <v>-312.50486513594097</v>
      </c>
      <c r="E16771">
        <v>-370.0047536151061</v>
      </c>
      <c r="F16771">
        <v>-408.48577738189067</v>
      </c>
      <c r="G16771">
        <v>-282.44206563289151</v>
      </c>
      <c r="I16771">
        <v>-408.48577738189067</v>
      </c>
      <c r="J16771">
        <v>-370.0047536151061</v>
      </c>
      <c r="K16771">
        <v>-282.44206563289151</v>
      </c>
    </row>
    <row r="16772" spans="1:11" x14ac:dyDescent="0.25">
      <c r="A16772">
        <v>-1090.50303506061</v>
      </c>
      <c r="B16772">
        <v>-667.58731559601802</v>
      </c>
      <c r="C16772">
        <v>-594.94088025127905</v>
      </c>
      <c r="E16772">
        <v>-374.76603360932148</v>
      </c>
      <c r="F16772">
        <v>-412.1033285666656</v>
      </c>
      <c r="G16772">
        <v>-286.82399483966799</v>
      </c>
      <c r="I16772">
        <v>-412.1033285666656</v>
      </c>
      <c r="J16772">
        <v>-374.76603360932148</v>
      </c>
      <c r="K16772">
        <v>-286.82399483966799</v>
      </c>
    </row>
    <row r="16773" spans="1:11" x14ac:dyDescent="0.25">
      <c r="A16773">
        <v>-332.81513442129602</v>
      </c>
      <c r="B16773">
        <v>-627.78345735773803</v>
      </c>
      <c r="C16773">
        <v>-674.78893658529898</v>
      </c>
      <c r="E16773">
        <v>-375.11663804925519</v>
      </c>
      <c r="F16773">
        <v>-417.57805315079975</v>
      </c>
      <c r="G16773">
        <v>-291.99943876484377</v>
      </c>
      <c r="I16773">
        <v>-417.57805315079975</v>
      </c>
      <c r="J16773">
        <v>-375.11663804925519</v>
      </c>
      <c r="K16773">
        <v>-291.99943876484377</v>
      </c>
    </row>
    <row r="16774" spans="1:11" x14ac:dyDescent="0.25">
      <c r="A16774">
        <v>-487.82031589204001</v>
      </c>
      <c r="B16774">
        <v>-663.08149665018698</v>
      </c>
      <c r="C16774">
        <v>-44.377567278456297</v>
      </c>
      <c r="E16774">
        <v>-378.94783260806543</v>
      </c>
      <c r="F16774">
        <v>-417.07212058959516</v>
      </c>
      <c r="G16774">
        <v>-291.63836269637153</v>
      </c>
      <c r="I16774">
        <v>-417.07212058959516</v>
      </c>
      <c r="J16774">
        <v>-378.94783260806543</v>
      </c>
      <c r="K16774">
        <v>-291.63836269637153</v>
      </c>
    </row>
    <row r="16775" spans="1:11" x14ac:dyDescent="0.25">
      <c r="A16775">
        <v>-2016.0709323670801</v>
      </c>
      <c r="B16775">
        <v>-504.143209727282</v>
      </c>
      <c r="C16775">
        <v>-84.643345257055003</v>
      </c>
      <c r="E16775">
        <v>-395.4602909050019</v>
      </c>
      <c r="F16775">
        <v>-418.74436385841233</v>
      </c>
      <c r="G16775">
        <v>-278.12743889073556</v>
      </c>
      <c r="I16775">
        <v>-418.74436385841233</v>
      </c>
      <c r="J16775">
        <v>-395.4602909050019</v>
      </c>
      <c r="K16775">
        <v>-278.12743889073556</v>
      </c>
    </row>
    <row r="16776" spans="1:11" x14ac:dyDescent="0.25">
      <c r="A16776">
        <v>-348.189082615036</v>
      </c>
      <c r="B16776">
        <v>-457.70457130422898</v>
      </c>
      <c r="C16776">
        <v>-399.09181292942702</v>
      </c>
      <c r="E16776">
        <v>-394.52057381815416</v>
      </c>
      <c r="F16776">
        <v>-419.56804286738037</v>
      </c>
      <c r="G16776">
        <v>-280.66156882398138</v>
      </c>
      <c r="I16776">
        <v>-419.56804286738037</v>
      </c>
      <c r="J16776">
        <v>-394.52057381815416</v>
      </c>
      <c r="K16776">
        <v>-280.66156882398138</v>
      </c>
    </row>
    <row r="16777" spans="1:11" x14ac:dyDescent="0.25">
      <c r="A16777">
        <v>-1144.0719232039601</v>
      </c>
      <c r="B16777">
        <v>-571.30109559191305</v>
      </c>
      <c r="C16777">
        <v>-1543.0374772120499</v>
      </c>
      <c r="E16777">
        <v>-401.24586200229902</v>
      </c>
      <c r="F16777">
        <v>-423.13069517551594</v>
      </c>
      <c r="G16777">
        <v>-294.48657548916736</v>
      </c>
      <c r="I16777">
        <v>-423.13069517551594</v>
      </c>
      <c r="J16777">
        <v>-401.24586200229902</v>
      </c>
      <c r="K16777">
        <v>-294.48657548916736</v>
      </c>
    </row>
    <row r="16778" spans="1:11" x14ac:dyDescent="0.25">
      <c r="A16778">
        <v>-1955.0767548742899</v>
      </c>
      <c r="B16778">
        <v>-448.715077574416</v>
      </c>
      <c r="C16778">
        <v>2.08866804650952</v>
      </c>
      <c r="E16778">
        <v>-416.95063063776843</v>
      </c>
      <c r="F16778">
        <v>-424.74726974770164</v>
      </c>
      <c r="G16778">
        <v>-292.68314779924663</v>
      </c>
      <c r="I16778">
        <v>-424.74726974770164</v>
      </c>
      <c r="J16778">
        <v>-416.95063063776843</v>
      </c>
      <c r="K16778">
        <v>-292.68314779924663</v>
      </c>
    </row>
    <row r="16779" spans="1:11" x14ac:dyDescent="0.25">
      <c r="A16779">
        <v>-421.53638661705401</v>
      </c>
      <c r="B16779">
        <v>-427.37979038608898</v>
      </c>
      <c r="C16779">
        <v>-1600.3310402401801</v>
      </c>
      <c r="E16779">
        <v>-416.68032436254447</v>
      </c>
      <c r="F16779">
        <v>-426.83091398639465</v>
      </c>
      <c r="G16779">
        <v>-307.37048013283317</v>
      </c>
      <c r="I16779">
        <v>-426.83091398639465</v>
      </c>
      <c r="J16779">
        <v>-416.68032436254447</v>
      </c>
      <c r="K16779">
        <v>-307.37048013283317</v>
      </c>
    </row>
    <row r="16780" spans="1:11" x14ac:dyDescent="0.25">
      <c r="A16780">
        <v>-2546.4008042350201</v>
      </c>
      <c r="B16780">
        <v>-486.15529171784101</v>
      </c>
      <c r="C16780">
        <v>-628.90913084681097</v>
      </c>
      <c r="E16780">
        <v>-438.00533363270887</v>
      </c>
      <c r="F16780">
        <v>-428.74719446462638</v>
      </c>
      <c r="G16780">
        <v>-313.01935889016107</v>
      </c>
      <c r="I16780">
        <v>-438.00533363270887</v>
      </c>
      <c r="J16780">
        <v>-428.74719446462638</v>
      </c>
      <c r="K16780">
        <v>-313.01935889016107</v>
      </c>
    </row>
    <row r="16781" spans="1:11" x14ac:dyDescent="0.25">
      <c r="A16781">
        <v>-2130.7030617651499</v>
      </c>
      <c r="B16781">
        <v>-497.96335338931101</v>
      </c>
      <c r="C16781">
        <v>-996.71062645199902</v>
      </c>
      <c r="E16781">
        <v>-455.10574425398744</v>
      </c>
      <c r="F16781">
        <v>-432.05144658971045</v>
      </c>
      <c r="G16781">
        <v>-321.76028986085748</v>
      </c>
      <c r="I16781">
        <v>-455.10574425398744</v>
      </c>
      <c r="J16781">
        <v>-432.05144658971045</v>
      </c>
      <c r="K16781">
        <v>-321.76028986085748</v>
      </c>
    </row>
    <row r="16782" spans="1:11" x14ac:dyDescent="0.25">
      <c r="A16782">
        <v>-415.45754156300598</v>
      </c>
      <c r="B16782">
        <v>-583.24168875803002</v>
      </c>
      <c r="C16782">
        <v>-104.73545741463499</v>
      </c>
      <c r="E16782">
        <v>-455.34158026774048</v>
      </c>
      <c r="F16782">
        <v>-423.22850600059866</v>
      </c>
      <c r="G16782">
        <v>-315.85591284888773</v>
      </c>
      <c r="I16782">
        <v>-455.34158026774048</v>
      </c>
      <c r="J16782">
        <v>-423.22850600059866</v>
      </c>
      <c r="K16782">
        <v>-315.85591284888773</v>
      </c>
    </row>
    <row r="16783" spans="1:11" x14ac:dyDescent="0.25">
      <c r="A16783">
        <v>-304.98977701036699</v>
      </c>
      <c r="B16783">
        <v>-506.73956530238098</v>
      </c>
      <c r="C16783">
        <v>-87.249831836390598</v>
      </c>
      <c r="E16783">
        <v>-454.27939873504363</v>
      </c>
      <c r="F16783">
        <v>-425.23489471399762</v>
      </c>
      <c r="G16783">
        <v>-315.4474567849818</v>
      </c>
      <c r="I16783">
        <v>-454.27939873504363</v>
      </c>
      <c r="J16783">
        <v>-425.23489471399762</v>
      </c>
      <c r="K16783">
        <v>-315.4474567849818</v>
      </c>
    </row>
    <row r="16784" spans="1:11" x14ac:dyDescent="0.25">
      <c r="A16784">
        <v>-1079.1238671016299</v>
      </c>
      <c r="B16784">
        <v>-364.89851294712099</v>
      </c>
      <c r="C16784">
        <v>-108.73476283224601</v>
      </c>
      <c r="E16784">
        <v>-459.96011135384549</v>
      </c>
      <c r="F16784">
        <v>-427.73371703145148</v>
      </c>
      <c r="G16784">
        <v>-315.96974716607883</v>
      </c>
      <c r="I16784">
        <v>-459.96011135384549</v>
      </c>
      <c r="J16784">
        <v>-427.73371703145148</v>
      </c>
      <c r="K16784">
        <v>-315.96974716607883</v>
      </c>
    </row>
    <row r="16785" spans="1:11" x14ac:dyDescent="0.25">
      <c r="A16785">
        <v>-2347.2815087920499</v>
      </c>
      <c r="B16785">
        <v>-341.88404252075799</v>
      </c>
      <c r="C16785">
        <v>-1071.5843337610199</v>
      </c>
      <c r="E16785">
        <v>-479.06335802301709</v>
      </c>
      <c r="F16785">
        <v>-424.55281089824894</v>
      </c>
      <c r="G16785">
        <v>-325.41651419649725</v>
      </c>
      <c r="I16785">
        <v>-479.06335802301709</v>
      </c>
      <c r="J16785">
        <v>-424.55281089824894</v>
      </c>
      <c r="K16785">
        <v>-325.41651419649725</v>
      </c>
    </row>
    <row r="16786" spans="1:11" x14ac:dyDescent="0.25">
      <c r="A16786">
        <v>-365.310485678563</v>
      </c>
      <c r="B16786">
        <v>-584.31814039918299</v>
      </c>
      <c r="C16786">
        <v>-109.32979020461499</v>
      </c>
      <c r="E16786">
        <v>-478.33791827607331</v>
      </c>
      <c r="F16786">
        <v>-428.26163715112619</v>
      </c>
      <c r="G16786">
        <v>-325.40938891298288</v>
      </c>
      <c r="I16786">
        <v>-478.33791827607331</v>
      </c>
      <c r="J16786">
        <v>-428.26163715112619</v>
      </c>
      <c r="K16786">
        <v>-325.40938891298288</v>
      </c>
    </row>
    <row r="16787" spans="1:11" x14ac:dyDescent="0.25">
      <c r="A16787">
        <v>-409.62747913782198</v>
      </c>
      <c r="B16787">
        <v>-434.78080326106198</v>
      </c>
      <c r="C16787">
        <v>-106.697442815362</v>
      </c>
      <c r="E16787">
        <v>-480.78378227430397</v>
      </c>
      <c r="F16787">
        <v>-431.11508226999007</v>
      </c>
      <c r="G16787">
        <v>-324.93359811951501</v>
      </c>
      <c r="I16787">
        <v>-480.78378227430397</v>
      </c>
      <c r="J16787">
        <v>-431.11508226999007</v>
      </c>
      <c r="K16787">
        <v>-324.93359811951501</v>
      </c>
    </row>
    <row r="16788" spans="1:11" x14ac:dyDescent="0.25">
      <c r="A16788">
        <v>-190.27515303700301</v>
      </c>
      <c r="B16788">
        <v>-438.46247235944401</v>
      </c>
      <c r="C16788">
        <v>-119.604391595804</v>
      </c>
      <c r="E16788">
        <v>-479.37706045522953</v>
      </c>
      <c r="F16788">
        <v>-429.86979185329562</v>
      </c>
      <c r="G16788">
        <v>-324.89263715467843</v>
      </c>
      <c r="I16788">
        <v>-479.37706045522953</v>
      </c>
      <c r="J16788">
        <v>-429.86979185329562</v>
      </c>
      <c r="K16788">
        <v>-324.89263715467843</v>
      </c>
    </row>
    <row r="16789" spans="1:11" x14ac:dyDescent="0.25">
      <c r="A16789">
        <v>-426.24259052483598</v>
      </c>
      <c r="B16789">
        <v>-394.25977322429401</v>
      </c>
      <c r="C16789">
        <v>-196.462909868922</v>
      </c>
      <c r="E16789">
        <v>-479.38253032977707</v>
      </c>
      <c r="F16789">
        <v>-428.21374276743495</v>
      </c>
      <c r="G16789">
        <v>-325.31913178474429</v>
      </c>
      <c r="I16789">
        <v>-479.38253032977707</v>
      </c>
      <c r="J16789">
        <v>-428.21374276743495</v>
      </c>
      <c r="K16789">
        <v>-325.31913178474429</v>
      </c>
    </row>
    <row r="16790" spans="1:11" x14ac:dyDescent="0.25">
      <c r="A16790">
        <v>-479.31569971107001</v>
      </c>
      <c r="B16790">
        <v>-399.92666959091702</v>
      </c>
      <c r="C16790">
        <v>-172.05197368709</v>
      </c>
      <c r="E16790">
        <v>-480.12230622690817</v>
      </c>
      <c r="F16790">
        <v>-425.49520242154739</v>
      </c>
      <c r="G16790">
        <v>-325.1056568119601</v>
      </c>
      <c r="I16790">
        <v>-480.12230622690817</v>
      </c>
      <c r="J16790">
        <v>-425.49520242154739</v>
      </c>
      <c r="K16790">
        <v>-325.1056568119601</v>
      </c>
    </row>
    <row r="16791" spans="1:11" x14ac:dyDescent="0.25">
      <c r="A16791">
        <v>-378.632825172276</v>
      </c>
      <c r="B16791">
        <v>-583.36715072687798</v>
      </c>
      <c r="C16791">
        <v>-105.14370441497501</v>
      </c>
      <c r="E16791">
        <v>-479.10233854679399</v>
      </c>
      <c r="F16791">
        <v>-424.33939508194203</v>
      </c>
      <c r="G16791">
        <v>-324.97785575294614</v>
      </c>
      <c r="I16791">
        <v>-479.10233854679399</v>
      </c>
      <c r="J16791">
        <v>-424.33939508194203</v>
      </c>
      <c r="K16791">
        <v>-324.97785575294614</v>
      </c>
    </row>
    <row r="16792" spans="1:11" x14ac:dyDescent="0.25">
      <c r="A16792">
        <v>-420.10609769220201</v>
      </c>
      <c r="B16792">
        <v>-687.69386883233301</v>
      </c>
      <c r="C16792">
        <v>-776.78650895089902</v>
      </c>
      <c r="E16792">
        <v>-478.47897169562935</v>
      </c>
      <c r="F16792">
        <v>-427.99260921502037</v>
      </c>
      <c r="G16792">
        <v>-325.52814593498914</v>
      </c>
      <c r="I16792">
        <v>-478.47897169562935</v>
      </c>
      <c r="J16792">
        <v>-427.99260921502037</v>
      </c>
      <c r="K16792">
        <v>-325.52814593498914</v>
      </c>
    </row>
    <row r="16793" spans="1:11" x14ac:dyDescent="0.25">
      <c r="A16793">
        <v>-493.66861004750302</v>
      </c>
      <c r="B16793">
        <v>-491.25240813664601</v>
      </c>
      <c r="C16793">
        <v>-103.43050118634</v>
      </c>
      <c r="E16793">
        <v>-479.47414104695281</v>
      </c>
      <c r="F16793">
        <v>-428.78216188261757</v>
      </c>
      <c r="G16793">
        <v>-318.71818668905297</v>
      </c>
      <c r="I16793">
        <v>-479.47414104695281</v>
      </c>
      <c r="J16793">
        <v>-428.78216188261757</v>
      </c>
      <c r="K16793">
        <v>-318.71818668905297</v>
      </c>
    </row>
    <row r="16794" spans="1:11" x14ac:dyDescent="0.25">
      <c r="A16794">
        <v>-351.02896154930897</v>
      </c>
      <c r="B16794">
        <v>-645.37212619546403</v>
      </c>
      <c r="C16794">
        <v>-74.164419919277506</v>
      </c>
      <c r="E16794">
        <v>-480.716147765968</v>
      </c>
      <c r="F16794">
        <v>-429.75983262550989</v>
      </c>
      <c r="G16794">
        <v>-319.09987952862957</v>
      </c>
      <c r="I16794">
        <v>-480.716147765968</v>
      </c>
      <c r="J16794">
        <v>-429.75983262550989</v>
      </c>
      <c r="K16794">
        <v>-319.09987952862957</v>
      </c>
    </row>
    <row r="16795" spans="1:11" x14ac:dyDescent="0.25">
      <c r="A16795">
        <v>-390.14814183844902</v>
      </c>
      <c r="B16795">
        <v>-477.12915766672302</v>
      </c>
      <c r="C16795">
        <v>-85.636969439374099</v>
      </c>
      <c r="E16795">
        <v>-480.57307668779373</v>
      </c>
      <c r="F16795">
        <v>-427.19262449815949</v>
      </c>
      <c r="G16795">
        <v>-317.33571891420621</v>
      </c>
      <c r="I16795">
        <v>-480.57307668779373</v>
      </c>
      <c r="J16795">
        <v>-427.19262449815949</v>
      </c>
      <c r="K16795">
        <v>-317.33571891420621</v>
      </c>
    </row>
    <row r="16796" spans="1:11" x14ac:dyDescent="0.25">
      <c r="A16796">
        <v>-647.62640821116304</v>
      </c>
      <c r="B16796">
        <v>-634.18982392519797</v>
      </c>
      <c r="C16796">
        <v>-45.527959015172002</v>
      </c>
      <c r="E16796">
        <v>-483.40438067113064</v>
      </c>
      <c r="F16796">
        <v>-430.30003222067609</v>
      </c>
      <c r="G16796">
        <v>-316.85015815023019</v>
      </c>
      <c r="I16796">
        <v>-483.40438067113064</v>
      </c>
      <c r="J16796">
        <v>-430.30003222067609</v>
      </c>
      <c r="K16796">
        <v>-316.85015815023019</v>
      </c>
    </row>
    <row r="16797" spans="1:11" x14ac:dyDescent="0.25">
      <c r="A16797">
        <v>-455.15358720550103</v>
      </c>
      <c r="B16797">
        <v>-426.76230869668899</v>
      </c>
      <c r="C16797">
        <v>-169.041414160393</v>
      </c>
      <c r="E16797">
        <v>-484.05817969598002</v>
      </c>
      <c r="F16797">
        <v>-433.0745754684325</v>
      </c>
      <c r="G16797">
        <v>-316.34305943608121</v>
      </c>
      <c r="I16797">
        <v>-484.05817969598002</v>
      </c>
      <c r="J16797">
        <v>-433.0745754684325</v>
      </c>
      <c r="K16797">
        <v>-316.34305943608121</v>
      </c>
    </row>
    <row r="16798" spans="1:11" x14ac:dyDescent="0.25">
      <c r="A16798">
        <v>-436.52539441471299</v>
      </c>
      <c r="B16798">
        <v>-1085.1148837042799</v>
      </c>
      <c r="C16798">
        <v>-91.331999643075093</v>
      </c>
      <c r="E16798">
        <v>-484.36187932948195</v>
      </c>
      <c r="F16798">
        <v>-438.00156747322944</v>
      </c>
      <c r="G16798">
        <v>-316.60084477371367</v>
      </c>
      <c r="I16798">
        <v>-484.36187932948195</v>
      </c>
      <c r="J16798">
        <v>-438.00156747322944</v>
      </c>
      <c r="K16798">
        <v>-316.60084477371367</v>
      </c>
    </row>
    <row r="16799" spans="1:11" x14ac:dyDescent="0.25">
      <c r="A16799">
        <v>-342.143297916488</v>
      </c>
      <c r="B16799">
        <v>-663.95462408448805</v>
      </c>
      <c r="C16799">
        <v>-181.53433339994501</v>
      </c>
      <c r="E16799">
        <v>-484.8520157447702</v>
      </c>
      <c r="F16799">
        <v>-438.53411136138135</v>
      </c>
      <c r="G16799">
        <v>-309.13833407599975</v>
      </c>
      <c r="I16799">
        <v>-484.8520157447702</v>
      </c>
      <c r="J16799">
        <v>-438.53411136138135</v>
      </c>
      <c r="K16799">
        <v>-309.13833407599975</v>
      </c>
    </row>
    <row r="16800" spans="1:11" x14ac:dyDescent="0.25">
      <c r="A16800">
        <v>-532.95056038156997</v>
      </c>
      <c r="B16800">
        <v>-508.51091466064202</v>
      </c>
      <c r="C16800">
        <v>-150.84877223266199</v>
      </c>
      <c r="E16800">
        <v>-486.33528546173466</v>
      </c>
      <c r="F16800">
        <v>-440.9196273007052</v>
      </c>
      <c r="G16800">
        <v>-310.5841216426428</v>
      </c>
      <c r="I16800">
        <v>-486.33528546173466</v>
      </c>
      <c r="J16800">
        <v>-440.9196273007052</v>
      </c>
      <c r="K16800">
        <v>-310.5841216426428</v>
      </c>
    </row>
    <row r="16801" spans="1:11" x14ac:dyDescent="0.25">
      <c r="A16801">
        <v>-439.01582766561302</v>
      </c>
      <c r="B16801">
        <v>-683.43094782120204</v>
      </c>
      <c r="C16801">
        <v>-47.017666936748398</v>
      </c>
      <c r="E16801">
        <v>-486.74834323779135</v>
      </c>
      <c r="F16801">
        <v>-443.32878716392503</v>
      </c>
      <c r="G16801">
        <v>-307.14043178347833</v>
      </c>
      <c r="I16801">
        <v>-486.74834323779135</v>
      </c>
      <c r="J16801">
        <v>-443.32878716392503</v>
      </c>
      <c r="K16801">
        <v>-307.14043178347833</v>
      </c>
    </row>
    <row r="16802" spans="1:11" x14ac:dyDescent="0.25">
      <c r="A16802">
        <v>-462.75006996661699</v>
      </c>
      <c r="B16802">
        <v>-639.48554473987997</v>
      </c>
      <c r="C16802">
        <v>-155.656165346238</v>
      </c>
      <c r="E16802">
        <v>-490.43451158898489</v>
      </c>
      <c r="F16802">
        <v>-447.1533358652174</v>
      </c>
      <c r="G16802">
        <v>-306.85397613016079</v>
      </c>
      <c r="I16802">
        <v>-490.43451158898489</v>
      </c>
      <c r="J16802">
        <v>-447.1533358652174</v>
      </c>
      <c r="K16802">
        <v>-306.85397613016079</v>
      </c>
    </row>
    <row r="16803" spans="1:11" x14ac:dyDescent="0.25">
      <c r="A16803">
        <v>-502.31145384722703</v>
      </c>
      <c r="B16803">
        <v>-88.243994012854301</v>
      </c>
      <c r="C16803">
        <v>-293.87541614461901</v>
      </c>
      <c r="E16803">
        <v>-492.57412944213354</v>
      </c>
      <c r="F16803">
        <v>-446.34046401973507</v>
      </c>
      <c r="G16803">
        <v>-305.52113321218707</v>
      </c>
      <c r="I16803">
        <v>-492.57412944213354</v>
      </c>
      <c r="J16803">
        <v>-446.34046401973507</v>
      </c>
      <c r="K16803">
        <v>-305.52113321218707</v>
      </c>
    </row>
    <row r="16804" spans="1:11" x14ac:dyDescent="0.25">
      <c r="A16804">
        <v>-407.59782173754701</v>
      </c>
      <c r="B16804">
        <v>-1087.5590848597101</v>
      </c>
      <c r="C16804">
        <v>-129.253942683443</v>
      </c>
      <c r="E16804">
        <v>-490.72735028676101</v>
      </c>
      <c r="F16804">
        <v>-454.59640717559296</v>
      </c>
      <c r="G16804">
        <v>-303.79683706101054</v>
      </c>
      <c r="I16804">
        <v>-490.72735028676101</v>
      </c>
      <c r="J16804">
        <v>-454.59640717559296</v>
      </c>
      <c r="K16804">
        <v>-303.79683706101054</v>
      </c>
    </row>
    <row r="16805" spans="1:11" x14ac:dyDescent="0.25">
      <c r="A16805">
        <v>-550.06776290869004</v>
      </c>
      <c r="B16805">
        <v>-95.872223105519097</v>
      </c>
      <c r="C16805">
        <v>25.5557473286507</v>
      </c>
      <c r="E16805">
        <v>-491.65413407593121</v>
      </c>
      <c r="F16805">
        <v>-453.1518302666172</v>
      </c>
      <c r="G16805">
        <v>-301.88363016347398</v>
      </c>
      <c r="I16805">
        <v>-491.65413407593121</v>
      </c>
      <c r="J16805">
        <v>-453.1518302666172</v>
      </c>
      <c r="K16805">
        <v>-301.88363016347398</v>
      </c>
    </row>
    <row r="16806" spans="1:11" x14ac:dyDescent="0.25">
      <c r="A16806">
        <v>-440.13849218269598</v>
      </c>
      <c r="B16806">
        <v>-236.21432085988701</v>
      </c>
      <c r="C16806">
        <v>-1120.80201600484</v>
      </c>
      <c r="E16806">
        <v>-495.40968790582031</v>
      </c>
      <c r="F16806">
        <v>-452.12687799973901</v>
      </c>
      <c r="G16806">
        <v>-311.39998999532702</v>
      </c>
      <c r="I16806">
        <v>-495.40968790582031</v>
      </c>
      <c r="J16806">
        <v>-452.12687799973901</v>
      </c>
      <c r="K16806">
        <v>-311.39998999532702</v>
      </c>
    </row>
    <row r="16807" spans="1:11" x14ac:dyDescent="0.25">
      <c r="A16807">
        <v>-373.31795055056898</v>
      </c>
      <c r="B16807">
        <v>-69.290936107842896</v>
      </c>
      <c r="C16807">
        <v>184.961715604891</v>
      </c>
      <c r="E16807">
        <v>-490.8949991441317</v>
      </c>
      <c r="F16807">
        <v>-449.81582921770388</v>
      </c>
      <c r="G16807">
        <v>-304.71290801672012</v>
      </c>
      <c r="I16807">
        <v>-490.8949991441317</v>
      </c>
      <c r="J16807">
        <v>-449.81582921770388</v>
      </c>
      <c r="K16807">
        <v>-304.71290801672012</v>
      </c>
    </row>
    <row r="16808" spans="1:11" x14ac:dyDescent="0.25">
      <c r="A16808">
        <v>-428.70519158606203</v>
      </c>
      <c r="B16808">
        <v>-36.808831677814098</v>
      </c>
      <c r="C16808">
        <v>-73.613066157467998</v>
      </c>
      <c r="E16808">
        <v>-493.28648382497516</v>
      </c>
      <c r="F16808">
        <v>-445.8461083278325</v>
      </c>
      <c r="G16808">
        <v>-305.17171136454618</v>
      </c>
      <c r="I16808">
        <v>-493.28648382497516</v>
      </c>
      <c r="J16808">
        <v>-445.8461083278325</v>
      </c>
      <c r="K16808">
        <v>-305.17171136454618</v>
      </c>
    </row>
    <row r="16809" spans="1:11" x14ac:dyDescent="0.25">
      <c r="A16809">
        <v>-257.01624237054199</v>
      </c>
      <c r="B16809">
        <v>-161.50346308481701</v>
      </c>
      <c r="C16809">
        <v>-96.6682102999374</v>
      </c>
      <c r="E16809">
        <v>-489.13557099680349</v>
      </c>
      <c r="F16809">
        <v>-444.56111189346143</v>
      </c>
      <c r="G16809">
        <v>-305.96311757518242</v>
      </c>
      <c r="I16809">
        <v>-489.13557099680349</v>
      </c>
      <c r="J16809">
        <v>-444.56111189346143</v>
      </c>
      <c r="K16809">
        <v>-305.96311757518242</v>
      </c>
    </row>
    <row r="16810" spans="1:11" x14ac:dyDescent="0.25">
      <c r="A16810">
        <v>-485.67623442385701</v>
      </c>
      <c r="B16810">
        <v>-41.2279803782926</v>
      </c>
      <c r="C16810">
        <v>-534.01722995346302</v>
      </c>
      <c r="E16810">
        <v>-491.57985110357112</v>
      </c>
      <c r="F16810">
        <v>-441.33263749317177</v>
      </c>
      <c r="G16810">
        <v>-310.15227740199379</v>
      </c>
      <c r="I16810">
        <v>-491.57985110357112</v>
      </c>
      <c r="J16810">
        <v>-441.33263749317177</v>
      </c>
      <c r="K16810">
        <v>-310.15227740199379</v>
      </c>
    </row>
    <row r="16811" spans="1:11" x14ac:dyDescent="0.25">
      <c r="A16811">
        <v>-688.63475600109803</v>
      </c>
      <c r="B16811">
        <v>-649.66516093418602</v>
      </c>
      <c r="C16811">
        <v>-495.48020548679699</v>
      </c>
      <c r="E16811">
        <v>-487.96407537858869</v>
      </c>
      <c r="F16811">
        <v>-445.60566910040359</v>
      </c>
      <c r="G16811">
        <v>-313.80391925061639</v>
      </c>
      <c r="I16811">
        <v>-487.96407537858869</v>
      </c>
      <c r="J16811">
        <v>-445.60566910040359</v>
      </c>
      <c r="K16811">
        <v>-313.80391925061639</v>
      </c>
    </row>
    <row r="16812" spans="1:11" x14ac:dyDescent="0.25">
      <c r="A16812">
        <v>-276.07218341710097</v>
      </c>
      <c r="B16812">
        <v>-47.514661502443097</v>
      </c>
      <c r="C16812">
        <v>-266.89312454460901</v>
      </c>
      <c r="E16812">
        <v>-488.56657846929659</v>
      </c>
      <c r="F16812">
        <v>-443.43735220666889</v>
      </c>
      <c r="G16812">
        <v>-308.56267577300349</v>
      </c>
      <c r="I16812">
        <v>-488.56657846929659</v>
      </c>
      <c r="J16812">
        <v>-443.43735220666889</v>
      </c>
      <c r="K16812">
        <v>-308.56267577300349</v>
      </c>
    </row>
    <row r="16813" spans="1:11" x14ac:dyDescent="0.25">
      <c r="A16813">
        <v>-530.30410148134001</v>
      </c>
      <c r="B16813">
        <v>-64.273041827472397</v>
      </c>
      <c r="C16813">
        <v>-86.084088023968306</v>
      </c>
      <c r="E16813">
        <v>-485.02987604016425</v>
      </c>
      <c r="F16813">
        <v>-441.10280349444815</v>
      </c>
      <c r="G16813">
        <v>-308.25783374881075</v>
      </c>
      <c r="I16813">
        <v>-485.02987604016425</v>
      </c>
      <c r="J16813">
        <v>-441.10280349444815</v>
      </c>
      <c r="K16813">
        <v>-308.25783374881075</v>
      </c>
    </row>
    <row r="16814" spans="1:11" x14ac:dyDescent="0.25">
      <c r="A16814">
        <v>-747.46764743530798</v>
      </c>
      <c r="B16814">
        <v>-624.72955458289198</v>
      </c>
      <c r="C16814">
        <v>209.68339262291701</v>
      </c>
      <c r="E16814">
        <v>-488.29445541230228</v>
      </c>
      <c r="F16814">
        <v>-445.41936883054018</v>
      </c>
      <c r="G16814">
        <v>-303.48705789939731</v>
      </c>
      <c r="I16814">
        <v>-488.29445541230228</v>
      </c>
      <c r="J16814">
        <v>-445.41936883054018</v>
      </c>
      <c r="K16814">
        <v>-303.48705789939731</v>
      </c>
    </row>
    <row r="16815" spans="1:11" x14ac:dyDescent="0.25">
      <c r="A16815">
        <v>-417.80318548494103</v>
      </c>
      <c r="B16815">
        <v>-99.632753589814897</v>
      </c>
      <c r="C16815">
        <v>-82.444074217317805</v>
      </c>
      <c r="E16815">
        <v>-487.77215734348073</v>
      </c>
      <c r="F16815">
        <v>-443.16524949208588</v>
      </c>
      <c r="G16815">
        <v>-304.13796528285934</v>
      </c>
      <c r="I16815">
        <v>-487.77215734348073</v>
      </c>
      <c r="J16815">
        <v>-443.16524949208588</v>
      </c>
      <c r="K16815">
        <v>-304.13796528285934</v>
      </c>
    </row>
    <row r="16816" spans="1:11" x14ac:dyDescent="0.25">
      <c r="A16816">
        <v>-704.38625929830903</v>
      </c>
      <c r="B16816">
        <v>-200.25094082107299</v>
      </c>
      <c r="C16816">
        <v>-309.531174050971</v>
      </c>
      <c r="E16816">
        <v>-491.73677655982226</v>
      </c>
      <c r="F16816">
        <v>-442.55874944867986</v>
      </c>
      <c r="G16816">
        <v>-305.83949867039865</v>
      </c>
      <c r="I16816">
        <v>-491.73677655982226</v>
      </c>
      <c r="J16816">
        <v>-442.55874944867986</v>
      </c>
      <c r="K16816">
        <v>-305.83949867039865</v>
      </c>
    </row>
    <row r="16817" spans="1:11" x14ac:dyDescent="0.25">
      <c r="A16817">
        <v>-465.59423705712499</v>
      </c>
      <c r="B16817">
        <v>-115.80641045800201</v>
      </c>
      <c r="C16817">
        <v>-21.327517713225301</v>
      </c>
      <c r="E16817">
        <v>-495.09125204722113</v>
      </c>
      <c r="F16817">
        <v>-442.18732234400142</v>
      </c>
      <c r="G16817">
        <v>-305.71101308427109</v>
      </c>
      <c r="I16817">
        <v>-495.09125204722113</v>
      </c>
      <c r="J16817">
        <v>-442.18732234400142</v>
      </c>
      <c r="K16817">
        <v>-305.71101308427109</v>
      </c>
    </row>
    <row r="16818" spans="1:11" x14ac:dyDescent="0.25">
      <c r="A16818">
        <v>-590.94220454457502</v>
      </c>
      <c r="B16818">
        <v>-215.372018655998</v>
      </c>
      <c r="C16818">
        <v>-11.2746450442176</v>
      </c>
      <c r="E16818">
        <v>-498.11903664142801</v>
      </c>
      <c r="F16818">
        <v>-440.09748865242443</v>
      </c>
      <c r="G16818">
        <v>-293.13356024376822</v>
      </c>
      <c r="I16818">
        <v>-498.11903664142801</v>
      </c>
      <c r="J16818">
        <v>-440.09748865242443</v>
      </c>
      <c r="K16818">
        <v>-293.13356024376822</v>
      </c>
    </row>
    <row r="16819" spans="1:11" x14ac:dyDescent="0.25">
      <c r="A16819">
        <v>-241.40878727518299</v>
      </c>
      <c r="B16819">
        <v>-164.065825830753</v>
      </c>
      <c r="C16819">
        <v>-86.336828614574699</v>
      </c>
      <c r="E16819">
        <v>-497.83438202280865</v>
      </c>
      <c r="F16819">
        <v>-438.89256431504953</v>
      </c>
      <c r="G16819">
        <v>-293.09917035355471</v>
      </c>
      <c r="I16819">
        <v>-497.83438202280865</v>
      </c>
      <c r="J16819">
        <v>-438.89256431504953</v>
      </c>
      <c r="K16819">
        <v>-293.09917035355471</v>
      </c>
    </row>
    <row r="16820" spans="1:11" x14ac:dyDescent="0.25">
      <c r="A16820">
        <v>-337.69356704863401</v>
      </c>
      <c r="B16820">
        <v>-346.07671680937699</v>
      </c>
      <c r="C16820">
        <v>-622.37726255063797</v>
      </c>
      <c r="E16820">
        <v>-498.77542663195743</v>
      </c>
      <c r="F16820">
        <v>-439.96784417193453</v>
      </c>
      <c r="G16820">
        <v>-296.65889905870574</v>
      </c>
      <c r="I16820">
        <v>-498.77542663195743</v>
      </c>
      <c r="J16820">
        <v>-439.96784417193453</v>
      </c>
      <c r="K16820">
        <v>-296.65889905870574</v>
      </c>
    </row>
    <row r="16821" spans="1:11" x14ac:dyDescent="0.25">
      <c r="A16821">
        <v>-513.01135843144505</v>
      </c>
      <c r="B16821">
        <v>-167.09099506584201</v>
      </c>
      <c r="C16821">
        <v>-304.795999010797</v>
      </c>
      <c r="E16821">
        <v>-501.12196850458463</v>
      </c>
      <c r="F16821">
        <v>-439.82324576313579</v>
      </c>
      <c r="G16821">
        <v>-298.5649175418306</v>
      </c>
      <c r="I16821">
        <v>-501.12196850458463</v>
      </c>
      <c r="J16821">
        <v>-439.82324576313579</v>
      </c>
      <c r="K16821">
        <v>-298.5649175418306</v>
      </c>
    </row>
    <row r="16822" spans="1:11" x14ac:dyDescent="0.25">
      <c r="A16822">
        <v>-488.81788852104103</v>
      </c>
      <c r="B16822">
        <v>-239.35449949161</v>
      </c>
      <c r="C16822">
        <v>-540.10785528698204</v>
      </c>
      <c r="E16822">
        <v>-496.76968889875536</v>
      </c>
      <c r="F16822">
        <v>-440.19005858125411</v>
      </c>
      <c r="G16822">
        <v>-302.70775938563008</v>
      </c>
      <c r="I16822">
        <v>-496.76968889875536</v>
      </c>
      <c r="J16822">
        <v>-440.19005858125411</v>
      </c>
      <c r="K16822">
        <v>-302.70775938563008</v>
      </c>
    </row>
    <row r="16823" spans="1:11" x14ac:dyDescent="0.25">
      <c r="A16823">
        <v>-505.87892005237899</v>
      </c>
      <c r="B16823">
        <v>-282.96828968836797</v>
      </c>
      <c r="C16823">
        <v>-58.5070512459395</v>
      </c>
      <c r="E16823">
        <v>-494.54405056467743</v>
      </c>
      <c r="F16823">
        <v>-436.15381041703978</v>
      </c>
      <c r="G16823">
        <v>-302.12805912437375</v>
      </c>
      <c r="I16823">
        <v>-494.54405056467743</v>
      </c>
      <c r="J16823">
        <v>-436.15381041703978</v>
      </c>
      <c r="K16823">
        <v>-302.12805912437375</v>
      </c>
    </row>
    <row r="16824" spans="1:11" x14ac:dyDescent="0.25">
      <c r="A16824">
        <v>-199.38488893069601</v>
      </c>
      <c r="B16824">
        <v>-363.81274689147898</v>
      </c>
      <c r="C16824">
        <v>-790.76174894715905</v>
      </c>
      <c r="E16824">
        <v>-493.50011225031733</v>
      </c>
      <c r="F16824">
        <v>-436.94422024324797</v>
      </c>
      <c r="G16824">
        <v>-308.59977492514179</v>
      </c>
      <c r="I16824">
        <v>-493.50011225031733</v>
      </c>
      <c r="J16824">
        <v>-436.94422024324797</v>
      </c>
      <c r="K16824">
        <v>-308.59977492514179</v>
      </c>
    </row>
    <row r="16825" spans="1:11" x14ac:dyDescent="0.25">
      <c r="A16825">
        <v>-312.73170244204903</v>
      </c>
      <c r="B16825">
        <v>-559.583446024777</v>
      </c>
      <c r="C16825">
        <v>-326.829426380185</v>
      </c>
      <c r="E16825">
        <v>-494.15471438056136</v>
      </c>
      <c r="F16825">
        <v>-439.82567119150809</v>
      </c>
      <c r="G16825">
        <v>-310.49629140075473</v>
      </c>
      <c r="I16825">
        <v>-494.15471438056136</v>
      </c>
      <c r="J16825">
        <v>-439.82567119150809</v>
      </c>
      <c r="K16825">
        <v>-310.49629140075473</v>
      </c>
    </row>
    <row r="16826" spans="1:11" x14ac:dyDescent="0.25">
      <c r="A16826">
        <v>-502.48482590482899</v>
      </c>
      <c r="B16826">
        <v>-739.87967192382598</v>
      </c>
      <c r="C16826">
        <v>-1908.5981846405</v>
      </c>
      <c r="E16826">
        <v>-495.8200536554981</v>
      </c>
      <c r="F16826">
        <v>-439.87828893483174</v>
      </c>
      <c r="G16826">
        <v>-329.14302189839327</v>
      </c>
      <c r="I16826">
        <v>-495.8200536554981</v>
      </c>
      <c r="J16826">
        <v>-439.87828893483174</v>
      </c>
      <c r="K16826">
        <v>-329.14302189839327</v>
      </c>
    </row>
    <row r="16827" spans="1:11" x14ac:dyDescent="0.25">
      <c r="A16827">
        <v>-329.05024090133202</v>
      </c>
      <c r="B16827">
        <v>-540.07810046683198</v>
      </c>
      <c r="C16827">
        <v>-820.15992350026499</v>
      </c>
      <c r="E16827">
        <v>-493.54074927654563</v>
      </c>
      <c r="F16827">
        <v>-442.4728058970054</v>
      </c>
      <c r="G16827">
        <v>-333.56151632746389</v>
      </c>
      <c r="I16827">
        <v>-493.54074927654563</v>
      </c>
      <c r="J16827">
        <v>-442.4728058970054</v>
      </c>
      <c r="K16827">
        <v>-333.56151632746389</v>
      </c>
    </row>
    <row r="16828" spans="1:11" x14ac:dyDescent="0.25">
      <c r="A16828">
        <v>-356.89037913071502</v>
      </c>
      <c r="B16828">
        <v>-901.85309966423097</v>
      </c>
      <c r="C16828">
        <v>-1288.8400405126699</v>
      </c>
      <c r="E16828">
        <v>-493.67343381895608</v>
      </c>
      <c r="F16828">
        <v>-443.33974465029451</v>
      </c>
      <c r="G16828">
        <v>-324.29201214206654</v>
      </c>
      <c r="I16828">
        <v>-493.67343381895608</v>
      </c>
      <c r="J16828">
        <v>-443.33974465029451</v>
      </c>
      <c r="K16828">
        <v>-324.29201214206654</v>
      </c>
    </row>
    <row r="16829" spans="1:11" x14ac:dyDescent="0.25">
      <c r="A16829">
        <v>-147.74999727723599</v>
      </c>
      <c r="B16829">
        <v>-627.12655820784596</v>
      </c>
      <c r="C16829">
        <v>-116.64610596463</v>
      </c>
      <c r="E16829">
        <v>-490.21848787346408</v>
      </c>
      <c r="F16829">
        <v>-446.93739979452039</v>
      </c>
      <c r="G16829">
        <v>-316.53516557946881</v>
      </c>
      <c r="I16829">
        <v>-490.21848787346408</v>
      </c>
      <c r="J16829">
        <v>-446.93739979452039</v>
      </c>
      <c r="K16829">
        <v>-316.53516557946881</v>
      </c>
    </row>
    <row r="16830" spans="1:11" x14ac:dyDescent="0.25">
      <c r="A16830">
        <v>-269.725812098642</v>
      </c>
      <c r="B16830">
        <v>-667.77658670014705</v>
      </c>
      <c r="C16830">
        <v>-67.638028144087897</v>
      </c>
      <c r="E16830">
        <v>-489.65763955434591</v>
      </c>
      <c r="F16830">
        <v>-451.16914515023507</v>
      </c>
      <c r="G16830">
        <v>-313.06383920585506</v>
      </c>
      <c r="I16830">
        <v>-489.65763955434591</v>
      </c>
      <c r="J16830">
        <v>-451.16914515023507</v>
      </c>
      <c r="K16830">
        <v>-313.06383920585506</v>
      </c>
    </row>
    <row r="16831" spans="1:11" x14ac:dyDescent="0.25">
      <c r="A16831">
        <v>-226.44974316955501</v>
      </c>
      <c r="B16831">
        <v>-550.43823633449699</v>
      </c>
      <c r="C16831">
        <v>209.01535807434701</v>
      </c>
      <c r="E16831">
        <v>-487.40010835836176</v>
      </c>
      <c r="F16831">
        <v>-453.6908124205961</v>
      </c>
      <c r="G16831">
        <v>-309.11610548774161</v>
      </c>
      <c r="I16831">
        <v>-487.40010835836176</v>
      </c>
      <c r="J16831">
        <v>-453.6908124205961</v>
      </c>
      <c r="K16831">
        <v>-309.11610548774161</v>
      </c>
    </row>
    <row r="16832" spans="1:11" x14ac:dyDescent="0.25">
      <c r="A16832">
        <v>-585.46932770844603</v>
      </c>
      <c r="B16832">
        <v>-417.38837601194803</v>
      </c>
      <c r="C16832">
        <v>-162.27465337127899</v>
      </c>
      <c r="E16832">
        <v>-490.83086050386447</v>
      </c>
      <c r="F16832">
        <v>-443.83290881809791</v>
      </c>
      <c r="G16832">
        <v>-310.22306860451999</v>
      </c>
      <c r="I16832">
        <v>-490.83086050386447</v>
      </c>
      <c r="J16832">
        <v>-443.83290881809791</v>
      </c>
      <c r="K16832">
        <v>-310.22306860451999</v>
      </c>
    </row>
    <row r="16833" spans="1:11" x14ac:dyDescent="0.25">
      <c r="A16833">
        <v>-605.73431915974095</v>
      </c>
      <c r="B16833">
        <v>-581.65557614177806</v>
      </c>
      <c r="C16833">
        <v>-114.423833266965</v>
      </c>
      <c r="E16833">
        <v>-492.88514755975154</v>
      </c>
      <c r="F16833">
        <v>-446.09503432047308</v>
      </c>
      <c r="G16833">
        <v>-310.37426123623351</v>
      </c>
      <c r="I16833">
        <v>-492.88514755975154</v>
      </c>
      <c r="J16833">
        <v>-446.09503432047308</v>
      </c>
      <c r="K16833">
        <v>-310.37426123623351</v>
      </c>
    </row>
    <row r="16834" spans="1:11" x14ac:dyDescent="0.25">
      <c r="A16834">
        <v>-299.49985209853799</v>
      </c>
      <c r="B16834">
        <v>-546.41846454571203</v>
      </c>
      <c r="C16834">
        <v>-344.81948045075097</v>
      </c>
      <c r="E16834">
        <v>-493.0928675752229</v>
      </c>
      <c r="F16834">
        <v>-446.50500497587183</v>
      </c>
      <c r="G16834">
        <v>-311.52949647755895</v>
      </c>
      <c r="I16834">
        <v>-493.0928675752229</v>
      </c>
      <c r="J16834">
        <v>-446.50500497587183</v>
      </c>
      <c r="K16834">
        <v>-311.52949647755895</v>
      </c>
    </row>
    <row r="16835" spans="1:11" x14ac:dyDescent="0.25">
      <c r="A16835">
        <v>-304.75936124698097</v>
      </c>
      <c r="B16835">
        <v>-415.88046187293202</v>
      </c>
      <c r="C16835">
        <v>-379.46623847645702</v>
      </c>
      <c r="E16835">
        <v>-492.53123190084028</v>
      </c>
      <c r="F16835">
        <v>-445.72019076132341</v>
      </c>
      <c r="G16835">
        <v>-314.86258256554669</v>
      </c>
      <c r="I16835">
        <v>-492.53123190084028</v>
      </c>
      <c r="J16835">
        <v>-445.72019076132341</v>
      </c>
      <c r="K16835">
        <v>-314.86258256554669</v>
      </c>
    </row>
    <row r="16836" spans="1:11" x14ac:dyDescent="0.25">
      <c r="A16836">
        <v>-441.95415981801102</v>
      </c>
      <c r="B16836">
        <v>-447.52617397236298</v>
      </c>
      <c r="C16836">
        <v>-229.83786143012199</v>
      </c>
      <c r="E16836">
        <v>-496.54501109418982</v>
      </c>
      <c r="F16836">
        <v>-447.13588720679189</v>
      </c>
      <c r="G16836">
        <v>-314.59405250077765</v>
      </c>
      <c r="I16836">
        <v>-496.54501109418982</v>
      </c>
      <c r="J16836">
        <v>-447.13588720679189</v>
      </c>
      <c r="K16836">
        <v>-314.59405250077765</v>
      </c>
    </row>
    <row r="16837" spans="1:11" x14ac:dyDescent="0.25">
      <c r="A16837">
        <v>8.9394252564169907</v>
      </c>
      <c r="B16837">
        <v>-390.55771788264502</v>
      </c>
      <c r="C16837">
        <v>-92.925664575389703</v>
      </c>
      <c r="E16837">
        <v>-492.23095519707289</v>
      </c>
      <c r="F16837">
        <v>-448.64898778251256</v>
      </c>
      <c r="G16837">
        <v>-314.29165881667888</v>
      </c>
      <c r="I16837">
        <v>-492.23095519707289</v>
      </c>
      <c r="J16837">
        <v>-448.64898778251256</v>
      </c>
      <c r="K16837">
        <v>-314.29165881667888</v>
      </c>
    </row>
    <row r="16838" spans="1:11" x14ac:dyDescent="0.25">
      <c r="A16838">
        <v>4.37574326600582</v>
      </c>
      <c r="B16838">
        <v>-483.88461595383598</v>
      </c>
      <c r="C16838">
        <v>-226.73674240556201</v>
      </c>
      <c r="E16838">
        <v>-491.48631102381353</v>
      </c>
      <c r="F16838">
        <v>-448.33065880062088</v>
      </c>
      <c r="G16838">
        <v>-315.52297992171401</v>
      </c>
      <c r="I16838">
        <v>-491.48631102381353</v>
      </c>
      <c r="J16838">
        <v>-448.33065880062088</v>
      </c>
      <c r="K16838">
        <v>-315.52297992171401</v>
      </c>
    </row>
    <row r="16839" spans="1:11" x14ac:dyDescent="0.25">
      <c r="A16839">
        <v>-528.89356201635997</v>
      </c>
      <c r="B16839">
        <v>-312.292141248174</v>
      </c>
      <c r="C16839">
        <v>-1054.7199443351899</v>
      </c>
      <c r="E16839">
        <v>-495.77665395589349</v>
      </c>
      <c r="F16839">
        <v>-449.22905771800856</v>
      </c>
      <c r="G16839">
        <v>-320.54891031748741</v>
      </c>
      <c r="I16839">
        <v>-495.77665395589349</v>
      </c>
      <c r="J16839">
        <v>-449.22905771800856</v>
      </c>
      <c r="K16839">
        <v>-320.54891031748741</v>
      </c>
    </row>
    <row r="16840" spans="1:11" x14ac:dyDescent="0.25">
      <c r="A16840">
        <v>-16.8937722461696</v>
      </c>
      <c r="B16840">
        <v>-323.61330460937</v>
      </c>
      <c r="C16840">
        <v>-451.71227797606002</v>
      </c>
      <c r="E16840">
        <v>-494.0267843771415</v>
      </c>
      <c r="F16840">
        <v>-448.72831983571587</v>
      </c>
      <c r="G16840">
        <v>-322.93963081763428</v>
      </c>
      <c r="I16840">
        <v>-494.0267843771415</v>
      </c>
      <c r="J16840">
        <v>-448.72831983571587</v>
      </c>
      <c r="K16840">
        <v>-322.93963081763428</v>
      </c>
    </row>
    <row r="16841" spans="1:11" x14ac:dyDescent="0.25">
      <c r="A16841">
        <v>-95.694454632670798</v>
      </c>
      <c r="B16841">
        <v>-554.531450679822</v>
      </c>
      <c r="C16841">
        <v>-87.572867574030099</v>
      </c>
      <c r="E16841">
        <v>-490.6044086101312</v>
      </c>
      <c r="F16841">
        <v>-449.85817514665052</v>
      </c>
      <c r="G16841">
        <v>-323.79192776145442</v>
      </c>
      <c r="I16841">
        <v>-490.6044086101312</v>
      </c>
      <c r="J16841">
        <v>-449.85817514665052</v>
      </c>
      <c r="K16841">
        <v>-323.79192776145442</v>
      </c>
    </row>
    <row r="16842" spans="1:11" x14ac:dyDescent="0.25">
      <c r="A16842">
        <v>-19.959703570300402</v>
      </c>
      <c r="B16842">
        <v>-320.70871838167801</v>
      </c>
      <c r="C16842">
        <v>-24.318561513324202</v>
      </c>
      <c r="E16842">
        <v>-485.91833297681313</v>
      </c>
      <c r="F16842">
        <v>-450.41254945540584</v>
      </c>
      <c r="G16842">
        <v>-323.37544476854833</v>
      </c>
      <c r="I16842">
        <v>-485.91833297681313</v>
      </c>
      <c r="J16842">
        <v>-450.41254945540584</v>
      </c>
      <c r="K16842">
        <v>-323.37544476854833</v>
      </c>
    </row>
    <row r="16843" spans="1:11" x14ac:dyDescent="0.25">
      <c r="A16843">
        <v>-274.46342690880101</v>
      </c>
      <c r="B16843">
        <v>-444.55627481746899</v>
      </c>
      <c r="C16843">
        <v>-510.150450228355</v>
      </c>
      <c r="E16843">
        <v>-483.62729356444089</v>
      </c>
      <c r="F16843">
        <v>-449.71874346225746</v>
      </c>
      <c r="G16843">
        <v>-326.74510132792108</v>
      </c>
      <c r="I16843">
        <v>-483.62729356444089</v>
      </c>
      <c r="J16843">
        <v>-449.71874346225746</v>
      </c>
      <c r="K16843">
        <v>-326.74510132792108</v>
      </c>
    </row>
    <row r="16844" spans="1:11" x14ac:dyDescent="0.25">
      <c r="A16844">
        <v>-111.35148574530901</v>
      </c>
      <c r="B16844">
        <v>-107.601699326971</v>
      </c>
      <c r="C16844">
        <v>-79.706265963920899</v>
      </c>
      <c r="E16844">
        <v>-479.95489208879474</v>
      </c>
      <c r="F16844">
        <v>-445.66590226661611</v>
      </c>
      <c r="G16844">
        <v>-327.03976002010052</v>
      </c>
      <c r="I16844">
        <v>-479.95489208879474</v>
      </c>
      <c r="J16844">
        <v>-445.66590226661611</v>
      </c>
      <c r="K16844">
        <v>-327.03976002010052</v>
      </c>
    </row>
    <row r="16845" spans="1:11" x14ac:dyDescent="0.25">
      <c r="A16845">
        <v>-74.165445126920602</v>
      </c>
      <c r="B16845">
        <v>-268.011123919309</v>
      </c>
      <c r="C16845">
        <v>-279.88978740906498</v>
      </c>
      <c r="E16845">
        <v>-476.9926226783773</v>
      </c>
      <c r="F16845">
        <v>-446.02498707536034</v>
      </c>
      <c r="G16845">
        <v>-329.62501302277451</v>
      </c>
      <c r="I16845">
        <v>-476.9926226783773</v>
      </c>
      <c r="J16845">
        <v>-446.02498707536034</v>
      </c>
      <c r="K16845">
        <v>-329.62501302277451</v>
      </c>
    </row>
    <row r="16846" spans="1:11" x14ac:dyDescent="0.25">
      <c r="A16846">
        <v>-259.35688859651299</v>
      </c>
      <c r="B16846">
        <v>-643.13491886531301</v>
      </c>
      <c r="C16846">
        <v>-541.08204379337894</v>
      </c>
      <c r="E16846">
        <v>-476.05445435962486</v>
      </c>
      <c r="F16846">
        <v>-446.4388476477319</v>
      </c>
      <c r="G16846">
        <v>-319.22041057672004</v>
      </c>
      <c r="I16846">
        <v>-476.05445435962486</v>
      </c>
      <c r="J16846">
        <v>-446.4388476477319</v>
      </c>
      <c r="K16846">
        <v>-319.22041057672004</v>
      </c>
    </row>
    <row r="16847" spans="1:11" x14ac:dyDescent="0.25">
      <c r="A16847">
        <v>-263.04540283446801</v>
      </c>
      <c r="B16847">
        <v>-552.13744871869403</v>
      </c>
      <c r="C16847">
        <v>-278.20427356864599</v>
      </c>
      <c r="E16847">
        <v>-478.18673914008122</v>
      </c>
      <c r="F16847">
        <v>-449.56139926265661</v>
      </c>
      <c r="G16847">
        <v>-320.98545464362331</v>
      </c>
      <c r="I16847">
        <v>-478.18673914008122</v>
      </c>
      <c r="J16847">
        <v>-449.56139926265661</v>
      </c>
      <c r="K16847">
        <v>-320.98545464362331</v>
      </c>
    </row>
    <row r="16848" spans="1:11" x14ac:dyDescent="0.25">
      <c r="A16848">
        <v>-603.37668064874504</v>
      </c>
      <c r="B16848">
        <v>-178.73813353743799</v>
      </c>
      <c r="C16848">
        <v>-301.60557166612898</v>
      </c>
      <c r="E16848">
        <v>-479.50771021762245</v>
      </c>
      <c r="F16848">
        <v>-444.46402543442304</v>
      </c>
      <c r="G16848">
        <v>-323.44238902450491</v>
      </c>
      <c r="I16848">
        <v>-479.50771021762245</v>
      </c>
      <c r="J16848">
        <v>-444.46402543442304</v>
      </c>
      <c r="K16848">
        <v>-323.44238902450491</v>
      </c>
    </row>
    <row r="16849" spans="1:11" x14ac:dyDescent="0.25">
      <c r="A16849">
        <v>-96.675212469042506</v>
      </c>
      <c r="B16849">
        <v>-242.860919229231</v>
      </c>
      <c r="C16849">
        <v>-59.099456572861399</v>
      </c>
      <c r="E16849">
        <v>-470.65979880347078</v>
      </c>
      <c r="F16849">
        <v>-444.5837591530306</v>
      </c>
      <c r="G16849">
        <v>-322.08906945319882</v>
      </c>
      <c r="I16849">
        <v>-470.65979880347078</v>
      </c>
      <c r="J16849">
        <v>-444.5837591530306</v>
      </c>
      <c r="K16849">
        <v>-322.08906945319882</v>
      </c>
    </row>
    <row r="16850" spans="1:11" x14ac:dyDescent="0.25">
      <c r="A16850">
        <v>-414.978202029258</v>
      </c>
      <c r="B16850">
        <v>-246.64664956844601</v>
      </c>
      <c r="C16850">
        <v>-168.64215850791399</v>
      </c>
      <c r="E16850">
        <v>-468.7000994006313</v>
      </c>
      <c r="F16850">
        <v>-444.93682280291534</v>
      </c>
      <c r="G16850">
        <v>-321.71109308194423</v>
      </c>
      <c r="I16850">
        <v>-468.7000994006313</v>
      </c>
      <c r="J16850">
        <v>-444.93682280291534</v>
      </c>
      <c r="K16850">
        <v>-321.71109308194423</v>
      </c>
    </row>
    <row r="16851" spans="1:11" x14ac:dyDescent="0.25">
      <c r="A16851">
        <v>-140.12531770919799</v>
      </c>
      <c r="B16851">
        <v>-421.08540353753898</v>
      </c>
      <c r="C16851">
        <v>-520.683109905317</v>
      </c>
      <c r="E16851">
        <v>-465.42066272086311</v>
      </c>
      <c r="F16851">
        <v>-443.09654740693509</v>
      </c>
      <c r="G16851">
        <v>-323.02940558991833</v>
      </c>
      <c r="I16851">
        <v>-465.42066272086311</v>
      </c>
      <c r="J16851">
        <v>-443.09654740693509</v>
      </c>
      <c r="K16851">
        <v>-323.02940558991833</v>
      </c>
    </row>
    <row r="16852" spans="1:11" x14ac:dyDescent="0.25">
      <c r="A16852">
        <v>-359.475868141582</v>
      </c>
      <c r="B16852">
        <v>-218.73037768462299</v>
      </c>
      <c r="C16852">
        <v>-412.67876733577401</v>
      </c>
      <c r="E16852">
        <v>-463.59050854741605</v>
      </c>
      <c r="F16852">
        <v>-439.00520205614748</v>
      </c>
      <c r="G16852">
        <v>-325.1395616559081</v>
      </c>
      <c r="I16852">
        <v>-463.59050854741605</v>
      </c>
      <c r="J16852">
        <v>-439.00520205614748</v>
      </c>
      <c r="K16852">
        <v>-325.1395616559081</v>
      </c>
    </row>
    <row r="16853" spans="1:11" x14ac:dyDescent="0.25">
      <c r="A16853">
        <v>-329.95540422155898</v>
      </c>
      <c r="B16853">
        <v>-1071.6149601218101</v>
      </c>
      <c r="C16853">
        <v>-459.81830553358401</v>
      </c>
      <c r="E16853">
        <v>-463.08835010978981</v>
      </c>
      <c r="F16853">
        <v>-447.69398446241883</v>
      </c>
      <c r="G16853">
        <v>-331.3853938415491</v>
      </c>
      <c r="I16853">
        <v>-463.08835010978981</v>
      </c>
      <c r="J16853">
        <v>-447.69398446241883</v>
      </c>
      <c r="K16853">
        <v>-331.3853938415491</v>
      </c>
    </row>
    <row r="16854" spans="1:11" x14ac:dyDescent="0.25">
      <c r="A16854">
        <v>-337.27485371745598</v>
      </c>
      <c r="B16854">
        <v>-448.48273558254999</v>
      </c>
      <c r="C16854">
        <v>-286.59639373470702</v>
      </c>
      <c r="E16854">
        <v>-463.09548797285345</v>
      </c>
      <c r="F16854">
        <v>-446.2394429041658</v>
      </c>
      <c r="G16854">
        <v>-327.26956605465989</v>
      </c>
      <c r="I16854">
        <v>-463.09548797285345</v>
      </c>
      <c r="J16854">
        <v>-446.2394429041658</v>
      </c>
      <c r="K16854">
        <v>-327.26956605465989</v>
      </c>
    </row>
    <row r="16855" spans="1:11" x14ac:dyDescent="0.25">
      <c r="A16855">
        <v>-158.91804288950701</v>
      </c>
      <c r="B16855">
        <v>-135.81367290129</v>
      </c>
      <c r="C16855">
        <v>-1273.5444381872801</v>
      </c>
      <c r="E16855">
        <v>-462.38470612668652</v>
      </c>
      <c r="F16855">
        <v>-441.65311971912064</v>
      </c>
      <c r="G16855">
        <v>-335.3715563148595</v>
      </c>
      <c r="I16855">
        <v>-462.38470612668652</v>
      </c>
      <c r="J16855">
        <v>-441.65311971912064</v>
      </c>
      <c r="K16855">
        <v>-335.3715563148595</v>
      </c>
    </row>
    <row r="16856" spans="1:11" x14ac:dyDescent="0.25">
      <c r="A16856">
        <v>-325.81271052530798</v>
      </c>
      <c r="B16856">
        <v>-286.34497735819599</v>
      </c>
      <c r="C16856">
        <v>13.209791895065599</v>
      </c>
      <c r="E16856">
        <v>-464.24267162986303</v>
      </c>
      <c r="F16856">
        <v>-440.86279607488331</v>
      </c>
      <c r="G16856">
        <v>-330.23236607704496</v>
      </c>
      <c r="I16856">
        <v>-464.24267162986303</v>
      </c>
      <c r="J16856">
        <v>-440.86279607488331</v>
      </c>
      <c r="K16856">
        <v>-330.23236607704496</v>
      </c>
    </row>
    <row r="16857" spans="1:11" x14ac:dyDescent="0.25">
      <c r="A16857">
        <v>-300.11596533090699</v>
      </c>
      <c r="B16857">
        <v>-225.761236939144</v>
      </c>
      <c r="C16857">
        <v>-101.466825681922</v>
      </c>
      <c r="E16857">
        <v>-464.99141800412741</v>
      </c>
      <c r="F16857">
        <v>-436.62256158097165</v>
      </c>
      <c r="G16857">
        <v>-326.65518168965724</v>
      </c>
      <c r="I16857">
        <v>-464.99141800412741</v>
      </c>
      <c r="J16857">
        <v>-436.62256158097165</v>
      </c>
      <c r="K16857">
        <v>-326.65518168965724</v>
      </c>
    </row>
    <row r="16858" spans="1:11" x14ac:dyDescent="0.25">
      <c r="A16858">
        <v>-760.09841562732595</v>
      </c>
      <c r="B16858">
        <v>-191.725812175117</v>
      </c>
      <c r="C16858">
        <v>-330.68587919177202</v>
      </c>
      <c r="E16858">
        <v>-468.9848622465895</v>
      </c>
      <c r="F16858">
        <v>-435.79157630120017</v>
      </c>
      <c r="G16858">
        <v>-315.21976299611362</v>
      </c>
      <c r="I16858">
        <v>-468.9848622465895</v>
      </c>
      <c r="J16858">
        <v>-435.79157630120017</v>
      </c>
      <c r="K16858">
        <v>-315.21976299611362</v>
      </c>
    </row>
    <row r="16859" spans="1:11" x14ac:dyDescent="0.25">
      <c r="A16859">
        <v>-563.67286737762799</v>
      </c>
      <c r="B16859">
        <v>-173.18106796333899</v>
      </c>
      <c r="C16859">
        <v>-62.1435248597843</v>
      </c>
      <c r="E16859">
        <v>-473.26518766896311</v>
      </c>
      <c r="F16859">
        <v>-430.00372959072757</v>
      </c>
      <c r="G16859">
        <v>-308.94363337985607</v>
      </c>
      <c r="I16859">
        <v>-473.26518766896311</v>
      </c>
      <c r="J16859">
        <v>-430.00372959072757</v>
      </c>
      <c r="K16859">
        <v>-308.94363337985607</v>
      </c>
    </row>
    <row r="16860" spans="1:11" x14ac:dyDescent="0.25">
      <c r="A16860">
        <v>-164.39034663194701</v>
      </c>
      <c r="B16860">
        <v>-221.99356972576899</v>
      </c>
      <c r="C16860">
        <v>-627.17026775434204</v>
      </c>
      <c r="E16860">
        <v>-474.48667158985319</v>
      </c>
      <c r="F16860">
        <v>-427.54435980672679</v>
      </c>
      <c r="G16860">
        <v>-315.46522928684459</v>
      </c>
      <c r="I16860">
        <v>-474.48667158985319</v>
      </c>
      <c r="J16860">
        <v>-427.54435980672679</v>
      </c>
      <c r="K16860">
        <v>-315.46522928684459</v>
      </c>
    </row>
    <row r="16861" spans="1:11" x14ac:dyDescent="0.25">
      <c r="A16861">
        <v>-958.78955981807997</v>
      </c>
      <c r="B16861">
        <v>-523.36077309428902</v>
      </c>
      <c r="C16861">
        <v>-63.819426043981402</v>
      </c>
      <c r="E16861">
        <v>-481.96377380480061</v>
      </c>
      <c r="F16861">
        <v>-426.81375891566552</v>
      </c>
      <c r="G16861">
        <v>-314.35280841921565</v>
      </c>
      <c r="I16861">
        <v>-481.96377380480061</v>
      </c>
      <c r="J16861">
        <v>-426.81375891566552</v>
      </c>
      <c r="K16861">
        <v>-314.35280841921565</v>
      </c>
    </row>
    <row r="16862" spans="1:11" x14ac:dyDescent="0.25">
      <c r="A16862">
        <v>-792.73377355648597</v>
      </c>
      <c r="B16862">
        <v>-532.20153760415803</v>
      </c>
      <c r="C16862">
        <v>0.58483542416915602</v>
      </c>
      <c r="E16862">
        <v>-487.56384624480796</v>
      </c>
      <c r="F16862">
        <v>-425.65276269695079</v>
      </c>
      <c r="G16862">
        <v>-313.1256657447139</v>
      </c>
      <c r="I16862">
        <v>-487.56384624480796</v>
      </c>
      <c r="J16862">
        <v>-425.65276269695079</v>
      </c>
      <c r="K16862">
        <v>-313.1256657447139</v>
      </c>
    </row>
    <row r="16863" spans="1:11" x14ac:dyDescent="0.25">
      <c r="A16863">
        <v>-841.18772071009505</v>
      </c>
      <c r="B16863">
        <v>-208.50719239160699</v>
      </c>
      <c r="C16863">
        <v>-369.79603839421901</v>
      </c>
      <c r="E16863">
        <v>-495.54959150654219</v>
      </c>
      <c r="F16863">
        <v>-423.47778311304342</v>
      </c>
      <c r="G16863">
        <v>-315.20550438807606</v>
      </c>
      <c r="I16863">
        <v>-495.54959150654219</v>
      </c>
      <c r="J16863">
        <v>-423.47778311304342</v>
      </c>
      <c r="K16863">
        <v>-315.20550438807606</v>
      </c>
    </row>
    <row r="16864" spans="1:11" x14ac:dyDescent="0.25">
      <c r="A16864">
        <v>-318.84541497725701</v>
      </c>
      <c r="B16864">
        <v>-2746.58298829961</v>
      </c>
      <c r="C16864">
        <v>14.0584843380168</v>
      </c>
      <c r="E16864">
        <v>-498.18932868786112</v>
      </c>
      <c r="F16864">
        <v>-446.66768240429423</v>
      </c>
      <c r="G16864">
        <v>-313.68839274374272</v>
      </c>
      <c r="I16864">
        <v>-498.18932868786112</v>
      </c>
      <c r="J16864">
        <v>-446.66768240429423</v>
      </c>
      <c r="K16864">
        <v>-313.68839274374272</v>
      </c>
    </row>
    <row r="16865" spans="1:11" x14ac:dyDescent="0.25">
      <c r="A16865">
        <v>-106.651251872206</v>
      </c>
      <c r="B16865">
        <v>-134.92461419556</v>
      </c>
      <c r="C16865">
        <v>-46.624806506778803</v>
      </c>
      <c r="E16865">
        <v>-498.06772834589299</v>
      </c>
      <c r="F16865">
        <v>-444.5886797202478</v>
      </c>
      <c r="G16865">
        <v>-308.9948909215791</v>
      </c>
      <c r="I16865">
        <v>-498.06772834589299</v>
      </c>
      <c r="J16865">
        <v>-444.5886797202478</v>
      </c>
      <c r="K16865">
        <v>-308.9948909215791</v>
      </c>
    </row>
    <row r="16866" spans="1:11" x14ac:dyDescent="0.25">
      <c r="A16866">
        <v>-695.44831171269095</v>
      </c>
      <c r="B16866">
        <v>-171.235030022872</v>
      </c>
      <c r="C16866">
        <v>-36.119474414705699</v>
      </c>
      <c r="E16866">
        <v>-501.72378172047343</v>
      </c>
      <c r="F16866">
        <v>-441.06564677149623</v>
      </c>
      <c r="G16866">
        <v>-308.56446641290006</v>
      </c>
      <c r="I16866">
        <v>-501.72378172047343</v>
      </c>
      <c r="J16866">
        <v>-441.06564677149623</v>
      </c>
      <c r="K16866">
        <v>-308.56446641290006</v>
      </c>
    </row>
    <row r="16867" spans="1:11" x14ac:dyDescent="0.25">
      <c r="A16867">
        <v>-108.416299524511</v>
      </c>
      <c r="B16867">
        <v>-590.70193609922205</v>
      </c>
      <c r="C16867">
        <v>-103.001496942255</v>
      </c>
      <c r="E16867">
        <v>-501.05315843757717</v>
      </c>
      <c r="F16867">
        <v>-443.10163364732267</v>
      </c>
      <c r="G16867">
        <v>-308.87109292454517</v>
      </c>
      <c r="I16867">
        <v>-501.05315843757717</v>
      </c>
      <c r="J16867">
        <v>-443.10163364732267</v>
      </c>
      <c r="K16867">
        <v>-308.87109292454517</v>
      </c>
    </row>
    <row r="16868" spans="1:11" x14ac:dyDescent="0.25">
      <c r="A16868">
        <v>-377.88458621946501</v>
      </c>
      <c r="B16868">
        <v>-493.42586910213402</v>
      </c>
      <c r="C16868">
        <v>-557.485183240438</v>
      </c>
      <c r="E16868">
        <v>-503.40802501436997</v>
      </c>
      <c r="F16868">
        <v>-443.87050530054466</v>
      </c>
      <c r="G16868">
        <v>-314.29878876129004</v>
      </c>
      <c r="I16868">
        <v>-503.40802501436997</v>
      </c>
      <c r="J16868">
        <v>-443.87050530054466</v>
      </c>
      <c r="K16868">
        <v>-314.29878876129004</v>
      </c>
    </row>
    <row r="16869" spans="1:11" x14ac:dyDescent="0.25">
      <c r="A16869">
        <v>-71.913883974125795</v>
      </c>
      <c r="B16869">
        <v>-328.90785005964199</v>
      </c>
      <c r="C16869">
        <v>-203.99785687244699</v>
      </c>
      <c r="E16869">
        <v>-495.01341928876928</v>
      </c>
      <c r="F16869">
        <v>-441.79331431149194</v>
      </c>
      <c r="G16869">
        <v>-313.12217463944717</v>
      </c>
      <c r="I16869">
        <v>-495.01341928876928</v>
      </c>
      <c r="J16869">
        <v>-441.79331431149194</v>
      </c>
      <c r="K16869">
        <v>-313.12217463944717</v>
      </c>
    </row>
    <row r="16870" spans="1:11" x14ac:dyDescent="0.25">
      <c r="A16870">
        <v>-259.62415555319399</v>
      </c>
      <c r="B16870">
        <v>-726.47954616664697</v>
      </c>
      <c r="C16870">
        <v>-249.56806135663601</v>
      </c>
      <c r="E16870">
        <v>-492.47752490671252</v>
      </c>
      <c r="F16870">
        <v>-445.33246097293738</v>
      </c>
      <c r="G16870">
        <v>-318.2800015167976</v>
      </c>
      <c r="I16870">
        <v>-492.47752490671252</v>
      </c>
      <c r="J16870">
        <v>-445.33246097293738</v>
      </c>
      <c r="K16870">
        <v>-318.2800015167976</v>
      </c>
    </row>
    <row r="16871" spans="1:11" x14ac:dyDescent="0.25">
      <c r="A16871">
        <v>-198.43382289793101</v>
      </c>
      <c r="B16871">
        <v>-632.52356082941299</v>
      </c>
      <c r="C16871">
        <v>-113.499458530767</v>
      </c>
      <c r="E16871">
        <v>-492.9059981250233</v>
      </c>
      <c r="F16871">
        <v>-448.72389117544481</v>
      </c>
      <c r="G16871">
        <v>-316.2899474507459</v>
      </c>
      <c r="I16871">
        <v>-492.9059981250233</v>
      </c>
      <c r="J16871">
        <v>-448.72389117544481</v>
      </c>
      <c r="K16871">
        <v>-316.2899474507459</v>
      </c>
    </row>
    <row r="16872" spans="1:11" x14ac:dyDescent="0.25">
      <c r="A16872">
        <v>-625.573318500695</v>
      </c>
      <c r="B16872">
        <v>-560.24655812589799</v>
      </c>
      <c r="C16872">
        <v>-662.21012024981201</v>
      </c>
      <c r="E16872">
        <v>-488.25670095942411</v>
      </c>
      <c r="F16872">
        <v>-447.6504836007436</v>
      </c>
      <c r="G16872">
        <v>-316.96263985073119</v>
      </c>
      <c r="I16872">
        <v>-488.25670095942411</v>
      </c>
      <c r="J16872">
        <v>-447.6504836007436</v>
      </c>
      <c r="K16872">
        <v>-316.96263985073119</v>
      </c>
    </row>
    <row r="16873" spans="1:11" x14ac:dyDescent="0.25">
      <c r="A16873">
        <v>-683.21776008089603</v>
      </c>
      <c r="B16873">
        <v>-253.68398718161899</v>
      </c>
      <c r="C16873">
        <v>-115.158046916392</v>
      </c>
      <c r="E16873">
        <v>-491.76072721602014</v>
      </c>
      <c r="F16873">
        <v>-443.90948889898254</v>
      </c>
      <c r="G16873">
        <v>-311.36633095404216</v>
      </c>
      <c r="I16873">
        <v>-491.76072721602014</v>
      </c>
      <c r="J16873">
        <v>-443.90948889898254</v>
      </c>
      <c r="K16873">
        <v>-311.36633095404216</v>
      </c>
    </row>
    <row r="16874" spans="1:11" x14ac:dyDescent="0.25">
      <c r="A16874">
        <v>-612.01603749815001</v>
      </c>
      <c r="B16874">
        <v>-504.83124692133902</v>
      </c>
      <c r="C16874">
        <v>-767.82133383442897</v>
      </c>
      <c r="E16874">
        <v>-493.0026844320812</v>
      </c>
      <c r="F16874">
        <v>-442.32698640169417</v>
      </c>
      <c r="G16874">
        <v>-318.60076861960187</v>
      </c>
      <c r="I16874">
        <v>-493.0026844320812</v>
      </c>
      <c r="J16874">
        <v>-442.32698640169417</v>
      </c>
      <c r="K16874">
        <v>-318.60076861960187</v>
      </c>
    </row>
    <row r="16875" spans="1:11" x14ac:dyDescent="0.25">
      <c r="A16875">
        <v>-785.32134786944096</v>
      </c>
      <c r="B16875">
        <v>-279.34103349000799</v>
      </c>
      <c r="C16875">
        <v>-190.83295909174899</v>
      </c>
      <c r="E16875">
        <v>-480.69518858710478</v>
      </c>
      <c r="F16875">
        <v>-440.07896463932133</v>
      </c>
      <c r="G16875">
        <v>-319.66266475794885</v>
      </c>
      <c r="I16875">
        <v>-480.69518858710478</v>
      </c>
      <c r="J16875">
        <v>-440.07896463932133</v>
      </c>
      <c r="K16875">
        <v>-319.66266475794885</v>
      </c>
    </row>
    <row r="16876" spans="1:11" x14ac:dyDescent="0.25">
      <c r="A16876">
        <v>-798.45665569030302</v>
      </c>
      <c r="B16876">
        <v>-300.74262848511597</v>
      </c>
      <c r="C16876">
        <v>-403.759653149477</v>
      </c>
      <c r="E16876">
        <v>-485.19786431785747</v>
      </c>
      <c r="F16876">
        <v>-438.50934521113021</v>
      </c>
      <c r="G16876">
        <v>-319.70934316014939</v>
      </c>
      <c r="I16876">
        <v>-485.19786431785747</v>
      </c>
      <c r="J16876">
        <v>-438.50934521113021</v>
      </c>
      <c r="K16876">
        <v>-319.70934316014939</v>
      </c>
    </row>
    <row r="16877" spans="1:11" x14ac:dyDescent="0.25">
      <c r="A16877">
        <v>-767.412176617981</v>
      </c>
      <c r="B16877">
        <v>-241.702802427188</v>
      </c>
      <c r="C16877">
        <v>-506.934366746021</v>
      </c>
      <c r="E16877">
        <v>-481.43126685199763</v>
      </c>
      <c r="F16877">
        <v>-435.21336227948296</v>
      </c>
      <c r="G16877">
        <v>-309.34831205548903</v>
      </c>
      <c r="I16877">
        <v>-481.43126685199763</v>
      </c>
      <c r="J16877">
        <v>-435.21336227948296</v>
      </c>
      <c r="K16877">
        <v>-309.34831205548903</v>
      </c>
    </row>
    <row r="16878" spans="1:11" x14ac:dyDescent="0.25">
      <c r="A16878">
        <v>-570.81287248942999</v>
      </c>
      <c r="B16878">
        <v>-269.06012271451101</v>
      </c>
      <c r="C16878">
        <v>-126.61564957106199</v>
      </c>
      <c r="E16878">
        <v>-467.58862802814906</v>
      </c>
      <c r="F16878">
        <v>-433.41681273088392</v>
      </c>
      <c r="G16878">
        <v>-310.63535523166473</v>
      </c>
      <c r="I16878">
        <v>-467.58862802814906</v>
      </c>
      <c r="J16878">
        <v>-433.41681273088392</v>
      </c>
      <c r="K16878">
        <v>-310.63535523166473</v>
      </c>
    </row>
    <row r="16879" spans="1:11" x14ac:dyDescent="0.25">
      <c r="A16879">
        <v>-1329.69348775455</v>
      </c>
      <c r="B16879">
        <v>-314.06830829590803</v>
      </c>
      <c r="C16879">
        <v>-817.70620269112203</v>
      </c>
      <c r="E16879">
        <v>-476.67019903952399</v>
      </c>
      <c r="F16879">
        <v>-432.28369790998215</v>
      </c>
      <c r="G16879">
        <v>-302.8091068561742</v>
      </c>
      <c r="I16879">
        <v>-476.67019903952399</v>
      </c>
      <c r="J16879">
        <v>-432.28369790998215</v>
      </c>
      <c r="K16879">
        <v>-302.8091068561742</v>
      </c>
    </row>
    <row r="16880" spans="1:11" x14ac:dyDescent="0.25">
      <c r="A16880">
        <v>-88.761011823359894</v>
      </c>
      <c r="B16880">
        <v>-378.26227540080998</v>
      </c>
      <c r="C16880">
        <v>-82.374420253138595</v>
      </c>
      <c r="E16880">
        <v>-452.09380111540736</v>
      </c>
      <c r="F16880">
        <v>-431.20476774681185</v>
      </c>
      <c r="G16880">
        <v>-297.3437597502375</v>
      </c>
      <c r="I16880">
        <v>-452.09380111540736</v>
      </c>
      <c r="J16880">
        <v>-431.20476774681185</v>
      </c>
      <c r="K16880">
        <v>-297.3437597502375</v>
      </c>
    </row>
    <row r="16881" spans="1:11" x14ac:dyDescent="0.25">
      <c r="A16881">
        <v>-226.25342205503901</v>
      </c>
      <c r="B16881">
        <v>-338.40617382623202</v>
      </c>
      <c r="C16881">
        <v>-90.687055120828603</v>
      </c>
      <c r="E16881">
        <v>-433.0493047183063</v>
      </c>
      <c r="F16881">
        <v>-429.60919595118105</v>
      </c>
      <c r="G16881">
        <v>-288.28352403692583</v>
      </c>
      <c r="I16881">
        <v>-433.0493047183063</v>
      </c>
      <c r="J16881">
        <v>-429.60919595118105</v>
      </c>
      <c r="K16881">
        <v>-288.28352403692583</v>
      </c>
    </row>
    <row r="16882" spans="1:11" x14ac:dyDescent="0.25">
      <c r="A16882">
        <v>-259.136574893682</v>
      </c>
      <c r="B16882">
        <v>-442.272887053202</v>
      </c>
      <c r="C16882">
        <v>-105.076099953972</v>
      </c>
      <c r="E16882">
        <v>-431.48609505161306</v>
      </c>
      <c r="F16882">
        <v>-428.19950793413273</v>
      </c>
      <c r="G16882">
        <v>-288.28693046231916</v>
      </c>
      <c r="I16882">
        <v>-431.48609505161306</v>
      </c>
      <c r="J16882">
        <v>-428.19950793413273</v>
      </c>
      <c r="K16882">
        <v>-288.28693046231916</v>
      </c>
    </row>
    <row r="16883" spans="1:11" x14ac:dyDescent="0.25">
      <c r="A16883">
        <v>-205.74584477759799</v>
      </c>
      <c r="B16883">
        <v>-363.72809313125498</v>
      </c>
      <c r="C16883">
        <v>-64.562355852024396</v>
      </c>
      <c r="E16883">
        <v>-430.49365572928536</v>
      </c>
      <c r="F16883">
        <v>-426.76939321242151</v>
      </c>
      <c r="G16883">
        <v>-288.06005570247549</v>
      </c>
      <c r="I16883">
        <v>-430.49365572928536</v>
      </c>
      <c r="J16883">
        <v>-426.76939321242151</v>
      </c>
      <c r="K16883">
        <v>-288.06005570247549</v>
      </c>
    </row>
    <row r="16884" spans="1:11" x14ac:dyDescent="0.25">
      <c r="A16884">
        <v>-162.76918667765301</v>
      </c>
      <c r="B16884">
        <v>-369.52968135614702</v>
      </c>
      <c r="C16884">
        <v>-137.718349764999</v>
      </c>
      <c r="E16884">
        <v>-421.33010892504564</v>
      </c>
      <c r="F16884">
        <v>-426.81570489651165</v>
      </c>
      <c r="G16884">
        <v>-288.34989157180303</v>
      </c>
      <c r="I16884">
        <v>-426.81570489651165</v>
      </c>
      <c r="J16884">
        <v>-421.33010892504564</v>
      </c>
      <c r="K16884">
        <v>-288.34989157180303</v>
      </c>
    </row>
    <row r="16885" spans="1:11" x14ac:dyDescent="0.25">
      <c r="A16885">
        <v>-246.40172477030799</v>
      </c>
      <c r="B16885">
        <v>-236.52761875950901</v>
      </c>
      <c r="C16885">
        <v>-1887.1611533973901</v>
      </c>
      <c r="E16885">
        <v>-400.3213110848281</v>
      </c>
      <c r="F16885">
        <v>-425.76214065889917</v>
      </c>
      <c r="G16885">
        <v>-296.50565976816682</v>
      </c>
      <c r="I16885">
        <v>-425.76214065889917</v>
      </c>
      <c r="J16885">
        <v>-400.3213110848281</v>
      </c>
      <c r="K16885">
        <v>-296.50565976816682</v>
      </c>
    </row>
    <row r="16886" spans="1:11" x14ac:dyDescent="0.25">
      <c r="A16886">
        <v>-241.80543106725099</v>
      </c>
      <c r="B16886">
        <v>-361.11952005768302</v>
      </c>
      <c r="C16886">
        <v>-69.9125338957613</v>
      </c>
      <c r="E16886">
        <v>-399.08626053871501</v>
      </c>
      <c r="F16886">
        <v>-423.53015445548414</v>
      </c>
      <c r="G16886">
        <v>-296.11148720507822</v>
      </c>
      <c r="I16886">
        <v>-423.53015445548414</v>
      </c>
      <c r="J16886">
        <v>-399.08626053871501</v>
      </c>
      <c r="K16886">
        <v>-296.11148720507822</v>
      </c>
    </row>
    <row r="16887" spans="1:11" x14ac:dyDescent="0.25">
      <c r="A16887">
        <v>-265.99486988830802</v>
      </c>
      <c r="B16887">
        <v>-324.68177811826001</v>
      </c>
      <c r="C16887">
        <v>-53.768824825870396</v>
      </c>
      <c r="E16887">
        <v>-397.6499344462199</v>
      </c>
      <c r="F16887">
        <v>-422.42916420405612</v>
      </c>
      <c r="G16887">
        <v>-295.58220102518334</v>
      </c>
      <c r="I16887">
        <v>-422.42916420405612</v>
      </c>
      <c r="J16887">
        <v>-397.6499344462199</v>
      </c>
      <c r="K16887">
        <v>-295.58220102518334</v>
      </c>
    </row>
    <row r="16888" spans="1:11" x14ac:dyDescent="0.25">
      <c r="A16888">
        <v>-134.134524747619</v>
      </c>
      <c r="B16888">
        <v>-295.29044320238597</v>
      </c>
      <c r="C16888">
        <v>-583.50192647572999</v>
      </c>
      <c r="E16888">
        <v>-397.08852816332603</v>
      </c>
      <c r="F16888">
        <v>-420.99744391248561</v>
      </c>
      <c r="G16888">
        <v>-300.22117637398253</v>
      </c>
      <c r="I16888">
        <v>-420.99744391248561</v>
      </c>
      <c r="J16888">
        <v>-397.08852816332603</v>
      </c>
      <c r="K16888">
        <v>-300.22117637398253</v>
      </c>
    </row>
    <row r="16889" spans="1:11" x14ac:dyDescent="0.25">
      <c r="A16889">
        <v>-243.97413212566701</v>
      </c>
      <c r="B16889">
        <v>-119.75013769064699</v>
      </c>
      <c r="C16889">
        <v>-561.81503286984798</v>
      </c>
      <c r="E16889">
        <v>-395.26584357933439</v>
      </c>
      <c r="F16889">
        <v>-418.25234755714911</v>
      </c>
      <c r="G16889">
        <v>-303.87469760399182</v>
      </c>
      <c r="I16889">
        <v>-418.25234755714911</v>
      </c>
      <c r="J16889">
        <v>-395.26584357933439</v>
      </c>
      <c r="K16889">
        <v>-303.87469760399182</v>
      </c>
    </row>
    <row r="16890" spans="1:11" x14ac:dyDescent="0.25">
      <c r="A16890">
        <v>-232.76928611767499</v>
      </c>
      <c r="B16890">
        <v>-687.89558294379594</v>
      </c>
      <c r="C16890">
        <v>-605.37528536916795</v>
      </c>
      <c r="E16890">
        <v>-392.80037944340046</v>
      </c>
      <c r="F16890">
        <v>-421.13203669067798</v>
      </c>
      <c r="G16890">
        <v>-308.20793072081256</v>
      </c>
      <c r="I16890">
        <v>-421.13203669067798</v>
      </c>
      <c r="J16890">
        <v>-392.80037944340046</v>
      </c>
      <c r="K16890">
        <v>-308.20793072081256</v>
      </c>
    </row>
    <row r="16891" spans="1:11" x14ac:dyDescent="0.25">
      <c r="A16891">
        <v>-316.36583670392201</v>
      </c>
      <c r="B16891">
        <v>-233.81803434231</v>
      </c>
      <c r="C16891">
        <v>-147.30294798717699</v>
      </c>
      <c r="E16891">
        <v>-392.17770955871691</v>
      </c>
      <c r="F16891">
        <v>-417.63654552683232</v>
      </c>
      <c r="G16891">
        <v>-308.62952315653462</v>
      </c>
      <c r="I16891">
        <v>-417.63654552683232</v>
      </c>
      <c r="J16891">
        <v>-392.17770955871691</v>
      </c>
      <c r="K16891">
        <v>-308.62952315653462</v>
      </c>
    </row>
    <row r="16892" spans="1:11" x14ac:dyDescent="0.25">
      <c r="A16892">
        <v>-247.359363569864</v>
      </c>
      <c r="B16892">
        <v>-1154.6358245362701</v>
      </c>
      <c r="C16892">
        <v>-554.64520496525699</v>
      </c>
      <c r="E16892">
        <v>-390.45024221749355</v>
      </c>
      <c r="F16892">
        <v>-422.30596508387168</v>
      </c>
      <c r="G16892">
        <v>-306.40811011667824</v>
      </c>
      <c r="I16892">
        <v>-422.30596508387168</v>
      </c>
      <c r="J16892">
        <v>-390.45024221749355</v>
      </c>
      <c r="K16892">
        <v>-306.40811011667824</v>
      </c>
    </row>
    <row r="16893" spans="1:11" x14ac:dyDescent="0.25">
      <c r="A16893">
        <v>-164.43277213865099</v>
      </c>
      <c r="B16893">
        <v>-432.047915348066</v>
      </c>
      <c r="C16893">
        <v>-112.745887341768</v>
      </c>
      <c r="E16893">
        <v>-387.15788383840504</v>
      </c>
      <c r="F16893">
        <v>-421.71392015598582</v>
      </c>
      <c r="G16893">
        <v>-306.50126397823249</v>
      </c>
      <c r="I16893">
        <v>-421.71392015598582</v>
      </c>
      <c r="J16893">
        <v>-387.15788383840504</v>
      </c>
      <c r="K16893">
        <v>-306.50126397823249</v>
      </c>
    </row>
    <row r="16894" spans="1:11" x14ac:dyDescent="0.25">
      <c r="A16894">
        <v>-113.479689262132</v>
      </c>
      <c r="B16894">
        <v>-238.61625618384201</v>
      </c>
      <c r="C16894">
        <v>-591.10806507841698</v>
      </c>
      <c r="E16894">
        <v>-384.78239111553324</v>
      </c>
      <c r="F16894">
        <v>-417.64636145586968</v>
      </c>
      <c r="G16894">
        <v>-311.67070042982385</v>
      </c>
      <c r="I16894">
        <v>-417.64636145586968</v>
      </c>
      <c r="J16894">
        <v>-384.78239111553324</v>
      </c>
      <c r="K16894">
        <v>-311.67070042982385</v>
      </c>
    </row>
    <row r="16895" spans="1:11" x14ac:dyDescent="0.25">
      <c r="A16895">
        <v>-436.61477460756703</v>
      </c>
      <c r="B16895">
        <v>-655.23282956178195</v>
      </c>
      <c r="C16895">
        <v>-149.70377736370401</v>
      </c>
      <c r="E16895">
        <v>-385.24705744322438</v>
      </c>
      <c r="F16895">
        <v>-419.42739817482033</v>
      </c>
      <c r="G16895">
        <v>-312.31136850906717</v>
      </c>
      <c r="I16895">
        <v>-419.42739817482033</v>
      </c>
      <c r="J16895">
        <v>-385.24705744322438</v>
      </c>
      <c r="K16895">
        <v>-312.31136850906717</v>
      </c>
    </row>
    <row r="16896" spans="1:11" x14ac:dyDescent="0.25">
      <c r="A16896">
        <v>-75.013820885359294</v>
      </c>
      <c r="B16896">
        <v>-656.84139996972101</v>
      </c>
      <c r="C16896">
        <v>-363.91847046832999</v>
      </c>
      <c r="E16896">
        <v>-379.52093156996642</v>
      </c>
      <c r="F16896">
        <v>-419.65391393526551</v>
      </c>
      <c r="G16896">
        <v>-315.49527362359879</v>
      </c>
      <c r="I16896">
        <v>-419.65391393526551</v>
      </c>
      <c r="J16896">
        <v>-379.52093156996642</v>
      </c>
      <c r="K16896">
        <v>-315.49527362359879</v>
      </c>
    </row>
    <row r="16897" spans="1:11" x14ac:dyDescent="0.25">
      <c r="A16897">
        <v>-74.332782204569</v>
      </c>
      <c r="B16897">
        <v>-204.97789535845399</v>
      </c>
      <c r="C16897">
        <v>-25.7066913449315</v>
      </c>
      <c r="E16897">
        <v>-375.71272351995714</v>
      </c>
      <c r="F16897">
        <v>-417.43606980188315</v>
      </c>
      <c r="G16897">
        <v>-314.06192639544412</v>
      </c>
      <c r="I16897">
        <v>-417.43606980188315</v>
      </c>
      <c r="J16897">
        <v>-375.71272351995714</v>
      </c>
      <c r="K16897">
        <v>-314.06192639544412</v>
      </c>
    </row>
    <row r="16898" spans="1:11" x14ac:dyDescent="0.25">
      <c r="A16898">
        <v>-837.518155387094</v>
      </c>
      <c r="B16898">
        <v>-656.48551722454101</v>
      </c>
      <c r="C16898">
        <v>-85.045605100359097</v>
      </c>
      <c r="E16898">
        <v>-379.72265112968091</v>
      </c>
      <c r="F16898">
        <v>-413.14977613708572</v>
      </c>
      <c r="G16898">
        <v>-313.99906245001699</v>
      </c>
      <c r="I16898">
        <v>-413.14977613708572</v>
      </c>
      <c r="J16898">
        <v>-379.72265112968091</v>
      </c>
      <c r="K16898">
        <v>-313.99906245001699</v>
      </c>
    </row>
    <row r="16899" spans="1:11" x14ac:dyDescent="0.25">
      <c r="A16899">
        <v>-1071.1554131780999</v>
      </c>
      <c r="B16899">
        <v>-249.65692002649399</v>
      </c>
      <c r="C16899">
        <v>-12.940280902402799</v>
      </c>
      <c r="E16899">
        <v>-387.01277228229702</v>
      </c>
      <c r="F16899">
        <v>-409.00679909650586</v>
      </c>
      <c r="G16899">
        <v>-312.31312192504157</v>
      </c>
      <c r="I16899">
        <v>-409.00679909650586</v>
      </c>
      <c r="J16899">
        <v>-387.01277228229702</v>
      </c>
      <c r="K16899">
        <v>-312.31312192504157</v>
      </c>
    </row>
    <row r="16900" spans="1:11" x14ac:dyDescent="0.25">
      <c r="A16900">
        <v>-86.587493355434603</v>
      </c>
      <c r="B16900">
        <v>-169.361652004429</v>
      </c>
      <c r="C16900">
        <v>-143.65216021560801</v>
      </c>
      <c r="E16900">
        <v>-382.54914161203573</v>
      </c>
      <c r="F16900">
        <v>-405.61530646994385</v>
      </c>
      <c r="G16900">
        <v>-312.24115580487103</v>
      </c>
      <c r="I16900">
        <v>-405.61530646994385</v>
      </c>
      <c r="J16900">
        <v>-382.54914161203573</v>
      </c>
      <c r="K16900">
        <v>-312.24115580487103</v>
      </c>
    </row>
    <row r="16901" spans="1:11" x14ac:dyDescent="0.25">
      <c r="A16901">
        <v>-333.65867749649698</v>
      </c>
      <c r="B16901">
        <v>-237.21243770523</v>
      </c>
      <c r="C16901">
        <v>-28.222098141080899</v>
      </c>
      <c r="E16901">
        <v>-381.49557011034449</v>
      </c>
      <c r="F16901">
        <v>-401.15312136878407</v>
      </c>
      <c r="G16901">
        <v>-312.05320011691435</v>
      </c>
      <c r="I16901">
        <v>-401.15312136878407</v>
      </c>
      <c r="J16901">
        <v>-381.49557011034449</v>
      </c>
      <c r="K16901">
        <v>-312.05320011691435</v>
      </c>
    </row>
    <row r="16902" spans="1:11" x14ac:dyDescent="0.25">
      <c r="A16902">
        <v>-122.01078579579099</v>
      </c>
      <c r="B16902">
        <v>-271.50700551533902</v>
      </c>
      <c r="C16902">
        <v>-173.34809436588401</v>
      </c>
      <c r="E16902">
        <v>-378.08817726863629</v>
      </c>
      <c r="F16902">
        <v>-397.47333597653875</v>
      </c>
      <c r="G16902">
        <v>-312.23011940711075</v>
      </c>
      <c r="I16902">
        <v>-397.47333597653875</v>
      </c>
      <c r="J16902">
        <v>-378.08817726863629</v>
      </c>
      <c r="K16902">
        <v>-312.23011940711075</v>
      </c>
    </row>
    <row r="16903" spans="1:11" x14ac:dyDescent="0.25">
      <c r="A16903">
        <v>-175.79642573756601</v>
      </c>
      <c r="B16903">
        <v>-326.706535979156</v>
      </c>
      <c r="C16903">
        <v>-230.72669572944599</v>
      </c>
      <c r="E16903">
        <v>-374.82302698753961</v>
      </c>
      <c r="F16903">
        <v>-399.85796139620174</v>
      </c>
      <c r="G16903">
        <v>-311.59863220295904</v>
      </c>
      <c r="I16903">
        <v>-399.85796139620174</v>
      </c>
      <c r="J16903">
        <v>-374.82302698753961</v>
      </c>
      <c r="K16903">
        <v>-311.59863220295904</v>
      </c>
    </row>
    <row r="16904" spans="1:11" x14ac:dyDescent="0.25">
      <c r="A16904">
        <v>-601.19676814613695</v>
      </c>
      <c r="B16904">
        <v>-538.89517506049503</v>
      </c>
      <c r="C16904">
        <v>-2552.4079872562602</v>
      </c>
      <c r="E16904">
        <v>-376.7590164516256</v>
      </c>
      <c r="F16904">
        <v>-394.37132229820963</v>
      </c>
      <c r="G16904">
        <v>-335.83017264868721</v>
      </c>
      <c r="I16904">
        <v>-394.37132229820963</v>
      </c>
      <c r="J16904">
        <v>-376.7590164516256</v>
      </c>
      <c r="K16904">
        <v>-335.83017264868721</v>
      </c>
    </row>
    <row r="16905" spans="1:11" x14ac:dyDescent="0.25">
      <c r="A16905">
        <v>-405.97281902923697</v>
      </c>
      <c r="B16905">
        <v>-631.45174877753402</v>
      </c>
      <c r="C16905">
        <v>-806.08592271116095</v>
      </c>
      <c r="E16905">
        <v>-375.31806701283108</v>
      </c>
      <c r="F16905">
        <v>-399.72711755492981</v>
      </c>
      <c r="G16905">
        <v>-344.14658934908533</v>
      </c>
      <c r="I16905">
        <v>-399.72711755492981</v>
      </c>
      <c r="J16905">
        <v>-375.31806701283108</v>
      </c>
      <c r="K16905">
        <v>-344.14658934908533</v>
      </c>
    </row>
    <row r="16906" spans="1:11" x14ac:dyDescent="0.25">
      <c r="A16906">
        <v>-269.78524824980798</v>
      </c>
      <c r="B16906">
        <v>-605.12644484990903</v>
      </c>
      <c r="C16906">
        <v>-124.275778589385</v>
      </c>
      <c r="E16906">
        <v>-373.61453457350217</v>
      </c>
      <c r="F16906">
        <v>-403.41623879483001</v>
      </c>
      <c r="G16906">
        <v>-334.1813269749307</v>
      </c>
      <c r="I16906">
        <v>-403.41623879483001</v>
      </c>
      <c r="J16906">
        <v>-373.61453457350217</v>
      </c>
      <c r="K16906">
        <v>-334.1813269749307</v>
      </c>
    </row>
    <row r="16907" spans="1:11" x14ac:dyDescent="0.25">
      <c r="A16907">
        <v>-271.47469551466702</v>
      </c>
      <c r="B16907">
        <v>-995.81255240390601</v>
      </c>
      <c r="C16907">
        <v>-188.64108238526899</v>
      </c>
      <c r="E16907">
        <v>-372.59610202314309</v>
      </c>
      <c r="F16907">
        <v>-412.68145495779061</v>
      </c>
      <c r="G16907">
        <v>-337.91735495483232</v>
      </c>
      <c r="I16907">
        <v>-412.68145495779061</v>
      </c>
      <c r="J16907">
        <v>-372.59610202314309</v>
      </c>
      <c r="K16907">
        <v>-337.91735495483232</v>
      </c>
    </row>
    <row r="16908" spans="1:11" x14ac:dyDescent="0.25">
      <c r="A16908">
        <v>-641.78137540360296</v>
      </c>
      <c r="B16908">
        <v>-1109.0730035809199</v>
      </c>
      <c r="C16908">
        <v>-106.229951870383</v>
      </c>
      <c r="E16908">
        <v>-374.72686386131858</v>
      </c>
      <c r="F16908">
        <v>-423.40409667682167</v>
      </c>
      <c r="G16908">
        <v>-338.2435238119615</v>
      </c>
      <c r="I16908">
        <v>-423.40409667682167</v>
      </c>
      <c r="J16908">
        <v>-374.72686386131858</v>
      </c>
      <c r="K16908">
        <v>-338.2435238119615</v>
      </c>
    </row>
    <row r="16909" spans="1:11" x14ac:dyDescent="0.25">
      <c r="A16909">
        <v>-364.23909657847099</v>
      </c>
      <c r="B16909">
        <v>-512.51610572739503</v>
      </c>
      <c r="C16909">
        <v>-128.864596606563</v>
      </c>
      <c r="E16909">
        <v>-375.79909240339788</v>
      </c>
      <c r="F16909">
        <v>-426.91422310324742</v>
      </c>
      <c r="G16909">
        <v>-338.56548767502767</v>
      </c>
      <c r="I16909">
        <v>-426.91422310324742</v>
      </c>
      <c r="J16909">
        <v>-375.79909240339788</v>
      </c>
      <c r="K16909">
        <v>-338.56548767502767</v>
      </c>
    </row>
    <row r="16910" spans="1:11" x14ac:dyDescent="0.25">
      <c r="A16910">
        <v>-262.479817972494</v>
      </c>
      <c r="B16910">
        <v>-907.80537960526704</v>
      </c>
      <c r="C16910">
        <v>-111.548848753529</v>
      </c>
      <c r="E16910">
        <v>-373.56712823888415</v>
      </c>
      <c r="F16910">
        <v>-435.57999709551723</v>
      </c>
      <c r="G16910">
        <v>-334.34080386302833</v>
      </c>
      <c r="I16910">
        <v>-435.57999709551723</v>
      </c>
      <c r="J16910">
        <v>-373.56712823888415</v>
      </c>
      <c r="K16910">
        <v>-334.34080386302833</v>
      </c>
    </row>
    <row r="16911" spans="1:11" x14ac:dyDescent="0.25">
      <c r="A16911">
        <v>-347.41957170596697</v>
      </c>
      <c r="B16911">
        <v>-732.01457246534096</v>
      </c>
      <c r="C16911">
        <v>-24.804779566649501</v>
      </c>
      <c r="E16911">
        <v>-370.15497639593292</v>
      </c>
      <c r="F16911">
        <v>-436.40349121082875</v>
      </c>
      <c r="G16911">
        <v>-329.63404960382684</v>
      </c>
      <c r="I16911">
        <v>-436.40349121082875</v>
      </c>
      <c r="J16911">
        <v>-370.15497639593292</v>
      </c>
      <c r="K16911">
        <v>-329.63404960382684</v>
      </c>
    </row>
    <row r="16912" spans="1:11" x14ac:dyDescent="0.25">
      <c r="A16912">
        <v>-425.45610963498302</v>
      </c>
      <c r="B16912">
        <v>-655.62686683489096</v>
      </c>
      <c r="C16912">
        <v>-1497.7121497948101</v>
      </c>
      <c r="E16912">
        <v>-371.6488156581118</v>
      </c>
      <c r="F16912">
        <v>-442.48461326415321</v>
      </c>
      <c r="G16912">
        <v>-341.94223985632897</v>
      </c>
      <c r="I16912">
        <v>-442.48461326415321</v>
      </c>
      <c r="J16912">
        <v>-371.6488156581118</v>
      </c>
      <c r="K16912">
        <v>-341.94223985632897</v>
      </c>
    </row>
    <row r="16913" spans="1:11" x14ac:dyDescent="0.25">
      <c r="A16913">
        <v>-385.73264155243498</v>
      </c>
      <c r="B16913">
        <v>-636.75258702043504</v>
      </c>
      <c r="C16913">
        <v>-436.58461745058798</v>
      </c>
      <c r="E16913">
        <v>-370.20310105882271</v>
      </c>
      <c r="F16913">
        <v>-448.20940871608286</v>
      </c>
      <c r="G16913">
        <v>-345.44724515059511</v>
      </c>
      <c r="I16913">
        <v>-448.20940871608286</v>
      </c>
      <c r="J16913">
        <v>-370.20310105882271</v>
      </c>
      <c r="K16913">
        <v>-345.44724515059511</v>
      </c>
    </row>
    <row r="16914" spans="1:11" x14ac:dyDescent="0.25">
      <c r="A16914">
        <v>-634.69151320902699</v>
      </c>
      <c r="B16914">
        <v>-661.40418641811902</v>
      </c>
      <c r="C16914">
        <v>-178.737962924111</v>
      </c>
      <c r="E16914">
        <v>-369.07533971655988</v>
      </c>
      <c r="F16914">
        <v>-448.57615503443515</v>
      </c>
      <c r="G16914">
        <v>-349.33145870606529</v>
      </c>
      <c r="I16914">
        <v>-448.57615503443515</v>
      </c>
      <c r="J16914">
        <v>-369.07533971655988</v>
      </c>
      <c r="K16914">
        <v>-349.33145870606529</v>
      </c>
    </row>
    <row r="16915" spans="1:11" x14ac:dyDescent="0.25">
      <c r="A16915">
        <v>-274.40439024859597</v>
      </c>
      <c r="B16915">
        <v>-384.38744628297701</v>
      </c>
      <c r="C16915">
        <v>-102.674420293062</v>
      </c>
      <c r="E16915">
        <v>-367.64135176419643</v>
      </c>
      <c r="F16915">
        <v>-451.42370196136676</v>
      </c>
      <c r="G16915">
        <v>-349.53376216682284</v>
      </c>
      <c r="I16915">
        <v>-451.42370196136676</v>
      </c>
      <c r="J16915">
        <v>-367.64135176419643</v>
      </c>
      <c r="K16915">
        <v>-349.53376216682284</v>
      </c>
    </row>
    <row r="16916" spans="1:11" x14ac:dyDescent="0.25">
      <c r="A16916">
        <v>-394.18822605187898</v>
      </c>
      <c r="B16916">
        <v>-114.44281592955799</v>
      </c>
      <c r="C16916">
        <v>-95.5529869155136</v>
      </c>
      <c r="E16916">
        <v>-364.53937143173209</v>
      </c>
      <c r="F16916">
        <v>-450.56562071245156</v>
      </c>
      <c r="G16916">
        <v>-347.39398029546822</v>
      </c>
      <c r="I16916">
        <v>-450.56562071245156</v>
      </c>
      <c r="J16916">
        <v>-364.53937143173209</v>
      </c>
      <c r="K16916">
        <v>-347.39398029546822</v>
      </c>
    </row>
    <row r="16917" spans="1:11" x14ac:dyDescent="0.25">
      <c r="A16917">
        <v>-325.36987359374598</v>
      </c>
      <c r="B16917">
        <v>-392.47124038559599</v>
      </c>
      <c r="C16917">
        <v>-118.631159447641</v>
      </c>
      <c r="E16917">
        <v>-363.13712779709829</v>
      </c>
      <c r="F16917">
        <v>-453.33226901172748</v>
      </c>
      <c r="G16917">
        <v>-348.3670167128123</v>
      </c>
      <c r="I16917">
        <v>-453.33226901172748</v>
      </c>
      <c r="J16917">
        <v>-363.13712779709829</v>
      </c>
      <c r="K16917">
        <v>-348.3670167128123</v>
      </c>
    </row>
    <row r="16918" spans="1:11" x14ac:dyDescent="0.25">
      <c r="A16918">
        <v>-373.11033690764202</v>
      </c>
      <c r="B16918">
        <v>-173.84349535699201</v>
      </c>
      <c r="C16918">
        <v>-105.044318058589</v>
      </c>
      <c r="E16918">
        <v>-360.95880912072897</v>
      </c>
      <c r="F16918">
        <v>-452.9169837787374</v>
      </c>
      <c r="G16918">
        <v>-349.30471344295614</v>
      </c>
      <c r="I16918">
        <v>-452.9169837787374</v>
      </c>
      <c r="J16918">
        <v>-360.95880912072897</v>
      </c>
      <c r="K16918">
        <v>-349.30471344295614</v>
      </c>
    </row>
    <row r="16919" spans="1:11" x14ac:dyDescent="0.25">
      <c r="A16919">
        <v>-362.830305403164</v>
      </c>
      <c r="B16919">
        <v>-270.528169762223</v>
      </c>
      <c r="C16919">
        <v>-114.482929599684</v>
      </c>
      <c r="E16919">
        <v>-362.1730243020088</v>
      </c>
      <c r="F16919">
        <v>-453.98160721805209</v>
      </c>
      <c r="G16919">
        <v>-349.58617445280709</v>
      </c>
      <c r="I16919">
        <v>-453.98160721805209</v>
      </c>
      <c r="J16919">
        <v>-362.1730243020088</v>
      </c>
      <c r="K16919">
        <v>-349.58617445280709</v>
      </c>
    </row>
    <row r="16920" spans="1:11" x14ac:dyDescent="0.25">
      <c r="A16920">
        <v>-411.21364046762301</v>
      </c>
      <c r="B16920">
        <v>-353.69811715715002</v>
      </c>
      <c r="C16920">
        <v>-1035.6755885093</v>
      </c>
      <c r="E16920">
        <v>-362.90822503619864</v>
      </c>
      <c r="F16920">
        <v>-454.05782122152982</v>
      </c>
      <c r="G16920">
        <v>-353.71915771239384</v>
      </c>
      <c r="I16920">
        <v>-454.05782122152982</v>
      </c>
      <c r="J16920">
        <v>-362.90822503619864</v>
      </c>
      <c r="K16920">
        <v>-353.71915771239384</v>
      </c>
    </row>
    <row r="16921" spans="1:11" x14ac:dyDescent="0.25">
      <c r="A16921">
        <v>5.8552609068698098</v>
      </c>
      <c r="B16921">
        <v>-734.96057908544105</v>
      </c>
      <c r="C16921">
        <v>-143.03349664167101</v>
      </c>
      <c r="E16921">
        <v>-357.71955884281539</v>
      </c>
      <c r="F16921">
        <v>-459.73651706172581</v>
      </c>
      <c r="G16921">
        <v>-352.10153268870249</v>
      </c>
      <c r="I16921">
        <v>-459.73651706172581</v>
      </c>
      <c r="J16921">
        <v>-357.71955884281539</v>
      </c>
      <c r="K16921">
        <v>-352.10153268870249</v>
      </c>
    </row>
    <row r="16922" spans="1:11" x14ac:dyDescent="0.25">
      <c r="A16922">
        <v>-287.14820306059602</v>
      </c>
      <c r="B16922">
        <v>-616.51992958578705</v>
      </c>
      <c r="C16922">
        <v>-123.90730876225901</v>
      </c>
      <c r="E16922">
        <v>-355.70286198821094</v>
      </c>
      <c r="F16922">
        <v>-463.50817136266755</v>
      </c>
      <c r="G16922">
        <v>-347.93952722345534</v>
      </c>
      <c r="I16922">
        <v>-463.50817136266755</v>
      </c>
      <c r="J16922">
        <v>-355.70286198821094</v>
      </c>
      <c r="K16922">
        <v>-347.93952722345534</v>
      </c>
    </row>
    <row r="16923" spans="1:11" x14ac:dyDescent="0.25">
      <c r="A16923">
        <v>-325.54371685722498</v>
      </c>
      <c r="B16923">
        <v>-791.90560386432105</v>
      </c>
      <c r="C16923">
        <v>-126.414898642997</v>
      </c>
      <c r="E16923">
        <v>-353.89950995625941</v>
      </c>
      <c r="F16923">
        <v>-468.59754450442711</v>
      </c>
      <c r="G16923">
        <v>-348.61860569742589</v>
      </c>
      <c r="I16923">
        <v>-468.59754450442711</v>
      </c>
      <c r="J16923">
        <v>-353.89950995625941</v>
      </c>
      <c r="K16923">
        <v>-348.61860569742589</v>
      </c>
    </row>
    <row r="16924" spans="1:11" x14ac:dyDescent="0.25">
      <c r="A16924">
        <v>-1067.8155587180599</v>
      </c>
      <c r="B16924">
        <v>-1043.46905394292</v>
      </c>
      <c r="C16924">
        <v>-151.42973978539899</v>
      </c>
      <c r="E16924">
        <v>-362.5838166541331</v>
      </c>
      <c r="F16924">
        <v>-475.39410757494153</v>
      </c>
      <c r="G16924">
        <v>-342.22528560580827</v>
      </c>
      <c r="I16924">
        <v>-475.39410757494153</v>
      </c>
      <c r="J16924">
        <v>-362.5838166541331</v>
      </c>
      <c r="K16924">
        <v>-342.22528560580827</v>
      </c>
    </row>
    <row r="16925" spans="1:11" x14ac:dyDescent="0.25">
      <c r="A16925">
        <v>-146.85837371556099</v>
      </c>
      <c r="B16925">
        <v>-733.80888399850301</v>
      </c>
      <c r="C16925">
        <v>-103.74795004328</v>
      </c>
      <c r="E16925">
        <v>-360.92508336686825</v>
      </c>
      <c r="F16925">
        <v>-477.13636195467888</v>
      </c>
      <c r="G16925">
        <v>-339.99447084243928</v>
      </c>
      <c r="I16925">
        <v>-477.13636195467888</v>
      </c>
      <c r="J16925">
        <v>-360.92508336686825</v>
      </c>
      <c r="K16925">
        <v>-339.99447084243928</v>
      </c>
    </row>
    <row r="16926" spans="1:11" x14ac:dyDescent="0.25">
      <c r="A16926">
        <v>-775.38064183716301</v>
      </c>
      <c r="B16926">
        <v>-1064.01261327671</v>
      </c>
      <c r="C16926">
        <v>-63.006613596992203</v>
      </c>
      <c r="E16926">
        <v>-363.65404152619158</v>
      </c>
      <c r="F16926">
        <v>-480.37769136820765</v>
      </c>
      <c r="G16926">
        <v>-321.53855513200421</v>
      </c>
      <c r="I16926">
        <v>-480.37769136820765</v>
      </c>
      <c r="J16926">
        <v>-363.65404152619158</v>
      </c>
      <c r="K16926">
        <v>-321.53855513200421</v>
      </c>
    </row>
    <row r="16927" spans="1:11" x14ac:dyDescent="0.25">
      <c r="A16927">
        <v>-479.805505261897</v>
      </c>
      <c r="B16927">
        <v>-984.17802543374205</v>
      </c>
      <c r="C16927">
        <v>-129.91744808747899</v>
      </c>
      <c r="E16927">
        <v>-365.16159416979718</v>
      </c>
      <c r="F16927">
        <v>-484.81869061787671</v>
      </c>
      <c r="G16927">
        <v>-314.63613037787627</v>
      </c>
      <c r="I16927">
        <v>-484.81869061787671</v>
      </c>
      <c r="J16927">
        <v>-365.16159416979718</v>
      </c>
      <c r="K16927">
        <v>-314.63613037787627</v>
      </c>
    </row>
    <row r="16928" spans="1:11" x14ac:dyDescent="0.25">
      <c r="A16928">
        <v>-327.95736899717798</v>
      </c>
      <c r="B16928">
        <v>-448.900842915868</v>
      </c>
      <c r="C16928">
        <v>-147.879869474402</v>
      </c>
      <c r="E16928">
        <v>-364.8722640684619</v>
      </c>
      <c r="F16928">
        <v>-480.28916805039307</v>
      </c>
      <c r="G16928">
        <v>-303.22652866749365</v>
      </c>
      <c r="I16928">
        <v>-480.28916805039307</v>
      </c>
      <c r="J16928">
        <v>-364.8722640684619</v>
      </c>
      <c r="K16928">
        <v>-303.22652866749365</v>
      </c>
    </row>
    <row r="16929" spans="1:11" x14ac:dyDescent="0.25">
      <c r="A16929">
        <v>-265.08029389481902</v>
      </c>
      <c r="B16929">
        <v>-231.54193562286301</v>
      </c>
      <c r="C16929">
        <v>-101.02121999361</v>
      </c>
      <c r="E16929">
        <v>-366.04556703463766</v>
      </c>
      <c r="F16929">
        <v>-476.33332182454319</v>
      </c>
      <c r="G16929">
        <v>-303.07027980778344</v>
      </c>
      <c r="I16929">
        <v>-476.33332182454319</v>
      </c>
      <c r="J16929">
        <v>-366.04556703463766</v>
      </c>
      <c r="K16929">
        <v>-303.07027980778344</v>
      </c>
    </row>
    <row r="16930" spans="1:11" x14ac:dyDescent="0.25">
      <c r="A16930">
        <v>-385.670124287931</v>
      </c>
      <c r="B16930">
        <v>-273.25980137296602</v>
      </c>
      <c r="C16930">
        <v>-2572.5855963429199</v>
      </c>
      <c r="E16930">
        <v>-367.20501015653053</v>
      </c>
      <c r="F16930">
        <v>-472.38815397127138</v>
      </c>
      <c r="G16930">
        <v>-328.11975548977176</v>
      </c>
      <c r="I16930">
        <v>-472.38815397127138</v>
      </c>
      <c r="J16930">
        <v>-367.20501015653053</v>
      </c>
      <c r="K16930">
        <v>-328.11975548977176</v>
      </c>
    </row>
    <row r="16931" spans="1:11" x14ac:dyDescent="0.25">
      <c r="A16931">
        <v>-1361.6552001216</v>
      </c>
      <c r="B16931">
        <v>-188.04430125432199</v>
      </c>
      <c r="C16931">
        <v>-167.46093598834199</v>
      </c>
      <c r="E16931">
        <v>-378.55706472605095</v>
      </c>
      <c r="F16931">
        <v>-468.7642146204696</v>
      </c>
      <c r="G16931">
        <v>-331.8845184303986</v>
      </c>
      <c r="I16931">
        <v>-468.7642146204696</v>
      </c>
      <c r="J16931">
        <v>-378.55706472605095</v>
      </c>
      <c r="K16931">
        <v>-331.8845184303986</v>
      </c>
    </row>
    <row r="16932" spans="1:11" x14ac:dyDescent="0.25">
      <c r="A16932">
        <v>-361.966812959099</v>
      </c>
      <c r="B16932">
        <v>-762.13257488482895</v>
      </c>
      <c r="C16932">
        <v>-110.103327907741</v>
      </c>
      <c r="E16932">
        <v>-376.32203957855751</v>
      </c>
      <c r="F16932">
        <v>-472.21165660919854</v>
      </c>
      <c r="G16932">
        <v>-331.36280517576319</v>
      </c>
      <c r="I16932">
        <v>-472.21165660919854</v>
      </c>
      <c r="J16932">
        <v>-376.32203957855751</v>
      </c>
      <c r="K16932">
        <v>-331.36280517576319</v>
      </c>
    </row>
    <row r="16933" spans="1:11" x14ac:dyDescent="0.25">
      <c r="A16933">
        <v>-128.14193640857499</v>
      </c>
      <c r="B16933">
        <v>-183.249445038239</v>
      </c>
      <c r="C16933">
        <v>-1153.54273598754</v>
      </c>
      <c r="E16933">
        <v>-371.54611575104587</v>
      </c>
      <c r="F16933">
        <v>-468.22759529816307</v>
      </c>
      <c r="G16933">
        <v>-341.75399420296895</v>
      </c>
      <c r="I16933">
        <v>-468.22759529816307</v>
      </c>
      <c r="J16933">
        <v>-371.54611575104587</v>
      </c>
      <c r="K16933">
        <v>-341.75399420296895</v>
      </c>
    </row>
    <row r="16934" spans="1:11" x14ac:dyDescent="0.25">
      <c r="A16934">
        <v>-324.52378805198401</v>
      </c>
      <c r="B16934">
        <v>-363.45379684691801</v>
      </c>
      <c r="C16934">
        <v>-101.449904728234</v>
      </c>
      <c r="E16934">
        <v>-371.79635511058024</v>
      </c>
      <c r="F16934">
        <v>-466.39794862117509</v>
      </c>
      <c r="G16934">
        <v>-339.3202984457439</v>
      </c>
      <c r="I16934">
        <v>-466.39794862117509</v>
      </c>
      <c r="J16934">
        <v>-371.79635511058024</v>
      </c>
      <c r="K16934">
        <v>-339.3202984457439</v>
      </c>
    </row>
    <row r="16935" spans="1:11" x14ac:dyDescent="0.25">
      <c r="A16935">
        <v>-328.25466177931901</v>
      </c>
      <c r="B16935">
        <v>-237.96731017751199</v>
      </c>
      <c r="C16935">
        <v>-360.01816056712897</v>
      </c>
      <c r="E16935">
        <v>-372.03130811590364</v>
      </c>
      <c r="F16935">
        <v>-464.61881710422085</v>
      </c>
      <c r="G16935">
        <v>-339.12581766665068</v>
      </c>
      <c r="I16935">
        <v>-464.61881710422085</v>
      </c>
      <c r="J16935">
        <v>-372.03130811590364</v>
      </c>
      <c r="K16935">
        <v>-339.12581766665068</v>
      </c>
    </row>
    <row r="16936" spans="1:11" x14ac:dyDescent="0.25">
      <c r="A16936">
        <v>-309.10483088848002</v>
      </c>
      <c r="B16936">
        <v>-829.68668829785804</v>
      </c>
      <c r="C16936">
        <v>-539.36728617871995</v>
      </c>
      <c r="E16936">
        <v>-370.70281482660835</v>
      </c>
      <c r="F16936">
        <v>-468.44042224747596</v>
      </c>
      <c r="G16936">
        <v>-342.22111191413671</v>
      </c>
      <c r="I16936">
        <v>-468.44042224747596</v>
      </c>
      <c r="J16936">
        <v>-370.70281482660835</v>
      </c>
      <c r="K16936">
        <v>-342.22111191413671</v>
      </c>
    </row>
    <row r="16937" spans="1:11" x14ac:dyDescent="0.25">
      <c r="A16937">
        <v>-358.58504578668902</v>
      </c>
      <c r="B16937">
        <v>-1126.1160016828101</v>
      </c>
      <c r="C16937">
        <v>-2478.1277342208</v>
      </c>
      <c r="E16937">
        <v>-374.37805953703946</v>
      </c>
      <c r="F16937">
        <v>-475.79600508547753</v>
      </c>
      <c r="G16937">
        <v>-366.07313261059079</v>
      </c>
      <c r="I16937">
        <v>-475.79600508547753</v>
      </c>
      <c r="J16937">
        <v>-374.37805953703946</v>
      </c>
      <c r="K16937">
        <v>-366.07313261059079</v>
      </c>
    </row>
    <row r="16938" spans="1:11" x14ac:dyDescent="0.25">
      <c r="A16938">
        <v>-303.96370824526599</v>
      </c>
      <c r="B16938">
        <v>-343.39095104967203</v>
      </c>
      <c r="C16938">
        <v>-155.88096461720599</v>
      </c>
      <c r="E16938">
        <v>-377.46145405215219</v>
      </c>
      <c r="F16938">
        <v>-474.39106843643589</v>
      </c>
      <c r="G16938">
        <v>-365.36457483270721</v>
      </c>
      <c r="I16938">
        <v>-474.39106843643589</v>
      </c>
      <c r="J16938">
        <v>-377.46145405215219</v>
      </c>
      <c r="K16938">
        <v>-365.36457483270721</v>
      </c>
    </row>
    <row r="16939" spans="1:11" x14ac:dyDescent="0.25">
      <c r="A16939">
        <v>-339.88011543213401</v>
      </c>
      <c r="B16939">
        <v>-340.83880737315297</v>
      </c>
      <c r="C16939">
        <v>-133.29991724060801</v>
      </c>
      <c r="E16939">
        <v>-375.57131958630998</v>
      </c>
      <c r="F16939">
        <v>-474.67653509768564</v>
      </c>
      <c r="G16939">
        <v>-356.15037456176134</v>
      </c>
      <c r="I16939">
        <v>-474.67653509768564</v>
      </c>
      <c r="J16939">
        <v>-375.57131958630998</v>
      </c>
      <c r="K16939">
        <v>-356.15037456176134</v>
      </c>
    </row>
    <row r="16940" spans="1:11" x14ac:dyDescent="0.25">
      <c r="A16940">
        <v>-350.15560889483902</v>
      </c>
      <c r="B16940">
        <v>-337.34045107480699</v>
      </c>
      <c r="C16940">
        <v>110.671080457006</v>
      </c>
      <c r="E16940">
        <v>-378.9039379527967</v>
      </c>
      <c r="F16940">
        <v>-474.81380656233995</v>
      </c>
      <c r="G16940">
        <v>-350.52654097743073</v>
      </c>
      <c r="I16940">
        <v>-474.81380656233995</v>
      </c>
      <c r="J16940">
        <v>-378.9039379527967</v>
      </c>
      <c r="K16940">
        <v>-350.52654097743073</v>
      </c>
    </row>
    <row r="16941" spans="1:11" x14ac:dyDescent="0.25">
      <c r="A16941">
        <v>-388.96045148081799</v>
      </c>
      <c r="B16941">
        <v>-348.43192225399702</v>
      </c>
      <c r="C16941">
        <v>-122.693020377237</v>
      </c>
      <c r="E16941">
        <v>-381.83659792127816</v>
      </c>
      <c r="F16941">
        <v>-472.75281127808177</v>
      </c>
      <c r="G16941">
        <v>-350.87774250546272</v>
      </c>
      <c r="I16941">
        <v>-472.75281127808177</v>
      </c>
      <c r="J16941">
        <v>-381.83659792127816</v>
      </c>
      <c r="K16941">
        <v>-350.87774250546272</v>
      </c>
    </row>
    <row r="16942" spans="1:11" x14ac:dyDescent="0.25">
      <c r="A16942">
        <v>-301.00835025815201</v>
      </c>
      <c r="B16942">
        <v>-278.57014942502002</v>
      </c>
      <c r="C16942">
        <v>-50.179350704669403</v>
      </c>
      <c r="E16942">
        <v>-384.64708438815666</v>
      </c>
      <c r="F16942">
        <v>-472.33142558851506</v>
      </c>
      <c r="G16942">
        <v>-351.13635039737613</v>
      </c>
      <c r="I16942">
        <v>-472.33142558851506</v>
      </c>
      <c r="J16942">
        <v>-384.64708438815666</v>
      </c>
      <c r="K16942">
        <v>-351.13635039737613</v>
      </c>
    </row>
    <row r="16943" spans="1:11" x14ac:dyDescent="0.25">
      <c r="A16943">
        <v>-329.22667809854102</v>
      </c>
      <c r="B16943">
        <v>-273.82285844948399</v>
      </c>
      <c r="C16943">
        <v>-513.16469010744095</v>
      </c>
      <c r="E16943">
        <v>-385.19471690005406</v>
      </c>
      <c r="F16943">
        <v>-470.62409142483523</v>
      </c>
      <c r="G16943">
        <v>-351.16649279616701</v>
      </c>
      <c r="I16943">
        <v>-470.62409142483523</v>
      </c>
      <c r="J16943">
        <v>-385.19471690005406</v>
      </c>
      <c r="K16943">
        <v>-351.16649279616701</v>
      </c>
    </row>
    <row r="16944" spans="1:11" x14ac:dyDescent="0.25">
      <c r="A16944">
        <v>-305.19632775111899</v>
      </c>
      <c r="B16944">
        <v>-303.22998583080903</v>
      </c>
      <c r="C16944">
        <v>-114.312165016473</v>
      </c>
      <c r="E16944">
        <v>-387.13316532011208</v>
      </c>
      <c r="F16944">
        <v>-472.5803742898737</v>
      </c>
      <c r="G16944">
        <v>-351.51255178669254</v>
      </c>
      <c r="I16944">
        <v>-472.5803742898737</v>
      </c>
      <c r="J16944">
        <v>-387.13316532011208</v>
      </c>
      <c r="K16944">
        <v>-351.51255178669254</v>
      </c>
    </row>
    <row r="16945" spans="1:11" x14ac:dyDescent="0.25">
      <c r="A16945">
        <v>-385.80161940776497</v>
      </c>
      <c r="B16945">
        <v>-610.65774064155903</v>
      </c>
      <c r="C16945">
        <v>-7.2348659080959203</v>
      </c>
      <c r="E16945">
        <v>-390.24952706292061</v>
      </c>
      <c r="F16945">
        <v>-476.00684045709613</v>
      </c>
      <c r="G16945">
        <v>-348.78600257168284</v>
      </c>
      <c r="I16945">
        <v>-476.00684045709613</v>
      </c>
      <c r="J16945">
        <v>-390.24952706292061</v>
      </c>
      <c r="K16945">
        <v>-348.78600257168284</v>
      </c>
    </row>
    <row r="16946" spans="1:11" x14ac:dyDescent="0.25">
      <c r="A16946">
        <v>-236.565470376246</v>
      </c>
      <c r="B16946">
        <v>-344.70456571717801</v>
      </c>
      <c r="C16946">
        <v>-157.77093449888699</v>
      </c>
      <c r="E16946">
        <v>-390.0216128807179</v>
      </c>
      <c r="F16946">
        <v>-473.02253692561493</v>
      </c>
      <c r="G16946">
        <v>-344.95289147873785</v>
      </c>
      <c r="I16946">
        <v>-473.02253692561493</v>
      </c>
      <c r="J16946">
        <v>-390.0216128807179</v>
      </c>
      <c r="K16946">
        <v>-344.95289147873785</v>
      </c>
    </row>
    <row r="16947" spans="1:11" x14ac:dyDescent="0.25">
      <c r="A16947">
        <v>-361.37753405898098</v>
      </c>
      <c r="B16947">
        <v>-688.92992279721102</v>
      </c>
      <c r="C16947">
        <v>-104.116216326328</v>
      </c>
      <c r="E16947">
        <v>-391.00493419296311</v>
      </c>
      <c r="F16947">
        <v>-474.39046166640003</v>
      </c>
      <c r="G16947">
        <v>-343.21201090631473</v>
      </c>
      <c r="I16947">
        <v>-474.39046166640003</v>
      </c>
      <c r="J16947">
        <v>-391.00493419296311</v>
      </c>
      <c r="K16947">
        <v>-343.21201090631473</v>
      </c>
    </row>
    <row r="16948" spans="1:11" x14ac:dyDescent="0.25">
      <c r="A16948">
        <v>-278.20089552826198</v>
      </c>
      <c r="B16948">
        <v>-377.47967811373701</v>
      </c>
      <c r="C16948">
        <v>143.815938351032</v>
      </c>
      <c r="E16948">
        <v>-387.75317634175821</v>
      </c>
      <c r="F16948">
        <v>-476.37787711216299</v>
      </c>
      <c r="G16948">
        <v>-338.75779580614312</v>
      </c>
      <c r="I16948">
        <v>-476.37787711216299</v>
      </c>
      <c r="J16948">
        <v>-387.75317634175821</v>
      </c>
      <c r="K16948">
        <v>-338.75779580614312</v>
      </c>
    </row>
    <row r="16949" spans="1:11" x14ac:dyDescent="0.25">
      <c r="A16949">
        <v>-265.52273549090597</v>
      </c>
      <c r="B16949">
        <v>-391.48601887574301</v>
      </c>
      <c r="C16949">
        <v>-178.47952737541999</v>
      </c>
      <c r="E16949">
        <v>-389.44165157197693</v>
      </c>
      <c r="F16949">
        <v>-477.86412810862805</v>
      </c>
      <c r="G16949">
        <v>-339.95159651416873</v>
      </c>
      <c r="I16949">
        <v>-477.86412810862805</v>
      </c>
      <c r="J16949">
        <v>-389.44165157197693</v>
      </c>
      <c r="K16949">
        <v>-339.95159651416873</v>
      </c>
    </row>
    <row r="16950" spans="1:11" x14ac:dyDescent="0.25">
      <c r="A16950">
        <v>-290.91050635762502</v>
      </c>
      <c r="B16950">
        <v>-615.23393678349396</v>
      </c>
      <c r="C16950">
        <v>-1156.2585547051499</v>
      </c>
      <c r="E16950">
        <v>-388.20097461526058</v>
      </c>
      <c r="F16950">
        <v>-481.55000098077858</v>
      </c>
      <c r="G16950">
        <v>-349.82776047614112</v>
      </c>
      <c r="I16950">
        <v>-481.55000098077858</v>
      </c>
      <c r="J16950">
        <v>-388.20097461526058</v>
      </c>
      <c r="K16950">
        <v>-349.82776047614112</v>
      </c>
    </row>
    <row r="16951" spans="1:11" x14ac:dyDescent="0.25">
      <c r="A16951">
        <v>-261.11339602519899</v>
      </c>
      <c r="B16951">
        <v>-339.54775344841897</v>
      </c>
      <c r="C16951">
        <v>-113.537321416751</v>
      </c>
      <c r="E16951">
        <v>-389.41085539842055</v>
      </c>
      <c r="F16951">
        <v>-480.73462447988737</v>
      </c>
      <c r="G16951">
        <v>-345.75630259125535</v>
      </c>
      <c r="I16951">
        <v>-480.73462447988737</v>
      </c>
      <c r="J16951">
        <v>-389.41085539842055</v>
      </c>
      <c r="K16951">
        <v>-345.75630259125535</v>
      </c>
    </row>
    <row r="16952" spans="1:11" x14ac:dyDescent="0.25">
      <c r="A16952">
        <v>-340.53196421222799</v>
      </c>
      <c r="B16952">
        <v>-247.69729484349401</v>
      </c>
      <c r="C16952">
        <v>-141.840099832557</v>
      </c>
      <c r="E16952">
        <v>-389.22141635912698</v>
      </c>
      <c r="F16952">
        <v>-481.02429365147606</v>
      </c>
      <c r="G16952">
        <v>-343.04791591622319</v>
      </c>
      <c r="I16952">
        <v>-481.02429365147606</v>
      </c>
      <c r="J16952">
        <v>-389.22141635912698</v>
      </c>
      <c r="K16952">
        <v>-343.04791591622319</v>
      </c>
    </row>
    <row r="16953" spans="1:11" x14ac:dyDescent="0.25">
      <c r="A16953">
        <v>-217.705847101469</v>
      </c>
      <c r="B16953">
        <v>-329.10929517310097</v>
      </c>
      <c r="C16953">
        <v>-1467.26147070511</v>
      </c>
      <c r="E16953">
        <v>-388.0989207879262</v>
      </c>
      <c r="F16953">
        <v>-473.59923700198902</v>
      </c>
      <c r="G16953">
        <v>-353.12234756793856</v>
      </c>
      <c r="I16953">
        <v>-473.59923700198902</v>
      </c>
      <c r="J16953">
        <v>-388.0989207879262</v>
      </c>
      <c r="K16953">
        <v>-353.12234756793856</v>
      </c>
    </row>
    <row r="16954" spans="1:11" x14ac:dyDescent="0.25">
      <c r="A16954">
        <v>-271.243423166328</v>
      </c>
      <c r="B16954">
        <v>-355.44529305981803</v>
      </c>
      <c r="C16954">
        <v>-1534.6198974721899</v>
      </c>
      <c r="E16954">
        <v>-387.43860648241485</v>
      </c>
      <c r="F16954">
        <v>-472.66886257676168</v>
      </c>
      <c r="G16954">
        <v>-365.60258260531339</v>
      </c>
      <c r="I16954">
        <v>-472.66886257676168</v>
      </c>
      <c r="J16954">
        <v>-387.43860648241485</v>
      </c>
      <c r="K16954">
        <v>-365.60258260531339</v>
      </c>
    </row>
    <row r="16955" spans="1:11" x14ac:dyDescent="0.25">
      <c r="A16955">
        <v>-299.31396389801199</v>
      </c>
      <c r="B16955">
        <v>-243.41046672221199</v>
      </c>
      <c r="C16955">
        <v>-166.95171088266</v>
      </c>
      <c r="E16955">
        <v>-388.84256569249993</v>
      </c>
      <c r="F16955">
        <v>-473.74483051497089</v>
      </c>
      <c r="G16955">
        <v>-354.53665533226717</v>
      </c>
      <c r="I16955">
        <v>-473.74483051497089</v>
      </c>
      <c r="J16955">
        <v>-388.84256569249993</v>
      </c>
      <c r="K16955">
        <v>-354.53665533226717</v>
      </c>
    </row>
    <row r="16956" spans="1:11" x14ac:dyDescent="0.25">
      <c r="A16956">
        <v>-158.06628231878099</v>
      </c>
      <c r="B16956">
        <v>-331.14774524473398</v>
      </c>
      <c r="C16956">
        <v>-121.864146075305</v>
      </c>
      <c r="E16956">
        <v>-387.16510141043466</v>
      </c>
      <c r="F16956">
        <v>-474.19285819383629</v>
      </c>
      <c r="G16956">
        <v>-355.8873947119709</v>
      </c>
      <c r="I16956">
        <v>-474.19285819383629</v>
      </c>
      <c r="J16956">
        <v>-387.16510141043466</v>
      </c>
      <c r="K16956">
        <v>-355.8873947119709</v>
      </c>
    </row>
    <row r="16957" spans="1:11" x14ac:dyDescent="0.25">
      <c r="A16957">
        <v>-987.01088305757503</v>
      </c>
      <c r="B16957">
        <v>-398.15437669942997</v>
      </c>
      <c r="C16957">
        <v>-143.58277629367399</v>
      </c>
      <c r="E16957">
        <v>-394.0340505877013</v>
      </c>
      <c r="F16957">
        <v>-475.91678959143917</v>
      </c>
      <c r="G16957">
        <v>-356.30855421808837</v>
      </c>
      <c r="I16957">
        <v>-475.91678959143917</v>
      </c>
      <c r="J16957">
        <v>-394.0340505877013</v>
      </c>
      <c r="K16957">
        <v>-356.30855421808837</v>
      </c>
    </row>
    <row r="16958" spans="1:11" x14ac:dyDescent="0.25">
      <c r="A16958">
        <v>-1190.9321593895099</v>
      </c>
      <c r="B16958">
        <v>-395.08829792849701</v>
      </c>
      <c r="C16958">
        <v>-68.001932619430505</v>
      </c>
      <c r="E16958">
        <v>-398.34238802532303</v>
      </c>
      <c r="F16958">
        <v>-477.95041444897294</v>
      </c>
      <c r="G16958">
        <v>-353.681714752365</v>
      </c>
      <c r="I16958">
        <v>-477.95041444897294</v>
      </c>
      <c r="J16958">
        <v>-398.34238802532303</v>
      </c>
      <c r="K16958">
        <v>-353.681714752365</v>
      </c>
    </row>
    <row r="16959" spans="1:11" x14ac:dyDescent="0.25">
      <c r="A16959">
        <v>-716.67304351554503</v>
      </c>
      <c r="B16959">
        <v>-254.89190747238999</v>
      </c>
      <c r="C16959">
        <v>-138.492286363131</v>
      </c>
      <c r="E16959">
        <v>-399.87238978670229</v>
      </c>
      <c r="F16959">
        <v>-478.76752284406342</v>
      </c>
      <c r="G16959">
        <v>-354.44520236739845</v>
      </c>
      <c r="I16959">
        <v>-478.76752284406342</v>
      </c>
      <c r="J16959">
        <v>-399.87238978670229</v>
      </c>
      <c r="K16959">
        <v>-354.44520236739845</v>
      </c>
    </row>
    <row r="16960" spans="1:11" x14ac:dyDescent="0.25">
      <c r="A16960">
        <v>-267.20378597763499</v>
      </c>
      <c r="B16960">
        <v>-141.930802707911</v>
      </c>
      <c r="C16960">
        <v>-97.621179972753694</v>
      </c>
      <c r="E16960">
        <v>-400.9005241801591</v>
      </c>
      <c r="F16960">
        <v>-477.96689517388484</v>
      </c>
      <c r="G16960">
        <v>-349.14971148958256</v>
      </c>
      <c r="I16960">
        <v>-477.96689517388484</v>
      </c>
      <c r="J16960">
        <v>-400.9005241801591</v>
      </c>
      <c r="K16960">
        <v>-349.14971148958256</v>
      </c>
    </row>
    <row r="16961" spans="1:11" x14ac:dyDescent="0.25">
      <c r="A16961">
        <v>-65.815461343581603</v>
      </c>
      <c r="B16961">
        <v>-355.66363416718701</v>
      </c>
      <c r="C16961">
        <v>196.95169034743401</v>
      </c>
      <c r="E16961">
        <v>-391.97078319541424</v>
      </c>
      <c r="F16961">
        <v>-476.28992378461379</v>
      </c>
      <c r="G16961">
        <v>-346.54200032566843</v>
      </c>
      <c r="I16961">
        <v>-476.28992378461379</v>
      </c>
      <c r="J16961">
        <v>-391.97078319541424</v>
      </c>
      <c r="K16961">
        <v>-346.54200032566843</v>
      </c>
    </row>
    <row r="16962" spans="1:11" x14ac:dyDescent="0.25">
      <c r="A16962">
        <v>-269.99905029402697</v>
      </c>
      <c r="B16962">
        <v>-593.83947481826306</v>
      </c>
      <c r="C16962">
        <v>-81.711569041217004</v>
      </c>
      <c r="E16962">
        <v>-386.74343596278959</v>
      </c>
      <c r="F16962">
        <v>-476.9063031567548</v>
      </c>
      <c r="G16962">
        <v>-347.36496437032224</v>
      </c>
      <c r="I16962">
        <v>-476.9063031567548</v>
      </c>
      <c r="J16962">
        <v>-386.74343596278959</v>
      </c>
      <c r="K16962">
        <v>-347.36496437032224</v>
      </c>
    </row>
    <row r="16963" spans="1:11" x14ac:dyDescent="0.25">
      <c r="A16963">
        <v>-386.69455303744297</v>
      </c>
      <c r="B16963">
        <v>-23.0053536322655</v>
      </c>
      <c r="C16963">
        <v>-799.79804715402304</v>
      </c>
      <c r="E16963">
        <v>-382.19850428606304</v>
      </c>
      <c r="F16963">
        <v>-475.05128476916144</v>
      </c>
      <c r="G16963">
        <v>-351.6649844579203</v>
      </c>
      <c r="I16963">
        <v>-475.05128476916144</v>
      </c>
      <c r="J16963">
        <v>-382.19850428606304</v>
      </c>
      <c r="K16963">
        <v>-351.6649844579203</v>
      </c>
    </row>
    <row r="16964" spans="1:11" x14ac:dyDescent="0.25">
      <c r="A16964">
        <v>-382.42993972760701</v>
      </c>
      <c r="B16964">
        <v>-453.42716744331602</v>
      </c>
      <c r="C16964">
        <v>-99.950095625011798</v>
      </c>
      <c r="E16964">
        <v>-382.83434953356658</v>
      </c>
      <c r="F16964">
        <v>-452.11972656059851</v>
      </c>
      <c r="G16964">
        <v>-352.80507025755054</v>
      </c>
      <c r="I16964">
        <v>-452.11972656059851</v>
      </c>
      <c r="J16964">
        <v>-382.83434953356658</v>
      </c>
      <c r="K16964">
        <v>-352.80507025755054</v>
      </c>
    </row>
    <row r="16965" spans="1:11" x14ac:dyDescent="0.25">
      <c r="A16965">
        <v>-195.45065160636699</v>
      </c>
      <c r="B16965">
        <v>-486.22291415717598</v>
      </c>
      <c r="C16965">
        <v>-99.1363894534487</v>
      </c>
      <c r="E16965">
        <v>-383.72234353090818</v>
      </c>
      <c r="F16965">
        <v>-455.63270956021466</v>
      </c>
      <c r="G16965">
        <v>-353.3301860870173</v>
      </c>
      <c r="I16965">
        <v>-455.63270956021466</v>
      </c>
      <c r="J16965">
        <v>-383.72234353090818</v>
      </c>
      <c r="K16965">
        <v>-353.3301860870173</v>
      </c>
    </row>
    <row r="16966" spans="1:11" x14ac:dyDescent="0.25">
      <c r="A16966">
        <v>-283.552608867564</v>
      </c>
      <c r="B16966">
        <v>-312.01872048819098</v>
      </c>
      <c r="C16966">
        <v>-71.802261497744396</v>
      </c>
      <c r="E16966">
        <v>-379.60338650245683</v>
      </c>
      <c r="F16966">
        <v>-457.04054646486782</v>
      </c>
      <c r="G16966">
        <v>-353.68701395784768</v>
      </c>
      <c r="I16966">
        <v>-457.04054646486782</v>
      </c>
      <c r="J16966">
        <v>-379.60338650245683</v>
      </c>
      <c r="K16966">
        <v>-353.68701395784768</v>
      </c>
    </row>
    <row r="16967" spans="1:11" x14ac:dyDescent="0.25">
      <c r="A16967">
        <v>-413.91686045199202</v>
      </c>
      <c r="B16967">
        <v>-84.736827868312702</v>
      </c>
      <c r="C16967">
        <v>-125.887278933529</v>
      </c>
      <c r="E16967">
        <v>-382.65839211173164</v>
      </c>
      <c r="F16967">
        <v>-451.98089538255874</v>
      </c>
      <c r="G16967">
        <v>-353.9158717777604</v>
      </c>
      <c r="I16967">
        <v>-451.98089538255874</v>
      </c>
      <c r="J16967">
        <v>-382.65839211173164</v>
      </c>
      <c r="K16967">
        <v>-353.9158717777604</v>
      </c>
    </row>
    <row r="16968" spans="1:11" x14ac:dyDescent="0.25">
      <c r="A16968">
        <v>-285.15025832099002</v>
      </c>
      <c r="B16968">
        <v>-374.20756646894802</v>
      </c>
      <c r="C16968">
        <v>-242.82544043776801</v>
      </c>
      <c r="E16968">
        <v>-381.73104883274686</v>
      </c>
      <c r="F16968">
        <v>-450.78871235622688</v>
      </c>
      <c r="G16968">
        <v>-350.76927434973373</v>
      </c>
      <c r="I16968">
        <v>-450.78871235622688</v>
      </c>
      <c r="J16968">
        <v>-381.73104883274686</v>
      </c>
      <c r="K16968">
        <v>-350.76927434973373</v>
      </c>
    </row>
    <row r="16969" spans="1:11" x14ac:dyDescent="0.25">
      <c r="A16969">
        <v>-421.29376171777699</v>
      </c>
      <c r="B16969">
        <v>-596.69087954420502</v>
      </c>
      <c r="C16969">
        <v>-927.78211760745</v>
      </c>
      <c r="E16969">
        <v>-385.22484761018342</v>
      </c>
      <c r="F16969">
        <v>-453.46654265107253</v>
      </c>
      <c r="G16969">
        <v>-358.00711695708372</v>
      </c>
      <c r="I16969">
        <v>-453.46654265107253</v>
      </c>
      <c r="J16969">
        <v>-385.22484761018342</v>
      </c>
      <c r="K16969">
        <v>-358.00711695708372</v>
      </c>
    </row>
    <row r="16970" spans="1:11" x14ac:dyDescent="0.25">
      <c r="A16970">
        <v>-363.25703389599198</v>
      </c>
      <c r="B16970">
        <v>-204.72885404743101</v>
      </c>
      <c r="C16970">
        <v>-77.847454707138397</v>
      </c>
      <c r="E16970">
        <v>-386.26117639361138</v>
      </c>
      <c r="F16970">
        <v>-448.2490357298804</v>
      </c>
      <c r="G16970">
        <v>-356.28991089058866</v>
      </c>
      <c r="I16970">
        <v>-448.2490357298804</v>
      </c>
      <c r="J16970">
        <v>-386.26117639361138</v>
      </c>
      <c r="K16970">
        <v>-356.28991089058866</v>
      </c>
    </row>
    <row r="16971" spans="1:11" x14ac:dyDescent="0.25">
      <c r="A16971">
        <v>-190.45208030744899</v>
      </c>
      <c r="B16971">
        <v>-361.90372370995499</v>
      </c>
      <c r="C16971">
        <v>-105.60650152616</v>
      </c>
      <c r="E16971">
        <v>-386.18135896770656</v>
      </c>
      <c r="F16971">
        <v>-445.5428373586858</v>
      </c>
      <c r="G16971">
        <v>-356.21098132054266</v>
      </c>
      <c r="I16971">
        <v>-445.5428373586858</v>
      </c>
      <c r="J16971">
        <v>-386.18135896770656</v>
      </c>
      <c r="K16971">
        <v>-356.21098132054266</v>
      </c>
    </row>
    <row r="16972" spans="1:11" x14ac:dyDescent="0.25">
      <c r="A16972">
        <v>-173.961178657923</v>
      </c>
      <c r="B16972">
        <v>-604.12197600195702</v>
      </c>
      <c r="C16972">
        <v>-87.973099246606594</v>
      </c>
      <c r="E16972">
        <v>-381.66523756927882</v>
      </c>
      <c r="F16972">
        <v>-445.98159153744632</v>
      </c>
      <c r="G16972">
        <v>-350.46861111051078</v>
      </c>
      <c r="I16972">
        <v>-445.98159153744632</v>
      </c>
      <c r="J16972">
        <v>-381.66523756927882</v>
      </c>
      <c r="K16972">
        <v>-350.46861111051078</v>
      </c>
    </row>
    <row r="16973" spans="1:11" x14ac:dyDescent="0.25">
      <c r="A16973">
        <v>-423.49334588356902</v>
      </c>
      <c r="B16973">
        <v>-341.59066526807601</v>
      </c>
      <c r="C16973">
        <v>-14.9870018924743</v>
      </c>
      <c r="E16973">
        <v>-379.06799342730551</v>
      </c>
      <c r="F16973">
        <v>-446.86065831831087</v>
      </c>
      <c r="G16973">
        <v>-349.46690066027156</v>
      </c>
      <c r="I16973">
        <v>-446.86065831831087</v>
      </c>
      <c r="J16973">
        <v>-379.06799342730551</v>
      </c>
      <c r="K16973">
        <v>-349.46690066027156</v>
      </c>
    </row>
    <row r="16974" spans="1:11" x14ac:dyDescent="0.25">
      <c r="A16974">
        <v>6.5728271653187402</v>
      </c>
      <c r="B16974">
        <v>-501.11352390527298</v>
      </c>
      <c r="C16974">
        <v>-132.80917727425299</v>
      </c>
      <c r="E16974">
        <v>-372.88210478067083</v>
      </c>
      <c r="F16974">
        <v>-446.82348108815029</v>
      </c>
      <c r="G16974">
        <v>-343.11677909466982</v>
      </c>
      <c r="I16974">
        <v>-446.82348108815029</v>
      </c>
      <c r="J16974">
        <v>-372.88210478067083</v>
      </c>
      <c r="K16974">
        <v>-343.11677909466982</v>
      </c>
    </row>
    <row r="16975" spans="1:11" x14ac:dyDescent="0.25">
      <c r="A16975">
        <v>-196.541275262352</v>
      </c>
      <c r="B16975">
        <v>-374.92210192829202</v>
      </c>
      <c r="C16975">
        <v>-169.30747905644799</v>
      </c>
      <c r="E16975">
        <v>-366.99430405459992</v>
      </c>
      <c r="F16975">
        <v>-447.77929177253304</v>
      </c>
      <c r="G16975">
        <v>-342.90152429431686</v>
      </c>
      <c r="I16975">
        <v>-447.77929177253304</v>
      </c>
      <c r="J16975">
        <v>-366.99430405459992</v>
      </c>
      <c r="K16975">
        <v>-342.90152429431686</v>
      </c>
    </row>
    <row r="16976" spans="1:11" x14ac:dyDescent="0.25">
      <c r="A16976">
        <v>-335.47771433749301</v>
      </c>
      <c r="B16976">
        <v>-285.06282874916798</v>
      </c>
      <c r="C16976">
        <v>-16.3872463990173</v>
      </c>
      <c r="E16976">
        <v>-362.36451464107188</v>
      </c>
      <c r="F16976">
        <v>-447.62249377517367</v>
      </c>
      <c r="G16976">
        <v>-339.02780022681225</v>
      </c>
      <c r="I16976">
        <v>-447.62249377517367</v>
      </c>
      <c r="J16976">
        <v>-362.36451464107188</v>
      </c>
      <c r="K16976">
        <v>-339.02780022681225</v>
      </c>
    </row>
    <row r="16977" spans="1:11" x14ac:dyDescent="0.25">
      <c r="A16977">
        <v>-427.87363701697302</v>
      </c>
      <c r="B16977">
        <v>-403.409359094026</v>
      </c>
      <c r="C16977">
        <v>-128.08335793140199</v>
      </c>
      <c r="E16977">
        <v>-358.96912924506177</v>
      </c>
      <c r="F16977">
        <v>-449.23955934184204</v>
      </c>
      <c r="G16977">
        <v>-335.23929013866604</v>
      </c>
      <c r="I16977">
        <v>-449.23955934184204</v>
      </c>
      <c r="J16977">
        <v>-358.96912924506177</v>
      </c>
      <c r="K16977">
        <v>-335.23929013866604</v>
      </c>
    </row>
    <row r="16978" spans="1:11" x14ac:dyDescent="0.25">
      <c r="A16978">
        <v>-168.71519268004801</v>
      </c>
      <c r="B16978">
        <v>-405.17242838349802</v>
      </c>
      <c r="C16978">
        <v>-99.249417120770801</v>
      </c>
      <c r="E16978">
        <v>-354.94815244696792</v>
      </c>
      <c r="F16978">
        <v>-450.60068239853194</v>
      </c>
      <c r="G16978">
        <v>-334.96562781416316</v>
      </c>
      <c r="I16978">
        <v>-450.60068239853194</v>
      </c>
      <c r="J16978">
        <v>-354.94815244696792</v>
      </c>
      <c r="K16978">
        <v>-334.96562781416316</v>
      </c>
    </row>
    <row r="16979" spans="1:11" x14ac:dyDescent="0.25">
      <c r="A16979">
        <v>-343.93614111667398</v>
      </c>
      <c r="B16979">
        <v>-419.13393807449597</v>
      </c>
      <c r="C16979">
        <v>-90.513693388423604</v>
      </c>
      <c r="E16979">
        <v>-345.09057898058921</v>
      </c>
      <c r="F16979">
        <v>-451.65133869631785</v>
      </c>
      <c r="G16979">
        <v>-327.69370272113599</v>
      </c>
      <c r="I16979">
        <v>-451.65133869631785</v>
      </c>
      <c r="J16979">
        <v>-345.09057898058921</v>
      </c>
      <c r="K16979">
        <v>-327.69370272113599</v>
      </c>
    </row>
    <row r="16980" spans="1:11" x14ac:dyDescent="0.25">
      <c r="A16980">
        <v>-308.83905055429398</v>
      </c>
      <c r="B16980">
        <v>-292.37150639266099</v>
      </c>
      <c r="C16980">
        <v>-75.605959834603695</v>
      </c>
      <c r="E16980">
        <v>-347.29135936789856</v>
      </c>
      <c r="F16980">
        <v>-450.79243100623631</v>
      </c>
      <c r="G16980">
        <v>-327.62601811695072</v>
      </c>
      <c r="I16980">
        <v>-450.79243100623631</v>
      </c>
      <c r="J16980">
        <v>-347.29135936789856</v>
      </c>
      <c r="K16980">
        <v>-327.62601811695072</v>
      </c>
    </row>
    <row r="16981" spans="1:11" x14ac:dyDescent="0.25">
      <c r="A16981">
        <v>-579.371742700867</v>
      </c>
      <c r="B16981">
        <v>-553.90289297308595</v>
      </c>
      <c r="C16981">
        <v>30.569633485840001</v>
      </c>
      <c r="E16981">
        <v>-350.82254257435693</v>
      </c>
      <c r="F16981">
        <v>-452.94739819770484</v>
      </c>
      <c r="G16981">
        <v>-326.41345123088399</v>
      </c>
      <c r="I16981">
        <v>-452.94739819770484</v>
      </c>
      <c r="J16981">
        <v>-350.82254257435693</v>
      </c>
      <c r="K16981">
        <v>-326.41345123088399</v>
      </c>
    </row>
    <row r="16982" spans="1:11" x14ac:dyDescent="0.25">
      <c r="A16982">
        <v>-192.18796025</v>
      </c>
      <c r="B16982">
        <v>-421.87410110250698</v>
      </c>
      <c r="C16982">
        <v>-1.9847215308619299</v>
      </c>
      <c r="E16982">
        <v>-350.15305642792003</v>
      </c>
      <c r="F16982">
        <v>-452.74341033819792</v>
      </c>
      <c r="G16982">
        <v>-325.38253744665292</v>
      </c>
      <c r="I16982">
        <v>-452.74341033819792</v>
      </c>
      <c r="J16982">
        <v>-350.15305642792003</v>
      </c>
      <c r="K16982">
        <v>-325.38253744665292</v>
      </c>
    </row>
    <row r="16983" spans="1:11" x14ac:dyDescent="0.25">
      <c r="A16983">
        <v>-619.52764430595698</v>
      </c>
      <c r="B16983">
        <v>-373.69822525222702</v>
      </c>
      <c r="C16983">
        <v>-189.44090130994101</v>
      </c>
      <c r="E16983">
        <v>-354.29087442320355</v>
      </c>
      <c r="F16983">
        <v>-452.84311165940767</v>
      </c>
      <c r="G16983">
        <v>-326.63132290123207</v>
      </c>
      <c r="I16983">
        <v>-452.84311165940767</v>
      </c>
      <c r="J16983">
        <v>-354.29087442320355</v>
      </c>
      <c r="K16983">
        <v>-326.63132290123207</v>
      </c>
    </row>
    <row r="16984" spans="1:11" x14ac:dyDescent="0.25">
      <c r="A16984">
        <v>-222.03548762545199</v>
      </c>
      <c r="B16984">
        <v>-330.14853093359699</v>
      </c>
      <c r="C16984">
        <v>-5692.9092137830503</v>
      </c>
      <c r="E16984">
        <v>-354.88353743268158</v>
      </c>
      <c r="F16984">
        <v>-452.44930015518219</v>
      </c>
      <c r="G16984">
        <v>-382.18323154141251</v>
      </c>
      <c r="I16984">
        <v>-452.44930015518219</v>
      </c>
      <c r="J16984">
        <v>-382.18323154141251</v>
      </c>
      <c r="K16984">
        <v>-354.88353743268158</v>
      </c>
    </row>
    <row r="16985" spans="1:11" x14ac:dyDescent="0.25">
      <c r="A16985">
        <v>-300.72620634127998</v>
      </c>
      <c r="B16985">
        <v>-401.890384891172</v>
      </c>
      <c r="C16985">
        <v>-134.729440440557</v>
      </c>
      <c r="E16985">
        <v>-355.42678224839125</v>
      </c>
      <c r="F16985">
        <v>-454.10292781649883</v>
      </c>
      <c r="G16985">
        <v>-364.65891441184414</v>
      </c>
      <c r="I16985">
        <v>-454.10292781649883</v>
      </c>
      <c r="J16985">
        <v>-364.65891441184414</v>
      </c>
      <c r="K16985">
        <v>-355.42678224839125</v>
      </c>
    </row>
    <row r="16986" spans="1:11" x14ac:dyDescent="0.25">
      <c r="A16986">
        <v>-191.01395015397</v>
      </c>
      <c r="B16986">
        <v>-318.70343626491598</v>
      </c>
      <c r="C16986">
        <v>-120.934359808335</v>
      </c>
      <c r="E16986">
        <v>-354.91886743925829</v>
      </c>
      <c r="F16986">
        <v>-453.67876697857116</v>
      </c>
      <c r="G16986">
        <v>-365.16913267096993</v>
      </c>
      <c r="I16986">
        <v>-453.67876697857116</v>
      </c>
      <c r="J16986">
        <v>-365.16913267096993</v>
      </c>
      <c r="K16986">
        <v>-354.91886743925829</v>
      </c>
    </row>
    <row r="16987" spans="1:11" x14ac:dyDescent="0.25">
      <c r="A16987">
        <v>-226.701558494262</v>
      </c>
      <c r="B16987">
        <v>-418.88061437680301</v>
      </c>
      <c r="C16987">
        <v>-52.124077000239801</v>
      </c>
      <c r="E16987">
        <v>-354.52593432531796</v>
      </c>
      <c r="F16987">
        <v>-454.62075534115655</v>
      </c>
      <c r="G16987">
        <v>-365.15268519271359</v>
      </c>
      <c r="I16987">
        <v>-454.62075534115655</v>
      </c>
      <c r="J16987">
        <v>-365.15268519271359</v>
      </c>
      <c r="K16987">
        <v>-354.52593432531796</v>
      </c>
    </row>
    <row r="16988" spans="1:11" x14ac:dyDescent="0.25">
      <c r="A16988">
        <v>-227.792487671185</v>
      </c>
      <c r="B16988">
        <v>-481.406399696932</v>
      </c>
      <c r="C16988">
        <v>-95.523587640755096</v>
      </c>
      <c r="E16988">
        <v>-355.46251395455357</v>
      </c>
      <c r="F16988">
        <v>-456.48191490610202</v>
      </c>
      <c r="G16988">
        <v>-360.27290180436387</v>
      </c>
      <c r="I16988">
        <v>-456.48191490610202</v>
      </c>
      <c r="J16988">
        <v>-360.27290180436387</v>
      </c>
      <c r="K16988">
        <v>-355.46251395455357</v>
      </c>
    </row>
    <row r="16989" spans="1:11" x14ac:dyDescent="0.25">
      <c r="A16989">
        <v>-521.74820909025595</v>
      </c>
      <c r="B16989">
        <v>-408.54050149434499</v>
      </c>
      <c r="C16989">
        <v>-44.370565872825203</v>
      </c>
      <c r="E16989">
        <v>-358.24025472419953</v>
      </c>
      <c r="F16989">
        <v>-459.36981854413898</v>
      </c>
      <c r="G16989">
        <v>-355.0984571343937</v>
      </c>
      <c r="I16989">
        <v>-459.36981854413898</v>
      </c>
      <c r="J16989">
        <v>-358.24025472419953</v>
      </c>
      <c r="K16989">
        <v>-355.0984571343937</v>
      </c>
    </row>
    <row r="16990" spans="1:11" x14ac:dyDescent="0.25">
      <c r="A16990">
        <v>-351.306378137134</v>
      </c>
      <c r="B16990">
        <v>-85.149963606192401</v>
      </c>
      <c r="C16990">
        <v>-656.49812279972298</v>
      </c>
      <c r="E16990">
        <v>-359.42562564439407</v>
      </c>
      <c r="F16990">
        <v>-453.34236235076293</v>
      </c>
      <c r="G16990">
        <v>-355.60968550869916</v>
      </c>
      <c r="I16990">
        <v>-453.34236235076293</v>
      </c>
      <c r="J16990">
        <v>-359.42562564439407</v>
      </c>
      <c r="K16990">
        <v>-355.60968550869916</v>
      </c>
    </row>
    <row r="16991" spans="1:11" x14ac:dyDescent="0.25">
      <c r="A16991">
        <v>-430.26746279080697</v>
      </c>
      <c r="B16991">
        <v>-277.444549144973</v>
      </c>
      <c r="C16991">
        <v>-93.237583447784004</v>
      </c>
      <c r="E16991">
        <v>-360.56464190526299</v>
      </c>
      <c r="F16991">
        <v>-453.77862749878955</v>
      </c>
      <c r="G16991">
        <v>-355.06903186330527</v>
      </c>
      <c r="I16991">
        <v>-453.77862749878955</v>
      </c>
      <c r="J16991">
        <v>-360.56464190526299</v>
      </c>
      <c r="K16991">
        <v>-355.06903186330527</v>
      </c>
    </row>
    <row r="16992" spans="1:11" x14ac:dyDescent="0.25">
      <c r="A16992">
        <v>-239.520512809878</v>
      </c>
      <c r="B16992">
        <v>-343.04516527384999</v>
      </c>
      <c r="C16992">
        <v>-75.252000866268105</v>
      </c>
      <c r="E16992">
        <v>-360.48625339766312</v>
      </c>
      <c r="F16992">
        <v>-445.66272090616542</v>
      </c>
      <c r="G16992">
        <v>-350.27509982231538</v>
      </c>
      <c r="I16992">
        <v>-445.66272090616542</v>
      </c>
      <c r="J16992">
        <v>-360.48625339766312</v>
      </c>
      <c r="K16992">
        <v>-350.27509982231538</v>
      </c>
    </row>
    <row r="16993" spans="1:11" x14ac:dyDescent="0.25">
      <c r="A16993">
        <v>-228.361044066142</v>
      </c>
      <c r="B16993">
        <v>-425.41019009264897</v>
      </c>
      <c r="C16993">
        <v>-185.16669617607499</v>
      </c>
      <c r="E16993">
        <v>-361.12553611693801</v>
      </c>
      <c r="F16993">
        <v>-445.59634365361126</v>
      </c>
      <c r="G16993">
        <v>-350.99930791065844</v>
      </c>
      <c r="I16993">
        <v>-445.59634365361126</v>
      </c>
      <c r="J16993">
        <v>-361.12553611693801</v>
      </c>
      <c r="K16993">
        <v>-350.99930791065844</v>
      </c>
    </row>
    <row r="16994" spans="1:11" x14ac:dyDescent="0.25">
      <c r="A16994">
        <v>-349.50256454970702</v>
      </c>
      <c r="B16994">
        <v>-345.60185870187098</v>
      </c>
      <c r="C16994">
        <v>-271.91271973449398</v>
      </c>
      <c r="E16994">
        <v>-363.48576486981381</v>
      </c>
      <c r="F16994">
        <v>-446.66619967879154</v>
      </c>
      <c r="G16994">
        <v>-347.80735445721916</v>
      </c>
      <c r="I16994">
        <v>-446.66619967879154</v>
      </c>
      <c r="J16994">
        <v>-363.48576486981381</v>
      </c>
      <c r="K16994">
        <v>-347.80735445721916</v>
      </c>
    </row>
    <row r="16995" spans="1:11" x14ac:dyDescent="0.25">
      <c r="A16995">
        <v>-283.75444248708601</v>
      </c>
      <c r="B16995">
        <v>-341.98672503338099</v>
      </c>
      <c r="C16995">
        <v>-57.748332100997203</v>
      </c>
      <c r="E16995">
        <v>-361.95716154860901</v>
      </c>
      <c r="F16995">
        <v>-443.53373863350754</v>
      </c>
      <c r="G16995">
        <v>-346.88780000459224</v>
      </c>
      <c r="I16995">
        <v>-443.53373863350754</v>
      </c>
      <c r="J16995">
        <v>-361.95716154860901</v>
      </c>
      <c r="K16995">
        <v>-346.88780000459224</v>
      </c>
    </row>
    <row r="16996" spans="1:11" x14ac:dyDescent="0.25">
      <c r="A16996">
        <v>-320.486305018319</v>
      </c>
      <c r="B16996">
        <v>-186.89238953307</v>
      </c>
      <c r="C16996">
        <v>-14.0234812967664</v>
      </c>
      <c r="E16996">
        <v>-364.41188638993862</v>
      </c>
      <c r="F16996">
        <v>-438.83424852914106</v>
      </c>
      <c r="G16996">
        <v>-343.38885011287658</v>
      </c>
      <c r="I16996">
        <v>-438.83424852914106</v>
      </c>
      <c r="J16996">
        <v>-364.41188638993862</v>
      </c>
      <c r="K16996">
        <v>-343.38885011287658</v>
      </c>
    </row>
    <row r="16997" spans="1:11" x14ac:dyDescent="0.25">
      <c r="A16997">
        <v>-187.063936722162</v>
      </c>
      <c r="B16997">
        <v>-403.77156283382601</v>
      </c>
      <c r="C16997">
        <v>-145.58211629319899</v>
      </c>
      <c r="E16997">
        <v>-365.53919793511449</v>
      </c>
      <c r="F16997">
        <v>-440.82218520389478</v>
      </c>
      <c r="G16997">
        <v>-344.58760436235917</v>
      </c>
      <c r="I16997">
        <v>-440.82218520389478</v>
      </c>
      <c r="J16997">
        <v>-365.53919793511449</v>
      </c>
      <c r="K16997">
        <v>-344.58760436235917</v>
      </c>
    </row>
    <row r="16998" spans="1:11" x14ac:dyDescent="0.25">
      <c r="A16998">
        <v>-285.93376896537899</v>
      </c>
      <c r="B16998">
        <v>-161.93961105224</v>
      </c>
      <c r="C16998">
        <v>-93.022733570901906</v>
      </c>
      <c r="E16998">
        <v>-360.02335407089748</v>
      </c>
      <c r="F16998">
        <v>-435.87672614217183</v>
      </c>
      <c r="G16998">
        <v>-344.66737564706472</v>
      </c>
      <c r="I16998">
        <v>-435.87672614217183</v>
      </c>
      <c r="J16998">
        <v>-360.02335407089748</v>
      </c>
      <c r="K16998">
        <v>-344.66737564706472</v>
      </c>
    </row>
    <row r="16999" spans="1:11" x14ac:dyDescent="0.25">
      <c r="A16999">
        <v>-178.563792634257</v>
      </c>
      <c r="B16999">
        <v>-427.85770619545599</v>
      </c>
      <c r="C16999">
        <v>-181.86880005027899</v>
      </c>
      <c r="E16999">
        <v>-351.09743786545909</v>
      </c>
      <c r="F16999">
        <v>-437.65873400386147</v>
      </c>
      <c r="G16999">
        <v>-346.35666083854346</v>
      </c>
      <c r="I16999">
        <v>-437.65873400386147</v>
      </c>
      <c r="J16999">
        <v>-351.09743786545909</v>
      </c>
      <c r="K16999">
        <v>-346.35666083854346</v>
      </c>
    </row>
    <row r="17000" spans="1:11" x14ac:dyDescent="0.25">
      <c r="A17000">
        <v>-428.24639820594598</v>
      </c>
      <c r="B17000">
        <v>-362.36293579979701</v>
      </c>
      <c r="C17000">
        <v>-332.71530237692099</v>
      </c>
      <c r="E17000">
        <v>-354.51402691396419</v>
      </c>
      <c r="F17000">
        <v>-439.58874684181518</v>
      </c>
      <c r="G17000">
        <v>-348.2472922601566</v>
      </c>
      <c r="I17000">
        <v>-439.58874684181518</v>
      </c>
      <c r="J17000">
        <v>-354.51402691396419</v>
      </c>
      <c r="K17000">
        <v>-348.2472922601566</v>
      </c>
    </row>
    <row r="17001" spans="1:11" x14ac:dyDescent="0.25">
      <c r="A17001">
        <v>-312.36478141313501</v>
      </c>
      <c r="B17001">
        <v>-546.53141505299698</v>
      </c>
      <c r="C17001">
        <v>-385.45407701499198</v>
      </c>
      <c r="E17001">
        <v>-354.30108795313055</v>
      </c>
      <c r="F17001">
        <v>-442.68193661529278</v>
      </c>
      <c r="G17001">
        <v>-351.81961204889575</v>
      </c>
      <c r="I17001">
        <v>-442.68193661529278</v>
      </c>
      <c r="J17001">
        <v>-354.30108795313055</v>
      </c>
      <c r="K17001">
        <v>-351.81961204889575</v>
      </c>
    </row>
    <row r="17002" spans="1:11" x14ac:dyDescent="0.25">
      <c r="A17002">
        <v>-185.40493605344901</v>
      </c>
      <c r="B17002">
        <v>-246.013544082252</v>
      </c>
      <c r="C17002">
        <v>-2952.2323633258902</v>
      </c>
      <c r="E17002">
        <v>-354.93502945570714</v>
      </c>
      <c r="F17002">
        <v>-442.42700200096186</v>
      </c>
      <c r="G17002">
        <v>-379.60845473849577</v>
      </c>
      <c r="I17002">
        <v>-442.42700200096186</v>
      </c>
      <c r="J17002">
        <v>-379.60845473849577</v>
      </c>
      <c r="K17002">
        <v>-354.93502945570714</v>
      </c>
    </row>
    <row r="17003" spans="1:11" x14ac:dyDescent="0.25">
      <c r="A17003">
        <v>-197.91458206230499</v>
      </c>
      <c r="B17003">
        <v>-373.016866762397</v>
      </c>
      <c r="C17003">
        <v>-162.500257791298</v>
      </c>
      <c r="E17003">
        <v>-355.15621101895448</v>
      </c>
      <c r="F17003">
        <v>-442.89010530879432</v>
      </c>
      <c r="G17003">
        <v>-378.92619035911434</v>
      </c>
      <c r="I17003">
        <v>-442.89010530879432</v>
      </c>
      <c r="J17003">
        <v>-378.92619035911434</v>
      </c>
      <c r="K17003">
        <v>-355.15621101895448</v>
      </c>
    </row>
    <row r="17004" spans="1:11" x14ac:dyDescent="0.25">
      <c r="A17004">
        <v>-379.66800731297798</v>
      </c>
      <c r="B17004">
        <v>-352.171480145006</v>
      </c>
      <c r="C17004">
        <v>-23.5495680683042</v>
      </c>
      <c r="E17004">
        <v>-352.94092341062287</v>
      </c>
      <c r="F17004">
        <v>-441.02286835963935</v>
      </c>
      <c r="G17004">
        <v>-353.63760616723471</v>
      </c>
      <c r="I17004">
        <v>-441.02286835963935</v>
      </c>
      <c r="J17004">
        <v>-353.63760616723471</v>
      </c>
      <c r="K17004">
        <v>-352.94092341062287</v>
      </c>
    </row>
    <row r="17005" spans="1:11" x14ac:dyDescent="0.25">
      <c r="A17005">
        <v>-376.89067602006202</v>
      </c>
      <c r="B17005">
        <v>-331.99240544795498</v>
      </c>
      <c r="C17005">
        <v>-94.688552136380395</v>
      </c>
      <c r="E17005">
        <v>-352.65010198053125</v>
      </c>
      <c r="F17005">
        <v>-438.02827492634356</v>
      </c>
      <c r="G17005">
        <v>-346.52363246148684</v>
      </c>
      <c r="I17005">
        <v>-438.02827492634356</v>
      </c>
      <c r="J17005">
        <v>-352.65010198053125</v>
      </c>
      <c r="K17005">
        <v>-346.52363246148684</v>
      </c>
    </row>
    <row r="17006" spans="1:11" x14ac:dyDescent="0.25">
      <c r="A17006">
        <v>-182.75021913789601</v>
      </c>
      <c r="B17006">
        <v>-514.85308542575297</v>
      </c>
      <c r="C17006">
        <v>-51.139367952739498</v>
      </c>
      <c r="E17006">
        <v>-351.77975168941208</v>
      </c>
      <c r="F17006">
        <v>-437.12554133210199</v>
      </c>
      <c r="G17006">
        <v>-345.79226835512037</v>
      </c>
      <c r="I17006">
        <v>-437.12554133210199</v>
      </c>
      <c r="J17006">
        <v>-351.77975168941208</v>
      </c>
      <c r="K17006">
        <v>-345.79226835512037</v>
      </c>
    </row>
    <row r="17007" spans="1:11" x14ac:dyDescent="0.25">
      <c r="A17007">
        <v>-334.82259607500799</v>
      </c>
      <c r="B17007">
        <v>-437.73120493333499</v>
      </c>
      <c r="C17007">
        <v>-274.99100276931398</v>
      </c>
      <c r="E17007">
        <v>-352.4132306950155</v>
      </c>
      <c r="F17007">
        <v>-431.5447278573962</v>
      </c>
      <c r="G17007">
        <v>-346.65576755896086</v>
      </c>
      <c r="I17007">
        <v>-431.5447278573962</v>
      </c>
      <c r="J17007">
        <v>-352.4132306950155</v>
      </c>
      <c r="K17007">
        <v>-346.65576755896086</v>
      </c>
    </row>
    <row r="17008" spans="1:11" x14ac:dyDescent="0.25">
      <c r="A17008">
        <v>-147.83670747113001</v>
      </c>
      <c r="B17008">
        <v>-397.155593110003</v>
      </c>
      <c r="C17008">
        <v>-1140.1148422891599</v>
      </c>
      <c r="E17008">
        <v>-347.47378401569074</v>
      </c>
      <c r="F17008">
        <v>-424.42555375268705</v>
      </c>
      <c r="G17008">
        <v>-356.99461646314853</v>
      </c>
      <c r="I17008">
        <v>-424.42555375268705</v>
      </c>
      <c r="J17008">
        <v>-356.99461646314853</v>
      </c>
      <c r="K17008">
        <v>-347.47378401569074</v>
      </c>
    </row>
    <row r="17009" spans="1:11" x14ac:dyDescent="0.25">
      <c r="A17009">
        <v>-267.08765915556501</v>
      </c>
      <c r="B17009">
        <v>-437.92368159889099</v>
      </c>
      <c r="C17009">
        <v>-0.197012619573811</v>
      </c>
      <c r="E17009">
        <v>-346.50226964146168</v>
      </c>
      <c r="F17009">
        <v>-423.67962951140208</v>
      </c>
      <c r="G17009">
        <v>-355.70794062327872</v>
      </c>
      <c r="I17009">
        <v>-423.67962951140208</v>
      </c>
      <c r="J17009">
        <v>-355.70794062327872</v>
      </c>
      <c r="K17009">
        <v>-346.50226964146168</v>
      </c>
    </row>
    <row r="17010" spans="1:11" x14ac:dyDescent="0.25">
      <c r="A17010">
        <v>-325.30939849141299</v>
      </c>
      <c r="B17010">
        <v>-389.97248931026797</v>
      </c>
      <c r="C17010">
        <v>-576.48252898108399</v>
      </c>
      <c r="E17010">
        <v>-347.13056544665102</v>
      </c>
      <c r="F17010">
        <v>-418.50130060845208</v>
      </c>
      <c r="G17010">
        <v>-360.35727742555423</v>
      </c>
      <c r="I17010">
        <v>-418.50130060845208</v>
      </c>
      <c r="J17010">
        <v>-360.35727742555423</v>
      </c>
      <c r="K17010">
        <v>-347.13056544665102</v>
      </c>
    </row>
    <row r="17011" spans="1:11" x14ac:dyDescent="0.25">
      <c r="A17011">
        <v>-308.26989212929902</v>
      </c>
      <c r="B17011">
        <v>-379.75668855619</v>
      </c>
      <c r="C17011">
        <v>-614.60428815870398</v>
      </c>
      <c r="E17011">
        <v>-346.73906865088429</v>
      </c>
      <c r="F17011">
        <v>-414.97872176936073</v>
      </c>
      <c r="G17011">
        <v>-366.25527251147474</v>
      </c>
      <c r="I17011">
        <v>-414.97872176936073</v>
      </c>
      <c r="J17011">
        <v>-366.25527251147474</v>
      </c>
      <c r="K17011">
        <v>-346.73906865088429</v>
      </c>
    </row>
    <row r="17012" spans="1:11" x14ac:dyDescent="0.25">
      <c r="A17012">
        <v>-326.085448125082</v>
      </c>
      <c r="B17012">
        <v>-309.28346061860202</v>
      </c>
      <c r="C17012">
        <v>-123.13155575886</v>
      </c>
      <c r="E17012">
        <v>-345.74536203578521</v>
      </c>
      <c r="F17012">
        <v>-411.51528770719761</v>
      </c>
      <c r="G17012">
        <v>-352.50946657111524</v>
      </c>
      <c r="I17012">
        <v>-411.51528770719761</v>
      </c>
      <c r="J17012">
        <v>-352.50946657111524</v>
      </c>
      <c r="K17012">
        <v>-345.74536203578521</v>
      </c>
    </row>
    <row r="17013" spans="1:11" x14ac:dyDescent="0.25">
      <c r="A17013">
        <v>-333.584272690783</v>
      </c>
      <c r="B17013">
        <v>-366.64155302534101</v>
      </c>
      <c r="C17013">
        <v>-247.76183419863901</v>
      </c>
      <c r="E17013">
        <v>-345.22387834716869</v>
      </c>
      <c r="F17013">
        <v>-408.81417736724671</v>
      </c>
      <c r="G17013">
        <v>-350.62123873859588</v>
      </c>
      <c r="I17013">
        <v>-408.81417736724671</v>
      </c>
      <c r="J17013">
        <v>-350.62123873859588</v>
      </c>
      <c r="K17013">
        <v>-345.22387834716869</v>
      </c>
    </row>
    <row r="17014" spans="1:11" x14ac:dyDescent="0.25">
      <c r="A17014">
        <v>-332.81080326308</v>
      </c>
      <c r="B17014">
        <v>-475.76538188928902</v>
      </c>
      <c r="C17014">
        <v>-531.56363000168301</v>
      </c>
      <c r="E17014">
        <v>-342.20507124770927</v>
      </c>
      <c r="F17014">
        <v>-406.9577893219585</v>
      </c>
      <c r="G17014">
        <v>-354.14949540937158</v>
      </c>
      <c r="I17014">
        <v>-406.9577893219585</v>
      </c>
      <c r="J17014">
        <v>-354.14949540937158</v>
      </c>
      <c r="K17014">
        <v>-342.20507124770927</v>
      </c>
    </row>
    <row r="17015" spans="1:11" x14ac:dyDescent="0.25">
      <c r="A17015">
        <v>-29.846954347312099</v>
      </c>
      <c r="B17015">
        <v>-252.868629576931</v>
      </c>
      <c r="C17015">
        <v>-268.28365988048802</v>
      </c>
      <c r="E17015">
        <v>-339.75949688869645</v>
      </c>
      <c r="F17015">
        <v>-405.64260115489799</v>
      </c>
      <c r="G17015">
        <v>-355.80558780524581</v>
      </c>
      <c r="I17015">
        <v>-405.64260115489799</v>
      </c>
      <c r="J17015">
        <v>-355.80558780524581</v>
      </c>
      <c r="K17015">
        <v>-339.75949688869645</v>
      </c>
    </row>
    <row r="17016" spans="1:11" x14ac:dyDescent="0.25">
      <c r="A17016">
        <v>27.4357272881903</v>
      </c>
      <c r="B17016">
        <v>-368.58007211889702</v>
      </c>
      <c r="C17016">
        <v>-86.960154906833793</v>
      </c>
      <c r="E17016">
        <v>-335.54325735529574</v>
      </c>
      <c r="F17016">
        <v>-408.18397371679134</v>
      </c>
      <c r="G17016">
        <v>-355.71965948515901</v>
      </c>
      <c r="I17016">
        <v>-408.18397371679134</v>
      </c>
      <c r="J17016">
        <v>-355.71965948515901</v>
      </c>
      <c r="K17016">
        <v>-335.54325735529574</v>
      </c>
    </row>
    <row r="17017" spans="1:11" x14ac:dyDescent="0.25">
      <c r="A17017">
        <v>-240.55157857849099</v>
      </c>
      <c r="B17017">
        <v>-196.525796246358</v>
      </c>
      <c r="C17017">
        <v>-55.290481052642598</v>
      </c>
      <c r="E17017">
        <v>-334.69507440514315</v>
      </c>
      <c r="F17017">
        <v>-406.2245192753989</v>
      </c>
      <c r="G17017">
        <v>-355.08625270120899</v>
      </c>
      <c r="I17017">
        <v>-406.2245192753989</v>
      </c>
      <c r="J17017">
        <v>-355.08625270120899</v>
      </c>
      <c r="K17017">
        <v>-334.69507440514315</v>
      </c>
    </row>
    <row r="17018" spans="1:11" x14ac:dyDescent="0.25">
      <c r="A17018">
        <v>-360.49275448734198</v>
      </c>
      <c r="B17018">
        <v>-119.224935408506</v>
      </c>
      <c r="C17018">
        <v>-68.872046278009094</v>
      </c>
      <c r="E17018">
        <v>-334.56889858094024</v>
      </c>
      <c r="F17018">
        <v>-405.67833367591413</v>
      </c>
      <c r="G17018">
        <v>-354.72452998340327</v>
      </c>
      <c r="I17018">
        <v>-405.67833367591413</v>
      </c>
      <c r="J17018">
        <v>-354.72452998340327</v>
      </c>
      <c r="K17018">
        <v>-334.56889858094024</v>
      </c>
    </row>
    <row r="17019" spans="1:11" x14ac:dyDescent="0.25">
      <c r="A17019">
        <v>-307.966399626601</v>
      </c>
      <c r="B17019">
        <v>-325.692237399075</v>
      </c>
      <c r="C17019">
        <v>-82.275013069457302</v>
      </c>
      <c r="E17019">
        <v>-334.02025952317467</v>
      </c>
      <c r="F17019">
        <v>-406.22997435228257</v>
      </c>
      <c r="G17019">
        <v>-354.40245081810099</v>
      </c>
      <c r="I17019">
        <v>-406.22997435228257</v>
      </c>
      <c r="J17019">
        <v>-354.40245081810099</v>
      </c>
      <c r="K17019">
        <v>-334.02025952317467</v>
      </c>
    </row>
    <row r="17020" spans="1:11" x14ac:dyDescent="0.25">
      <c r="A17020">
        <v>-352.65279576574102</v>
      </c>
      <c r="B17020">
        <v>-189.26890883781701</v>
      </c>
      <c r="C17020">
        <v>-582.78723254501801</v>
      </c>
      <c r="E17020">
        <v>-333.43465107615577</v>
      </c>
      <c r="F17020">
        <v>-404.5856822690892</v>
      </c>
      <c r="G17020">
        <v>-349.87356725845808</v>
      </c>
      <c r="I17020">
        <v>-404.5856822690892</v>
      </c>
      <c r="J17020">
        <v>-349.87356725845808</v>
      </c>
      <c r="K17020">
        <v>-333.43465107615577</v>
      </c>
    </row>
    <row r="17021" spans="1:11" x14ac:dyDescent="0.25">
      <c r="A17021">
        <v>-335.162963268922</v>
      </c>
      <c r="B17021">
        <v>-410.67981266211802</v>
      </c>
      <c r="C17021">
        <v>-197.519434234545</v>
      </c>
      <c r="E17021">
        <v>-336.84483331791375</v>
      </c>
      <c r="F17021">
        <v>-401.34287460485604</v>
      </c>
      <c r="G17021">
        <v>-350.41842663438678</v>
      </c>
      <c r="I17021">
        <v>-401.34287460485604</v>
      </c>
      <c r="J17021">
        <v>-350.41842663438678</v>
      </c>
      <c r="K17021">
        <v>-336.84483331791375</v>
      </c>
    </row>
    <row r="17022" spans="1:11" x14ac:dyDescent="0.25">
      <c r="A17022">
        <v>-206.69586264788299</v>
      </c>
      <c r="B17022">
        <v>-393.897069205148</v>
      </c>
      <c r="C17022">
        <v>-169.98126116056</v>
      </c>
      <c r="E17022">
        <v>-336.04030991378664</v>
      </c>
      <c r="F17022">
        <v>-399.11664600104967</v>
      </c>
      <c r="G17022">
        <v>-350.8791661583698</v>
      </c>
      <c r="I17022">
        <v>-399.11664600104967</v>
      </c>
      <c r="J17022">
        <v>-350.8791661583698</v>
      </c>
      <c r="K17022">
        <v>-336.04030991378664</v>
      </c>
    </row>
    <row r="17023" spans="1:11" x14ac:dyDescent="0.25">
      <c r="A17023">
        <v>-416.61881136518798</v>
      </c>
      <c r="B17023">
        <v>-267.38521855168398</v>
      </c>
      <c r="C17023">
        <v>-402.02962532376898</v>
      </c>
      <c r="E17023">
        <v>-336.95106085886624</v>
      </c>
      <c r="F17023">
        <v>-393.87144214792329</v>
      </c>
      <c r="G17023">
        <v>-353.63531342517751</v>
      </c>
      <c r="I17023">
        <v>-393.87144214792329</v>
      </c>
      <c r="J17023">
        <v>-353.63531342517751</v>
      </c>
      <c r="K17023">
        <v>-336.95106085886624</v>
      </c>
    </row>
    <row r="17024" spans="1:11" x14ac:dyDescent="0.25">
      <c r="A17024">
        <v>-161.33655333519201</v>
      </c>
      <c r="B17024">
        <v>-304.82471741512097</v>
      </c>
      <c r="C17024">
        <v>-68.812343833223593</v>
      </c>
      <c r="E17024">
        <v>-327.88627080503761</v>
      </c>
      <c r="F17024">
        <v>-386.48499878264533</v>
      </c>
      <c r="G17024">
        <v>-352.80913946565573</v>
      </c>
      <c r="I17024">
        <v>-386.48499878264533</v>
      </c>
      <c r="J17024">
        <v>-352.80913946565573</v>
      </c>
      <c r="K17024">
        <v>-327.88627080503761</v>
      </c>
    </row>
    <row r="17025" spans="1:11" x14ac:dyDescent="0.25">
      <c r="A17025">
        <v>-205.61528699058201</v>
      </c>
      <c r="B17025">
        <v>-145.66737510506499</v>
      </c>
      <c r="C17025">
        <v>-341.74920972888498</v>
      </c>
      <c r="E17025">
        <v>-328.47383993778783</v>
      </c>
      <c r="F17025">
        <v>-380.60358369371096</v>
      </c>
      <c r="G17025">
        <v>-355.18915206251177</v>
      </c>
      <c r="I17025">
        <v>-380.60358369371096</v>
      </c>
      <c r="J17025">
        <v>-355.18915206251177</v>
      </c>
      <c r="K17025">
        <v>-328.47383993778783</v>
      </c>
    </row>
    <row r="17026" spans="1:11" x14ac:dyDescent="0.25">
      <c r="A17026">
        <v>-229.38650871812601</v>
      </c>
      <c r="B17026">
        <v>-37.829970409979403</v>
      </c>
      <c r="C17026">
        <v>-29.8681042016193</v>
      </c>
      <c r="E17026">
        <v>-323.01389860659742</v>
      </c>
      <c r="F17026">
        <v>-370.34175726504355</v>
      </c>
      <c r="G17026">
        <v>-354.85776696855805</v>
      </c>
      <c r="I17026">
        <v>-370.34175726504355</v>
      </c>
      <c r="J17026">
        <v>-354.85776696855805</v>
      </c>
      <c r="K17026">
        <v>-323.01389860659742</v>
      </c>
    </row>
    <row r="17027" spans="1:11" x14ac:dyDescent="0.25">
      <c r="A17027">
        <v>-243.73066882350901</v>
      </c>
      <c r="B17027">
        <v>-363.94145011918903</v>
      </c>
      <c r="C17027">
        <v>-846.31265456813901</v>
      </c>
      <c r="E17027">
        <v>-320.65315024221354</v>
      </c>
      <c r="F17027">
        <v>-364.13939151189805</v>
      </c>
      <c r="G17027">
        <v>-362.02171903336466</v>
      </c>
      <c r="I17027">
        <v>-364.13939151189805</v>
      </c>
      <c r="J17027">
        <v>-362.02171903336466</v>
      </c>
      <c r="K17027">
        <v>-320.65315024221354</v>
      </c>
    </row>
    <row r="17028" spans="1:11" x14ac:dyDescent="0.25">
      <c r="A17028">
        <v>-202.222334444577</v>
      </c>
      <c r="B17028">
        <v>-370.95273601753098</v>
      </c>
      <c r="C17028">
        <v>-135.90083931810301</v>
      </c>
      <c r="E17028">
        <v>-319.39579989668749</v>
      </c>
      <c r="F17028">
        <v>-363.35991044291472</v>
      </c>
      <c r="G17028">
        <v>-361.90192873180172</v>
      </c>
      <c r="I17028">
        <v>-363.35991044291472</v>
      </c>
      <c r="J17028">
        <v>-361.90192873180172</v>
      </c>
      <c r="K17028">
        <v>-319.39579989668749</v>
      </c>
    </row>
    <row r="17029" spans="1:11" x14ac:dyDescent="0.25">
      <c r="A17029">
        <v>-183.82010089552199</v>
      </c>
      <c r="B17029">
        <v>-387.57498250871299</v>
      </c>
      <c r="C17029">
        <v>-159.21112803619201</v>
      </c>
      <c r="E17029">
        <v>-318.58319796669451</v>
      </c>
      <c r="F17029">
        <v>-364.92024091177313</v>
      </c>
      <c r="G17029">
        <v>-362.48382781222756</v>
      </c>
      <c r="I17029">
        <v>-364.92024091177313</v>
      </c>
      <c r="J17029">
        <v>-362.48382781222756</v>
      </c>
      <c r="K17029">
        <v>-318.58319796669451</v>
      </c>
    </row>
    <row r="17030" spans="1:11" x14ac:dyDescent="0.25">
      <c r="A17030">
        <v>-366.83609562114401</v>
      </c>
      <c r="B17030">
        <v>-243.80343200155599</v>
      </c>
      <c r="C17030">
        <v>-924.53485525167105</v>
      </c>
      <c r="E17030">
        <v>-318.39485768002663</v>
      </c>
      <c r="F17030">
        <v>-364.62567721805914</v>
      </c>
      <c r="G17030">
        <v>-346.00332040131514</v>
      </c>
      <c r="I17030">
        <v>-364.62567721805914</v>
      </c>
      <c r="J17030">
        <v>-346.00332040131514</v>
      </c>
      <c r="K17030">
        <v>-318.39485768002663</v>
      </c>
    </row>
    <row r="17031" spans="1:11" x14ac:dyDescent="0.25">
      <c r="A17031">
        <v>-241.37101474360199</v>
      </c>
      <c r="B17031">
        <v>-165.81207882660399</v>
      </c>
      <c r="C17031">
        <v>-952.43179152965604</v>
      </c>
      <c r="E17031">
        <v>-307.19201582624669</v>
      </c>
      <c r="F17031">
        <v>-364.40335499378193</v>
      </c>
      <c r="G17031">
        <v>-353.85302895672828</v>
      </c>
      <c r="I17031">
        <v>-364.40335499378193</v>
      </c>
      <c r="J17031">
        <v>-353.85302895672828</v>
      </c>
      <c r="K17031">
        <v>-307.19201582624669</v>
      </c>
    </row>
    <row r="17032" spans="1:11" x14ac:dyDescent="0.25">
      <c r="A17032">
        <v>-276.38884787204302</v>
      </c>
      <c r="B17032">
        <v>-153.00604453483299</v>
      </c>
      <c r="C17032">
        <v>-14.563019295081901</v>
      </c>
      <c r="E17032">
        <v>-306.33623617537609</v>
      </c>
      <c r="F17032">
        <v>-358.31208969028194</v>
      </c>
      <c r="G17032">
        <v>-352.89762587060176</v>
      </c>
      <c r="I17032">
        <v>-358.31208969028194</v>
      </c>
      <c r="J17032">
        <v>-352.89762587060176</v>
      </c>
      <c r="K17032">
        <v>-306.33623617537609</v>
      </c>
    </row>
    <row r="17033" spans="1:11" x14ac:dyDescent="0.25">
      <c r="A17033">
        <v>-219.61914885900299</v>
      </c>
      <c r="B17033">
        <v>-337.70277391134101</v>
      </c>
      <c r="C17033">
        <v>-699.94257242205902</v>
      </c>
      <c r="E17033">
        <v>-307.25100829988043</v>
      </c>
      <c r="F17033">
        <v>-359.85662297901297</v>
      </c>
      <c r="G17033">
        <v>-348.36162423494687</v>
      </c>
      <c r="I17033">
        <v>-359.85662297901297</v>
      </c>
      <c r="J17033">
        <v>-348.36162423494687</v>
      </c>
      <c r="K17033">
        <v>-307.25100829988043</v>
      </c>
    </row>
    <row r="17034" spans="1:11" x14ac:dyDescent="0.25">
      <c r="A17034">
        <v>-260.64786493521098</v>
      </c>
      <c r="B17034">
        <v>-359.26442554320897</v>
      </c>
      <c r="C17034">
        <v>-121.290819050075</v>
      </c>
      <c r="E17034">
        <v>-306.61224906871274</v>
      </c>
      <c r="F17034">
        <v>-359.81472926597593</v>
      </c>
      <c r="G17034">
        <v>-348.56003337816526</v>
      </c>
      <c r="I17034">
        <v>-359.81472926597593</v>
      </c>
      <c r="J17034">
        <v>-348.56003337816526</v>
      </c>
      <c r="K17034">
        <v>-306.61224906871274</v>
      </c>
    </row>
    <row r="17035" spans="1:11" x14ac:dyDescent="0.25">
      <c r="A17035">
        <v>-267.12840214738299</v>
      </c>
      <c r="B17035">
        <v>-388.033363851481</v>
      </c>
      <c r="C17035">
        <v>-652.91569510862405</v>
      </c>
      <c r="E17035">
        <v>-306.00098647239338</v>
      </c>
      <c r="F17035">
        <v>-361.31538980271557</v>
      </c>
      <c r="G17035">
        <v>-351.48900872358018</v>
      </c>
      <c r="I17035">
        <v>-361.31538980271557</v>
      </c>
      <c r="J17035">
        <v>-351.48900872358018</v>
      </c>
      <c r="K17035">
        <v>-306.00098647239338</v>
      </c>
    </row>
    <row r="17036" spans="1:11" x14ac:dyDescent="0.25">
      <c r="A17036">
        <v>-208.76885838809901</v>
      </c>
      <c r="B17036">
        <v>-290.66569099779701</v>
      </c>
      <c r="C17036">
        <v>-129.87466548288799</v>
      </c>
      <c r="E17036">
        <v>-304.99762674738952</v>
      </c>
      <c r="F17036">
        <v>-355.92517982971515</v>
      </c>
      <c r="G17036">
        <v>-347.39408251662195</v>
      </c>
      <c r="I17036">
        <v>-355.92517982971515</v>
      </c>
      <c r="J17036">
        <v>-347.39408251662195</v>
      </c>
      <c r="K17036">
        <v>-304.99762674738952</v>
      </c>
    </row>
    <row r="17037" spans="1:11" x14ac:dyDescent="0.25">
      <c r="A17037">
        <v>-280.95801775889299</v>
      </c>
      <c r="B17037">
        <v>-383.39595513835701</v>
      </c>
      <c r="C17037">
        <v>-26.639235898076802</v>
      </c>
      <c r="E17037">
        <v>-304.2213564671116</v>
      </c>
      <c r="F17037">
        <v>-348.49797936427052</v>
      </c>
      <c r="G17037">
        <v>-322.87919753339457</v>
      </c>
      <c r="I17037">
        <v>-348.49797936427052</v>
      </c>
      <c r="J17037">
        <v>-322.87919753339457</v>
      </c>
      <c r="K17037">
        <v>-304.2213564671116</v>
      </c>
    </row>
    <row r="17038" spans="1:11" x14ac:dyDescent="0.25">
      <c r="A17038">
        <v>-205.92261277805201</v>
      </c>
      <c r="B17038">
        <v>-179.92220592598201</v>
      </c>
      <c r="C17038">
        <v>29.199138813340301</v>
      </c>
      <c r="E17038">
        <v>-303.24094551243945</v>
      </c>
      <c r="F17038">
        <v>-346.86329191303366</v>
      </c>
      <c r="G17038">
        <v>-321.02839649908913</v>
      </c>
      <c r="I17038">
        <v>-346.86329191303366</v>
      </c>
      <c r="J17038">
        <v>-321.02839649908913</v>
      </c>
      <c r="K17038">
        <v>-303.24094551243945</v>
      </c>
    </row>
    <row r="17039" spans="1:11" x14ac:dyDescent="0.25">
      <c r="A17039">
        <v>-265.80064301099497</v>
      </c>
      <c r="B17039">
        <v>-461.57787574768099</v>
      </c>
      <c r="C17039">
        <v>-83.037274970550797</v>
      </c>
      <c r="E17039">
        <v>-302.5001507882281</v>
      </c>
      <c r="F17039">
        <v>-348.07068259677891</v>
      </c>
      <c r="G17039">
        <v>-320.5257700763886</v>
      </c>
      <c r="I17039">
        <v>-348.07068259677891</v>
      </c>
      <c r="J17039">
        <v>-320.5257700763886</v>
      </c>
      <c r="K17039">
        <v>-302.5001507882281</v>
      </c>
    </row>
    <row r="17040" spans="1:11" x14ac:dyDescent="0.25">
      <c r="A17040">
        <v>-239.146803200363</v>
      </c>
      <c r="B17040">
        <v>-432.01183220792097</v>
      </c>
      <c r="C17040">
        <v>-40.4451653667114</v>
      </c>
      <c r="E17040">
        <v>-301.39006273128331</v>
      </c>
      <c r="F17040">
        <v>-349.01739640811007</v>
      </c>
      <c r="G17040">
        <v>-322.03693253462575</v>
      </c>
      <c r="I17040">
        <v>-349.01739640811007</v>
      </c>
      <c r="J17040">
        <v>-322.03693253462575</v>
      </c>
      <c r="K17040">
        <v>-301.39006273128331</v>
      </c>
    </row>
    <row r="17041" spans="1:11" x14ac:dyDescent="0.25">
      <c r="A17041">
        <v>-251.79035482990599</v>
      </c>
      <c r="B17041">
        <v>-355.344124472457</v>
      </c>
      <c r="C17041">
        <v>-1946.1091117374699</v>
      </c>
      <c r="E17041">
        <v>-300.01836176477423</v>
      </c>
      <c r="F17041">
        <v>-349.08651843029469</v>
      </c>
      <c r="G17041">
        <v>-340.27109344822804</v>
      </c>
      <c r="I17041">
        <v>-349.08651843029469</v>
      </c>
      <c r="J17041">
        <v>-340.27109344822804</v>
      </c>
      <c r="K17041">
        <v>-300.01836176477423</v>
      </c>
    </row>
    <row r="17042" spans="1:11" x14ac:dyDescent="0.25">
      <c r="A17042">
        <v>-235.762650890435</v>
      </c>
      <c r="B17042">
        <v>-325.00667742405801</v>
      </c>
      <c r="C17042">
        <v>-57.936324906540499</v>
      </c>
      <c r="E17042">
        <v>-299.36590477109706</v>
      </c>
      <c r="F17042">
        <v>-349.55088371028506</v>
      </c>
      <c r="G17042">
        <v>-340.34866319024678</v>
      </c>
      <c r="I17042">
        <v>-349.55088371028506</v>
      </c>
      <c r="J17042">
        <v>-340.34866319024678</v>
      </c>
      <c r="K17042">
        <v>-299.36590477109706</v>
      </c>
    </row>
    <row r="17043" spans="1:11" x14ac:dyDescent="0.25">
      <c r="A17043">
        <v>-241.52318297364701</v>
      </c>
      <c r="B17043">
        <v>-358.059762459848</v>
      </c>
      <c r="C17043">
        <v>-52.593798655185601</v>
      </c>
      <c r="E17043">
        <v>-298.48886981984811</v>
      </c>
      <c r="F17043">
        <v>-350.39325275038863</v>
      </c>
      <c r="G17043">
        <v>-335.74295427572429</v>
      </c>
      <c r="I17043">
        <v>-350.39325275038863</v>
      </c>
      <c r="J17043">
        <v>-335.74295427572429</v>
      </c>
      <c r="K17043">
        <v>-298.48886981984811</v>
      </c>
    </row>
    <row r="17044" spans="1:11" x14ac:dyDescent="0.25">
      <c r="A17044">
        <v>-221.43741070964299</v>
      </c>
      <c r="B17044">
        <v>-371.77834391343401</v>
      </c>
      <c r="C17044">
        <v>-930.25987463645401</v>
      </c>
      <c r="E17044">
        <v>-297.65128064943337</v>
      </c>
      <c r="F17044">
        <v>-351.07873633121488</v>
      </c>
      <c r="G17044">
        <v>-343.90243137192408</v>
      </c>
      <c r="I17044">
        <v>-351.07873633121488</v>
      </c>
      <c r="J17044">
        <v>-343.90243137192408</v>
      </c>
      <c r="K17044">
        <v>-297.65128064943337</v>
      </c>
    </row>
    <row r="17045" spans="1:11" x14ac:dyDescent="0.25">
      <c r="A17045">
        <v>-252.23370711058499</v>
      </c>
      <c r="B17045">
        <v>-32.391160438888697</v>
      </c>
      <c r="C17045">
        <v>-495.59732383175498</v>
      </c>
      <c r="E17045">
        <v>-296.31560152646153</v>
      </c>
      <c r="F17045">
        <v>-345.29607052918817</v>
      </c>
      <c r="G17045">
        <v>-348.78605595116068</v>
      </c>
      <c r="I17045">
        <v>-348.78605595116068</v>
      </c>
      <c r="J17045">
        <v>-345.29607052918817</v>
      </c>
      <c r="K17045">
        <v>-296.31560152646153</v>
      </c>
    </row>
    <row r="17046" spans="1:11" x14ac:dyDescent="0.25">
      <c r="A17046">
        <v>-219.26533311582</v>
      </c>
      <c r="B17046">
        <v>-262.895040715905</v>
      </c>
      <c r="C17046">
        <v>-1.9890547704552799</v>
      </c>
      <c r="E17046">
        <v>-296.1426001538573</v>
      </c>
      <c r="F17046">
        <v>-344.47797527917544</v>
      </c>
      <c r="G17046">
        <v>-347.22823715387631</v>
      </c>
      <c r="I17046">
        <v>-347.22823715387631</v>
      </c>
      <c r="J17046">
        <v>-344.47797527917544</v>
      </c>
      <c r="K17046">
        <v>-296.1426001538573</v>
      </c>
    </row>
    <row r="17047" spans="1:11" x14ac:dyDescent="0.25">
      <c r="A17047">
        <v>-230.86964684460901</v>
      </c>
      <c r="B17047">
        <v>-126.05699333862199</v>
      </c>
      <c r="C17047">
        <v>-36.106442293452403</v>
      </c>
      <c r="E17047">
        <v>-294.83752128171358</v>
      </c>
      <c r="F17047">
        <v>-338.84924598458957</v>
      </c>
      <c r="G17047">
        <v>-346.54813941354752</v>
      </c>
      <c r="I17047">
        <v>-346.54813941354752</v>
      </c>
      <c r="J17047">
        <v>-338.84924598458957</v>
      </c>
      <c r="K17047">
        <v>-294.83752128171358</v>
      </c>
    </row>
    <row r="17048" spans="1:11" x14ac:dyDescent="0.25">
      <c r="A17048">
        <v>-236.18230133573101</v>
      </c>
      <c r="B17048">
        <v>-196.18700077449401</v>
      </c>
      <c r="C17048">
        <v>-136.81000334434501</v>
      </c>
      <c r="E17048">
        <v>-294.41733533978828</v>
      </c>
      <c r="F17048">
        <v>-337.03631921119717</v>
      </c>
      <c r="G17048">
        <v>-349.3543988305014</v>
      </c>
      <c r="I17048">
        <v>-349.3543988305014</v>
      </c>
      <c r="J17048">
        <v>-337.03631921119717</v>
      </c>
      <c r="K17048">
        <v>-294.41733533978828</v>
      </c>
    </row>
    <row r="17049" spans="1:11" x14ac:dyDescent="0.25">
      <c r="A17049">
        <v>-218.58170303212299</v>
      </c>
      <c r="B17049">
        <v>-395.66062244239498</v>
      </c>
      <c r="C17049">
        <v>-879.82211274897099</v>
      </c>
      <c r="E17049">
        <v>-293.94792501520044</v>
      </c>
      <c r="F17049">
        <v>-337.07806524686362</v>
      </c>
      <c r="G17049">
        <v>-356.36782468423689</v>
      </c>
      <c r="I17049">
        <v>-356.36782468423689</v>
      </c>
      <c r="J17049">
        <v>-337.07806524686362</v>
      </c>
      <c r="K17049">
        <v>-293.94792501520044</v>
      </c>
    </row>
    <row r="17050" spans="1:11" x14ac:dyDescent="0.25">
      <c r="A17050">
        <v>-190.43022286523501</v>
      </c>
      <c r="B17050">
        <v>-207.549222252871</v>
      </c>
      <c r="C17050">
        <v>-51.269636805534397</v>
      </c>
      <c r="E17050">
        <v>-292.94312218027653</v>
      </c>
      <c r="F17050">
        <v>-333.00121810155741</v>
      </c>
      <c r="G17050">
        <v>-345.31793550524077</v>
      </c>
      <c r="I17050">
        <v>-345.31793550524077</v>
      </c>
      <c r="J17050">
        <v>-333.00121810155741</v>
      </c>
      <c r="K17050">
        <v>-292.94312218027653</v>
      </c>
    </row>
    <row r="17051" spans="1:11" x14ac:dyDescent="0.25">
      <c r="A17051">
        <v>-179.25068208498399</v>
      </c>
      <c r="B17051">
        <v>-256.97047358010201</v>
      </c>
      <c r="C17051">
        <v>-156.09027251249501</v>
      </c>
      <c r="E17051">
        <v>-292.12449504087442</v>
      </c>
      <c r="F17051">
        <v>-332.17544530287421</v>
      </c>
      <c r="G17051">
        <v>-345.74346501619817</v>
      </c>
      <c r="I17051">
        <v>-345.74346501619817</v>
      </c>
      <c r="J17051">
        <v>-332.17544530287421</v>
      </c>
      <c r="K17051">
        <v>-292.12449504087442</v>
      </c>
    </row>
    <row r="17052" spans="1:11" x14ac:dyDescent="0.25">
      <c r="A17052">
        <v>-239.68866047224199</v>
      </c>
      <c r="B17052">
        <v>-287.351043285098</v>
      </c>
      <c r="C17052">
        <v>-57.603400507258598</v>
      </c>
      <c r="E17052">
        <v>-291.11606200347455</v>
      </c>
      <c r="F17052">
        <v>-332.57198278729027</v>
      </c>
      <c r="G17052">
        <v>-344.90109802294523</v>
      </c>
      <c r="I17052">
        <v>-344.90109802294523</v>
      </c>
      <c r="J17052">
        <v>-332.57198278729027</v>
      </c>
      <c r="K17052">
        <v>-291.11606200347455</v>
      </c>
    </row>
    <row r="17053" spans="1:11" x14ac:dyDescent="0.25">
      <c r="A17053">
        <v>-236.86651086901901</v>
      </c>
      <c r="B17053">
        <v>-665.17415396799504</v>
      </c>
      <c r="C17053">
        <v>-151.84743231309599</v>
      </c>
      <c r="E17053">
        <v>-291.30766864115003</v>
      </c>
      <c r="F17053">
        <v>-335.93263137523923</v>
      </c>
      <c r="G17053">
        <v>-331.74695763902508</v>
      </c>
      <c r="I17053">
        <v>-335.93263137523923</v>
      </c>
      <c r="J17053">
        <v>-331.74695763902508</v>
      </c>
      <c r="K17053">
        <v>-291.30766864115003</v>
      </c>
    </row>
    <row r="17054" spans="1:11" x14ac:dyDescent="0.25">
      <c r="A17054">
        <v>-258.93260712980799</v>
      </c>
      <c r="B17054">
        <v>-313.99502515473199</v>
      </c>
      <c r="C17054">
        <v>-119.250479162777</v>
      </c>
      <c r="E17054">
        <v>-291.1845604807848</v>
      </c>
      <c r="F17054">
        <v>-335.51812869618834</v>
      </c>
      <c r="G17054">
        <v>-317.59326345593087</v>
      </c>
      <c r="I17054">
        <v>-335.51812869618834</v>
      </c>
      <c r="J17054">
        <v>-317.59326345593087</v>
      </c>
      <c r="K17054">
        <v>-291.1845604807848</v>
      </c>
    </row>
    <row r="17055" spans="1:11" x14ac:dyDescent="0.25">
      <c r="A17055">
        <v>-339.71493584461001</v>
      </c>
      <c r="B17055">
        <v>-491.76162892028498</v>
      </c>
      <c r="C17055">
        <v>-68.981736048560805</v>
      </c>
      <c r="E17055">
        <v>-291.58857020025079</v>
      </c>
      <c r="F17055">
        <v>-338.00164031816911</v>
      </c>
      <c r="G17055">
        <v>-316.61356370758983</v>
      </c>
      <c r="I17055">
        <v>-338.00164031816911</v>
      </c>
      <c r="J17055">
        <v>-316.61356370758983</v>
      </c>
      <c r="K17055">
        <v>-291.58857020025079</v>
      </c>
    </row>
    <row r="17056" spans="1:11" x14ac:dyDescent="0.25">
      <c r="A17056">
        <v>-264.77608727643099</v>
      </c>
      <c r="B17056">
        <v>-223.408800455387</v>
      </c>
      <c r="C17056">
        <v>-605.25479558191398</v>
      </c>
      <c r="E17056">
        <v>-292.65566824982727</v>
      </c>
      <c r="F17056">
        <v>-336.92425087027556</v>
      </c>
      <c r="G17056">
        <v>-321.44747020265595</v>
      </c>
      <c r="I17056">
        <v>-336.92425087027556</v>
      </c>
      <c r="J17056">
        <v>-321.44747020265595</v>
      </c>
      <c r="K17056">
        <v>-292.65566824982727</v>
      </c>
    </row>
    <row r="17057" spans="1:11" x14ac:dyDescent="0.25">
      <c r="A17057">
        <v>-150.87650449729</v>
      </c>
      <c r="B17057">
        <v>-369.68222236227803</v>
      </c>
      <c r="C17057">
        <v>41.253415318873301</v>
      </c>
      <c r="E17057">
        <v>-284.29432446422442</v>
      </c>
      <c r="F17057">
        <v>-336.6395293269041</v>
      </c>
      <c r="G17057">
        <v>-319.59910828653051</v>
      </c>
      <c r="I17057">
        <v>-336.6395293269041</v>
      </c>
      <c r="J17057">
        <v>-319.59910828653051</v>
      </c>
      <c r="K17057">
        <v>-284.29432446422442</v>
      </c>
    </row>
    <row r="17058" spans="1:11" x14ac:dyDescent="0.25">
      <c r="A17058">
        <v>-294.65444759805098</v>
      </c>
      <c r="B17058">
        <v>-173.513004257174</v>
      </c>
      <c r="C17058">
        <v>-140.868325971915</v>
      </c>
      <c r="E17058">
        <v>-275.33154734630983</v>
      </c>
      <c r="F17058">
        <v>-334.42377639019088</v>
      </c>
      <c r="G17058">
        <v>-320.32777222005535</v>
      </c>
      <c r="I17058">
        <v>-334.42377639019088</v>
      </c>
      <c r="J17058">
        <v>-320.32777222005535</v>
      </c>
      <c r="K17058">
        <v>-275.33154734630983</v>
      </c>
    </row>
    <row r="17059" spans="1:11" x14ac:dyDescent="0.25">
      <c r="A17059">
        <v>-184.277517081821</v>
      </c>
      <c r="B17059">
        <v>-192.496657273804</v>
      </c>
      <c r="C17059">
        <v>-93.849561520064199</v>
      </c>
      <c r="E17059">
        <v>-270.00759208197258</v>
      </c>
      <c r="F17059">
        <v>-333.79982388820497</v>
      </c>
      <c r="G17059">
        <v>-319.88134497162469</v>
      </c>
      <c r="I17059">
        <v>-333.79982388820497</v>
      </c>
      <c r="J17059">
        <v>-319.88134497162469</v>
      </c>
      <c r="K17059">
        <v>-270.00759208197258</v>
      </c>
    </row>
    <row r="17060" spans="1:11" x14ac:dyDescent="0.25">
      <c r="A17060">
        <v>-261.85666086096802</v>
      </c>
      <c r="B17060">
        <v>-302.81092594182297</v>
      </c>
      <c r="C17060">
        <v>-651.93685692212</v>
      </c>
      <c r="E17060">
        <v>-269.95412083080589</v>
      </c>
      <c r="F17060">
        <v>-335.40862512054412</v>
      </c>
      <c r="G17060">
        <v>-325.42450174111832</v>
      </c>
      <c r="I17060">
        <v>-335.40862512054412</v>
      </c>
      <c r="J17060">
        <v>-325.42450174111832</v>
      </c>
      <c r="K17060">
        <v>-269.95412083080589</v>
      </c>
    </row>
    <row r="17061" spans="1:11" x14ac:dyDescent="0.25">
      <c r="A17061">
        <v>-338.25497887316499</v>
      </c>
      <c r="B17061">
        <v>-138.85601133318499</v>
      </c>
      <c r="C17061">
        <v>-78.598549815160396</v>
      </c>
      <c r="E17061">
        <v>-272.6785160061018</v>
      </c>
      <c r="F17061">
        <v>-333.240548892204</v>
      </c>
      <c r="G17061">
        <v>-328.18000414274428</v>
      </c>
      <c r="I17061">
        <v>-333.240548892204</v>
      </c>
      <c r="J17061">
        <v>-328.18000414274428</v>
      </c>
      <c r="K17061">
        <v>-272.6785160061018</v>
      </c>
    </row>
    <row r="17062" spans="1:11" x14ac:dyDescent="0.25">
      <c r="A17062">
        <v>-307.93537836491203</v>
      </c>
      <c r="B17062">
        <v>-200.59697616211301</v>
      </c>
      <c r="C17062">
        <v>-157.051963432809</v>
      </c>
      <c r="E17062">
        <v>-273.05787928681065</v>
      </c>
      <c r="F17062">
        <v>-329.30812390564256</v>
      </c>
      <c r="G17062">
        <v>-328.93340808666022</v>
      </c>
      <c r="I17062">
        <v>-329.30812390564256</v>
      </c>
      <c r="J17062">
        <v>-328.93340808666022</v>
      </c>
      <c r="K17062">
        <v>-273.05787928681065</v>
      </c>
    </row>
    <row r="17063" spans="1:11" x14ac:dyDescent="0.25">
      <c r="A17063">
        <v>-432.95954528451398</v>
      </c>
      <c r="B17063">
        <v>-224.93203998569501</v>
      </c>
      <c r="C17063">
        <v>-97.011503209903296</v>
      </c>
      <c r="E17063">
        <v>-273.52052920928128</v>
      </c>
      <c r="F17063">
        <v>-331.32739076917687</v>
      </c>
      <c r="G17063">
        <v>-321.90554264721902</v>
      </c>
      <c r="I17063">
        <v>-331.32739076917687</v>
      </c>
      <c r="J17063">
        <v>-321.90554264721902</v>
      </c>
      <c r="K17063">
        <v>-273.52052920928128</v>
      </c>
    </row>
    <row r="17064" spans="1:11" x14ac:dyDescent="0.25">
      <c r="A17064">
        <v>-390.19095389724203</v>
      </c>
      <c r="B17064">
        <v>-66.782742223576506</v>
      </c>
      <c r="C17064">
        <v>-1174.6736801054799</v>
      </c>
      <c r="E17064">
        <v>-273.5981393509777</v>
      </c>
      <c r="F17064">
        <v>-327.46094651697945</v>
      </c>
      <c r="G17064">
        <v>-332.65277849202374</v>
      </c>
      <c r="I17064">
        <v>-332.65277849202374</v>
      </c>
      <c r="J17064">
        <v>-327.46094651697945</v>
      </c>
      <c r="K17064">
        <v>-273.5981393509777</v>
      </c>
    </row>
    <row r="17065" spans="1:11" x14ac:dyDescent="0.25">
      <c r="A17065">
        <v>-543.94708307451401</v>
      </c>
      <c r="B17065">
        <v>-316.76585767072999</v>
      </c>
      <c r="C17065">
        <v>-130.699191558857</v>
      </c>
      <c r="E17065">
        <v>-277.08310366565917</v>
      </c>
      <c r="F17065">
        <v>-325.76637595211491</v>
      </c>
      <c r="G17065">
        <v>-332.96840651307781</v>
      </c>
      <c r="I17065">
        <v>-332.96840651307781</v>
      </c>
      <c r="J17065">
        <v>-325.76637595211491</v>
      </c>
      <c r="K17065">
        <v>-277.08310366565917</v>
      </c>
    </row>
    <row r="17066" spans="1:11" x14ac:dyDescent="0.25">
      <c r="A17066">
        <v>-102.396498960038</v>
      </c>
      <c r="B17066">
        <v>-258.114719022359</v>
      </c>
      <c r="C17066">
        <v>-142.04323115278899</v>
      </c>
      <c r="E17066">
        <v>-275.27154256658383</v>
      </c>
      <c r="F17066">
        <v>-325.22733593745664</v>
      </c>
      <c r="G17066">
        <v>-333.67081620962824</v>
      </c>
      <c r="I17066">
        <v>-333.67081620962824</v>
      </c>
      <c r="J17066">
        <v>-325.22733593745664</v>
      </c>
      <c r="K17066">
        <v>-275.27154256658383</v>
      </c>
    </row>
    <row r="17067" spans="1:11" x14ac:dyDescent="0.25">
      <c r="A17067">
        <v>-118.431472168331</v>
      </c>
      <c r="B17067">
        <v>-371.52844655521397</v>
      </c>
      <c r="C17067">
        <v>-141.74867426485801</v>
      </c>
      <c r="E17067">
        <v>-272.31668868374726</v>
      </c>
      <c r="F17067">
        <v>-328.09525212432561</v>
      </c>
      <c r="G17067">
        <v>-333.82943016294155</v>
      </c>
      <c r="I17067">
        <v>-333.82943016294155</v>
      </c>
      <c r="J17067">
        <v>-328.09525212432561</v>
      </c>
      <c r="K17067">
        <v>-272.31668868374726</v>
      </c>
    </row>
    <row r="17068" spans="1:11" x14ac:dyDescent="0.25">
      <c r="A17068">
        <v>-145.51164404023501</v>
      </c>
      <c r="B17068">
        <v>-236.94265789825201</v>
      </c>
      <c r="C17068">
        <v>-27.130697254691398</v>
      </c>
      <c r="E17068">
        <v>-270.92030254093964</v>
      </c>
      <c r="F17068">
        <v>-326.72260303861873</v>
      </c>
      <c r="G17068">
        <v>-331.67248273111073</v>
      </c>
      <c r="I17068">
        <v>-331.67248273111073</v>
      </c>
      <c r="J17068">
        <v>-326.72260303861873</v>
      </c>
      <c r="K17068">
        <v>-270.92030254093964</v>
      </c>
    </row>
    <row r="17069" spans="1:11" x14ac:dyDescent="0.25">
      <c r="A17069">
        <v>-102.31005352821499</v>
      </c>
      <c r="B17069">
        <v>-72.785584199541205</v>
      </c>
      <c r="C17069">
        <v>-495.33933817130998</v>
      </c>
      <c r="E17069">
        <v>-267.73046545904407</v>
      </c>
      <c r="F17069">
        <v>-321.48355008517211</v>
      </c>
      <c r="G17069">
        <v>-327.34805493674929</v>
      </c>
      <c r="I17069">
        <v>-327.34805493674929</v>
      </c>
      <c r="J17069">
        <v>-321.48355008517211</v>
      </c>
      <c r="K17069">
        <v>-267.73046545904407</v>
      </c>
    </row>
    <row r="17070" spans="1:11" x14ac:dyDescent="0.25">
      <c r="A17070">
        <v>-154.92271389739699</v>
      </c>
      <c r="B17070">
        <v>-265.431417980839</v>
      </c>
      <c r="C17070">
        <v>-147.433337532199</v>
      </c>
      <c r="E17070">
        <v>-265.64712225905811</v>
      </c>
      <c r="F17070">
        <v>-322.09057572450615</v>
      </c>
      <c r="G17070">
        <v>-328.0439137649999</v>
      </c>
      <c r="I17070">
        <v>-328.0439137649999</v>
      </c>
      <c r="J17070">
        <v>-322.09057572450615</v>
      </c>
      <c r="K17070">
        <v>-265.64712225905811</v>
      </c>
    </row>
    <row r="17071" spans="1:11" x14ac:dyDescent="0.25">
      <c r="A17071">
        <v>-113.30078630491199</v>
      </c>
      <c r="B17071">
        <v>-203.29389566450999</v>
      </c>
      <c r="C17071">
        <v>-446.98430997626298</v>
      </c>
      <c r="E17071">
        <v>-264.87560931903278</v>
      </c>
      <c r="F17071">
        <v>-320.5044774440517</v>
      </c>
      <c r="G17071">
        <v>-331.45769184950092</v>
      </c>
      <c r="I17071">
        <v>-331.45769184950092</v>
      </c>
      <c r="J17071">
        <v>-320.5044774440517</v>
      </c>
      <c r="K17071">
        <v>-264.87560931903278</v>
      </c>
    </row>
    <row r="17072" spans="1:11" x14ac:dyDescent="0.25">
      <c r="A17072">
        <v>-113.96492279693599</v>
      </c>
      <c r="B17072">
        <v>-506.265654359287</v>
      </c>
      <c r="C17072">
        <v>-1106.7875763776899</v>
      </c>
      <c r="E17072">
        <v>-264.27564676042294</v>
      </c>
      <c r="F17072">
        <v>-319.52591422762498</v>
      </c>
      <c r="G17072">
        <v>-341.64583662081174</v>
      </c>
      <c r="I17072">
        <v>-341.64583662081174</v>
      </c>
      <c r="J17072">
        <v>-319.52591422762498</v>
      </c>
      <c r="K17072">
        <v>-264.27564676042294</v>
      </c>
    </row>
    <row r="17073" spans="1:11" x14ac:dyDescent="0.25">
      <c r="A17073">
        <v>-146.68901481527999</v>
      </c>
      <c r="B17073">
        <v>-341.159104406594</v>
      </c>
      <c r="C17073">
        <v>-146.29505853678501</v>
      </c>
      <c r="E17073">
        <v>-261.50760344974003</v>
      </c>
      <c r="F17073">
        <v>-319.52159861901021</v>
      </c>
      <c r="G17073">
        <v>-342.95891718725494</v>
      </c>
      <c r="I17073">
        <v>-342.95891718725494</v>
      </c>
      <c r="J17073">
        <v>-319.52159861901021</v>
      </c>
      <c r="K17073">
        <v>-261.50760344974003</v>
      </c>
    </row>
    <row r="17074" spans="1:11" x14ac:dyDescent="0.25">
      <c r="A17074">
        <v>-145.56088615304699</v>
      </c>
      <c r="B17074">
        <v>-508.49583258103598</v>
      </c>
      <c r="C17074">
        <v>-81.677838472464003</v>
      </c>
      <c r="E17074">
        <v>-263.02894058292361</v>
      </c>
      <c r="F17074">
        <v>-319.59542170576782</v>
      </c>
      <c r="G17074">
        <v>-342.44760379923702</v>
      </c>
      <c r="I17074">
        <v>-342.44760379923702</v>
      </c>
      <c r="J17074">
        <v>-319.59542170576782</v>
      </c>
      <c r="K17074">
        <v>-263.02894058292361</v>
      </c>
    </row>
    <row r="17075" spans="1:11" x14ac:dyDescent="0.25">
      <c r="A17075">
        <v>-122.24899025257101</v>
      </c>
      <c r="B17075">
        <v>-308.06038299557503</v>
      </c>
      <c r="C17075">
        <v>-422.453146865863</v>
      </c>
      <c r="E17075">
        <v>-262.28601773282588</v>
      </c>
      <c r="F17075">
        <v>-318.92680451644065</v>
      </c>
      <c r="G17075">
        <v>-344.97906047733113</v>
      </c>
      <c r="I17075">
        <v>-344.97906047733113</v>
      </c>
      <c r="J17075">
        <v>-318.92680451644065</v>
      </c>
      <c r="K17075">
        <v>-262.28601773282588</v>
      </c>
    </row>
    <row r="17076" spans="1:11" x14ac:dyDescent="0.25">
      <c r="A17076">
        <v>-92.8783316474358</v>
      </c>
      <c r="B17076">
        <v>-284.685762888238</v>
      </c>
      <c r="C17076">
        <v>-53.5554290696465</v>
      </c>
      <c r="E17076">
        <v>-259.86002390592529</v>
      </c>
      <c r="F17076">
        <v>-318.92303385783134</v>
      </c>
      <c r="G17076">
        <v>-345.35074230403751</v>
      </c>
      <c r="I17076">
        <v>-345.35074230403751</v>
      </c>
      <c r="J17076">
        <v>-318.92303385783134</v>
      </c>
      <c r="K17076">
        <v>-259.86002390592529</v>
      </c>
    </row>
    <row r="17077" spans="1:11" x14ac:dyDescent="0.25">
      <c r="A17077">
        <v>-366.118809846359</v>
      </c>
      <c r="B17077">
        <v>-328.15316921182699</v>
      </c>
      <c r="C17077">
        <v>-106.871168499763</v>
      </c>
      <c r="E17077">
        <v>-259.24247563421915</v>
      </c>
      <c r="F17077">
        <v>-318.17047195900932</v>
      </c>
      <c r="G17077">
        <v>-345.13862040972106</v>
      </c>
      <c r="I17077">
        <v>-345.13862040972106</v>
      </c>
      <c r="J17077">
        <v>-318.17047195900932</v>
      </c>
      <c r="K17077">
        <v>-259.24247563421915</v>
      </c>
    </row>
    <row r="17078" spans="1:11" x14ac:dyDescent="0.25">
      <c r="A17078">
        <v>-131.86993273589599</v>
      </c>
      <c r="B17078">
        <v>-185.64481830363999</v>
      </c>
      <c r="C17078">
        <v>-166.21562775627001</v>
      </c>
      <c r="E17078">
        <v>-258.87402303477762</v>
      </c>
      <c r="F17078">
        <v>-315.97519585821072</v>
      </c>
      <c r="G17078">
        <v>-345.80828251607602</v>
      </c>
      <c r="I17078">
        <v>-345.80828251607602</v>
      </c>
      <c r="J17078">
        <v>-315.97519585821072</v>
      </c>
      <c r="K17078">
        <v>-258.87402303477762</v>
      </c>
    </row>
    <row r="17079" spans="1:11" x14ac:dyDescent="0.25">
      <c r="A17079">
        <v>-397.97196585567502</v>
      </c>
      <c r="B17079">
        <v>-459.711065544858</v>
      </c>
      <c r="C17079">
        <v>-1034.86374566938</v>
      </c>
      <c r="E17079">
        <v>-259.4143812821676</v>
      </c>
      <c r="F17079">
        <v>-316.38096713291435</v>
      </c>
      <c r="G17079">
        <v>-355.25178303888561</v>
      </c>
      <c r="I17079">
        <v>-355.25178303888561</v>
      </c>
      <c r="J17079">
        <v>-316.38096713291435</v>
      </c>
      <c r="K17079">
        <v>-259.4143812821676</v>
      </c>
    </row>
    <row r="17080" spans="1:11" x14ac:dyDescent="0.25">
      <c r="A17080">
        <v>-115.55846843302599</v>
      </c>
      <c r="B17080">
        <v>-354.44201723617198</v>
      </c>
      <c r="C17080">
        <v>-86.457859667457896</v>
      </c>
      <c r="E17080">
        <v>-257.4815754609549</v>
      </c>
      <c r="F17080">
        <v>-317.00167224134947</v>
      </c>
      <c r="G17080">
        <v>-355.36030203721413</v>
      </c>
      <c r="I17080">
        <v>-355.36030203721413</v>
      </c>
      <c r="J17080">
        <v>-317.00167224134947</v>
      </c>
      <c r="K17080">
        <v>-257.4815754609549</v>
      </c>
    </row>
    <row r="17081" spans="1:11" x14ac:dyDescent="0.25">
      <c r="A17081">
        <v>-541.59825675762397</v>
      </c>
      <c r="B17081">
        <v>-505.49140847033198</v>
      </c>
      <c r="C17081">
        <v>-135.873371836584</v>
      </c>
      <c r="E17081">
        <v>-257.10384060152245</v>
      </c>
      <c r="F17081">
        <v>-316.51755739632193</v>
      </c>
      <c r="G17081">
        <v>-357.02473209043836</v>
      </c>
      <c r="I17081">
        <v>-357.02473209043836</v>
      </c>
      <c r="J17081">
        <v>-316.51755739632193</v>
      </c>
      <c r="K17081">
        <v>-257.10384060152245</v>
      </c>
    </row>
    <row r="17082" spans="1:11" x14ac:dyDescent="0.25">
      <c r="A17082">
        <v>-114.527274383861</v>
      </c>
      <c r="B17082">
        <v>-342.74469288559197</v>
      </c>
      <c r="C17082">
        <v>-161.52295108788499</v>
      </c>
      <c r="E17082">
        <v>-256.32723374286104</v>
      </c>
      <c r="F17082">
        <v>-315.72626331415285</v>
      </c>
      <c r="G17082">
        <v>-358.62011438600859</v>
      </c>
      <c r="I17082">
        <v>-358.62011438600859</v>
      </c>
      <c r="J17082">
        <v>-315.72626331415285</v>
      </c>
      <c r="K17082">
        <v>-256.32723374286104</v>
      </c>
    </row>
    <row r="17083" spans="1:11" x14ac:dyDescent="0.25">
      <c r="A17083">
        <v>-610.10693963834797</v>
      </c>
      <c r="B17083">
        <v>-460.60388878133602</v>
      </c>
      <c r="C17083">
        <v>-499.115898615709</v>
      </c>
      <c r="E17083">
        <v>-256.23302669618488</v>
      </c>
      <c r="F17083">
        <v>-316.59531994944393</v>
      </c>
      <c r="G17083">
        <v>-361.71686435906634</v>
      </c>
      <c r="I17083">
        <v>-361.71686435906634</v>
      </c>
      <c r="J17083">
        <v>-316.59531994944393</v>
      </c>
      <c r="K17083">
        <v>-256.23302669618488</v>
      </c>
    </row>
    <row r="17084" spans="1:11" x14ac:dyDescent="0.25">
      <c r="A17084">
        <v>-110.25606224029499</v>
      </c>
      <c r="B17084">
        <v>-540.92606425362897</v>
      </c>
      <c r="C17084">
        <v>-124.724037032762</v>
      </c>
      <c r="E17084">
        <v>-255.11523244233337</v>
      </c>
      <c r="F17084">
        <v>-318.70309528264426</v>
      </c>
      <c r="G17084">
        <v>-306.03501259156349</v>
      </c>
      <c r="I17084">
        <v>-318.70309528264426</v>
      </c>
      <c r="J17084">
        <v>-306.03501259156349</v>
      </c>
      <c r="K17084">
        <v>-255.11523244233337</v>
      </c>
    </row>
    <row r="17085" spans="1:11" x14ac:dyDescent="0.25">
      <c r="A17085">
        <v>-504.59887003227198</v>
      </c>
      <c r="B17085">
        <v>-508.42008039612398</v>
      </c>
      <c r="C17085">
        <v>-273.452369236251</v>
      </c>
      <c r="E17085">
        <v>-257.15395907924324</v>
      </c>
      <c r="F17085">
        <v>-319.76839223769377</v>
      </c>
      <c r="G17085">
        <v>-307.42224187952047</v>
      </c>
      <c r="I17085">
        <v>-319.76839223769377</v>
      </c>
      <c r="J17085">
        <v>-307.42224187952047</v>
      </c>
      <c r="K17085">
        <v>-257.15395907924324</v>
      </c>
    </row>
    <row r="17086" spans="1:11" x14ac:dyDescent="0.25">
      <c r="A17086">
        <v>-610.89710904739798</v>
      </c>
      <c r="B17086">
        <v>-450.66371139903202</v>
      </c>
      <c r="C17086">
        <v>-2283.58911605704</v>
      </c>
      <c r="E17086">
        <v>-261.35279066817753</v>
      </c>
      <c r="F17086">
        <v>-321.08799498903494</v>
      </c>
      <c r="G17086">
        <v>-329.04878944200755</v>
      </c>
      <c r="I17086">
        <v>-329.04878944200755</v>
      </c>
      <c r="J17086">
        <v>-321.08799498903494</v>
      </c>
      <c r="K17086">
        <v>-261.35279066817753</v>
      </c>
    </row>
    <row r="17087" spans="1:11" x14ac:dyDescent="0.25">
      <c r="A17087">
        <v>-640.56542416373395</v>
      </c>
      <c r="B17087">
        <v>-332.52499768206002</v>
      </c>
      <c r="C17087">
        <v>-2212.94380572916</v>
      </c>
      <c r="E17087">
        <v>-265.49142932487223</v>
      </c>
      <c r="F17087">
        <v>-320.22443882208756</v>
      </c>
      <c r="G17087">
        <v>-350.65698672929676</v>
      </c>
      <c r="I17087">
        <v>-350.65698672929676</v>
      </c>
      <c r="J17087">
        <v>-320.22443882208756</v>
      </c>
      <c r="K17087">
        <v>-265.49142932487223</v>
      </c>
    </row>
    <row r="17088" spans="1:11" x14ac:dyDescent="0.25">
      <c r="A17088">
        <v>-584.80572762902898</v>
      </c>
      <c r="B17088">
        <v>-647.62632241630502</v>
      </c>
      <c r="C17088">
        <v>-65.780340394107796</v>
      </c>
      <c r="E17088">
        <v>-269.0615617244506</v>
      </c>
      <c r="F17088">
        <v>-321.88663804928126</v>
      </c>
      <c r="G17088">
        <v>-350.35955425683022</v>
      </c>
      <c r="I17088">
        <v>-350.35955425683022</v>
      </c>
      <c r="J17088">
        <v>-321.88663804928126</v>
      </c>
      <c r="K17088">
        <v>-269.0615617244506</v>
      </c>
    </row>
    <row r="17089" spans="1:11" x14ac:dyDescent="0.25">
      <c r="A17089">
        <v>-104.75383432396301</v>
      </c>
      <c r="B17089">
        <v>-342.19649167462597</v>
      </c>
      <c r="C17089">
        <v>-112.238717837615</v>
      </c>
      <c r="E17089">
        <v>-264.89161797678764</v>
      </c>
      <c r="F17089">
        <v>-321.2231979510841</v>
      </c>
      <c r="G17089">
        <v>-351.03823577647819</v>
      </c>
      <c r="I17089">
        <v>-351.03823577647819</v>
      </c>
      <c r="J17089">
        <v>-321.2231979510841</v>
      </c>
      <c r="K17089">
        <v>-264.89161797678764</v>
      </c>
    </row>
    <row r="17090" spans="1:11" x14ac:dyDescent="0.25">
      <c r="A17090">
        <v>-153.23656914341001</v>
      </c>
      <c r="B17090">
        <v>-453.05417524007601</v>
      </c>
      <c r="C17090">
        <v>3.3430824081393902</v>
      </c>
      <c r="E17090">
        <v>-262.91091988685042</v>
      </c>
      <c r="F17090">
        <v>-324.90224006742289</v>
      </c>
      <c r="G17090">
        <v>-344.43982372439945</v>
      </c>
      <c r="I17090">
        <v>-344.43982372439945</v>
      </c>
      <c r="J17090">
        <v>-324.90224006742289</v>
      </c>
      <c r="K17090">
        <v>-262.91091988685042</v>
      </c>
    </row>
    <row r="17091" spans="1:11" x14ac:dyDescent="0.25">
      <c r="A17091">
        <v>-155.64611855891599</v>
      </c>
      <c r="B17091">
        <v>-454.30147353844097</v>
      </c>
      <c r="C17091">
        <v>-69.945742022040903</v>
      </c>
      <c r="E17091">
        <v>-260.16470644453148</v>
      </c>
      <c r="F17091">
        <v>-326.67080931135757</v>
      </c>
      <c r="G17091">
        <v>-344.20690531014208</v>
      </c>
      <c r="I17091">
        <v>-344.20690531014208</v>
      </c>
      <c r="J17091">
        <v>-326.67080931135757</v>
      </c>
      <c r="K17091">
        <v>-260.16470644453148</v>
      </c>
    </row>
    <row r="17092" spans="1:11" x14ac:dyDescent="0.25">
      <c r="A17092">
        <v>-468.96095814356102</v>
      </c>
      <c r="B17092">
        <v>-426.64859893753697</v>
      </c>
      <c r="C17092">
        <v>-440.90911067535097</v>
      </c>
      <c r="E17092">
        <v>-262.45911089786836</v>
      </c>
      <c r="F17092">
        <v>-327.50684364799446</v>
      </c>
      <c r="G17092">
        <v>-347.86347640823288</v>
      </c>
      <c r="I17092">
        <v>-347.86347640823288</v>
      </c>
      <c r="J17092">
        <v>-327.50684364799446</v>
      </c>
      <c r="K17092">
        <v>-262.45911089786836</v>
      </c>
    </row>
    <row r="17093" spans="1:11" x14ac:dyDescent="0.25">
      <c r="A17093">
        <v>-566.65347963673196</v>
      </c>
      <c r="B17093">
        <v>-798.64307255859501</v>
      </c>
      <c r="C17093">
        <v>-23.9588004488227</v>
      </c>
      <c r="E17093">
        <v>-265.84203525357424</v>
      </c>
      <c r="F17093">
        <v>-331.23917247265388</v>
      </c>
      <c r="G17093">
        <v>-346.25139745096038</v>
      </c>
      <c r="I17093">
        <v>-346.25139745096038</v>
      </c>
      <c r="J17093">
        <v>-331.23917247265388</v>
      </c>
      <c r="K17093">
        <v>-265.84203525357424</v>
      </c>
    </row>
    <row r="17094" spans="1:11" x14ac:dyDescent="0.25">
      <c r="A17094">
        <v>-204.69969702471701</v>
      </c>
      <c r="B17094">
        <v>-685.04990152282005</v>
      </c>
      <c r="C17094">
        <v>-143.94490765394099</v>
      </c>
      <c r="E17094">
        <v>-264.39400657832431</v>
      </c>
      <c r="F17094">
        <v>-334.63365290086347</v>
      </c>
      <c r="G17094">
        <v>-344.97171933015483</v>
      </c>
      <c r="I17094">
        <v>-344.97171933015483</v>
      </c>
      <c r="J17094">
        <v>-334.63365290086347</v>
      </c>
      <c r="K17094">
        <v>-264.39400657832431</v>
      </c>
    </row>
    <row r="17095" spans="1:11" x14ac:dyDescent="0.25">
      <c r="A17095">
        <v>-440.06755991915998</v>
      </c>
      <c r="B17095">
        <v>-486.70955252131301</v>
      </c>
      <c r="C17095">
        <v>-151.66830236633601</v>
      </c>
      <c r="E17095">
        <v>-265.95713775264505</v>
      </c>
      <c r="F17095">
        <v>-336.08088117574277</v>
      </c>
      <c r="G17095">
        <v>-345.91091903280824</v>
      </c>
      <c r="I17095">
        <v>-345.91091903280824</v>
      </c>
      <c r="J17095">
        <v>-336.08088117574277</v>
      </c>
      <c r="K17095">
        <v>-265.95713775264505</v>
      </c>
    </row>
    <row r="17096" spans="1:11" x14ac:dyDescent="0.25">
      <c r="A17096">
        <v>-117.559421065119</v>
      </c>
      <c r="B17096">
        <v>-343.070263714877</v>
      </c>
      <c r="C17096">
        <v>-137.170161963548</v>
      </c>
      <c r="E17096">
        <v>-263.92786891311295</v>
      </c>
      <c r="F17096">
        <v>-337.64265991756088</v>
      </c>
      <c r="G17096">
        <v>-347.14238583947605</v>
      </c>
      <c r="I17096">
        <v>-347.14238583947605</v>
      </c>
      <c r="J17096">
        <v>-337.64265991756088</v>
      </c>
      <c r="K17096">
        <v>-263.92786891311295</v>
      </c>
    </row>
    <row r="17097" spans="1:11" x14ac:dyDescent="0.25">
      <c r="A17097">
        <v>-432.84850977433399</v>
      </c>
      <c r="B17097">
        <v>-435.43415719830898</v>
      </c>
      <c r="C17097">
        <v>-647.75259044266897</v>
      </c>
      <c r="E17097">
        <v>-266.38571464363469</v>
      </c>
      <c r="F17097">
        <v>-337.95928586120567</v>
      </c>
      <c r="G17097">
        <v>-352.16409058097065</v>
      </c>
      <c r="I17097">
        <v>-352.16409058097065</v>
      </c>
      <c r="J17097">
        <v>-337.95928586120567</v>
      </c>
      <c r="K17097">
        <v>-266.38571464363469</v>
      </c>
    </row>
    <row r="17098" spans="1:11" x14ac:dyDescent="0.25">
      <c r="A17098">
        <v>-319.79136550290002</v>
      </c>
      <c r="B17098">
        <v>-354.15190585878702</v>
      </c>
      <c r="C17098">
        <v>-136.81407750472201</v>
      </c>
      <c r="E17098">
        <v>-266.72429060900993</v>
      </c>
      <c r="F17098">
        <v>-339.88140880927114</v>
      </c>
      <c r="G17098">
        <v>-352.60200402030887</v>
      </c>
      <c r="I17098">
        <v>-352.60200402030887</v>
      </c>
      <c r="J17098">
        <v>-339.88140880927114</v>
      </c>
      <c r="K17098">
        <v>-266.72429060900993</v>
      </c>
    </row>
    <row r="17099" spans="1:11" x14ac:dyDescent="0.25">
      <c r="A17099">
        <v>-165.33849342134201</v>
      </c>
      <c r="B17099">
        <v>-651.71746959535005</v>
      </c>
      <c r="C17099">
        <v>-180.15947430106499</v>
      </c>
      <c r="E17099">
        <v>-266.59203761688076</v>
      </c>
      <c r="F17099">
        <v>-342.12000644327003</v>
      </c>
      <c r="G17099">
        <v>-352.58491076281672</v>
      </c>
      <c r="I17099">
        <v>-352.58491076281672</v>
      </c>
      <c r="J17099">
        <v>-342.12000644327003</v>
      </c>
      <c r="K17099">
        <v>-266.59203761688076</v>
      </c>
    </row>
    <row r="17100" spans="1:11" x14ac:dyDescent="0.25">
      <c r="A17100">
        <v>-84.582576550002997</v>
      </c>
      <c r="B17100">
        <v>-334.01767143629098</v>
      </c>
      <c r="C17100">
        <v>-83.244132737837106</v>
      </c>
      <c r="E17100">
        <v>-263.15539940032124</v>
      </c>
      <c r="F17100">
        <v>-341.836553799635</v>
      </c>
      <c r="G17100">
        <v>-350.0901990664259</v>
      </c>
      <c r="I17100">
        <v>-350.0901990664259</v>
      </c>
      <c r="J17100">
        <v>-341.836553799635</v>
      </c>
      <c r="K17100">
        <v>-263.15539940032124</v>
      </c>
    </row>
    <row r="17101" spans="1:11" x14ac:dyDescent="0.25">
      <c r="A17101">
        <v>-138.146600105331</v>
      </c>
      <c r="B17101">
        <v>-424.35009028324299</v>
      </c>
      <c r="C17101">
        <v>-154.55441676251601</v>
      </c>
      <c r="E17101">
        <v>-261.41321758724325</v>
      </c>
      <c r="F17101">
        <v>-340.61474055193753</v>
      </c>
      <c r="G17101">
        <v>-347.7812024639012</v>
      </c>
      <c r="I17101">
        <v>-347.7812024639012</v>
      </c>
      <c r="J17101">
        <v>-340.61474055193753</v>
      </c>
      <c r="K17101">
        <v>-261.41321758724325</v>
      </c>
    </row>
    <row r="17102" spans="1:11" x14ac:dyDescent="0.25">
      <c r="A17102">
        <v>-447.89712229349999</v>
      </c>
      <c r="B17102">
        <v>-474.62685077354598</v>
      </c>
      <c r="C17102">
        <v>-127.35028108814301</v>
      </c>
      <c r="E17102">
        <v>-264.03813944964372</v>
      </c>
      <c r="F17102">
        <v>-342.90087361885037</v>
      </c>
      <c r="G17102">
        <v>-319.53238164152367</v>
      </c>
      <c r="I17102">
        <v>-342.90087361885037</v>
      </c>
      <c r="J17102">
        <v>-319.53238164152367</v>
      </c>
      <c r="K17102">
        <v>-264.03813944964372</v>
      </c>
    </row>
    <row r="17103" spans="1:11" x14ac:dyDescent="0.25">
      <c r="A17103">
        <v>-74.2146294438067</v>
      </c>
      <c r="B17103">
        <v>-370.17627673777298</v>
      </c>
      <c r="C17103">
        <v>-209.958207412489</v>
      </c>
      <c r="E17103">
        <v>-262.80113992345872</v>
      </c>
      <c r="F17103">
        <v>-342.87246771860418</v>
      </c>
      <c r="G17103">
        <v>-320.00696113773557</v>
      </c>
      <c r="I17103">
        <v>-342.87246771860418</v>
      </c>
      <c r="J17103">
        <v>-320.00696113773557</v>
      </c>
      <c r="K17103">
        <v>-262.80113992345872</v>
      </c>
    </row>
    <row r="17104" spans="1:11" x14ac:dyDescent="0.25">
      <c r="A17104">
        <v>-105.395795518795</v>
      </c>
      <c r="B17104">
        <v>-534.29021964640799</v>
      </c>
      <c r="C17104">
        <v>-144.07648216891599</v>
      </c>
      <c r="E17104">
        <v>-260.05841780551691</v>
      </c>
      <c r="F17104">
        <v>-344.69365511361815</v>
      </c>
      <c r="G17104">
        <v>-321.21223027874169</v>
      </c>
      <c r="I17104">
        <v>-344.69365511361815</v>
      </c>
      <c r="J17104">
        <v>-321.21223027874169</v>
      </c>
      <c r="K17104">
        <v>-260.05841780551691</v>
      </c>
    </row>
    <row r="17105" spans="1:11" x14ac:dyDescent="0.25">
      <c r="A17105">
        <v>-168.274559585855</v>
      </c>
      <c r="B17105">
        <v>-614.43478221228497</v>
      </c>
      <c r="C17105">
        <v>-131.17592784571201</v>
      </c>
      <c r="E17105">
        <v>-257.97225664117485</v>
      </c>
      <c r="F17105">
        <v>-347.51807888126149</v>
      </c>
      <c r="G17105">
        <v>-321.57710403583502</v>
      </c>
      <c r="I17105">
        <v>-347.51807888126149</v>
      </c>
      <c r="J17105">
        <v>-321.57710403583502</v>
      </c>
      <c r="K17105">
        <v>-257.97225664117485</v>
      </c>
    </row>
    <row r="17106" spans="1:11" x14ac:dyDescent="0.25">
      <c r="A17106">
        <v>-428.24952556421903</v>
      </c>
      <c r="B17106">
        <v>-748.49748119494996</v>
      </c>
      <c r="C17106">
        <v>-114.51271117492399</v>
      </c>
      <c r="E17106">
        <v>-260.4272497054381</v>
      </c>
      <c r="F17106">
        <v>-349.85452283895347</v>
      </c>
      <c r="G17106">
        <v>-322.21083746805687</v>
      </c>
      <c r="I17106">
        <v>-349.85452283895347</v>
      </c>
      <c r="J17106">
        <v>-322.21083746805687</v>
      </c>
      <c r="K17106">
        <v>-260.4272497054381</v>
      </c>
    </row>
    <row r="17107" spans="1:11" x14ac:dyDescent="0.25">
      <c r="A17107">
        <v>-476.375109057695</v>
      </c>
      <c r="B17107">
        <v>-212.619287249492</v>
      </c>
      <c r="C17107">
        <v>-146.038367121703</v>
      </c>
      <c r="E17107">
        <v>-261.84277483526495</v>
      </c>
      <c r="F17107">
        <v>-347.60340366211511</v>
      </c>
      <c r="G17107">
        <v>-320.92131111158074</v>
      </c>
      <c r="I17107">
        <v>-347.60340366211511</v>
      </c>
      <c r="J17107">
        <v>-320.92131111158074</v>
      </c>
      <c r="K17107">
        <v>-261.84277483526495</v>
      </c>
    </row>
    <row r="17108" spans="1:11" x14ac:dyDescent="0.25">
      <c r="A17108">
        <v>-342.45552764752199</v>
      </c>
      <c r="B17108">
        <v>-722.35702158265497</v>
      </c>
      <c r="C17108">
        <v>-199.647295971109</v>
      </c>
      <c r="E17108">
        <v>-263.78896303702891</v>
      </c>
      <c r="F17108">
        <v>-350.85541794684161</v>
      </c>
      <c r="G17108">
        <v>-311.51663564840027</v>
      </c>
      <c r="I17108">
        <v>-350.85541794684161</v>
      </c>
      <c r="J17108">
        <v>-311.51663564840027</v>
      </c>
      <c r="K17108">
        <v>-263.78896303702891</v>
      </c>
    </row>
    <row r="17109" spans="1:11" x14ac:dyDescent="0.25">
      <c r="A17109">
        <v>-280.11112652410202</v>
      </c>
      <c r="B17109">
        <v>-437.07021857478799</v>
      </c>
      <c r="C17109">
        <v>-119.52576795105</v>
      </c>
      <c r="E17109">
        <v>-263.91919771071429</v>
      </c>
      <c r="F17109">
        <v>-350.84688331660055</v>
      </c>
      <c r="G17109">
        <v>-312.70992320171501</v>
      </c>
      <c r="I17109">
        <v>-350.84688331660055</v>
      </c>
      <c r="J17109">
        <v>-312.70992320171501</v>
      </c>
      <c r="K17109">
        <v>-263.91919771071429</v>
      </c>
    </row>
    <row r="17110" spans="1:11" x14ac:dyDescent="0.25">
      <c r="A17110">
        <v>-291.15767863480801</v>
      </c>
      <c r="B17110">
        <v>-628.53643116739499</v>
      </c>
      <c r="C17110">
        <v>-107.741974571611</v>
      </c>
      <c r="E17110">
        <v>-263.57768051214822</v>
      </c>
      <c r="F17110">
        <v>-353.23252273517181</v>
      </c>
      <c r="G17110">
        <v>-308.02251765762031</v>
      </c>
      <c r="I17110">
        <v>-353.23252273517181</v>
      </c>
      <c r="J17110">
        <v>-308.02251765762031</v>
      </c>
      <c r="K17110">
        <v>-263.57768051214822</v>
      </c>
    </row>
    <row r="17111" spans="1:11" x14ac:dyDescent="0.25">
      <c r="A17111">
        <v>-274.73940611754102</v>
      </c>
      <c r="B17111">
        <v>-716.08220905609403</v>
      </c>
      <c r="C17111">
        <v>-119.594032640931</v>
      </c>
      <c r="E17111">
        <v>-263.24237565203066</v>
      </c>
      <c r="F17111">
        <v>-356.59577794017082</v>
      </c>
      <c r="G17111">
        <v>-303.07241510244256</v>
      </c>
      <c r="I17111">
        <v>-356.59577794017082</v>
      </c>
      <c r="J17111">
        <v>-303.07241510244256</v>
      </c>
      <c r="K17111">
        <v>-263.24237565203066</v>
      </c>
    </row>
    <row r="17112" spans="1:11" x14ac:dyDescent="0.25">
      <c r="A17112">
        <v>-235.01817422837701</v>
      </c>
      <c r="B17112">
        <v>-888.42784104663997</v>
      </c>
      <c r="C17112">
        <v>-120.119197996428</v>
      </c>
      <c r="E17112">
        <v>-262.33170291306362</v>
      </c>
      <c r="F17112">
        <v>-362.38722174445121</v>
      </c>
      <c r="G17112">
        <v>-303.04229152481827</v>
      </c>
      <c r="I17112">
        <v>-362.38722174445121</v>
      </c>
      <c r="J17112">
        <v>-303.04229152481827</v>
      </c>
      <c r="K17112">
        <v>-262.33170291306362</v>
      </c>
    </row>
    <row r="17113" spans="1:11" x14ac:dyDescent="0.25">
      <c r="A17113">
        <v>-390.958058442322</v>
      </c>
      <c r="B17113">
        <v>-1196.3920173689601</v>
      </c>
      <c r="C17113">
        <v>-104.77558969866</v>
      </c>
      <c r="E17113">
        <v>-262.9054407705791</v>
      </c>
      <c r="F17113">
        <v>-370.68472638788751</v>
      </c>
      <c r="G17113">
        <v>-301.61242907981847</v>
      </c>
      <c r="I17113">
        <v>-370.68472638788751</v>
      </c>
      <c r="J17113">
        <v>-301.61242907981847</v>
      </c>
      <c r="K17113">
        <v>-262.9054407705791</v>
      </c>
    </row>
    <row r="17114" spans="1:11" x14ac:dyDescent="0.25">
      <c r="A17114">
        <v>-295.77708077643001</v>
      </c>
      <c r="B17114">
        <v>-701.52481410185896</v>
      </c>
      <c r="C17114">
        <v>-274.06497079269798</v>
      </c>
      <c r="E17114">
        <v>-262.53510354571256</v>
      </c>
      <c r="F17114">
        <v>-372.94232071001323</v>
      </c>
      <c r="G17114">
        <v>-299.03744248772864</v>
      </c>
      <c r="I17114">
        <v>-372.94232071001323</v>
      </c>
      <c r="J17114">
        <v>-299.03744248772864</v>
      </c>
      <c r="K17114">
        <v>-262.53510354571256</v>
      </c>
    </row>
    <row r="17115" spans="1:11" x14ac:dyDescent="0.25">
      <c r="A17115">
        <v>-301.061727554995</v>
      </c>
      <c r="B17115">
        <v>-348.52519124487202</v>
      </c>
      <c r="C17115">
        <v>-141.263875517667</v>
      </c>
      <c r="E17115">
        <v>-265.24725127778942</v>
      </c>
      <c r="F17115">
        <v>-373.89888632669266</v>
      </c>
      <c r="G17115">
        <v>-297.7672446441004</v>
      </c>
      <c r="I17115">
        <v>-373.89888632669266</v>
      </c>
      <c r="J17115">
        <v>-297.7672446441004</v>
      </c>
      <c r="K17115">
        <v>-265.24725127778942</v>
      </c>
    </row>
    <row r="17116" spans="1:11" x14ac:dyDescent="0.25">
      <c r="A17116">
        <v>-15.4733419169808</v>
      </c>
      <c r="B17116">
        <v>-428.70406797783602</v>
      </c>
      <c r="C17116">
        <v>-45.333404153862503</v>
      </c>
      <c r="E17116">
        <v>-265.67634196984113</v>
      </c>
      <c r="F17116">
        <v>-374.50012628528197</v>
      </c>
      <c r="G17116">
        <v>-297.35097713657069</v>
      </c>
      <c r="I17116">
        <v>-374.50012628528197</v>
      </c>
      <c r="J17116">
        <v>-297.35097713657069</v>
      </c>
      <c r="K17116">
        <v>-265.67634196984113</v>
      </c>
    </row>
    <row r="17117" spans="1:11" x14ac:dyDescent="0.25">
      <c r="A17117">
        <v>-28.881914333921799</v>
      </c>
      <c r="B17117">
        <v>-542.12247130278104</v>
      </c>
      <c r="C17117">
        <v>-471.26286845369901</v>
      </c>
      <c r="E17117">
        <v>-263.55964532739546</v>
      </c>
      <c r="F17117">
        <v>-377.95609303584621</v>
      </c>
      <c r="G17117">
        <v>-301.51070101058127</v>
      </c>
      <c r="I17117">
        <v>-377.95609303584621</v>
      </c>
      <c r="J17117">
        <v>-301.51070101058127</v>
      </c>
      <c r="K17117">
        <v>-263.55964532739546</v>
      </c>
    </row>
    <row r="17118" spans="1:11" x14ac:dyDescent="0.25">
      <c r="A17118">
        <v>-164.368063048826</v>
      </c>
      <c r="B17118">
        <v>-398.07738803039899</v>
      </c>
      <c r="C17118">
        <v>-1537.94151775056</v>
      </c>
      <c r="E17118">
        <v>-261.59839841301022</v>
      </c>
      <c r="F17118">
        <v>-380.74461756206512</v>
      </c>
      <c r="G17118">
        <v>-316.20139572530678</v>
      </c>
      <c r="I17118">
        <v>-380.74461756206512</v>
      </c>
      <c r="J17118">
        <v>-316.20139572530678</v>
      </c>
      <c r="K17118">
        <v>-261.59839841301022</v>
      </c>
    </row>
    <row r="17119" spans="1:11" x14ac:dyDescent="0.25">
      <c r="A17119">
        <v>-343.77706003864898</v>
      </c>
      <c r="B17119">
        <v>-652.28050671693404</v>
      </c>
      <c r="C17119">
        <v>4.3370674289975204</v>
      </c>
      <c r="E17119">
        <v>-261.95650501713078</v>
      </c>
      <c r="F17119">
        <v>-384.0105002552437</v>
      </c>
      <c r="G17119">
        <v>-315.33527492032221</v>
      </c>
      <c r="I17119">
        <v>-384.0105002552437</v>
      </c>
      <c r="J17119">
        <v>-315.33527492032221</v>
      </c>
      <c r="K17119">
        <v>-261.95650501713078</v>
      </c>
    </row>
    <row r="17120" spans="1:11" x14ac:dyDescent="0.25">
      <c r="A17120">
        <v>-410.14823705763399</v>
      </c>
      <c r="B17120">
        <v>-601.87888722185596</v>
      </c>
      <c r="C17120">
        <v>-115.821530844657</v>
      </c>
      <c r="E17120">
        <v>-262.53145943004972</v>
      </c>
      <c r="F17120">
        <v>-388.1366000390841</v>
      </c>
      <c r="G17120">
        <v>-310.6656179033186</v>
      </c>
      <c r="I17120">
        <v>-388.1366000390841</v>
      </c>
      <c r="J17120">
        <v>-310.6656179033186</v>
      </c>
      <c r="K17120">
        <v>-262.53145943004972</v>
      </c>
    </row>
    <row r="17121" spans="1:11" x14ac:dyDescent="0.25">
      <c r="A17121">
        <v>-229.15573893874699</v>
      </c>
      <c r="B17121">
        <v>-243.71009403462901</v>
      </c>
      <c r="C17121">
        <v>-121.214704173176</v>
      </c>
      <c r="E17121">
        <v>-261.47138718674796</v>
      </c>
      <c r="F17121">
        <v>-386.46690285280914</v>
      </c>
      <c r="G17121">
        <v>-309.90257060270488</v>
      </c>
      <c r="I17121">
        <v>-386.46690285280914</v>
      </c>
      <c r="J17121">
        <v>-309.90257060270488</v>
      </c>
      <c r="K17121">
        <v>-261.47138718674796</v>
      </c>
    </row>
    <row r="17122" spans="1:11" x14ac:dyDescent="0.25">
      <c r="A17122">
        <v>-122.31619845197901</v>
      </c>
      <c r="B17122">
        <v>-288.118012410657</v>
      </c>
      <c r="C17122">
        <v>-94.806632507229594</v>
      </c>
      <c r="E17122">
        <v>-260.62759054478897</v>
      </c>
      <c r="F17122">
        <v>-385.40911228486419</v>
      </c>
      <c r="G17122">
        <v>-309.15082431617162</v>
      </c>
      <c r="I17122">
        <v>-385.40911228486419</v>
      </c>
      <c r="J17122">
        <v>-309.15082431617162</v>
      </c>
      <c r="K17122">
        <v>-260.62759054478897</v>
      </c>
    </row>
    <row r="17123" spans="1:11" x14ac:dyDescent="0.25">
      <c r="A17123">
        <v>-180.583510337776</v>
      </c>
      <c r="B17123">
        <v>-285.20805030312602</v>
      </c>
      <c r="C17123">
        <v>-132.68362930012199</v>
      </c>
      <c r="E17123">
        <v>-258.26723753451483</v>
      </c>
      <c r="F17123">
        <v>-385.58734060237862</v>
      </c>
      <c r="G17123">
        <v>-306.45736435593511</v>
      </c>
      <c r="I17123">
        <v>-385.58734060237862</v>
      </c>
      <c r="J17123">
        <v>-306.45736435593511</v>
      </c>
      <c r="K17123">
        <v>-258.26723753451483</v>
      </c>
    </row>
    <row r="17124" spans="1:11" x14ac:dyDescent="0.25">
      <c r="A17124">
        <v>-138.97126589325501</v>
      </c>
      <c r="B17124">
        <v>-650.12029307963201</v>
      </c>
      <c r="C17124">
        <v>-114.465983328048</v>
      </c>
      <c r="E17124">
        <v>-258.04358466009541</v>
      </c>
      <c r="F17124">
        <v>-389.04029635902378</v>
      </c>
      <c r="G17124">
        <v>-306.91390075088339</v>
      </c>
      <c r="I17124">
        <v>-389.04029635902378</v>
      </c>
      <c r="J17124">
        <v>-306.91390075088339</v>
      </c>
      <c r="K17124">
        <v>-258.04358466009541</v>
      </c>
    </row>
    <row r="17125" spans="1:11" x14ac:dyDescent="0.25">
      <c r="A17125">
        <v>-164.851442614441</v>
      </c>
      <c r="B17125">
        <v>-463.51024665564103</v>
      </c>
      <c r="C17125">
        <v>-111.00193890384701</v>
      </c>
      <c r="E17125">
        <v>-257.63594621633399</v>
      </c>
      <c r="F17125">
        <v>-392.21872507452952</v>
      </c>
      <c r="G17125">
        <v>-304.60642804263301</v>
      </c>
      <c r="I17125">
        <v>-392.21872507452952</v>
      </c>
      <c r="J17125">
        <v>-304.60642804263301</v>
      </c>
      <c r="K17125">
        <v>-257.63594621633399</v>
      </c>
    </row>
    <row r="17126" spans="1:11" x14ac:dyDescent="0.25">
      <c r="A17126">
        <v>-420.21267355191401</v>
      </c>
      <c r="B17126">
        <v>-577.39873008028303</v>
      </c>
      <c r="C17126">
        <v>-622.78225711321102</v>
      </c>
      <c r="E17126">
        <v>-259.54420786467188</v>
      </c>
      <c r="F17126">
        <v>-397.61441267123257</v>
      </c>
      <c r="G17126">
        <v>-310.53556957174891</v>
      </c>
      <c r="I17126">
        <v>-397.61441267123257</v>
      </c>
      <c r="J17126">
        <v>-310.53556957174891</v>
      </c>
      <c r="K17126">
        <v>-259.54420786467188</v>
      </c>
    </row>
    <row r="17127" spans="1:11" x14ac:dyDescent="0.25">
      <c r="A17127">
        <v>-398.05686575968201</v>
      </c>
      <c r="B17127">
        <v>-875.27265805290597</v>
      </c>
      <c r="C17127">
        <v>-120.990125823268</v>
      </c>
      <c r="E17127">
        <v>-261.08746983403364</v>
      </c>
      <c r="F17127">
        <v>-402.72772475056968</v>
      </c>
      <c r="G17127">
        <v>-303.28234428430022</v>
      </c>
      <c r="I17127">
        <v>-402.72772475056968</v>
      </c>
      <c r="J17127">
        <v>-303.28234428430022</v>
      </c>
      <c r="K17127">
        <v>-261.08746983403364</v>
      </c>
    </row>
    <row r="17128" spans="1:11" x14ac:dyDescent="0.25">
      <c r="A17128">
        <v>-410.07470572020299</v>
      </c>
      <c r="B17128">
        <v>-964.54839421930205</v>
      </c>
      <c r="C17128">
        <v>-147.63133657718799</v>
      </c>
      <c r="E17128">
        <v>-263.16599354678988</v>
      </c>
      <c r="F17128">
        <v>-408.66368133258737</v>
      </c>
      <c r="G17128">
        <v>-303.39964925689111</v>
      </c>
      <c r="I17128">
        <v>-408.66368133258737</v>
      </c>
      <c r="J17128">
        <v>-303.39964925689111</v>
      </c>
      <c r="K17128">
        <v>-263.16599354678988</v>
      </c>
    </row>
    <row r="17129" spans="1:11" x14ac:dyDescent="0.25">
      <c r="A17129">
        <v>-396.76795458686399</v>
      </c>
      <c r="B17129">
        <v>-382.90916828573899</v>
      </c>
      <c r="C17129">
        <v>-68.448827696143894</v>
      </c>
      <c r="E17129">
        <v>-265.29547208370326</v>
      </c>
      <c r="F17129">
        <v>-408.61702319035766</v>
      </c>
      <c r="G17129">
        <v>-302.49202625349068</v>
      </c>
      <c r="I17129">
        <v>-408.61702319035766</v>
      </c>
      <c r="J17129">
        <v>-302.49202625349068</v>
      </c>
      <c r="K17129">
        <v>-265.29547208370326</v>
      </c>
    </row>
    <row r="17130" spans="1:11" x14ac:dyDescent="0.25">
      <c r="A17130">
        <v>-287.00525762278897</v>
      </c>
      <c r="B17130">
        <v>-486.13325461586697</v>
      </c>
      <c r="C17130">
        <v>-213.779722204704</v>
      </c>
      <c r="E17130">
        <v>-264.49716370371976</v>
      </c>
      <c r="F17130">
        <v>-411.04032141650072</v>
      </c>
      <c r="G17130">
        <v>-295.38447492302095</v>
      </c>
      <c r="I17130">
        <v>-411.04032141650072</v>
      </c>
      <c r="J17130">
        <v>-295.38447492302095</v>
      </c>
      <c r="K17130">
        <v>-264.49716370371976</v>
      </c>
    </row>
    <row r="17131" spans="1:11" x14ac:dyDescent="0.25">
      <c r="A17131">
        <v>-64.956728739758901</v>
      </c>
      <c r="B17131">
        <v>-1025.9021970190199</v>
      </c>
      <c r="C17131">
        <v>-102.579980858902</v>
      </c>
      <c r="E17131">
        <v>-262.73302084368135</v>
      </c>
      <c r="F17131">
        <v>-419.64122259842486</v>
      </c>
      <c r="G17131">
        <v>-286.88595681631347</v>
      </c>
      <c r="I17131">
        <v>-419.64122259842486</v>
      </c>
      <c r="J17131">
        <v>-286.88595681631347</v>
      </c>
      <c r="K17131">
        <v>-262.73302084368135</v>
      </c>
    </row>
    <row r="17132" spans="1:11" x14ac:dyDescent="0.25">
      <c r="A17132">
        <v>-356.27516445507302</v>
      </c>
      <c r="B17132">
        <v>-900.12657344383604</v>
      </c>
      <c r="C17132">
        <v>-2.3793673354493499</v>
      </c>
      <c r="E17132">
        <v>-263.53188400951171</v>
      </c>
      <c r="F17132">
        <v>-427.11242788751485</v>
      </c>
      <c r="G17132">
        <v>-286.76412029671707</v>
      </c>
      <c r="I17132">
        <v>-427.11242788751485</v>
      </c>
      <c r="J17132">
        <v>-286.76412029671707</v>
      </c>
      <c r="K17132">
        <v>-263.53188400951171</v>
      </c>
    </row>
    <row r="17133" spans="1:11" x14ac:dyDescent="0.25">
      <c r="A17133">
        <v>-100.61843718151199</v>
      </c>
      <c r="B17133">
        <v>-1012.8606316568601</v>
      </c>
      <c r="C17133">
        <v>-1401.10856612713</v>
      </c>
      <c r="E17133">
        <v>-262.34187689273676</v>
      </c>
      <c r="F17133">
        <v>-433.86400646497009</v>
      </c>
      <c r="G17133">
        <v>-293.77578023376782</v>
      </c>
      <c r="I17133">
        <v>-433.86400646497009</v>
      </c>
      <c r="J17133">
        <v>-293.77578023376782</v>
      </c>
      <c r="K17133">
        <v>-262.34187689273676</v>
      </c>
    </row>
    <row r="17134" spans="1:11" x14ac:dyDescent="0.25">
      <c r="A17134">
        <v>-104.183491376162</v>
      </c>
      <c r="B17134">
        <v>-536.759482256296</v>
      </c>
      <c r="C17134">
        <v>-141.614780515418</v>
      </c>
      <c r="E17134">
        <v>-260.77723315714627</v>
      </c>
      <c r="F17134">
        <v>-435.63895703210102</v>
      </c>
      <c r="G17134">
        <v>-293.97901984842122</v>
      </c>
      <c r="I17134">
        <v>-435.63895703210102</v>
      </c>
      <c r="J17134">
        <v>-293.97901984842122</v>
      </c>
      <c r="K17134">
        <v>-260.77723315714627</v>
      </c>
    </row>
    <row r="17135" spans="1:11" x14ac:dyDescent="0.25">
      <c r="A17135">
        <v>-98.460674718645095</v>
      </c>
      <c r="B17135">
        <v>-434.332033470282</v>
      </c>
      <c r="C17135">
        <v>-116.22014283978901</v>
      </c>
      <c r="E17135">
        <v>-259.09055588285895</v>
      </c>
      <c r="F17135">
        <v>-436.10194372828897</v>
      </c>
      <c r="G17135">
        <v>-288.61206432573289</v>
      </c>
      <c r="I17135">
        <v>-436.10194372828897</v>
      </c>
      <c r="J17135">
        <v>-288.61206432573289</v>
      </c>
      <c r="K17135">
        <v>-259.09055588285895</v>
      </c>
    </row>
    <row r="17136" spans="1:11" x14ac:dyDescent="0.25">
      <c r="A17136">
        <v>-447.63375759038098</v>
      </c>
      <c r="B17136">
        <v>-1146.52929298306</v>
      </c>
      <c r="C17136">
        <v>-95.267085025690207</v>
      </c>
      <c r="E17136">
        <v>-261.4792048748817</v>
      </c>
      <c r="F17136">
        <v>-444.66057974814163</v>
      </c>
      <c r="G17136">
        <v>-288.26598852116092</v>
      </c>
      <c r="I17136">
        <v>-444.66057974814163</v>
      </c>
      <c r="J17136">
        <v>-288.26598852116092</v>
      </c>
      <c r="K17136">
        <v>-261.4792048748817</v>
      </c>
    </row>
    <row r="17137" spans="1:11" x14ac:dyDescent="0.25">
      <c r="A17137">
        <v>-244.82933278515</v>
      </c>
      <c r="B17137">
        <v>-880.41123050860699</v>
      </c>
      <c r="C17137">
        <v>-118.475567309119</v>
      </c>
      <c r="E17137">
        <v>-261.11791802514426</v>
      </c>
      <c r="F17137">
        <v>-449.63073250184419</v>
      </c>
      <c r="G17137">
        <v>-289.18435183527129</v>
      </c>
      <c r="I17137">
        <v>-449.63073250184419</v>
      </c>
      <c r="J17137">
        <v>-289.18435183527129</v>
      </c>
      <c r="K17137">
        <v>-261.11791802514426</v>
      </c>
    </row>
    <row r="17138" spans="1:11" x14ac:dyDescent="0.25">
      <c r="A17138">
        <v>-227.28021793697999</v>
      </c>
      <c r="B17138">
        <v>-976.90134585591204</v>
      </c>
      <c r="C17138">
        <v>-126.266573149313</v>
      </c>
      <c r="E17138">
        <v>-261.33149407673358</v>
      </c>
      <c r="F17138">
        <v>-457.60052390114356</v>
      </c>
      <c r="G17138">
        <v>-290.73900895489788</v>
      </c>
      <c r="I17138">
        <v>-457.60052390114356</v>
      </c>
      <c r="J17138">
        <v>-290.73900895489788</v>
      </c>
      <c r="K17138">
        <v>-261.33149407673358</v>
      </c>
    </row>
    <row r="17139" spans="1:11" x14ac:dyDescent="0.25">
      <c r="A17139">
        <v>-445.78405980262698</v>
      </c>
      <c r="B17139">
        <v>-565.75769254445004</v>
      </c>
      <c r="C17139">
        <v>-81.290148894663901</v>
      </c>
      <c r="E17139">
        <v>-263.13132824464998</v>
      </c>
      <c r="F17139">
        <v>-458.64232206911123</v>
      </c>
      <c r="G17139">
        <v>-290.72153769413899</v>
      </c>
      <c r="I17139">
        <v>-458.64232206911123</v>
      </c>
      <c r="J17139">
        <v>-290.72153769413899</v>
      </c>
      <c r="K17139">
        <v>-263.13132824464998</v>
      </c>
    </row>
    <row r="17140" spans="1:11" x14ac:dyDescent="0.25">
      <c r="A17140">
        <v>-572.132522462167</v>
      </c>
      <c r="B17140">
        <v>-584.86531120925099</v>
      </c>
      <c r="C17140">
        <v>-128.72768887970301</v>
      </c>
      <c r="E17140">
        <v>-266.46118543726806</v>
      </c>
      <c r="F17140">
        <v>-460.17085685912457</v>
      </c>
      <c r="G17140">
        <v>-291.60436292926892</v>
      </c>
      <c r="I17140">
        <v>-460.17085685912457</v>
      </c>
      <c r="J17140">
        <v>-291.60436292926892</v>
      </c>
      <c r="K17140">
        <v>-266.46118543726806</v>
      </c>
    </row>
    <row r="17141" spans="1:11" x14ac:dyDescent="0.25">
      <c r="A17141">
        <v>-240.22889648881301</v>
      </c>
      <c r="B17141">
        <v>-400.07793666179703</v>
      </c>
      <c r="C17141">
        <v>-148.057334115869</v>
      </c>
      <c r="E17141">
        <v>-266.34557085385711</v>
      </c>
      <c r="F17141">
        <v>-460.61819498101789</v>
      </c>
      <c r="G17141">
        <v>-273.62384515305291</v>
      </c>
      <c r="I17141">
        <v>-460.61819498101789</v>
      </c>
      <c r="J17141">
        <v>-273.62384515305291</v>
      </c>
      <c r="K17141">
        <v>-266.34557085385711</v>
      </c>
    </row>
    <row r="17142" spans="1:11" x14ac:dyDescent="0.25">
      <c r="A17142">
        <v>-222.75725245467501</v>
      </c>
      <c r="B17142">
        <v>-835.48503481887701</v>
      </c>
      <c r="C17142">
        <v>-1414.60307134292</v>
      </c>
      <c r="E17142">
        <v>-266.21551686949948</v>
      </c>
      <c r="F17142">
        <v>-465.72297855496618</v>
      </c>
      <c r="G17142">
        <v>-287.19051261741674</v>
      </c>
      <c r="I17142">
        <v>-465.72297855496618</v>
      </c>
      <c r="J17142">
        <v>-287.19051261741674</v>
      </c>
      <c r="K17142">
        <v>-266.21551686949948</v>
      </c>
    </row>
    <row r="17143" spans="1:11" x14ac:dyDescent="0.25">
      <c r="A17143">
        <v>-179.19270532194301</v>
      </c>
      <c r="B17143">
        <v>-820.45755132061902</v>
      </c>
      <c r="C17143">
        <v>-134.116754166823</v>
      </c>
      <c r="E17143">
        <v>-265.59221209298244</v>
      </c>
      <c r="F17143">
        <v>-470.34695644357384</v>
      </c>
      <c r="G17143">
        <v>-288.00574217253308</v>
      </c>
      <c r="I17143">
        <v>-470.34695644357384</v>
      </c>
      <c r="J17143">
        <v>-288.00574217253308</v>
      </c>
      <c r="K17143">
        <v>-265.59221209298244</v>
      </c>
    </row>
    <row r="17144" spans="1:11" x14ac:dyDescent="0.25">
      <c r="A17144">
        <v>-208.00079859623401</v>
      </c>
      <c r="B17144">
        <v>-420.10316625776602</v>
      </c>
      <c r="C17144">
        <v>-138.79527433838101</v>
      </c>
      <c r="E17144">
        <v>-265.45784597184831</v>
      </c>
      <c r="F17144">
        <v>-470.83020466701714</v>
      </c>
      <c r="G17144">
        <v>-280.09109616955237</v>
      </c>
      <c r="I17144">
        <v>-470.83020466701714</v>
      </c>
      <c r="J17144">
        <v>-280.09109616955237</v>
      </c>
      <c r="K17144">
        <v>-265.45784597184831</v>
      </c>
    </row>
    <row r="17145" spans="1:11" x14ac:dyDescent="0.25">
      <c r="A17145">
        <v>-242.070973831364</v>
      </c>
      <c r="B17145">
        <v>-192.569570461289</v>
      </c>
      <c r="C17145">
        <v>-89.486526589333906</v>
      </c>
      <c r="E17145">
        <v>-265.35621863905607</v>
      </c>
      <c r="F17145">
        <v>-472.43198876724119</v>
      </c>
      <c r="G17145">
        <v>-276.02998819712809</v>
      </c>
      <c r="I17145">
        <v>-472.43198876724119</v>
      </c>
      <c r="J17145">
        <v>-276.02998819712809</v>
      </c>
      <c r="K17145">
        <v>-265.35621863905607</v>
      </c>
    </row>
    <row r="17146" spans="1:11" x14ac:dyDescent="0.25">
      <c r="A17146">
        <v>-239.310163497785</v>
      </c>
      <c r="B17146">
        <v>-410.856196110562</v>
      </c>
      <c r="C17146">
        <v>-134.025265129643</v>
      </c>
      <c r="E17146">
        <v>-265.55666694287578</v>
      </c>
      <c r="F17146">
        <v>-473.91160032118773</v>
      </c>
      <c r="G17146">
        <v>-277.35035030071998</v>
      </c>
      <c r="I17146">
        <v>-473.91160032118773</v>
      </c>
      <c r="J17146">
        <v>-277.35035030071998</v>
      </c>
      <c r="K17146">
        <v>-265.55666694287578</v>
      </c>
    </row>
    <row r="17147" spans="1:11" x14ac:dyDescent="0.25">
      <c r="A17147">
        <v>-598.85591400015903</v>
      </c>
      <c r="B17147">
        <v>-403.81445611013203</v>
      </c>
      <c r="C17147">
        <v>-1333.3273111398</v>
      </c>
      <c r="E17147">
        <v>-269.23652961443122</v>
      </c>
      <c r="F17147">
        <v>-476.6891749489028</v>
      </c>
      <c r="G17147">
        <v>-290.32255898918351</v>
      </c>
      <c r="I17147">
        <v>-476.6891749489028</v>
      </c>
      <c r="J17147">
        <v>-290.32255898918351</v>
      </c>
      <c r="K17147">
        <v>-269.23652961443122</v>
      </c>
    </row>
    <row r="17148" spans="1:11" x14ac:dyDescent="0.25">
      <c r="A17148">
        <v>-250.46413615664301</v>
      </c>
      <c r="B17148">
        <v>-434.00893258696902</v>
      </c>
      <c r="C17148">
        <v>-140.96754113256</v>
      </c>
      <c r="E17148">
        <v>-269.3793479626404</v>
      </c>
      <c r="F17148">
        <v>-479.06739426702757</v>
      </c>
      <c r="G17148">
        <v>-290.36413436706562</v>
      </c>
      <c r="I17148">
        <v>-479.06739426702757</v>
      </c>
      <c r="J17148">
        <v>-290.36413436706562</v>
      </c>
      <c r="K17148">
        <v>-269.3793479626404</v>
      </c>
    </row>
    <row r="17149" spans="1:11" x14ac:dyDescent="0.25">
      <c r="A17149">
        <v>-218.57818207796501</v>
      </c>
      <c r="B17149">
        <v>-549.68219150735399</v>
      </c>
      <c r="C17149">
        <v>-120.867591673939</v>
      </c>
      <c r="E17149">
        <v>-269.37931275309876</v>
      </c>
      <c r="F17149">
        <v>-480.60760995767714</v>
      </c>
      <c r="G17149">
        <v>-282.7745891563153</v>
      </c>
      <c r="I17149">
        <v>-480.60760995767714</v>
      </c>
      <c r="J17149">
        <v>-282.7745891563153</v>
      </c>
      <c r="K17149">
        <v>-269.37931275309876</v>
      </c>
    </row>
    <row r="17150" spans="1:11" x14ac:dyDescent="0.25">
      <c r="A17150">
        <v>-471.23935976610102</v>
      </c>
      <c r="B17150">
        <v>-440.61562831090902</v>
      </c>
      <c r="C17150">
        <v>-98.033966368414099</v>
      </c>
      <c r="E17150">
        <v>-272.18740412210747</v>
      </c>
      <c r="F17150">
        <v>-482.93827401825752</v>
      </c>
      <c r="G17150">
        <v>-283.24223245194406</v>
      </c>
      <c r="I17150">
        <v>-482.93827401825752</v>
      </c>
      <c r="J17150">
        <v>-283.24223245194406</v>
      </c>
      <c r="K17150">
        <v>-272.18740412210747</v>
      </c>
    </row>
    <row r="17151" spans="1:11" x14ac:dyDescent="0.25">
      <c r="A17151">
        <v>-367.42772467058597</v>
      </c>
      <c r="B17151">
        <v>-528.46240702976297</v>
      </c>
      <c r="C17151">
        <v>-100.205511655705</v>
      </c>
      <c r="E17151">
        <v>-274.06917454796343</v>
      </c>
      <c r="F17151">
        <v>-485.65319335275416</v>
      </c>
      <c r="G17151">
        <v>-282.68338484337619</v>
      </c>
      <c r="I17151">
        <v>-485.65319335275416</v>
      </c>
      <c r="J17151">
        <v>-282.68338484337619</v>
      </c>
      <c r="K17151">
        <v>-274.06917454796343</v>
      </c>
    </row>
    <row r="17152" spans="1:11" x14ac:dyDescent="0.25">
      <c r="A17152">
        <v>-514.69923353485899</v>
      </c>
      <c r="B17152">
        <v>-483.81458865658198</v>
      </c>
      <c r="C17152">
        <v>-139.421400072246</v>
      </c>
      <c r="E17152">
        <v>-276.81928027858964</v>
      </c>
      <c r="F17152">
        <v>-487.61782880646899</v>
      </c>
      <c r="G17152">
        <v>-283.50156483902606</v>
      </c>
      <c r="I17152">
        <v>-487.61782880646899</v>
      </c>
      <c r="J17152">
        <v>-283.50156483902606</v>
      </c>
      <c r="K17152">
        <v>-276.81928027858964</v>
      </c>
    </row>
    <row r="17153" spans="1:11" x14ac:dyDescent="0.25">
      <c r="A17153">
        <v>-526.52017379400104</v>
      </c>
      <c r="B17153">
        <v>-453.41083772808503</v>
      </c>
      <c r="C17153">
        <v>-84.360887193428098</v>
      </c>
      <c r="E17153">
        <v>-279.7158169078395</v>
      </c>
      <c r="F17153">
        <v>-485.50019564406989</v>
      </c>
      <c r="G17153">
        <v>-282.82669938782942</v>
      </c>
      <c r="I17153">
        <v>-485.50019564406989</v>
      </c>
      <c r="J17153">
        <v>-282.82669938782942</v>
      </c>
      <c r="K17153">
        <v>-279.7158169078395</v>
      </c>
    </row>
    <row r="17154" spans="1:11" x14ac:dyDescent="0.25">
      <c r="A17154">
        <v>-103.72142861968101</v>
      </c>
      <c r="B17154">
        <v>-448.02727724963103</v>
      </c>
      <c r="C17154">
        <v>-88.367766774363304</v>
      </c>
      <c r="E17154">
        <v>-278.16370512273824</v>
      </c>
      <c r="F17154">
        <v>-486.84051816501886</v>
      </c>
      <c r="G17154">
        <v>-282.51787226394526</v>
      </c>
      <c r="I17154">
        <v>-486.84051816501886</v>
      </c>
      <c r="J17154">
        <v>-282.51787226394526</v>
      </c>
      <c r="K17154">
        <v>-278.16370512273824</v>
      </c>
    </row>
    <row r="17155" spans="1:11" x14ac:dyDescent="0.25">
      <c r="A17155">
        <v>-216.67745146516199</v>
      </c>
      <c r="B17155">
        <v>-296.780687649372</v>
      </c>
      <c r="C17155">
        <v>-168.23737752013099</v>
      </c>
      <c r="E17155">
        <v>-276.93333027894369</v>
      </c>
      <c r="F17155">
        <v>-484.89070875230971</v>
      </c>
      <c r="G17155">
        <v>-283.51042867866096</v>
      </c>
      <c r="I17155">
        <v>-484.89070875230971</v>
      </c>
      <c r="J17155">
        <v>-283.51042867866096</v>
      </c>
      <c r="K17155">
        <v>-276.93333027894369</v>
      </c>
    </row>
    <row r="17156" spans="1:11" x14ac:dyDescent="0.25">
      <c r="A17156">
        <v>-210.91221737451201</v>
      </c>
      <c r="B17156">
        <v>-782.96152789769098</v>
      </c>
      <c r="C17156">
        <v>-154.834771764903</v>
      </c>
      <c r="E17156">
        <v>-276.39469157992448</v>
      </c>
      <c r="F17156">
        <v>-490.48623602673285</v>
      </c>
      <c r="G17156">
        <v>-279.00622844049087</v>
      </c>
      <c r="I17156">
        <v>-490.48623602673285</v>
      </c>
      <c r="J17156">
        <v>-279.00622844049087</v>
      </c>
      <c r="K17156">
        <v>-276.39469157992448</v>
      </c>
    </row>
    <row r="17157" spans="1:11" x14ac:dyDescent="0.25">
      <c r="A17157">
        <v>-511.88532429673501</v>
      </c>
      <c r="B17157">
        <v>-697.20637000909198</v>
      </c>
      <c r="C17157">
        <v>-113.099143793447</v>
      </c>
      <c r="E17157">
        <v>-280.00477977791894</v>
      </c>
      <c r="F17157">
        <v>-493.76147750320104</v>
      </c>
      <c r="G17157">
        <v>-280.54975403161399</v>
      </c>
      <c r="I17157">
        <v>-493.76147750320104</v>
      </c>
      <c r="J17157">
        <v>-280.54975403161399</v>
      </c>
      <c r="K17157">
        <v>-280.00477977791894</v>
      </c>
    </row>
    <row r="17158" spans="1:11" x14ac:dyDescent="0.25">
      <c r="A17158">
        <v>-431.05993095230099</v>
      </c>
      <c r="B17158">
        <v>-649.04332608313598</v>
      </c>
      <c r="C17158">
        <v>-112.092548343207</v>
      </c>
      <c r="E17158">
        <v>-281.36883461146141</v>
      </c>
      <c r="F17158">
        <v>-498.51678072146058</v>
      </c>
      <c r="G17158">
        <v>-280.26199625532689</v>
      </c>
      <c r="I17158">
        <v>-498.51678072146058</v>
      </c>
      <c r="J17158">
        <v>-281.36883461146141</v>
      </c>
      <c r="K17158">
        <v>-280.26199625532689</v>
      </c>
    </row>
    <row r="17159" spans="1:11" x14ac:dyDescent="0.25">
      <c r="A17159">
        <v>-185.46835853144199</v>
      </c>
      <c r="B17159">
        <v>-302.36562111878902</v>
      </c>
      <c r="C17159">
        <v>-310.041833860888</v>
      </c>
      <c r="E17159">
        <v>-281.3807430259576</v>
      </c>
      <c r="F17159">
        <v>-499.61547035991049</v>
      </c>
      <c r="G17159">
        <v>-282.42391897873517</v>
      </c>
      <c r="I17159">
        <v>-499.61547035991049</v>
      </c>
      <c r="J17159">
        <v>-282.42391897873517</v>
      </c>
      <c r="K17159">
        <v>-281.3807430259576</v>
      </c>
    </row>
    <row r="17160" spans="1:11" x14ac:dyDescent="0.25">
      <c r="A17160">
        <v>-207.05758637223099</v>
      </c>
      <c r="B17160">
        <v>-742.79620971242196</v>
      </c>
      <c r="C17160">
        <v>-1718.06587130158</v>
      </c>
      <c r="E17160">
        <v>-280.83275228107021</v>
      </c>
      <c r="F17160">
        <v>-504.01532319761645</v>
      </c>
      <c r="G17160">
        <v>-293.08520912252976</v>
      </c>
      <c r="I17160">
        <v>-504.01532319761645</v>
      </c>
      <c r="J17160">
        <v>-293.08520912252976</v>
      </c>
      <c r="K17160">
        <v>-280.83275228107021</v>
      </c>
    </row>
    <row r="17161" spans="1:11" x14ac:dyDescent="0.25">
      <c r="A17161">
        <v>-193.47353929215799</v>
      </c>
      <c r="B17161">
        <v>-547.19880116563797</v>
      </c>
      <c r="C17161">
        <v>-1687.4727647275299</v>
      </c>
      <c r="E17161">
        <v>-279.38493788526017</v>
      </c>
      <c r="F17161">
        <v>-508.098751095941</v>
      </c>
      <c r="G17161">
        <v>-309.17395127165349</v>
      </c>
      <c r="I17161">
        <v>-508.098751095941</v>
      </c>
      <c r="J17161">
        <v>-309.17395127165349</v>
      </c>
      <c r="K17161">
        <v>-279.38493788526017</v>
      </c>
    </row>
    <row r="17162" spans="1:11" x14ac:dyDescent="0.25">
      <c r="A17162">
        <v>-227.19277229786499</v>
      </c>
      <c r="B17162">
        <v>-563.01372959919695</v>
      </c>
      <c r="C17162">
        <v>-137.35606871430301</v>
      </c>
      <c r="E17162">
        <v>-278.57751182458969</v>
      </c>
      <c r="F17162">
        <v>-511.72291863031182</v>
      </c>
      <c r="G17162">
        <v>-308.97699232446837</v>
      </c>
      <c r="I17162">
        <v>-511.72291863031182</v>
      </c>
      <c r="J17162">
        <v>-308.97699232446837</v>
      </c>
      <c r="K17162">
        <v>-278.57751182458969</v>
      </c>
    </row>
    <row r="17163" spans="1:11" x14ac:dyDescent="0.25">
      <c r="A17163">
        <v>-659.23348575420005</v>
      </c>
      <c r="B17163">
        <v>-357.363696789774</v>
      </c>
      <c r="C17163">
        <v>-129.780403712131</v>
      </c>
      <c r="E17163">
        <v>-280.84025122928659</v>
      </c>
      <c r="F17163">
        <v>-513.04723519835261</v>
      </c>
      <c r="G17163">
        <v>-309.30468132949068</v>
      </c>
      <c r="I17163">
        <v>-513.04723519835261</v>
      </c>
      <c r="J17163">
        <v>-309.30468132949068</v>
      </c>
      <c r="K17163">
        <v>-280.84025122928659</v>
      </c>
    </row>
    <row r="17164" spans="1:11" x14ac:dyDescent="0.25">
      <c r="A17164">
        <v>-222.87590621857501</v>
      </c>
      <c r="B17164">
        <v>-355.431730504634</v>
      </c>
      <c r="C17164">
        <v>-79.722352004943602</v>
      </c>
      <c r="E17164">
        <v>-279.16710075249995</v>
      </c>
      <c r="F17164">
        <v>-515.93372508116317</v>
      </c>
      <c r="G17164">
        <v>-298.35516804848527</v>
      </c>
      <c r="I17164">
        <v>-515.93372508116317</v>
      </c>
      <c r="J17164">
        <v>-298.35516804848527</v>
      </c>
      <c r="K17164">
        <v>-279.16710075249995</v>
      </c>
    </row>
    <row r="17165" spans="1:11" x14ac:dyDescent="0.25">
      <c r="A17165">
        <v>-224.614114957841</v>
      </c>
      <c r="B17165">
        <v>-304.00010292136102</v>
      </c>
      <c r="C17165">
        <v>-384.031091057254</v>
      </c>
      <c r="E17165">
        <v>-275.9737710713332</v>
      </c>
      <c r="F17165">
        <v>-515.80606753366953</v>
      </c>
      <c r="G17165">
        <v>-300.8884870434693</v>
      </c>
      <c r="I17165">
        <v>-515.80606753366953</v>
      </c>
      <c r="J17165">
        <v>-300.8884870434693</v>
      </c>
      <c r="K17165">
        <v>-275.9737710713332</v>
      </c>
    </row>
    <row r="17166" spans="1:11" x14ac:dyDescent="0.25">
      <c r="A17166">
        <v>-221.399950037449</v>
      </c>
      <c r="B17166">
        <v>-327.29320895660499</v>
      </c>
      <c r="C17166">
        <v>-144.08450925219199</v>
      </c>
      <c r="E17166">
        <v>-277.16380558210727</v>
      </c>
      <c r="F17166">
        <v>-516.49785243301187</v>
      </c>
      <c r="G17166">
        <v>-300.90889982446333</v>
      </c>
      <c r="I17166">
        <v>-516.49785243301187</v>
      </c>
      <c r="J17166">
        <v>-300.90889982446333</v>
      </c>
      <c r="K17166">
        <v>-277.16380558210727</v>
      </c>
    </row>
    <row r="17167" spans="1:11" x14ac:dyDescent="0.25">
      <c r="A17167">
        <v>-539.184979516098</v>
      </c>
      <c r="B17167">
        <v>-358.345598647565</v>
      </c>
      <c r="C17167">
        <v>18.671082405763901</v>
      </c>
      <c r="E17167">
        <v>-281.37134065558496</v>
      </c>
      <c r="F17167">
        <v>-516.36602395393538</v>
      </c>
      <c r="G17167">
        <v>-299.30470225775719</v>
      </c>
      <c r="I17167">
        <v>-516.36602395393538</v>
      </c>
      <c r="J17167">
        <v>-299.30470225775719</v>
      </c>
      <c r="K17167">
        <v>-281.37134065558496</v>
      </c>
    </row>
    <row r="17168" spans="1:11" x14ac:dyDescent="0.25">
      <c r="A17168">
        <v>-348.840431970503</v>
      </c>
      <c r="B17168">
        <v>-305.95241945723097</v>
      </c>
      <c r="C17168">
        <v>-2111.4752476028402</v>
      </c>
      <c r="E17168">
        <v>-283.40462853488765</v>
      </c>
      <c r="F17168">
        <v>-517.0561215695252</v>
      </c>
      <c r="G17168">
        <v>-320.14814776123859</v>
      </c>
      <c r="I17168">
        <v>-517.0561215695252</v>
      </c>
      <c r="J17168">
        <v>-320.14814776123859</v>
      </c>
      <c r="K17168">
        <v>-283.40462853488765</v>
      </c>
    </row>
    <row r="17169" spans="1:11" x14ac:dyDescent="0.25">
      <c r="A17169">
        <v>-316.98135961432303</v>
      </c>
      <c r="B17169">
        <v>-753.49009203872401</v>
      </c>
      <c r="C17169">
        <v>-2050.1724763044299</v>
      </c>
      <c r="E17169">
        <v>-285.55134159574868</v>
      </c>
      <c r="F17169">
        <v>-523.86316664791707</v>
      </c>
      <c r="G17169">
        <v>-335.6964791425699</v>
      </c>
      <c r="I17169">
        <v>-523.86316664791707</v>
      </c>
      <c r="J17169">
        <v>-335.6964791425699</v>
      </c>
      <c r="K17169">
        <v>-285.55134159574868</v>
      </c>
    </row>
    <row r="17170" spans="1:11" x14ac:dyDescent="0.25">
      <c r="A17170">
        <v>-477.30411916550298</v>
      </c>
      <c r="B17170">
        <v>-328.975869796268</v>
      </c>
      <c r="C17170">
        <v>-169.161371564771</v>
      </c>
      <c r="E17170">
        <v>-288.77515564842975</v>
      </c>
      <c r="F17170">
        <v>-524.49861116607133</v>
      </c>
      <c r="G17170">
        <v>-335.91375948289556</v>
      </c>
      <c r="I17170">
        <v>-524.49861116607133</v>
      </c>
      <c r="J17170">
        <v>-335.91375948289556</v>
      </c>
      <c r="K17170">
        <v>-288.77515564842975</v>
      </c>
    </row>
    <row r="17171" spans="1:11" x14ac:dyDescent="0.25">
      <c r="A17171">
        <v>-516.71734207386601</v>
      </c>
      <c r="B17171">
        <v>-655.26308236146895</v>
      </c>
      <c r="C17171">
        <v>-167.75431585605099</v>
      </c>
      <c r="E17171">
        <v>-292.80932120611925</v>
      </c>
      <c r="F17171">
        <v>-529.01830303304087</v>
      </c>
      <c r="G17171">
        <v>-333.12145954169341</v>
      </c>
      <c r="I17171">
        <v>-529.01830303304087</v>
      </c>
      <c r="J17171">
        <v>-333.12145954169341</v>
      </c>
      <c r="K17171">
        <v>-292.80932120611925</v>
      </c>
    </row>
    <row r="17172" spans="1:11" x14ac:dyDescent="0.25">
      <c r="A17172">
        <v>-562.07039825257095</v>
      </c>
      <c r="B17172">
        <v>-680.09099900454203</v>
      </c>
      <c r="C17172">
        <v>-113.00617704755</v>
      </c>
      <c r="E17172">
        <v>-297.29037596067565</v>
      </c>
      <c r="F17172">
        <v>-530.7565564794935</v>
      </c>
      <c r="G17172">
        <v>-323.18364554839195</v>
      </c>
      <c r="I17172">
        <v>-530.7565564794935</v>
      </c>
      <c r="J17172">
        <v>-323.18364554839195</v>
      </c>
      <c r="K17172">
        <v>-297.29037596067565</v>
      </c>
    </row>
    <row r="17173" spans="1:11" x14ac:dyDescent="0.25">
      <c r="A17173">
        <v>-114.642739293231</v>
      </c>
      <c r="B17173">
        <v>-315.56066938650002</v>
      </c>
      <c r="C17173">
        <v>-105.41042646521799</v>
      </c>
      <c r="E17173">
        <v>-296.9699132054551</v>
      </c>
      <c r="F17173">
        <v>-530.50057212929244</v>
      </c>
      <c r="G17173">
        <v>-322.77479922767634</v>
      </c>
      <c r="I17173">
        <v>-530.50057212929244</v>
      </c>
      <c r="J17173">
        <v>-322.77479922767634</v>
      </c>
      <c r="K17173">
        <v>-296.9699132054551</v>
      </c>
    </row>
    <row r="17174" spans="1:11" x14ac:dyDescent="0.25">
      <c r="A17174">
        <v>-215.54470319928899</v>
      </c>
      <c r="B17174">
        <v>-374.81813023824998</v>
      </c>
      <c r="C17174">
        <v>-448.81874358345999</v>
      </c>
      <c r="E17174">
        <v>-297.66975137591749</v>
      </c>
      <c r="F17174">
        <v>-529.16379510586466</v>
      </c>
      <c r="G17174">
        <v>-326.44620827878629</v>
      </c>
      <c r="I17174">
        <v>-529.16379510586466</v>
      </c>
      <c r="J17174">
        <v>-326.44620827878629</v>
      </c>
      <c r="K17174">
        <v>-297.66975137591749</v>
      </c>
    </row>
    <row r="17175" spans="1:11" x14ac:dyDescent="0.25">
      <c r="A17175">
        <v>-570.99688926528199</v>
      </c>
      <c r="B17175">
        <v>-344.49872292717299</v>
      </c>
      <c r="C17175">
        <v>-132.045354505538</v>
      </c>
      <c r="E17175">
        <v>-302.15723036604464</v>
      </c>
      <c r="F17175">
        <v>-529.52817850518056</v>
      </c>
      <c r="G17175">
        <v>-323.54213035518308</v>
      </c>
      <c r="I17175">
        <v>-529.52817850518056</v>
      </c>
      <c r="J17175">
        <v>-323.54213035518308</v>
      </c>
      <c r="K17175">
        <v>-302.15723036604464</v>
      </c>
    </row>
    <row r="17176" spans="1:11" x14ac:dyDescent="0.25">
      <c r="A17176">
        <v>-153.62118134391801</v>
      </c>
      <c r="B17176">
        <v>-354.24201404271798</v>
      </c>
      <c r="C17176">
        <v>-110.12333002536801</v>
      </c>
      <c r="E17176">
        <v>-302.76465886300952</v>
      </c>
      <c r="F17176">
        <v>-530.2237410167254</v>
      </c>
      <c r="G17176">
        <v>-324.10780936474032</v>
      </c>
      <c r="I17176">
        <v>-530.2237410167254</v>
      </c>
      <c r="J17176">
        <v>-324.10780936474032</v>
      </c>
      <c r="K17176">
        <v>-302.76465886300952</v>
      </c>
    </row>
    <row r="17177" spans="1:11" x14ac:dyDescent="0.25">
      <c r="A17177">
        <v>-224.95075070122701</v>
      </c>
      <c r="B17177">
        <v>-262.95338675819602</v>
      </c>
      <c r="C17177">
        <v>-235.50763402741799</v>
      </c>
      <c r="E17177">
        <v>-301.35297827155819</v>
      </c>
      <c r="F17177">
        <v>-529.57174319218905</v>
      </c>
      <c r="G17177">
        <v>-325.39417402001686</v>
      </c>
      <c r="I17177">
        <v>-529.57174319218905</v>
      </c>
      <c r="J17177">
        <v>-325.39417402001686</v>
      </c>
      <c r="K17177">
        <v>-301.35297827155819</v>
      </c>
    </row>
    <row r="17178" spans="1:11" x14ac:dyDescent="0.25">
      <c r="A17178">
        <v>-161.16772218136799</v>
      </c>
      <c r="B17178">
        <v>-352.45451225257</v>
      </c>
      <c r="C17178">
        <v>-114.990770062702</v>
      </c>
      <c r="E17178">
        <v>-301.64595616601292</v>
      </c>
      <c r="F17178">
        <v>-531.23984013167842</v>
      </c>
      <c r="G17178">
        <v>-324.88192544308112</v>
      </c>
      <c r="I17178">
        <v>-531.23984013167842</v>
      </c>
      <c r="J17178">
        <v>-324.88192544308112</v>
      </c>
      <c r="K17178">
        <v>-301.64595616601292</v>
      </c>
    </row>
    <row r="17179" spans="1:11" x14ac:dyDescent="0.25">
      <c r="A17179">
        <v>-169.314226908037</v>
      </c>
      <c r="B17179">
        <v>-407.30597453434598</v>
      </c>
      <c r="C17179">
        <v>-52.5098499582258</v>
      </c>
      <c r="E17179">
        <v>-299.35937877653663</v>
      </c>
      <c r="F17179">
        <v>-530.71578922157323</v>
      </c>
      <c r="G17179">
        <v>-315.05838648596966</v>
      </c>
      <c r="I17179">
        <v>-530.71578922157323</v>
      </c>
      <c r="J17179">
        <v>-315.05838648596966</v>
      </c>
      <c r="K17179">
        <v>-299.35937877653663</v>
      </c>
    </row>
    <row r="17180" spans="1:11" x14ac:dyDescent="0.25">
      <c r="A17180">
        <v>-241.02061112694801</v>
      </c>
      <c r="B17180">
        <v>-298.29490211860099</v>
      </c>
      <c r="C17180">
        <v>-80.195788936882394</v>
      </c>
      <c r="E17180">
        <v>-300.61400020347583</v>
      </c>
      <c r="F17180">
        <v>-530.15431807039761</v>
      </c>
      <c r="G17180">
        <v>-314.99576577866389</v>
      </c>
      <c r="I17180">
        <v>-530.15431807039761</v>
      </c>
      <c r="J17180">
        <v>-314.99576577866389</v>
      </c>
      <c r="K17180">
        <v>-300.61400020347583</v>
      </c>
    </row>
    <row r="17181" spans="1:11" x14ac:dyDescent="0.25">
      <c r="A17181">
        <v>-507.898864714485</v>
      </c>
      <c r="B17181">
        <v>-332.009002974655</v>
      </c>
      <c r="C17181">
        <v>-149.423058220141</v>
      </c>
      <c r="E17181">
        <v>-300.27700628304439</v>
      </c>
      <c r="F17181">
        <v>-528.41949401544082</v>
      </c>
      <c r="G17181">
        <v>-315.13126264249945</v>
      </c>
      <c r="I17181">
        <v>-528.41949401544082</v>
      </c>
      <c r="J17181">
        <v>-315.13126264249945</v>
      </c>
      <c r="K17181">
        <v>-300.27700628304439</v>
      </c>
    </row>
    <row r="17182" spans="1:11" x14ac:dyDescent="0.25">
      <c r="A17182">
        <v>-298.18154321972798</v>
      </c>
      <c r="B17182">
        <v>-671.68380203596405</v>
      </c>
      <c r="C17182">
        <v>-102.46580560703001</v>
      </c>
      <c r="E17182">
        <v>-302.11354897140308</v>
      </c>
      <c r="F17182">
        <v>-531.70888510694454</v>
      </c>
      <c r="G17182">
        <v>-314.54069118769087</v>
      </c>
      <c r="I17182">
        <v>-531.70888510694454</v>
      </c>
      <c r="J17182">
        <v>-314.54069118769087</v>
      </c>
      <c r="K17182">
        <v>-302.11354897140308</v>
      </c>
    </row>
    <row r="17183" spans="1:11" x14ac:dyDescent="0.25">
      <c r="A17183">
        <v>-233.30464329198199</v>
      </c>
      <c r="B17183">
        <v>-291.86184113417897</v>
      </c>
      <c r="C17183">
        <v>-154.006909235824</v>
      </c>
      <c r="E17183">
        <v>-298.34552600793938</v>
      </c>
      <c r="F17183">
        <v>-530.02146463047302</v>
      </c>
      <c r="G17183">
        <v>-311.08960129389203</v>
      </c>
      <c r="I17183">
        <v>-530.02146463047302</v>
      </c>
      <c r="J17183">
        <v>-311.08960129389203</v>
      </c>
      <c r="K17183">
        <v>-298.34552600793938</v>
      </c>
    </row>
    <row r="17184" spans="1:11" x14ac:dyDescent="0.25">
      <c r="A17184">
        <v>-363.70982148794002</v>
      </c>
      <c r="B17184">
        <v>-48.477388266053602</v>
      </c>
      <c r="C17184">
        <v>-1843.83839704145</v>
      </c>
      <c r="E17184">
        <v>-300.88006360041584</v>
      </c>
      <c r="F17184">
        <v>-525.09697787059713</v>
      </c>
      <c r="G17184">
        <v>-328.28074489397892</v>
      </c>
      <c r="I17184">
        <v>-525.09697787059713</v>
      </c>
      <c r="J17184">
        <v>-328.28074489397892</v>
      </c>
      <c r="K17184">
        <v>-300.88006360041584</v>
      </c>
    </row>
    <row r="17185" spans="1:11" x14ac:dyDescent="0.25">
      <c r="A17185">
        <v>-515.93854523060304</v>
      </c>
      <c r="B17185">
        <v>-217.40203515995299</v>
      </c>
      <c r="C17185">
        <v>-1839.22516202058</v>
      </c>
      <c r="E17185">
        <v>-300.9934603523991</v>
      </c>
      <c r="F17185">
        <v>-522.18679741823541</v>
      </c>
      <c r="G17185">
        <v>-343.93847282182219</v>
      </c>
      <c r="I17185">
        <v>-522.18679741823541</v>
      </c>
      <c r="J17185">
        <v>-343.93847282182219</v>
      </c>
      <c r="K17185">
        <v>-300.9934603523991</v>
      </c>
    </row>
    <row r="17186" spans="1:11" x14ac:dyDescent="0.25">
      <c r="A17186">
        <v>-349.26115636957098</v>
      </c>
      <c r="B17186">
        <v>-308.33005680059</v>
      </c>
      <c r="C17186">
        <v>-1719.8350342325</v>
      </c>
      <c r="E17186">
        <v>-298.37710082562086</v>
      </c>
      <c r="F17186">
        <v>-520.76346087225102</v>
      </c>
      <c r="G17186">
        <v>-338.3009320035768</v>
      </c>
      <c r="I17186">
        <v>-520.76346087225102</v>
      </c>
      <c r="J17186">
        <v>-338.3009320035768</v>
      </c>
      <c r="K17186">
        <v>-298.37710082562086</v>
      </c>
    </row>
    <row r="17187" spans="1:11" x14ac:dyDescent="0.25">
      <c r="A17187">
        <v>-547.40108653335096</v>
      </c>
      <c r="B17187">
        <v>-70.884996517001298</v>
      </c>
      <c r="C17187">
        <v>-359.97964008185397</v>
      </c>
      <c r="E17187">
        <v>-297.44545744931702</v>
      </c>
      <c r="F17187">
        <v>-518.14706086060039</v>
      </c>
      <c r="G17187">
        <v>-319.77129034710379</v>
      </c>
      <c r="I17187">
        <v>-518.14706086060039</v>
      </c>
      <c r="J17187">
        <v>-319.77129034710379</v>
      </c>
      <c r="K17187">
        <v>-297.44545744931702</v>
      </c>
    </row>
    <row r="17188" spans="1:11" x14ac:dyDescent="0.25">
      <c r="A17188">
        <v>-528.87989902089498</v>
      </c>
      <c r="B17188">
        <v>-745.15752665010598</v>
      </c>
      <c r="C17188">
        <v>-685.64856140292704</v>
      </c>
      <c r="E17188">
        <v>-296.88619916323569</v>
      </c>
      <c r="F17188">
        <v>-519.12237290293842</v>
      </c>
      <c r="G17188">
        <v>-325.96997255719197</v>
      </c>
      <c r="I17188">
        <v>-519.12237290293842</v>
      </c>
      <c r="J17188">
        <v>-325.96997255719197</v>
      </c>
      <c r="K17188">
        <v>-296.88619916323569</v>
      </c>
    </row>
    <row r="17189" spans="1:11" x14ac:dyDescent="0.25">
      <c r="A17189">
        <v>-365.68612181577799</v>
      </c>
      <c r="B17189">
        <v>-241.09046564537701</v>
      </c>
      <c r="C17189">
        <v>-1569.28448363998</v>
      </c>
      <c r="E17189">
        <v>-299.49552203815387</v>
      </c>
      <c r="F17189">
        <v>-518.11131264264588</v>
      </c>
      <c r="G17189">
        <v>-340.54043021521568</v>
      </c>
      <c r="I17189">
        <v>-518.11131264264588</v>
      </c>
      <c r="J17189">
        <v>-340.54043021521568</v>
      </c>
      <c r="K17189">
        <v>-299.49552203815387</v>
      </c>
    </row>
    <row r="17190" spans="1:11" x14ac:dyDescent="0.25">
      <c r="A17190">
        <v>-313.87802580380497</v>
      </c>
      <c r="B17190">
        <v>-783.30232564434198</v>
      </c>
      <c r="C17190">
        <v>-349.87336994378899</v>
      </c>
      <c r="E17190">
        <v>-301.10193660475784</v>
      </c>
      <c r="F17190">
        <v>-521.41379414668859</v>
      </c>
      <c r="G17190">
        <v>-344.07259473873489</v>
      </c>
      <c r="I17190">
        <v>-521.41379414668859</v>
      </c>
      <c r="J17190">
        <v>-344.07259473873489</v>
      </c>
      <c r="K17190">
        <v>-301.10193660475784</v>
      </c>
    </row>
    <row r="17191" spans="1:11" x14ac:dyDescent="0.25">
      <c r="A17191">
        <v>-186.96450216232299</v>
      </c>
      <c r="B17191">
        <v>-152.823439664208</v>
      </c>
      <c r="C17191">
        <v>-109.102091907641</v>
      </c>
      <c r="E17191">
        <v>-301.4151204407919</v>
      </c>
      <c r="F17191">
        <v>-518.39901380794629</v>
      </c>
      <c r="G17191">
        <v>-344.46415823759088</v>
      </c>
      <c r="I17191">
        <v>-518.39901380794629</v>
      </c>
      <c r="J17191">
        <v>-344.46415823759088</v>
      </c>
      <c r="K17191">
        <v>-301.4151204407919</v>
      </c>
    </row>
    <row r="17192" spans="1:11" x14ac:dyDescent="0.25">
      <c r="A17192">
        <v>-511.10302143727</v>
      </c>
      <c r="B17192">
        <v>-1250.4000221774299</v>
      </c>
      <c r="C17192">
        <v>-668.66240089707401</v>
      </c>
      <c r="E17192">
        <v>-301.83654107372894</v>
      </c>
      <c r="F17192">
        <v>-526.6365280403453</v>
      </c>
      <c r="G17192">
        <v>-346.74169113980815</v>
      </c>
      <c r="I17192">
        <v>-526.6365280403453</v>
      </c>
      <c r="J17192">
        <v>-346.74169113980815</v>
      </c>
      <c r="K17192">
        <v>-301.83654107372894</v>
      </c>
    </row>
    <row r="17193" spans="1:11" x14ac:dyDescent="0.25">
      <c r="A17193">
        <v>-224.94617751484799</v>
      </c>
      <c r="B17193">
        <v>-995.13010936106195</v>
      </c>
      <c r="C17193">
        <v>-107.790787990041</v>
      </c>
      <c r="E17193">
        <v>-298.41946805251013</v>
      </c>
      <c r="F17193">
        <v>-528.60139840836996</v>
      </c>
      <c r="G17193">
        <v>-347.58001101522029</v>
      </c>
      <c r="I17193">
        <v>-528.60139840836996</v>
      </c>
      <c r="J17193">
        <v>-347.58001101522029</v>
      </c>
      <c r="K17193">
        <v>-298.41946805251013</v>
      </c>
    </row>
    <row r="17194" spans="1:11" x14ac:dyDescent="0.25">
      <c r="A17194">
        <v>-580.87864416456796</v>
      </c>
      <c r="B17194">
        <v>-250.72305119723001</v>
      </c>
      <c r="C17194">
        <v>-173.50237807357601</v>
      </c>
      <c r="E17194">
        <v>-302.18125752390864</v>
      </c>
      <c r="F17194">
        <v>-524.25812990511406</v>
      </c>
      <c r="G17194">
        <v>-347.87558571941668</v>
      </c>
      <c r="I17194">
        <v>-524.25812990511406</v>
      </c>
      <c r="J17194">
        <v>-347.87558571941668</v>
      </c>
      <c r="K17194">
        <v>-302.18125752390864</v>
      </c>
    </row>
    <row r="17195" spans="1:11" x14ac:dyDescent="0.25">
      <c r="A17195">
        <v>-445.48363431349702</v>
      </c>
      <c r="B17195">
        <v>-298.55776956948199</v>
      </c>
      <c r="C17195">
        <v>-774.66014808587897</v>
      </c>
      <c r="E17195">
        <v>-302.23541826785203</v>
      </c>
      <c r="F17195">
        <v>-522.37661207559563</v>
      </c>
      <c r="G17195">
        <v>-354.1055041766121</v>
      </c>
      <c r="I17195">
        <v>-522.37661207559563</v>
      </c>
      <c r="J17195">
        <v>-354.1055041766121</v>
      </c>
      <c r="K17195">
        <v>-302.23541826785203</v>
      </c>
    </row>
    <row r="17196" spans="1:11" x14ac:dyDescent="0.25">
      <c r="A17196">
        <v>-467.77166144804698</v>
      </c>
      <c r="B17196">
        <v>-1360.42162567779</v>
      </c>
      <c r="C17196">
        <v>-121.968419191004</v>
      </c>
      <c r="E17196">
        <v>-305.7375406716813</v>
      </c>
      <c r="F17196">
        <v>-532.55012569522478</v>
      </c>
      <c r="G17196">
        <v>-353.95348674888669</v>
      </c>
      <c r="I17196">
        <v>-532.55012569522478</v>
      </c>
      <c r="J17196">
        <v>-353.95348674888669</v>
      </c>
      <c r="K17196">
        <v>-305.7375406716813</v>
      </c>
    </row>
    <row r="17197" spans="1:11" x14ac:dyDescent="0.25">
      <c r="A17197">
        <v>-461.46013184850301</v>
      </c>
      <c r="B17197">
        <v>-540.842388476049</v>
      </c>
      <c r="C17197">
        <v>-126.62724802084099</v>
      </c>
      <c r="E17197">
        <v>-306.02365689242305</v>
      </c>
      <c r="F17197">
        <v>-533.60420800800216</v>
      </c>
      <c r="G17197">
        <v>-348.7422333246684</v>
      </c>
      <c r="I17197">
        <v>-533.60420800800216</v>
      </c>
      <c r="J17197">
        <v>-348.7422333246684</v>
      </c>
      <c r="K17197">
        <v>-306.02365689242305</v>
      </c>
    </row>
    <row r="17198" spans="1:11" x14ac:dyDescent="0.25">
      <c r="A17198">
        <v>-148.07451830340599</v>
      </c>
      <c r="B17198">
        <v>-130.508213624479</v>
      </c>
      <c r="C17198">
        <v>-145.24232463064399</v>
      </c>
      <c r="E17198">
        <v>-304.30648842042808</v>
      </c>
      <c r="F17198">
        <v>-531.36777108565923</v>
      </c>
      <c r="G17198">
        <v>-348.82651579592761</v>
      </c>
      <c r="I17198">
        <v>-531.36777108565923</v>
      </c>
      <c r="J17198">
        <v>-348.82651579592761</v>
      </c>
      <c r="K17198">
        <v>-304.30648842042808</v>
      </c>
    </row>
    <row r="17199" spans="1:11" x14ac:dyDescent="0.25">
      <c r="A17199">
        <v>-461.69787798556598</v>
      </c>
      <c r="B17199">
        <v>-378.86403677406997</v>
      </c>
      <c r="C17199">
        <v>-123.619107556917</v>
      </c>
      <c r="E17199">
        <v>-307.27008226607035</v>
      </c>
      <c r="F17199">
        <v>-528.63923675744638</v>
      </c>
      <c r="G17199">
        <v>-348.2611121284861</v>
      </c>
      <c r="I17199">
        <v>-528.63923675744638</v>
      </c>
      <c r="J17199">
        <v>-348.2611121284861</v>
      </c>
      <c r="K17199">
        <v>-307.27008226607035</v>
      </c>
    </row>
    <row r="17200" spans="1:11" x14ac:dyDescent="0.25">
      <c r="A17200">
        <v>-527.11433574651596</v>
      </c>
      <c r="B17200">
        <v>-1447.73717645687</v>
      </c>
      <c r="C17200">
        <v>-169.42785334918699</v>
      </c>
      <c r="E17200">
        <v>-311.69539985803544</v>
      </c>
      <c r="F17200">
        <v>-539.7764318076521</v>
      </c>
      <c r="G17200">
        <v>-349.1229493345997</v>
      </c>
      <c r="I17200">
        <v>-539.7764318076521</v>
      </c>
      <c r="J17200">
        <v>-349.1229493345997</v>
      </c>
      <c r="K17200">
        <v>-311.69539985803544</v>
      </c>
    </row>
    <row r="17201" spans="1:11" x14ac:dyDescent="0.25">
      <c r="A17201">
        <v>-518.65934654945602</v>
      </c>
      <c r="B17201">
        <v>-526.58226364710299</v>
      </c>
      <c r="C17201">
        <v>-129.62270259730499</v>
      </c>
      <c r="E17201">
        <v>-315.50052732247673</v>
      </c>
      <c r="F17201">
        <v>-540.79875354129069</v>
      </c>
      <c r="G17201">
        <v>-348.87363219294753</v>
      </c>
      <c r="I17201">
        <v>-540.79875354129069</v>
      </c>
      <c r="J17201">
        <v>-348.87363219294753</v>
      </c>
      <c r="K17201">
        <v>-315.50052732247673</v>
      </c>
    </row>
    <row r="17202" spans="1:11" x14ac:dyDescent="0.25">
      <c r="A17202">
        <v>-526.24306464855397</v>
      </c>
      <c r="B17202">
        <v>-198.00010579774101</v>
      </c>
      <c r="C17202">
        <v>-176.172149021693</v>
      </c>
      <c r="E17202">
        <v>-316.28398674602727</v>
      </c>
      <c r="F17202">
        <v>-538.03248609153263</v>
      </c>
      <c r="G17202">
        <v>-349.36185087228313</v>
      </c>
      <c r="I17202">
        <v>-538.03248609153263</v>
      </c>
      <c r="J17202">
        <v>-349.36185087228313</v>
      </c>
      <c r="K17202">
        <v>-316.28398674602727</v>
      </c>
    </row>
    <row r="17203" spans="1:11" x14ac:dyDescent="0.25">
      <c r="A17203">
        <v>-414.99003574708598</v>
      </c>
      <c r="B17203">
        <v>-299.78334116420399</v>
      </c>
      <c r="C17203">
        <v>-127.065272051938</v>
      </c>
      <c r="E17203">
        <v>-319.69174080906009</v>
      </c>
      <c r="F17203">
        <v>-537.32855673579706</v>
      </c>
      <c r="G17203">
        <v>-348.5329215186776</v>
      </c>
      <c r="I17203">
        <v>-537.32855673579706</v>
      </c>
      <c r="J17203">
        <v>-348.5329215186776</v>
      </c>
      <c r="K17203">
        <v>-319.69174080906009</v>
      </c>
    </row>
    <row r="17204" spans="1:11" x14ac:dyDescent="0.25">
      <c r="A17204">
        <v>-424.496381733097</v>
      </c>
      <c r="B17204">
        <v>-1420.07390592102</v>
      </c>
      <c r="C17204">
        <v>-95.377670048059898</v>
      </c>
      <c r="E17204">
        <v>-322.88274667120311</v>
      </c>
      <c r="F17204">
        <v>-546.18639359854308</v>
      </c>
      <c r="G17204">
        <v>-348.04593339746907</v>
      </c>
      <c r="I17204">
        <v>-546.18639359854308</v>
      </c>
      <c r="J17204">
        <v>-348.04593339746907</v>
      </c>
      <c r="K17204">
        <v>-322.88274667120311</v>
      </c>
    </row>
    <row r="17205" spans="1:11" x14ac:dyDescent="0.25">
      <c r="A17205">
        <v>-415.96590198739898</v>
      </c>
      <c r="B17205">
        <v>-322.83001074572599</v>
      </c>
      <c r="C17205">
        <v>-79.187239780352897</v>
      </c>
      <c r="E17205">
        <v>-325.35966009521849</v>
      </c>
      <c r="F17205">
        <v>-543.27034588387755</v>
      </c>
      <c r="G17205">
        <v>-347.52604651681543</v>
      </c>
      <c r="I17205">
        <v>-543.27034588387755</v>
      </c>
      <c r="J17205">
        <v>-347.52604651681543</v>
      </c>
      <c r="K17205">
        <v>-325.35966009521849</v>
      </c>
    </row>
    <row r="17206" spans="1:11" x14ac:dyDescent="0.25">
      <c r="A17206">
        <v>-463.12887346679901</v>
      </c>
      <c r="B17206">
        <v>-289.01217994817</v>
      </c>
      <c r="C17206">
        <v>-77.835354479962007</v>
      </c>
      <c r="E17206">
        <v>-325.70845357424429</v>
      </c>
      <c r="F17206">
        <v>-538.67549287140969</v>
      </c>
      <c r="G17206">
        <v>-347.15927294986579</v>
      </c>
      <c r="I17206">
        <v>-538.67549287140969</v>
      </c>
      <c r="J17206">
        <v>-347.15927294986579</v>
      </c>
      <c r="K17206">
        <v>-325.70845357424429</v>
      </c>
    </row>
    <row r="17207" spans="1:11" x14ac:dyDescent="0.25">
      <c r="A17207">
        <v>-505.53213123672202</v>
      </c>
      <c r="B17207">
        <v>-1104.2768804741499</v>
      </c>
      <c r="C17207">
        <v>-108.889720488726</v>
      </c>
      <c r="E17207">
        <v>-326.00002379603461</v>
      </c>
      <c r="F17207">
        <v>-547.59206880365639</v>
      </c>
      <c r="G17207">
        <v>-346.78778648353597</v>
      </c>
      <c r="I17207">
        <v>-547.59206880365639</v>
      </c>
      <c r="J17207">
        <v>-346.78778648353597</v>
      </c>
      <c r="K17207">
        <v>-326.00002379603461</v>
      </c>
    </row>
    <row r="17208" spans="1:11" x14ac:dyDescent="0.25">
      <c r="A17208">
        <v>-410.12812427267801</v>
      </c>
      <c r="B17208">
        <v>-296.617863468351</v>
      </c>
      <c r="C17208">
        <v>-109.310346286997</v>
      </c>
      <c r="E17208">
        <v>-326.67674976228614</v>
      </c>
      <c r="F17208">
        <v>-543.33467722251328</v>
      </c>
      <c r="G17208">
        <v>-345.88441698669487</v>
      </c>
      <c r="I17208">
        <v>-543.33467722251328</v>
      </c>
      <c r="J17208">
        <v>-345.88441698669487</v>
      </c>
      <c r="K17208">
        <v>-326.67674976228614</v>
      </c>
    </row>
    <row r="17209" spans="1:11" x14ac:dyDescent="0.25">
      <c r="A17209">
        <v>-256.980212667074</v>
      </c>
      <c r="B17209">
        <v>-607.79972113731696</v>
      </c>
      <c r="C17209">
        <v>-101.16918367306501</v>
      </c>
      <c r="E17209">
        <v>-326.44544062371585</v>
      </c>
      <c r="F17209">
        <v>-545.04197224813845</v>
      </c>
      <c r="G17209">
        <v>-345.70085114391497</v>
      </c>
      <c r="I17209">
        <v>-545.04197224813845</v>
      </c>
      <c r="J17209">
        <v>-345.70085114391497</v>
      </c>
      <c r="K17209">
        <v>-326.44544062371585</v>
      </c>
    </row>
    <row r="17210" spans="1:11" x14ac:dyDescent="0.25">
      <c r="A17210">
        <v>-531.61516501869096</v>
      </c>
      <c r="B17210">
        <v>-132.15343275364901</v>
      </c>
      <c r="C17210">
        <v>-176.72764890412901</v>
      </c>
      <c r="E17210">
        <v>-328.85001548755463</v>
      </c>
      <c r="F17210">
        <v>-540.07814226400103</v>
      </c>
      <c r="G17210">
        <v>-346.39070788724018</v>
      </c>
      <c r="I17210">
        <v>-540.07814226400103</v>
      </c>
      <c r="J17210">
        <v>-346.39070788724018</v>
      </c>
      <c r="K17210">
        <v>-328.85001548755463</v>
      </c>
    </row>
    <row r="17211" spans="1:11" x14ac:dyDescent="0.25">
      <c r="A17211">
        <v>-553.33915994865902</v>
      </c>
      <c r="B17211">
        <v>-323.50281028750601</v>
      </c>
      <c r="C17211">
        <v>-94.993153775082902</v>
      </c>
      <c r="E17211">
        <v>-331.63601302586585</v>
      </c>
      <c r="F17211">
        <v>-536.15234827631514</v>
      </c>
      <c r="G17211">
        <v>-346.14469909858167</v>
      </c>
      <c r="I17211">
        <v>-536.15234827631514</v>
      </c>
      <c r="J17211">
        <v>-346.14469909858167</v>
      </c>
      <c r="K17211">
        <v>-331.63601302586585</v>
      </c>
    </row>
    <row r="17212" spans="1:11" x14ac:dyDescent="0.25">
      <c r="A17212">
        <v>-518.82606470071801</v>
      </c>
      <c r="B17212">
        <v>-264.88586942638199</v>
      </c>
      <c r="C17212">
        <v>-82.474277531174806</v>
      </c>
      <c r="E17212">
        <v>-334.47409193058928</v>
      </c>
      <c r="F17212">
        <v>-529.91692856011264</v>
      </c>
      <c r="G17212">
        <v>-345.76824989392918</v>
      </c>
      <c r="I17212">
        <v>-529.91692856011264</v>
      </c>
      <c r="J17212">
        <v>-345.76824989392918</v>
      </c>
      <c r="K17212">
        <v>-334.47409193058928</v>
      </c>
    </row>
    <row r="17213" spans="1:11" x14ac:dyDescent="0.25">
      <c r="A17213">
        <v>-431.34626894673499</v>
      </c>
      <c r="B17213">
        <v>-84.122850200246106</v>
      </c>
      <c r="C17213">
        <v>-188.74962821368399</v>
      </c>
      <c r="E17213">
        <v>-334.87797403563337</v>
      </c>
      <c r="F17213">
        <v>-518.79423688842553</v>
      </c>
      <c r="G17213">
        <v>-346.60799027907944</v>
      </c>
      <c r="I17213">
        <v>-518.79423688842553</v>
      </c>
      <c r="J17213">
        <v>-346.60799027907944</v>
      </c>
      <c r="K17213">
        <v>-334.87797403563337</v>
      </c>
    </row>
    <row r="17214" spans="1:11" x14ac:dyDescent="0.25">
      <c r="A17214">
        <v>-287.17491511182101</v>
      </c>
      <c r="B17214">
        <v>-218.323146183495</v>
      </c>
      <c r="C17214">
        <v>-92.875963173382999</v>
      </c>
      <c r="E17214">
        <v>-334.79195237898733</v>
      </c>
      <c r="F17214">
        <v>-513.96222020924188</v>
      </c>
      <c r="G17214">
        <v>-344.79610020288629</v>
      </c>
      <c r="I17214">
        <v>-513.96222020924188</v>
      </c>
      <c r="J17214">
        <v>-344.79610020288629</v>
      </c>
      <c r="K17214">
        <v>-334.79195237898733</v>
      </c>
    </row>
    <row r="17215" spans="1:11" x14ac:dyDescent="0.25">
      <c r="A17215">
        <v>-355.90901280276802</v>
      </c>
      <c r="B17215">
        <v>-446.569651344563</v>
      </c>
      <c r="C17215">
        <v>-111.90127565197</v>
      </c>
      <c r="E17215">
        <v>-335.34042523146508</v>
      </c>
      <c r="F17215">
        <v>-514.94266481023897</v>
      </c>
      <c r="G17215">
        <v>-344.50247420422937</v>
      </c>
      <c r="I17215">
        <v>-514.94266481023897</v>
      </c>
      <c r="J17215">
        <v>-344.50247420422937</v>
      </c>
      <c r="K17215">
        <v>-335.34042523146508</v>
      </c>
    </row>
    <row r="17216" spans="1:11" x14ac:dyDescent="0.25">
      <c r="A17216">
        <v>-217.52561766952499</v>
      </c>
      <c r="B17216">
        <v>-344.423064300107</v>
      </c>
      <c r="C17216">
        <v>-111.55270354007401</v>
      </c>
      <c r="E17216">
        <v>-337.36094798899052</v>
      </c>
      <c r="F17216">
        <v>-514.09985477346152</v>
      </c>
      <c r="G17216">
        <v>-345.16466719809148</v>
      </c>
      <c r="I17216">
        <v>-514.09985477346152</v>
      </c>
      <c r="J17216">
        <v>-345.16466719809148</v>
      </c>
      <c r="K17216">
        <v>-337.36094798899052</v>
      </c>
    </row>
    <row r="17217" spans="1:11" x14ac:dyDescent="0.25">
      <c r="A17217">
        <v>-233.09047878625799</v>
      </c>
      <c r="B17217">
        <v>-298.15068374123598</v>
      </c>
      <c r="C17217">
        <v>-134.174576348209</v>
      </c>
      <c r="E17217">
        <v>-339.40303363351393</v>
      </c>
      <c r="F17217">
        <v>-511.66013689784614</v>
      </c>
      <c r="G17217">
        <v>-341.79378427703659</v>
      </c>
      <c r="I17217">
        <v>-511.66013689784614</v>
      </c>
      <c r="J17217">
        <v>-341.79378427703659</v>
      </c>
      <c r="K17217">
        <v>-339.40303363351393</v>
      </c>
    </row>
    <row r="17218" spans="1:11" x14ac:dyDescent="0.25">
      <c r="A17218">
        <v>-266.57916564085201</v>
      </c>
      <c r="B17218">
        <v>-259.728544586179</v>
      </c>
      <c r="C17218">
        <v>-111.713010218172</v>
      </c>
      <c r="E17218">
        <v>-340.42514465943418</v>
      </c>
      <c r="F17218">
        <v>-510.27664846340389</v>
      </c>
      <c r="G17218">
        <v>-327.53149920171268</v>
      </c>
      <c r="I17218">
        <v>-510.27664846340389</v>
      </c>
      <c r="J17218">
        <v>-340.42514465943418</v>
      </c>
      <c r="K17218">
        <v>-327.53149920171268</v>
      </c>
    </row>
    <row r="17219" spans="1:11" x14ac:dyDescent="0.25">
      <c r="A17219">
        <v>-658.82542413301701</v>
      </c>
      <c r="B17219">
        <v>-399.93548603092199</v>
      </c>
      <c r="C17219">
        <v>-106.841112938449</v>
      </c>
      <c r="E17219">
        <v>-343.57562830037779</v>
      </c>
      <c r="F17219">
        <v>-507.75319825654378</v>
      </c>
      <c r="G17219">
        <v>-328.64328100538711</v>
      </c>
      <c r="I17219">
        <v>-507.75319825654378</v>
      </c>
      <c r="J17219">
        <v>-343.57562830037779</v>
      </c>
      <c r="K17219">
        <v>-328.64328100538711</v>
      </c>
    </row>
    <row r="17220" spans="1:11" x14ac:dyDescent="0.25">
      <c r="A17220">
        <v>-257.38591328148499</v>
      </c>
      <c r="B17220">
        <v>-216.77274134580301</v>
      </c>
      <c r="C17220">
        <v>-271.15205586705503</v>
      </c>
      <c r="E17220">
        <v>-342.04800506261631</v>
      </c>
      <c r="F17220">
        <v>-503.90213679778321</v>
      </c>
      <c r="G17220">
        <v>-330.19658625561101</v>
      </c>
      <c r="I17220">
        <v>-503.90213679778321</v>
      </c>
      <c r="J17220">
        <v>-342.04800506261631</v>
      </c>
      <c r="K17220">
        <v>-330.19658625561101</v>
      </c>
    </row>
    <row r="17221" spans="1:11" x14ac:dyDescent="0.25">
      <c r="A17221">
        <v>-261.99265293192099</v>
      </c>
      <c r="B17221">
        <v>-1263.8242895806</v>
      </c>
      <c r="C17221">
        <v>-196.324319520015</v>
      </c>
      <c r="E17221">
        <v>-342.37637420254805</v>
      </c>
      <c r="F17221">
        <v>-514.10327875324299</v>
      </c>
      <c r="G17221">
        <v>-330.94768240907945</v>
      </c>
      <c r="I17221">
        <v>-514.10327875324299</v>
      </c>
      <c r="J17221">
        <v>-342.37637420254805</v>
      </c>
      <c r="K17221">
        <v>-330.94768240907945</v>
      </c>
    </row>
    <row r="17222" spans="1:11" x14ac:dyDescent="0.25">
      <c r="A17222">
        <v>-245.008236028098</v>
      </c>
      <c r="B17222">
        <v>-125.44804568083001</v>
      </c>
      <c r="C17222">
        <v>-98.436658637459203</v>
      </c>
      <c r="E17222">
        <v>-343.6032945783092</v>
      </c>
      <c r="F17222">
        <v>-512.47657908594465</v>
      </c>
      <c r="G17222">
        <v>-330.98398267038175</v>
      </c>
      <c r="I17222">
        <v>-512.47657908594465</v>
      </c>
      <c r="J17222">
        <v>-343.6032945783092</v>
      </c>
      <c r="K17222">
        <v>-330.98398267038175</v>
      </c>
    </row>
    <row r="17223" spans="1:11" x14ac:dyDescent="0.25">
      <c r="A17223">
        <v>-238.96479673977001</v>
      </c>
      <c r="B17223">
        <v>-334.938814534681</v>
      </c>
      <c r="C17223">
        <v>-170.85092478881299</v>
      </c>
      <c r="E17223">
        <v>-344.18710744232914</v>
      </c>
      <c r="F17223">
        <v>-512.97388672826037</v>
      </c>
      <c r="G17223">
        <v>-331.36565562526869</v>
      </c>
      <c r="I17223">
        <v>-512.97388672826037</v>
      </c>
      <c r="J17223">
        <v>-344.18710744232914</v>
      </c>
      <c r="K17223">
        <v>-331.36565562526869</v>
      </c>
    </row>
    <row r="17224" spans="1:11" x14ac:dyDescent="0.25">
      <c r="A17224">
        <v>-190.05875520125599</v>
      </c>
      <c r="B17224">
        <v>-429.15645871484099</v>
      </c>
      <c r="C17224">
        <v>-128.48329194727299</v>
      </c>
      <c r="E17224">
        <v>-344.69798233540916</v>
      </c>
      <c r="F17224">
        <v>-510.7642483846123</v>
      </c>
      <c r="G17224">
        <v>-331.50582871146099</v>
      </c>
      <c r="I17224">
        <v>-510.7642483846123</v>
      </c>
      <c r="J17224">
        <v>-344.69798233540916</v>
      </c>
      <c r="K17224">
        <v>-331.50582871146099</v>
      </c>
    </row>
    <row r="17225" spans="1:11" x14ac:dyDescent="0.25">
      <c r="A17225">
        <v>-227.86765799395201</v>
      </c>
      <c r="B17225">
        <v>-269.22349065783698</v>
      </c>
      <c r="C17225">
        <v>-6596.1485113551198</v>
      </c>
      <c r="E17225">
        <v>-345.32814448920419</v>
      </c>
      <c r="F17225">
        <v>-508.82138082463428</v>
      </c>
      <c r="G17225">
        <v>-396.3572944359737</v>
      </c>
      <c r="I17225">
        <v>-508.82138082463428</v>
      </c>
      <c r="J17225">
        <v>-396.3572944359737</v>
      </c>
      <c r="K17225">
        <v>-345.32814448920419</v>
      </c>
    </row>
    <row r="17226" spans="1:11" x14ac:dyDescent="0.25">
      <c r="A17226">
        <v>-233.94437876431601</v>
      </c>
      <c r="B17226">
        <v>-277.37946107046298</v>
      </c>
      <c r="C17226">
        <v>-161.793347575148</v>
      </c>
      <c r="E17226">
        <v>-343.46546154132824</v>
      </c>
      <c r="F17226">
        <v>-505.82118813453604</v>
      </c>
      <c r="G17226">
        <v>-391.74740534059305</v>
      </c>
      <c r="I17226">
        <v>-505.82118813453604</v>
      </c>
      <c r="J17226">
        <v>-391.74740534059305</v>
      </c>
      <c r="K17226">
        <v>-343.46546154132824</v>
      </c>
    </row>
    <row r="17227" spans="1:11" x14ac:dyDescent="0.25">
      <c r="A17227">
        <v>-261.97326195826503</v>
      </c>
      <c r="B17227">
        <v>-82.528147407178807</v>
      </c>
      <c r="C17227">
        <v>-63.443599572293998</v>
      </c>
      <c r="E17227">
        <v>-342.10462550331408</v>
      </c>
      <c r="F17227">
        <v>-497.89374302807875</v>
      </c>
      <c r="G17227">
        <v>-391.17194007808325</v>
      </c>
      <c r="I17227">
        <v>-497.89374302807875</v>
      </c>
      <c r="J17227">
        <v>-391.17194007808325</v>
      </c>
      <c r="K17227">
        <v>-342.10462550331408</v>
      </c>
    </row>
    <row r="17228" spans="1:11" x14ac:dyDescent="0.25">
      <c r="A17228">
        <v>-257.10300882396302</v>
      </c>
      <c r="B17228">
        <v>-590.07728410948698</v>
      </c>
      <c r="C17228">
        <v>-81.643399301301201</v>
      </c>
      <c r="E17228">
        <v>-340.57490853435172</v>
      </c>
      <c r="F17228">
        <v>-494.14903192698068</v>
      </c>
      <c r="G17228">
        <v>-390.51206070532442</v>
      </c>
      <c r="I17228">
        <v>-494.14903192698068</v>
      </c>
      <c r="J17228">
        <v>-390.51206070532442</v>
      </c>
      <c r="K17228">
        <v>-340.57490853435172</v>
      </c>
    </row>
    <row r="17229" spans="1:11" x14ac:dyDescent="0.25">
      <c r="A17229">
        <v>-214.83877187556999</v>
      </c>
      <c r="B17229">
        <v>-450.03188043589699</v>
      </c>
      <c r="C17229">
        <v>-69.566846215216202</v>
      </c>
      <c r="E17229">
        <v>-338.75561670723869</v>
      </c>
      <c r="F17229">
        <v>-494.82025904848228</v>
      </c>
      <c r="G17229">
        <v>-390.52324089051513</v>
      </c>
      <c r="I17229">
        <v>-494.82025904848228</v>
      </c>
      <c r="J17229">
        <v>-390.52324089051513</v>
      </c>
      <c r="K17229">
        <v>-338.75561670723869</v>
      </c>
    </row>
    <row r="17230" spans="1:11" x14ac:dyDescent="0.25">
      <c r="A17230">
        <v>-208.105406549446</v>
      </c>
      <c r="B17230">
        <v>-554.93806287395898</v>
      </c>
      <c r="C17230">
        <v>-100.62655578091299</v>
      </c>
      <c r="E17230">
        <v>-337.96661819650524</v>
      </c>
      <c r="F17230">
        <v>-495.50830713106319</v>
      </c>
      <c r="G17230">
        <v>-389.39170922627721</v>
      </c>
      <c r="I17230">
        <v>-495.50830713106319</v>
      </c>
      <c r="J17230">
        <v>-389.39170922627721</v>
      </c>
      <c r="K17230">
        <v>-337.96661819650524</v>
      </c>
    </row>
    <row r="17231" spans="1:11" x14ac:dyDescent="0.25">
      <c r="A17231">
        <v>-196.32760656866</v>
      </c>
      <c r="B17231">
        <v>-616.44718215819</v>
      </c>
      <c r="C17231">
        <v>-130.424596537018</v>
      </c>
      <c r="E17231">
        <v>-339.28032697479421</v>
      </c>
      <c r="F17231">
        <v>-491.41375698245503</v>
      </c>
      <c r="G17231">
        <v>-389.67015538305844</v>
      </c>
      <c r="I17231">
        <v>-491.41375698245503</v>
      </c>
      <c r="J17231">
        <v>-389.67015538305844</v>
      </c>
      <c r="K17231">
        <v>-339.28032697479421</v>
      </c>
    </row>
    <row r="17232" spans="1:11" x14ac:dyDescent="0.25">
      <c r="A17232">
        <v>-247.48174410745401</v>
      </c>
      <c r="B17232">
        <v>-359.779106625878</v>
      </c>
      <c r="C17232">
        <v>-202.22843539685701</v>
      </c>
      <c r="E17232">
        <v>-338.19239277131811</v>
      </c>
      <c r="F17232">
        <v>-486.01028231427534</v>
      </c>
      <c r="G17232">
        <v>-391.6686460636725</v>
      </c>
      <c r="I17232">
        <v>-486.01028231427534</v>
      </c>
      <c r="J17232">
        <v>-391.6686460636725</v>
      </c>
      <c r="K17232">
        <v>-338.19239277131811</v>
      </c>
    </row>
    <row r="17233" spans="1:11" x14ac:dyDescent="0.25">
      <c r="A17233">
        <v>-203.27890581509899</v>
      </c>
      <c r="B17233">
        <v>-561.275265650351</v>
      </c>
      <c r="C17233">
        <v>-114.41063754823099</v>
      </c>
      <c r="E17233">
        <v>-339.21899745765398</v>
      </c>
      <c r="F17233">
        <v>-481.49442865421025</v>
      </c>
      <c r="G17233">
        <v>-378.8016667778835</v>
      </c>
      <c r="I17233">
        <v>-481.49442865421025</v>
      </c>
      <c r="J17233">
        <v>-378.8016667778835</v>
      </c>
      <c r="K17233">
        <v>-339.21899745765398</v>
      </c>
    </row>
    <row r="17234" spans="1:11" x14ac:dyDescent="0.25">
      <c r="A17234">
        <v>-286.830936433251</v>
      </c>
      <c r="B17234">
        <v>-456.32394411092798</v>
      </c>
      <c r="C17234">
        <v>-182.41196809629</v>
      </c>
      <c r="E17234">
        <v>-341.04547190822484</v>
      </c>
      <c r="F17234">
        <v>-480.69007327275654</v>
      </c>
      <c r="G17234">
        <v>-379.20963865369225</v>
      </c>
      <c r="I17234">
        <v>-480.69007327275654</v>
      </c>
      <c r="J17234">
        <v>-379.20963865369225</v>
      </c>
      <c r="K17234">
        <v>-341.04547190822484</v>
      </c>
    </row>
    <row r="17235" spans="1:11" x14ac:dyDescent="0.25">
      <c r="A17235">
        <v>-251.108436199295</v>
      </c>
      <c r="B17235">
        <v>-421.22751023817699</v>
      </c>
      <c r="C17235">
        <v>-130.429577428774</v>
      </c>
      <c r="E17235">
        <v>-342.57194952303144</v>
      </c>
      <c r="F17235">
        <v>-480.55902804043552</v>
      </c>
      <c r="G17235">
        <v>-379.35173299958211</v>
      </c>
      <c r="I17235">
        <v>-480.55902804043552</v>
      </c>
      <c r="J17235">
        <v>-379.35173299958211</v>
      </c>
      <c r="K17235">
        <v>-342.57194952303144</v>
      </c>
    </row>
    <row r="17236" spans="1:11" x14ac:dyDescent="0.25">
      <c r="A17236">
        <v>-204.922786881121</v>
      </c>
      <c r="B17236">
        <v>-604.51369602878799</v>
      </c>
      <c r="C17236">
        <v>-152.85843894721401</v>
      </c>
      <c r="E17236">
        <v>-340.14483981593884</v>
      </c>
      <c r="F17236">
        <v>-475.13887207089277</v>
      </c>
      <c r="G17236">
        <v>-379.92764653879732</v>
      </c>
      <c r="I17236">
        <v>-475.13887207089277</v>
      </c>
      <c r="J17236">
        <v>-379.92764653879732</v>
      </c>
      <c r="K17236">
        <v>-340.14483981593884</v>
      </c>
    </row>
    <row r="17237" spans="1:11" x14ac:dyDescent="0.25">
      <c r="A17237">
        <v>-212.00361453267399</v>
      </c>
      <c r="B17237">
        <v>-510.923474218536</v>
      </c>
      <c r="C17237">
        <v>-122.777419988563</v>
      </c>
      <c r="E17237">
        <v>-339.81658263341399</v>
      </c>
      <c r="F17237">
        <v>-471.4439945079921</v>
      </c>
      <c r="G17237">
        <v>-379.97066506559173</v>
      </c>
      <c r="I17237">
        <v>-471.4439945079921</v>
      </c>
      <c r="J17237">
        <v>-379.97066506559173</v>
      </c>
      <c r="K17237">
        <v>-339.81658263341399</v>
      </c>
    </row>
    <row r="17238" spans="1:11" x14ac:dyDescent="0.25">
      <c r="A17238">
        <v>-268.31929562662702</v>
      </c>
      <c r="B17238">
        <v>-522.56273052485403</v>
      </c>
      <c r="C17238">
        <v>-137.64283296605899</v>
      </c>
      <c r="E17238">
        <v>-340.22697341031051</v>
      </c>
      <c r="F17238">
        <v>-466.90060835468159</v>
      </c>
      <c r="G17238">
        <v>-380.08442766375919</v>
      </c>
      <c r="I17238">
        <v>-466.90060835468159</v>
      </c>
      <c r="J17238">
        <v>-380.08442766375919</v>
      </c>
      <c r="K17238">
        <v>-340.22697341031051</v>
      </c>
    </row>
    <row r="17239" spans="1:11" x14ac:dyDescent="0.25">
      <c r="A17239">
        <v>-244.36092557357699</v>
      </c>
      <c r="B17239">
        <v>-523.29708904750601</v>
      </c>
      <c r="C17239">
        <v>-103.397629137541</v>
      </c>
      <c r="E17239">
        <v>-338.21274206802008</v>
      </c>
      <c r="F17239">
        <v>-466.47600231971211</v>
      </c>
      <c r="G17239">
        <v>-380.30550246618799</v>
      </c>
      <c r="I17239">
        <v>-466.47600231971211</v>
      </c>
      <c r="J17239">
        <v>-380.30550246618799</v>
      </c>
      <c r="K17239">
        <v>-338.21274206802008</v>
      </c>
    </row>
    <row r="17240" spans="1:11" x14ac:dyDescent="0.25">
      <c r="A17240">
        <v>-234.59552189316199</v>
      </c>
      <c r="B17240">
        <v>-629.48647683512195</v>
      </c>
      <c r="C17240">
        <v>-110.181327883891</v>
      </c>
      <c r="E17240">
        <v>-334.83737206232996</v>
      </c>
      <c r="F17240">
        <v>-466.92221397597081</v>
      </c>
      <c r="G17240">
        <v>-380.12003885622983</v>
      </c>
      <c r="I17240">
        <v>-466.92221397597081</v>
      </c>
      <c r="J17240">
        <v>-380.12003885622983</v>
      </c>
      <c r="K17240">
        <v>-334.83737206232996</v>
      </c>
    </row>
    <row r="17241" spans="1:11" x14ac:dyDescent="0.25">
      <c r="A17241">
        <v>-225.936280058356</v>
      </c>
      <c r="B17241">
        <v>-433.50485841884</v>
      </c>
      <c r="C17241">
        <v>-128.03544621303999</v>
      </c>
      <c r="E17241">
        <v>-334.69444589802538</v>
      </c>
      <c r="F17241">
        <v>-467.25648319354127</v>
      </c>
      <c r="G17241">
        <v>-379.91981997720154</v>
      </c>
      <c r="I17241">
        <v>-467.25648319354127</v>
      </c>
      <c r="J17241">
        <v>-379.91981997720154</v>
      </c>
      <c r="K17241">
        <v>-334.69444589802538</v>
      </c>
    </row>
    <row r="17242" spans="1:11" x14ac:dyDescent="0.25">
      <c r="A17242">
        <v>-361.55225161595899</v>
      </c>
      <c r="B17242">
        <v>-423.744156900711</v>
      </c>
      <c r="C17242">
        <v>-179.58869873897601</v>
      </c>
      <c r="E17242">
        <v>-336.08239588963829</v>
      </c>
      <c r="F17242">
        <v>-463.13907441435964</v>
      </c>
      <c r="G17242">
        <v>-367.56967625116215</v>
      </c>
      <c r="I17242">
        <v>-463.13907441435964</v>
      </c>
      <c r="J17242">
        <v>-367.56967625116215</v>
      </c>
      <c r="K17242">
        <v>-336.08239588963829</v>
      </c>
    </row>
    <row r="17243" spans="1:11" x14ac:dyDescent="0.25">
      <c r="A17243">
        <v>-304.784489246291</v>
      </c>
      <c r="B17243">
        <v>-315.03965686916303</v>
      </c>
      <c r="C17243">
        <v>-144.416325627568</v>
      </c>
      <c r="E17243">
        <v>-337.3383137288817</v>
      </c>
      <c r="F17243">
        <v>-458.08489546984515</v>
      </c>
      <c r="G17243">
        <v>-367.67267196576961</v>
      </c>
      <c r="I17243">
        <v>-458.08489546984515</v>
      </c>
      <c r="J17243">
        <v>-367.67267196576961</v>
      </c>
      <c r="K17243">
        <v>-337.3383137288817</v>
      </c>
    </row>
    <row r="17244" spans="1:11" x14ac:dyDescent="0.25">
      <c r="A17244">
        <v>-158.24749940849901</v>
      </c>
      <c r="B17244">
        <v>-474.68723474173999</v>
      </c>
      <c r="C17244">
        <v>-113.98556692338801</v>
      </c>
      <c r="E17244">
        <v>-336.84078073700431</v>
      </c>
      <c r="F17244">
        <v>-458.63073615468488</v>
      </c>
      <c r="G17244">
        <v>-367.42457489161973</v>
      </c>
      <c r="I17244">
        <v>-458.63073615468488</v>
      </c>
      <c r="J17244">
        <v>-367.42457489161973</v>
      </c>
      <c r="K17244">
        <v>-336.84078073700431</v>
      </c>
    </row>
    <row r="17245" spans="1:11" x14ac:dyDescent="0.25">
      <c r="A17245">
        <v>-343.07433995013599</v>
      </c>
      <c r="B17245">
        <v>-287.78416493857799</v>
      </c>
      <c r="C17245">
        <v>-116.836766752659</v>
      </c>
      <c r="E17245">
        <v>-337.85081439819209</v>
      </c>
      <c r="F17245">
        <v>-459.58288209945778</v>
      </c>
      <c r="G17245">
        <v>-367.69807729325294</v>
      </c>
      <c r="I17245">
        <v>-459.58288209945778</v>
      </c>
      <c r="J17245">
        <v>-367.69807729325294</v>
      </c>
      <c r="K17245">
        <v>-337.85081439819209</v>
      </c>
    </row>
    <row r="17246" spans="1:11" x14ac:dyDescent="0.25">
      <c r="A17246">
        <v>-552.50000483546899</v>
      </c>
      <c r="B17246">
        <v>-422.26542629800099</v>
      </c>
      <c r="C17246">
        <v>-110.803785811322</v>
      </c>
      <c r="E17246">
        <v>-340.98271281156894</v>
      </c>
      <c r="F17246">
        <v>-459.69697440133211</v>
      </c>
      <c r="G17246">
        <v>-367.46586250006976</v>
      </c>
      <c r="I17246">
        <v>-459.69697440133211</v>
      </c>
      <c r="J17246">
        <v>-367.46586250006976</v>
      </c>
      <c r="K17246">
        <v>-340.98271281156894</v>
      </c>
    </row>
    <row r="17247" spans="1:11" x14ac:dyDescent="0.25">
      <c r="A17247">
        <v>-384.08197425610001</v>
      </c>
      <c r="B17247">
        <v>-569.19908307581704</v>
      </c>
      <c r="C17247">
        <v>-82.426409532378599</v>
      </c>
      <c r="E17247">
        <v>-338.83497341412834</v>
      </c>
      <c r="F17247">
        <v>-461.35082067098898</v>
      </c>
      <c r="G17247">
        <v>-354.95685348399559</v>
      </c>
      <c r="I17247">
        <v>-461.35082067098898</v>
      </c>
      <c r="J17247">
        <v>-354.95685348399559</v>
      </c>
      <c r="K17247">
        <v>-338.83497341412834</v>
      </c>
    </row>
    <row r="17248" spans="1:11" x14ac:dyDescent="0.25">
      <c r="A17248">
        <v>-412.980335676273</v>
      </c>
      <c r="B17248">
        <v>-408.03528682535199</v>
      </c>
      <c r="C17248">
        <v>-69.278392704351404</v>
      </c>
      <c r="E17248">
        <v>-340.46013540932466</v>
      </c>
      <c r="F17248">
        <v>-461.09108421337277</v>
      </c>
      <c r="G17248">
        <v>-354.2399619997135</v>
      </c>
      <c r="I17248">
        <v>-461.09108421337277</v>
      </c>
      <c r="J17248">
        <v>-354.2399619997135</v>
      </c>
      <c r="K17248">
        <v>-340.46013540932466</v>
      </c>
    </row>
    <row r="17249" spans="1:11" x14ac:dyDescent="0.25">
      <c r="A17249">
        <v>-291.04984595242399</v>
      </c>
      <c r="B17249">
        <v>-351.739560127527</v>
      </c>
      <c r="C17249">
        <v>-121.620909351062</v>
      </c>
      <c r="E17249">
        <v>-341.18485204806922</v>
      </c>
      <c r="F17249">
        <v>-459.11165789957442</v>
      </c>
      <c r="G17249">
        <v>-354.24749517648473</v>
      </c>
      <c r="I17249">
        <v>-459.11165789957442</v>
      </c>
      <c r="J17249">
        <v>-354.24749517648473</v>
      </c>
      <c r="K17249">
        <v>-341.18485204806922</v>
      </c>
    </row>
    <row r="17250" spans="1:11" x14ac:dyDescent="0.25">
      <c r="A17250">
        <v>-498.59238586359101</v>
      </c>
      <c r="B17250">
        <v>-612.23098795562396</v>
      </c>
      <c r="C17250">
        <v>-239.979794832853</v>
      </c>
      <c r="E17250">
        <v>-341.45838230904417</v>
      </c>
      <c r="F17250">
        <v>-460.82781149602158</v>
      </c>
      <c r="G17250">
        <v>-355.66695346112914</v>
      </c>
      <c r="I17250">
        <v>-460.82781149602158</v>
      </c>
      <c r="J17250">
        <v>-355.66695346112914</v>
      </c>
      <c r="K17250">
        <v>-341.45838230904417</v>
      </c>
    </row>
    <row r="17251" spans="1:11" x14ac:dyDescent="0.25">
      <c r="A17251">
        <v>-553.42968460286795</v>
      </c>
      <c r="B17251">
        <v>-389.304456457914</v>
      </c>
      <c r="C17251">
        <v>-1260.55031677183</v>
      </c>
      <c r="E17251">
        <v>-343.31840190836692</v>
      </c>
      <c r="F17251">
        <v>-459.43623199030304</v>
      </c>
      <c r="G17251">
        <v>-367.27040151229039</v>
      </c>
      <c r="I17251">
        <v>-459.43623199030304</v>
      </c>
      <c r="J17251">
        <v>-367.27040151229039</v>
      </c>
      <c r="K17251">
        <v>-343.31840190836692</v>
      </c>
    </row>
    <row r="17252" spans="1:11" x14ac:dyDescent="0.25">
      <c r="A17252">
        <v>-420.48285880634199</v>
      </c>
      <c r="B17252">
        <v>-326.05983065445599</v>
      </c>
      <c r="C17252">
        <v>-123.878188734712</v>
      </c>
      <c r="E17252">
        <v>-342.37623816108169</v>
      </c>
      <c r="F17252">
        <v>-457.8586844102818</v>
      </c>
      <c r="G17252">
        <v>-367.11496939891498</v>
      </c>
      <c r="I17252">
        <v>-457.8586844102818</v>
      </c>
      <c r="J17252">
        <v>-367.11496939891498</v>
      </c>
      <c r="K17252">
        <v>-342.37623816108169</v>
      </c>
    </row>
    <row r="17253" spans="1:11" x14ac:dyDescent="0.25">
      <c r="A17253">
        <v>-332.26982488206301</v>
      </c>
      <c r="B17253">
        <v>-618.03442479295404</v>
      </c>
      <c r="C17253">
        <v>-140.13920842578199</v>
      </c>
      <c r="E17253">
        <v>-340.43373467196233</v>
      </c>
      <c r="F17253">
        <v>-459.50492028093043</v>
      </c>
      <c r="G17253">
        <v>-367.67275261123854</v>
      </c>
      <c r="I17253">
        <v>-459.50492028093043</v>
      </c>
      <c r="J17253">
        <v>-367.67275261123854</v>
      </c>
      <c r="K17253">
        <v>-340.43373467196233</v>
      </c>
    </row>
    <row r="17254" spans="1:11" x14ac:dyDescent="0.25">
      <c r="A17254">
        <v>-440.10263867350102</v>
      </c>
      <c r="B17254">
        <v>-382.31439527838899</v>
      </c>
      <c r="C17254">
        <v>-329.237981932715</v>
      </c>
      <c r="E17254">
        <v>-343.7975467725006</v>
      </c>
      <c r="F17254">
        <v>-458.84779146121798</v>
      </c>
      <c r="G17254">
        <v>-370.08145476282209</v>
      </c>
      <c r="I17254">
        <v>-458.84779146121798</v>
      </c>
      <c r="J17254">
        <v>-370.08145476282209</v>
      </c>
      <c r="K17254">
        <v>-343.7975467725006</v>
      </c>
    </row>
    <row r="17255" spans="1:11" x14ac:dyDescent="0.25">
      <c r="A17255">
        <v>-356.50423871965</v>
      </c>
      <c r="B17255">
        <v>-202.497912669876</v>
      </c>
      <c r="C17255">
        <v>-509.96742060473002</v>
      </c>
      <c r="E17255">
        <v>-345.19581464504546</v>
      </c>
      <c r="F17255">
        <v>-457.90496371142302</v>
      </c>
      <c r="G17255">
        <v>-373.49875519366805</v>
      </c>
      <c r="I17255">
        <v>-457.90496371142302</v>
      </c>
      <c r="J17255">
        <v>-373.49875519366805</v>
      </c>
      <c r="K17255">
        <v>-345.19581464504546</v>
      </c>
    </row>
    <row r="17256" spans="1:11" x14ac:dyDescent="0.25">
      <c r="A17256">
        <v>-194.477817809329</v>
      </c>
      <c r="B17256">
        <v>-252.858157199479</v>
      </c>
      <c r="C17256">
        <v>-95.320765566331502</v>
      </c>
      <c r="E17256">
        <v>-345.03147064939361</v>
      </c>
      <c r="F17256">
        <v>-452.60393000444083</v>
      </c>
      <c r="G17256">
        <v>-372.90361513168233</v>
      </c>
      <c r="I17256">
        <v>-452.60393000444083</v>
      </c>
      <c r="J17256">
        <v>-372.90361513168233</v>
      </c>
      <c r="K17256">
        <v>-345.03147064939361</v>
      </c>
    </row>
    <row r="17257" spans="1:11" x14ac:dyDescent="0.25">
      <c r="A17257">
        <v>-354.63730289396699</v>
      </c>
      <c r="B17257">
        <v>-254.26997832590499</v>
      </c>
      <c r="C17257">
        <v>-123.73150229634</v>
      </c>
      <c r="E17257">
        <v>-343.45899043536588</v>
      </c>
      <c r="F17257">
        <v>-448.17456608760904</v>
      </c>
      <c r="G17257">
        <v>-373.00993871671119</v>
      </c>
      <c r="I17257">
        <v>-448.17456608760904</v>
      </c>
      <c r="J17257">
        <v>-373.00993871671119</v>
      </c>
      <c r="K17257">
        <v>-343.45899043536588</v>
      </c>
    </row>
    <row r="17258" spans="1:11" x14ac:dyDescent="0.25">
      <c r="A17258">
        <v>-356.57117431211202</v>
      </c>
      <c r="B17258">
        <v>-229.933215205289</v>
      </c>
      <c r="C17258">
        <v>-153.37971140268201</v>
      </c>
      <c r="E17258">
        <v>-342.71410286896406</v>
      </c>
      <c r="F17258">
        <v>-443.98346497883063</v>
      </c>
      <c r="G17258">
        <v>-373.42281034730593</v>
      </c>
      <c r="I17258">
        <v>-443.98346497883063</v>
      </c>
      <c r="J17258">
        <v>-373.42281034730593</v>
      </c>
      <c r="K17258">
        <v>-342.71410286896406</v>
      </c>
    </row>
    <row r="17259" spans="1:11" x14ac:dyDescent="0.25">
      <c r="A17259">
        <v>-456.167407360185</v>
      </c>
      <c r="B17259">
        <v>-242.729450905844</v>
      </c>
      <c r="C17259">
        <v>-116.958794004792</v>
      </c>
      <c r="E17259">
        <v>-345.42109335725138</v>
      </c>
      <c r="F17259">
        <v>-443.38710327670111</v>
      </c>
      <c r="G17259">
        <v>-371.49197994874498</v>
      </c>
      <c r="I17259">
        <v>-443.38710327670111</v>
      </c>
      <c r="J17259">
        <v>-371.49197994874498</v>
      </c>
      <c r="K17259">
        <v>-345.42109335725138</v>
      </c>
    </row>
    <row r="17260" spans="1:11" x14ac:dyDescent="0.25">
      <c r="A17260">
        <v>-451.17639954554801</v>
      </c>
      <c r="B17260">
        <v>-1436.7883112592899</v>
      </c>
      <c r="C17260">
        <v>-125.255675460899</v>
      </c>
      <c r="E17260">
        <v>-347.86228148898454</v>
      </c>
      <c r="F17260">
        <v>-450.32702429216982</v>
      </c>
      <c r="G17260">
        <v>-355.56387799033809</v>
      </c>
      <c r="I17260">
        <v>-450.32702429216982</v>
      </c>
      <c r="J17260">
        <v>-355.56387799033809</v>
      </c>
      <c r="K17260">
        <v>-347.86228148898454</v>
      </c>
    </row>
    <row r="17261" spans="1:11" x14ac:dyDescent="0.25">
      <c r="A17261">
        <v>-513.60112567793306</v>
      </c>
      <c r="B17261">
        <v>-485.099300638589</v>
      </c>
      <c r="C17261">
        <v>-153.08699234644601</v>
      </c>
      <c r="E17261">
        <v>-351.06355735284228</v>
      </c>
      <c r="F17261">
        <v>-449.70602928689937</v>
      </c>
      <c r="G17261">
        <v>-340.22002026652723</v>
      </c>
      <c r="I17261">
        <v>-449.70602928689937</v>
      </c>
      <c r="J17261">
        <v>-351.06355735284228</v>
      </c>
      <c r="K17261">
        <v>-340.22002026652723</v>
      </c>
    </row>
    <row r="17262" spans="1:11" x14ac:dyDescent="0.25">
      <c r="A17262">
        <v>-341.472959362121</v>
      </c>
      <c r="B17262">
        <v>-248.94516569706599</v>
      </c>
      <c r="C17262">
        <v>-42.158096279012099</v>
      </c>
      <c r="E17262">
        <v>-352.20635922348492</v>
      </c>
      <c r="F17262">
        <v>-446.56534364787802</v>
      </c>
      <c r="G17262">
        <v>-339.26804054217428</v>
      </c>
      <c r="I17262">
        <v>-446.56534364787802</v>
      </c>
      <c r="J17262">
        <v>-352.20635922348492</v>
      </c>
      <c r="K17262">
        <v>-339.26804054217428</v>
      </c>
    </row>
    <row r="17263" spans="1:11" x14ac:dyDescent="0.25">
      <c r="A17263">
        <v>-181.68613850771499</v>
      </c>
      <c r="B17263">
        <v>-619.70615024998904</v>
      </c>
      <c r="C17263">
        <v>-116.545324735771</v>
      </c>
      <c r="E17263">
        <v>-347.43088575102001</v>
      </c>
      <c r="F17263">
        <v>-449.18876818248015</v>
      </c>
      <c r="G17263">
        <v>-339.13568975241071</v>
      </c>
      <c r="I17263">
        <v>-449.18876818248015</v>
      </c>
      <c r="J17263">
        <v>-347.43088575102001</v>
      </c>
      <c r="K17263">
        <v>-339.13568975241071</v>
      </c>
    </row>
    <row r="17264" spans="1:11" x14ac:dyDescent="0.25">
      <c r="A17264">
        <v>-257.69890420255302</v>
      </c>
      <c r="B17264">
        <v>-273.44753133593099</v>
      </c>
      <c r="C17264">
        <v>-9116.1754229762792</v>
      </c>
      <c r="E17264">
        <v>-347.77911573085987</v>
      </c>
      <c r="F17264">
        <v>-448.36892619079305</v>
      </c>
      <c r="G17264">
        <v>-429.50022046212405</v>
      </c>
      <c r="I17264">
        <v>-448.36892619079305</v>
      </c>
      <c r="J17264">
        <v>-429.50022046212405</v>
      </c>
      <c r="K17264">
        <v>-347.77911573085987</v>
      </c>
    </row>
    <row r="17265" spans="1:11" x14ac:dyDescent="0.25">
      <c r="A17265">
        <v>-359.12871065169099</v>
      </c>
      <c r="B17265">
        <v>-306.70269478316601</v>
      </c>
      <c r="C17265">
        <v>-139.8144851733</v>
      </c>
      <c r="E17265">
        <v>-349.12426168779837</v>
      </c>
      <c r="F17265">
        <v>-448.39595210941116</v>
      </c>
      <c r="G17265">
        <v>-427.05805440328464</v>
      </c>
      <c r="I17265">
        <v>-448.39595210941116</v>
      </c>
      <c r="J17265">
        <v>-427.05805440328464</v>
      </c>
      <c r="K17265">
        <v>-349.12426168779837</v>
      </c>
    </row>
    <row r="17266" spans="1:11" x14ac:dyDescent="0.25">
      <c r="A17266">
        <v>-157.24244601707699</v>
      </c>
      <c r="B17266">
        <v>-349.11657030983503</v>
      </c>
      <c r="C17266">
        <v>10.272224772499399</v>
      </c>
      <c r="E17266">
        <v>-348.48268664759473</v>
      </c>
      <c r="F17266">
        <v>-448.61418572294349</v>
      </c>
      <c r="G17266">
        <v>-425.51448706303773</v>
      </c>
      <c r="I17266">
        <v>-448.61418572294349</v>
      </c>
      <c r="J17266">
        <v>-425.51448706303773</v>
      </c>
      <c r="K17266">
        <v>-348.48268664759473</v>
      </c>
    </row>
    <row r="17267" spans="1:11" x14ac:dyDescent="0.25">
      <c r="A17267">
        <v>-226.22979878223799</v>
      </c>
      <c r="B17267">
        <v>-292.454134010708</v>
      </c>
      <c r="C17267">
        <v>-65.374919189217593</v>
      </c>
      <c r="E17267">
        <v>-345.35313484025619</v>
      </c>
      <c r="F17267">
        <v>-447.95527107657495</v>
      </c>
      <c r="G17267">
        <v>-426.35494707898761</v>
      </c>
      <c r="I17267">
        <v>-447.95527107657495</v>
      </c>
      <c r="J17267">
        <v>-426.35494707898761</v>
      </c>
      <c r="K17267">
        <v>-345.35313484025619</v>
      </c>
    </row>
    <row r="17268" spans="1:11" x14ac:dyDescent="0.25">
      <c r="A17268">
        <v>-561.80381110462099</v>
      </c>
      <c r="B17268">
        <v>-259.39492250173498</v>
      </c>
      <c r="C17268">
        <v>-34.591021129126801</v>
      </c>
      <c r="E17268">
        <v>-347.48276863159737</v>
      </c>
      <c r="F17268">
        <v>-447.48969610701994</v>
      </c>
      <c r="G17268">
        <v>-405.5861048142504</v>
      </c>
      <c r="I17268">
        <v>-447.48969610701994</v>
      </c>
      <c r="J17268">
        <v>-405.5861048142504</v>
      </c>
      <c r="K17268">
        <v>-347.48276863159737</v>
      </c>
    </row>
    <row r="17269" spans="1:11" x14ac:dyDescent="0.25">
      <c r="A17269">
        <v>-549.607141522343</v>
      </c>
      <c r="B17269">
        <v>-184.08523545999901</v>
      </c>
      <c r="C17269">
        <v>-108.712005307626</v>
      </c>
      <c r="E17269">
        <v>-349.80902645067749</v>
      </c>
      <c r="F17269">
        <v>-441.79564754123271</v>
      </c>
      <c r="G17269">
        <v>-386.1715001042823</v>
      </c>
      <c r="I17269">
        <v>-441.79564754123271</v>
      </c>
      <c r="J17269">
        <v>-386.1715001042823</v>
      </c>
      <c r="K17269">
        <v>-349.80902645067749</v>
      </c>
    </row>
    <row r="17270" spans="1:11" x14ac:dyDescent="0.25">
      <c r="A17270">
        <v>-190.70973417491601</v>
      </c>
      <c r="B17270">
        <v>-220.740620078267</v>
      </c>
      <c r="C17270">
        <v>-56.615063463841501</v>
      </c>
      <c r="E17270">
        <v>-346.94308260077167</v>
      </c>
      <c r="F17270">
        <v>-440.71329504405264</v>
      </c>
      <c r="G17270">
        <v>-385.04603702327302</v>
      </c>
      <c r="I17270">
        <v>-440.71329504405264</v>
      </c>
      <c r="J17270">
        <v>-385.04603702327302</v>
      </c>
      <c r="K17270">
        <v>-346.94308260077167</v>
      </c>
    </row>
    <row r="17271" spans="1:11" x14ac:dyDescent="0.25">
      <c r="A17271">
        <v>-569.32713846531499</v>
      </c>
      <c r="B17271">
        <v>-179.253828151677</v>
      </c>
      <c r="C17271">
        <v>-77.008058982296205</v>
      </c>
      <c r="E17271">
        <v>-347.46918056468604</v>
      </c>
      <c r="F17271">
        <v>-435.95320250195465</v>
      </c>
      <c r="G17271">
        <v>-384.1385744545355</v>
      </c>
      <c r="I17271">
        <v>-435.95320250195465</v>
      </c>
      <c r="J17271">
        <v>-384.1385744545355</v>
      </c>
      <c r="K17271">
        <v>-347.46918056468604</v>
      </c>
    </row>
    <row r="17272" spans="1:11" x14ac:dyDescent="0.25">
      <c r="A17272">
        <v>-213.99644060160799</v>
      </c>
      <c r="B17272">
        <v>-320.33521345485099</v>
      </c>
      <c r="C17272">
        <v>-281.89140462313202</v>
      </c>
      <c r="E17272">
        <v>-343.98844098817642</v>
      </c>
      <c r="F17272">
        <v>-432.35564464645768</v>
      </c>
      <c r="G17272">
        <v>-385.82742673029134</v>
      </c>
      <c r="I17272">
        <v>-432.35564464645768</v>
      </c>
      <c r="J17272">
        <v>-385.82742673029134</v>
      </c>
      <c r="K17272">
        <v>-343.98844098817642</v>
      </c>
    </row>
    <row r="17273" spans="1:11" x14ac:dyDescent="0.25">
      <c r="A17273">
        <v>-210.83899653485699</v>
      </c>
      <c r="B17273">
        <v>-240.79081601994099</v>
      </c>
      <c r="C17273">
        <v>-931.20344553209497</v>
      </c>
      <c r="E17273">
        <v>-344.95040356059269</v>
      </c>
      <c r="F17273">
        <v>-431.60794611279215</v>
      </c>
      <c r="G17273">
        <v>-394.08535692096012</v>
      </c>
      <c r="I17273">
        <v>-431.60794611279215</v>
      </c>
      <c r="J17273">
        <v>-394.08535692096012</v>
      </c>
      <c r="K17273">
        <v>-344.95040356059269</v>
      </c>
    </row>
    <row r="17274" spans="1:11" x14ac:dyDescent="0.25">
      <c r="A17274">
        <v>-592.90959229247403</v>
      </c>
      <c r="B17274">
        <v>-192.65155155978499</v>
      </c>
      <c r="C17274">
        <v>-217.23902335009899</v>
      </c>
      <c r="E17274">
        <v>-348.72405245152453</v>
      </c>
      <c r="F17274">
        <v>-429.7862803260075</v>
      </c>
      <c r="G17274">
        <v>-391.76955971862645</v>
      </c>
      <c r="I17274">
        <v>-429.7862803260075</v>
      </c>
      <c r="J17274">
        <v>-391.76955971862645</v>
      </c>
      <c r="K17274">
        <v>-348.72405245152453</v>
      </c>
    </row>
    <row r="17275" spans="1:11" x14ac:dyDescent="0.25">
      <c r="A17275">
        <v>-321.24858423561801</v>
      </c>
      <c r="B17275">
        <v>-217.17875430166001</v>
      </c>
      <c r="C17275">
        <v>-1291.5586438170601</v>
      </c>
      <c r="E17275">
        <v>-346.22656940122789</v>
      </c>
      <c r="F17275">
        <v>-428.51308063975239</v>
      </c>
      <c r="G17275">
        <v>-403.3646926117417</v>
      </c>
      <c r="I17275">
        <v>-428.51308063975239</v>
      </c>
      <c r="J17275">
        <v>-403.3646926117417</v>
      </c>
      <c r="K17275">
        <v>-346.22656940122789</v>
      </c>
    </row>
    <row r="17276" spans="1:11" x14ac:dyDescent="0.25">
      <c r="A17276">
        <v>-282.073642407097</v>
      </c>
      <c r="B17276">
        <v>-236.88644244249801</v>
      </c>
      <c r="C17276">
        <v>-71.255215909495405</v>
      </c>
      <c r="E17276">
        <v>-347.51109401185977</v>
      </c>
      <c r="F17276">
        <v>-427.33952492375022</v>
      </c>
      <c r="G17276">
        <v>-402.97601147058288</v>
      </c>
      <c r="I17276">
        <v>-427.33952492375022</v>
      </c>
      <c r="J17276">
        <v>-402.97601147058288</v>
      </c>
      <c r="K17276">
        <v>-347.51109401185977</v>
      </c>
    </row>
    <row r="17277" spans="1:11" x14ac:dyDescent="0.25">
      <c r="A17277">
        <v>-325.20200804502099</v>
      </c>
      <c r="B17277">
        <v>-56.255795726346797</v>
      </c>
      <c r="C17277">
        <v>-22.812965842750302</v>
      </c>
      <c r="E17277">
        <v>-348.51360658529774</v>
      </c>
      <c r="F17277">
        <v>-425.27254901343173</v>
      </c>
      <c r="G17277">
        <v>-400.8490647887362</v>
      </c>
      <c r="I17277">
        <v>-425.27254901343173</v>
      </c>
      <c r="J17277">
        <v>-400.8490647887362</v>
      </c>
      <c r="K17277">
        <v>-348.51360658529774</v>
      </c>
    </row>
    <row r="17278" spans="1:11" x14ac:dyDescent="0.25">
      <c r="A17278">
        <v>-183.08790617940099</v>
      </c>
      <c r="B17278">
        <v>-355.15239807104501</v>
      </c>
      <c r="C17278">
        <v>-53.298770237815297</v>
      </c>
      <c r="E17278">
        <v>-348.73280842527811</v>
      </c>
      <c r="F17278">
        <v>-425.29952787161642</v>
      </c>
      <c r="G17278">
        <v>-400.23214479048738</v>
      </c>
      <c r="I17278">
        <v>-425.29952787161642</v>
      </c>
      <c r="J17278">
        <v>-400.23214479048738</v>
      </c>
      <c r="K17278">
        <v>-348.73280842527811</v>
      </c>
    </row>
    <row r="17279" spans="1:11" x14ac:dyDescent="0.25">
      <c r="A17279">
        <v>-358.53362467737497</v>
      </c>
      <c r="B17279">
        <v>-254.17901690065401</v>
      </c>
      <c r="C17279">
        <v>-99.666881458312702</v>
      </c>
      <c r="E17279">
        <v>-350.62500240297152</v>
      </c>
      <c r="F17279">
        <v>-423.76825829527951</v>
      </c>
      <c r="G17279">
        <v>-400.70371510548824</v>
      </c>
      <c r="I17279">
        <v>-423.76825829527951</v>
      </c>
      <c r="J17279">
        <v>-400.70371510548824</v>
      </c>
      <c r="K17279">
        <v>-350.62500240297152</v>
      </c>
    </row>
    <row r="17280" spans="1:11" x14ac:dyDescent="0.25">
      <c r="A17280">
        <v>-295.06131958541403</v>
      </c>
      <c r="B17280">
        <v>-183.82221664606601</v>
      </c>
      <c r="C17280">
        <v>-130.64297344809901</v>
      </c>
      <c r="E17280">
        <v>-351.16540948755625</v>
      </c>
      <c r="F17280">
        <v>-422.62353144055419</v>
      </c>
      <c r="G17280">
        <v>-401.20818695060035</v>
      </c>
      <c r="I17280">
        <v>-422.62353144055419</v>
      </c>
      <c r="J17280">
        <v>-401.20818695060035</v>
      </c>
      <c r="K17280">
        <v>-351.16540948755625</v>
      </c>
    </row>
    <row r="17281" spans="1:11" x14ac:dyDescent="0.25">
      <c r="A17281">
        <v>-308.21368322016298</v>
      </c>
      <c r="B17281">
        <v>-364.91129533652298</v>
      </c>
      <c r="C17281">
        <v>-121.083346337717</v>
      </c>
      <c r="E17281">
        <v>-349.16855767261302</v>
      </c>
      <c r="F17281">
        <v>-422.9525543641729</v>
      </c>
      <c r="G17281">
        <v>-400.9247898317762</v>
      </c>
      <c r="I17281">
        <v>-422.9525543641729</v>
      </c>
      <c r="J17281">
        <v>-400.9247898317762</v>
      </c>
      <c r="K17281">
        <v>-349.16855767261302</v>
      </c>
    </row>
    <row r="17282" spans="1:11" x14ac:dyDescent="0.25">
      <c r="A17282">
        <v>-394.804186239459</v>
      </c>
      <c r="B17282">
        <v>-343.46431816459602</v>
      </c>
      <c r="C17282">
        <v>-111.49965137596899</v>
      </c>
      <c r="E17282">
        <v>-350.13478410281039</v>
      </c>
      <c r="F17282">
        <v>-419.67035952545928</v>
      </c>
      <c r="G17282">
        <v>-401.01512828946557</v>
      </c>
      <c r="I17282">
        <v>-419.67035952545928</v>
      </c>
      <c r="J17282">
        <v>-401.01512828946557</v>
      </c>
      <c r="K17282">
        <v>-350.13478410281039</v>
      </c>
    </row>
    <row r="17283" spans="1:11" x14ac:dyDescent="0.25">
      <c r="A17283">
        <v>-291.819139285208</v>
      </c>
      <c r="B17283">
        <v>-127.45453113345999</v>
      </c>
      <c r="C17283">
        <v>-92.710891143106593</v>
      </c>
      <c r="E17283">
        <v>-350.71992906274266</v>
      </c>
      <c r="F17283">
        <v>-418.02628642545204</v>
      </c>
      <c r="G17283">
        <v>-400.40216810853838</v>
      </c>
      <c r="I17283">
        <v>-418.02628642545204</v>
      </c>
      <c r="J17283">
        <v>-400.40216810853838</v>
      </c>
      <c r="K17283">
        <v>-350.71992906274266</v>
      </c>
    </row>
    <row r="17284" spans="1:11" x14ac:dyDescent="0.25">
      <c r="A17284">
        <v>-227.18540993872301</v>
      </c>
      <c r="B17284">
        <v>-199.5124200013</v>
      </c>
      <c r="C17284">
        <v>-128.64294720205999</v>
      </c>
      <c r="E17284">
        <v>-349.35468494725041</v>
      </c>
      <c r="F17284">
        <v>-419.5366367428046</v>
      </c>
      <c r="G17284">
        <v>-383.2502136101445</v>
      </c>
      <c r="I17284">
        <v>-419.5366367428046</v>
      </c>
      <c r="J17284">
        <v>-383.2502136101445</v>
      </c>
      <c r="K17284">
        <v>-349.35468494725041</v>
      </c>
    </row>
    <row r="17285" spans="1:11" x14ac:dyDescent="0.25">
      <c r="A17285">
        <v>-230.084570600267</v>
      </c>
      <c r="B17285">
        <v>-292.95125058769702</v>
      </c>
      <c r="C17285">
        <v>-89.787534749066694</v>
      </c>
      <c r="E17285">
        <v>-346.49614520094701</v>
      </c>
      <c r="F17285">
        <v>-420.29212889708208</v>
      </c>
      <c r="G17285">
        <v>-365.75583733742934</v>
      </c>
      <c r="I17285">
        <v>-420.29212889708208</v>
      </c>
      <c r="J17285">
        <v>-365.75583733742934</v>
      </c>
      <c r="K17285">
        <v>-346.49614520094701</v>
      </c>
    </row>
    <row r="17286" spans="1:11" x14ac:dyDescent="0.25">
      <c r="A17286">
        <v>-198.71907828863999</v>
      </c>
      <c r="B17286">
        <v>-234.12941393472801</v>
      </c>
      <c r="C17286">
        <v>-153.474412502896</v>
      </c>
      <c r="E17286">
        <v>-344.99072442013761</v>
      </c>
      <c r="F17286">
        <v>-419.55012246842341</v>
      </c>
      <c r="G17286">
        <v>-350.09223112013331</v>
      </c>
      <c r="I17286">
        <v>-419.55012246842341</v>
      </c>
      <c r="J17286">
        <v>-350.09223112013331</v>
      </c>
      <c r="K17286">
        <v>-344.99072442013761</v>
      </c>
    </row>
    <row r="17287" spans="1:11" x14ac:dyDescent="0.25">
      <c r="A17287">
        <v>-291.89734940280999</v>
      </c>
      <c r="B17287">
        <v>-340.22243904837097</v>
      </c>
      <c r="C17287">
        <v>-173.519159828075</v>
      </c>
      <c r="E17287">
        <v>-342.43568704883216</v>
      </c>
      <c r="F17287">
        <v>-422.24349689373707</v>
      </c>
      <c r="G17287">
        <v>-348.22762631759548</v>
      </c>
      <c r="I17287">
        <v>-422.24349689373707</v>
      </c>
      <c r="J17287">
        <v>-348.22762631759548</v>
      </c>
      <c r="K17287">
        <v>-342.43568704883216</v>
      </c>
    </row>
    <row r="17288" spans="1:11" x14ac:dyDescent="0.25">
      <c r="A17288">
        <v>-30.7929479277688</v>
      </c>
      <c r="B17288">
        <v>-215.172500558493</v>
      </c>
      <c r="C17288">
        <v>-100.292656781459</v>
      </c>
      <c r="E17288">
        <v>-337.45481753790091</v>
      </c>
      <c r="F17288">
        <v>-416.94364663282101</v>
      </c>
      <c r="G17288">
        <v>-342.3740672713808</v>
      </c>
      <c r="I17288">
        <v>-416.94364663282101</v>
      </c>
      <c r="J17288">
        <v>-342.3740672713808</v>
      </c>
      <c r="K17288">
        <v>-337.45481753790091</v>
      </c>
    </row>
    <row r="17289" spans="1:11" x14ac:dyDescent="0.25">
      <c r="A17289">
        <v>-208.84009918832501</v>
      </c>
      <c r="B17289">
        <v>-167.0845164987</v>
      </c>
      <c r="C17289">
        <v>-78.975941671361994</v>
      </c>
      <c r="E17289">
        <v>-335.8863573116264</v>
      </c>
      <c r="F17289">
        <v>-416.20358714135421</v>
      </c>
      <c r="G17289">
        <v>-327.4709818516946</v>
      </c>
      <c r="I17289">
        <v>-416.20358714135421</v>
      </c>
      <c r="J17289">
        <v>-335.8863573116264</v>
      </c>
      <c r="K17289">
        <v>-327.4709818516946</v>
      </c>
    </row>
    <row r="17290" spans="1:11" x14ac:dyDescent="0.25">
      <c r="A17290">
        <v>-7.39814739007873</v>
      </c>
      <c r="B17290">
        <v>-254.419634754318</v>
      </c>
      <c r="C17290">
        <v>-90.181663381611997</v>
      </c>
      <c r="E17290">
        <v>-332.82155852748906</v>
      </c>
      <c r="F17290">
        <v>-410.914760232454</v>
      </c>
      <c r="G17290">
        <v>-324.87406478607284</v>
      </c>
      <c r="I17290">
        <v>-410.914760232454</v>
      </c>
      <c r="J17290">
        <v>-332.82155852748906</v>
      </c>
      <c r="K17290">
        <v>-324.87406478607284</v>
      </c>
    </row>
    <row r="17291" spans="1:11" x14ac:dyDescent="0.25">
      <c r="A17291">
        <v>-235.82481614397099</v>
      </c>
      <c r="B17291">
        <v>-233.67983813441501</v>
      </c>
      <c r="C17291">
        <v>-132.26863246151501</v>
      </c>
      <c r="E17291">
        <v>-333.31016166730552</v>
      </c>
      <c r="F17291">
        <v>-411.72332421715606</v>
      </c>
      <c r="G17291">
        <v>-325.1057301916116</v>
      </c>
      <c r="I17291">
        <v>-411.72332421715606</v>
      </c>
      <c r="J17291">
        <v>-333.31016166730552</v>
      </c>
      <c r="K17291">
        <v>-325.1057301916116</v>
      </c>
    </row>
    <row r="17292" spans="1:11" x14ac:dyDescent="0.25">
      <c r="A17292">
        <v>-55.550973009854303</v>
      </c>
      <c r="B17292">
        <v>-413.03970863741699</v>
      </c>
      <c r="C17292">
        <v>-125.27017559277201</v>
      </c>
      <c r="E17292">
        <v>-328.75464118303142</v>
      </c>
      <c r="F17292">
        <v>-403.34972108175594</v>
      </c>
      <c r="G17292">
        <v>-319.67180793856863</v>
      </c>
      <c r="I17292">
        <v>-403.34972108175594</v>
      </c>
      <c r="J17292">
        <v>-328.75464118303142</v>
      </c>
      <c r="K17292">
        <v>-319.67180793856863</v>
      </c>
    </row>
    <row r="17293" spans="1:11" x14ac:dyDescent="0.25">
      <c r="A17293">
        <v>-279.11572363713202</v>
      </c>
      <c r="B17293">
        <v>-237.168840719483</v>
      </c>
      <c r="C17293">
        <v>-113.70941065714899</v>
      </c>
      <c r="E17293">
        <v>-329.29633664425427</v>
      </c>
      <c r="F17293">
        <v>-395.77010839534006</v>
      </c>
      <c r="G17293">
        <v>-319.73099416523968</v>
      </c>
      <c r="I17293">
        <v>-395.77010839534006</v>
      </c>
      <c r="J17293">
        <v>-329.29633664425427</v>
      </c>
      <c r="K17293">
        <v>-319.73099416523968</v>
      </c>
    </row>
    <row r="17294" spans="1:11" x14ac:dyDescent="0.25">
      <c r="A17294">
        <v>-51.757431703511998</v>
      </c>
      <c r="B17294">
        <v>-258.74743210655299</v>
      </c>
      <c r="C17294">
        <v>-141.51093370573699</v>
      </c>
      <c r="E17294">
        <v>-324.00512451964374</v>
      </c>
      <c r="F17294">
        <v>-395.85035220443331</v>
      </c>
      <c r="G17294">
        <v>-319.41107972156135</v>
      </c>
      <c r="I17294">
        <v>-395.85035220443331</v>
      </c>
      <c r="J17294">
        <v>-324.00512451964374</v>
      </c>
      <c r="K17294">
        <v>-319.41107972156135</v>
      </c>
    </row>
    <row r="17295" spans="1:11" x14ac:dyDescent="0.25">
      <c r="A17295">
        <v>-210.680402816731</v>
      </c>
      <c r="B17295">
        <v>-357.34253395163103</v>
      </c>
      <c r="C17295">
        <v>-146.406114073986</v>
      </c>
      <c r="E17295">
        <v>-321.65709220467602</v>
      </c>
      <c r="F17295">
        <v>-396.43819984825473</v>
      </c>
      <c r="G17295">
        <v>-313.12853938144229</v>
      </c>
      <c r="I17295">
        <v>-396.43819984825473</v>
      </c>
      <c r="J17295">
        <v>-321.65709220467602</v>
      </c>
      <c r="K17295">
        <v>-313.12853938144229</v>
      </c>
    </row>
    <row r="17296" spans="1:11" x14ac:dyDescent="0.25">
      <c r="A17296">
        <v>-242.91745637645701</v>
      </c>
      <c r="B17296">
        <v>-321.49842035858501</v>
      </c>
      <c r="C17296">
        <v>-83.392616220702195</v>
      </c>
      <c r="E17296">
        <v>-319.40855015396011</v>
      </c>
      <c r="F17296">
        <v>-386.04896779506271</v>
      </c>
      <c r="G17296">
        <v>-312.74278135173927</v>
      </c>
      <c r="I17296">
        <v>-386.04896779506271</v>
      </c>
      <c r="J17296">
        <v>-319.40855015396011</v>
      </c>
      <c r="K17296">
        <v>-312.74278135173927</v>
      </c>
    </row>
    <row r="17297" spans="1:11" x14ac:dyDescent="0.25">
      <c r="A17297">
        <v>-470.883028219913</v>
      </c>
      <c r="B17297">
        <v>-88.206664635265895</v>
      </c>
      <c r="C17297">
        <v>-105.117976162997</v>
      </c>
      <c r="E17297">
        <v>-319.50277911767427</v>
      </c>
      <c r="F17297">
        <v>-381.52261055665497</v>
      </c>
      <c r="G17297">
        <v>-312.52768863316089</v>
      </c>
      <c r="I17297">
        <v>-381.52261055665497</v>
      </c>
      <c r="J17297">
        <v>-319.50277911767427</v>
      </c>
      <c r="K17297">
        <v>-312.52768863316089</v>
      </c>
    </row>
    <row r="17298" spans="1:11" x14ac:dyDescent="0.25">
      <c r="A17298">
        <v>-174.524055318108</v>
      </c>
      <c r="B17298">
        <v>-494.672987907596</v>
      </c>
      <c r="C17298">
        <v>-118.366249731716</v>
      </c>
      <c r="E17298">
        <v>-319.76727448782123</v>
      </c>
      <c r="F17298">
        <v>-385.16425829948605</v>
      </c>
      <c r="G17298">
        <v>-312.25892788417156</v>
      </c>
      <c r="I17298">
        <v>-385.16425829948605</v>
      </c>
      <c r="J17298">
        <v>-319.76727448782123</v>
      </c>
      <c r="K17298">
        <v>-312.25892788417156</v>
      </c>
    </row>
    <row r="17299" spans="1:11" x14ac:dyDescent="0.25">
      <c r="A17299">
        <v>-283.291635553822</v>
      </c>
      <c r="B17299">
        <v>-762.74773485674996</v>
      </c>
      <c r="C17299">
        <v>-52.729235775009997</v>
      </c>
      <c r="E17299">
        <v>-317.9832120635038</v>
      </c>
      <c r="F17299">
        <v>-389.00309528031278</v>
      </c>
      <c r="G17299">
        <v>-311.55002916635249</v>
      </c>
      <c r="I17299">
        <v>-389.00309528031278</v>
      </c>
      <c r="J17299">
        <v>-317.9832120635038</v>
      </c>
      <c r="K17299">
        <v>-311.55002916635249</v>
      </c>
    </row>
    <row r="17300" spans="1:11" x14ac:dyDescent="0.25">
      <c r="A17300">
        <v>-276.79446848607603</v>
      </c>
      <c r="B17300">
        <v>-531.88777943028401</v>
      </c>
      <c r="C17300">
        <v>-163.453033041482</v>
      </c>
      <c r="E17300">
        <v>-315.48001339089939</v>
      </c>
      <c r="F17300">
        <v>-379.84460131004676</v>
      </c>
      <c r="G17300">
        <v>-311.49028096327544</v>
      </c>
      <c r="I17300">
        <v>-379.84460131004676</v>
      </c>
      <c r="J17300">
        <v>-315.48001339089939</v>
      </c>
      <c r="K17300">
        <v>-311.49028096327544</v>
      </c>
    </row>
    <row r="17301" spans="1:11" x14ac:dyDescent="0.25">
      <c r="A17301">
        <v>-118.634568361329</v>
      </c>
      <c r="B17301">
        <v>-861.93630592620298</v>
      </c>
      <c r="C17301">
        <v>-94.111474932678604</v>
      </c>
      <c r="E17301">
        <v>-311.4797656090181</v>
      </c>
      <c r="F17301">
        <v>-383.19814173283777</v>
      </c>
      <c r="G17301">
        <v>-311.13516868662919</v>
      </c>
      <c r="I17301">
        <v>-383.19814173283777</v>
      </c>
      <c r="J17301">
        <v>-311.4797656090181</v>
      </c>
      <c r="K17301">
        <v>-311.13516868662919</v>
      </c>
    </row>
    <row r="17302" spans="1:11" x14ac:dyDescent="0.25">
      <c r="A17302">
        <v>-724.92095558827202</v>
      </c>
      <c r="B17302">
        <v>-847.448612942311</v>
      </c>
      <c r="C17302">
        <v>-92.372754021717199</v>
      </c>
      <c r="E17302">
        <v>-313.46654451841533</v>
      </c>
      <c r="F17302">
        <v>-389.69262680428352</v>
      </c>
      <c r="G17302">
        <v>-310.29717473662947</v>
      </c>
      <c r="I17302">
        <v>-389.69262680428352</v>
      </c>
      <c r="J17302">
        <v>-313.46654451841533</v>
      </c>
      <c r="K17302">
        <v>-310.29717473662947</v>
      </c>
    </row>
    <row r="17303" spans="1:11" x14ac:dyDescent="0.25">
      <c r="A17303">
        <v>-327.89389359842698</v>
      </c>
      <c r="B17303">
        <v>-172.29940769625901</v>
      </c>
      <c r="C17303">
        <v>-115.427652982457</v>
      </c>
      <c r="E17303">
        <v>-312.59558309692875</v>
      </c>
      <c r="F17303">
        <v>-388.41778746960404</v>
      </c>
      <c r="G17303">
        <v>-310.18079854593464</v>
      </c>
      <c r="I17303">
        <v>-388.41778746960404</v>
      </c>
      <c r="J17303">
        <v>-312.59558309692875</v>
      </c>
      <c r="K17303">
        <v>-310.18079854593464</v>
      </c>
    </row>
    <row r="17304" spans="1:11" x14ac:dyDescent="0.25">
      <c r="A17304">
        <v>-333.10164826571503</v>
      </c>
      <c r="B17304">
        <v>-810.87348124711798</v>
      </c>
      <c r="C17304">
        <v>-114.472467023871</v>
      </c>
      <c r="E17304">
        <v>-311.68163576225487</v>
      </c>
      <c r="F17304">
        <v>-382.32578322286514</v>
      </c>
      <c r="G17304">
        <v>-310.37174651569273</v>
      </c>
      <c r="I17304">
        <v>-382.32578322286514</v>
      </c>
      <c r="J17304">
        <v>-311.68163576225487</v>
      </c>
      <c r="K17304">
        <v>-310.37174651569273</v>
      </c>
    </row>
    <row r="17305" spans="1:11" x14ac:dyDescent="0.25">
      <c r="A17305">
        <v>-74.180544757111704</v>
      </c>
      <c r="B17305">
        <v>-738.73499509763997</v>
      </c>
      <c r="C17305">
        <v>-66.164803187332296</v>
      </c>
      <c r="E17305">
        <v>-308.263782189952</v>
      </c>
      <c r="F17305">
        <v>-386.48483306638423</v>
      </c>
      <c r="G17305">
        <v>-310.24152214976255</v>
      </c>
      <c r="I17305">
        <v>-386.48483306638423</v>
      </c>
      <c r="J17305">
        <v>-310.24152214976255</v>
      </c>
      <c r="K17305">
        <v>-308.263782189952</v>
      </c>
    </row>
    <row r="17306" spans="1:11" x14ac:dyDescent="0.25">
      <c r="A17306">
        <v>-198.18417342079599</v>
      </c>
      <c r="B17306">
        <v>-259.82576063059201</v>
      </c>
      <c r="C17306">
        <v>-105.909945696424</v>
      </c>
      <c r="E17306">
        <v>-305.61433518949195</v>
      </c>
      <c r="F17306">
        <v>-386.19296887320854</v>
      </c>
      <c r="G17306">
        <v>-310.52226806192715</v>
      </c>
      <c r="I17306">
        <v>-386.19296887320854</v>
      </c>
      <c r="J17306">
        <v>-310.52226806192715</v>
      </c>
      <c r="K17306">
        <v>-305.61433518949195</v>
      </c>
    </row>
    <row r="17307" spans="1:11" x14ac:dyDescent="0.25">
      <c r="A17307">
        <v>-452.31260955878298</v>
      </c>
      <c r="B17307">
        <v>-744.52674099889998</v>
      </c>
      <c r="C17307">
        <v>-135.286155040598</v>
      </c>
      <c r="E17307">
        <v>-305.08213997271258</v>
      </c>
      <c r="F17307">
        <v>-382.59546747845604</v>
      </c>
      <c r="G17307">
        <v>-310.78623240744588</v>
      </c>
      <c r="I17307">
        <v>-382.59546747845604</v>
      </c>
      <c r="J17307">
        <v>-310.78623240744588</v>
      </c>
      <c r="K17307">
        <v>-305.08213997271258</v>
      </c>
    </row>
    <row r="17308" spans="1:11" x14ac:dyDescent="0.25">
      <c r="A17308">
        <v>-538.13384530751603</v>
      </c>
      <c r="B17308">
        <v>-265.22105452041501</v>
      </c>
      <c r="C17308">
        <v>-398.13521922093298</v>
      </c>
      <c r="E17308">
        <v>-306.36219718306097</v>
      </c>
      <c r="F17308">
        <v>-382.28149938897667</v>
      </c>
      <c r="G17308">
        <v>-313.67448113678523</v>
      </c>
      <c r="I17308">
        <v>-382.28149938897667</v>
      </c>
      <c r="J17308">
        <v>-313.67448113678523</v>
      </c>
      <c r="K17308">
        <v>-306.36219718306097</v>
      </c>
    </row>
    <row r="17309" spans="1:11" x14ac:dyDescent="0.25">
      <c r="A17309">
        <v>-385.56586785914698</v>
      </c>
      <c r="B17309">
        <v>-153.24357190535099</v>
      </c>
      <c r="C17309">
        <v>-92.582109140973799</v>
      </c>
      <c r="E17309">
        <v>-307.64805373498166</v>
      </c>
      <c r="F17309">
        <v>-377.73593789665705</v>
      </c>
      <c r="G17309">
        <v>-313.58861039146439</v>
      </c>
      <c r="I17309">
        <v>-377.73593789665705</v>
      </c>
      <c r="J17309">
        <v>-313.58861039146439</v>
      </c>
      <c r="K17309">
        <v>-307.64805373498166</v>
      </c>
    </row>
    <row r="17310" spans="1:11" x14ac:dyDescent="0.25">
      <c r="A17310">
        <v>-693.913999009642</v>
      </c>
      <c r="B17310">
        <v>-690.60905286130003</v>
      </c>
      <c r="C17310">
        <v>-118.080617111899</v>
      </c>
      <c r="E17310">
        <v>-309.27104207489117</v>
      </c>
      <c r="F17310">
        <v>-383.32049409773356</v>
      </c>
      <c r="G17310">
        <v>-313.00214007354208</v>
      </c>
      <c r="I17310">
        <v>-383.32049409773356</v>
      </c>
      <c r="J17310">
        <v>-313.00214007354208</v>
      </c>
      <c r="K17310">
        <v>-309.27104207489117</v>
      </c>
    </row>
    <row r="17311" spans="1:11" x14ac:dyDescent="0.25">
      <c r="A17311">
        <v>-473.994550523903</v>
      </c>
      <c r="B17311">
        <v>-586.53457856932096</v>
      </c>
      <c r="C17311">
        <v>-43.406846469131303</v>
      </c>
      <c r="E17311">
        <v>-308.47759598064368</v>
      </c>
      <c r="F17311">
        <v>-385.95081178055165</v>
      </c>
      <c r="G17311">
        <v>-312.48627700048257</v>
      </c>
      <c r="I17311">
        <v>-385.95081178055165</v>
      </c>
      <c r="J17311">
        <v>-312.48627700048257</v>
      </c>
      <c r="K17311">
        <v>-308.47759598064368</v>
      </c>
    </row>
    <row r="17312" spans="1:11" x14ac:dyDescent="0.25">
      <c r="A17312">
        <v>-452.99457664838502</v>
      </c>
      <c r="B17312">
        <v>-582.89309172806998</v>
      </c>
      <c r="C17312">
        <v>-113.700053047975</v>
      </c>
      <c r="E17312">
        <v>-307.81928110012029</v>
      </c>
      <c r="F17312">
        <v>-389.1308840035685</v>
      </c>
      <c r="G17312">
        <v>-312.79853475565056</v>
      </c>
      <c r="I17312">
        <v>-389.1308840035685</v>
      </c>
      <c r="J17312">
        <v>-312.79853475565056</v>
      </c>
      <c r="K17312">
        <v>-307.81928110012029</v>
      </c>
    </row>
    <row r="17313" spans="1:11" x14ac:dyDescent="0.25">
      <c r="A17313">
        <v>53.262566716889303</v>
      </c>
      <c r="B17313">
        <v>-737.36214830756501</v>
      </c>
      <c r="C17313">
        <v>-132.40658093961699</v>
      </c>
      <c r="E17313">
        <v>-302.97319274348405</v>
      </c>
      <c r="F17313">
        <v>-395.6632769846417</v>
      </c>
      <c r="G17313">
        <v>-312.23510428290984</v>
      </c>
      <c r="I17313">
        <v>-395.6632769846417</v>
      </c>
      <c r="J17313">
        <v>-312.23510428290984</v>
      </c>
      <c r="K17313">
        <v>-302.97319274348405</v>
      </c>
    </row>
    <row r="17314" spans="1:11" x14ac:dyDescent="0.25">
      <c r="A17314">
        <v>-394.13232597695003</v>
      </c>
      <c r="B17314">
        <v>-542.46491399975901</v>
      </c>
      <c r="C17314">
        <v>-104.290903661242</v>
      </c>
      <c r="E17314">
        <v>-304.04276685213534</v>
      </c>
      <c r="F17314">
        <v>-398.90469466280433</v>
      </c>
      <c r="G17314">
        <v>-312.34925368778846</v>
      </c>
      <c r="I17314">
        <v>-398.90469466280433</v>
      </c>
      <c r="J17314">
        <v>-312.34925368778846</v>
      </c>
      <c r="K17314">
        <v>-304.04276685213534</v>
      </c>
    </row>
    <row r="17315" spans="1:11" x14ac:dyDescent="0.25">
      <c r="A17315">
        <v>-127.417685410527</v>
      </c>
      <c r="B17315">
        <v>-579.30740134013195</v>
      </c>
      <c r="C17315">
        <v>-137.44471666734299</v>
      </c>
      <c r="E17315">
        <v>-301.75785357821297</v>
      </c>
      <c r="F17315">
        <v>-400.23207216276001</v>
      </c>
      <c r="G17315">
        <v>-312.60468809794219</v>
      </c>
      <c r="I17315">
        <v>-400.23207216276001</v>
      </c>
      <c r="J17315">
        <v>-312.60468809794219</v>
      </c>
      <c r="K17315">
        <v>-301.75785357821297</v>
      </c>
    </row>
    <row r="17316" spans="1:11" x14ac:dyDescent="0.25">
      <c r="A17316">
        <v>-444.234322622408</v>
      </c>
      <c r="B17316">
        <v>-483.142424761717</v>
      </c>
      <c r="C17316">
        <v>-1093.8963688419001</v>
      </c>
      <c r="E17316">
        <v>-304.02494062774178</v>
      </c>
      <c r="F17316">
        <v>-401.61926576737613</v>
      </c>
      <c r="G17316">
        <v>-322.42812475096048</v>
      </c>
      <c r="I17316">
        <v>-401.61926576737613</v>
      </c>
      <c r="J17316">
        <v>-322.42812475096048</v>
      </c>
      <c r="K17316">
        <v>-304.02494062774178</v>
      </c>
    </row>
    <row r="17317" spans="1:11" x14ac:dyDescent="0.25">
      <c r="A17317">
        <v>-86.117962134714105</v>
      </c>
      <c r="B17317">
        <v>-631.09436933449899</v>
      </c>
      <c r="C17317">
        <v>-160.47534851719601</v>
      </c>
      <c r="E17317">
        <v>-302.55521546122634</v>
      </c>
      <c r="F17317">
        <v>-404.9487026233088</v>
      </c>
      <c r="G17317">
        <v>-322.69113247265034</v>
      </c>
      <c r="I17317">
        <v>-404.9487026233088</v>
      </c>
      <c r="J17317">
        <v>-322.69113247265034</v>
      </c>
      <c r="K17317">
        <v>-302.55521546122634</v>
      </c>
    </row>
    <row r="17318" spans="1:11" x14ac:dyDescent="0.25">
      <c r="A17318">
        <v>-280.05834397477997</v>
      </c>
      <c r="B17318">
        <v>-667.52277787072899</v>
      </c>
      <c r="C17318">
        <v>-93.811198983271794</v>
      </c>
      <c r="E17318">
        <v>-302.69000724456555</v>
      </c>
      <c r="F17318">
        <v>-409.02664495615426</v>
      </c>
      <c r="G17318">
        <v>-322.51211436030133</v>
      </c>
      <c r="I17318">
        <v>-409.02664495615426</v>
      </c>
      <c r="J17318">
        <v>-322.51211436030133</v>
      </c>
      <c r="K17318">
        <v>-302.69000724456555</v>
      </c>
    </row>
    <row r="17319" spans="1:11" x14ac:dyDescent="0.25">
      <c r="A17319">
        <v>-217.71281365171299</v>
      </c>
      <c r="B17319">
        <v>-663.19274294082004</v>
      </c>
      <c r="C17319">
        <v>-1207.6253801094399</v>
      </c>
      <c r="E17319">
        <v>-298.27888113975257</v>
      </c>
      <c r="F17319">
        <v>-411.65921752525327</v>
      </c>
      <c r="G17319">
        <v>-333.51995703201123</v>
      </c>
      <c r="I17319">
        <v>-411.65921752525327</v>
      </c>
      <c r="J17319">
        <v>-333.51995703201123</v>
      </c>
      <c r="K17319">
        <v>-298.27888113975257</v>
      </c>
    </row>
    <row r="17320" spans="1:11" x14ac:dyDescent="0.25">
      <c r="A17320">
        <v>-446.39263737450199</v>
      </c>
      <c r="B17320">
        <v>-568.87491041763803</v>
      </c>
      <c r="C17320">
        <v>-124.53490084632099</v>
      </c>
      <c r="E17320">
        <v>-300.16894838068265</v>
      </c>
      <c r="F17320">
        <v>-415.1802392159716</v>
      </c>
      <c r="G17320">
        <v>-332.05378548180391</v>
      </c>
      <c r="I17320">
        <v>-415.1802392159716</v>
      </c>
      <c r="J17320">
        <v>-332.05378548180391</v>
      </c>
      <c r="K17320">
        <v>-300.16894838068265</v>
      </c>
    </row>
    <row r="17321" spans="1:11" x14ac:dyDescent="0.25">
      <c r="A17321">
        <v>-450.834593960218</v>
      </c>
      <c r="B17321">
        <v>-671.788586957858</v>
      </c>
      <c r="C17321">
        <v>-106.256440188944</v>
      </c>
      <c r="E17321">
        <v>-302.05736779096566</v>
      </c>
      <c r="F17321">
        <v>-409.25988218974408</v>
      </c>
      <c r="G17321">
        <v>-331.15310668849321</v>
      </c>
      <c r="I17321">
        <v>-409.25988218974408</v>
      </c>
      <c r="J17321">
        <v>-331.15310668849321</v>
      </c>
      <c r="K17321">
        <v>-302.05736779096566</v>
      </c>
    </row>
    <row r="17322" spans="1:11" x14ac:dyDescent="0.25">
      <c r="A17322">
        <v>-606.53560575618496</v>
      </c>
      <c r="B17322">
        <v>-507.90085115729499</v>
      </c>
      <c r="C17322">
        <v>-117.470693503943</v>
      </c>
      <c r="E17322">
        <v>-305.67264148824648</v>
      </c>
      <c r="F17322">
        <v>-413.08441024450877</v>
      </c>
      <c r="G17322">
        <v>-331.34344703715806</v>
      </c>
      <c r="I17322">
        <v>-413.08441024450877</v>
      </c>
      <c r="J17322">
        <v>-331.34344703715806</v>
      </c>
      <c r="K17322">
        <v>-305.67264148824648</v>
      </c>
    </row>
    <row r="17323" spans="1:11" x14ac:dyDescent="0.25">
      <c r="A17323">
        <v>-549.85129520879798</v>
      </c>
      <c r="B17323">
        <v>-578.62184096032195</v>
      </c>
      <c r="C17323">
        <v>-1029.1286200643201</v>
      </c>
      <c r="E17323">
        <v>-308.78150647293677</v>
      </c>
      <c r="F17323">
        <v>-415.52124050876517</v>
      </c>
      <c r="G17323">
        <v>-339.92622398991313</v>
      </c>
      <c r="I17323">
        <v>-415.52124050876517</v>
      </c>
      <c r="J17323">
        <v>-339.92622398991313</v>
      </c>
      <c r="K17323">
        <v>-308.78150647293677</v>
      </c>
    </row>
    <row r="17324" spans="1:11" x14ac:dyDescent="0.25">
      <c r="A17324">
        <v>-118.347175433367</v>
      </c>
      <c r="B17324">
        <v>-583.11203910947302</v>
      </c>
      <c r="C17324">
        <v>-112.278663251157</v>
      </c>
      <c r="E17324">
        <v>-308.06439067525787</v>
      </c>
      <c r="F17324">
        <v>-417.06079631271155</v>
      </c>
      <c r="G17324">
        <v>-339.76417770295188</v>
      </c>
      <c r="I17324">
        <v>-417.06079631271155</v>
      </c>
      <c r="J17324">
        <v>-339.76417770295188</v>
      </c>
      <c r="K17324">
        <v>-308.06439067525787</v>
      </c>
    </row>
    <row r="17325" spans="1:11" x14ac:dyDescent="0.25">
      <c r="A17325">
        <v>-445.199618958347</v>
      </c>
      <c r="B17325">
        <v>-654.17076070949599</v>
      </c>
      <c r="C17325">
        <v>-112.67674110088601</v>
      </c>
      <c r="E17325">
        <v>-310.23771028490182</v>
      </c>
      <c r="F17325">
        <v>-420.91026901322812</v>
      </c>
      <c r="G17325">
        <v>-274.92946000040962</v>
      </c>
      <c r="I17325">
        <v>-420.91026901322812</v>
      </c>
      <c r="J17325">
        <v>-310.23771028490182</v>
      </c>
      <c r="K17325">
        <v>-274.92946000040962</v>
      </c>
    </row>
    <row r="17326" spans="1:11" x14ac:dyDescent="0.25">
      <c r="A17326">
        <v>-503.90703701046402</v>
      </c>
      <c r="B17326">
        <v>-653.80158105728799</v>
      </c>
      <c r="C17326">
        <v>-128.09796695738299</v>
      </c>
      <c r="E17326">
        <v>-312.93733686736329</v>
      </c>
      <c r="F17326">
        <v>-424.67449021309636</v>
      </c>
      <c r="G17326">
        <v>-274.59250619423193</v>
      </c>
      <c r="I17326">
        <v>-424.67449021309636</v>
      </c>
      <c r="J17326">
        <v>-312.93733686736329</v>
      </c>
      <c r="K17326">
        <v>-274.59250619423193</v>
      </c>
    </row>
    <row r="17327" spans="1:11" x14ac:dyDescent="0.25">
      <c r="A17327">
        <v>-294.16604422564802</v>
      </c>
      <c r="B17327">
        <v>-603.24057048558802</v>
      </c>
      <c r="C17327">
        <v>-131.35354031749401</v>
      </c>
      <c r="E17327">
        <v>-313.25926469003713</v>
      </c>
      <c r="F17327">
        <v>-429.88161444388038</v>
      </c>
      <c r="G17327">
        <v>-275.27160560168397</v>
      </c>
      <c r="I17327">
        <v>-429.88161444388038</v>
      </c>
      <c r="J17327">
        <v>-313.25926469003713</v>
      </c>
      <c r="K17327">
        <v>-275.27160560168397</v>
      </c>
    </row>
    <row r="17328" spans="1:11" x14ac:dyDescent="0.25">
      <c r="A17328">
        <v>-696.12457687775702</v>
      </c>
      <c r="B17328">
        <v>-438.03117108172302</v>
      </c>
      <c r="C17328">
        <v>-137.790928807261</v>
      </c>
      <c r="E17328">
        <v>-317.64948037057508</v>
      </c>
      <c r="F17328">
        <v>-428.36115331360287</v>
      </c>
      <c r="G17328">
        <v>-275.83308089674358</v>
      </c>
      <c r="I17328">
        <v>-428.36115331360287</v>
      </c>
      <c r="J17328">
        <v>-317.64948037057508</v>
      </c>
      <c r="K17328">
        <v>-275.83308089674358</v>
      </c>
    </row>
    <row r="17329" spans="1:11" x14ac:dyDescent="0.25">
      <c r="A17329">
        <v>-559.48060829178098</v>
      </c>
      <c r="B17329">
        <v>-479.080665873859</v>
      </c>
      <c r="C17329">
        <v>-95.649727110971995</v>
      </c>
      <c r="E17329">
        <v>-321.0958987347372</v>
      </c>
      <c r="F17329">
        <v>-428.65164116798246</v>
      </c>
      <c r="G17329">
        <v>-276.09390970570109</v>
      </c>
      <c r="I17329">
        <v>-428.65164116798246</v>
      </c>
      <c r="J17329">
        <v>-321.0958987347372</v>
      </c>
      <c r="K17329">
        <v>-276.09390970570109</v>
      </c>
    </row>
    <row r="17330" spans="1:11" x14ac:dyDescent="0.25">
      <c r="A17330">
        <v>-315.935334313331</v>
      </c>
      <c r="B17330">
        <v>-532.81350906616001</v>
      </c>
      <c r="C17330">
        <v>-154.138725591411</v>
      </c>
      <c r="E17330">
        <v>-322.17419801237605</v>
      </c>
      <c r="F17330">
        <v>-428.43039562990447</v>
      </c>
      <c r="G17330">
        <v>-276.6290314038061</v>
      </c>
      <c r="I17330">
        <v>-428.43039562990447</v>
      </c>
      <c r="J17330">
        <v>-322.17419801237605</v>
      </c>
      <c r="K17330">
        <v>-276.6290314038061</v>
      </c>
    </row>
    <row r="17331" spans="1:11" x14ac:dyDescent="0.25">
      <c r="A17331">
        <v>-469.86824787449501</v>
      </c>
      <c r="B17331">
        <v>-553.01482522589004</v>
      </c>
      <c r="C17331">
        <v>-112.40075039564501</v>
      </c>
      <c r="E17331">
        <v>-324.9096044254344</v>
      </c>
      <c r="F17331">
        <v>-427.79607206058148</v>
      </c>
      <c r="G17331">
        <v>-276.44879294239234</v>
      </c>
      <c r="I17331">
        <v>-427.79607206058148</v>
      </c>
      <c r="J17331">
        <v>-324.9096044254344</v>
      </c>
      <c r="K17331">
        <v>-276.44879294239234</v>
      </c>
    </row>
    <row r="17332" spans="1:11" x14ac:dyDescent="0.25">
      <c r="A17332">
        <v>-488.61642684113201</v>
      </c>
      <c r="B17332">
        <v>-547.97368682997399</v>
      </c>
      <c r="C17332">
        <v>-192.07128067289</v>
      </c>
      <c r="E17332">
        <v>-327.32095125277118</v>
      </c>
      <c r="F17332">
        <v>-429.67801786262243</v>
      </c>
      <c r="G17332">
        <v>-276.3472213951527</v>
      </c>
      <c r="I17332">
        <v>-429.67801786262243</v>
      </c>
      <c r="J17332">
        <v>-327.32095125277118</v>
      </c>
      <c r="K17332">
        <v>-276.3472213951527</v>
      </c>
    </row>
    <row r="17333" spans="1:11" x14ac:dyDescent="0.25">
      <c r="A17333">
        <v>-448.75580718227798</v>
      </c>
      <c r="B17333">
        <v>-591.83471621928004</v>
      </c>
      <c r="C17333">
        <v>-115.076932209882</v>
      </c>
      <c r="E17333">
        <v>-329.77572026644293</v>
      </c>
      <c r="F17333">
        <v>-429.98361236831164</v>
      </c>
      <c r="G17333">
        <v>-276.35388434176923</v>
      </c>
      <c r="I17333">
        <v>-429.98361236831164</v>
      </c>
      <c r="J17333">
        <v>-329.77572026644293</v>
      </c>
      <c r="K17333">
        <v>-276.35388434176923</v>
      </c>
    </row>
    <row r="17334" spans="1:11" x14ac:dyDescent="0.25">
      <c r="A17334">
        <v>-97.301911603525099</v>
      </c>
      <c r="B17334">
        <v>-495.00244141264699</v>
      </c>
      <c r="C17334">
        <v>-91.080774120966097</v>
      </c>
      <c r="E17334">
        <v>-327.88043001814572</v>
      </c>
      <c r="F17334">
        <v>-430.37039734132884</v>
      </c>
      <c r="G17334">
        <v>-275.44057240201596</v>
      </c>
      <c r="I17334">
        <v>-430.37039734132884</v>
      </c>
      <c r="J17334">
        <v>-327.88043001814572</v>
      </c>
      <c r="K17334">
        <v>-275.44057240201596</v>
      </c>
    </row>
    <row r="17335" spans="1:11" x14ac:dyDescent="0.25">
      <c r="A17335">
        <v>-222.836590631261</v>
      </c>
      <c r="B17335">
        <v>-605.69461784213604</v>
      </c>
      <c r="C17335">
        <v>-99.062641965389801</v>
      </c>
      <c r="E17335">
        <v>-327.59771156246535</v>
      </c>
      <c r="F17335">
        <v>-432.21506841736846</v>
      </c>
      <c r="G17335">
        <v>-275.12690304738209</v>
      </c>
      <c r="I17335">
        <v>-432.21506841736846</v>
      </c>
      <c r="J17335">
        <v>-327.59771156246535</v>
      </c>
      <c r="K17335">
        <v>-275.12690304738209</v>
      </c>
    </row>
    <row r="17336" spans="1:11" x14ac:dyDescent="0.25">
      <c r="A17336">
        <v>-121.171458977844</v>
      </c>
      <c r="B17336">
        <v>-90.021335361407196</v>
      </c>
      <c r="C17336">
        <v>-62.483685667161403</v>
      </c>
      <c r="E17336">
        <v>-326.7601982834326</v>
      </c>
      <c r="F17336">
        <v>-427.07014481069467</v>
      </c>
      <c r="G17336">
        <v>-274.22315551458161</v>
      </c>
      <c r="I17336">
        <v>-427.07014481069467</v>
      </c>
      <c r="J17336">
        <v>-326.7601982834326</v>
      </c>
      <c r="K17336">
        <v>-274.22315551458161</v>
      </c>
    </row>
    <row r="17337" spans="1:11" x14ac:dyDescent="0.25">
      <c r="A17337">
        <v>-340.82975180814702</v>
      </c>
      <c r="B17337">
        <v>-64.255821057525694</v>
      </c>
      <c r="C17337">
        <v>-116.351922750185</v>
      </c>
      <c r="E17337">
        <v>-328.04845965618739</v>
      </c>
      <c r="F17337">
        <v>-422.60346827908472</v>
      </c>
      <c r="G17337">
        <v>-274.15890054219778</v>
      </c>
      <c r="I17337">
        <v>-422.60346827908472</v>
      </c>
      <c r="J17337">
        <v>-328.04845965618739</v>
      </c>
      <c r="K17337">
        <v>-274.15890054219778</v>
      </c>
    </row>
    <row r="17338" spans="1:11" x14ac:dyDescent="0.25">
      <c r="A17338">
        <v>-489.66063214010597</v>
      </c>
      <c r="B17338">
        <v>-434.50805315511701</v>
      </c>
      <c r="C17338">
        <v>-124.51101281838901</v>
      </c>
      <c r="E17338">
        <v>-330.26187302132212</v>
      </c>
      <c r="F17338">
        <v>-421.72292150538726</v>
      </c>
      <c r="G17338">
        <v>-274.0275823407211</v>
      </c>
      <c r="I17338">
        <v>-421.72292150538726</v>
      </c>
      <c r="J17338">
        <v>-330.26187302132212</v>
      </c>
      <c r="K17338">
        <v>-274.0275823407211</v>
      </c>
    </row>
    <row r="17339" spans="1:11" x14ac:dyDescent="0.25">
      <c r="A17339">
        <v>-516.68738485512904</v>
      </c>
      <c r="B17339">
        <v>-70.539190498425796</v>
      </c>
      <c r="C17339">
        <v>-154.60178580716399</v>
      </c>
      <c r="E17339">
        <v>-332.98513761413761</v>
      </c>
      <c r="F17339">
        <v>-417.19534251989649</v>
      </c>
      <c r="G17339">
        <v>-274.53962390741731</v>
      </c>
      <c r="I17339">
        <v>-417.19534251989649</v>
      </c>
      <c r="J17339">
        <v>-332.98513761413761</v>
      </c>
      <c r="K17339">
        <v>-274.53962390741731</v>
      </c>
    </row>
    <row r="17340" spans="1:11" x14ac:dyDescent="0.25">
      <c r="A17340">
        <v>-104.52119158906601</v>
      </c>
      <c r="B17340">
        <v>-719.76634550457402</v>
      </c>
      <c r="C17340">
        <v>48.606284896430502</v>
      </c>
      <c r="E17340">
        <v>-331.6843943110967</v>
      </c>
      <c r="F17340">
        <v>-418.09814120659104</v>
      </c>
      <c r="G17340">
        <v>-272.9517477796141</v>
      </c>
      <c r="I17340">
        <v>-418.09814120659104</v>
      </c>
      <c r="J17340">
        <v>-331.6843943110967</v>
      </c>
      <c r="K17340">
        <v>-272.9517477796141</v>
      </c>
    </row>
    <row r="17341" spans="1:11" x14ac:dyDescent="0.25">
      <c r="A17341">
        <v>-540.30570892904097</v>
      </c>
      <c r="B17341">
        <v>-774.62110250535102</v>
      </c>
      <c r="C17341">
        <v>-103.539292033048</v>
      </c>
      <c r="E17341">
        <v>-334.82808859980355</v>
      </c>
      <c r="F17341">
        <v>-421.50930364745614</v>
      </c>
      <c r="G17341">
        <v>-272.70678623781419</v>
      </c>
      <c r="I17341">
        <v>-421.50930364745614</v>
      </c>
      <c r="J17341">
        <v>-334.82808859980355</v>
      </c>
      <c r="K17341">
        <v>-272.70678623781419</v>
      </c>
    </row>
    <row r="17342" spans="1:11" x14ac:dyDescent="0.25">
      <c r="A17342">
        <v>-311.12620941639699</v>
      </c>
      <c r="B17342">
        <v>-92.810550335814398</v>
      </c>
      <c r="C17342">
        <v>-97.675545734340901</v>
      </c>
      <c r="E17342">
        <v>-334.32382817780797</v>
      </c>
      <c r="F17342">
        <v>-418.19996758180713</v>
      </c>
      <c r="G17342">
        <v>-271.88765470776787</v>
      </c>
      <c r="I17342">
        <v>-418.19996758180713</v>
      </c>
      <c r="J17342">
        <v>-334.32382817780797</v>
      </c>
      <c r="K17342">
        <v>-271.88765470776787</v>
      </c>
    </row>
    <row r="17343" spans="1:11" x14ac:dyDescent="0.25">
      <c r="A17343">
        <v>-310.088010472745</v>
      </c>
      <c r="B17343">
        <v>-76.770556021778404</v>
      </c>
      <c r="C17343">
        <v>-112.611836140054</v>
      </c>
      <c r="E17343">
        <v>-334.37686339007246</v>
      </c>
      <c r="F17343">
        <v>-415.81727657333329</v>
      </c>
      <c r="G17343">
        <v>-271.56960981289274</v>
      </c>
      <c r="I17343">
        <v>-415.81727657333329</v>
      </c>
      <c r="J17343">
        <v>-334.37686339007246</v>
      </c>
      <c r="K17343">
        <v>-271.56960981289274</v>
      </c>
    </row>
    <row r="17344" spans="1:11" x14ac:dyDescent="0.25">
      <c r="A17344">
        <v>-152.84118174074399</v>
      </c>
      <c r="B17344">
        <v>36.050133890681501</v>
      </c>
      <c r="C17344">
        <v>-127.771869772578</v>
      </c>
      <c r="E17344">
        <v>-334.322800213395</v>
      </c>
      <c r="F17344">
        <v>-410.70990288700909</v>
      </c>
      <c r="G17344">
        <v>-271.70747284138463</v>
      </c>
      <c r="I17344">
        <v>-410.70990288700909</v>
      </c>
      <c r="J17344">
        <v>-334.322800213395</v>
      </c>
      <c r="K17344">
        <v>-271.70747284138463</v>
      </c>
    </row>
    <row r="17345" spans="1:11" x14ac:dyDescent="0.25">
      <c r="A17345">
        <v>-213.61395894770601</v>
      </c>
      <c r="B17345">
        <v>-106.36043693446599</v>
      </c>
      <c r="C17345">
        <v>-143.27818555822</v>
      </c>
      <c r="E17345">
        <v>-333.02819640337066</v>
      </c>
      <c r="F17345">
        <v>-408.89566560696795</v>
      </c>
      <c r="G17345">
        <v>-271.97188702944027</v>
      </c>
      <c r="I17345">
        <v>-408.89566560696795</v>
      </c>
      <c r="J17345">
        <v>-333.02819640337066</v>
      </c>
      <c r="K17345">
        <v>-271.97188702944027</v>
      </c>
    </row>
    <row r="17346" spans="1:11" x14ac:dyDescent="0.25">
      <c r="A17346">
        <v>-111.445323100179</v>
      </c>
      <c r="B17346">
        <v>-85.650832142308403</v>
      </c>
      <c r="C17346">
        <v>-137.227206936649</v>
      </c>
      <c r="E17346">
        <v>-328.61764958601771</v>
      </c>
      <c r="F17346">
        <v>-405.52951966541104</v>
      </c>
      <c r="G17346">
        <v>-272.23612124069354</v>
      </c>
      <c r="I17346">
        <v>-405.52951966541104</v>
      </c>
      <c r="J17346">
        <v>-328.61764958601771</v>
      </c>
      <c r="K17346">
        <v>-272.23612124069354</v>
      </c>
    </row>
    <row r="17347" spans="1:11" x14ac:dyDescent="0.25">
      <c r="A17347">
        <v>-395.19021272742702</v>
      </c>
      <c r="B17347">
        <v>-500.84468072132501</v>
      </c>
      <c r="C17347">
        <v>-183.52730403633601</v>
      </c>
      <c r="E17347">
        <v>-328.72873197073102</v>
      </c>
      <c r="F17347">
        <v>-404.84597564186612</v>
      </c>
      <c r="G17347">
        <v>-273.24713018573311</v>
      </c>
      <c r="I17347">
        <v>-404.84597564186612</v>
      </c>
      <c r="J17347">
        <v>-328.72873197073102</v>
      </c>
      <c r="K17347">
        <v>-273.24713018573311</v>
      </c>
    </row>
    <row r="17348" spans="1:11" x14ac:dyDescent="0.25">
      <c r="A17348">
        <v>-766.31226472220999</v>
      </c>
      <c r="B17348">
        <v>-729.57677430446199</v>
      </c>
      <c r="C17348">
        <v>-122.843734494892</v>
      </c>
      <c r="E17348">
        <v>-332.26205126119038</v>
      </c>
      <c r="F17348">
        <v>-408.06139051665718</v>
      </c>
      <c r="G17348">
        <v>-273.78278360363851</v>
      </c>
      <c r="I17348">
        <v>-408.06139051665718</v>
      </c>
      <c r="J17348">
        <v>-332.26205126119038</v>
      </c>
      <c r="K17348">
        <v>-273.78278360363851</v>
      </c>
    </row>
    <row r="17349" spans="1:11" x14ac:dyDescent="0.25">
      <c r="A17349">
        <v>-204.817781376081</v>
      </c>
      <c r="B17349">
        <v>-537.11389207473303</v>
      </c>
      <c r="C17349">
        <v>-95.917131353489097</v>
      </c>
      <c r="E17349">
        <v>-331.3997306154269</v>
      </c>
      <c r="F17349">
        <v>-409.91513383612931</v>
      </c>
      <c r="G17349">
        <v>-273.52574582366276</v>
      </c>
      <c r="I17349">
        <v>-409.91513383612931</v>
      </c>
      <c r="J17349">
        <v>-331.3997306154269</v>
      </c>
      <c r="K17349">
        <v>-273.52574582366276</v>
      </c>
    </row>
    <row r="17350" spans="1:11" x14ac:dyDescent="0.25">
      <c r="A17350">
        <v>-588.62034009283798</v>
      </c>
      <c r="B17350">
        <v>-489.84984528404402</v>
      </c>
      <c r="C17350">
        <v>-95.408997284562602</v>
      </c>
      <c r="E17350">
        <v>-332.30001015771938</v>
      </c>
      <c r="F17350">
        <v>-408.69132240941349</v>
      </c>
      <c r="G17350">
        <v>-272.08003784817987</v>
      </c>
      <c r="I17350">
        <v>-408.69132240941349</v>
      </c>
      <c r="J17350">
        <v>-332.30001015771938</v>
      </c>
      <c r="K17350">
        <v>-272.08003784817987</v>
      </c>
    </row>
    <row r="17351" spans="1:11" x14ac:dyDescent="0.25">
      <c r="A17351">
        <v>-393.25778307702802</v>
      </c>
      <c r="B17351">
        <v>-361.25937853718602</v>
      </c>
      <c r="C17351">
        <v>-40.901291001272497</v>
      </c>
      <c r="E17351">
        <v>-330.69829114246102</v>
      </c>
      <c r="F17351">
        <v>-408.41087163020626</v>
      </c>
      <c r="G17351">
        <v>-259.88354759047428</v>
      </c>
      <c r="I17351">
        <v>-408.41087163020626</v>
      </c>
      <c r="J17351">
        <v>-330.69829114246102</v>
      </c>
      <c r="K17351">
        <v>-259.88354759047428</v>
      </c>
    </row>
    <row r="17352" spans="1:11" x14ac:dyDescent="0.25">
      <c r="A17352">
        <v>-346.75450368267099</v>
      </c>
      <c r="B17352">
        <v>-352.24610025100401</v>
      </c>
      <c r="C17352">
        <v>-129.859966847404</v>
      </c>
      <c r="E17352">
        <v>-329.96100759122436</v>
      </c>
      <c r="F17352">
        <v>-408.67273432617168</v>
      </c>
      <c r="G17352">
        <v>-259.9433653716012</v>
      </c>
      <c r="I17352">
        <v>-408.67273432617168</v>
      </c>
      <c r="J17352">
        <v>-329.96100759122436</v>
      </c>
      <c r="K17352">
        <v>-259.9433653716012</v>
      </c>
    </row>
    <row r="17353" spans="1:11" x14ac:dyDescent="0.25">
      <c r="A17353">
        <v>-125.493844863098</v>
      </c>
      <c r="B17353">
        <v>-530.44166672059498</v>
      </c>
      <c r="C17353">
        <v>-102.656977995809</v>
      </c>
      <c r="E17353">
        <v>-327.89324779103464</v>
      </c>
      <c r="F17353">
        <v>-407.79680674544812</v>
      </c>
      <c r="G17353">
        <v>-259.56854306730145</v>
      </c>
      <c r="I17353">
        <v>-407.79680674544812</v>
      </c>
      <c r="J17353">
        <v>-327.89324779103464</v>
      </c>
      <c r="K17353">
        <v>-259.56854306730145</v>
      </c>
    </row>
    <row r="17354" spans="1:11" x14ac:dyDescent="0.25">
      <c r="A17354">
        <v>-469.41837168415202</v>
      </c>
      <c r="B17354">
        <v>-482.93849717648601</v>
      </c>
      <c r="C17354">
        <v>-122.258678344304</v>
      </c>
      <c r="E17354">
        <v>-328.18640512114115</v>
      </c>
      <c r="F17354">
        <v>-408.80304776442904</v>
      </c>
      <c r="G17354">
        <v>-257.49875003141739</v>
      </c>
      <c r="I17354">
        <v>-408.80304776442904</v>
      </c>
      <c r="J17354">
        <v>-328.18640512114115</v>
      </c>
      <c r="K17354">
        <v>-257.49875003141739</v>
      </c>
    </row>
    <row r="17355" spans="1:11" x14ac:dyDescent="0.25">
      <c r="A17355">
        <v>-197.845556821549</v>
      </c>
      <c r="B17355">
        <v>-409.631587944785</v>
      </c>
      <c r="C17355">
        <v>-249.40505180583199</v>
      </c>
      <c r="E17355">
        <v>-326.59981830216014</v>
      </c>
      <c r="F17355">
        <v>-410.87438451717821</v>
      </c>
      <c r="G17355">
        <v>-254.89312634342838</v>
      </c>
      <c r="I17355">
        <v>-410.87438451717821</v>
      </c>
      <c r="J17355">
        <v>-326.59981830216014</v>
      </c>
      <c r="K17355">
        <v>-254.89312634342838</v>
      </c>
    </row>
    <row r="17356" spans="1:11" x14ac:dyDescent="0.25">
      <c r="A17356">
        <v>-499.24488165792098</v>
      </c>
      <c r="B17356">
        <v>-66.701322080918303</v>
      </c>
      <c r="C17356">
        <v>-136.30476285812799</v>
      </c>
      <c r="E17356">
        <v>-329.6474889406461</v>
      </c>
      <c r="F17356">
        <v>-409.01281616599255</v>
      </c>
      <c r="G17356">
        <v>-255.30296631634633</v>
      </c>
      <c r="I17356">
        <v>-409.01281616599255</v>
      </c>
      <c r="J17356">
        <v>-329.6474889406461</v>
      </c>
      <c r="K17356">
        <v>-255.30296631634633</v>
      </c>
    </row>
    <row r="17357" spans="1:11" x14ac:dyDescent="0.25">
      <c r="A17357">
        <v>-554.89248467017103</v>
      </c>
      <c r="B17357">
        <v>-312.59401514385098</v>
      </c>
      <c r="C17357">
        <v>-136.35934683736701</v>
      </c>
      <c r="E17357">
        <v>-331.65004075840812</v>
      </c>
      <c r="F17357">
        <v>-409.59605653417202</v>
      </c>
      <c r="G17357">
        <v>-255.42924476175656</v>
      </c>
      <c r="I17357">
        <v>-409.59605653417202</v>
      </c>
      <c r="J17357">
        <v>-331.65004075840812</v>
      </c>
      <c r="K17357">
        <v>-255.42924476175656</v>
      </c>
    </row>
    <row r="17358" spans="1:11" x14ac:dyDescent="0.25">
      <c r="A17358">
        <v>-451.05868829660898</v>
      </c>
      <c r="B17358">
        <v>-396.49675791190498</v>
      </c>
      <c r="C17358">
        <v>-113.715841906799</v>
      </c>
      <c r="E17358">
        <v>-332.59491589825308</v>
      </c>
      <c r="F17358">
        <v>-411.26169196123817</v>
      </c>
      <c r="G17358">
        <v>-255.03260606679771</v>
      </c>
      <c r="I17358">
        <v>-411.26169196123817</v>
      </c>
      <c r="J17358">
        <v>-332.59491589825308</v>
      </c>
      <c r="K17358">
        <v>-255.03260606679771</v>
      </c>
    </row>
    <row r="17359" spans="1:11" x14ac:dyDescent="0.25">
      <c r="A17359">
        <v>-459.96011134212</v>
      </c>
      <c r="B17359">
        <v>-264.37383130473597</v>
      </c>
      <c r="C17359">
        <v>-172.440926153476</v>
      </c>
      <c r="E17359">
        <v>-332.63284293807249</v>
      </c>
      <c r="F17359">
        <v>-411.47813576522714</v>
      </c>
      <c r="G17359">
        <v>-255.58742738828451</v>
      </c>
      <c r="I17359">
        <v>-411.47813576522714</v>
      </c>
      <c r="J17359">
        <v>-332.63284293807249</v>
      </c>
      <c r="K17359">
        <v>-255.58742738828451</v>
      </c>
    </row>
    <row r="17360" spans="1:11" x14ac:dyDescent="0.25">
      <c r="A17360">
        <v>-576.18036291546503</v>
      </c>
      <c r="B17360">
        <v>-194.87218534720699</v>
      </c>
      <c r="C17360">
        <v>-85.9187191431011</v>
      </c>
      <c r="E17360">
        <v>-333.88288257177169</v>
      </c>
      <c r="F17360">
        <v>-399.05897450610632</v>
      </c>
      <c r="G17360">
        <v>-255.19405782510654</v>
      </c>
      <c r="I17360">
        <v>-399.05897450610632</v>
      </c>
      <c r="J17360">
        <v>-333.88288257177169</v>
      </c>
      <c r="K17360">
        <v>-255.19405782510654</v>
      </c>
    </row>
    <row r="17361" spans="1:11" x14ac:dyDescent="0.25">
      <c r="A17361">
        <v>-371.48938535394001</v>
      </c>
      <c r="B17361">
        <v>-421.80013519544002</v>
      </c>
      <c r="C17361">
        <v>-162.47608780110701</v>
      </c>
      <c r="E17361">
        <v>-332.46176516853171</v>
      </c>
      <c r="F17361">
        <v>-398.4259828516748</v>
      </c>
      <c r="G17361">
        <v>-255.28794877965316</v>
      </c>
      <c r="I17361">
        <v>-398.4259828516748</v>
      </c>
      <c r="J17361">
        <v>-332.46176516853171</v>
      </c>
      <c r="K17361">
        <v>-255.28794877965316</v>
      </c>
    </row>
    <row r="17362" spans="1:11" x14ac:dyDescent="0.25">
      <c r="A17362">
        <v>-199.32536128349</v>
      </c>
      <c r="B17362">
        <v>-338.41323121302599</v>
      </c>
      <c r="C17362">
        <v>-155.551329178087</v>
      </c>
      <c r="E17362">
        <v>-331.04028918774537</v>
      </c>
      <c r="F17362">
        <v>-399.32066350683436</v>
      </c>
      <c r="G17362">
        <v>-256.42188110864396</v>
      </c>
      <c r="I17362">
        <v>-399.32066350683436</v>
      </c>
      <c r="J17362">
        <v>-331.04028918774537</v>
      </c>
      <c r="K17362">
        <v>-256.42188110864396</v>
      </c>
    </row>
    <row r="17363" spans="1:11" x14ac:dyDescent="0.25">
      <c r="A17363">
        <v>-119.874117704174</v>
      </c>
      <c r="B17363">
        <v>-181.721001434035</v>
      </c>
      <c r="C17363">
        <v>-68.738312104006596</v>
      </c>
      <c r="E17363">
        <v>-330.42216897970997</v>
      </c>
      <c r="F17363">
        <v>-394.94081201867482</v>
      </c>
      <c r="G17363">
        <v>-255.94381098232628</v>
      </c>
      <c r="I17363">
        <v>-394.94081201867482</v>
      </c>
      <c r="J17363">
        <v>-330.42216897970997</v>
      </c>
      <c r="K17363">
        <v>-255.94381098232628</v>
      </c>
    </row>
    <row r="17364" spans="1:11" x14ac:dyDescent="0.25">
      <c r="A17364">
        <v>-439.42294038136401</v>
      </c>
      <c r="B17364">
        <v>-188.00365055801299</v>
      </c>
      <c r="C17364">
        <v>-184.691143560721</v>
      </c>
      <c r="E17364">
        <v>-332.23940934149812</v>
      </c>
      <c r="F17364">
        <v>-394.0863732108956</v>
      </c>
      <c r="G17364">
        <v>-166.62896818817077</v>
      </c>
      <c r="I17364">
        <v>-394.0863732108956</v>
      </c>
      <c r="J17364">
        <v>-332.23940934149812</v>
      </c>
      <c r="K17364">
        <v>-166.62896818817077</v>
      </c>
    </row>
    <row r="17365" spans="1:11" x14ac:dyDescent="0.25">
      <c r="A17365">
        <v>-535.96698635493101</v>
      </c>
      <c r="B17365">
        <v>-300.345841717133</v>
      </c>
      <c r="C17365">
        <v>-89.593914460748294</v>
      </c>
      <c r="E17365">
        <v>-334.00779209853039</v>
      </c>
      <c r="F17365">
        <v>-394.02280468023537</v>
      </c>
      <c r="G17365">
        <v>-166.12676248104526</v>
      </c>
      <c r="I17365">
        <v>-394.02280468023537</v>
      </c>
      <c r="J17365">
        <v>-334.00779209853039</v>
      </c>
      <c r="K17365">
        <v>-166.12676248104526</v>
      </c>
    </row>
    <row r="17366" spans="1:11" x14ac:dyDescent="0.25">
      <c r="A17366">
        <v>-578.42547652712005</v>
      </c>
      <c r="B17366">
        <v>-372.28273423936901</v>
      </c>
      <c r="C17366">
        <v>-113.03179693313299</v>
      </c>
      <c r="E17366">
        <v>-338.21962240363081</v>
      </c>
      <c r="F17366">
        <v>-394.25446631953071</v>
      </c>
      <c r="G17366">
        <v>-167.35980269810159</v>
      </c>
      <c r="I17366">
        <v>-394.25446631953071</v>
      </c>
      <c r="J17366">
        <v>-338.21962240363081</v>
      </c>
      <c r="K17366">
        <v>-167.35980269810159</v>
      </c>
    </row>
    <row r="17367" spans="1:11" x14ac:dyDescent="0.25">
      <c r="A17367">
        <v>-485.631093892899</v>
      </c>
      <c r="B17367">
        <v>-390.26536423153601</v>
      </c>
      <c r="C17367">
        <v>-111.52444234118001</v>
      </c>
      <c r="E17367">
        <v>-340.81363535473747</v>
      </c>
      <c r="F17367">
        <v>-395.23257862173904</v>
      </c>
      <c r="G17367">
        <v>-167.82129792962118</v>
      </c>
      <c r="I17367">
        <v>-395.23257862173904</v>
      </c>
      <c r="J17367">
        <v>-340.81363535473747</v>
      </c>
      <c r="K17367">
        <v>-167.82129792962118</v>
      </c>
    </row>
    <row r="17368" spans="1:11" x14ac:dyDescent="0.25">
      <c r="A17368">
        <v>-291.47502668136298</v>
      </c>
      <c r="B17368">
        <v>-378.13358061924799</v>
      </c>
      <c r="C17368">
        <v>-138.80298710943899</v>
      </c>
      <c r="E17368">
        <v>-338.11034751050494</v>
      </c>
      <c r="F17368">
        <v>-396.41996520291417</v>
      </c>
      <c r="G17368">
        <v>-168.86341758942433</v>
      </c>
      <c r="I17368">
        <v>-396.41996520291417</v>
      </c>
      <c r="J17368">
        <v>-338.11034751050494</v>
      </c>
      <c r="K17368">
        <v>-168.86341758942433</v>
      </c>
    </row>
    <row r="17369" spans="1:11" x14ac:dyDescent="0.25">
      <c r="A17369">
        <v>-527.28193084906695</v>
      </c>
      <c r="B17369">
        <v>-353.350555184124</v>
      </c>
      <c r="C17369">
        <v>-172.296267904313</v>
      </c>
      <c r="E17369">
        <v>-337.88709540377221</v>
      </c>
      <c r="F17369">
        <v>-398.11261840015538</v>
      </c>
      <c r="G17369">
        <v>-169.49926021539119</v>
      </c>
      <c r="I17369">
        <v>-398.11261840015538</v>
      </c>
      <c r="J17369">
        <v>-337.88709540377221</v>
      </c>
      <c r="K17369">
        <v>-169.49926021539119</v>
      </c>
    </row>
    <row r="17370" spans="1:11" x14ac:dyDescent="0.25">
      <c r="A17370">
        <v>-241.79002122163701</v>
      </c>
      <c r="B17370">
        <v>-323.22864378905598</v>
      </c>
      <c r="C17370">
        <v>-708.00030278359202</v>
      </c>
      <c r="E17370">
        <v>-338.39789827423937</v>
      </c>
      <c r="F17370">
        <v>-399.13749863726332</v>
      </c>
      <c r="G17370">
        <v>-176.01311260858867</v>
      </c>
      <c r="I17370">
        <v>-399.13749863726332</v>
      </c>
      <c r="J17370">
        <v>-338.39789827423937</v>
      </c>
      <c r="K17370">
        <v>-176.01311260858867</v>
      </c>
    </row>
    <row r="17371" spans="1:11" x14ac:dyDescent="0.25">
      <c r="A17371">
        <v>-505.30235655611</v>
      </c>
      <c r="B17371">
        <v>-298.63995467709998</v>
      </c>
      <c r="C17371">
        <v>-163.560831726689</v>
      </c>
      <c r="E17371">
        <v>-337.75765045514731</v>
      </c>
      <c r="F17371">
        <v>-400.33135990251753</v>
      </c>
      <c r="G17371">
        <v>-176.87864033603262</v>
      </c>
      <c r="I17371">
        <v>-400.33135990251753</v>
      </c>
      <c r="J17371">
        <v>-337.75765045514731</v>
      </c>
      <c r="K17371">
        <v>-176.87864033603262</v>
      </c>
    </row>
    <row r="17372" spans="1:11" x14ac:dyDescent="0.25">
      <c r="A17372">
        <v>-1313.55738840202</v>
      </c>
      <c r="B17372">
        <v>-380.16669711881002</v>
      </c>
      <c r="C17372">
        <v>-2691.2920001981001</v>
      </c>
      <c r="E17372">
        <v>-348.75325993315141</v>
      </c>
      <c r="F17372">
        <v>-400.92967473915712</v>
      </c>
      <c r="G17372">
        <v>-200.97264629178233</v>
      </c>
      <c r="I17372">
        <v>-400.92967473915712</v>
      </c>
      <c r="J17372">
        <v>-348.75325993315141</v>
      </c>
      <c r="K17372">
        <v>-200.97264629178233</v>
      </c>
    </row>
    <row r="17373" spans="1:11" x14ac:dyDescent="0.25">
      <c r="A17373">
        <v>-762.45919453952297</v>
      </c>
      <c r="B17373">
        <v>-345.63810485632001</v>
      </c>
      <c r="C17373">
        <v>-120.27999076876</v>
      </c>
      <c r="E17373">
        <v>-354.26946191319809</v>
      </c>
      <c r="F17373">
        <v>-401.97814762752091</v>
      </c>
      <c r="G17373">
        <v>-192.86341174414892</v>
      </c>
      <c r="I17373">
        <v>-401.97814762752091</v>
      </c>
      <c r="J17373">
        <v>-354.26946191319809</v>
      </c>
      <c r="K17373">
        <v>-192.86341174414892</v>
      </c>
    </row>
    <row r="17374" spans="1:11" x14ac:dyDescent="0.25">
      <c r="A17374">
        <v>-437.852545550819</v>
      </c>
      <c r="B17374">
        <v>-328.85971988854902</v>
      </c>
      <c r="C17374">
        <v>-73.547975308847498</v>
      </c>
      <c r="E17374">
        <v>-352.71889144578165</v>
      </c>
      <c r="F17374">
        <v>-403.34022931080852</v>
      </c>
      <c r="G17374">
        <v>-191.42650126373638</v>
      </c>
      <c r="I17374">
        <v>-403.34022931080852</v>
      </c>
      <c r="J17374">
        <v>-352.71889144578165</v>
      </c>
      <c r="K17374">
        <v>-191.42650126373638</v>
      </c>
    </row>
    <row r="17375" spans="1:11" x14ac:dyDescent="0.25">
      <c r="A17375">
        <v>-600.88139664104494</v>
      </c>
      <c r="B17375">
        <v>-321.09277899295199</v>
      </c>
      <c r="C17375">
        <v>-131.65158642091299</v>
      </c>
      <c r="E17375">
        <v>-355.51521956983589</v>
      </c>
      <c r="F17375">
        <v>-404.37936955772153</v>
      </c>
      <c r="G17375">
        <v>-179.82743068977493</v>
      </c>
      <c r="I17375">
        <v>-404.37936955772153</v>
      </c>
      <c r="J17375">
        <v>-355.51521956983589</v>
      </c>
      <c r="K17375">
        <v>-179.82743068977493</v>
      </c>
    </row>
    <row r="17376" spans="1:11" x14ac:dyDescent="0.25">
      <c r="A17376">
        <v>-964.76675412348902</v>
      </c>
      <c r="B17376">
        <v>-363.060513226632</v>
      </c>
      <c r="C17376">
        <v>-105.793167072058</v>
      </c>
      <c r="E17376">
        <v>-362.34215068699979</v>
      </c>
      <c r="F17376">
        <v>-405.64111026556282</v>
      </c>
      <c r="G17376">
        <v>-180.17281020140052</v>
      </c>
      <c r="I17376">
        <v>-405.64111026556282</v>
      </c>
      <c r="J17376">
        <v>-362.34215068699979</v>
      </c>
      <c r="K17376">
        <v>-180.17281020140052</v>
      </c>
    </row>
    <row r="17377" spans="1:11" x14ac:dyDescent="0.25">
      <c r="A17377">
        <v>-1072.1524216437001</v>
      </c>
      <c r="B17377">
        <v>-319.31241493533201</v>
      </c>
      <c r="C17377">
        <v>-194.557564210203</v>
      </c>
      <c r="E17377">
        <v>-369.81165482298667</v>
      </c>
      <c r="F17377">
        <v>-408.27167645765263</v>
      </c>
      <c r="G17377">
        <v>-181.89025618507506</v>
      </c>
      <c r="I17377">
        <v>-408.27167645765263</v>
      </c>
      <c r="J17377">
        <v>-369.81165482298667</v>
      </c>
      <c r="K17377">
        <v>-181.89025618507506</v>
      </c>
    </row>
    <row r="17378" spans="1:11" x14ac:dyDescent="0.25">
      <c r="A17378">
        <v>-223.06316726619301</v>
      </c>
      <c r="B17378">
        <v>-806.97219029790199</v>
      </c>
      <c r="C17378">
        <v>-29.629106852727499</v>
      </c>
      <c r="E17378">
        <v>-370.21140743385456</v>
      </c>
      <c r="F17378">
        <v>-412.78987437992123</v>
      </c>
      <c r="G17378">
        <v>-181.65355955122416</v>
      </c>
      <c r="I17378">
        <v>-412.78987437992123</v>
      </c>
      <c r="J17378">
        <v>-370.21140743385456</v>
      </c>
      <c r="K17378">
        <v>-181.65355955122416</v>
      </c>
    </row>
    <row r="17379" spans="1:11" x14ac:dyDescent="0.25">
      <c r="A17379">
        <v>-1073.81191154566</v>
      </c>
      <c r="B17379">
        <v>-429.87259923576499</v>
      </c>
      <c r="C17379">
        <v>-34.035952701952397</v>
      </c>
      <c r="E17379">
        <v>-377.36419030253739</v>
      </c>
      <c r="F17379">
        <v>-414.54681020327234</v>
      </c>
      <c r="G17379">
        <v>-180.99725026366062</v>
      </c>
      <c r="I17379">
        <v>-414.54681020327234</v>
      </c>
      <c r="J17379">
        <v>-377.36419030253739</v>
      </c>
      <c r="K17379">
        <v>-180.99725026366062</v>
      </c>
    </row>
    <row r="17380" spans="1:11" x14ac:dyDescent="0.25">
      <c r="A17380">
        <v>-925.119756942545</v>
      </c>
      <c r="B17380">
        <v>-308.30949438018598</v>
      </c>
      <c r="C17380">
        <v>-58.3797213141168</v>
      </c>
      <c r="E17380">
        <v>-383.66477467610866</v>
      </c>
      <c r="F17380">
        <v>-415.79168298061353</v>
      </c>
      <c r="G17380">
        <v>-180.27461774232074</v>
      </c>
      <c r="I17380">
        <v>-415.79168298061353</v>
      </c>
      <c r="J17380">
        <v>-383.66477467610866</v>
      </c>
      <c r="K17380">
        <v>-180.27461774232074</v>
      </c>
    </row>
    <row r="17381" spans="1:11" x14ac:dyDescent="0.25">
      <c r="A17381">
        <v>-692.47379982068003</v>
      </c>
      <c r="B17381">
        <v>-315.11620648792803</v>
      </c>
      <c r="C17381">
        <v>-124.48958585613001</v>
      </c>
      <c r="E17381">
        <v>-387.50737584211379</v>
      </c>
      <c r="F17381">
        <v>-415.29373209212747</v>
      </c>
      <c r="G17381">
        <v>-180.30868013750487</v>
      </c>
      <c r="I17381">
        <v>-415.29373209212747</v>
      </c>
      <c r="J17381">
        <v>-387.50737584211379</v>
      </c>
      <c r="K17381">
        <v>-180.30868013750487</v>
      </c>
    </row>
    <row r="17382" spans="1:11" x14ac:dyDescent="0.25">
      <c r="A17382">
        <v>-886.74444121526005</v>
      </c>
      <c r="B17382">
        <v>-53.802987829793501</v>
      </c>
      <c r="C17382">
        <v>-60.405900396359101</v>
      </c>
      <c r="E17382">
        <v>-392.42677839187178</v>
      </c>
      <c r="F17382">
        <v>-412.39711878877949</v>
      </c>
      <c r="G17382">
        <v>-179.79774262770877</v>
      </c>
      <c r="I17382">
        <v>-412.39711878877949</v>
      </c>
      <c r="J17382">
        <v>-392.42677839187178</v>
      </c>
      <c r="K17382">
        <v>-179.79774262770877</v>
      </c>
    </row>
    <row r="17383" spans="1:11" x14ac:dyDescent="0.25">
      <c r="A17383">
        <v>-569.20648061581005</v>
      </c>
      <c r="B17383">
        <v>-247.60402391168901</v>
      </c>
      <c r="C17383">
        <v>-463.27970398915198</v>
      </c>
      <c r="E17383">
        <v>-395.20065180517776</v>
      </c>
      <c r="F17383">
        <v>-413.59861371656189</v>
      </c>
      <c r="G17383">
        <v>-183.50343075616922</v>
      </c>
      <c r="I17383">
        <v>-413.59861371656189</v>
      </c>
      <c r="J17383">
        <v>-395.20065180517776</v>
      </c>
      <c r="K17383">
        <v>-183.50343075616922</v>
      </c>
    </row>
    <row r="17384" spans="1:11" x14ac:dyDescent="0.25">
      <c r="A17384">
        <v>-304.42098107631801</v>
      </c>
      <c r="B17384">
        <v>-307.54188028412398</v>
      </c>
      <c r="C17384">
        <v>-868.69109250971098</v>
      </c>
      <c r="E17384">
        <v>-395.97300751655376</v>
      </c>
      <c r="F17384">
        <v>-414.67890831939008</v>
      </c>
      <c r="G17384">
        <v>-190.90391220924573</v>
      </c>
      <c r="I17384">
        <v>-414.67890831939008</v>
      </c>
      <c r="J17384">
        <v>-395.97300751655376</v>
      </c>
      <c r="K17384">
        <v>-190.90391220924573</v>
      </c>
    </row>
    <row r="17385" spans="1:11" x14ac:dyDescent="0.25">
      <c r="A17385">
        <v>-326.21634307588499</v>
      </c>
      <c r="B17385">
        <v>-151.732419471024</v>
      </c>
      <c r="C17385">
        <v>-615.95345220320905</v>
      </c>
      <c r="E17385">
        <v>-396.93432524130998</v>
      </c>
      <c r="F17385">
        <v>-413.26672000822333</v>
      </c>
      <c r="G17385">
        <v>-196.16557138378718</v>
      </c>
      <c r="I17385">
        <v>-413.26672000822333</v>
      </c>
      <c r="J17385">
        <v>-396.93432524130998</v>
      </c>
      <c r="K17385">
        <v>-196.16557138378718</v>
      </c>
    </row>
    <row r="17386" spans="1:11" x14ac:dyDescent="0.25">
      <c r="A17386">
        <v>-382.64373771454501</v>
      </c>
      <c r="B17386">
        <v>-1056.32920302396</v>
      </c>
      <c r="C17386">
        <v>-266.36711696991199</v>
      </c>
      <c r="E17386">
        <v>-398.7735718355691</v>
      </c>
      <c r="F17386">
        <v>-421.48871789911573</v>
      </c>
      <c r="G17386">
        <v>-197.2944984284573</v>
      </c>
      <c r="I17386">
        <v>-421.48871789911573</v>
      </c>
      <c r="J17386">
        <v>-398.7735718355691</v>
      </c>
      <c r="K17386">
        <v>-197.2944984284573</v>
      </c>
    </row>
    <row r="17387" spans="1:11" x14ac:dyDescent="0.25">
      <c r="A17387">
        <v>-709.58958665137402</v>
      </c>
      <c r="B17387">
        <v>-245.07145082644601</v>
      </c>
      <c r="C17387">
        <v>-282.927815924247</v>
      </c>
      <c r="E17387">
        <v>-402.95049420805475</v>
      </c>
      <c r="F17387">
        <v>-420.53720801689639</v>
      </c>
      <c r="G17387">
        <v>-198.388584989419</v>
      </c>
      <c r="I17387">
        <v>-420.53720801689639</v>
      </c>
      <c r="J17387">
        <v>-402.95049420805475</v>
      </c>
      <c r="K17387">
        <v>-198.388584989419</v>
      </c>
    </row>
    <row r="17388" spans="1:11" x14ac:dyDescent="0.25">
      <c r="A17388">
        <v>-340.97992245379402</v>
      </c>
      <c r="B17388">
        <v>-279.43732439107998</v>
      </c>
      <c r="C17388">
        <v>-491.01192244757101</v>
      </c>
      <c r="E17388">
        <v>-406.05236395331502</v>
      </c>
      <c r="F17388">
        <v>-421.17985625522232</v>
      </c>
      <c r="G17388">
        <v>-202.29577764608013</v>
      </c>
      <c r="I17388">
        <v>-421.17985625522232</v>
      </c>
      <c r="J17388">
        <v>-406.05236395331502</v>
      </c>
      <c r="K17388">
        <v>-202.29577764608013</v>
      </c>
    </row>
    <row r="17389" spans="1:11" x14ac:dyDescent="0.25">
      <c r="A17389">
        <v>-994.87338028412296</v>
      </c>
      <c r="B17389">
        <v>-311.32572445043701</v>
      </c>
      <c r="C17389">
        <v>-110.777312206142</v>
      </c>
      <c r="E17389">
        <v>-413.91269676427299</v>
      </c>
      <c r="F17389">
        <v>-422.62226833473972</v>
      </c>
      <c r="G17389">
        <v>-202.61379135142795</v>
      </c>
      <c r="I17389">
        <v>-422.62226833473972</v>
      </c>
      <c r="J17389">
        <v>-413.91269676427299</v>
      </c>
      <c r="K17389">
        <v>-202.61379135142795</v>
      </c>
    </row>
    <row r="17390" spans="1:11" x14ac:dyDescent="0.25">
      <c r="A17390">
        <v>-300.34893210723197</v>
      </c>
      <c r="B17390">
        <v>-744.27738726238795</v>
      </c>
      <c r="C17390">
        <v>-1449.96961543118</v>
      </c>
      <c r="E17390">
        <v>-416.84220461144452</v>
      </c>
      <c r="F17390">
        <v>-427.52084585982038</v>
      </c>
      <c r="G17390">
        <v>-216.21167087192359</v>
      </c>
      <c r="I17390">
        <v>-427.52084585982038</v>
      </c>
      <c r="J17390">
        <v>-416.84220461144452</v>
      </c>
      <c r="K17390">
        <v>-216.21167087192359</v>
      </c>
    </row>
    <row r="17391" spans="1:11" x14ac:dyDescent="0.25">
      <c r="A17391">
        <v>-464.54467039172698</v>
      </c>
      <c r="B17391">
        <v>-217.04390547916799</v>
      </c>
      <c r="C17391">
        <v>-1211.7519338404099</v>
      </c>
      <c r="E17391">
        <v>-419.12940315392206</v>
      </c>
      <c r="F17391">
        <v>-427.3544865332679</v>
      </c>
      <c r="G17391">
        <v>-227.00650388571256</v>
      </c>
      <c r="I17391">
        <v>-427.3544865332679</v>
      </c>
      <c r="J17391">
        <v>-419.12940315392206</v>
      </c>
      <c r="K17391">
        <v>-227.00650388571256</v>
      </c>
    </row>
    <row r="17392" spans="1:11" x14ac:dyDescent="0.25">
      <c r="A17392">
        <v>-281.97622468316098</v>
      </c>
      <c r="B17392">
        <v>-209.570214533399</v>
      </c>
      <c r="C17392">
        <v>-992.08794735382605</v>
      </c>
      <c r="E17392">
        <v>-421.39365567065505</v>
      </c>
      <c r="F17392">
        <v>-425.31979159222777</v>
      </c>
      <c r="G17392">
        <v>-235.67468160332308</v>
      </c>
      <c r="I17392">
        <v>-425.31979159222777</v>
      </c>
      <c r="J17392">
        <v>-421.39365567065505</v>
      </c>
      <c r="K17392">
        <v>-235.67468160332308</v>
      </c>
    </row>
    <row r="17393" spans="1:11" x14ac:dyDescent="0.25">
      <c r="A17393">
        <v>-822.64359785257398</v>
      </c>
      <c r="B17393">
        <v>-284.24003302693399</v>
      </c>
      <c r="C17393">
        <v>-755.87337763427797</v>
      </c>
      <c r="E17393">
        <v>-426.82893441280953</v>
      </c>
      <c r="F17393">
        <v>-425.79050351530225</v>
      </c>
      <c r="G17393">
        <v>-242.09632127309439</v>
      </c>
      <c r="I17393">
        <v>-426.82893441280953</v>
      </c>
      <c r="J17393">
        <v>-425.79050351530225</v>
      </c>
      <c r="K17393">
        <v>-242.09632127309439</v>
      </c>
    </row>
    <row r="17394" spans="1:11" x14ac:dyDescent="0.25">
      <c r="A17394">
        <v>-248.075574301975</v>
      </c>
      <c r="B17394">
        <v>-123.32337637797799</v>
      </c>
      <c r="C17394">
        <v>-381.86802518089098</v>
      </c>
      <c r="E17394">
        <v>-428.79211583879419</v>
      </c>
      <c r="F17394">
        <v>-424.43626295801658</v>
      </c>
      <c r="G17394">
        <v>-244.49989218784594</v>
      </c>
      <c r="I17394">
        <v>-428.79211583879419</v>
      </c>
      <c r="J17394">
        <v>-424.43626295801658</v>
      </c>
      <c r="K17394">
        <v>-244.49989218784594</v>
      </c>
    </row>
    <row r="17395" spans="1:11" x14ac:dyDescent="0.25">
      <c r="A17395">
        <v>-323.75292892898</v>
      </c>
      <c r="B17395">
        <v>-186.45156727766201</v>
      </c>
      <c r="C17395">
        <v>-80.890892322396695</v>
      </c>
      <c r="E17395">
        <v>-429.9228410999167</v>
      </c>
      <c r="F17395">
        <v>-422.72735329127681</v>
      </c>
      <c r="G17395">
        <v>-243.84473997033004</v>
      </c>
      <c r="I17395">
        <v>-429.9228410999167</v>
      </c>
      <c r="J17395">
        <v>-422.72735329127681</v>
      </c>
      <c r="K17395">
        <v>-243.84473997033004</v>
      </c>
    </row>
    <row r="17396" spans="1:11" x14ac:dyDescent="0.25">
      <c r="A17396">
        <v>-298.53249063266298</v>
      </c>
      <c r="B17396">
        <v>-1270.8427694718901</v>
      </c>
      <c r="C17396">
        <v>-406.03402319120698</v>
      </c>
      <c r="E17396">
        <v>-430.47899144247873</v>
      </c>
      <c r="F17396">
        <v>-432.22079678240988</v>
      </c>
      <c r="G17396">
        <v>-247.07115404003511</v>
      </c>
      <c r="I17396">
        <v>-432.22079678240988</v>
      </c>
      <c r="J17396">
        <v>-430.47899144247873</v>
      </c>
      <c r="K17396">
        <v>-247.07115404003511</v>
      </c>
    </row>
    <row r="17397" spans="1:11" x14ac:dyDescent="0.25">
      <c r="A17397">
        <v>-823.50425003323596</v>
      </c>
      <c r="B17397">
        <v>-1101.0466410081401</v>
      </c>
      <c r="C17397">
        <v>-107.716461531199</v>
      </c>
      <c r="E17397">
        <v>-434.00520366061204</v>
      </c>
      <c r="F17397">
        <v>-442.34919654613861</v>
      </c>
      <c r="G17397">
        <v>-247.09713889371713</v>
      </c>
      <c r="I17397">
        <v>-442.34919654613861</v>
      </c>
      <c r="J17397">
        <v>-434.00520366061204</v>
      </c>
      <c r="K17397">
        <v>-247.09713889371713</v>
      </c>
    </row>
    <row r="17398" spans="1:11" x14ac:dyDescent="0.25">
      <c r="A17398">
        <v>-359.77827680245701</v>
      </c>
      <c r="B17398">
        <v>-1235.2667832202801</v>
      </c>
      <c r="C17398">
        <v>-31.1817390103107</v>
      </c>
      <c r="E17398">
        <v>-435.85774587545552</v>
      </c>
      <c r="F17398">
        <v>-449.75513449926547</v>
      </c>
      <c r="G17398">
        <v>-246.22529378650307</v>
      </c>
      <c r="I17398">
        <v>-449.75513449926547</v>
      </c>
      <c r="J17398">
        <v>-435.85774587545552</v>
      </c>
      <c r="K17398">
        <v>-246.22529378650307</v>
      </c>
    </row>
    <row r="17399" spans="1:11" x14ac:dyDescent="0.25">
      <c r="A17399">
        <v>-1440.51958551338</v>
      </c>
      <c r="B17399">
        <v>-1166.2604359168299</v>
      </c>
      <c r="C17399">
        <v>-170.343757656695</v>
      </c>
      <c r="E17399">
        <v>-447.43002537505106</v>
      </c>
      <c r="F17399">
        <v>-453.79026150986624</v>
      </c>
      <c r="G17399">
        <v>-247.40143900531993</v>
      </c>
      <c r="I17399">
        <v>-453.79026150986624</v>
      </c>
      <c r="J17399">
        <v>-447.43002537505106</v>
      </c>
      <c r="K17399">
        <v>-247.40143900531993</v>
      </c>
    </row>
    <row r="17400" spans="1:11" x14ac:dyDescent="0.25">
      <c r="A17400">
        <v>-580.89749934732504</v>
      </c>
      <c r="B17400">
        <v>-210.74637563072599</v>
      </c>
      <c r="C17400">
        <v>-131.58644732163501</v>
      </c>
      <c r="E17400">
        <v>-450.47105568366356</v>
      </c>
      <c r="F17400">
        <v>-450.57884747187069</v>
      </c>
      <c r="G17400">
        <v>-247.08277314812148</v>
      </c>
      <c r="I17400">
        <v>-450.57884747187069</v>
      </c>
      <c r="J17400">
        <v>-450.47105568366356</v>
      </c>
      <c r="K17400">
        <v>-247.08277314812148</v>
      </c>
    </row>
    <row r="17401" spans="1:11" x14ac:dyDescent="0.25">
      <c r="A17401">
        <v>-353.14035703818001</v>
      </c>
      <c r="B17401">
        <v>-1337.0510927748901</v>
      </c>
      <c r="C17401">
        <v>-115.52264135522699</v>
      </c>
      <c r="E17401">
        <v>-452.81611357043204</v>
      </c>
      <c r="F17401">
        <v>-455.32999534035747</v>
      </c>
      <c r="G17401">
        <v>-247.29688481234695</v>
      </c>
      <c r="I17401">
        <v>-455.32999534035747</v>
      </c>
      <c r="J17401">
        <v>-452.81611357043204</v>
      </c>
      <c r="K17401">
        <v>-247.29688481234695</v>
      </c>
    </row>
    <row r="17402" spans="1:11" x14ac:dyDescent="0.25">
      <c r="A17402">
        <v>-358.83738822751798</v>
      </c>
      <c r="B17402">
        <v>-1184.3544412077199</v>
      </c>
      <c r="C17402">
        <v>-134.589433706596</v>
      </c>
      <c r="E17402">
        <v>-449.15527789682454</v>
      </c>
      <c r="F17402">
        <v>-458.69905362301159</v>
      </c>
      <c r="G17402">
        <v>-247.71905160919573</v>
      </c>
      <c r="I17402">
        <v>-458.69905362301159</v>
      </c>
      <c r="J17402">
        <v>-449.15527789682454</v>
      </c>
      <c r="K17402">
        <v>-247.71905160919573</v>
      </c>
    </row>
    <row r="17403" spans="1:11" x14ac:dyDescent="0.25">
      <c r="A17403">
        <v>-631.68526527330096</v>
      </c>
      <c r="B17403">
        <v>-692.40369499984001</v>
      </c>
      <c r="C17403">
        <v>-51.713812431011597</v>
      </c>
      <c r="E17403">
        <v>-452.19319161357328</v>
      </c>
      <c r="F17403">
        <v>-463.90009649604741</v>
      </c>
      <c r="G17403">
        <v>-247.08191320368124</v>
      </c>
      <c r="I17403">
        <v>-463.90009649604741</v>
      </c>
      <c r="J17403">
        <v>-452.19319161357328</v>
      </c>
      <c r="K17403">
        <v>-247.08191320368124</v>
      </c>
    </row>
    <row r="17404" spans="1:11" x14ac:dyDescent="0.25">
      <c r="A17404">
        <v>-419.96632200474301</v>
      </c>
      <c r="B17404">
        <v>-475.58963933808201</v>
      </c>
      <c r="C17404">
        <v>-123.710971536908</v>
      </c>
      <c r="E17404">
        <v>-453.06183835096357</v>
      </c>
      <c r="F17404">
        <v>-460.54725807695701</v>
      </c>
      <c r="G17404">
        <v>-247.17429824881165</v>
      </c>
      <c r="I17404">
        <v>-460.54725807695701</v>
      </c>
      <c r="J17404">
        <v>-453.06183835096357</v>
      </c>
      <c r="K17404">
        <v>-247.17429824881165</v>
      </c>
    </row>
    <row r="17405" spans="1:11" x14ac:dyDescent="0.25">
      <c r="A17405">
        <v>-321.85299523057301</v>
      </c>
      <c r="B17405">
        <v>-889.26333615915098</v>
      </c>
      <c r="C17405">
        <v>-151.578786042476</v>
      </c>
      <c r="E17405">
        <v>-455.53856285569816</v>
      </c>
      <c r="F17405">
        <v>-462.05254148757211</v>
      </c>
      <c r="G17405">
        <v>-248.02843807736306</v>
      </c>
      <c r="I17405">
        <v>-462.05254148757211</v>
      </c>
      <c r="J17405">
        <v>-455.53856285569816</v>
      </c>
      <c r="K17405">
        <v>-248.02843807736306</v>
      </c>
    </row>
    <row r="17406" spans="1:11" x14ac:dyDescent="0.25">
      <c r="A17406">
        <v>-273.15441428626798</v>
      </c>
      <c r="B17406">
        <v>-627.13504897801795</v>
      </c>
      <c r="C17406">
        <v>-121.769244971508</v>
      </c>
      <c r="E17406">
        <v>-456.28826526435296</v>
      </c>
      <c r="F17406">
        <v>-465.72563437104634</v>
      </c>
      <c r="G17406">
        <v>-248.18703107011387</v>
      </c>
      <c r="I17406">
        <v>-465.72563437104634</v>
      </c>
      <c r="J17406">
        <v>-456.28826526435296</v>
      </c>
      <c r="K17406">
        <v>-248.18703107011387</v>
      </c>
    </row>
    <row r="17407" spans="1:11" x14ac:dyDescent="0.25">
      <c r="A17407">
        <v>-280.65135061055798</v>
      </c>
      <c r="B17407">
        <v>-121.006548530519</v>
      </c>
      <c r="C17407">
        <v>-264.84528292241299</v>
      </c>
      <c r="E17407">
        <v>-454.57165267487062</v>
      </c>
      <c r="F17407">
        <v>-459.49043244636249</v>
      </c>
      <c r="G17407">
        <v>-249.48262234893201</v>
      </c>
      <c r="I17407">
        <v>-459.49043244636249</v>
      </c>
      <c r="J17407">
        <v>-454.57165267487062</v>
      </c>
      <c r="K17407">
        <v>-249.48262234893201</v>
      </c>
    </row>
    <row r="17408" spans="1:11" x14ac:dyDescent="0.25">
      <c r="A17408">
        <v>-493.67417514304901</v>
      </c>
      <c r="B17408">
        <v>-201.542435541895</v>
      </c>
      <c r="C17408">
        <v>-269.41950102895998</v>
      </c>
      <c r="E17408">
        <v>-454.12705597322599</v>
      </c>
      <c r="F17408">
        <v>-458.85364625657729</v>
      </c>
      <c r="G17408">
        <v>-248.19546516701229</v>
      </c>
      <c r="I17408">
        <v>-458.85364625657729</v>
      </c>
      <c r="J17408">
        <v>-454.12705597322599</v>
      </c>
      <c r="K17408">
        <v>-248.19546516701229</v>
      </c>
    </row>
    <row r="17409" spans="1:11" x14ac:dyDescent="0.25">
      <c r="A17409">
        <v>-864.90881332670904</v>
      </c>
      <c r="B17409">
        <v>-720.32650819465402</v>
      </c>
      <c r="C17409">
        <v>-68.302059194618707</v>
      </c>
      <c r="E17409">
        <v>-458.92048542790167</v>
      </c>
      <c r="F17409">
        <v>-464.52447561947031</v>
      </c>
      <c r="G17409">
        <v>-247.95266466754873</v>
      </c>
      <c r="I17409">
        <v>-464.52447561947031</v>
      </c>
      <c r="J17409">
        <v>-458.92048542790167</v>
      </c>
      <c r="K17409">
        <v>-247.95266466754873</v>
      </c>
    </row>
    <row r="17410" spans="1:11" x14ac:dyDescent="0.25">
      <c r="A17410">
        <v>-685.101585854836</v>
      </c>
      <c r="B17410">
        <v>-446.62961220458197</v>
      </c>
      <c r="C17410">
        <v>-60.398661592975401</v>
      </c>
      <c r="E17410">
        <v>-458.8323612963535</v>
      </c>
      <c r="F17410">
        <v>-462.08468121290321</v>
      </c>
      <c r="G17410">
        <v>-247.37584511235949</v>
      </c>
      <c r="I17410">
        <v>-462.08468121290321</v>
      </c>
      <c r="J17410">
        <v>-458.8323612963535</v>
      </c>
      <c r="K17410">
        <v>-247.37584511235949</v>
      </c>
    </row>
    <row r="17411" spans="1:11" x14ac:dyDescent="0.25">
      <c r="A17411">
        <v>-500.03064313449403</v>
      </c>
      <c r="B17411">
        <v>-729.918989411403</v>
      </c>
      <c r="C17411">
        <v>-127.730339728917</v>
      </c>
      <c r="E17411">
        <v>-459.09272222245932</v>
      </c>
      <c r="F17411">
        <v>-463.51852532132398</v>
      </c>
      <c r="G17411">
        <v>-248.21908004495737</v>
      </c>
      <c r="I17411">
        <v>-463.51852532132398</v>
      </c>
      <c r="J17411">
        <v>-459.09272222245932</v>
      </c>
      <c r="K17411">
        <v>-248.21908004495737</v>
      </c>
    </row>
    <row r="17412" spans="1:11" x14ac:dyDescent="0.25">
      <c r="A17412">
        <v>-508.78787562516101</v>
      </c>
      <c r="B17412">
        <v>-139.89199399536801</v>
      </c>
      <c r="C17412">
        <v>-90.416772369464596</v>
      </c>
      <c r="E17412">
        <v>-459.65065521222709</v>
      </c>
      <c r="F17412">
        <v>-459.08851434399696</v>
      </c>
      <c r="G17412">
        <v>-247.98624723817227</v>
      </c>
      <c r="I17412">
        <v>-459.65065521222709</v>
      </c>
      <c r="J17412">
        <v>-459.08851434399696</v>
      </c>
      <c r="K17412">
        <v>-247.98624723817227</v>
      </c>
    </row>
    <row r="17413" spans="1:11" x14ac:dyDescent="0.25">
      <c r="A17413">
        <v>-499.40408935816902</v>
      </c>
      <c r="B17413">
        <v>-713.19322904494402</v>
      </c>
      <c r="C17413">
        <v>-85.017539982687893</v>
      </c>
      <c r="E17413">
        <v>-465.17732177297768</v>
      </c>
      <c r="F17413">
        <v>-458.84682515137069</v>
      </c>
      <c r="G17413">
        <v>-247.51235682860298</v>
      </c>
      <c r="I17413">
        <v>-465.17732177297768</v>
      </c>
      <c r="J17413">
        <v>-458.84682515137069</v>
      </c>
      <c r="K17413">
        <v>-247.51235682860298</v>
      </c>
    </row>
    <row r="17414" spans="1:11" x14ac:dyDescent="0.25">
      <c r="A17414">
        <v>-541.80064682383704</v>
      </c>
      <c r="B17414">
        <v>-667.14713657430798</v>
      </c>
      <c r="C17414">
        <v>-119.391180621872</v>
      </c>
      <c r="E17414">
        <v>-466.65400498144658</v>
      </c>
      <c r="F17414">
        <v>-460.09364737711616</v>
      </c>
      <c r="G17414">
        <v>-247.66335959820927</v>
      </c>
      <c r="I17414">
        <v>-466.65400498144658</v>
      </c>
      <c r="J17414">
        <v>-460.09364737711616</v>
      </c>
      <c r="K17414">
        <v>-247.66335959820927</v>
      </c>
    </row>
    <row r="17415" spans="1:11" x14ac:dyDescent="0.25">
      <c r="A17415">
        <v>5.5112193620527199</v>
      </c>
      <c r="B17415">
        <v>-204.50384333700299</v>
      </c>
      <c r="C17415">
        <v>-87.156477113253402</v>
      </c>
      <c r="E17415">
        <v>-465.32471593372082</v>
      </c>
      <c r="F17415">
        <v>-456.34561179708487</v>
      </c>
      <c r="G17415">
        <v>-247.1604772026684</v>
      </c>
      <c r="I17415">
        <v>-465.32471593372082</v>
      </c>
      <c r="J17415">
        <v>-456.34561179708487</v>
      </c>
      <c r="K17415">
        <v>-247.1604772026684</v>
      </c>
    </row>
    <row r="17416" spans="1:11" x14ac:dyDescent="0.25">
      <c r="A17416">
        <v>-303.08876639531599</v>
      </c>
      <c r="B17416">
        <v>-143.00633912532101</v>
      </c>
      <c r="C17416">
        <v>-132.69094582242101</v>
      </c>
      <c r="E17416">
        <v>-463.91326037144989</v>
      </c>
      <c r="F17416">
        <v>-452.94425094072096</v>
      </c>
      <c r="G17416">
        <v>-237.54842297247365</v>
      </c>
      <c r="I17416">
        <v>-463.91326037144989</v>
      </c>
      <c r="J17416">
        <v>-452.94425094072096</v>
      </c>
      <c r="K17416">
        <v>-237.54842297247365</v>
      </c>
    </row>
    <row r="17417" spans="1:11" x14ac:dyDescent="0.25">
      <c r="A17417">
        <v>-169.29084761786299</v>
      </c>
      <c r="B17417">
        <v>-867.26232284062598</v>
      </c>
      <c r="C17417">
        <v>-409.08876768197098</v>
      </c>
      <c r="E17417">
        <v>-464.74498922628135</v>
      </c>
      <c r="F17417">
        <v>-455.30593047578213</v>
      </c>
      <c r="G17417">
        <v>-240.03455716412137</v>
      </c>
      <c r="I17417">
        <v>-464.74498922628135</v>
      </c>
      <c r="J17417">
        <v>-455.30593047578213</v>
      </c>
      <c r="K17417">
        <v>-240.03455716412137</v>
      </c>
    </row>
    <row r="17418" spans="1:11" x14ac:dyDescent="0.25">
      <c r="A17418">
        <v>-415.18126539813602</v>
      </c>
      <c r="B17418">
        <v>-449.35837244212098</v>
      </c>
      <c r="C17418">
        <v>-115.144112026085</v>
      </c>
      <c r="E17418">
        <v>-466.09621844051492</v>
      </c>
      <c r="F17418">
        <v>-453.12428642149615</v>
      </c>
      <c r="G17418">
        <v>-240.24788629454949</v>
      </c>
      <c r="I17418">
        <v>-466.09621844051492</v>
      </c>
      <c r="J17418">
        <v>-453.12428642149615</v>
      </c>
      <c r="K17418">
        <v>-240.24788629454949</v>
      </c>
    </row>
    <row r="17419" spans="1:11" x14ac:dyDescent="0.25">
      <c r="A17419">
        <v>-463.84311394483399</v>
      </c>
      <c r="B17419">
        <v>-188.478470287996</v>
      </c>
      <c r="C17419">
        <v>-3113.7420190258199</v>
      </c>
      <c r="E17419">
        <v>-468.55752144344615</v>
      </c>
      <c r="F17419">
        <v>-448.37714369496791</v>
      </c>
      <c r="G17419">
        <v>-259.30905268371333</v>
      </c>
      <c r="I17419">
        <v>-468.55752144344615</v>
      </c>
      <c r="J17419">
        <v>-448.37714369496791</v>
      </c>
      <c r="K17419">
        <v>-259.30905268371333</v>
      </c>
    </row>
    <row r="17420" spans="1:11" x14ac:dyDescent="0.25">
      <c r="A17420">
        <v>-274.28697714062002</v>
      </c>
      <c r="B17420">
        <v>-919.73656148798398</v>
      </c>
      <c r="C17420">
        <v>-333.02148737426</v>
      </c>
      <c r="E17420">
        <v>-466.83646484110727</v>
      </c>
      <c r="F17420">
        <v>-451.88576020567132</v>
      </c>
      <c r="G17420">
        <v>-261.39391854899276</v>
      </c>
      <c r="I17420">
        <v>-466.83646484110727</v>
      </c>
      <c r="J17420">
        <v>-451.88576020567132</v>
      </c>
      <c r="K17420">
        <v>-261.39391854899276</v>
      </c>
    </row>
    <row r="17421" spans="1:11" x14ac:dyDescent="0.25">
      <c r="A17421">
        <v>-500.47690807061201</v>
      </c>
      <c r="B17421">
        <v>-10.0394194704401</v>
      </c>
      <c r="C17421">
        <v>-277.20849922638399</v>
      </c>
      <c r="E17421">
        <v>-467.33288798221128</v>
      </c>
      <c r="F17421">
        <v>-445.26826853079712</v>
      </c>
      <c r="G17421">
        <v>-263.10343913936708</v>
      </c>
      <c r="I17421">
        <v>-467.33288798221128</v>
      </c>
      <c r="J17421">
        <v>-445.26826853079712</v>
      </c>
      <c r="K17421">
        <v>-263.10343913936708</v>
      </c>
    </row>
    <row r="17422" spans="1:11" x14ac:dyDescent="0.25">
      <c r="A17422">
        <v>-535.32593509574201</v>
      </c>
      <c r="B17422">
        <v>-142.81155944969399</v>
      </c>
      <c r="C17422">
        <v>-302.54822918577503</v>
      </c>
      <c r="E17422">
        <v>-466.62079127560685</v>
      </c>
      <c r="F17422">
        <v>-441.61737561372104</v>
      </c>
      <c r="G17422">
        <v>-264.95421449618539</v>
      </c>
      <c r="I17422">
        <v>-466.62079127560685</v>
      </c>
      <c r="J17422">
        <v>-441.61737561372104</v>
      </c>
      <c r="K17422">
        <v>-264.95421449618539</v>
      </c>
    </row>
    <row r="17423" spans="1:11" x14ac:dyDescent="0.25">
      <c r="A17423">
        <v>-378.03269469552299</v>
      </c>
      <c r="B17423">
        <v>-88.043711087969598</v>
      </c>
      <c r="C17423">
        <v>-403.06646671501198</v>
      </c>
      <c r="E17423">
        <v>-464.902605270474</v>
      </c>
      <c r="F17423">
        <v>-436.71159431499757</v>
      </c>
      <c r="G17423">
        <v>-258.69359296269232</v>
      </c>
      <c r="I17423">
        <v>-464.902605270474</v>
      </c>
      <c r="J17423">
        <v>-436.71159431499757</v>
      </c>
      <c r="K17423">
        <v>-258.69359296269232</v>
      </c>
    </row>
    <row r="17424" spans="1:11" x14ac:dyDescent="0.25">
      <c r="A17424">
        <v>-694.29603592224203</v>
      </c>
      <c r="B17424">
        <v>-634.92081215619601</v>
      </c>
      <c r="C17424">
        <v>-326.25800606043902</v>
      </c>
      <c r="E17424">
        <v>-470.66209387536287</v>
      </c>
      <c r="F17424">
        <v>-437.22968204546481</v>
      </c>
      <c r="G17424">
        <v>-260.83338639078517</v>
      </c>
      <c r="I17424">
        <v>-470.66209387536287</v>
      </c>
      <c r="J17424">
        <v>-437.22968204546481</v>
      </c>
      <c r="K17424">
        <v>-260.83338639078517</v>
      </c>
    </row>
    <row r="17425" spans="1:11" x14ac:dyDescent="0.25">
      <c r="A17425">
        <v>-712.34817051532002</v>
      </c>
      <c r="B17425">
        <v>-102.007598933566</v>
      </c>
      <c r="C17425">
        <v>-174.85868885093501</v>
      </c>
      <c r="E17425">
        <v>-473.33357939093241</v>
      </c>
      <c r="F17425">
        <v>-431.70805042770559</v>
      </c>
      <c r="G17425">
        <v>-261.45520586828565</v>
      </c>
      <c r="I17425">
        <v>-473.33357939093241</v>
      </c>
      <c r="J17425">
        <v>-431.70805042770559</v>
      </c>
      <c r="K17425">
        <v>-261.45520586828565</v>
      </c>
    </row>
    <row r="17426" spans="1:11" x14ac:dyDescent="0.25">
      <c r="A17426">
        <v>-552.48925380204798</v>
      </c>
      <c r="B17426">
        <v>-784.25945418407298</v>
      </c>
      <c r="C17426">
        <v>-121.958850050606</v>
      </c>
      <c r="E17426">
        <v>-473.81940155884831</v>
      </c>
      <c r="F17426">
        <v>-433.01262915897348</v>
      </c>
      <c r="G17426">
        <v>-261.3938146992179</v>
      </c>
      <c r="I17426">
        <v>-473.81940155884831</v>
      </c>
      <c r="J17426">
        <v>-433.01262915897348</v>
      </c>
      <c r="K17426">
        <v>-261.3938146992179</v>
      </c>
    </row>
    <row r="17427" spans="1:11" x14ac:dyDescent="0.25">
      <c r="A17427">
        <v>-478.74674645763002</v>
      </c>
      <c r="B17427">
        <v>-442.70715789494898</v>
      </c>
      <c r="C17427">
        <v>-340.720275484132</v>
      </c>
      <c r="E17427">
        <v>-475.66520858116826</v>
      </c>
      <c r="F17427">
        <v>-431.40729503306704</v>
      </c>
      <c r="G17427">
        <v>-263.48748205088424</v>
      </c>
      <c r="I17427">
        <v>-475.66520858116826</v>
      </c>
      <c r="J17427">
        <v>-431.40729503306704</v>
      </c>
      <c r="K17427">
        <v>-263.48748205088424</v>
      </c>
    </row>
    <row r="17428" spans="1:11" x14ac:dyDescent="0.25">
      <c r="A17428">
        <v>-498.30627311112698</v>
      </c>
      <c r="B17428">
        <v>-694.36869077773804</v>
      </c>
      <c r="C17428">
        <v>-372.12212810650198</v>
      </c>
      <c r="E17428">
        <v>-473.68702554350193</v>
      </c>
      <c r="F17428">
        <v>-433.97067023002722</v>
      </c>
      <c r="G17428">
        <v>-265.83079404387661</v>
      </c>
      <c r="I17428">
        <v>-473.68702554350193</v>
      </c>
      <c r="J17428">
        <v>-433.97067023002722</v>
      </c>
      <c r="K17428">
        <v>-265.83079404387661</v>
      </c>
    </row>
    <row r="17429" spans="1:11" x14ac:dyDescent="0.25">
      <c r="A17429">
        <v>-906.50759447944802</v>
      </c>
      <c r="B17429">
        <v>-1070.3675605023</v>
      </c>
      <c r="C17429">
        <v>-360.546029819571</v>
      </c>
      <c r="E17429">
        <v>-477.1572954053787</v>
      </c>
      <c r="F17429">
        <v>-439.88353917631167</v>
      </c>
      <c r="G17429">
        <v>-268.47975707096265</v>
      </c>
      <c r="I17429">
        <v>-477.1572954053787</v>
      </c>
      <c r="J17429">
        <v>-439.88353917631167</v>
      </c>
      <c r="K17429">
        <v>-268.47975707096265</v>
      </c>
    </row>
    <row r="17430" spans="1:11" x14ac:dyDescent="0.25">
      <c r="A17430">
        <v>-585.31282332265403</v>
      </c>
      <c r="B17430">
        <v>-120.403424510921</v>
      </c>
      <c r="C17430">
        <v>-608.20753423880001</v>
      </c>
      <c r="E17430">
        <v>-479.85107029547197</v>
      </c>
      <c r="F17430">
        <v>-435.75943833075922</v>
      </c>
      <c r="G17430">
        <v>-273.02044515743654</v>
      </c>
      <c r="I17430">
        <v>-479.85107029547197</v>
      </c>
      <c r="J17430">
        <v>-435.75943833075922</v>
      </c>
      <c r="K17430">
        <v>-273.02044515743654</v>
      </c>
    </row>
    <row r="17431" spans="1:11" x14ac:dyDescent="0.25">
      <c r="A17431">
        <v>-568.32332223470405</v>
      </c>
      <c r="B17431">
        <v>-1167.1662837026199</v>
      </c>
      <c r="C17431">
        <v>-831.39089124332202</v>
      </c>
      <c r="E17431">
        <v>-480.83562103907394</v>
      </c>
      <c r="F17431">
        <v>-441.90095291552666</v>
      </c>
      <c r="G17431">
        <v>-280.21034656591331</v>
      </c>
      <c r="I17431">
        <v>-480.83562103907394</v>
      </c>
      <c r="J17431">
        <v>-441.90095291552666</v>
      </c>
      <c r="K17431">
        <v>-280.21034656591331</v>
      </c>
    </row>
    <row r="17432" spans="1:11" x14ac:dyDescent="0.25">
      <c r="A17432">
        <v>-458.64891689637199</v>
      </c>
      <c r="B17432">
        <v>-1218.4098594846901</v>
      </c>
      <c r="C17432">
        <v>-478.21804423863699</v>
      </c>
      <c r="E17432">
        <v>-480.53594593962634</v>
      </c>
      <c r="F17432">
        <v>-448.60531464207384</v>
      </c>
      <c r="G17432">
        <v>-283.07181420157082</v>
      </c>
      <c r="I17432">
        <v>-480.53594593962634</v>
      </c>
      <c r="J17432">
        <v>-448.60531464207384</v>
      </c>
      <c r="K17432">
        <v>-283.07181420157082</v>
      </c>
    </row>
    <row r="17433" spans="1:11" x14ac:dyDescent="0.25">
      <c r="A17433">
        <v>-580.32477017827898</v>
      </c>
      <c r="B17433">
        <v>-622.63415858319604</v>
      </c>
      <c r="C17433">
        <v>-885.30365658355697</v>
      </c>
      <c r="E17433">
        <v>-481.85163556958645</v>
      </c>
      <c r="F17433">
        <v>-448.91330906571307</v>
      </c>
      <c r="G17433">
        <v>-290.77408144530756</v>
      </c>
      <c r="I17433">
        <v>-481.85163556958645</v>
      </c>
      <c r="J17433">
        <v>-448.91330906571307</v>
      </c>
      <c r="K17433">
        <v>-290.77408144530756</v>
      </c>
    </row>
    <row r="17434" spans="1:11" x14ac:dyDescent="0.25">
      <c r="A17434">
        <v>-601.92804082410498</v>
      </c>
      <c r="B17434">
        <v>-581.38743807775302</v>
      </c>
      <c r="C17434">
        <v>-524.133420166919</v>
      </c>
      <c r="E17434">
        <v>-486.89789686179216</v>
      </c>
      <c r="F17434">
        <v>-449.77715903236407</v>
      </c>
      <c r="G17434">
        <v>-295.10460790576712</v>
      </c>
      <c r="I17434">
        <v>-486.89789686179216</v>
      </c>
      <c r="J17434">
        <v>-449.77715903236407</v>
      </c>
      <c r="K17434">
        <v>-295.10460790576712</v>
      </c>
    </row>
    <row r="17435" spans="1:11" x14ac:dyDescent="0.25">
      <c r="A17435">
        <v>-603.46663624312896</v>
      </c>
      <c r="B17435">
        <v>-275.83665578025301</v>
      </c>
      <c r="C17435">
        <v>-421.72417694349502</v>
      </c>
      <c r="E17435">
        <v>-490.70419731791083</v>
      </c>
      <c r="F17435">
        <v>-446.47857941174516</v>
      </c>
      <c r="G17435">
        <v>-298.3312232555482</v>
      </c>
      <c r="I17435">
        <v>-490.70419731791083</v>
      </c>
      <c r="J17435">
        <v>-446.47857941174516</v>
      </c>
      <c r="K17435">
        <v>-298.3312232555482</v>
      </c>
    </row>
    <row r="17436" spans="1:11" x14ac:dyDescent="0.25">
      <c r="A17436">
        <v>-494.122221746018</v>
      </c>
      <c r="B17436">
        <v>-400.015665254064</v>
      </c>
      <c r="C17436">
        <v>-485.60119570345603</v>
      </c>
      <c r="E17436">
        <v>-494.43370494559269</v>
      </c>
      <c r="F17436">
        <v>-449.57852271067168</v>
      </c>
      <c r="G17436">
        <v>-302.56239835591111</v>
      </c>
      <c r="I17436">
        <v>-494.43370494559269</v>
      </c>
      <c r="J17436">
        <v>-449.57852271067168</v>
      </c>
      <c r="K17436">
        <v>-302.56239835591111</v>
      </c>
    </row>
    <row r="17437" spans="1:11" x14ac:dyDescent="0.25">
      <c r="A17437">
        <v>-478.561725289896</v>
      </c>
      <c r="B17437">
        <v>-266.87133403777398</v>
      </c>
      <c r="C17437">
        <v>-76.078398957869496</v>
      </c>
      <c r="E17437">
        <v>-495.81102468041013</v>
      </c>
      <c r="F17437">
        <v>-451.60467784047415</v>
      </c>
      <c r="G17437">
        <v>-302.15966311798798</v>
      </c>
      <c r="I17437">
        <v>-495.81102468041013</v>
      </c>
      <c r="J17437">
        <v>-451.60467784047415</v>
      </c>
      <c r="K17437">
        <v>-302.15966311798798</v>
      </c>
    </row>
    <row r="17438" spans="1:11" x14ac:dyDescent="0.25">
      <c r="A17438">
        <v>-190.976704959984</v>
      </c>
      <c r="B17438">
        <v>-588.51359911387794</v>
      </c>
      <c r="C17438">
        <v>-371.24699474778498</v>
      </c>
      <c r="E17438">
        <v>-492.82418540860891</v>
      </c>
      <c r="F17438">
        <v>-453.14473330006183</v>
      </c>
      <c r="G17438">
        <v>-304.62702293728194</v>
      </c>
      <c r="I17438">
        <v>-492.82418540860891</v>
      </c>
      <c r="J17438">
        <v>-453.14473330006183</v>
      </c>
      <c r="K17438">
        <v>-304.62702293728194</v>
      </c>
    </row>
    <row r="17439" spans="1:11" x14ac:dyDescent="0.25">
      <c r="A17439">
        <v>-894.33241888831503</v>
      </c>
      <c r="B17439">
        <v>-622.18726656676597</v>
      </c>
      <c r="C17439">
        <v>-102.912695417507</v>
      </c>
      <c r="E17439">
        <v>-496.6006357489407</v>
      </c>
      <c r="F17439">
        <v>-458.66121406074524</v>
      </c>
      <c r="G17439">
        <v>-304.11013203338536</v>
      </c>
      <c r="I17439">
        <v>-496.6006357489407</v>
      </c>
      <c r="J17439">
        <v>-458.66121406074524</v>
      </c>
      <c r="K17439">
        <v>-304.11013203338536</v>
      </c>
    </row>
    <row r="17440" spans="1:11" x14ac:dyDescent="0.25">
      <c r="A17440">
        <v>-394.69425784874602</v>
      </c>
      <c r="B17440">
        <v>-486.97986241734401</v>
      </c>
      <c r="C17440">
        <v>-1083.8846230162301</v>
      </c>
      <c r="E17440">
        <v>-499.50236641153742</v>
      </c>
      <c r="F17440">
        <v>-456.33334922987291</v>
      </c>
      <c r="G17440">
        <v>-315.43504111251201</v>
      </c>
      <c r="I17440">
        <v>-499.50236641153742</v>
      </c>
      <c r="J17440">
        <v>-456.33334922987291</v>
      </c>
      <c r="K17440">
        <v>-315.43504111251201</v>
      </c>
    </row>
    <row r="17441" spans="1:11" x14ac:dyDescent="0.25">
      <c r="A17441">
        <v>-749.574429922881</v>
      </c>
      <c r="B17441">
        <v>-426.64105461620102</v>
      </c>
      <c r="C17441">
        <v>-505.689318753728</v>
      </c>
      <c r="E17441">
        <v>-501.59505362147587</v>
      </c>
      <c r="F17441">
        <v>-452.85354875098142</v>
      </c>
      <c r="G17441">
        <v>-319.45654137971883</v>
      </c>
      <c r="I17441">
        <v>-501.59505362147587</v>
      </c>
      <c r="J17441">
        <v>-452.85354875098142</v>
      </c>
      <c r="K17441">
        <v>-319.45654137971883</v>
      </c>
    </row>
    <row r="17442" spans="1:11" x14ac:dyDescent="0.25">
      <c r="A17442">
        <v>-333.00872871271798</v>
      </c>
      <c r="B17442">
        <v>-450.122885162253</v>
      </c>
      <c r="C17442">
        <v>-117.492414067683</v>
      </c>
      <c r="E17442">
        <v>-501.81387881443908</v>
      </c>
      <c r="F17442">
        <v>-456.42667209924576</v>
      </c>
      <c r="G17442">
        <v>-319.65471006305216</v>
      </c>
      <c r="I17442">
        <v>-501.81387881443908</v>
      </c>
      <c r="J17442">
        <v>-456.42667209924576</v>
      </c>
      <c r="K17442">
        <v>-319.65471006305216</v>
      </c>
    </row>
    <row r="17443" spans="1:11" x14ac:dyDescent="0.25">
      <c r="A17443">
        <v>-851.81101426271698</v>
      </c>
      <c r="B17443">
        <v>-498.63651369784498</v>
      </c>
      <c r="C17443">
        <v>-116.964983828501</v>
      </c>
      <c r="E17443">
        <v>-507.23110885233888</v>
      </c>
      <c r="F17443">
        <v>-460.64533167600638</v>
      </c>
      <c r="G17443">
        <v>-319.69824153993665</v>
      </c>
      <c r="I17443">
        <v>-507.23110885233888</v>
      </c>
      <c r="J17443">
        <v>-460.64533167600638</v>
      </c>
      <c r="K17443">
        <v>-319.69824153993665</v>
      </c>
    </row>
    <row r="17444" spans="1:11" x14ac:dyDescent="0.25">
      <c r="A17444">
        <v>-141.66487730665699</v>
      </c>
      <c r="B17444">
        <v>-646.95845291822604</v>
      </c>
      <c r="C17444">
        <v>-442.166306691839</v>
      </c>
      <c r="E17444">
        <v>-507.11934580799795</v>
      </c>
      <c r="F17444">
        <v>-467.47541754409548</v>
      </c>
      <c r="G17444">
        <v>-322.84218590912928</v>
      </c>
      <c r="I17444">
        <v>-507.11934580799795</v>
      </c>
      <c r="J17444">
        <v>-467.47541754409548</v>
      </c>
      <c r="K17444">
        <v>-322.84218590912928</v>
      </c>
    </row>
    <row r="17445" spans="1:11" x14ac:dyDescent="0.25">
      <c r="A17445">
        <v>-648.39742965755704</v>
      </c>
      <c r="B17445">
        <v>-647.53944009715804</v>
      </c>
      <c r="C17445">
        <v>-721.71305647970701</v>
      </c>
      <c r="E17445">
        <v>-511.4671805150964</v>
      </c>
      <c r="F17445">
        <v>-472.88720757572241</v>
      </c>
      <c r="G17445">
        <v>-328.62653461834418</v>
      </c>
      <c r="I17445">
        <v>-511.4671805150964</v>
      </c>
      <c r="J17445">
        <v>-472.88720757572241</v>
      </c>
      <c r="K17445">
        <v>-328.62653461834418</v>
      </c>
    </row>
    <row r="17446" spans="1:11" x14ac:dyDescent="0.25">
      <c r="A17446">
        <v>-657.06133402715795</v>
      </c>
      <c r="B17446">
        <v>-215.79862775161899</v>
      </c>
      <c r="C17446">
        <v>-140.389555713927</v>
      </c>
      <c r="E17446">
        <v>-516.92334062436635</v>
      </c>
      <c r="F17446">
        <v>-474.18868553181551</v>
      </c>
      <c r="G17446">
        <v>-328.65815810611696</v>
      </c>
      <c r="I17446">
        <v>-516.92334062436635</v>
      </c>
      <c r="J17446">
        <v>-474.18868553181551</v>
      </c>
      <c r="K17446">
        <v>-328.65815810611696</v>
      </c>
    </row>
    <row r="17447" spans="1:11" x14ac:dyDescent="0.25">
      <c r="A17447">
        <v>-530.21964444707896</v>
      </c>
      <c r="B17447">
        <v>-442.57488401710799</v>
      </c>
      <c r="C17447">
        <v>-433.64452092904099</v>
      </c>
      <c r="E17447">
        <v>-518.27363494156282</v>
      </c>
      <c r="F17447">
        <v>-473.60598756477339</v>
      </c>
      <c r="G17447">
        <v>-331.159330275044</v>
      </c>
      <c r="I17447">
        <v>-518.27363494156282</v>
      </c>
      <c r="J17447">
        <v>-473.60598756477339</v>
      </c>
      <c r="K17447">
        <v>-331.159330275044</v>
      </c>
    </row>
    <row r="17448" spans="1:11" x14ac:dyDescent="0.25">
      <c r="A17448">
        <v>-738.67751952308402</v>
      </c>
      <c r="B17448">
        <v>-508.61502558824901</v>
      </c>
      <c r="C17448">
        <v>-564.24661454073305</v>
      </c>
      <c r="E17448">
        <v>-517.99728748957159</v>
      </c>
      <c r="F17448">
        <v>-471.39637007761121</v>
      </c>
      <c r="G17448">
        <v>-335.57335907550237</v>
      </c>
      <c r="I17448">
        <v>-517.99728748957159</v>
      </c>
      <c r="J17448">
        <v>-471.39637007761121</v>
      </c>
      <c r="K17448">
        <v>-335.57335907550237</v>
      </c>
    </row>
    <row r="17449" spans="1:11" x14ac:dyDescent="0.25">
      <c r="A17449">
        <v>-233.25363459198101</v>
      </c>
      <c r="B17449">
        <v>-251.328184291908</v>
      </c>
      <c r="C17449">
        <v>-62.424195227412199</v>
      </c>
      <c r="E17449">
        <v>-518.28164602173047</v>
      </c>
      <c r="F17449">
        <v>-468.53851299978282</v>
      </c>
      <c r="G17449">
        <v>-335.23842971424159</v>
      </c>
      <c r="I17449">
        <v>-518.28164602173047</v>
      </c>
      <c r="J17449">
        <v>-468.53851299978282</v>
      </c>
      <c r="K17449">
        <v>-335.23842971424159</v>
      </c>
    </row>
    <row r="17450" spans="1:11" x14ac:dyDescent="0.25">
      <c r="A17450">
        <v>39.896758848516598</v>
      </c>
      <c r="B17450">
        <v>-324.30516811142201</v>
      </c>
      <c r="C17450">
        <v>-65.077724330091996</v>
      </c>
      <c r="E17450">
        <v>-511.99647503231694</v>
      </c>
      <c r="F17450">
        <v>-466.88306622805663</v>
      </c>
      <c r="G17450">
        <v>-334.93511698469689</v>
      </c>
      <c r="I17450">
        <v>-511.99647503231694</v>
      </c>
      <c r="J17450">
        <v>-466.88306622805663</v>
      </c>
      <c r="K17450">
        <v>-334.93511698469689</v>
      </c>
    </row>
    <row r="17451" spans="1:11" x14ac:dyDescent="0.25">
      <c r="A17451">
        <v>-648.05384130774803</v>
      </c>
      <c r="B17451">
        <v>-650.22161220080602</v>
      </c>
      <c r="C17451">
        <v>-440.31973304868501</v>
      </c>
      <c r="E17451">
        <v>-514.54443561462404</v>
      </c>
      <c r="F17451">
        <v>-469.77268856469288</v>
      </c>
      <c r="G17451">
        <v>-338.92930140517097</v>
      </c>
      <c r="I17451">
        <v>-514.54443561462404</v>
      </c>
      <c r="J17451">
        <v>-469.77268856469288</v>
      </c>
      <c r="K17451">
        <v>-338.92930140517097</v>
      </c>
    </row>
    <row r="17452" spans="1:11" x14ac:dyDescent="0.25">
      <c r="A17452">
        <v>-533.165983337689</v>
      </c>
      <c r="B17452">
        <v>-766.93036872640403</v>
      </c>
      <c r="C17452">
        <v>-400.179174514583</v>
      </c>
      <c r="E17452">
        <v>-516.40855041117436</v>
      </c>
      <c r="F17452">
        <v>-473.91953124944683</v>
      </c>
      <c r="G17452">
        <v>-341.63249348184286</v>
      </c>
      <c r="I17452">
        <v>-516.40855041117436</v>
      </c>
      <c r="J17452">
        <v>-473.91953124944683</v>
      </c>
      <c r="K17452">
        <v>-341.63249348184286</v>
      </c>
    </row>
    <row r="17453" spans="1:11" x14ac:dyDescent="0.25">
      <c r="A17453">
        <v>-558.82011824921506</v>
      </c>
      <c r="B17453">
        <v>-824.88350664293705</v>
      </c>
      <c r="C17453">
        <v>-25.953173839226402</v>
      </c>
      <c r="E17453">
        <v>-520.74181314503551</v>
      </c>
      <c r="F17453">
        <v>-476.86394964867037</v>
      </c>
      <c r="G17453">
        <v>-340.865455440277</v>
      </c>
      <c r="I17453">
        <v>-520.74181314503551</v>
      </c>
      <c r="J17453">
        <v>-476.86394964867037</v>
      </c>
      <c r="K17453">
        <v>-340.865455440277</v>
      </c>
    </row>
    <row r="17454" spans="1:11" x14ac:dyDescent="0.25">
      <c r="A17454">
        <v>-657.53624327858802</v>
      </c>
      <c r="B17454">
        <v>-870.70414378889495</v>
      </c>
      <c r="C17454">
        <v>-444.49692072970601</v>
      </c>
      <c r="E17454">
        <v>-522.62299186097994</v>
      </c>
      <c r="F17454">
        <v>-480.74160611479448</v>
      </c>
      <c r="G17454">
        <v>-344.08783786413102</v>
      </c>
      <c r="I17454">
        <v>-522.62299186097994</v>
      </c>
      <c r="J17454">
        <v>-480.74160611479448</v>
      </c>
      <c r="K17454">
        <v>-344.08783786413102</v>
      </c>
    </row>
    <row r="17455" spans="1:11" x14ac:dyDescent="0.25">
      <c r="A17455">
        <v>-150.24560376058099</v>
      </c>
      <c r="B17455">
        <v>-218.01133028182801</v>
      </c>
      <c r="C17455">
        <v>-432.53160651008102</v>
      </c>
      <c r="E17455">
        <v>-522.14699233037015</v>
      </c>
      <c r="F17455">
        <v>-478.82540353816489</v>
      </c>
      <c r="G17455">
        <v>-345.91910341117347</v>
      </c>
      <c r="I17455">
        <v>-522.14699233037015</v>
      </c>
      <c r="J17455">
        <v>-478.82540353816489</v>
      </c>
      <c r="K17455">
        <v>-345.91910341117347</v>
      </c>
    </row>
    <row r="17456" spans="1:11" x14ac:dyDescent="0.25">
      <c r="A17456">
        <v>-528.97395724886496</v>
      </c>
      <c r="B17456">
        <v>-248.19660612433</v>
      </c>
      <c r="C17456">
        <v>-114.014185478412</v>
      </c>
      <c r="E17456">
        <v>-522.4442830862796</v>
      </c>
      <c r="F17456">
        <v>-480.64035637859905</v>
      </c>
      <c r="G17456">
        <v>-345.69619763737632</v>
      </c>
      <c r="I17456">
        <v>-522.4442830862796</v>
      </c>
      <c r="J17456">
        <v>-480.64035637859905</v>
      </c>
      <c r="K17456">
        <v>-345.69619763737632</v>
      </c>
    </row>
    <row r="17457" spans="1:11" x14ac:dyDescent="0.25">
      <c r="A17457">
        <v>-253.64456719390901</v>
      </c>
      <c r="B17457">
        <v>-267.41848206239302</v>
      </c>
      <c r="C17457">
        <v>-0.47386358599834399</v>
      </c>
      <c r="E17457">
        <v>-519.43180391151679</v>
      </c>
      <c r="F17457">
        <v>-480.1886010477844</v>
      </c>
      <c r="G17457">
        <v>-344.33734280486254</v>
      </c>
      <c r="I17457">
        <v>-519.43180391151679</v>
      </c>
      <c r="J17457">
        <v>-480.1886010477844</v>
      </c>
      <c r="K17457">
        <v>-344.33734280486254</v>
      </c>
    </row>
    <row r="17458" spans="1:11" x14ac:dyDescent="0.25">
      <c r="A17458">
        <v>-181.662314032252</v>
      </c>
      <c r="B17458">
        <v>-309.719483303902</v>
      </c>
      <c r="C17458">
        <v>-124.412465548336</v>
      </c>
      <c r="E17458">
        <v>-516.73784016887339</v>
      </c>
      <c r="F17458">
        <v>-479.32082830170447</v>
      </c>
      <c r="G17458">
        <v>-344.44430904127796</v>
      </c>
      <c r="I17458">
        <v>-516.73784016887339</v>
      </c>
      <c r="J17458">
        <v>-479.32082830170447</v>
      </c>
      <c r="K17458">
        <v>-344.44430904127796</v>
      </c>
    </row>
    <row r="17459" spans="1:11" x14ac:dyDescent="0.25">
      <c r="A17459">
        <v>-639.81266322704505</v>
      </c>
      <c r="B17459">
        <v>-445.373623081083</v>
      </c>
      <c r="C17459">
        <v>-118.89273847272101</v>
      </c>
      <c r="E17459">
        <v>-518.53636568772254</v>
      </c>
      <c r="F17459">
        <v>-481.13082621946791</v>
      </c>
      <c r="G17459">
        <v>-343.90882716447044</v>
      </c>
      <c r="I17459">
        <v>-518.53636568772254</v>
      </c>
      <c r="J17459">
        <v>-481.13082621946791</v>
      </c>
      <c r="K17459">
        <v>-343.90882716447044</v>
      </c>
    </row>
    <row r="17460" spans="1:11" x14ac:dyDescent="0.25">
      <c r="A17460">
        <v>-666.583154068672</v>
      </c>
      <c r="B17460">
        <v>-232.36244601437701</v>
      </c>
      <c r="C17460">
        <v>-495.48292898055701</v>
      </c>
      <c r="E17460">
        <v>-519.44039359925466</v>
      </c>
      <c r="F17460">
        <v>-481.5057288261396</v>
      </c>
      <c r="G17460">
        <v>-348.00446926284496</v>
      </c>
      <c r="I17460">
        <v>-519.44039359925466</v>
      </c>
      <c r="J17460">
        <v>-481.5057288261396</v>
      </c>
      <c r="K17460">
        <v>-348.00446926284496</v>
      </c>
    </row>
    <row r="17461" spans="1:11" x14ac:dyDescent="0.25">
      <c r="A17461">
        <v>-886.89031632475701</v>
      </c>
      <c r="B17461">
        <v>-543.73502309927699</v>
      </c>
      <c r="C17461">
        <v>-50.902476744246897</v>
      </c>
      <c r="E17461">
        <v>-524.59440290896282</v>
      </c>
      <c r="F17461">
        <v>-482.72507770517797</v>
      </c>
      <c r="G17461">
        <v>-346.88873315227642</v>
      </c>
      <c r="I17461">
        <v>-524.59440290896282</v>
      </c>
      <c r="J17461">
        <v>-482.72507770517797</v>
      </c>
      <c r="K17461">
        <v>-346.88873315227642</v>
      </c>
    </row>
    <row r="17462" spans="1:11" x14ac:dyDescent="0.25">
      <c r="A17462">
        <v>-628.56082067689897</v>
      </c>
      <c r="B17462">
        <v>-422.34980445428698</v>
      </c>
      <c r="C17462">
        <v>-116.645506091687</v>
      </c>
      <c r="E17462">
        <v>-528.8867575028969</v>
      </c>
      <c r="F17462">
        <v>-483.56444343759063</v>
      </c>
      <c r="G17462">
        <v>-346.49967492141235</v>
      </c>
      <c r="I17462">
        <v>-528.8867575028969</v>
      </c>
      <c r="J17462">
        <v>-483.56444343759063</v>
      </c>
      <c r="K17462">
        <v>-346.49967492141235</v>
      </c>
    </row>
    <row r="17463" spans="1:11" x14ac:dyDescent="0.25">
      <c r="A17463">
        <v>-654.39119915211995</v>
      </c>
      <c r="B17463">
        <v>-283.31535755343498</v>
      </c>
      <c r="C17463">
        <v>-22.098536940871998</v>
      </c>
      <c r="E17463">
        <v>-534.2319283173764</v>
      </c>
      <c r="F17463">
        <v>-484.5803869987846</v>
      </c>
      <c r="G17463">
        <v>-346.033277169781</v>
      </c>
      <c r="I17463">
        <v>-534.2319283173764</v>
      </c>
      <c r="J17463">
        <v>-484.5803869987846</v>
      </c>
      <c r="K17463">
        <v>-346.033277169781</v>
      </c>
    </row>
    <row r="17464" spans="1:11" x14ac:dyDescent="0.25">
      <c r="A17464">
        <v>-309.07959967075101</v>
      </c>
      <c r="B17464">
        <v>-281.75977449071399</v>
      </c>
      <c r="C17464">
        <v>-449.77508389771702</v>
      </c>
      <c r="E17464">
        <v>-532.92849491027027</v>
      </c>
      <c r="F17464">
        <v>-485.51794823811156</v>
      </c>
      <c r="G17464">
        <v>-348.68411657315096</v>
      </c>
      <c r="I17464">
        <v>-532.92849491027027</v>
      </c>
      <c r="J17464">
        <v>-485.51794823811156</v>
      </c>
      <c r="K17464">
        <v>-348.68411657315096</v>
      </c>
    </row>
    <row r="17465" spans="1:11" x14ac:dyDescent="0.25">
      <c r="A17465">
        <v>-713.59967673193398</v>
      </c>
      <c r="B17465">
        <v>-247.209656834642</v>
      </c>
      <c r="C17465">
        <v>-353.57365117083799</v>
      </c>
      <c r="E17465">
        <v>-534.70482181404043</v>
      </c>
      <c r="F17465">
        <v>-484.98658638928663</v>
      </c>
      <c r="G17465">
        <v>-351.32391394025188</v>
      </c>
      <c r="I17465">
        <v>-534.70482181404043</v>
      </c>
      <c r="J17465">
        <v>-484.98658638928663</v>
      </c>
      <c r="K17465">
        <v>-351.32391394025188</v>
      </c>
    </row>
    <row r="17466" spans="1:11" x14ac:dyDescent="0.25">
      <c r="A17466">
        <v>-240.17769575324499</v>
      </c>
      <c r="B17466">
        <v>-216.478285075489</v>
      </c>
      <c r="C17466">
        <v>26.834909822445599</v>
      </c>
      <c r="E17466">
        <v>-531.32234400630159</v>
      </c>
      <c r="F17466">
        <v>-483.42854189764779</v>
      </c>
      <c r="G17466">
        <v>-349.92524687269611</v>
      </c>
      <c r="I17466">
        <v>-531.32234400630159</v>
      </c>
      <c r="J17466">
        <v>-483.42854189764779</v>
      </c>
      <c r="K17466">
        <v>-349.92524687269611</v>
      </c>
    </row>
    <row r="17467" spans="1:11" x14ac:dyDescent="0.25">
      <c r="A17467">
        <v>-734.95865441076</v>
      </c>
      <c r="B17467">
        <v>-306.31038416069998</v>
      </c>
      <c r="C17467">
        <v>-98.478598772307507</v>
      </c>
      <c r="E17467">
        <v>-533.8156196114802</v>
      </c>
      <c r="F17467">
        <v>-482.58899209693948</v>
      </c>
      <c r="G17467">
        <v>-349.79478843700736</v>
      </c>
      <c r="I17467">
        <v>-533.8156196114802</v>
      </c>
      <c r="J17467">
        <v>-482.58899209693948</v>
      </c>
      <c r="K17467">
        <v>-349.79478843700736</v>
      </c>
    </row>
    <row r="17468" spans="1:11" x14ac:dyDescent="0.25">
      <c r="A17468">
        <v>-319.16729659828098</v>
      </c>
      <c r="B17468">
        <v>-281.75274795622101</v>
      </c>
      <c r="C17468">
        <v>-471.11942274106002</v>
      </c>
      <c r="E17468">
        <v>-534.09254231064926</v>
      </c>
      <c r="F17468">
        <v>-481.62518377030915</v>
      </c>
      <c r="G17468">
        <v>-353.11795279332358</v>
      </c>
      <c r="I17468">
        <v>-534.09254231064926</v>
      </c>
      <c r="J17468">
        <v>-481.62518377030915</v>
      </c>
      <c r="K17468">
        <v>-353.11795279332358</v>
      </c>
    </row>
    <row r="17469" spans="1:11" x14ac:dyDescent="0.25">
      <c r="A17469">
        <v>-308.84321596607401</v>
      </c>
      <c r="B17469">
        <v>-230.149678162942</v>
      </c>
      <c r="C17469">
        <v>-123.360591049307</v>
      </c>
      <c r="E17469">
        <v>-531.90815516181942</v>
      </c>
      <c r="F17469">
        <v>-480.3931750000973</v>
      </c>
      <c r="G17469">
        <v>-352.62859602477357</v>
      </c>
      <c r="I17469">
        <v>-531.90815516181942</v>
      </c>
      <c r="J17469">
        <v>-480.3931750000973</v>
      </c>
      <c r="K17469">
        <v>-352.62859602477357</v>
      </c>
    </row>
    <row r="17470" spans="1:11" x14ac:dyDescent="0.25">
      <c r="A17470">
        <v>-357.178714150796</v>
      </c>
      <c r="B17470">
        <v>-872.81689500353696</v>
      </c>
      <c r="C17470">
        <v>-140.75223398550301</v>
      </c>
      <c r="E17470">
        <v>-533.06204209111104</v>
      </c>
      <c r="F17470">
        <v>-485.88905751224212</v>
      </c>
      <c r="G17470">
        <v>-346.95611533679272</v>
      </c>
      <c r="I17470">
        <v>-533.06204209111104</v>
      </c>
      <c r="J17470">
        <v>-485.88905751224212</v>
      </c>
      <c r="K17470">
        <v>-346.95611533679272</v>
      </c>
    </row>
    <row r="17471" spans="1:11" x14ac:dyDescent="0.25">
      <c r="A17471">
        <v>-77.383386456613295</v>
      </c>
      <c r="B17471">
        <v>-567.19521895520404</v>
      </c>
      <c r="C17471">
        <v>-152.23547035057001</v>
      </c>
      <c r="E17471">
        <v>-528.78285239011598</v>
      </c>
      <c r="F17471">
        <v>-488.57461015502321</v>
      </c>
      <c r="G17471">
        <v>-346.84286172303155</v>
      </c>
      <c r="I17471">
        <v>-528.78285239011598</v>
      </c>
      <c r="J17471">
        <v>-488.57461015502321</v>
      </c>
      <c r="K17471">
        <v>-346.84286172303155</v>
      </c>
    </row>
    <row r="17472" spans="1:11" x14ac:dyDescent="0.25">
      <c r="A17472">
        <v>-341.52383221892399</v>
      </c>
      <c r="B17472">
        <v>-996.17249295727504</v>
      </c>
      <c r="C17472">
        <v>-149.28087848812601</v>
      </c>
      <c r="E17472">
        <v>-519.06251682828497</v>
      </c>
      <c r="F17472">
        <v>-494.73466811340785</v>
      </c>
      <c r="G17472">
        <v>-321.42275050593179</v>
      </c>
      <c r="I17472">
        <v>-519.06251682828497</v>
      </c>
      <c r="J17472">
        <v>-494.73466811340785</v>
      </c>
      <c r="K17472">
        <v>-321.42275050593179</v>
      </c>
    </row>
    <row r="17473" spans="1:11" x14ac:dyDescent="0.25">
      <c r="A17473">
        <v>-313.55503065973602</v>
      </c>
      <c r="B17473">
        <v>-567.61030086831795</v>
      </c>
      <c r="C17473">
        <v>-147.53114319630399</v>
      </c>
      <c r="E17473">
        <v>-514.57347518948711</v>
      </c>
      <c r="F17473">
        <v>-496.95439007352792</v>
      </c>
      <c r="G17473">
        <v>-321.69526203020723</v>
      </c>
      <c r="I17473">
        <v>-514.57347518948711</v>
      </c>
      <c r="J17473">
        <v>-496.95439007352792</v>
      </c>
      <c r="K17473">
        <v>-321.69526203020723</v>
      </c>
    </row>
    <row r="17474" spans="1:11" x14ac:dyDescent="0.25">
      <c r="A17474">
        <v>-206.826714385629</v>
      </c>
      <c r="B17474">
        <v>-194.42141549746799</v>
      </c>
      <c r="C17474">
        <v>-149.20720138283701</v>
      </c>
      <c r="E17474">
        <v>-512.26321687783513</v>
      </c>
      <c r="F17474">
        <v>-495.61000702961707</v>
      </c>
      <c r="G17474">
        <v>-322.4518542909471</v>
      </c>
      <c r="I17474">
        <v>-512.26321687783513</v>
      </c>
      <c r="J17474">
        <v>-495.61000702961707</v>
      </c>
      <c r="K17474">
        <v>-322.4518542909471</v>
      </c>
    </row>
    <row r="17475" spans="1:11" x14ac:dyDescent="0.25">
      <c r="A17475">
        <v>-248.935582395539</v>
      </c>
      <c r="B17475">
        <v>-527.96616991800897</v>
      </c>
      <c r="C17475">
        <v>-136.09028059939101</v>
      </c>
      <c r="E17475">
        <v>-508.7437587353802</v>
      </c>
      <c r="F17475">
        <v>-497.67874093886758</v>
      </c>
      <c r="G17475">
        <v>-322.4962412327319</v>
      </c>
      <c r="I17475">
        <v>-508.7437587353802</v>
      </c>
      <c r="J17475">
        <v>-497.67874093886758</v>
      </c>
      <c r="K17475">
        <v>-322.4962412327319</v>
      </c>
    </row>
    <row r="17476" spans="1:11" x14ac:dyDescent="0.25">
      <c r="A17476">
        <v>-155.127741952598</v>
      </c>
      <c r="B17476">
        <v>-945.12537836551303</v>
      </c>
      <c r="C17476">
        <v>-161.274130659625</v>
      </c>
      <c r="E17476">
        <v>-500.64736861367123</v>
      </c>
      <c r="F17476">
        <v>-503.49938959025638</v>
      </c>
      <c r="G17476">
        <v>-323.05105086860755</v>
      </c>
      <c r="I17476">
        <v>-503.49938959025638</v>
      </c>
      <c r="J17476">
        <v>-500.64736861367123</v>
      </c>
      <c r="K17476">
        <v>-323.05105086860755</v>
      </c>
    </row>
    <row r="17477" spans="1:11" x14ac:dyDescent="0.25">
      <c r="A17477">
        <v>-940.004620024058</v>
      </c>
      <c r="B17477">
        <v>-1099.3393856499599</v>
      </c>
      <c r="C17477">
        <v>-95.866292977716896</v>
      </c>
      <c r="E17477">
        <v>-499.32589059747488</v>
      </c>
      <c r="F17477">
        <v>-511.29965929740268</v>
      </c>
      <c r="G17477">
        <v>-322.0641381562827</v>
      </c>
      <c r="I17477">
        <v>-511.29965929740268</v>
      </c>
      <c r="J17477">
        <v>-499.32589059747488</v>
      </c>
      <c r="K17477">
        <v>-322.0641381562827</v>
      </c>
    </row>
    <row r="17478" spans="1:11" x14ac:dyDescent="0.25">
      <c r="A17478">
        <v>-229.10711061540599</v>
      </c>
      <c r="B17478">
        <v>-231.67432981132299</v>
      </c>
      <c r="C17478">
        <v>-27.578006922641599</v>
      </c>
      <c r="E17478">
        <v>-499.38633003096709</v>
      </c>
      <c r="F17478">
        <v>-505.54668069253682</v>
      </c>
      <c r="G17478">
        <v>-322.04362715698187</v>
      </c>
      <c r="I17478">
        <v>-505.54668069253682</v>
      </c>
      <c r="J17478">
        <v>-499.38633003096709</v>
      </c>
      <c r="K17478">
        <v>-322.04362715698187</v>
      </c>
    </row>
    <row r="17479" spans="1:11" x14ac:dyDescent="0.25">
      <c r="A17479">
        <v>-469.11742450991801</v>
      </c>
      <c r="B17479">
        <v>-630.18009544567599</v>
      </c>
      <c r="C17479">
        <v>-139.69924439181699</v>
      </c>
      <c r="E17479">
        <v>-493.3393851606096</v>
      </c>
      <c r="F17479">
        <v>-507.54975565463587</v>
      </c>
      <c r="G17479">
        <v>-323.10026007388046</v>
      </c>
      <c r="I17479">
        <v>-507.54975565463587</v>
      </c>
      <c r="J17479">
        <v>-493.3393851606096</v>
      </c>
      <c r="K17479">
        <v>-323.10026007388046</v>
      </c>
    </row>
    <row r="17480" spans="1:11" x14ac:dyDescent="0.25">
      <c r="A17480">
        <v>-853.92931514691304</v>
      </c>
      <c r="B17480">
        <v>-618.36042033125602</v>
      </c>
      <c r="C17480">
        <v>-73.692761370715402</v>
      </c>
      <c r="E17480">
        <v>-492.62748074265329</v>
      </c>
      <c r="F17480">
        <v>-510.6502649141467</v>
      </c>
      <c r="G17480">
        <v>-323.25339047444652</v>
      </c>
      <c r="I17480">
        <v>-510.6502649141467</v>
      </c>
      <c r="J17480">
        <v>-492.62748074265329</v>
      </c>
      <c r="K17480">
        <v>-323.25339047444652</v>
      </c>
    </row>
    <row r="17481" spans="1:11" x14ac:dyDescent="0.25">
      <c r="A17481">
        <v>-274.52914118132298</v>
      </c>
      <c r="B17481">
        <v>-283.50323821996301</v>
      </c>
      <c r="C17481">
        <v>-49.738378137874903</v>
      </c>
      <c r="E17481">
        <v>-488.44803415625967</v>
      </c>
      <c r="F17481">
        <v>-510.33413523146709</v>
      </c>
      <c r="G17481">
        <v>-322.50587839726393</v>
      </c>
      <c r="I17481">
        <v>-510.33413523146709</v>
      </c>
      <c r="J17481">
        <v>-488.44803415625967</v>
      </c>
      <c r="K17481">
        <v>-322.50587839726393</v>
      </c>
    </row>
    <row r="17482" spans="1:11" x14ac:dyDescent="0.25">
      <c r="A17482">
        <v>-28.808272296921501</v>
      </c>
      <c r="B17482">
        <v>-610.94525665390904</v>
      </c>
      <c r="C17482">
        <v>-303.14354462589</v>
      </c>
      <c r="E17482">
        <v>-479.86867246707629</v>
      </c>
      <c r="F17482">
        <v>-515.90555791970826</v>
      </c>
      <c r="G17482">
        <v>-324.93325483955925</v>
      </c>
      <c r="I17482">
        <v>-515.90555791970826</v>
      </c>
      <c r="J17482">
        <v>-479.86867246707629</v>
      </c>
      <c r="K17482">
        <v>-324.93325483955925</v>
      </c>
    </row>
    <row r="17483" spans="1:11" x14ac:dyDescent="0.25">
      <c r="A17483">
        <v>-187.31326600436901</v>
      </c>
      <c r="B17483">
        <v>-179.71434986832099</v>
      </c>
      <c r="C17483">
        <v>-268.86051989830997</v>
      </c>
      <c r="E17483">
        <v>-476.04974032096186</v>
      </c>
      <c r="F17483">
        <v>-515.22666117927463</v>
      </c>
      <c r="G17483">
        <v>-322.98906299865081</v>
      </c>
      <c r="I17483">
        <v>-515.22666117927463</v>
      </c>
      <c r="J17483">
        <v>-476.04974032096186</v>
      </c>
      <c r="K17483">
        <v>-322.98906299865081</v>
      </c>
    </row>
    <row r="17484" spans="1:11" x14ac:dyDescent="0.25">
      <c r="A17484">
        <v>-139.86082747985699</v>
      </c>
      <c r="B17484">
        <v>-781.17971297272402</v>
      </c>
      <c r="C17484">
        <v>-210.666248254377</v>
      </c>
      <c r="E17484">
        <v>-474.40413878499726</v>
      </c>
      <c r="F17484">
        <v>-519.96303950616061</v>
      </c>
      <c r="G17484">
        <v>-316.40881455609747</v>
      </c>
      <c r="I17484">
        <v>-519.96303950616061</v>
      </c>
      <c r="J17484">
        <v>-474.40413878499726</v>
      </c>
      <c r="K17484">
        <v>-316.40881455609747</v>
      </c>
    </row>
    <row r="17485" spans="1:11" x14ac:dyDescent="0.25">
      <c r="A17485">
        <v>-173.93976768262601</v>
      </c>
      <c r="B17485">
        <v>-386.38548695864603</v>
      </c>
      <c r="C17485">
        <v>-92.400058512717905</v>
      </c>
      <c r="E17485">
        <v>-472.8813730310647</v>
      </c>
      <c r="F17485">
        <v>-522.30957018103686</v>
      </c>
      <c r="G17485">
        <v>-311.1732806191925</v>
      </c>
      <c r="I17485">
        <v>-522.30957018103686</v>
      </c>
      <c r="J17485">
        <v>-472.8813730310647</v>
      </c>
      <c r="K17485">
        <v>-311.1732806191925</v>
      </c>
    </row>
    <row r="17486" spans="1:11" x14ac:dyDescent="0.25">
      <c r="A17486">
        <v>-42.147859038900499</v>
      </c>
      <c r="B17486">
        <v>-1581.74389797206</v>
      </c>
      <c r="C17486">
        <v>-96.709659942306502</v>
      </c>
      <c r="E17486">
        <v>-469.47641424430827</v>
      </c>
      <c r="F17486">
        <v>-527.56371713051783</v>
      </c>
      <c r="G17486">
        <v>-309.47670604891647</v>
      </c>
      <c r="I17486">
        <v>-527.56371713051783</v>
      </c>
      <c r="J17486">
        <v>-469.47641424430827</v>
      </c>
      <c r="K17486">
        <v>-309.47670604891647</v>
      </c>
    </row>
    <row r="17487" spans="1:11" x14ac:dyDescent="0.25">
      <c r="A17487">
        <v>30.948904166325399</v>
      </c>
      <c r="B17487">
        <v>-278.86966854329597</v>
      </c>
      <c r="C17487">
        <v>-124.710118395771</v>
      </c>
      <c r="E17487">
        <v>-462.07102933613123</v>
      </c>
      <c r="F17487">
        <v>-527.90169930768627</v>
      </c>
      <c r="G17487">
        <v>-307.8945290736317</v>
      </c>
      <c r="I17487">
        <v>-527.90169930768627</v>
      </c>
      <c r="J17487">
        <v>-462.07102933613123</v>
      </c>
      <c r="K17487">
        <v>-307.8945290736317</v>
      </c>
    </row>
    <row r="17488" spans="1:11" x14ac:dyDescent="0.25">
      <c r="A17488">
        <v>11.1066934186941</v>
      </c>
      <c r="B17488">
        <v>-221.89280162793</v>
      </c>
      <c r="C17488">
        <v>-463.04047798543797</v>
      </c>
      <c r="E17488">
        <v>-458.55016317740643</v>
      </c>
      <c r="F17488">
        <v>-527.32625408005481</v>
      </c>
      <c r="G17488">
        <v>-307.61481462901037</v>
      </c>
      <c r="I17488">
        <v>-527.32625408005481</v>
      </c>
      <c r="J17488">
        <v>-458.55016317740643</v>
      </c>
      <c r="K17488">
        <v>-307.61481462901037</v>
      </c>
    </row>
    <row r="17489" spans="1:11" x14ac:dyDescent="0.25">
      <c r="A17489">
        <v>-174.97557725944799</v>
      </c>
      <c r="B17489">
        <v>-896.45048126095696</v>
      </c>
      <c r="C17489">
        <v>-229.299078417978</v>
      </c>
      <c r="E17489">
        <v>-450.35118514715964</v>
      </c>
      <c r="F17489">
        <v>-533.17750164816005</v>
      </c>
      <c r="G17489">
        <v>-308.80003229112873</v>
      </c>
      <c r="I17489">
        <v>-533.17750164816005</v>
      </c>
      <c r="J17489">
        <v>-450.35118514715964</v>
      </c>
      <c r="K17489">
        <v>-308.80003229112873</v>
      </c>
    </row>
    <row r="17490" spans="1:11" x14ac:dyDescent="0.25">
      <c r="A17490">
        <v>14.7833714756674</v>
      </c>
      <c r="B17490">
        <v>-978.95293824946896</v>
      </c>
      <c r="C17490">
        <v>-224.12230531189701</v>
      </c>
      <c r="E17490">
        <v>-447.19986211133067</v>
      </c>
      <c r="F17490">
        <v>-535.52425715803088</v>
      </c>
      <c r="G17490">
        <v>-296.54155918993587</v>
      </c>
      <c r="I17490">
        <v>-535.52425715803088</v>
      </c>
      <c r="J17490">
        <v>-447.19986211133067</v>
      </c>
      <c r="K17490">
        <v>-296.54155918993587</v>
      </c>
    </row>
    <row r="17491" spans="1:11" x14ac:dyDescent="0.25">
      <c r="A17491">
        <v>-167.65706941629199</v>
      </c>
      <c r="B17491">
        <v>-419.83932797251799</v>
      </c>
      <c r="C17491">
        <v>-118.02296858389199</v>
      </c>
      <c r="E17491">
        <v>-444.23098610157632</v>
      </c>
      <c r="F17491">
        <v>-537.5522113829644</v>
      </c>
      <c r="G17491">
        <v>-285.60426953737073</v>
      </c>
      <c r="I17491">
        <v>-537.5522113829644</v>
      </c>
      <c r="J17491">
        <v>-444.23098610157632</v>
      </c>
      <c r="K17491">
        <v>-285.60426953737073</v>
      </c>
    </row>
    <row r="17492" spans="1:11" x14ac:dyDescent="0.25">
      <c r="A17492">
        <v>-196.135879843992</v>
      </c>
      <c r="B17492">
        <v>-627.16847243838504</v>
      </c>
      <c r="C17492">
        <v>-347.09023274030102</v>
      </c>
      <c r="E17492">
        <v>-443.37258265318457</v>
      </c>
      <c r="F17492">
        <v>-541.7281939620143</v>
      </c>
      <c r="G17492">
        <v>-279.15429239123546</v>
      </c>
      <c r="I17492">
        <v>-541.7281939620143</v>
      </c>
      <c r="J17492">
        <v>-443.37258265318457</v>
      </c>
      <c r="K17492">
        <v>-279.15429239123546</v>
      </c>
    </row>
    <row r="17493" spans="1:11" x14ac:dyDescent="0.25">
      <c r="A17493">
        <v>-531.88440363783297</v>
      </c>
      <c r="B17493">
        <v>-610.544060623267</v>
      </c>
      <c r="C17493">
        <v>-77.815485880172702</v>
      </c>
      <c r="E17493">
        <v>-440.46499071103722</v>
      </c>
      <c r="F17493">
        <v>-544.99123423797755</v>
      </c>
      <c r="G17493">
        <v>-272.37371347369435</v>
      </c>
      <c r="I17493">
        <v>-544.99123423797755</v>
      </c>
      <c r="J17493">
        <v>-440.46499071103722</v>
      </c>
      <c r="K17493">
        <v>-272.37371347369435</v>
      </c>
    </row>
    <row r="17494" spans="1:11" x14ac:dyDescent="0.25">
      <c r="A17494">
        <v>-132.754092005335</v>
      </c>
      <c r="B17494">
        <v>-760.63521369198497</v>
      </c>
      <c r="C17494">
        <v>-444.40386653535103</v>
      </c>
      <c r="E17494">
        <v>-439.31177588807094</v>
      </c>
      <c r="F17494">
        <v>-551.36435261111762</v>
      </c>
      <c r="G17494">
        <v>-272.99907188723898</v>
      </c>
      <c r="I17494">
        <v>-551.36435261111762</v>
      </c>
      <c r="J17494">
        <v>-439.31177588807094</v>
      </c>
      <c r="K17494">
        <v>-272.99907188723898</v>
      </c>
    </row>
    <row r="17495" spans="1:11" x14ac:dyDescent="0.25">
      <c r="A17495">
        <v>-154.15240547581399</v>
      </c>
      <c r="B17495">
        <v>-214.06572364403101</v>
      </c>
      <c r="C17495">
        <v>-482.56596688330899</v>
      </c>
      <c r="E17495">
        <v>-437.61577065353924</v>
      </c>
      <c r="F17495">
        <v>-551.64049417478134</v>
      </c>
      <c r="G17495">
        <v>-277.01582263284814</v>
      </c>
      <c r="I17495">
        <v>-551.64049417478134</v>
      </c>
      <c r="J17495">
        <v>-437.61577065353924</v>
      </c>
      <c r="K17495">
        <v>-277.01582263284814</v>
      </c>
    </row>
    <row r="17496" spans="1:11" x14ac:dyDescent="0.25">
      <c r="A17496">
        <v>-181.34821760856099</v>
      </c>
      <c r="B17496">
        <v>-1410.0919364710801</v>
      </c>
      <c r="C17496">
        <v>-514.309978708318</v>
      </c>
      <c r="E17496">
        <v>-436.44392792329813</v>
      </c>
      <c r="F17496">
        <v>-553.03298584477329</v>
      </c>
      <c r="G17496">
        <v>-278.09858218801929</v>
      </c>
      <c r="I17496">
        <v>-553.03298584477329</v>
      </c>
      <c r="J17496">
        <v>-436.44392792329813</v>
      </c>
      <c r="K17496">
        <v>-278.09858218801929</v>
      </c>
    </row>
    <row r="17497" spans="1:11" x14ac:dyDescent="0.25">
      <c r="A17497">
        <v>-141.52805368157399</v>
      </c>
      <c r="B17497">
        <v>-824.10969303565901</v>
      </c>
      <c r="C17497">
        <v>-86.9127905181779</v>
      </c>
      <c r="E17497">
        <v>-429.62416595978152</v>
      </c>
      <c r="F17497">
        <v>-550.26361636504839</v>
      </c>
      <c r="G17497">
        <v>-277.89054547788908</v>
      </c>
      <c r="I17497">
        <v>-550.26361636504839</v>
      </c>
      <c r="J17497">
        <v>-429.62416595978152</v>
      </c>
      <c r="K17497">
        <v>-277.89054547788908</v>
      </c>
    </row>
    <row r="17498" spans="1:11" x14ac:dyDescent="0.25">
      <c r="A17498">
        <v>-487.50471211858297</v>
      </c>
      <c r="B17498">
        <v>-751.22653069661999</v>
      </c>
      <c r="C17498">
        <v>-22.919666337349302</v>
      </c>
      <c r="E17498">
        <v>-430.90143031294292</v>
      </c>
      <c r="F17498">
        <v>-545.42321383981175</v>
      </c>
      <c r="G17498">
        <v>-277.80792475115942</v>
      </c>
      <c r="I17498">
        <v>-545.42321383981175</v>
      </c>
      <c r="J17498">
        <v>-430.90143031294292</v>
      </c>
      <c r="K17498">
        <v>-277.80792475115942</v>
      </c>
    </row>
    <row r="17499" spans="1:11" x14ac:dyDescent="0.25">
      <c r="A17499">
        <v>-483.06456800329499</v>
      </c>
      <c r="B17499">
        <v>-671.32605959658099</v>
      </c>
      <c r="C17499">
        <v>14.649673690991101</v>
      </c>
      <c r="E17499">
        <v>-421.32688013784201</v>
      </c>
      <c r="F17499">
        <v>-540.47387007660927</v>
      </c>
      <c r="G17499">
        <v>-275.95799043768261</v>
      </c>
      <c r="I17499">
        <v>-540.47387007660927</v>
      </c>
      <c r="J17499">
        <v>-421.32688013784201</v>
      </c>
      <c r="K17499">
        <v>-275.95799043768261</v>
      </c>
    </row>
    <row r="17500" spans="1:11" x14ac:dyDescent="0.25">
      <c r="A17500">
        <v>-165.53612846161101</v>
      </c>
      <c r="B17500">
        <v>-858.74962311318097</v>
      </c>
      <c r="C17500">
        <v>-718.04357818842902</v>
      </c>
      <c r="E17500">
        <v>-417.17326642898485</v>
      </c>
      <c r="F17500">
        <v>-546.95390255143388</v>
      </c>
      <c r="G17500">
        <v>-281.82256174635057</v>
      </c>
      <c r="I17500">
        <v>-546.95390255143388</v>
      </c>
      <c r="J17500">
        <v>-417.17326642898485</v>
      </c>
      <c r="K17500">
        <v>-281.82256174635057</v>
      </c>
    </row>
    <row r="17501" spans="1:11" x14ac:dyDescent="0.25">
      <c r="A17501">
        <v>-184.796459641295</v>
      </c>
      <c r="B17501">
        <v>-1100.2876100157901</v>
      </c>
      <c r="C17501">
        <v>-529.66788556705103</v>
      </c>
      <c r="E17501">
        <v>-415.48982745501598</v>
      </c>
      <c r="F17501">
        <v>-544.58626772384287</v>
      </c>
      <c r="G17501">
        <v>-285.96401418846875</v>
      </c>
      <c r="I17501">
        <v>-544.58626772384287</v>
      </c>
      <c r="J17501">
        <v>-415.48982745501598</v>
      </c>
      <c r="K17501">
        <v>-285.96401418846875</v>
      </c>
    </row>
    <row r="17502" spans="1:11" x14ac:dyDescent="0.25">
      <c r="A17502">
        <v>-104.391640577788</v>
      </c>
      <c r="B17502">
        <v>-960.64396606557204</v>
      </c>
      <c r="C17502">
        <v>-356.048755779457</v>
      </c>
      <c r="E17502">
        <v>-412.94536997851867</v>
      </c>
      <c r="F17502">
        <v>-542.34916297242148</v>
      </c>
      <c r="G17502">
        <v>-288.17860740919741</v>
      </c>
      <c r="I17502">
        <v>-542.34916297242148</v>
      </c>
      <c r="J17502">
        <v>-412.94536997851867</v>
      </c>
      <c r="K17502">
        <v>-288.17860740919741</v>
      </c>
    </row>
    <row r="17503" spans="1:11" x14ac:dyDescent="0.25">
      <c r="A17503">
        <v>-110.98673728002299</v>
      </c>
      <c r="B17503">
        <v>-603.92351922297996</v>
      </c>
      <c r="C17503">
        <v>-334.343043822082</v>
      </c>
      <c r="E17503">
        <v>-407.73838469858589</v>
      </c>
      <c r="F17503">
        <v>-541.46436121465285</v>
      </c>
      <c r="G17503">
        <v>-291.00489972310811</v>
      </c>
      <c r="I17503">
        <v>-541.46436121465285</v>
      </c>
      <c r="J17503">
        <v>-407.73838469858589</v>
      </c>
      <c r="K17503">
        <v>-291.00489972310811</v>
      </c>
    </row>
    <row r="17504" spans="1:11" x14ac:dyDescent="0.25">
      <c r="A17504">
        <v>-153.532749679799</v>
      </c>
      <c r="B17504">
        <v>-1085.91137577165</v>
      </c>
      <c r="C17504">
        <v>-381.454069313101</v>
      </c>
      <c r="E17504">
        <v>-405.07404897533638</v>
      </c>
      <c r="F17504">
        <v>-547.56757857898856</v>
      </c>
      <c r="G17504">
        <v>-293.58233070087005</v>
      </c>
      <c r="I17504">
        <v>-547.56757857898856</v>
      </c>
      <c r="J17504">
        <v>-405.07404897533638</v>
      </c>
      <c r="K17504">
        <v>-293.58233070087005</v>
      </c>
    </row>
    <row r="17505" spans="1:11" x14ac:dyDescent="0.25">
      <c r="A17505">
        <v>-144.46957369018</v>
      </c>
      <c r="B17505">
        <v>-81.165663495440995</v>
      </c>
      <c r="C17505">
        <v>-395.78901441256698</v>
      </c>
      <c r="E17505">
        <v>-403.30021475993243</v>
      </c>
      <c r="F17505">
        <v>-539.48660185235155</v>
      </c>
      <c r="G17505">
        <v>-296.02443298457098</v>
      </c>
      <c r="I17505">
        <v>-539.48660185235155</v>
      </c>
      <c r="J17505">
        <v>-403.30021475993243</v>
      </c>
      <c r="K17505">
        <v>-296.02443298457098</v>
      </c>
    </row>
    <row r="17506" spans="1:11" x14ac:dyDescent="0.25">
      <c r="A17506">
        <v>-122.497531636224</v>
      </c>
      <c r="B17506">
        <v>-495.18233353586299</v>
      </c>
      <c r="C17506">
        <v>207.753049609193</v>
      </c>
      <c r="E17506">
        <v>-401.79364593343212</v>
      </c>
      <c r="F17506">
        <v>-538.16707469792982</v>
      </c>
      <c r="G17506">
        <v>-292.72921003876394</v>
      </c>
      <c r="I17506">
        <v>-538.16707469792982</v>
      </c>
      <c r="J17506">
        <v>-401.79364593343212</v>
      </c>
      <c r="K17506">
        <v>-292.72921003876394</v>
      </c>
    </row>
    <row r="17507" spans="1:11" x14ac:dyDescent="0.25">
      <c r="A17507">
        <v>-148.77639276605299</v>
      </c>
      <c r="B17507">
        <v>-441.32395301355501</v>
      </c>
      <c r="C17507">
        <v>-372.711833653366</v>
      </c>
      <c r="E17507">
        <v>-400.47489635498698</v>
      </c>
      <c r="F17507">
        <v>-541.37024874276028</v>
      </c>
      <c r="G17507">
        <v>-293.80787554607349</v>
      </c>
      <c r="I17507">
        <v>-541.37024874276028</v>
      </c>
      <c r="J17507">
        <v>-400.47489635498698</v>
      </c>
      <c r="K17507">
        <v>-293.80787554607349</v>
      </c>
    </row>
    <row r="17508" spans="1:11" x14ac:dyDescent="0.25">
      <c r="A17508">
        <v>-150.312078742441</v>
      </c>
      <c r="B17508">
        <v>-375.56963990193998</v>
      </c>
      <c r="C17508">
        <v>-53.836898032911598</v>
      </c>
      <c r="E17508">
        <v>-397.04127539098079</v>
      </c>
      <c r="F17508">
        <v>-543.11052078636078</v>
      </c>
      <c r="G17508">
        <v>-291.65204951611298</v>
      </c>
      <c r="I17508">
        <v>-543.11052078636078</v>
      </c>
      <c r="J17508">
        <v>-397.04127539098079</v>
      </c>
      <c r="K17508">
        <v>-291.65204951611298</v>
      </c>
    </row>
    <row r="17509" spans="1:11" x14ac:dyDescent="0.25">
      <c r="A17509">
        <v>-276.12112891403802</v>
      </c>
      <c r="B17509">
        <v>-901.811309610732</v>
      </c>
      <c r="C17509">
        <v>-272.50669177001902</v>
      </c>
      <c r="E17509">
        <v>-391.15339854685413</v>
      </c>
      <c r="F17509">
        <v>-544.92536880052148</v>
      </c>
      <c r="G17509">
        <v>-293.69409584186701</v>
      </c>
      <c r="I17509">
        <v>-544.92536880052148</v>
      </c>
      <c r="J17509">
        <v>-391.15339854685413</v>
      </c>
      <c r="K17509">
        <v>-293.69409584186701</v>
      </c>
    </row>
    <row r="17510" spans="1:11" x14ac:dyDescent="0.25">
      <c r="A17510">
        <v>-149.37691175748199</v>
      </c>
      <c r="B17510">
        <v>-689.60532488181695</v>
      </c>
      <c r="C17510">
        <v>-28.538080456308901</v>
      </c>
      <c r="E17510">
        <v>-385.79615180588064</v>
      </c>
      <c r="F17510">
        <v>-547.35512592729378</v>
      </c>
      <c r="G17510">
        <v>-293.37549003050032</v>
      </c>
      <c r="I17510">
        <v>-547.35512592729378</v>
      </c>
      <c r="J17510">
        <v>-385.79615180588064</v>
      </c>
      <c r="K17510">
        <v>-293.37549003050032</v>
      </c>
    </row>
    <row r="17511" spans="1:11" x14ac:dyDescent="0.25">
      <c r="A17511">
        <v>-511.79179640291102</v>
      </c>
      <c r="B17511">
        <v>-679.03352784832703</v>
      </c>
      <c r="C17511">
        <v>-362.59178229931899</v>
      </c>
      <c r="E17511">
        <v>-385.91376333856482</v>
      </c>
      <c r="F17511">
        <v>-546.84627131166303</v>
      </c>
      <c r="G17511">
        <v>-295.72410445620437</v>
      </c>
      <c r="I17511">
        <v>-546.84627131166303</v>
      </c>
      <c r="J17511">
        <v>-385.91376333856482</v>
      </c>
      <c r="K17511">
        <v>-295.72410445620437</v>
      </c>
    </row>
    <row r="17512" spans="1:11" x14ac:dyDescent="0.25">
      <c r="A17512">
        <v>-365.53610412135498</v>
      </c>
      <c r="B17512">
        <v>-429.68268765853003</v>
      </c>
      <c r="C17512">
        <v>-341.46938439053099</v>
      </c>
      <c r="E17512">
        <v>-384.48124562352677</v>
      </c>
      <c r="F17512">
        <v>-549.74417824829482</v>
      </c>
      <c r="G17512">
        <v>-298.23463057641504</v>
      </c>
      <c r="I17512">
        <v>-549.74417824829482</v>
      </c>
      <c r="J17512">
        <v>-384.48124562352677</v>
      </c>
      <c r="K17512">
        <v>-298.23463057641504</v>
      </c>
    </row>
    <row r="17513" spans="1:11" x14ac:dyDescent="0.25">
      <c r="A17513">
        <v>-252.94606939716101</v>
      </c>
      <c r="B17513">
        <v>-605.40223552529096</v>
      </c>
      <c r="C17513">
        <v>-94.792235486233594</v>
      </c>
      <c r="E17513">
        <v>-382.01666542391678</v>
      </c>
      <c r="F17513">
        <v>-548.66626831309816</v>
      </c>
      <c r="G17513">
        <v>-298.33237753145045</v>
      </c>
      <c r="I17513">
        <v>-548.66626831309816</v>
      </c>
      <c r="J17513">
        <v>-382.01666542391678</v>
      </c>
      <c r="K17513">
        <v>-298.33237753145045</v>
      </c>
    </row>
    <row r="17514" spans="1:11" x14ac:dyDescent="0.25">
      <c r="A17514">
        <v>-669.37692449072802</v>
      </c>
      <c r="B17514">
        <v>-291.53088160160502</v>
      </c>
      <c r="C17514">
        <v>-123.567457531887</v>
      </c>
      <c r="E17514">
        <v>-383.29242820058562</v>
      </c>
      <c r="F17514">
        <v>-544.91010576337112</v>
      </c>
      <c r="G17514">
        <v>-298.37414030055066</v>
      </c>
      <c r="I17514">
        <v>-544.91010576337112</v>
      </c>
      <c r="J17514">
        <v>-383.29242820058562</v>
      </c>
      <c r="K17514">
        <v>-298.37414030055066</v>
      </c>
    </row>
    <row r="17515" spans="1:11" x14ac:dyDescent="0.25">
      <c r="A17515">
        <v>4.3652819338554503</v>
      </c>
      <c r="B17515">
        <v>-607.06428528907202</v>
      </c>
      <c r="C17515">
        <v>-391.15904736065801</v>
      </c>
      <c r="E17515">
        <v>-383.30388757486764</v>
      </c>
      <c r="F17515">
        <v>-548.93571018289185</v>
      </c>
      <c r="G17515">
        <v>-301.41416600302472</v>
      </c>
      <c r="I17515">
        <v>-548.93571018289185</v>
      </c>
      <c r="J17515">
        <v>-383.30388757486764</v>
      </c>
      <c r="K17515">
        <v>-301.41416600302472</v>
      </c>
    </row>
    <row r="17516" spans="1:11" x14ac:dyDescent="0.25">
      <c r="A17516">
        <v>-209.52870827887699</v>
      </c>
      <c r="B17516">
        <v>-234.39917488756501</v>
      </c>
      <c r="C17516">
        <v>-381.54987648716502</v>
      </c>
      <c r="E17516">
        <v>-382.36828699370329</v>
      </c>
      <c r="F17516">
        <v>-549.84963854051432</v>
      </c>
      <c r="G17516">
        <v>-303.90275530967222</v>
      </c>
      <c r="I17516">
        <v>-549.84963854051432</v>
      </c>
      <c r="J17516">
        <v>-382.36828699370329</v>
      </c>
      <c r="K17516">
        <v>-303.90275530967222</v>
      </c>
    </row>
    <row r="17517" spans="1:11" x14ac:dyDescent="0.25">
      <c r="A17517">
        <v>-7.9387492368432904</v>
      </c>
      <c r="B17517">
        <v>-290.63807530598001</v>
      </c>
      <c r="C17517">
        <v>-418.59429262414699</v>
      </c>
      <c r="E17517">
        <v>-380.75476600989305</v>
      </c>
      <c r="F17517">
        <v>-544.08339606516779</v>
      </c>
      <c r="G17517">
        <v>-303.99781055909398</v>
      </c>
      <c r="I17517">
        <v>-544.08339606516779</v>
      </c>
      <c r="J17517">
        <v>-380.75476600989305</v>
      </c>
      <c r="K17517">
        <v>-303.99781055909398</v>
      </c>
    </row>
    <row r="17518" spans="1:11" x14ac:dyDescent="0.25">
      <c r="A17518">
        <v>-759.47491556144496</v>
      </c>
      <c r="B17518">
        <v>-461.70187431734098</v>
      </c>
      <c r="C17518">
        <v>-198.001147509677</v>
      </c>
      <c r="E17518">
        <v>-384.1977025115263</v>
      </c>
      <c r="F17518">
        <v>-544.20683108391995</v>
      </c>
      <c r="G17518">
        <v>-304.82638091392988</v>
      </c>
      <c r="I17518">
        <v>-544.20683108391995</v>
      </c>
      <c r="J17518">
        <v>-384.1977025115263</v>
      </c>
      <c r="K17518">
        <v>-304.82638091392988</v>
      </c>
    </row>
    <row r="17519" spans="1:11" x14ac:dyDescent="0.25">
      <c r="A17519">
        <v>-214.40329533961199</v>
      </c>
      <c r="B17519">
        <v>-696.43636671683896</v>
      </c>
      <c r="C17519">
        <v>7.2768430743975001</v>
      </c>
      <c r="E17519">
        <v>-381.70330432547394</v>
      </c>
      <c r="F17519">
        <v>-549.28641004820838</v>
      </c>
      <c r="G17519">
        <v>-273.61619229292768</v>
      </c>
      <c r="I17519">
        <v>-549.28641004820838</v>
      </c>
      <c r="J17519">
        <v>-381.70330432547394</v>
      </c>
      <c r="K17519">
        <v>-273.61619229292768</v>
      </c>
    </row>
    <row r="17520" spans="1:11" x14ac:dyDescent="0.25">
      <c r="A17520">
        <v>-72.657588534489506</v>
      </c>
      <c r="B17520">
        <v>-484.08399472001202</v>
      </c>
      <c r="C17520">
        <v>-455.62661114890801</v>
      </c>
      <c r="E17520">
        <v>-379.68701043941257</v>
      </c>
      <c r="F17520">
        <v>-544.92988438052862</v>
      </c>
      <c r="G17520">
        <v>-274.84224353067418</v>
      </c>
      <c r="I17520">
        <v>-544.92988438052862</v>
      </c>
      <c r="J17520">
        <v>-379.68701043941257</v>
      </c>
      <c r="K17520">
        <v>-274.84224353067418</v>
      </c>
    </row>
    <row r="17521" spans="1:11" x14ac:dyDescent="0.25">
      <c r="A17521">
        <v>-184.222967221251</v>
      </c>
      <c r="B17521">
        <v>-263.24699175212697</v>
      </c>
      <c r="C17521">
        <v>-368.15698281880998</v>
      </c>
      <c r="E17521">
        <v>-376.52447103091896</v>
      </c>
      <c r="F17521">
        <v>-547.46196010334552</v>
      </c>
      <c r="G17521">
        <v>-275.75172836659846</v>
      </c>
      <c r="I17521">
        <v>-547.46196010334552</v>
      </c>
      <c r="J17521">
        <v>-376.52447103091896</v>
      </c>
      <c r="K17521">
        <v>-275.75172836659846</v>
      </c>
    </row>
    <row r="17522" spans="1:11" x14ac:dyDescent="0.25">
      <c r="A17522">
        <v>-200.08589150437101</v>
      </c>
      <c r="B17522">
        <v>-480.72657792520999</v>
      </c>
      <c r="C17522">
        <v>-274.843281378825</v>
      </c>
      <c r="E17522">
        <v>-373.17207059500538</v>
      </c>
      <c r="F17522">
        <v>-550.84111028810071</v>
      </c>
      <c r="G17522">
        <v>-275.4746788885289</v>
      </c>
      <c r="I17522">
        <v>-550.84111028810071</v>
      </c>
      <c r="J17522">
        <v>-373.17207059500538</v>
      </c>
      <c r="K17522">
        <v>-275.4746788885289</v>
      </c>
    </row>
    <row r="17523" spans="1:11" x14ac:dyDescent="0.25">
      <c r="A17523">
        <v>-15.1371244051254</v>
      </c>
      <c r="B17523">
        <v>-600.48995178456096</v>
      </c>
      <c r="C17523">
        <v>-547.13313948023495</v>
      </c>
      <c r="E17523">
        <v>-369.54311489210136</v>
      </c>
      <c r="F17523">
        <v>-555.96557269506661</v>
      </c>
      <c r="G17523">
        <v>-276.91534561618113</v>
      </c>
      <c r="I17523">
        <v>-555.96557269506661</v>
      </c>
      <c r="J17523">
        <v>-369.54311489210136</v>
      </c>
      <c r="K17523">
        <v>-276.91534561618113</v>
      </c>
    </row>
    <row r="17524" spans="1:11" x14ac:dyDescent="0.25">
      <c r="A17524">
        <v>-215.574827795191</v>
      </c>
      <c r="B17524">
        <v>-407.57718086506202</v>
      </c>
      <c r="C17524">
        <v>-22.3217168666662</v>
      </c>
      <c r="E17524">
        <v>-364.75590281083083</v>
      </c>
      <c r="F17524">
        <v>-553.69213638215524</v>
      </c>
      <c r="G17524">
        <v>-273.87598272424344</v>
      </c>
      <c r="I17524">
        <v>-553.69213638215524</v>
      </c>
      <c r="J17524">
        <v>-364.75590281083083</v>
      </c>
      <c r="K17524">
        <v>-273.87598272424344</v>
      </c>
    </row>
    <row r="17525" spans="1:11" x14ac:dyDescent="0.25">
      <c r="A17525">
        <v>-249.739580988867</v>
      </c>
      <c r="B17525">
        <v>-717.79826327682099</v>
      </c>
      <c r="C17525">
        <v>-379.22451033434498</v>
      </c>
      <c r="E17525">
        <v>-360.12981691556632</v>
      </c>
      <c r="F17525">
        <v>-559.85004302558775</v>
      </c>
      <c r="G17525">
        <v>-275.91964093907751</v>
      </c>
      <c r="I17525">
        <v>-559.85004302558775</v>
      </c>
      <c r="J17525">
        <v>-360.12981691556632</v>
      </c>
      <c r="K17525">
        <v>-275.91964093907751</v>
      </c>
    </row>
    <row r="17526" spans="1:11" x14ac:dyDescent="0.25">
      <c r="A17526">
        <v>-0.32056111637312701</v>
      </c>
      <c r="B17526">
        <v>-359.578847049562</v>
      </c>
      <c r="C17526">
        <v>-17.928392986052302</v>
      </c>
      <c r="E17526">
        <v>-354.60812998870955</v>
      </c>
      <c r="F17526">
        <v>-555.60323695424267</v>
      </c>
      <c r="G17526">
        <v>-274.87933636843206</v>
      </c>
      <c r="I17526">
        <v>-555.60323695424267</v>
      </c>
      <c r="J17526">
        <v>-354.60812998870955</v>
      </c>
      <c r="K17526">
        <v>-274.87933636843206</v>
      </c>
    </row>
    <row r="17527" spans="1:11" x14ac:dyDescent="0.25">
      <c r="A17527">
        <v>-529.08876410079904</v>
      </c>
      <c r="B17527">
        <v>-717.39489733300104</v>
      </c>
      <c r="C17527">
        <v>-270.070391067716</v>
      </c>
      <c r="E17527">
        <v>-355.11155016514124</v>
      </c>
      <c r="F17527">
        <v>-558.35011434862315</v>
      </c>
      <c r="G17527">
        <v>-274.17283752426783</v>
      </c>
      <c r="I17527">
        <v>-558.35011434862315</v>
      </c>
      <c r="J17527">
        <v>-355.11155016514124</v>
      </c>
      <c r="K17527">
        <v>-274.17283752426783</v>
      </c>
    </row>
    <row r="17528" spans="1:11" x14ac:dyDescent="0.25">
      <c r="A17528">
        <v>-319.80096422346099</v>
      </c>
      <c r="B17528">
        <v>-623.53479689101596</v>
      </c>
      <c r="C17528">
        <v>-412.96827962320799</v>
      </c>
      <c r="E17528">
        <v>-353.32649707626456</v>
      </c>
      <c r="F17528">
        <v>-557.64177540975606</v>
      </c>
      <c r="G17528">
        <v>-274.58129903943495</v>
      </c>
      <c r="I17528">
        <v>-557.64177540975606</v>
      </c>
      <c r="J17528">
        <v>-353.32649707626456</v>
      </c>
      <c r="K17528">
        <v>-274.58129903943495</v>
      </c>
    </row>
    <row r="17529" spans="1:11" x14ac:dyDescent="0.25">
      <c r="A17529">
        <v>-277.913867726582</v>
      </c>
      <c r="B17529">
        <v>-558.35698937929499</v>
      </c>
      <c r="C17529">
        <v>-30.5134949168582</v>
      </c>
      <c r="E17529">
        <v>-347.04055980873591</v>
      </c>
      <c r="F17529">
        <v>-552.52166969852578</v>
      </c>
      <c r="G17529">
        <v>-271.28097369040773</v>
      </c>
      <c r="I17529">
        <v>-552.52166969852578</v>
      </c>
      <c r="J17529">
        <v>-347.04055980873591</v>
      </c>
      <c r="K17529">
        <v>-271.28097369040773</v>
      </c>
    </row>
    <row r="17530" spans="1:11" x14ac:dyDescent="0.25">
      <c r="A17530">
        <v>-219.69331250736099</v>
      </c>
      <c r="B17530">
        <v>-341.86749652893798</v>
      </c>
      <c r="C17530">
        <v>-659.94184471390099</v>
      </c>
      <c r="E17530">
        <v>-343.38436470058303</v>
      </c>
      <c r="F17530">
        <v>-554.73631041870601</v>
      </c>
      <c r="G17530">
        <v>-271.79831679515877</v>
      </c>
      <c r="I17530">
        <v>-554.73631041870601</v>
      </c>
      <c r="J17530">
        <v>-343.38436470058303</v>
      </c>
      <c r="K17530">
        <v>-271.79831679515877</v>
      </c>
    </row>
    <row r="17531" spans="1:11" x14ac:dyDescent="0.25">
      <c r="A17531">
        <v>-216.76258997425299</v>
      </c>
      <c r="B17531">
        <v>-276.845691802506</v>
      </c>
      <c r="C17531">
        <v>-23.264631521358702</v>
      </c>
      <c r="E17531">
        <v>-339.86875737797845</v>
      </c>
      <c r="F17531">
        <v>-545.83310449970486</v>
      </c>
      <c r="G17531">
        <v>-263.71705419793915</v>
      </c>
      <c r="I17531">
        <v>-545.83310449970486</v>
      </c>
      <c r="J17531">
        <v>-339.86875737797845</v>
      </c>
      <c r="K17531">
        <v>-263.71705419793915</v>
      </c>
    </row>
    <row r="17532" spans="1:11" x14ac:dyDescent="0.25">
      <c r="A17532">
        <v>-225.84164844852401</v>
      </c>
      <c r="B17532">
        <v>-263.49653111383702</v>
      </c>
      <c r="C17532">
        <v>-1398.7043702942799</v>
      </c>
      <c r="E17532">
        <v>-337.54068469349994</v>
      </c>
      <c r="F17532">
        <v>-536.2839712159963</v>
      </c>
      <c r="G17532">
        <v>-272.9219174584955</v>
      </c>
      <c r="I17532">
        <v>-536.2839712159963</v>
      </c>
      <c r="J17532">
        <v>-337.54068469349994</v>
      </c>
      <c r="K17532">
        <v>-272.9219174584955</v>
      </c>
    </row>
    <row r="17533" spans="1:11" x14ac:dyDescent="0.25">
      <c r="A17533">
        <v>-378.42636813547102</v>
      </c>
      <c r="B17533">
        <v>-395.083241066102</v>
      </c>
      <c r="C17533">
        <v>-133.26093038291799</v>
      </c>
      <c r="E17533">
        <v>-335.5217006730719</v>
      </c>
      <c r="F17533">
        <v>-534.00846204082552</v>
      </c>
      <c r="G17533">
        <v>-265.40149019648914</v>
      </c>
      <c r="I17533">
        <v>-534.00846204082552</v>
      </c>
      <c r="J17533">
        <v>-335.5217006730719</v>
      </c>
      <c r="K17533">
        <v>-265.40149019648914</v>
      </c>
    </row>
    <row r="17534" spans="1:11" x14ac:dyDescent="0.25">
      <c r="A17534">
        <v>-1286.41532430691</v>
      </c>
      <c r="B17534">
        <v>-406.63471766860403</v>
      </c>
      <c r="C17534">
        <v>-38.056775386148203</v>
      </c>
      <c r="E17534">
        <v>-342.36657350789994</v>
      </c>
      <c r="F17534">
        <v>-532.26093483673401</v>
      </c>
      <c r="G17534">
        <v>-260.54072374868144</v>
      </c>
      <c r="I17534">
        <v>-532.26093483673401</v>
      </c>
      <c r="J17534">
        <v>-342.36657350789994</v>
      </c>
      <c r="K17534">
        <v>-260.54072374868144</v>
      </c>
    </row>
    <row r="17535" spans="1:11" x14ac:dyDescent="0.25">
      <c r="A17535">
        <v>-389.98237363373897</v>
      </c>
      <c r="B17535">
        <v>-514.47523417703098</v>
      </c>
      <c r="C17535">
        <v>-404.40956800198802</v>
      </c>
      <c r="E17535">
        <v>-340.23173088180613</v>
      </c>
      <c r="F17535">
        <v>-534.64732062070175</v>
      </c>
      <c r="G17535">
        <v>-260.36757765926637</v>
      </c>
      <c r="I17535">
        <v>-534.64732062070175</v>
      </c>
      <c r="J17535">
        <v>-340.23173088180613</v>
      </c>
      <c r="K17535">
        <v>-260.36757765926637</v>
      </c>
    </row>
    <row r="17536" spans="1:11" x14ac:dyDescent="0.25">
      <c r="A17536">
        <v>-650.82643103050498</v>
      </c>
      <c r="B17536">
        <v>-480.93150952808003</v>
      </c>
      <c r="C17536">
        <v>-306.12000164267897</v>
      </c>
      <c r="E17536">
        <v>-341.79877297465094</v>
      </c>
      <c r="F17536">
        <v>-535.45647906344186</v>
      </c>
      <c r="G17536">
        <v>-258.57276571865862</v>
      </c>
      <c r="I17536">
        <v>-535.45647906344186</v>
      </c>
      <c r="J17536">
        <v>-341.79877297465094</v>
      </c>
      <c r="K17536">
        <v>-258.57276571865862</v>
      </c>
    </row>
    <row r="17537" spans="1:11" x14ac:dyDescent="0.25">
      <c r="A17537">
        <v>-361.18697634568002</v>
      </c>
      <c r="B17537">
        <v>-761.76547302976905</v>
      </c>
      <c r="C17537">
        <v>-324.89162736174399</v>
      </c>
      <c r="E17537">
        <v>-340.62502548520865</v>
      </c>
      <c r="F17537">
        <v>-540.4054204533619</v>
      </c>
      <c r="G17537">
        <v>-261.06089800269734</v>
      </c>
      <c r="I17537">
        <v>-540.4054204533619</v>
      </c>
      <c r="J17537">
        <v>-340.62502548520865</v>
      </c>
      <c r="K17537">
        <v>-261.06089800269734</v>
      </c>
    </row>
    <row r="17538" spans="1:11" x14ac:dyDescent="0.25">
      <c r="A17538">
        <v>-457.95217931200199</v>
      </c>
      <c r="B17538">
        <v>-705.78570074423897</v>
      </c>
      <c r="C17538">
        <v>-265.86161227396002</v>
      </c>
      <c r="E17538">
        <v>-343.29478022872883</v>
      </c>
      <c r="F17538">
        <v>-541.57814146966541</v>
      </c>
      <c r="G17538">
        <v>-260.00704417795902</v>
      </c>
      <c r="I17538">
        <v>-541.57814146966541</v>
      </c>
      <c r="J17538">
        <v>-343.29478022872883</v>
      </c>
      <c r="K17538">
        <v>-260.00704417795902</v>
      </c>
    </row>
    <row r="17539" spans="1:11" x14ac:dyDescent="0.25">
      <c r="A17539">
        <v>-211.04327362473501</v>
      </c>
      <c r="B17539">
        <v>-71.347602585909499</v>
      </c>
      <c r="C17539">
        <v>-995.14145605071701</v>
      </c>
      <c r="E17539">
        <v>-336.46188877609313</v>
      </c>
      <c r="F17539">
        <v>-536.06974482985675</v>
      </c>
      <c r="G17539">
        <v>-268.92933178429115</v>
      </c>
      <c r="I17539">
        <v>-536.06974482985675</v>
      </c>
      <c r="J17539">
        <v>-336.46188877609313</v>
      </c>
      <c r="K17539">
        <v>-268.92933178429115</v>
      </c>
    </row>
    <row r="17540" spans="1:11" x14ac:dyDescent="0.25">
      <c r="A17540">
        <v>-385.65526019333203</v>
      </c>
      <c r="B17540">
        <v>-102.328017984534</v>
      </c>
      <c r="C17540">
        <v>-50.447909863015802</v>
      </c>
      <c r="E17540">
        <v>-336.37149879953904</v>
      </c>
      <c r="F17540">
        <v>-532.22322638552873</v>
      </c>
      <c r="G17540">
        <v>-258.59496465275902</v>
      </c>
      <c r="I17540">
        <v>-532.22322638552873</v>
      </c>
      <c r="J17540">
        <v>-336.37149879953904</v>
      </c>
      <c r="K17540">
        <v>-258.59496465275902</v>
      </c>
    </row>
    <row r="17541" spans="1:11" x14ac:dyDescent="0.25">
      <c r="A17541">
        <v>-342.08425335778799</v>
      </c>
      <c r="B17541">
        <v>-305.637998735971</v>
      </c>
      <c r="C17541">
        <v>117.325592862881</v>
      </c>
      <c r="E17541">
        <v>-332.29659703388802</v>
      </c>
      <c r="F17541">
        <v>-531.01319582672647</v>
      </c>
      <c r="G17541">
        <v>-252.36481553659291</v>
      </c>
      <c r="I17541">
        <v>-531.01319582672647</v>
      </c>
      <c r="J17541">
        <v>-332.29659703388802</v>
      </c>
      <c r="K17541">
        <v>-252.36481553659291</v>
      </c>
    </row>
    <row r="17542" spans="1:11" x14ac:dyDescent="0.25">
      <c r="A17542">
        <v>-339.68420630236602</v>
      </c>
      <c r="B17542">
        <v>-689.17530504221304</v>
      </c>
      <c r="C17542">
        <v>-381.95637703676999</v>
      </c>
      <c r="E17542">
        <v>-332.3633518097846</v>
      </c>
      <c r="F17542">
        <v>-533.40372002552601</v>
      </c>
      <c r="G17542">
        <v>-255.00945516628377</v>
      </c>
      <c r="I17542">
        <v>-533.40372002552601</v>
      </c>
      <c r="J17542">
        <v>-332.3633518097846</v>
      </c>
      <c r="K17542">
        <v>-255.00945516628377</v>
      </c>
    </row>
    <row r="17543" spans="1:11" x14ac:dyDescent="0.25">
      <c r="A17543">
        <v>-845.13805993871802</v>
      </c>
      <c r="B17543">
        <v>-81.985657535863794</v>
      </c>
      <c r="C17543">
        <v>-439.792184645558</v>
      </c>
      <c r="E17543">
        <v>-332.2966222665446</v>
      </c>
      <c r="F17543">
        <v>-529.23721146390619</v>
      </c>
      <c r="G17543">
        <v>-258.23772717445428</v>
      </c>
      <c r="I17543">
        <v>-529.23721146390619</v>
      </c>
      <c r="J17543">
        <v>-332.2966222665446</v>
      </c>
      <c r="K17543">
        <v>-258.23772717445428</v>
      </c>
    </row>
    <row r="17544" spans="1:11" x14ac:dyDescent="0.25">
      <c r="A17544">
        <v>-1253.76749063028</v>
      </c>
      <c r="B17544">
        <v>-200.088475479843</v>
      </c>
      <c r="C17544">
        <v>-497.46921208288597</v>
      </c>
      <c r="E17544">
        <v>-343.41764839978072</v>
      </c>
      <c r="F17544">
        <v>-524.76851168952237</v>
      </c>
      <c r="G17544">
        <v>-258.79075622836478</v>
      </c>
      <c r="I17544">
        <v>-524.76851168952237</v>
      </c>
      <c r="J17544">
        <v>-343.41764839978072</v>
      </c>
      <c r="K17544">
        <v>-258.79075622836478</v>
      </c>
    </row>
    <row r="17545" spans="1:11" x14ac:dyDescent="0.25">
      <c r="A17545">
        <v>-129.07225020946001</v>
      </c>
      <c r="B17545">
        <v>-398.73722065825899</v>
      </c>
      <c r="C17545">
        <v>-399.81560151167099</v>
      </c>
      <c r="E17545">
        <v>-338.22439660529977</v>
      </c>
      <c r="F17545">
        <v>-522.28048949513334</v>
      </c>
      <c r="G17545">
        <v>-255.57178167868443</v>
      </c>
      <c r="I17545">
        <v>-522.28048949513334</v>
      </c>
      <c r="J17545">
        <v>-338.22439660529977</v>
      </c>
      <c r="K17545">
        <v>-255.57178167868443</v>
      </c>
    </row>
    <row r="17546" spans="1:11" x14ac:dyDescent="0.25">
      <c r="A17546">
        <v>-455.99675254318697</v>
      </c>
      <c r="B17546">
        <v>-196.25937864100899</v>
      </c>
      <c r="C17546">
        <v>-461.957712725188</v>
      </c>
      <c r="E17546">
        <v>-336.21375079046004</v>
      </c>
      <c r="F17546">
        <v>-522.08509700402726</v>
      </c>
      <c r="G17546">
        <v>-258.78746324879705</v>
      </c>
      <c r="I17546">
        <v>-522.08509700402726</v>
      </c>
      <c r="J17546">
        <v>-336.21375079046004</v>
      </c>
      <c r="K17546">
        <v>-258.78746324879705</v>
      </c>
    </row>
    <row r="17547" spans="1:11" x14ac:dyDescent="0.25">
      <c r="A17547">
        <v>-219.38518045743601</v>
      </c>
      <c r="B17547">
        <v>-591.15540714880694</v>
      </c>
      <c r="C17547">
        <v>-673.989011094386</v>
      </c>
      <c r="E17547">
        <v>-333.10540615056374</v>
      </c>
      <c r="F17547">
        <v>-523.57090223534419</v>
      </c>
      <c r="G17547">
        <v>-261.19090815045041</v>
      </c>
      <c r="I17547">
        <v>-523.57090223534419</v>
      </c>
      <c r="J17547">
        <v>-333.10540615056374</v>
      </c>
      <c r="K17547">
        <v>-261.19090815045041</v>
      </c>
    </row>
    <row r="17548" spans="1:11" x14ac:dyDescent="0.25">
      <c r="A17548">
        <v>-262.902261804278</v>
      </c>
      <c r="B17548">
        <v>-152.68977071506001</v>
      </c>
      <c r="C17548">
        <v>-326.28208984519603</v>
      </c>
      <c r="E17548">
        <v>-328.34765357337557</v>
      </c>
      <c r="F17548">
        <v>-520.01164968661237</v>
      </c>
      <c r="G17548">
        <v>-258.81126290349505</v>
      </c>
      <c r="I17548">
        <v>-520.01164968661237</v>
      </c>
      <c r="J17548">
        <v>-328.34765357337557</v>
      </c>
      <c r="K17548">
        <v>-258.81126290349505</v>
      </c>
    </row>
    <row r="17549" spans="1:11" x14ac:dyDescent="0.25">
      <c r="A17549">
        <v>-1215.43307239877</v>
      </c>
      <c r="B17549">
        <v>-239.40300252321501</v>
      </c>
      <c r="C17549">
        <v>-328.69099708601198</v>
      </c>
      <c r="E17549">
        <v>-338.16944795144349</v>
      </c>
      <c r="F17549">
        <v>-519.8923978689254</v>
      </c>
      <c r="G17549">
        <v>-261.47393092208108</v>
      </c>
      <c r="I17549">
        <v>-519.8923978689254</v>
      </c>
      <c r="J17549">
        <v>-338.16944795144349</v>
      </c>
      <c r="K17549">
        <v>-261.47393092208108</v>
      </c>
    </row>
    <row r="17550" spans="1:11" x14ac:dyDescent="0.25">
      <c r="A17550">
        <v>-175.774613931749</v>
      </c>
      <c r="B17550">
        <v>-322.21133171187802</v>
      </c>
      <c r="C17550">
        <v>-446.05268794950899</v>
      </c>
      <c r="E17550">
        <v>-340.32616167924613</v>
      </c>
      <c r="F17550">
        <v>-519.87145950493004</v>
      </c>
      <c r="G17550">
        <v>-265.28368055827519</v>
      </c>
      <c r="I17550">
        <v>-519.87145950493004</v>
      </c>
      <c r="J17550">
        <v>-340.32616167924613</v>
      </c>
      <c r="K17550">
        <v>-265.28368055827519</v>
      </c>
    </row>
    <row r="17551" spans="1:11" x14ac:dyDescent="0.25">
      <c r="A17551">
        <v>-227.14713776870801</v>
      </c>
      <c r="B17551">
        <v>-971.71024044788805</v>
      </c>
      <c r="C17551">
        <v>-130.98016423377399</v>
      </c>
      <c r="E17551">
        <v>-336.11709464385575</v>
      </c>
      <c r="F17551">
        <v>-523.08634578740077</v>
      </c>
      <c r="G17551">
        <v>-262.19028487012611</v>
      </c>
      <c r="I17551">
        <v>-523.08634578740077</v>
      </c>
      <c r="J17551">
        <v>-336.11709464385575</v>
      </c>
      <c r="K17551">
        <v>-262.19028487012611</v>
      </c>
    </row>
    <row r="17552" spans="1:11" x14ac:dyDescent="0.25">
      <c r="A17552">
        <v>-437.14061132106298</v>
      </c>
      <c r="B17552">
        <v>-305.01208925889699</v>
      </c>
      <c r="C17552">
        <v>-397.30309674833597</v>
      </c>
      <c r="E17552">
        <v>-335.1568409236894</v>
      </c>
      <c r="F17552">
        <v>-518.46716299272566</v>
      </c>
      <c r="G17552">
        <v>-262.16152409246359</v>
      </c>
      <c r="I17552">
        <v>-518.46716299272566</v>
      </c>
      <c r="J17552">
        <v>-335.1568409236894</v>
      </c>
      <c r="K17552">
        <v>-262.16152409246359</v>
      </c>
    </row>
    <row r="17553" spans="1:11" x14ac:dyDescent="0.25">
      <c r="A17553">
        <v>-558.64690742265202</v>
      </c>
      <c r="B17553">
        <v>-337.53674374835998</v>
      </c>
      <c r="C17553">
        <v>-407.18809039099398</v>
      </c>
      <c r="E17553">
        <v>-335.15510881542389</v>
      </c>
      <c r="F17553">
        <v>-513.59369536377994</v>
      </c>
      <c r="G17553">
        <v>-265.97387325798127</v>
      </c>
      <c r="I17553">
        <v>-513.59369536377994</v>
      </c>
      <c r="J17553">
        <v>-335.15510881542389</v>
      </c>
      <c r="K17553">
        <v>-265.97387325798127</v>
      </c>
    </row>
    <row r="17554" spans="1:11" x14ac:dyDescent="0.25">
      <c r="A17554">
        <v>-338.42025974790499</v>
      </c>
      <c r="B17554">
        <v>-327.85936036222603</v>
      </c>
      <c r="C17554">
        <v>-3.5253248049519299</v>
      </c>
      <c r="E17554">
        <v>-331.96394898011692</v>
      </c>
      <c r="F17554">
        <v>-508.16524752951312</v>
      </c>
      <c r="G17554">
        <v>-261.56415729873373</v>
      </c>
      <c r="I17554">
        <v>-508.16524752951312</v>
      </c>
      <c r="J17554">
        <v>-331.96394898011692</v>
      </c>
      <c r="K17554">
        <v>-261.56415729873373</v>
      </c>
    </row>
    <row r="17555" spans="1:11" x14ac:dyDescent="0.25">
      <c r="A17555">
        <v>-320.78652685585701</v>
      </c>
      <c r="B17555">
        <v>-847.05476059018395</v>
      </c>
      <c r="C17555">
        <v>-60.027884424464098</v>
      </c>
      <c r="E17555">
        <v>-333.66935821106972</v>
      </c>
      <c r="F17555">
        <v>-514.45568183259672</v>
      </c>
      <c r="G17555">
        <v>-257.83912007787762</v>
      </c>
      <c r="I17555">
        <v>-514.45568183259672</v>
      </c>
      <c r="J17555">
        <v>-333.66935821106972</v>
      </c>
      <c r="K17555">
        <v>-257.83912007787762</v>
      </c>
    </row>
    <row r="17556" spans="1:11" x14ac:dyDescent="0.25">
      <c r="A17556">
        <v>-330.59884140534098</v>
      </c>
      <c r="B17556">
        <v>-455.29890586003302</v>
      </c>
      <c r="C17556">
        <v>-764.97682306782997</v>
      </c>
      <c r="E17556">
        <v>-331.68560705263445</v>
      </c>
      <c r="F17556">
        <v>-516.52670482995381</v>
      </c>
      <c r="G17556">
        <v>-264.34874645377181</v>
      </c>
      <c r="I17556">
        <v>-516.52670482995381</v>
      </c>
      <c r="J17556">
        <v>-331.68560705263445</v>
      </c>
      <c r="K17556">
        <v>-264.34874645377181</v>
      </c>
    </row>
    <row r="17557" spans="1:11" x14ac:dyDescent="0.25">
      <c r="A17557">
        <v>-388.70967740691299</v>
      </c>
      <c r="B17557">
        <v>-861.38257686248005</v>
      </c>
      <c r="C17557">
        <v>-1450.6351386442</v>
      </c>
      <c r="E17557">
        <v>-333.0362581547646</v>
      </c>
      <c r="F17557">
        <v>-522.46634577795476</v>
      </c>
      <c r="G17557">
        <v>-278.85035920435382</v>
      </c>
      <c r="I17557">
        <v>-522.46634577795476</v>
      </c>
      <c r="J17557">
        <v>-333.0362581547646</v>
      </c>
      <c r="K17557">
        <v>-278.85035920435382</v>
      </c>
    </row>
    <row r="17558" spans="1:11" x14ac:dyDescent="0.25">
      <c r="A17558">
        <v>-432.27083631838201</v>
      </c>
      <c r="B17558">
        <v>-426.21157739901298</v>
      </c>
      <c r="C17558">
        <v>-310.48844737539298</v>
      </c>
      <c r="E17558">
        <v>-335.54234337762585</v>
      </c>
      <c r="F17558">
        <v>-523.63126671890575</v>
      </c>
      <c r="G17558">
        <v>-280.71111902262436</v>
      </c>
      <c r="I17558">
        <v>-523.63126671890575</v>
      </c>
      <c r="J17558">
        <v>-335.54234337762585</v>
      </c>
      <c r="K17558">
        <v>-280.71111902262436</v>
      </c>
    </row>
    <row r="17559" spans="1:11" x14ac:dyDescent="0.25">
      <c r="A17559">
        <v>-526.95112502379902</v>
      </c>
      <c r="B17559">
        <v>-794.57569022211396</v>
      </c>
      <c r="C17559">
        <v>-229.62827160067599</v>
      </c>
      <c r="E17559">
        <v>-334.41372799559343</v>
      </c>
      <c r="F17559">
        <v>-527.12328739031614</v>
      </c>
      <c r="G17559">
        <v>-281.81847435390392</v>
      </c>
      <c r="I17559">
        <v>-527.12328739031614</v>
      </c>
      <c r="J17559">
        <v>-334.41372799559343</v>
      </c>
      <c r="K17559">
        <v>-281.81847435390392</v>
      </c>
    </row>
    <row r="17560" spans="1:11" x14ac:dyDescent="0.25">
      <c r="A17560">
        <v>-437.44725249316201</v>
      </c>
      <c r="B17560">
        <v>-959.89924371359803</v>
      </c>
      <c r="C17560">
        <v>-173.85466013290201</v>
      </c>
      <c r="E17560">
        <v>-332.12236897983826</v>
      </c>
      <c r="F17560">
        <v>-534.39865536730815</v>
      </c>
      <c r="G17560">
        <v>-278.60219166542743</v>
      </c>
      <c r="I17560">
        <v>-534.39865536730815</v>
      </c>
      <c r="J17560">
        <v>-332.12236897983826</v>
      </c>
      <c r="K17560">
        <v>-278.60219166542743</v>
      </c>
    </row>
    <row r="17561" spans="1:11" x14ac:dyDescent="0.25">
      <c r="A17561">
        <v>-298.80709983379103</v>
      </c>
      <c r="B17561">
        <v>-371.04015538066398</v>
      </c>
      <c r="C17561">
        <v>-422.46259595253798</v>
      </c>
      <c r="E17561">
        <v>-326.24153681492862</v>
      </c>
      <c r="F17561">
        <v>-532.67170669012205</v>
      </c>
      <c r="G17561">
        <v>-282.31779285751031</v>
      </c>
      <c r="I17561">
        <v>-532.67170669012205</v>
      </c>
      <c r="J17561">
        <v>-326.24153681492862</v>
      </c>
      <c r="K17561">
        <v>-282.31779285751031</v>
      </c>
    </row>
    <row r="17562" spans="1:11" x14ac:dyDescent="0.25">
      <c r="A17562">
        <v>-352.89011595431401</v>
      </c>
      <c r="B17562">
        <v>-1065.6113252820401</v>
      </c>
      <c r="C17562">
        <v>-23.6930841550869</v>
      </c>
      <c r="E17562">
        <v>-323.48482976770282</v>
      </c>
      <c r="F17562">
        <v>-539.10432189839969</v>
      </c>
      <c r="G17562">
        <v>-281.38826863814427</v>
      </c>
      <c r="I17562">
        <v>-539.10432189839969</v>
      </c>
      <c r="J17562">
        <v>-323.48482976770282</v>
      </c>
      <c r="K17562">
        <v>-281.38826863814427</v>
      </c>
    </row>
    <row r="17563" spans="1:11" x14ac:dyDescent="0.25">
      <c r="A17563">
        <v>-247.12685801478699</v>
      </c>
      <c r="B17563">
        <v>-906.724295026508</v>
      </c>
      <c r="C17563">
        <v>-101.724507026767</v>
      </c>
      <c r="E17563">
        <v>-319.41218635632953</v>
      </c>
      <c r="F17563">
        <v>-545.33841127313042</v>
      </c>
      <c r="G17563">
        <v>-282.18452833900324</v>
      </c>
      <c r="I17563">
        <v>-545.33841127313042</v>
      </c>
      <c r="J17563">
        <v>-319.41218635632953</v>
      </c>
      <c r="K17563">
        <v>-282.18452833900324</v>
      </c>
    </row>
    <row r="17564" spans="1:11" x14ac:dyDescent="0.25">
      <c r="A17564">
        <v>-309.88604681457798</v>
      </c>
      <c r="B17564">
        <v>-1065.2593801152</v>
      </c>
      <c r="C17564">
        <v>4.3511505463436002</v>
      </c>
      <c r="E17564">
        <v>-319.4202508277678</v>
      </c>
      <c r="F17564">
        <v>-553.17340732937532</v>
      </c>
      <c r="G17564">
        <v>-277.64326599456263</v>
      </c>
      <c r="I17564">
        <v>-553.17340732937532</v>
      </c>
      <c r="J17564">
        <v>-319.4202508277678</v>
      </c>
      <c r="K17564">
        <v>-277.64326599456263</v>
      </c>
    </row>
    <row r="17565" spans="1:11" x14ac:dyDescent="0.25">
      <c r="A17565">
        <v>-344.78910253272699</v>
      </c>
      <c r="B17565">
        <v>-448.07609184878697</v>
      </c>
      <c r="C17565">
        <v>-624.51402628615301</v>
      </c>
      <c r="E17565">
        <v>-315.73214508577576</v>
      </c>
      <c r="F17565">
        <v>-555.18207167951675</v>
      </c>
      <c r="G17565">
        <v>-280.35266974571579</v>
      </c>
      <c r="I17565">
        <v>-555.18207167951675</v>
      </c>
      <c r="J17565">
        <v>-315.73214508577576</v>
      </c>
      <c r="K17565">
        <v>-280.35266974571579</v>
      </c>
    </row>
    <row r="17566" spans="1:11" x14ac:dyDescent="0.25">
      <c r="A17566">
        <v>-498.47228511155402</v>
      </c>
      <c r="B17566">
        <v>-907.54906883009801</v>
      </c>
      <c r="C17566">
        <v>-142.20387594698099</v>
      </c>
      <c r="E17566">
        <v>-318.31509097935879</v>
      </c>
      <c r="F17566">
        <v>-562.09277951706292</v>
      </c>
      <c r="G17566">
        <v>-282.04305760341003</v>
      </c>
      <c r="I17566">
        <v>-562.09277951706292</v>
      </c>
      <c r="J17566">
        <v>-318.31509097935879</v>
      </c>
      <c r="K17566">
        <v>-282.04305760341003</v>
      </c>
    </row>
    <row r="17567" spans="1:11" x14ac:dyDescent="0.25">
      <c r="A17567">
        <v>-396.19286093490501</v>
      </c>
      <c r="B17567">
        <v>-366.52483659864799</v>
      </c>
      <c r="C17567">
        <v>-462.79232706220603</v>
      </c>
      <c r="E17567">
        <v>-314.92743304460032</v>
      </c>
      <c r="F17567">
        <v>-562.69492404144228</v>
      </c>
      <c r="G17567">
        <v>-285.68619488630901</v>
      </c>
      <c r="I17567">
        <v>-562.69492404144228</v>
      </c>
      <c r="J17567">
        <v>-314.92743304460032</v>
      </c>
      <c r="K17567">
        <v>-285.68619488630901</v>
      </c>
    </row>
    <row r="17568" spans="1:11" x14ac:dyDescent="0.25">
      <c r="A17568">
        <v>-232.727069378403</v>
      </c>
      <c r="B17568">
        <v>-735.73243838442602</v>
      </c>
      <c r="C17568">
        <v>-147.91669394842</v>
      </c>
      <c r="E17568">
        <v>-314.06303077240153</v>
      </c>
      <c r="F17568">
        <v>-567.23472094572435</v>
      </c>
      <c r="G17568">
        <v>-282.45416759838258</v>
      </c>
      <c r="I17568">
        <v>-567.23472094572435</v>
      </c>
      <c r="J17568">
        <v>-314.06303077240153</v>
      </c>
      <c r="K17568">
        <v>-282.45416759838258</v>
      </c>
    </row>
    <row r="17569" spans="1:11" x14ac:dyDescent="0.25">
      <c r="A17569">
        <v>-290.68946320113099</v>
      </c>
      <c r="B17569">
        <v>-598.54989019816401</v>
      </c>
      <c r="C17569">
        <v>-121.03113346782</v>
      </c>
      <c r="E17569">
        <v>-313.88149324475205</v>
      </c>
      <c r="F17569">
        <v>-570.9187230660765</v>
      </c>
      <c r="G17569">
        <v>-282.43087302256771</v>
      </c>
      <c r="I17569">
        <v>-570.9187230660765</v>
      </c>
      <c r="J17569">
        <v>-313.88149324475205</v>
      </c>
      <c r="K17569">
        <v>-282.43087302256771</v>
      </c>
    </row>
    <row r="17570" spans="1:11" x14ac:dyDescent="0.25">
      <c r="A17570">
        <v>-1428.4931138214999</v>
      </c>
      <c r="B17570">
        <v>-390.507015866328</v>
      </c>
      <c r="C17570">
        <v>-188.62429151777999</v>
      </c>
      <c r="E17570">
        <v>-324.59463724145917</v>
      </c>
      <c r="F17570">
        <v>-566.09562427470451</v>
      </c>
      <c r="G17570">
        <v>-282.90959359789048</v>
      </c>
      <c r="I17570">
        <v>-566.09562427470451</v>
      </c>
      <c r="J17570">
        <v>-324.59463724145917</v>
      </c>
      <c r="K17570">
        <v>-282.90959359789048</v>
      </c>
    </row>
    <row r="17571" spans="1:11" x14ac:dyDescent="0.25">
      <c r="A17571">
        <v>-528.28405315278098</v>
      </c>
      <c r="B17571">
        <v>-380.38487861426302</v>
      </c>
      <c r="C17571">
        <v>-638.85210009672005</v>
      </c>
      <c r="E17571">
        <v>-329.10364390842079</v>
      </c>
      <c r="F17571">
        <v>-564.22752087129516</v>
      </c>
      <c r="G17571">
        <v>-287.775759895352</v>
      </c>
      <c r="I17571">
        <v>-564.22752087129516</v>
      </c>
      <c r="J17571">
        <v>-329.10364390842079</v>
      </c>
      <c r="K17571">
        <v>-287.775759895352</v>
      </c>
    </row>
    <row r="17572" spans="1:11" x14ac:dyDescent="0.25">
      <c r="A17572">
        <v>-352.628174068031</v>
      </c>
      <c r="B17572">
        <v>-356.716817837186</v>
      </c>
      <c r="C17572">
        <v>-616.60571116589699</v>
      </c>
      <c r="E17572">
        <v>-329.21468732691187</v>
      </c>
      <c r="F17572">
        <v>-557.83296412009418</v>
      </c>
      <c r="G17572">
        <v>-292.44900822212969</v>
      </c>
      <c r="I17572">
        <v>-557.83296412009418</v>
      </c>
      <c r="J17572">
        <v>-329.21468732691187</v>
      </c>
      <c r="K17572">
        <v>-292.44900822212969</v>
      </c>
    </row>
    <row r="17573" spans="1:11" x14ac:dyDescent="0.25">
      <c r="A17573">
        <v>-523.28436951042499</v>
      </c>
      <c r="B17573">
        <v>-324.92895041849903</v>
      </c>
      <c r="C17573">
        <v>-415.31738777686297</v>
      </c>
      <c r="E17573">
        <v>-331.31198071541883</v>
      </c>
      <c r="F17573">
        <v>-555.40615061559606</v>
      </c>
      <c r="G17573">
        <v>-295.12687066793529</v>
      </c>
      <c r="I17573">
        <v>-555.40615061559606</v>
      </c>
      <c r="J17573">
        <v>-331.31198071541883</v>
      </c>
      <c r="K17573">
        <v>-295.12687066793529</v>
      </c>
    </row>
    <row r="17574" spans="1:11" x14ac:dyDescent="0.25">
      <c r="A17574">
        <v>-250.857747905178</v>
      </c>
      <c r="B17574">
        <v>-526.938123401589</v>
      </c>
      <c r="C17574">
        <v>-283.76047720588798</v>
      </c>
      <c r="E17574">
        <v>-331.7522910506143</v>
      </c>
      <c r="F17574">
        <v>-558.73131769463737</v>
      </c>
      <c r="G17574">
        <v>-296.47240342616578</v>
      </c>
      <c r="I17574">
        <v>-558.73131769463737</v>
      </c>
      <c r="J17574">
        <v>-331.7522910506143</v>
      </c>
      <c r="K17574">
        <v>-296.47240342616578</v>
      </c>
    </row>
    <row r="17575" spans="1:11" x14ac:dyDescent="0.25">
      <c r="A17575">
        <v>-268.37289569633901</v>
      </c>
      <c r="B17575">
        <v>-369.450717701435</v>
      </c>
      <c r="C17575">
        <v>-132.16882835959601</v>
      </c>
      <c r="E17575">
        <v>-331.94666418362226</v>
      </c>
      <c r="F17575">
        <v>-557.14616317247157</v>
      </c>
      <c r="G17575">
        <v>-296.43318890376781</v>
      </c>
      <c r="I17575">
        <v>-557.14616317247157</v>
      </c>
      <c r="J17575">
        <v>-331.94666418362226</v>
      </c>
      <c r="K17575">
        <v>-296.43318890376781</v>
      </c>
    </row>
    <row r="17576" spans="1:11" x14ac:dyDescent="0.25">
      <c r="A17576">
        <v>-985.10379631613603</v>
      </c>
      <c r="B17576">
        <v>-375.04346775710798</v>
      </c>
      <c r="C17576">
        <v>-138.05692367260099</v>
      </c>
      <c r="E17576">
        <v>-340.24642472725759</v>
      </c>
      <c r="F17576">
        <v>-551.44534406638752</v>
      </c>
      <c r="G17576">
        <v>-296.2010168338976</v>
      </c>
      <c r="I17576">
        <v>-551.44534406638752</v>
      </c>
      <c r="J17576">
        <v>-340.24642472725759</v>
      </c>
      <c r="K17576">
        <v>-296.2010168338976</v>
      </c>
    </row>
    <row r="17577" spans="1:11" x14ac:dyDescent="0.25">
      <c r="A17577">
        <v>-228.49481966668401</v>
      </c>
      <c r="B17577">
        <v>-370.04575123575103</v>
      </c>
      <c r="C17577">
        <v>-237.73917674687101</v>
      </c>
      <c r="E17577">
        <v>-333.13132672368391</v>
      </c>
      <c r="F17577">
        <v>-544.15240772224547</v>
      </c>
      <c r="G17577">
        <v>-297.61974567158916</v>
      </c>
      <c r="I17577">
        <v>-544.15240772224547</v>
      </c>
      <c r="J17577">
        <v>-333.13132672368391</v>
      </c>
      <c r="K17577">
        <v>-297.61974567158916</v>
      </c>
    </row>
    <row r="17578" spans="1:11" x14ac:dyDescent="0.25">
      <c r="A17578">
        <v>-604.35337252409204</v>
      </c>
      <c r="B17578">
        <v>-370.29301487816798</v>
      </c>
      <c r="C17578">
        <v>-105.072474785376</v>
      </c>
      <c r="E17578">
        <v>-336.88378934277074</v>
      </c>
      <c r="F17578">
        <v>-545.53859457291401</v>
      </c>
      <c r="G17578">
        <v>-298.39469035021648</v>
      </c>
      <c r="I17578">
        <v>-545.53859457291401</v>
      </c>
      <c r="J17578">
        <v>-336.88378934277074</v>
      </c>
      <c r="K17578">
        <v>-298.39469035021648</v>
      </c>
    </row>
    <row r="17579" spans="1:11" x14ac:dyDescent="0.25">
      <c r="A17579">
        <v>-250.302474813104</v>
      </c>
      <c r="B17579">
        <v>-748.654094078875</v>
      </c>
      <c r="C17579">
        <v>-384.55352915083699</v>
      </c>
      <c r="E17579">
        <v>-334.69563984580265</v>
      </c>
      <c r="F17579">
        <v>-546.72333455924604</v>
      </c>
      <c r="G17579">
        <v>-300.84323319780668</v>
      </c>
      <c r="I17579">
        <v>-546.72333455924604</v>
      </c>
      <c r="J17579">
        <v>-334.69563984580265</v>
      </c>
      <c r="K17579">
        <v>-300.84323319780668</v>
      </c>
    </row>
    <row r="17580" spans="1:11" x14ac:dyDescent="0.25">
      <c r="A17580">
        <v>-427.176102787481</v>
      </c>
      <c r="B17580">
        <v>-370.57609041967203</v>
      </c>
      <c r="C17580">
        <v>-133.30710060750599</v>
      </c>
      <c r="E17580">
        <v>-330.42810772220832</v>
      </c>
      <c r="F17580">
        <v>-544.24549126013017</v>
      </c>
      <c r="G17580">
        <v>-301.43937659017462</v>
      </c>
      <c r="I17580">
        <v>-544.24549126013017</v>
      </c>
      <c r="J17580">
        <v>-330.42810772220832</v>
      </c>
      <c r="K17580">
        <v>-301.43937659017462</v>
      </c>
    </row>
    <row r="17581" spans="1:11" x14ac:dyDescent="0.25">
      <c r="A17581">
        <v>-365.06936075113799</v>
      </c>
      <c r="B17581">
        <v>-383.39749860369102</v>
      </c>
      <c r="C17581">
        <v>-94.123534572283901</v>
      </c>
      <c r="E17581">
        <v>-331.33350991790644</v>
      </c>
      <c r="F17581">
        <v>-545.2444338639674</v>
      </c>
      <c r="G17581">
        <v>-301.88322815451869</v>
      </c>
      <c r="I17581">
        <v>-545.2444338639674</v>
      </c>
      <c r="J17581">
        <v>-331.33350991790644</v>
      </c>
      <c r="K17581">
        <v>-301.88322815451869</v>
      </c>
    </row>
    <row r="17582" spans="1:11" x14ac:dyDescent="0.25">
      <c r="A17582">
        <v>-329.95031408555798</v>
      </c>
      <c r="B17582">
        <v>-307.49706632225798</v>
      </c>
      <c r="C17582">
        <v>-211.639699852093</v>
      </c>
      <c r="E17582">
        <v>-334.34493033579281</v>
      </c>
      <c r="F17582">
        <v>-542.20995196065087</v>
      </c>
      <c r="G17582">
        <v>-300.96818970678078</v>
      </c>
      <c r="I17582">
        <v>-542.20995196065087</v>
      </c>
      <c r="J17582">
        <v>-334.34493033579281</v>
      </c>
      <c r="K17582">
        <v>-300.96818970678078</v>
      </c>
    </row>
    <row r="17583" spans="1:11" x14ac:dyDescent="0.25">
      <c r="A17583">
        <v>-1780.4830977235699</v>
      </c>
      <c r="B17583">
        <v>-334.659671302037</v>
      </c>
      <c r="C17583">
        <v>-121.34054803902799</v>
      </c>
      <c r="E17583">
        <v>-350.27662865298481</v>
      </c>
      <c r="F17583">
        <v>-543.75940517498793</v>
      </c>
      <c r="G17583">
        <v>-299.49298998818796</v>
      </c>
      <c r="I17583">
        <v>-543.75940517498793</v>
      </c>
      <c r="J17583">
        <v>-350.27662865298481</v>
      </c>
      <c r="K17583">
        <v>-299.49298998818796</v>
      </c>
    </row>
    <row r="17584" spans="1:11" x14ac:dyDescent="0.25">
      <c r="A17584">
        <v>-309.28471021898901</v>
      </c>
      <c r="B17584">
        <v>-805.31543205600497</v>
      </c>
      <c r="C17584">
        <v>-433.63268001153199</v>
      </c>
      <c r="E17584">
        <v>-351.97086748037611</v>
      </c>
      <c r="F17584">
        <v>-544.00076236582083</v>
      </c>
      <c r="G17584">
        <v>-301.72265430575948</v>
      </c>
      <c r="I17584">
        <v>-544.00076236582083</v>
      </c>
      <c r="J17584">
        <v>-351.97086748037611</v>
      </c>
      <c r="K17584">
        <v>-301.72265430575948</v>
      </c>
    </row>
    <row r="17585" spans="1:11" x14ac:dyDescent="0.25">
      <c r="A17585">
        <v>-458.69110672587402</v>
      </c>
      <c r="B17585">
        <v>-854.75907906003999</v>
      </c>
      <c r="C17585">
        <v>-297.69478747300599</v>
      </c>
      <c r="E17585">
        <v>-354.8183808708086</v>
      </c>
      <c r="F17585">
        <v>-548.68449828683481</v>
      </c>
      <c r="G17585">
        <v>-303.77560159536239</v>
      </c>
      <c r="I17585">
        <v>-548.68449828683481</v>
      </c>
      <c r="J17585">
        <v>-354.8183808708086</v>
      </c>
      <c r="K17585">
        <v>-303.77560159536239</v>
      </c>
    </row>
    <row r="17586" spans="1:11" x14ac:dyDescent="0.25">
      <c r="A17586">
        <v>-214.08211374358001</v>
      </c>
      <c r="B17586">
        <v>-765.80959047145404</v>
      </c>
      <c r="C17586">
        <v>-103.219977528459</v>
      </c>
      <c r="E17586">
        <v>-356.53772341785537</v>
      </c>
      <c r="F17586">
        <v>-540.52515521182886</v>
      </c>
      <c r="G17586">
        <v>-303.84070477122395</v>
      </c>
      <c r="I17586">
        <v>-540.52515521182886</v>
      </c>
      <c r="J17586">
        <v>-356.53772341785537</v>
      </c>
      <c r="K17586">
        <v>-303.84070477122395</v>
      </c>
    </row>
    <row r="17587" spans="1:11" x14ac:dyDescent="0.25">
      <c r="A17587">
        <v>-258.979870109204</v>
      </c>
      <c r="B17587">
        <v>-837.69119940038297</v>
      </c>
      <c r="C17587">
        <v>-159.94435335001501</v>
      </c>
      <c r="E17587">
        <v>-359.43701116061061</v>
      </c>
      <c r="F17587">
        <v>-546.1133705203996</v>
      </c>
      <c r="G17587">
        <v>-304.19304712076638</v>
      </c>
      <c r="I17587">
        <v>-546.1133705203996</v>
      </c>
      <c r="J17587">
        <v>-359.43701116061061</v>
      </c>
      <c r="K17587">
        <v>-304.19304712076638</v>
      </c>
    </row>
    <row r="17588" spans="1:11" x14ac:dyDescent="0.25">
      <c r="A17588">
        <v>-243.29664001805901</v>
      </c>
      <c r="B17588">
        <v>-512.88585742727503</v>
      </c>
      <c r="C17588">
        <v>-193.29247211201999</v>
      </c>
      <c r="E17588">
        <v>-361.98104449497822</v>
      </c>
      <c r="F17588">
        <v>-549.02330107839316</v>
      </c>
      <c r="G17588">
        <v>-301.49556706203225</v>
      </c>
      <c r="I17588">
        <v>-549.02330107839316</v>
      </c>
      <c r="J17588">
        <v>-361.98104449497822</v>
      </c>
      <c r="K17588">
        <v>-301.49556706203225</v>
      </c>
    </row>
    <row r="17589" spans="1:11" x14ac:dyDescent="0.25">
      <c r="A17589">
        <v>-1719.76143276432</v>
      </c>
      <c r="B17589">
        <v>-682.28659359336405</v>
      </c>
      <c r="C17589">
        <v>-174.76769514238401</v>
      </c>
      <c r="E17589">
        <v>-377.42890305002692</v>
      </c>
      <c r="F17589">
        <v>-546.88166220171718</v>
      </c>
      <c r="G17589">
        <v>-300.95025322927631</v>
      </c>
      <c r="I17589">
        <v>-546.88166220171718</v>
      </c>
      <c r="J17589">
        <v>-377.42890305002692</v>
      </c>
      <c r="K17589">
        <v>-300.95025322927631</v>
      </c>
    </row>
    <row r="17590" spans="1:11" x14ac:dyDescent="0.25">
      <c r="A17590">
        <v>-321.60361578828798</v>
      </c>
      <c r="B17590">
        <v>-540.79302075590999</v>
      </c>
      <c r="C17590">
        <v>-127.564975496239</v>
      </c>
      <c r="E17590">
        <v>-380.79277292266636</v>
      </c>
      <c r="F17590">
        <v>-542.50006302678162</v>
      </c>
      <c r="G17590">
        <v>-299.98467993111973</v>
      </c>
      <c r="I17590">
        <v>-542.50006302678162</v>
      </c>
      <c r="J17590">
        <v>-380.79277292266636</v>
      </c>
      <c r="K17590">
        <v>-299.98467993111973</v>
      </c>
    </row>
    <row r="17591" spans="1:11" x14ac:dyDescent="0.25">
      <c r="A17591">
        <v>-1435.6375230431299</v>
      </c>
      <c r="B17591">
        <v>-866.18254211998703</v>
      </c>
      <c r="C17591">
        <v>-315.89269587817802</v>
      </c>
      <c r="E17591">
        <v>-393.47257745893478</v>
      </c>
      <c r="F17591">
        <v>-546.96349516825637</v>
      </c>
      <c r="G17591">
        <v>-301.96337720406262</v>
      </c>
      <c r="I17591">
        <v>-546.96349516825637</v>
      </c>
      <c r="J17591">
        <v>-393.47257745893478</v>
      </c>
      <c r="K17591">
        <v>-301.96337720406262</v>
      </c>
    </row>
    <row r="17592" spans="1:11" x14ac:dyDescent="0.25">
      <c r="A17592">
        <v>-1098.5506977765699</v>
      </c>
      <c r="B17592">
        <v>-823.27291132516996</v>
      </c>
      <c r="C17592">
        <v>-136.48786753293999</v>
      </c>
      <c r="E17592">
        <v>-402.49672563826056</v>
      </c>
      <c r="F17592">
        <v>-548.92453955712426</v>
      </c>
      <c r="G17592">
        <v>-299.85735355198898</v>
      </c>
      <c r="I17592">
        <v>-548.92453955712426</v>
      </c>
      <c r="J17592">
        <v>-402.49672563826056</v>
      </c>
      <c r="K17592">
        <v>-299.85735355198898</v>
      </c>
    </row>
    <row r="17593" spans="1:11" x14ac:dyDescent="0.25">
      <c r="A17593">
        <v>-365.11237547600803</v>
      </c>
      <c r="B17593">
        <v>-1031.2386491735999</v>
      </c>
      <c r="C17593">
        <v>-198.219876869297</v>
      </c>
      <c r="E17593">
        <v>-400.82900535664231</v>
      </c>
      <c r="F17593">
        <v>-553.13148544262754</v>
      </c>
      <c r="G17593">
        <v>-301.06139746188023</v>
      </c>
      <c r="I17593">
        <v>-553.13148544262754</v>
      </c>
      <c r="J17593">
        <v>-400.82900535664231</v>
      </c>
      <c r="K17593">
        <v>-301.06139746188023</v>
      </c>
    </row>
    <row r="17594" spans="1:11" x14ac:dyDescent="0.25">
      <c r="A17594">
        <v>-1071.7292863939499</v>
      </c>
      <c r="B17594">
        <v>-754.58591666362804</v>
      </c>
      <c r="C17594">
        <v>-147.50883902249299</v>
      </c>
      <c r="E17594">
        <v>-410.21875730052847</v>
      </c>
      <c r="F17594">
        <v>-553.07099247234396</v>
      </c>
      <c r="G17594">
        <v>-298.09244718675166</v>
      </c>
      <c r="I17594">
        <v>-553.07099247234396</v>
      </c>
      <c r="J17594">
        <v>-410.21875730052847</v>
      </c>
      <c r="K17594">
        <v>-298.09244718675166</v>
      </c>
    </row>
    <row r="17595" spans="1:11" x14ac:dyDescent="0.25">
      <c r="A17595">
        <v>-377.629868828817</v>
      </c>
      <c r="B17595">
        <v>-960.41524355711795</v>
      </c>
      <c r="C17595">
        <v>-347.562525384715</v>
      </c>
      <c r="E17595">
        <v>-412.45353193405839</v>
      </c>
      <c r="F17595">
        <v>-560.53448767147484</v>
      </c>
      <c r="G17595">
        <v>-296.74241277176571</v>
      </c>
      <c r="I17595">
        <v>-560.53448767147484</v>
      </c>
      <c r="J17595">
        <v>-412.45353193405839</v>
      </c>
      <c r="K17595">
        <v>-296.74241277176571</v>
      </c>
    </row>
    <row r="17596" spans="1:11" x14ac:dyDescent="0.25">
      <c r="A17596">
        <v>-869.60901233838399</v>
      </c>
      <c r="B17596">
        <v>-993.86486871212799</v>
      </c>
      <c r="C17596">
        <v>-34.679535371315701</v>
      </c>
      <c r="E17596">
        <v>-419.33613988135664</v>
      </c>
      <c r="F17596">
        <v>-556.37221699388544</v>
      </c>
      <c r="G17596">
        <v>-291.94610833839562</v>
      </c>
      <c r="I17596">
        <v>-556.37221699388544</v>
      </c>
      <c r="J17596">
        <v>-419.33613988135664</v>
      </c>
      <c r="K17596">
        <v>-291.94610833839562</v>
      </c>
    </row>
    <row r="17597" spans="1:11" x14ac:dyDescent="0.25">
      <c r="A17597">
        <v>-255.828096268476</v>
      </c>
      <c r="B17597">
        <v>-792.57450891119402</v>
      </c>
      <c r="C17597">
        <v>-116.91636038186699</v>
      </c>
      <c r="E17597">
        <v>-420.47914030722569</v>
      </c>
      <c r="F17597">
        <v>-556.05686515264074</v>
      </c>
      <c r="G17597">
        <v>-292.24614403703259</v>
      </c>
      <c r="I17597">
        <v>-556.05686515264074</v>
      </c>
      <c r="J17597">
        <v>-420.47914030722569</v>
      </c>
      <c r="K17597">
        <v>-292.24614403703259</v>
      </c>
    </row>
    <row r="17598" spans="1:11" x14ac:dyDescent="0.25">
      <c r="A17598">
        <v>-357.30201424510602</v>
      </c>
      <c r="B17598">
        <v>-713.81389391263303</v>
      </c>
      <c r="C17598">
        <v>-55.7953981471262</v>
      </c>
      <c r="E17598">
        <v>-419.17711332849086</v>
      </c>
      <c r="F17598">
        <v>-555.6827387848009</v>
      </c>
      <c r="G17598">
        <v>-292.57490135513029</v>
      </c>
      <c r="I17598">
        <v>-555.6827387848009</v>
      </c>
      <c r="J17598">
        <v>-419.17711332849086</v>
      </c>
      <c r="K17598">
        <v>-292.57490135513029</v>
      </c>
    </row>
    <row r="17599" spans="1:11" x14ac:dyDescent="0.25">
      <c r="A17599">
        <v>-445.819028546558</v>
      </c>
      <c r="B17599">
        <v>-390.46264336059301</v>
      </c>
      <c r="C17599">
        <v>-260.12988112414598</v>
      </c>
      <c r="E17599">
        <v>-418.80465793392352</v>
      </c>
      <c r="F17599">
        <v>-552.874104622441</v>
      </c>
      <c r="G17599">
        <v>-295.32269690328172</v>
      </c>
      <c r="I17599">
        <v>-552.874104622441</v>
      </c>
      <c r="J17599">
        <v>-418.80465793392352</v>
      </c>
      <c r="K17599">
        <v>-295.32269690328172</v>
      </c>
    </row>
    <row r="17600" spans="1:11" x14ac:dyDescent="0.25">
      <c r="A17600">
        <v>-868.79029063851897</v>
      </c>
      <c r="B17600">
        <v>-633.09089571235995</v>
      </c>
      <c r="C17600">
        <v>-353.49189419160803</v>
      </c>
      <c r="E17600">
        <v>-425.83719955569256</v>
      </c>
      <c r="F17600">
        <v>-550.61751734843278</v>
      </c>
      <c r="G17600">
        <v>-291.67718006331347</v>
      </c>
      <c r="I17600">
        <v>-550.61751734843278</v>
      </c>
      <c r="J17600">
        <v>-425.83719955569256</v>
      </c>
      <c r="K17600">
        <v>-291.67718006331347</v>
      </c>
    </row>
    <row r="17601" spans="1:11" x14ac:dyDescent="0.25">
      <c r="A17601">
        <v>-462.77090933031798</v>
      </c>
      <c r="B17601">
        <v>-792.73502911058097</v>
      </c>
      <c r="C17601">
        <v>-55.830771871571599</v>
      </c>
      <c r="E17601">
        <v>-428.61694405258282</v>
      </c>
      <c r="F17601">
        <v>-547.54199153938066</v>
      </c>
      <c r="G17601">
        <v>-286.93880892635866</v>
      </c>
      <c r="I17601">
        <v>-547.54199153938066</v>
      </c>
      <c r="J17601">
        <v>-428.61694405258282</v>
      </c>
      <c r="K17601">
        <v>-286.93880892635866</v>
      </c>
    </row>
    <row r="17602" spans="1:11" x14ac:dyDescent="0.25">
      <c r="A17602">
        <v>-390.56088469030198</v>
      </c>
      <c r="B17602">
        <v>-838.90104429003304</v>
      </c>
      <c r="C17602">
        <v>-761.94596296122495</v>
      </c>
      <c r="E17602">
        <v>-431.47863649370805</v>
      </c>
      <c r="F17602">
        <v>-546.32456232162531</v>
      </c>
      <c r="G17602">
        <v>-290.99778099817632</v>
      </c>
      <c r="I17602">
        <v>-546.32456232162531</v>
      </c>
      <c r="J17602">
        <v>-431.47863649370805</v>
      </c>
      <c r="K17602">
        <v>-290.99778099817632</v>
      </c>
    </row>
    <row r="17603" spans="1:11" x14ac:dyDescent="0.25">
      <c r="A17603">
        <v>-278.49280894836897</v>
      </c>
      <c r="B17603">
        <v>-547.31180408133798</v>
      </c>
      <c r="C17603">
        <v>-91.258733144592497</v>
      </c>
      <c r="E17603">
        <v>-433.1536972103915</v>
      </c>
      <c r="F17603">
        <v>-545.75844517020892</v>
      </c>
      <c r="G17603">
        <v>-288.56693789140149</v>
      </c>
      <c r="I17603">
        <v>-545.75844517020892</v>
      </c>
      <c r="J17603">
        <v>-433.1536972103915</v>
      </c>
      <c r="K17603">
        <v>-288.56693789140149</v>
      </c>
    </row>
    <row r="17604" spans="1:11" x14ac:dyDescent="0.25">
      <c r="A17604">
        <v>-405.82424879280398</v>
      </c>
      <c r="B17604">
        <v>-1044.1525854886399</v>
      </c>
      <c r="C17604">
        <v>-290.79229866306298</v>
      </c>
      <c r="E17604">
        <v>-435.67661220152155</v>
      </c>
      <c r="F17604">
        <v>-545.34085726737862</v>
      </c>
      <c r="G17604">
        <v>-287.66032018490108</v>
      </c>
      <c r="I17604">
        <v>-545.34085726737862</v>
      </c>
      <c r="J17604">
        <v>-435.67661220152155</v>
      </c>
      <c r="K17604">
        <v>-287.66032018490108</v>
      </c>
    </row>
    <row r="17605" spans="1:11" x14ac:dyDescent="0.25">
      <c r="A17605">
        <v>-224.76311400883</v>
      </c>
      <c r="B17605">
        <v>-553.04529990342598</v>
      </c>
      <c r="C17605">
        <v>-305.41716073123899</v>
      </c>
      <c r="E17605">
        <v>-436.47954760470805</v>
      </c>
      <c r="F17605">
        <v>-550.05965363145856</v>
      </c>
      <c r="G17605">
        <v>-286.75660164808772</v>
      </c>
      <c r="I17605">
        <v>-550.05965363145856</v>
      </c>
      <c r="J17605">
        <v>-436.47954760470805</v>
      </c>
      <c r="K17605">
        <v>-286.75660164808772</v>
      </c>
    </row>
    <row r="17606" spans="1:11" x14ac:dyDescent="0.25">
      <c r="A17606">
        <v>-380.24914684124798</v>
      </c>
      <c r="B17606">
        <v>-491.47926709356699</v>
      </c>
      <c r="C17606">
        <v>-94.678003862619605</v>
      </c>
      <c r="E17606">
        <v>-439.05706375675828</v>
      </c>
      <c r="F17606">
        <v>-550.02262296703555</v>
      </c>
      <c r="G17606">
        <v>-289.78091218280588</v>
      </c>
      <c r="I17606">
        <v>-550.02262296703555</v>
      </c>
      <c r="J17606">
        <v>-439.05706375675828</v>
      </c>
      <c r="K17606">
        <v>-289.78091218280588</v>
      </c>
    </row>
    <row r="17607" spans="1:11" x14ac:dyDescent="0.25">
      <c r="A17607">
        <v>-373.42585965891101</v>
      </c>
      <c r="B17607">
        <v>-756.14083598283503</v>
      </c>
      <c r="C17607">
        <v>-133.81121239867201</v>
      </c>
      <c r="E17607">
        <v>-441.30355842568696</v>
      </c>
      <c r="F17607">
        <v>-553.17079179672828</v>
      </c>
      <c r="G17607">
        <v>-287.39190597025896</v>
      </c>
      <c r="I17607">
        <v>-553.17079179672828</v>
      </c>
      <c r="J17607">
        <v>-441.30355842568696</v>
      </c>
      <c r="K17607">
        <v>-287.39190597025896</v>
      </c>
    </row>
    <row r="17608" spans="1:11" x14ac:dyDescent="0.25">
      <c r="A17608">
        <v>-250.95224393833999</v>
      </c>
      <c r="B17608">
        <v>-824.28074322768703</v>
      </c>
      <c r="C17608">
        <v>-534.76372634287395</v>
      </c>
      <c r="E17608">
        <v>-442.30996007764594</v>
      </c>
      <c r="F17608">
        <v>-557.6579028299858</v>
      </c>
      <c r="G17608">
        <v>-292.2011742533586</v>
      </c>
      <c r="I17608">
        <v>-557.6579028299858</v>
      </c>
      <c r="J17608">
        <v>-442.30996007764594</v>
      </c>
      <c r="K17608">
        <v>-292.2011742533586</v>
      </c>
    </row>
    <row r="17609" spans="1:11" x14ac:dyDescent="0.25">
      <c r="A17609">
        <v>-381.61498831139801</v>
      </c>
      <c r="B17609">
        <v>-443.59440018530802</v>
      </c>
      <c r="C17609">
        <v>-91.0924417924398</v>
      </c>
      <c r="E17609">
        <v>-443.36489867161959</v>
      </c>
      <c r="F17609">
        <v>-553.07573373573143</v>
      </c>
      <c r="G17609">
        <v>-290.38703175358279</v>
      </c>
      <c r="I17609">
        <v>-553.07573373573143</v>
      </c>
      <c r="J17609">
        <v>-443.36489867161959</v>
      </c>
      <c r="K17609">
        <v>-290.38703175358279</v>
      </c>
    </row>
    <row r="17610" spans="1:11" x14ac:dyDescent="0.25">
      <c r="A17610">
        <v>-144.83524805424801</v>
      </c>
      <c r="B17610">
        <v>-766.03849650044594</v>
      </c>
      <c r="C17610">
        <v>-124.06525145427899</v>
      </c>
      <c r="E17610">
        <v>-443.31948203458722</v>
      </c>
      <c r="F17610">
        <v>-553.84006545191767</v>
      </c>
      <c r="G17610">
        <v>-291.34230346356247</v>
      </c>
      <c r="I17610">
        <v>-553.84006545191767</v>
      </c>
      <c r="J17610">
        <v>-443.31948203458722</v>
      </c>
      <c r="K17610">
        <v>-291.34230346356247</v>
      </c>
    </row>
    <row r="17611" spans="1:11" x14ac:dyDescent="0.25">
      <c r="A17611">
        <v>-421.17778574168801</v>
      </c>
      <c r="B17611">
        <v>-819.65687337508803</v>
      </c>
      <c r="C17611">
        <v>-128.178232172441</v>
      </c>
      <c r="E17611">
        <v>-442.41334192797495</v>
      </c>
      <c r="F17611">
        <v>-555.24629890718529</v>
      </c>
      <c r="G17611">
        <v>-288.99816796229373</v>
      </c>
      <c r="I17611">
        <v>-555.24629890718529</v>
      </c>
      <c r="J17611">
        <v>-442.41334192797495</v>
      </c>
      <c r="K17611">
        <v>-288.99816796229373</v>
      </c>
    </row>
    <row r="17612" spans="1:11" x14ac:dyDescent="0.25">
      <c r="A17612">
        <v>-533.15919049502304</v>
      </c>
      <c r="B17612">
        <v>-838.91401118043996</v>
      </c>
      <c r="C17612">
        <v>-353.56288136732002</v>
      </c>
      <c r="E17612">
        <v>-444.0895727917117</v>
      </c>
      <c r="F17612">
        <v>-559.33861214240449</v>
      </c>
      <c r="G17612">
        <v>-289.11910293206165</v>
      </c>
      <c r="I17612">
        <v>-559.33861214240449</v>
      </c>
      <c r="J17612">
        <v>-444.0895727917117</v>
      </c>
      <c r="K17612">
        <v>-289.11910293206165</v>
      </c>
    </row>
    <row r="17613" spans="1:11" x14ac:dyDescent="0.25">
      <c r="A17613">
        <v>-400.01789345713399</v>
      </c>
      <c r="B17613">
        <v>-896.22412059126998</v>
      </c>
      <c r="C17613">
        <v>-224.891880836528</v>
      </c>
      <c r="E17613">
        <v>-445.56029103231145</v>
      </c>
      <c r="F17613">
        <v>-562.24683099306424</v>
      </c>
      <c r="G17613">
        <v>-290.42009938556458</v>
      </c>
      <c r="I17613">
        <v>-562.24683099306424</v>
      </c>
      <c r="J17613">
        <v>-445.56029103231145</v>
      </c>
      <c r="K17613">
        <v>-290.42009938556458</v>
      </c>
    </row>
    <row r="17614" spans="1:11" x14ac:dyDescent="0.25">
      <c r="A17614">
        <v>-292.88606848222997</v>
      </c>
      <c r="B17614">
        <v>-831.39196140233503</v>
      </c>
      <c r="C17614">
        <v>-352.28204937894901</v>
      </c>
      <c r="E17614">
        <v>-441.79538247222644</v>
      </c>
      <c r="F17614">
        <v>-567.64544179107156</v>
      </c>
      <c r="G17614">
        <v>-292.70724530403521</v>
      </c>
      <c r="I17614">
        <v>-567.64544179107156</v>
      </c>
      <c r="J17614">
        <v>-441.79538247222644</v>
      </c>
      <c r="K17614">
        <v>-292.70724530403521</v>
      </c>
    </row>
    <row r="17615" spans="1:11" x14ac:dyDescent="0.25">
      <c r="A17615">
        <v>-691.20918481913202</v>
      </c>
      <c r="B17615">
        <v>-800.42669441021201</v>
      </c>
      <c r="C17615">
        <v>-126.782066761181</v>
      </c>
      <c r="E17615">
        <v>-448.75112713975631</v>
      </c>
      <c r="F17615">
        <v>-569.57906588228298</v>
      </c>
      <c r="G17615">
        <v>-290.06347549804042</v>
      </c>
      <c r="I17615">
        <v>-569.57906588228298</v>
      </c>
      <c r="J17615">
        <v>-448.75112713975631</v>
      </c>
      <c r="K17615">
        <v>-290.06347549804042</v>
      </c>
    </row>
    <row r="17616" spans="1:11" x14ac:dyDescent="0.25">
      <c r="A17616">
        <v>-269.02688779070002</v>
      </c>
      <c r="B17616">
        <v>-632.70934724887502</v>
      </c>
      <c r="C17616">
        <v>-110.324316710307</v>
      </c>
      <c r="E17616">
        <v>-449.34610893487451</v>
      </c>
      <c r="F17616">
        <v>-573.56216760589621</v>
      </c>
      <c r="G17616">
        <v>-287.35121990027187</v>
      </c>
      <c r="I17616">
        <v>-573.56216760589621</v>
      </c>
      <c r="J17616">
        <v>-449.34610893487451</v>
      </c>
      <c r="K17616">
        <v>-287.35121990027187</v>
      </c>
    </row>
    <row r="17617" spans="1:11" x14ac:dyDescent="0.25">
      <c r="A17617">
        <v>-272.74652416770698</v>
      </c>
      <c r="B17617">
        <v>-719.23250105073305</v>
      </c>
      <c r="C17617">
        <v>-381.26034716369901</v>
      </c>
      <c r="E17617">
        <v>-451.99418668418315</v>
      </c>
      <c r="F17617">
        <v>-577.84811186334377</v>
      </c>
      <c r="G17617">
        <v>-286.97788044566738</v>
      </c>
      <c r="I17617">
        <v>-577.84811186334377</v>
      </c>
      <c r="J17617">
        <v>-451.99418668418315</v>
      </c>
      <c r="K17617">
        <v>-286.97788044566738</v>
      </c>
    </row>
    <row r="17618" spans="1:11" x14ac:dyDescent="0.25">
      <c r="A17618">
        <v>-235.151132390165</v>
      </c>
      <c r="B17618">
        <v>-581.15063945877898</v>
      </c>
      <c r="C17618">
        <v>-248.155866925635</v>
      </c>
      <c r="E17618">
        <v>-446.7509488524704</v>
      </c>
      <c r="F17618">
        <v>-579.04259951475819</v>
      </c>
      <c r="G17618">
        <v>-287.47942763982695</v>
      </c>
      <c r="I17618">
        <v>-579.04259951475819</v>
      </c>
      <c r="J17618">
        <v>-446.7509488524704</v>
      </c>
      <c r="K17618">
        <v>-287.47942763982695</v>
      </c>
    </row>
    <row r="17619" spans="1:11" x14ac:dyDescent="0.25">
      <c r="A17619">
        <v>-370.92133705428199</v>
      </c>
      <c r="B17619">
        <v>-612.09259922007504</v>
      </c>
      <c r="C17619">
        <v>-312.45120984774098</v>
      </c>
      <c r="E17619">
        <v>-448.31612926961702</v>
      </c>
      <c r="F17619">
        <v>-578.19916183979046</v>
      </c>
      <c r="G17619">
        <v>-290.67670816904837</v>
      </c>
      <c r="I17619">
        <v>-578.19916183979046</v>
      </c>
      <c r="J17619">
        <v>-448.31612926961702</v>
      </c>
      <c r="K17619">
        <v>-290.67670816904837</v>
      </c>
    </row>
    <row r="17620" spans="1:11" x14ac:dyDescent="0.25">
      <c r="A17620">
        <v>-263.560839658014</v>
      </c>
      <c r="B17620">
        <v>-642.93558080488197</v>
      </c>
      <c r="C17620">
        <v>-459.64973858263301</v>
      </c>
      <c r="E17620">
        <v>-450.22516178085226</v>
      </c>
      <c r="F17620">
        <v>-579.78767770063905</v>
      </c>
      <c r="G17620">
        <v>-290.71693944338563</v>
      </c>
      <c r="I17620">
        <v>-579.78767770063905</v>
      </c>
      <c r="J17620">
        <v>-450.22516178085226</v>
      </c>
      <c r="K17620">
        <v>-290.71693944338563</v>
      </c>
    </row>
    <row r="17621" spans="1:11" x14ac:dyDescent="0.25">
      <c r="A17621">
        <v>-288.61039106954001</v>
      </c>
      <c r="B17621">
        <v>-640.87946554737698</v>
      </c>
      <c r="C17621">
        <v>-327.65322524679198</v>
      </c>
      <c r="E17621">
        <v>-451.2690360193352</v>
      </c>
      <c r="F17621">
        <v>-583.56400243859161</v>
      </c>
      <c r="G17621">
        <v>-290.31190186766548</v>
      </c>
      <c r="I17621">
        <v>-583.56400243859161</v>
      </c>
      <c r="J17621">
        <v>-451.2690360193352</v>
      </c>
      <c r="K17621">
        <v>-290.31190186766548</v>
      </c>
    </row>
    <row r="17622" spans="1:11" x14ac:dyDescent="0.25">
      <c r="A17622">
        <v>-394.81313928320498</v>
      </c>
      <c r="B17622">
        <v>-767.032604594502</v>
      </c>
      <c r="C17622">
        <v>-259.16034058267701</v>
      </c>
      <c r="E17622">
        <v>-453.21630849712352</v>
      </c>
      <c r="F17622">
        <v>-586.42706270528458</v>
      </c>
      <c r="G17622">
        <v>-290.155072459704</v>
      </c>
      <c r="I17622">
        <v>-586.42706270528458</v>
      </c>
      <c r="J17622">
        <v>-453.21630849712352</v>
      </c>
      <c r="K17622">
        <v>-290.155072459704</v>
      </c>
    </row>
    <row r="17623" spans="1:11" x14ac:dyDescent="0.25">
      <c r="A17623">
        <v>-370.31009494242397</v>
      </c>
      <c r="B17623">
        <v>-556.586150422277</v>
      </c>
      <c r="C17623">
        <v>-350.81385574490599</v>
      </c>
      <c r="E17623">
        <v>-456.76803820249654</v>
      </c>
      <c r="F17623">
        <v>-585.98802469166174</v>
      </c>
      <c r="G17623">
        <v>-288.19187962235071</v>
      </c>
      <c r="I17623">
        <v>-585.98802469166174</v>
      </c>
      <c r="J17623">
        <v>-456.76803820249654</v>
      </c>
      <c r="K17623">
        <v>-288.19187962235071</v>
      </c>
    </row>
    <row r="17624" spans="1:11" x14ac:dyDescent="0.25">
      <c r="A17624">
        <v>-379.46573613171103</v>
      </c>
      <c r="B17624">
        <v>-643.99204703933901</v>
      </c>
      <c r="C17624">
        <v>-117.315122571808</v>
      </c>
      <c r="E17624">
        <v>-458.40694728586169</v>
      </c>
      <c r="F17624">
        <v>-588.35217335340451</v>
      </c>
      <c r="G17624">
        <v>-289.14181367940211</v>
      </c>
      <c r="I17624">
        <v>-588.35217335340451</v>
      </c>
      <c r="J17624">
        <v>-458.40694728586169</v>
      </c>
      <c r="K17624">
        <v>-289.14181367940211</v>
      </c>
    </row>
    <row r="17625" spans="1:11" x14ac:dyDescent="0.25">
      <c r="A17625">
        <v>-227.51287150643901</v>
      </c>
      <c r="B17625">
        <v>-602.36543753005105</v>
      </c>
      <c r="C17625">
        <v>-155.721957178021</v>
      </c>
      <c r="E17625">
        <v>-458.18468019103739</v>
      </c>
      <c r="F17625">
        <v>-587.19784509593683</v>
      </c>
      <c r="G17625">
        <v>-286.90678814783888</v>
      </c>
      <c r="I17625">
        <v>-587.19784509593683</v>
      </c>
      <c r="J17625">
        <v>-458.18468019103739</v>
      </c>
      <c r="K17625">
        <v>-286.90678814783888</v>
      </c>
    </row>
    <row r="17626" spans="1:11" x14ac:dyDescent="0.25">
      <c r="A17626">
        <v>-432.69912982226998</v>
      </c>
      <c r="B17626">
        <v>-582.87474403582496</v>
      </c>
      <c r="C17626">
        <v>-148.28381619410499</v>
      </c>
      <c r="E17626">
        <v>-462.50846587809639</v>
      </c>
      <c r="F17626">
        <v>-589.43080406579952</v>
      </c>
      <c r="G17626">
        <v>-288.21034237991944</v>
      </c>
      <c r="I17626">
        <v>-589.43080406579952</v>
      </c>
      <c r="J17626">
        <v>-462.50846587809639</v>
      </c>
      <c r="K17626">
        <v>-288.21034237991944</v>
      </c>
    </row>
    <row r="17627" spans="1:11" x14ac:dyDescent="0.25">
      <c r="A17627">
        <v>-489.412768910708</v>
      </c>
      <c r="B17627">
        <v>-274.32686190423198</v>
      </c>
      <c r="C17627">
        <v>-387.50203509492098</v>
      </c>
      <c r="E17627">
        <v>-462.11170592619544</v>
      </c>
      <c r="F17627">
        <v>-585.00012371151183</v>
      </c>
      <c r="G17627">
        <v>-289.38465882019142</v>
      </c>
      <c r="I17627">
        <v>-585.00012371151183</v>
      </c>
      <c r="J17627">
        <v>-462.11170592619544</v>
      </c>
      <c r="K17627">
        <v>-289.38465882019142</v>
      </c>
    </row>
    <row r="17628" spans="1:11" x14ac:dyDescent="0.25">
      <c r="A17628">
        <v>-329.16849236159601</v>
      </c>
      <c r="B17628">
        <v>-449.46244213687299</v>
      </c>
      <c r="C17628">
        <v>-256.521231435846</v>
      </c>
      <c r="E17628">
        <v>-462.20538120757681</v>
      </c>
      <c r="F17628">
        <v>-583.25940016397044</v>
      </c>
      <c r="G17628">
        <v>-287.82018833831785</v>
      </c>
      <c r="I17628">
        <v>-583.25940016397044</v>
      </c>
      <c r="J17628">
        <v>-462.20538120757681</v>
      </c>
      <c r="K17628">
        <v>-287.82018833831785</v>
      </c>
    </row>
    <row r="17629" spans="1:11" x14ac:dyDescent="0.25">
      <c r="A17629">
        <v>-232.61788822269699</v>
      </c>
      <c r="B17629">
        <v>-629.836231055452</v>
      </c>
      <c r="C17629">
        <v>-334.42338846736999</v>
      </c>
      <c r="E17629">
        <v>-461.75242141253796</v>
      </c>
      <c r="F17629">
        <v>-583.97419258073194</v>
      </c>
      <c r="G17629">
        <v>-290.85928727382293</v>
      </c>
      <c r="I17629">
        <v>-583.97419258073194</v>
      </c>
      <c r="J17629">
        <v>-461.75242141253796</v>
      </c>
      <c r="K17629">
        <v>-290.85928727382293</v>
      </c>
    </row>
    <row r="17630" spans="1:11" x14ac:dyDescent="0.25">
      <c r="A17630">
        <v>-462.499771865036</v>
      </c>
      <c r="B17630">
        <v>-579.62507374915106</v>
      </c>
      <c r="C17630">
        <v>-108.206442694587</v>
      </c>
      <c r="E17630">
        <v>-464.18048600611473</v>
      </c>
      <c r="F17630">
        <v>-586.35176835293407</v>
      </c>
      <c r="G17630">
        <v>-285.3419332536298</v>
      </c>
      <c r="I17630">
        <v>-586.35176835293407</v>
      </c>
      <c r="J17630">
        <v>-464.18048600611473</v>
      </c>
      <c r="K17630">
        <v>-285.3419332536298</v>
      </c>
    </row>
    <row r="17631" spans="1:11" x14ac:dyDescent="0.25">
      <c r="A17631">
        <v>-355.41097535801202</v>
      </c>
      <c r="B17631">
        <v>-706.05030613849101</v>
      </c>
      <c r="C17631">
        <v>-583.86651591924306</v>
      </c>
      <c r="E17631">
        <v>-465.56696985995228</v>
      </c>
      <c r="F17631">
        <v>-590.64381449629388</v>
      </c>
      <c r="G17631">
        <v>-290.94795209760866</v>
      </c>
      <c r="I17631">
        <v>-590.64381449629388</v>
      </c>
      <c r="J17631">
        <v>-465.56696985995228</v>
      </c>
      <c r="K17631">
        <v>-290.94795209760866</v>
      </c>
    </row>
    <row r="17632" spans="1:11" x14ac:dyDescent="0.25">
      <c r="A17632">
        <v>-351.28697258631797</v>
      </c>
      <c r="B17632">
        <v>-685.76825522128297</v>
      </c>
      <c r="C17632">
        <v>-116.72257610531599</v>
      </c>
      <c r="E17632">
        <v>-466.82142310133031</v>
      </c>
      <c r="F17632">
        <v>-594.8665317373684</v>
      </c>
      <c r="G17632">
        <v>-278.12813415571895</v>
      </c>
      <c r="I17632">
        <v>-594.8665317373684</v>
      </c>
      <c r="J17632">
        <v>-466.82142310133031</v>
      </c>
      <c r="K17632">
        <v>-278.12813415571895</v>
      </c>
    </row>
    <row r="17633" spans="1:11" x14ac:dyDescent="0.25">
      <c r="A17633">
        <v>-998.58340456064798</v>
      </c>
      <c r="B17633">
        <v>-512.70258052188797</v>
      </c>
      <c r="C17633">
        <v>-98.074038948317394</v>
      </c>
      <c r="E17633">
        <v>-473.02299346558209</v>
      </c>
      <c r="F17633">
        <v>-596.0427251319262</v>
      </c>
      <c r="G17633">
        <v>-277.77626524137298</v>
      </c>
      <c r="I17633">
        <v>-596.0427251319262</v>
      </c>
      <c r="J17633">
        <v>-473.02299346558209</v>
      </c>
      <c r="K17633">
        <v>-277.77626524137298</v>
      </c>
    </row>
    <row r="17634" spans="1:11" x14ac:dyDescent="0.25">
      <c r="A17634">
        <v>-384.93720602300198</v>
      </c>
      <c r="B17634">
        <v>-643.64113365734897</v>
      </c>
      <c r="C17634">
        <v>-215.38595392980901</v>
      </c>
      <c r="E17634">
        <v>-464.00821228274299</v>
      </c>
      <c r="F17634">
        <v>-598.41278929181362</v>
      </c>
      <c r="G17634">
        <v>-279.54955702680962</v>
      </c>
      <c r="I17634">
        <v>-598.41278929181362</v>
      </c>
      <c r="J17634">
        <v>-464.00821228274299</v>
      </c>
      <c r="K17634">
        <v>-279.54955702680962</v>
      </c>
    </row>
    <row r="17635" spans="1:11" x14ac:dyDescent="0.25">
      <c r="A17635">
        <v>-522.52990087865896</v>
      </c>
      <c r="B17635">
        <v>-569.04136216797201</v>
      </c>
      <c r="C17635">
        <v>-113.47993911895399</v>
      </c>
      <c r="E17635">
        <v>-465.33368755519217</v>
      </c>
      <c r="F17635">
        <v>-598.95845057172312</v>
      </c>
      <c r="G17635">
        <v>-276.64026073797925</v>
      </c>
      <c r="I17635">
        <v>-598.95845057172312</v>
      </c>
      <c r="J17635">
        <v>-465.33368755519217</v>
      </c>
      <c r="K17635">
        <v>-276.64026073797925</v>
      </c>
    </row>
    <row r="17636" spans="1:11" x14ac:dyDescent="0.25">
      <c r="A17636">
        <v>-379.71251466018401</v>
      </c>
      <c r="B17636">
        <v>-77.715070687156</v>
      </c>
      <c r="C17636">
        <v>-133.76314324733599</v>
      </c>
      <c r="E17636">
        <v>-462.62254839148898</v>
      </c>
      <c r="F17636">
        <v>-594.92628618331378</v>
      </c>
      <c r="G17636">
        <v>-274.91669215402578</v>
      </c>
      <c r="I17636">
        <v>-594.92628618331378</v>
      </c>
      <c r="J17636">
        <v>-462.62254839148898</v>
      </c>
      <c r="K17636">
        <v>-274.91669215402578</v>
      </c>
    </row>
    <row r="17637" spans="1:11" x14ac:dyDescent="0.25">
      <c r="A17637">
        <v>-556.26325793956096</v>
      </c>
      <c r="B17637">
        <v>-1206.2641704406201</v>
      </c>
      <c r="C17637">
        <v>-341.09146634263999</v>
      </c>
      <c r="E17637">
        <v>-464.57331120742776</v>
      </c>
      <c r="F17637">
        <v>-599.37127315742237</v>
      </c>
      <c r="G17637">
        <v>-275.07869054383474</v>
      </c>
      <c r="I17637">
        <v>-599.37127315742237</v>
      </c>
      <c r="J17637">
        <v>-464.57331120742776</v>
      </c>
      <c r="K17637">
        <v>-275.07869054383474</v>
      </c>
    </row>
    <row r="17638" spans="1:11" x14ac:dyDescent="0.25">
      <c r="A17638">
        <v>-422.558333058654</v>
      </c>
      <c r="B17638">
        <v>-691.93917295031201</v>
      </c>
      <c r="C17638">
        <v>-241.35217162962601</v>
      </c>
      <c r="E17638">
        <v>-464.2193727448942</v>
      </c>
      <c r="F17638">
        <v>-599.23280787948306</v>
      </c>
      <c r="G17638">
        <v>-274.83359613739145</v>
      </c>
      <c r="I17638">
        <v>-599.23280787948306</v>
      </c>
      <c r="J17638">
        <v>-464.2193727448942</v>
      </c>
      <c r="K17638">
        <v>-274.83359613739145</v>
      </c>
    </row>
    <row r="17639" spans="1:11" x14ac:dyDescent="0.25">
      <c r="A17639">
        <v>-388.586513939383</v>
      </c>
      <c r="B17639">
        <v>-668.60241066224103</v>
      </c>
      <c r="C17639">
        <v>-242.75519191933401</v>
      </c>
      <c r="E17639">
        <v>-465.99480514804077</v>
      </c>
      <c r="F17639">
        <v>-605.20535596024627</v>
      </c>
      <c r="G17639">
        <v>-267.30973349607763</v>
      </c>
      <c r="I17639">
        <v>-605.20535596024627</v>
      </c>
      <c r="J17639">
        <v>-465.99480514804077</v>
      </c>
      <c r="K17639">
        <v>-267.30973349607763</v>
      </c>
    </row>
    <row r="17640" spans="1:11" x14ac:dyDescent="0.25">
      <c r="A17640">
        <v>-407.19511949119999</v>
      </c>
      <c r="B17640">
        <v>-683.75118039172901</v>
      </c>
      <c r="C17640">
        <v>-103.98454346443199</v>
      </c>
      <c r="E17640">
        <v>-466.21020374101943</v>
      </c>
      <c r="F17640">
        <v>-611.01958758431829</v>
      </c>
      <c r="G17640">
        <v>-267.84509983209176</v>
      </c>
      <c r="I17640">
        <v>-611.01958758431829</v>
      </c>
      <c r="J17640">
        <v>-466.21020374101943</v>
      </c>
      <c r="K17640">
        <v>-267.84509983209176</v>
      </c>
    </row>
    <row r="17641" spans="1:11" x14ac:dyDescent="0.25">
      <c r="A17641">
        <v>-337.98561788693098</v>
      </c>
      <c r="B17641">
        <v>-538.15763739473095</v>
      </c>
      <c r="C17641">
        <v>-337.65446923355398</v>
      </c>
      <c r="E17641">
        <v>-466.16921738631083</v>
      </c>
      <c r="F17641">
        <v>-613.34478397090595</v>
      </c>
      <c r="G17641">
        <v>-272.39490045305615</v>
      </c>
      <c r="I17641">
        <v>-613.34478397090595</v>
      </c>
      <c r="J17641">
        <v>-466.16921738631083</v>
      </c>
      <c r="K17641">
        <v>-272.39490045305615</v>
      </c>
    </row>
    <row r="17642" spans="1:11" x14ac:dyDescent="0.25">
      <c r="A17642">
        <v>-234.59607702552699</v>
      </c>
      <c r="B17642">
        <v>-736.62136762743398</v>
      </c>
      <c r="C17642">
        <v>-237.355684542831</v>
      </c>
      <c r="E17642">
        <v>-465.11833609354244</v>
      </c>
      <c r="F17642">
        <v>-613.81924459675804</v>
      </c>
      <c r="G17642">
        <v>-270.94889352811674</v>
      </c>
      <c r="I17642">
        <v>-613.81924459675804</v>
      </c>
      <c r="J17642">
        <v>-465.11833609354244</v>
      </c>
      <c r="K17642">
        <v>-270.94889352811674</v>
      </c>
    </row>
    <row r="17643" spans="1:11" x14ac:dyDescent="0.25">
      <c r="A17643">
        <v>-229.99919539661499</v>
      </c>
      <c r="B17643">
        <v>-646.30533973688205</v>
      </c>
      <c r="C17643">
        <v>-233.63490635451501</v>
      </c>
      <c r="E17643">
        <v>-458.9669474481214</v>
      </c>
      <c r="F17643">
        <v>-619.46244141876821</v>
      </c>
      <c r="G17643">
        <v>-268.8873207452063</v>
      </c>
      <c r="I17643">
        <v>-619.46244141876821</v>
      </c>
      <c r="J17643">
        <v>-458.9669474481214</v>
      </c>
      <c r="K17643">
        <v>-268.8873207452063</v>
      </c>
    </row>
    <row r="17644" spans="1:11" x14ac:dyDescent="0.25">
      <c r="A17644">
        <v>-480.77271954644101</v>
      </c>
      <c r="B17644">
        <v>-653.00580614661601</v>
      </c>
      <c r="C17644">
        <v>-71.206930788788895</v>
      </c>
      <c r="E17644">
        <v>-451.23699973728304</v>
      </c>
      <c r="F17644">
        <v>-623.99161472543597</v>
      </c>
      <c r="G17644">
        <v>-264.62469793226535</v>
      </c>
      <c r="I17644">
        <v>-623.99161472543597</v>
      </c>
      <c r="J17644">
        <v>-451.23699973728304</v>
      </c>
      <c r="K17644">
        <v>-264.62469793226535</v>
      </c>
    </row>
    <row r="17645" spans="1:11" x14ac:dyDescent="0.25">
      <c r="A17645">
        <v>-425.29376022407502</v>
      </c>
      <c r="B17645">
        <v>-655.517004398523</v>
      </c>
      <c r="C17645">
        <v>-179.45684931434701</v>
      </c>
      <c r="E17645">
        <v>-454.19921483742917</v>
      </c>
      <c r="F17645">
        <v>-626.55941256283859</v>
      </c>
      <c r="G17645">
        <v>-262.4211104102921</v>
      </c>
      <c r="I17645">
        <v>-626.55941256283859</v>
      </c>
      <c r="J17645">
        <v>-454.19921483742917</v>
      </c>
      <c r="K17645">
        <v>-262.4211104102921</v>
      </c>
    </row>
    <row r="17646" spans="1:11" x14ac:dyDescent="0.25">
      <c r="A17646">
        <v>-501.35205826857998</v>
      </c>
      <c r="B17646">
        <v>-1065.00912412246</v>
      </c>
      <c r="C17646">
        <v>-186.72266858885399</v>
      </c>
      <c r="E17646">
        <v>-454.65276789468311</v>
      </c>
      <c r="F17646">
        <v>-635.24691001765302</v>
      </c>
      <c r="G17646">
        <v>-259.66875996892873</v>
      </c>
      <c r="I17646">
        <v>-635.24691001765302</v>
      </c>
      <c r="J17646">
        <v>-454.65276789468311</v>
      </c>
      <c r="K17646">
        <v>-259.66875996892873</v>
      </c>
    </row>
    <row r="17647" spans="1:11" x14ac:dyDescent="0.25">
      <c r="A17647">
        <v>-433.31353771589301</v>
      </c>
      <c r="B17647">
        <v>-874.68045315202801</v>
      </c>
      <c r="C17647">
        <v>-279.23179672957798</v>
      </c>
      <c r="E17647">
        <v>-456.79205146726764</v>
      </c>
      <c r="F17647">
        <v>-638.08216047768519</v>
      </c>
      <c r="G17647">
        <v>-255.72118782528068</v>
      </c>
      <c r="I17647">
        <v>-638.08216047768519</v>
      </c>
      <c r="J17647">
        <v>-456.79205146726764</v>
      </c>
      <c r="K17647">
        <v>-255.72118782528068</v>
      </c>
    </row>
    <row r="17648" spans="1:11" x14ac:dyDescent="0.25">
      <c r="A17648">
        <v>-524.72993484453104</v>
      </c>
      <c r="B17648">
        <v>-936.44551095781799</v>
      </c>
      <c r="C17648">
        <v>-447.73991421935699</v>
      </c>
      <c r="E17648">
        <v>-459.4103281976702</v>
      </c>
      <c r="F17648">
        <v>-645.9197178801129</v>
      </c>
      <c r="G17648">
        <v>-256.93576606902229</v>
      </c>
      <c r="I17648">
        <v>-645.9197178801129</v>
      </c>
      <c r="J17648">
        <v>-459.4103281976702</v>
      </c>
      <c r="K17648">
        <v>-256.93576606902229</v>
      </c>
    </row>
    <row r="17649" spans="1:11" x14ac:dyDescent="0.25">
      <c r="A17649">
        <v>-339.19705306321799</v>
      </c>
      <c r="B17649">
        <v>-532.08038888015096</v>
      </c>
      <c r="C17649">
        <v>-205.72595151791</v>
      </c>
      <c r="E17649">
        <v>-450.64796800431469</v>
      </c>
      <c r="F17649">
        <v>-648.84649174368224</v>
      </c>
      <c r="G17649">
        <v>-255.70611561334124</v>
      </c>
      <c r="I17649">
        <v>-648.84649174368224</v>
      </c>
      <c r="J17649">
        <v>-450.64796800431469</v>
      </c>
      <c r="K17649">
        <v>-255.70611561334124</v>
      </c>
    </row>
    <row r="17650" spans="1:11" x14ac:dyDescent="0.25">
      <c r="A17650">
        <v>-489.74908773643301</v>
      </c>
      <c r="B17650">
        <v>-742.63485125326895</v>
      </c>
      <c r="C17650">
        <v>-145.709342382438</v>
      </c>
      <c r="E17650">
        <v>-453.78771274236152</v>
      </c>
      <c r="F17650">
        <v>-653.05072693909619</v>
      </c>
      <c r="G17650">
        <v>-252.70268215767058</v>
      </c>
      <c r="I17650">
        <v>-653.05072693909619</v>
      </c>
      <c r="J17650">
        <v>-453.78771274236152</v>
      </c>
      <c r="K17650">
        <v>-252.70268215767058</v>
      </c>
    </row>
    <row r="17651" spans="1:11" x14ac:dyDescent="0.25">
      <c r="A17651">
        <v>-507.54004214859498</v>
      </c>
      <c r="B17651">
        <v>-950.017137419866</v>
      </c>
      <c r="C17651">
        <v>-415.410554222744</v>
      </c>
      <c r="E17651">
        <v>-456.59164178616038</v>
      </c>
      <c r="F17651">
        <v>-652.833795908816</v>
      </c>
      <c r="G17651">
        <v>-255.54698605756028</v>
      </c>
      <c r="I17651">
        <v>-652.833795908816</v>
      </c>
      <c r="J17651">
        <v>-456.59164178616038</v>
      </c>
      <c r="K17651">
        <v>-255.54698605756028</v>
      </c>
    </row>
    <row r="17652" spans="1:11" x14ac:dyDescent="0.25">
      <c r="A17652">
        <v>-303.21858082338099</v>
      </c>
      <c r="B17652">
        <v>-542.42916376356402</v>
      </c>
      <c r="C17652">
        <v>-180.808564193678</v>
      </c>
      <c r="E17652">
        <v>-455.2524214811836</v>
      </c>
      <c r="F17652">
        <v>-655.20796665386263</v>
      </c>
      <c r="G17652">
        <v>-253.38204073201371</v>
      </c>
      <c r="I17652">
        <v>-655.20796665386263</v>
      </c>
      <c r="J17652">
        <v>-455.2524214811836</v>
      </c>
      <c r="K17652">
        <v>-253.38204073201371</v>
      </c>
    </row>
    <row r="17653" spans="1:11" x14ac:dyDescent="0.25">
      <c r="A17653">
        <v>-346.20277806432699</v>
      </c>
      <c r="B17653">
        <v>-889.292274901675</v>
      </c>
      <c r="C17653">
        <v>-217.090474169911</v>
      </c>
      <c r="E17653">
        <v>-453.12798018760026</v>
      </c>
      <c r="F17653">
        <v>-660.72552196539573</v>
      </c>
      <c r="G17653">
        <v>-251.48106456980292</v>
      </c>
      <c r="I17653">
        <v>-660.72552196539573</v>
      </c>
      <c r="J17653">
        <v>-453.12798018760026</v>
      </c>
      <c r="K17653">
        <v>-251.48106456980292</v>
      </c>
    </row>
    <row r="17654" spans="1:11" x14ac:dyDescent="0.25">
      <c r="A17654">
        <v>-300.87197996038901</v>
      </c>
      <c r="B17654">
        <v>-870.769025116281</v>
      </c>
      <c r="C17654">
        <v>-226.67299251393999</v>
      </c>
      <c r="E17654">
        <v>-452.75249738972508</v>
      </c>
      <c r="F17654">
        <v>-666.15461861293636</v>
      </c>
      <c r="G17654">
        <v>-253.71254124689278</v>
      </c>
      <c r="I17654">
        <v>-666.15461861293636</v>
      </c>
      <c r="J17654">
        <v>-452.75249738972508</v>
      </c>
      <c r="K17654">
        <v>-253.71254124689278</v>
      </c>
    </row>
    <row r="17655" spans="1:11" x14ac:dyDescent="0.25">
      <c r="A17655">
        <v>-253.95030561978899</v>
      </c>
      <c r="B17655">
        <v>-344.50708871091501</v>
      </c>
      <c r="C17655">
        <v>-39.003560883742402</v>
      </c>
      <c r="E17655">
        <v>-452.08413517736437</v>
      </c>
      <c r="F17655">
        <v>-661.12914189414357</v>
      </c>
      <c r="G17655">
        <v>-253.50229801148558</v>
      </c>
      <c r="I17655">
        <v>-661.12914189414357</v>
      </c>
      <c r="J17655">
        <v>-452.08413517736437</v>
      </c>
      <c r="K17655">
        <v>-253.50229801148558</v>
      </c>
    </row>
    <row r="17656" spans="1:11" x14ac:dyDescent="0.25">
      <c r="A17656">
        <v>-538.279384194724</v>
      </c>
      <c r="B17656">
        <v>-344.90669261391901</v>
      </c>
      <c r="C17656">
        <v>-191.56338742859299</v>
      </c>
      <c r="E17656">
        <v>-454.16094060525813</v>
      </c>
      <c r="F17656">
        <v>-660.02521976168248</v>
      </c>
      <c r="G17656">
        <v>-247.76816365509319</v>
      </c>
      <c r="I17656">
        <v>-660.02521976168248</v>
      </c>
      <c r="J17656">
        <v>-454.16094060525813</v>
      </c>
      <c r="K17656">
        <v>-247.76816365509319</v>
      </c>
    </row>
    <row r="17657" spans="1:11" x14ac:dyDescent="0.25">
      <c r="A17657">
        <v>-280.08731084431298</v>
      </c>
      <c r="B17657">
        <v>-232.29315275169799</v>
      </c>
      <c r="C17657">
        <v>-213.47422119124201</v>
      </c>
      <c r="E17657">
        <v>-453.0747169396322</v>
      </c>
      <c r="F17657">
        <v>-653.73432552057466</v>
      </c>
      <c r="G17657">
        <v>-235.39655448056365</v>
      </c>
      <c r="I17657">
        <v>-653.73432552057466</v>
      </c>
      <c r="J17657">
        <v>-453.0747169396322</v>
      </c>
      <c r="K17657">
        <v>-235.39655448056365</v>
      </c>
    </row>
    <row r="17658" spans="1:11" x14ac:dyDescent="0.25">
      <c r="A17658">
        <v>-505.21273327525898</v>
      </c>
      <c r="B17658">
        <v>-191.671952585295</v>
      </c>
      <c r="C17658">
        <v>-152.74071095781301</v>
      </c>
      <c r="E17658">
        <v>-453.80413590920091</v>
      </c>
      <c r="F17658">
        <v>-651.38892927243751</v>
      </c>
      <c r="G17658">
        <v>-233.81907711638786</v>
      </c>
      <c r="I17658">
        <v>-651.38892927243751</v>
      </c>
      <c r="J17658">
        <v>-453.80413590920091</v>
      </c>
      <c r="K17658">
        <v>-233.81907711638786</v>
      </c>
    </row>
    <row r="17659" spans="1:11" x14ac:dyDescent="0.25">
      <c r="A17659">
        <v>-548.03758647479106</v>
      </c>
      <c r="B17659">
        <v>-697.18351019064005</v>
      </c>
      <c r="C17659">
        <v>-141.592574105045</v>
      </c>
      <c r="E17659">
        <v>-454.01500052371091</v>
      </c>
      <c r="F17659">
        <v>-650.41500747212274</v>
      </c>
      <c r="G17659">
        <v>-232.9387201414315</v>
      </c>
      <c r="I17659">
        <v>-650.41500747212274</v>
      </c>
      <c r="J17659">
        <v>-454.01500052371091</v>
      </c>
      <c r="K17659">
        <v>-232.9387201414315</v>
      </c>
    </row>
    <row r="17660" spans="1:11" x14ac:dyDescent="0.25">
      <c r="A17660">
        <v>-386.96470730739702</v>
      </c>
      <c r="B17660">
        <v>-386.36760251759898</v>
      </c>
      <c r="C17660">
        <v>-131.52721202385101</v>
      </c>
      <c r="E17660">
        <v>-453.51017507185321</v>
      </c>
      <c r="F17660">
        <v>-644.67969106016267</v>
      </c>
      <c r="G17660">
        <v>-232.51544566034102</v>
      </c>
      <c r="I17660">
        <v>-644.67969106016267</v>
      </c>
      <c r="J17660">
        <v>-453.51017507185321</v>
      </c>
      <c r="K17660">
        <v>-232.51544566034102</v>
      </c>
    </row>
    <row r="17661" spans="1:11" x14ac:dyDescent="0.25">
      <c r="A17661">
        <v>-289.02814521991002</v>
      </c>
      <c r="B17661">
        <v>-400.25325860560599</v>
      </c>
      <c r="C17661">
        <v>-132.12615380756401</v>
      </c>
      <c r="E17661">
        <v>-453.4123855257144</v>
      </c>
      <c r="F17661">
        <v>-644.97182209241214</v>
      </c>
      <c r="G17661">
        <v>-229.61208123889131</v>
      </c>
      <c r="I17661">
        <v>-644.97182209241214</v>
      </c>
      <c r="J17661">
        <v>-453.4123855257144</v>
      </c>
      <c r="K17661">
        <v>-229.61208123889131</v>
      </c>
    </row>
    <row r="17662" spans="1:11" x14ac:dyDescent="0.25">
      <c r="A17662">
        <v>-603.763007124154</v>
      </c>
      <c r="B17662">
        <v>-605.15361949226406</v>
      </c>
      <c r="C17662">
        <v>-127.17292195863</v>
      </c>
      <c r="E17662">
        <v>-455.92111443741277</v>
      </c>
      <c r="F17662">
        <v>-640.36724503451433</v>
      </c>
      <c r="G17662">
        <v>-230.64687961692675</v>
      </c>
      <c r="I17662">
        <v>-640.36724503451433</v>
      </c>
      <c r="J17662">
        <v>-455.92111443741277</v>
      </c>
      <c r="K17662">
        <v>-230.64687961692675</v>
      </c>
    </row>
    <row r="17663" spans="1:11" x14ac:dyDescent="0.25">
      <c r="A17663">
        <v>-404.31958743999797</v>
      </c>
      <c r="B17663">
        <v>-152.11304946216899</v>
      </c>
      <c r="C17663">
        <v>-181.02407071613399</v>
      </c>
      <c r="E17663">
        <v>-457.49304173166485</v>
      </c>
      <c r="F17663">
        <v>-632.82113257887102</v>
      </c>
      <c r="G17663">
        <v>-231.43987525382042</v>
      </c>
      <c r="I17663">
        <v>-632.82113257887102</v>
      </c>
      <c r="J17663">
        <v>-457.49304173166485</v>
      </c>
      <c r="K17663">
        <v>-231.43987525382042</v>
      </c>
    </row>
    <row r="17664" spans="1:11" x14ac:dyDescent="0.25">
      <c r="A17664">
        <v>-240.790495392043</v>
      </c>
      <c r="B17664">
        <v>-843.33411170674799</v>
      </c>
      <c r="C17664">
        <v>-137.20998769458501</v>
      </c>
      <c r="E17664">
        <v>-456.80208621743958</v>
      </c>
      <c r="F17664">
        <v>-630.60187989478652</v>
      </c>
      <c r="G17664">
        <v>-232.85548663622973</v>
      </c>
      <c r="I17664">
        <v>-630.60187989478652</v>
      </c>
      <c r="J17664">
        <v>-456.80208621743958</v>
      </c>
      <c r="K17664">
        <v>-232.85548663622973</v>
      </c>
    </row>
    <row r="17665" spans="1:11" x14ac:dyDescent="0.25">
      <c r="A17665">
        <v>-390.01671317313202</v>
      </c>
      <c r="B17665">
        <v>-834.04950128852704</v>
      </c>
      <c r="C17665">
        <v>-148.13481196990401</v>
      </c>
      <c r="E17665">
        <v>-457.25436232384351</v>
      </c>
      <c r="F17665">
        <v>-634.46161398918377</v>
      </c>
      <c r="G17665">
        <v>-228.09169449306722</v>
      </c>
      <c r="I17665">
        <v>-634.46161398918377</v>
      </c>
      <c r="J17665">
        <v>-457.25436232384351</v>
      </c>
      <c r="K17665">
        <v>-228.09169449306722</v>
      </c>
    </row>
    <row r="17666" spans="1:11" x14ac:dyDescent="0.25">
      <c r="A17666">
        <v>-464.01677287170099</v>
      </c>
      <c r="B17666">
        <v>-759.57289551171004</v>
      </c>
      <c r="C17666">
        <v>-47.865332217488202</v>
      </c>
      <c r="E17666">
        <v>-456.90980720144501</v>
      </c>
      <c r="F17666">
        <v>-632.9818522559998</v>
      </c>
      <c r="G17666">
        <v>-227.14830905577227</v>
      </c>
      <c r="I17666">
        <v>-632.9818522559998</v>
      </c>
      <c r="J17666">
        <v>-456.90980720144501</v>
      </c>
      <c r="K17666">
        <v>-227.14830905577227</v>
      </c>
    </row>
    <row r="17667" spans="1:11" x14ac:dyDescent="0.25">
      <c r="A17667">
        <v>-503.47378935726499</v>
      </c>
      <c r="B17667">
        <v>-752.817728731138</v>
      </c>
      <c r="C17667">
        <v>-123.82261866622601</v>
      </c>
      <c r="E17667">
        <v>-457.98261648566864</v>
      </c>
      <c r="F17667">
        <v>-636.84478117732488</v>
      </c>
      <c r="G17667">
        <v>-223.75861197181243</v>
      </c>
      <c r="I17667">
        <v>-636.84478117732488</v>
      </c>
      <c r="J17667">
        <v>-457.98261648566864</v>
      </c>
      <c r="K17667">
        <v>-223.75861197181243</v>
      </c>
    </row>
    <row r="17668" spans="1:11" x14ac:dyDescent="0.25">
      <c r="A17668">
        <v>-598.04128858119304</v>
      </c>
      <c r="B17668">
        <v>-795.98099685815998</v>
      </c>
      <c r="C17668">
        <v>-3588.20735703644</v>
      </c>
      <c r="E17668">
        <v>-461.63575867769657</v>
      </c>
      <c r="F17668">
        <v>-637.44726676206221</v>
      </c>
      <c r="G17668">
        <v>-258.16151860269264</v>
      </c>
      <c r="I17668">
        <v>-637.44726676206221</v>
      </c>
      <c r="J17668">
        <v>-461.63575867769657</v>
      </c>
      <c r="K17668">
        <v>-258.16151860269264</v>
      </c>
    </row>
    <row r="17669" spans="1:11" x14ac:dyDescent="0.25">
      <c r="A17669">
        <v>-465.14447198155</v>
      </c>
      <c r="B17669">
        <v>-926.95326870564099</v>
      </c>
      <c r="C17669">
        <v>-154.88678231045401</v>
      </c>
      <c r="E17669">
        <v>-463.38030876550073</v>
      </c>
      <c r="F17669">
        <v>-640.73130054713704</v>
      </c>
      <c r="G17669">
        <v>-258.50007509111902</v>
      </c>
      <c r="I17669">
        <v>-640.73130054713704</v>
      </c>
      <c r="J17669">
        <v>-463.38030876550073</v>
      </c>
      <c r="K17669">
        <v>-258.50007509111902</v>
      </c>
    </row>
    <row r="17670" spans="1:11" x14ac:dyDescent="0.25">
      <c r="A17670">
        <v>-353.780100714117</v>
      </c>
      <c r="B17670">
        <v>-524.62169085395203</v>
      </c>
      <c r="C17670">
        <v>-116.467981600158</v>
      </c>
      <c r="E17670">
        <v>-452.63317863442688</v>
      </c>
      <c r="F17670">
        <v>-642.07244729701324</v>
      </c>
      <c r="G17670">
        <v>-257.77851199194276</v>
      </c>
      <c r="I17670">
        <v>-642.07244729701324</v>
      </c>
      <c r="J17670">
        <v>-452.63317863442688</v>
      </c>
      <c r="K17670">
        <v>-257.77851199194276</v>
      </c>
    </row>
    <row r="17671" spans="1:11" x14ac:dyDescent="0.25">
      <c r="A17671">
        <v>-289.35637430265598</v>
      </c>
      <c r="B17671">
        <v>-420.25556943444701</v>
      </c>
      <c r="C17671">
        <v>-131.484113694201</v>
      </c>
      <c r="E17671">
        <v>-450.24390184592562</v>
      </c>
      <c r="F17671">
        <v>-642.47115420521516</v>
      </c>
      <c r="G17671">
        <v>-252.70483212791754</v>
      </c>
      <c r="I17671">
        <v>-642.47115420521516</v>
      </c>
      <c r="J17671">
        <v>-450.24390184592562</v>
      </c>
      <c r="K17671">
        <v>-252.70483212791754</v>
      </c>
    </row>
    <row r="17672" spans="1:11" x14ac:dyDescent="0.25">
      <c r="A17672">
        <v>-221.86171550904299</v>
      </c>
      <c r="B17672">
        <v>-865.18618273149298</v>
      </c>
      <c r="C17672">
        <v>-203.445575958836</v>
      </c>
      <c r="E17672">
        <v>-448.93623726033564</v>
      </c>
      <c r="F17672">
        <v>-647.55584785415817</v>
      </c>
      <c r="G17672">
        <v>-248.57323077584689</v>
      </c>
      <c r="I17672">
        <v>-647.55584785415817</v>
      </c>
      <c r="J17672">
        <v>-448.93623726033564</v>
      </c>
      <c r="K17672">
        <v>-248.57323077584689</v>
      </c>
    </row>
    <row r="17673" spans="1:11" x14ac:dyDescent="0.25">
      <c r="A17673">
        <v>-352.54794454854903</v>
      </c>
      <c r="B17673">
        <v>-674.38318920701101</v>
      </c>
      <c r="C17673">
        <v>-147.58093034898499</v>
      </c>
      <c r="E17673">
        <v>-447.22887301071694</v>
      </c>
      <c r="F17673">
        <v>-651.05039024204325</v>
      </c>
      <c r="G17673">
        <v>-245.89586620156808</v>
      </c>
      <c r="I17673">
        <v>-651.05039024204325</v>
      </c>
      <c r="J17673">
        <v>-447.22887301071694</v>
      </c>
      <c r="K17673">
        <v>-245.89586620156808</v>
      </c>
    </row>
    <row r="17674" spans="1:11" x14ac:dyDescent="0.25">
      <c r="A17674">
        <v>-525.70046267764599</v>
      </c>
      <c r="B17674">
        <v>-10.679029850133899</v>
      </c>
      <c r="C17674">
        <v>-74.574396064061403</v>
      </c>
      <c r="E17674">
        <v>-449.97730015844155</v>
      </c>
      <c r="F17674">
        <v>-645.88779930652868</v>
      </c>
      <c r="G17674">
        <v>-243.8040053901498</v>
      </c>
      <c r="I17674">
        <v>-645.88779930652868</v>
      </c>
      <c r="J17674">
        <v>-449.97730015844155</v>
      </c>
      <c r="K17674">
        <v>-243.8040053901498</v>
      </c>
    </row>
    <row r="17675" spans="1:11" x14ac:dyDescent="0.25">
      <c r="A17675">
        <v>-337.17203306391099</v>
      </c>
      <c r="B17675">
        <v>-679.31950601505002</v>
      </c>
      <c r="C17675">
        <v>-254.102916993402</v>
      </c>
      <c r="E17675">
        <v>-450.66529153211735</v>
      </c>
      <c r="F17675">
        <v>-648.98648718966479</v>
      </c>
      <c r="G17675">
        <v>-245.02334627648787</v>
      </c>
      <c r="I17675">
        <v>-648.98648718966479</v>
      </c>
      <c r="J17675">
        <v>-450.66529153211735</v>
      </c>
      <c r="K17675">
        <v>-245.02334627648787</v>
      </c>
    </row>
    <row r="17676" spans="1:11" x14ac:dyDescent="0.25">
      <c r="A17676">
        <v>-535.33406925571796</v>
      </c>
      <c r="B17676">
        <v>-1104.25227460413</v>
      </c>
      <c r="C17676">
        <v>-167.08156979086399</v>
      </c>
      <c r="E17676">
        <v>-446.16759426151322</v>
      </c>
      <c r="F17676">
        <v>-656.27857525813511</v>
      </c>
      <c r="G17676">
        <v>-245.31359273767052</v>
      </c>
      <c r="I17676">
        <v>-656.27857525813511</v>
      </c>
      <c r="J17676">
        <v>-446.16759426151322</v>
      </c>
      <c r="K17676">
        <v>-245.31359273767052</v>
      </c>
    </row>
    <row r="17677" spans="1:11" x14ac:dyDescent="0.25">
      <c r="A17677">
        <v>-237.444434277249</v>
      </c>
      <c r="B17677">
        <v>-381.010037354698</v>
      </c>
      <c r="C17677">
        <v>-119.243091325714</v>
      </c>
      <c r="E17677">
        <v>-446.25709040761882</v>
      </c>
      <c r="F17677">
        <v>-656.38821811932462</v>
      </c>
      <c r="G17677">
        <v>-244.12863188345895</v>
      </c>
      <c r="I17677">
        <v>-656.38821811932462</v>
      </c>
      <c r="J17677">
        <v>-446.25709040761882</v>
      </c>
      <c r="K17677">
        <v>-244.12863188345895</v>
      </c>
    </row>
    <row r="17678" spans="1:11" x14ac:dyDescent="0.25">
      <c r="A17678">
        <v>-359.60581350273299</v>
      </c>
      <c r="B17678">
        <v>-377.62913784327998</v>
      </c>
      <c r="C17678">
        <v>-136.96284421935599</v>
      </c>
      <c r="E17678">
        <v>-443.8096148174053</v>
      </c>
      <c r="F17678">
        <v>-656.46157934897565</v>
      </c>
      <c r="G17678">
        <v>-244.44753557779876</v>
      </c>
      <c r="I17678">
        <v>-656.46157934897565</v>
      </c>
      <c r="J17678">
        <v>-443.8096148174053</v>
      </c>
      <c r="K17678">
        <v>-244.44753557779876</v>
      </c>
    </row>
    <row r="17679" spans="1:11" x14ac:dyDescent="0.25">
      <c r="A17679">
        <v>-577.21083904850695</v>
      </c>
      <c r="B17679">
        <v>-56.779804437345902</v>
      </c>
      <c r="C17679">
        <v>-1603.5698559298601</v>
      </c>
      <c r="E17679">
        <v>-447.07869845975932</v>
      </c>
      <c r="F17679">
        <v>-649.54283645256032</v>
      </c>
      <c r="G17679">
        <v>-256.63769884558906</v>
      </c>
      <c r="I17679">
        <v>-649.54283645256032</v>
      </c>
      <c r="J17679">
        <v>-447.07869845975932</v>
      </c>
      <c r="K17679">
        <v>-256.63769884558906</v>
      </c>
    </row>
    <row r="17680" spans="1:11" x14ac:dyDescent="0.25">
      <c r="A17680">
        <v>-351.34877637694501</v>
      </c>
      <c r="B17680">
        <v>-697.35842772175999</v>
      </c>
      <c r="C17680">
        <v>-591.09123017154798</v>
      </c>
      <c r="E17680">
        <v>-446.32042519565385</v>
      </c>
      <c r="F17680">
        <v>-652.81065982558118</v>
      </c>
      <c r="G17680">
        <v>-261.21554014122944</v>
      </c>
      <c r="I17680">
        <v>-652.81065982558118</v>
      </c>
      <c r="J17680">
        <v>-446.32042519565385</v>
      </c>
      <c r="K17680">
        <v>-261.21554014122944</v>
      </c>
    </row>
    <row r="17681" spans="1:11" x14ac:dyDescent="0.25">
      <c r="A17681">
        <v>-235.32719394629299</v>
      </c>
      <c r="B17681">
        <v>-122.843209807954</v>
      </c>
      <c r="C17681">
        <v>-2241.55097425231</v>
      </c>
      <c r="E17681">
        <v>-445.0230035276054</v>
      </c>
      <c r="F17681">
        <v>-650.20511693762387</v>
      </c>
      <c r="G17681">
        <v>-282.68981453802974</v>
      </c>
      <c r="I17681">
        <v>-650.20511693762387</v>
      </c>
      <c r="J17681">
        <v>-445.0230035276054</v>
      </c>
      <c r="K17681">
        <v>-282.68981453802974</v>
      </c>
    </row>
    <row r="17682" spans="1:11" x14ac:dyDescent="0.25">
      <c r="A17682">
        <v>-567.92300339694998</v>
      </c>
      <c r="B17682">
        <v>-1015.51684550558</v>
      </c>
      <c r="C17682">
        <v>-395.67363301194001</v>
      </c>
      <c r="E17682">
        <v>-447.40273042071931</v>
      </c>
      <c r="F17682">
        <v>-657.28531472945701</v>
      </c>
      <c r="G17682">
        <v>-284.53015386962818</v>
      </c>
      <c r="I17682">
        <v>-657.28531472945701</v>
      </c>
      <c r="J17682">
        <v>-447.40273042071931</v>
      </c>
      <c r="K17682">
        <v>-284.53015386962818</v>
      </c>
    </row>
    <row r="17683" spans="1:11" x14ac:dyDescent="0.25">
      <c r="A17683">
        <v>-438.17748787167199</v>
      </c>
      <c r="B17683">
        <v>-618.62032470808197</v>
      </c>
      <c r="C17683">
        <v>-94.327347181703402</v>
      </c>
      <c r="E17683">
        <v>-433.97967432220054</v>
      </c>
      <c r="F17683">
        <v>-660.12492126351742</v>
      </c>
      <c r="G17683">
        <v>-284.26002186105489</v>
      </c>
      <c r="I17683">
        <v>-660.12492126351742</v>
      </c>
      <c r="J17683">
        <v>-433.97967432220054</v>
      </c>
      <c r="K17683">
        <v>-284.26002186105489</v>
      </c>
    </row>
    <row r="17684" spans="1:11" x14ac:dyDescent="0.25">
      <c r="A17684">
        <v>-461.72676936946999</v>
      </c>
      <c r="B17684">
        <v>-1210.7301443431099</v>
      </c>
      <c r="C17684">
        <v>-650.89175559748401</v>
      </c>
      <c r="E17684">
        <v>-435.50409491370527</v>
      </c>
      <c r="F17684">
        <v>-664.17906838638851</v>
      </c>
      <c r="G17684">
        <v>-286.43261261691441</v>
      </c>
      <c r="I17684">
        <v>-664.17906838638851</v>
      </c>
      <c r="J17684">
        <v>-435.50409491370527</v>
      </c>
      <c r="K17684">
        <v>-286.43261261691441</v>
      </c>
    </row>
    <row r="17685" spans="1:11" x14ac:dyDescent="0.25">
      <c r="A17685">
        <v>-109.330714161706</v>
      </c>
      <c r="B17685">
        <v>-46.073604629162801</v>
      </c>
      <c r="C17685">
        <v>-566.60535163813199</v>
      </c>
      <c r="E17685">
        <v>-432.01049098806362</v>
      </c>
      <c r="F17685">
        <v>-656.09221364207974</v>
      </c>
      <c r="G17685">
        <v>-289.12171825856569</v>
      </c>
      <c r="I17685">
        <v>-656.09221364207974</v>
      </c>
      <c r="J17685">
        <v>-432.01049098806362</v>
      </c>
      <c r="K17685">
        <v>-289.12171825856569</v>
      </c>
    </row>
    <row r="17686" spans="1:11" x14ac:dyDescent="0.25">
      <c r="A17686">
        <v>-388.67091543219101</v>
      </c>
      <c r="B17686">
        <v>-768.15580205006404</v>
      </c>
      <c r="C17686">
        <v>-592.38607491607104</v>
      </c>
      <c r="E17686">
        <v>-433.75637900494979</v>
      </c>
      <c r="F17686">
        <v>-656.1156757578658</v>
      </c>
      <c r="G17686">
        <v>-294.01337923244182</v>
      </c>
      <c r="I17686">
        <v>-656.1156757578658</v>
      </c>
      <c r="J17686">
        <v>-433.75637900494979</v>
      </c>
      <c r="K17686">
        <v>-294.01337923244182</v>
      </c>
    </row>
    <row r="17687" spans="1:11" x14ac:dyDescent="0.25">
      <c r="A17687">
        <v>-424.113631922465</v>
      </c>
      <c r="B17687">
        <v>-148.07080424674999</v>
      </c>
      <c r="C17687">
        <v>-130.46381676962099</v>
      </c>
      <c r="E17687">
        <v>-435.40771662308248</v>
      </c>
      <c r="F17687">
        <v>-649.21947180632958</v>
      </c>
      <c r="G17687">
        <v>-293.71857386663783</v>
      </c>
      <c r="I17687">
        <v>-649.21947180632958</v>
      </c>
      <c r="J17687">
        <v>-435.40771662308248</v>
      </c>
      <c r="K17687">
        <v>-293.71857386663783</v>
      </c>
    </row>
    <row r="17688" spans="1:11" x14ac:dyDescent="0.25">
      <c r="A17688">
        <v>-328.91787844206499</v>
      </c>
      <c r="B17688">
        <v>-789.69777960558895</v>
      </c>
      <c r="C17688">
        <v>-109.06820223702</v>
      </c>
      <c r="E17688">
        <v>-436.26392900732253</v>
      </c>
      <c r="F17688">
        <v>-651.98759102811277</v>
      </c>
      <c r="G17688">
        <v>-292.87633116788788</v>
      </c>
      <c r="I17688">
        <v>-651.98759102811277</v>
      </c>
      <c r="J17688">
        <v>-436.26392900732253</v>
      </c>
      <c r="K17688">
        <v>-292.87633116788788</v>
      </c>
    </row>
    <row r="17689" spans="1:11" x14ac:dyDescent="0.25">
      <c r="A17689">
        <v>-204.775233749302</v>
      </c>
      <c r="B17689">
        <v>-47.532540664046699</v>
      </c>
      <c r="C17689">
        <v>-102.09664224985001</v>
      </c>
      <c r="E17689">
        <v>-421.11406701717237</v>
      </c>
      <c r="F17689">
        <v>-645.64005049881973</v>
      </c>
      <c r="G17689">
        <v>-292.14962063896252</v>
      </c>
      <c r="I17689">
        <v>-645.64005049881973</v>
      </c>
      <c r="J17689">
        <v>-421.11406701717237</v>
      </c>
      <c r="K17689">
        <v>-292.14962063896252</v>
      </c>
    </row>
    <row r="17690" spans="1:11" x14ac:dyDescent="0.25">
      <c r="A17690">
        <v>-78.964166264912095</v>
      </c>
      <c r="B17690">
        <v>-756.81494731327098</v>
      </c>
      <c r="C17690">
        <v>-132.756818150123</v>
      </c>
      <c r="E17690">
        <v>-418.68767252193874</v>
      </c>
      <c r="F17690">
        <v>-647.80026976439331</v>
      </c>
      <c r="G17690">
        <v>-292.20153906550132</v>
      </c>
      <c r="I17690">
        <v>-647.80026976439331</v>
      </c>
      <c r="J17690">
        <v>-418.68767252193874</v>
      </c>
      <c r="K17690">
        <v>-292.20153906550132</v>
      </c>
    </row>
    <row r="17691" spans="1:11" x14ac:dyDescent="0.25">
      <c r="A17691">
        <v>-354.74285241994102</v>
      </c>
      <c r="B17691">
        <v>-829.51185514356303</v>
      </c>
      <c r="C17691">
        <v>-140.18994959007401</v>
      </c>
      <c r="E17691">
        <v>-407.87872581570673</v>
      </c>
      <c r="F17691">
        <v>-647.43356289462895</v>
      </c>
      <c r="G17691">
        <v>-290.44451160262031</v>
      </c>
      <c r="I17691">
        <v>-647.43356289462895</v>
      </c>
      <c r="J17691">
        <v>-407.87872581570673</v>
      </c>
      <c r="K17691">
        <v>-290.44451160262031</v>
      </c>
    </row>
    <row r="17692" spans="1:11" x14ac:dyDescent="0.25">
      <c r="A17692">
        <v>-279.307208753201</v>
      </c>
      <c r="B17692">
        <v>-891.94442394803605</v>
      </c>
      <c r="C17692">
        <v>-127.375006353125</v>
      </c>
      <c r="E17692">
        <v>-399.68629092547314</v>
      </c>
      <c r="F17692">
        <v>-648.12027802085765</v>
      </c>
      <c r="G17692">
        <v>-290.35338299082218</v>
      </c>
      <c r="I17692">
        <v>-648.12027802085765</v>
      </c>
      <c r="J17692">
        <v>-399.68629092547314</v>
      </c>
      <c r="K17692">
        <v>-290.35338299082218</v>
      </c>
    </row>
    <row r="17693" spans="1:11" x14ac:dyDescent="0.25">
      <c r="A17693">
        <v>-406.64707732634702</v>
      </c>
      <c r="B17693">
        <v>-378.035188597493</v>
      </c>
      <c r="C17693">
        <v>-141.791186341762</v>
      </c>
      <c r="E17693">
        <v>-400.10163794397658</v>
      </c>
      <c r="F17693">
        <v>-641.5882434150966</v>
      </c>
      <c r="G17693">
        <v>-289.78909608554682</v>
      </c>
      <c r="I17693">
        <v>-641.5882434150966</v>
      </c>
      <c r="J17693">
        <v>-400.10163794397658</v>
      </c>
      <c r="K17693">
        <v>-289.78909608554682</v>
      </c>
    </row>
    <row r="17694" spans="1:11" x14ac:dyDescent="0.25">
      <c r="A17694">
        <v>-334.59714009091999</v>
      </c>
      <c r="B17694">
        <v>-711.42245127497495</v>
      </c>
      <c r="C17694">
        <v>-129.99331222778099</v>
      </c>
      <c r="E17694">
        <v>-392.73031648094627</v>
      </c>
      <c r="F17694">
        <v>-641.15660876121012</v>
      </c>
      <c r="G17694">
        <v>-289.61394081759966</v>
      </c>
      <c r="I17694">
        <v>-641.15660876121012</v>
      </c>
      <c r="J17694">
        <v>-392.73031648094627</v>
      </c>
      <c r="K17694">
        <v>-289.61394081759966</v>
      </c>
    </row>
    <row r="17695" spans="1:11" x14ac:dyDescent="0.25">
      <c r="A17695">
        <v>-382.17646126161799</v>
      </c>
      <c r="B17695">
        <v>-588.21200898614597</v>
      </c>
      <c r="C17695">
        <v>-117.095926619035</v>
      </c>
      <c r="E17695">
        <v>-392.77578240527424</v>
      </c>
      <c r="F17695">
        <v>-637.43457641550037</v>
      </c>
      <c r="G17695">
        <v>-287.30927482994286</v>
      </c>
      <c r="I17695">
        <v>-637.43457641550037</v>
      </c>
      <c r="J17695">
        <v>-392.77578240527424</v>
      </c>
      <c r="K17695">
        <v>-287.30927482994286</v>
      </c>
    </row>
    <row r="17696" spans="1:11" x14ac:dyDescent="0.25">
      <c r="A17696">
        <v>-406.54274975887898</v>
      </c>
      <c r="B17696">
        <v>-438.56436750994601</v>
      </c>
      <c r="C17696">
        <v>-130.41769937462101</v>
      </c>
      <c r="E17696">
        <v>-388.14511977947922</v>
      </c>
      <c r="F17696">
        <v>-631.88157140347869</v>
      </c>
      <c r="G17696">
        <v>-288.26665646997594</v>
      </c>
      <c r="I17696">
        <v>-631.88157140347869</v>
      </c>
      <c r="J17696">
        <v>-388.14511977947922</v>
      </c>
      <c r="K17696">
        <v>-288.26665646997594</v>
      </c>
    </row>
    <row r="17697" spans="1:11" x14ac:dyDescent="0.25">
      <c r="A17697">
        <v>-34.573233412791097</v>
      </c>
      <c r="B17697">
        <v>-415.30558435576103</v>
      </c>
      <c r="C17697">
        <v>-587.94758561248102</v>
      </c>
      <c r="E17697">
        <v>-385.9325711509224</v>
      </c>
      <c r="F17697">
        <v>-628.10888215792431</v>
      </c>
      <c r="G17697">
        <v>-292.97696872228209</v>
      </c>
      <c r="I17697">
        <v>-628.10888215792431</v>
      </c>
      <c r="J17697">
        <v>-385.9325711509224</v>
      </c>
      <c r="K17697">
        <v>-292.97696872228209</v>
      </c>
    </row>
    <row r="17698" spans="1:11" x14ac:dyDescent="0.25">
      <c r="A17698">
        <v>-386.920613535798</v>
      </c>
      <c r="B17698">
        <v>-291.77706670352097</v>
      </c>
      <c r="C17698">
        <v>-131.44393086787301</v>
      </c>
      <c r="E17698">
        <v>-386.22875714382934</v>
      </c>
      <c r="F17698">
        <v>-623.88851388583328</v>
      </c>
      <c r="G17698">
        <v>-293.73345404948958</v>
      </c>
      <c r="I17698">
        <v>-623.88851388583328</v>
      </c>
      <c r="J17698">
        <v>-386.22875714382934</v>
      </c>
      <c r="K17698">
        <v>-293.73345404948958</v>
      </c>
    </row>
    <row r="17699" spans="1:11" x14ac:dyDescent="0.25">
      <c r="A17699">
        <v>-1.56386128831917</v>
      </c>
      <c r="B17699">
        <v>-665.84960578805203</v>
      </c>
      <c r="C17699">
        <v>-105.017763194059</v>
      </c>
      <c r="E17699">
        <v>-381.78620547124694</v>
      </c>
      <c r="F17699">
        <v>-626.64238351010783</v>
      </c>
      <c r="G17699">
        <v>-292.1823328701887</v>
      </c>
      <c r="I17699">
        <v>-626.64238351010783</v>
      </c>
      <c r="J17699">
        <v>-381.78620547124694</v>
      </c>
      <c r="K17699">
        <v>-292.1823328701887</v>
      </c>
    </row>
    <row r="17700" spans="1:11" x14ac:dyDescent="0.25">
      <c r="A17700">
        <v>-375.56526613569099</v>
      </c>
      <c r="B17700">
        <v>-390.38349947811002</v>
      </c>
      <c r="C17700">
        <v>-98.563318670002701</v>
      </c>
      <c r="E17700">
        <v>-376.85395522621866</v>
      </c>
      <c r="F17700">
        <v>-624.2153095477654</v>
      </c>
      <c r="G17700">
        <v>-289.63304711497267</v>
      </c>
      <c r="I17700">
        <v>-624.2153095477654</v>
      </c>
      <c r="J17700">
        <v>-376.85395522621866</v>
      </c>
      <c r="K17700">
        <v>-289.63304711497267</v>
      </c>
    </row>
    <row r="17701" spans="1:11" x14ac:dyDescent="0.25">
      <c r="A17701">
        <v>-601.58339165717098</v>
      </c>
      <c r="B17701">
        <v>-591.10771594504604</v>
      </c>
      <c r="C17701">
        <v>-102.032903015285</v>
      </c>
      <c r="E17701">
        <v>-378.24208004948724</v>
      </c>
      <c r="F17701">
        <v>-622.19903641610995</v>
      </c>
      <c r="G17701">
        <v>-290.0950684264098</v>
      </c>
      <c r="I17701">
        <v>-622.19903641610995</v>
      </c>
      <c r="J17701">
        <v>-378.24208004948724</v>
      </c>
      <c r="K17701">
        <v>-290.0950684264098</v>
      </c>
    </row>
    <row r="17702" spans="1:11" x14ac:dyDescent="0.25">
      <c r="A17702">
        <v>-293.54563617448298</v>
      </c>
      <c r="B17702">
        <v>-648.58896677094799</v>
      </c>
      <c r="C17702">
        <v>-103.769716437859</v>
      </c>
      <c r="E17702">
        <v>-377.27192756432902</v>
      </c>
      <c r="F17702">
        <v>-620.29591564091913</v>
      </c>
      <c r="G17702">
        <v>-283.51330596117617</v>
      </c>
      <c r="I17702">
        <v>-620.29591564091913</v>
      </c>
      <c r="J17702">
        <v>-377.27192756432902</v>
      </c>
      <c r="K17702">
        <v>-283.51330596117617</v>
      </c>
    </row>
    <row r="17703" spans="1:11" x14ac:dyDescent="0.25">
      <c r="A17703">
        <v>-310.77318353431099</v>
      </c>
      <c r="B17703">
        <v>-395.58162381587601</v>
      </c>
      <c r="C17703">
        <v>-122.821159971683</v>
      </c>
      <c r="E17703">
        <v>-377.59473131018837</v>
      </c>
      <c r="F17703">
        <v>-618.77861383826439</v>
      </c>
      <c r="G17703">
        <v>-283.82893022944705</v>
      </c>
      <c r="I17703">
        <v>-618.77861383826439</v>
      </c>
      <c r="J17703">
        <v>-377.59473131018837</v>
      </c>
      <c r="K17703">
        <v>-283.82893022944705</v>
      </c>
    </row>
    <row r="17704" spans="1:11" x14ac:dyDescent="0.25">
      <c r="A17704">
        <v>-403.42196306583497</v>
      </c>
      <c r="B17704">
        <v>-522.37462793339</v>
      </c>
      <c r="C17704">
        <v>-108.367709548927</v>
      </c>
      <c r="E17704">
        <v>-377.57070845291855</v>
      </c>
      <c r="F17704">
        <v>-613.56083426271198</v>
      </c>
      <c r="G17704">
        <v>-282.00468433830565</v>
      </c>
      <c r="I17704">
        <v>-613.56083426271198</v>
      </c>
      <c r="J17704">
        <v>-377.57070845291855</v>
      </c>
      <c r="K17704">
        <v>-282.00468433830565</v>
      </c>
    </row>
    <row r="17705" spans="1:11" x14ac:dyDescent="0.25">
      <c r="A17705">
        <v>-285.32450524061198</v>
      </c>
      <c r="B17705">
        <v>-210.19101045115201</v>
      </c>
      <c r="C17705">
        <v>-114.936624613338</v>
      </c>
      <c r="E17705">
        <v>-378.1763223652365</v>
      </c>
      <c r="F17705">
        <v>-610.13229136818927</v>
      </c>
      <c r="G17705">
        <v>-280.09987897712671</v>
      </c>
      <c r="I17705">
        <v>-610.13229136818927</v>
      </c>
      <c r="J17705">
        <v>-378.1763223652365</v>
      </c>
      <c r="K17705">
        <v>-280.09987897712671</v>
      </c>
    </row>
    <row r="17706" spans="1:11" x14ac:dyDescent="0.25">
      <c r="A17706">
        <v>-326.032854906426</v>
      </c>
      <c r="B17706">
        <v>-667.85890838130604</v>
      </c>
      <c r="C17706">
        <v>-203.046886342486</v>
      </c>
      <c r="E17706">
        <v>-377.63415944588814</v>
      </c>
      <c r="F17706">
        <v>-611.89608778106674</v>
      </c>
      <c r="G17706">
        <v>-281.18356780192534</v>
      </c>
      <c r="I17706">
        <v>-611.89608778106674</v>
      </c>
      <c r="J17706">
        <v>-377.63415944588814</v>
      </c>
      <c r="K17706">
        <v>-281.18356780192534</v>
      </c>
    </row>
    <row r="17707" spans="1:11" x14ac:dyDescent="0.25">
      <c r="A17707">
        <v>-340.952736547016</v>
      </c>
      <c r="B17707">
        <v>-602.69559321307099</v>
      </c>
      <c r="C17707">
        <v>-94.145139155241196</v>
      </c>
      <c r="E17707">
        <v>-377.30942821476924</v>
      </c>
      <c r="F17707">
        <v>-610.36163535336914</v>
      </c>
      <c r="G17707">
        <v>-280.78690706949101</v>
      </c>
      <c r="I17707">
        <v>-610.36163535336914</v>
      </c>
      <c r="J17707">
        <v>-377.30942821476924</v>
      </c>
      <c r="K17707">
        <v>-280.78690706949101</v>
      </c>
    </row>
    <row r="17708" spans="1:11" x14ac:dyDescent="0.25">
      <c r="A17708">
        <v>-406.02557093552502</v>
      </c>
      <c r="B17708">
        <v>-118.657237639876</v>
      </c>
      <c r="C17708">
        <v>-127.422895006125</v>
      </c>
      <c r="E17708">
        <v>-378.86016148474113</v>
      </c>
      <c r="F17708">
        <v>-603.30540029749102</v>
      </c>
      <c r="G17708">
        <v>-276.71349875612356</v>
      </c>
      <c r="I17708">
        <v>-603.30540029749102</v>
      </c>
      <c r="J17708">
        <v>-378.86016148474113</v>
      </c>
      <c r="K17708">
        <v>-276.71349875612356</v>
      </c>
    </row>
    <row r="17709" spans="1:11" x14ac:dyDescent="0.25">
      <c r="A17709">
        <v>-365.70710616672199</v>
      </c>
      <c r="B17709">
        <v>-185.30765928103099</v>
      </c>
      <c r="C17709">
        <v>-105.066796738934</v>
      </c>
      <c r="E17709">
        <v>-378.70108266329436</v>
      </c>
      <c r="F17709">
        <v>-600.72253288844831</v>
      </c>
      <c r="G17709">
        <v>-276.85324230558848</v>
      </c>
      <c r="I17709">
        <v>-600.72253288844831</v>
      </c>
      <c r="J17709">
        <v>-378.70108266329436</v>
      </c>
      <c r="K17709">
        <v>-276.85324230558848</v>
      </c>
    </row>
    <row r="17710" spans="1:11" x14ac:dyDescent="0.25">
      <c r="A17710">
        <v>-310.043442919727</v>
      </c>
      <c r="B17710">
        <v>-627.82595593070198</v>
      </c>
      <c r="C17710">
        <v>-119.549166105876</v>
      </c>
      <c r="E17710">
        <v>-380.35316461194918</v>
      </c>
      <c r="F17710">
        <v>-599.34040748275095</v>
      </c>
      <c r="G17710">
        <v>-276.80808145210443</v>
      </c>
      <c r="I17710">
        <v>-599.34040748275095</v>
      </c>
      <c r="J17710">
        <v>-380.35316461194918</v>
      </c>
      <c r="K17710">
        <v>-276.80808145210443</v>
      </c>
    </row>
    <row r="17711" spans="1:11" x14ac:dyDescent="0.25">
      <c r="A17711">
        <v>-381.37802232869399</v>
      </c>
      <c r="B17711">
        <v>-177.062269972091</v>
      </c>
      <c r="C17711">
        <v>-99.433804476644994</v>
      </c>
      <c r="E17711">
        <v>-379.95516697781915</v>
      </c>
      <c r="F17711">
        <v>-592.914461448721</v>
      </c>
      <c r="G17711">
        <v>-276.52063717514648</v>
      </c>
      <c r="I17711">
        <v>-592.914461448721</v>
      </c>
      <c r="J17711">
        <v>-379.95516697781915</v>
      </c>
      <c r="K17711">
        <v>-276.52063717514648</v>
      </c>
    </row>
    <row r="17712" spans="1:11" x14ac:dyDescent="0.25">
      <c r="A17712">
        <v>-507.14195440575799</v>
      </c>
      <c r="B17712">
        <v>-288.30574440212399</v>
      </c>
      <c r="C17712">
        <v>-139.65510893723001</v>
      </c>
      <c r="E17712">
        <v>-379.69499461692658</v>
      </c>
      <c r="F17712">
        <v>-587.40837878093782</v>
      </c>
      <c r="G17712">
        <v>-274.3815594508456</v>
      </c>
      <c r="I17712">
        <v>-587.40837878093782</v>
      </c>
      <c r="J17712">
        <v>-379.69499461692658</v>
      </c>
      <c r="K17712">
        <v>-274.3815594508456</v>
      </c>
    </row>
    <row r="17713" spans="1:11" x14ac:dyDescent="0.25">
      <c r="A17713">
        <v>-502.69436389995099</v>
      </c>
      <c r="B17713">
        <v>-366.87267821422103</v>
      </c>
      <c r="C17713">
        <v>57.932232615039297</v>
      </c>
      <c r="E17713">
        <v>-380.72175932135468</v>
      </c>
      <c r="F17713">
        <v>-582.11486435716722</v>
      </c>
      <c r="G17713">
        <v>-271.55331831632992</v>
      </c>
      <c r="I17713">
        <v>-582.11486435716722</v>
      </c>
      <c r="J17713">
        <v>-380.72175932135468</v>
      </c>
      <c r="K17713">
        <v>-271.55331831632992</v>
      </c>
    </row>
    <row r="17714" spans="1:11" x14ac:dyDescent="0.25">
      <c r="A17714">
        <v>-214.829163602606</v>
      </c>
      <c r="B17714">
        <v>-79.210426864259304</v>
      </c>
      <c r="C17714">
        <v>-142.89054857938601</v>
      </c>
      <c r="E17714">
        <v>-379.9411902725584</v>
      </c>
      <c r="F17714">
        <v>-574.59304901178632</v>
      </c>
      <c r="G17714">
        <v>-269.45940330833423</v>
      </c>
      <c r="I17714">
        <v>-574.59304901178632</v>
      </c>
      <c r="J17714">
        <v>-379.9411902725584</v>
      </c>
      <c r="K17714">
        <v>-269.45940330833423</v>
      </c>
    </row>
    <row r="17715" spans="1:11" x14ac:dyDescent="0.25">
      <c r="A17715">
        <v>-460.16147187189699</v>
      </c>
      <c r="B17715">
        <v>-503.24830617346601</v>
      </c>
      <c r="C17715">
        <v>-38.352497882448198</v>
      </c>
      <c r="E17715">
        <v>-377.6307131430861</v>
      </c>
      <c r="F17715">
        <v>-571.62126512941893</v>
      </c>
      <c r="G17715">
        <v>-268.57510761954688</v>
      </c>
      <c r="I17715">
        <v>-571.62126512941893</v>
      </c>
      <c r="J17715">
        <v>-377.6307131430861</v>
      </c>
      <c r="K17715">
        <v>-268.57510761954688</v>
      </c>
    </row>
    <row r="17716" spans="1:11" x14ac:dyDescent="0.25">
      <c r="A17716">
        <v>-475.41525231749199</v>
      </c>
      <c r="B17716">
        <v>-728.94192465004699</v>
      </c>
      <c r="C17716">
        <v>-110.25774339661599</v>
      </c>
      <c r="E17716">
        <v>-379.69459678835403</v>
      </c>
      <c r="F17716">
        <v>-572.5835909034306</v>
      </c>
      <c r="G17716">
        <v>-268.57444188641</v>
      </c>
      <c r="I17716">
        <v>-572.5835909034306</v>
      </c>
      <c r="J17716">
        <v>-379.69459678835403</v>
      </c>
      <c r="K17716">
        <v>-268.57444188641</v>
      </c>
    </row>
    <row r="17717" spans="1:11" x14ac:dyDescent="0.25">
      <c r="A17717">
        <v>-348.56218322870899</v>
      </c>
      <c r="B17717">
        <v>-791.68642701260796</v>
      </c>
      <c r="C17717">
        <v>-387.94263287093497</v>
      </c>
      <c r="E17717">
        <v>-380.45275337896402</v>
      </c>
      <c r="F17717">
        <v>-573.30813016304933</v>
      </c>
      <c r="G17717">
        <v>-268.64126474348234</v>
      </c>
      <c r="I17717">
        <v>-573.30813016304933</v>
      </c>
      <c r="J17717">
        <v>-380.45275337896402</v>
      </c>
      <c r="K17717">
        <v>-268.64126474348234</v>
      </c>
    </row>
    <row r="17718" spans="1:11" x14ac:dyDescent="0.25">
      <c r="A17718">
        <v>-417.993143848881</v>
      </c>
      <c r="B17718">
        <v>-101.514036075623</v>
      </c>
      <c r="C17718">
        <v>-1523.14156024816</v>
      </c>
      <c r="E17718">
        <v>-382.28117349355119</v>
      </c>
      <c r="F17718">
        <v>-568.5117641292178</v>
      </c>
      <c r="G17718">
        <v>-281.3911216767076</v>
      </c>
      <c r="I17718">
        <v>-568.5117641292178</v>
      </c>
      <c r="J17718">
        <v>-382.28117349355119</v>
      </c>
      <c r="K17718">
        <v>-281.3911216767076</v>
      </c>
    </row>
    <row r="17719" spans="1:11" x14ac:dyDescent="0.25">
      <c r="A17719">
        <v>-363.418316177885</v>
      </c>
      <c r="B17719">
        <v>-709.63022569477505</v>
      </c>
      <c r="C17719">
        <v>-130.553061089344</v>
      </c>
      <c r="E17719">
        <v>-382.20614328478717</v>
      </c>
      <c r="F17719">
        <v>-569.48714039396486</v>
      </c>
      <c r="G17719">
        <v>-279.57214018912362</v>
      </c>
      <c r="I17719">
        <v>-569.48714039396486</v>
      </c>
      <c r="J17719">
        <v>-382.20614328478717</v>
      </c>
      <c r="K17719">
        <v>-279.57214018912362</v>
      </c>
    </row>
    <row r="17720" spans="1:11" x14ac:dyDescent="0.25">
      <c r="A17720">
        <v>-378.12341577552701</v>
      </c>
      <c r="B17720">
        <v>-401.71048780319899</v>
      </c>
      <c r="C17720">
        <v>-118.23367930449599</v>
      </c>
      <c r="E17720">
        <v>-383.35176904596233</v>
      </c>
      <c r="F17720">
        <v>-567.07488946394801</v>
      </c>
      <c r="G17720">
        <v>-276.15797959634227</v>
      </c>
      <c r="I17720">
        <v>-567.07488946394801</v>
      </c>
      <c r="J17720">
        <v>-383.35176904596233</v>
      </c>
      <c r="K17720">
        <v>-276.15797959634227</v>
      </c>
    </row>
    <row r="17721" spans="1:11" x14ac:dyDescent="0.25">
      <c r="A17721">
        <v>-312.52724563002602</v>
      </c>
      <c r="B17721">
        <v>-702.77206675036996</v>
      </c>
      <c r="C17721">
        <v>-1597.7702022885801</v>
      </c>
      <c r="E17721">
        <v>-383.59093759156713</v>
      </c>
      <c r="F17721">
        <v>-567.69381547597789</v>
      </c>
      <c r="G17721">
        <v>-288.85914936676016</v>
      </c>
      <c r="I17721">
        <v>-567.69381547597789</v>
      </c>
      <c r="J17721">
        <v>-383.59093759156713</v>
      </c>
      <c r="K17721">
        <v>-288.85914936676016</v>
      </c>
    </row>
    <row r="17722" spans="1:11" x14ac:dyDescent="0.25">
      <c r="A17722">
        <v>-370.374134015143</v>
      </c>
      <c r="B17722">
        <v>-96.986565734160706</v>
      </c>
      <c r="C17722">
        <v>-2068.6017033430298</v>
      </c>
      <c r="E17722">
        <v>-383.34654753888657</v>
      </c>
      <c r="F17722">
        <v>-560.99335508737431</v>
      </c>
      <c r="G17722">
        <v>-306.95356299436366</v>
      </c>
      <c r="I17722">
        <v>-560.99335508737431</v>
      </c>
      <c r="J17722">
        <v>-383.34654753888657</v>
      </c>
      <c r="K17722">
        <v>-306.95356299436366</v>
      </c>
    </row>
    <row r="17723" spans="1:11" x14ac:dyDescent="0.25">
      <c r="A17723">
        <v>-381.55504128169002</v>
      </c>
      <c r="B17723">
        <v>-255.95394052226499</v>
      </c>
      <c r="C17723">
        <v>-117.370731837549</v>
      </c>
      <c r="E17723">
        <v>-383.4589970022792</v>
      </c>
      <c r="F17723">
        <v>-557.98703298837438</v>
      </c>
      <c r="G17723">
        <v>-304.61913175529008</v>
      </c>
      <c r="I17723">
        <v>-557.98703298837438</v>
      </c>
      <c r="J17723">
        <v>-383.4589970022792</v>
      </c>
      <c r="K17723">
        <v>-304.61913175529008</v>
      </c>
    </row>
    <row r="17724" spans="1:11" x14ac:dyDescent="0.25">
      <c r="A17724">
        <v>-395.507533132368</v>
      </c>
      <c r="B17724">
        <v>-522.61444707894702</v>
      </c>
      <c r="C17724">
        <v>-137.87779577438201</v>
      </c>
      <c r="E17724">
        <v>-383.61941497228582</v>
      </c>
      <c r="F17724">
        <v>-556.77325698877053</v>
      </c>
      <c r="G17724">
        <v>-304.82475848731588</v>
      </c>
      <c r="I17724">
        <v>-556.77325698877053</v>
      </c>
      <c r="J17724">
        <v>-383.61941497228582</v>
      </c>
      <c r="K17724">
        <v>-304.82475848731588</v>
      </c>
    </row>
    <row r="17725" spans="1:11" x14ac:dyDescent="0.25">
      <c r="A17725">
        <v>-438.07876486283101</v>
      </c>
      <c r="B17725">
        <v>-94.656234391541602</v>
      </c>
      <c r="C17725">
        <v>-126.080622354854</v>
      </c>
      <c r="E17725">
        <v>-385.72507390584974</v>
      </c>
      <c r="F17725">
        <v>-551.69616495738546</v>
      </c>
      <c r="G17725">
        <v>-304.52834513908414</v>
      </c>
      <c r="I17725">
        <v>-551.69616495738546</v>
      </c>
      <c r="J17725">
        <v>-385.72507390584974</v>
      </c>
      <c r="K17725">
        <v>-304.52834513908414</v>
      </c>
    </row>
    <row r="17726" spans="1:11" x14ac:dyDescent="0.25">
      <c r="A17726">
        <v>-259.89849197007698</v>
      </c>
      <c r="B17726">
        <v>-304.81722042345501</v>
      </c>
      <c r="C17726">
        <v>-113.49342530558999</v>
      </c>
      <c r="E17726">
        <v>-383.99706752732777</v>
      </c>
      <c r="F17726">
        <v>-548.91558972126177</v>
      </c>
      <c r="G17726">
        <v>-304.18044123019899</v>
      </c>
      <c r="I17726">
        <v>-548.91558972126177</v>
      </c>
      <c r="J17726">
        <v>-383.99706752732777</v>
      </c>
      <c r="K17726">
        <v>-304.18044123019899</v>
      </c>
    </row>
    <row r="17727" spans="1:11" x14ac:dyDescent="0.25">
      <c r="A17727">
        <v>-483.33266278862499</v>
      </c>
      <c r="B17727">
        <v>-880.62117683847805</v>
      </c>
      <c r="C17727">
        <v>-106.073761561892</v>
      </c>
      <c r="E17727">
        <v>-383.93626646610687</v>
      </c>
      <c r="F17727">
        <v>-554.97853287060411</v>
      </c>
      <c r="G17727">
        <v>-301.36615849486873</v>
      </c>
      <c r="I17727">
        <v>-554.97853287060411</v>
      </c>
      <c r="J17727">
        <v>-383.93626646610687</v>
      </c>
      <c r="K17727">
        <v>-301.36615849486873</v>
      </c>
    </row>
    <row r="17728" spans="1:11" x14ac:dyDescent="0.25">
      <c r="A17728">
        <v>-399.92059084636998</v>
      </c>
      <c r="B17728">
        <v>-40.727679664655497</v>
      </c>
      <c r="C17728">
        <v>-111.089116675437</v>
      </c>
      <c r="E17728">
        <v>-384.64378745095468</v>
      </c>
      <c r="F17728">
        <v>-550.89118524588184</v>
      </c>
      <c r="G17728">
        <v>-299.91183734726468</v>
      </c>
      <c r="I17728">
        <v>-550.89118524588184</v>
      </c>
      <c r="J17728">
        <v>-384.64378745095468</v>
      </c>
      <c r="K17728">
        <v>-299.91183734726468</v>
      </c>
    </row>
    <row r="17729" spans="1:11" x14ac:dyDescent="0.25">
      <c r="A17729">
        <v>-471.94699676055001</v>
      </c>
      <c r="B17729">
        <v>-467.90609410019601</v>
      </c>
      <c r="C17729">
        <v>-123.163931467705</v>
      </c>
      <c r="E17729">
        <v>-387.03707853633318</v>
      </c>
      <c r="F17729">
        <v>-549.2718838763293</v>
      </c>
      <c r="G17729">
        <v>-297.79924277726803</v>
      </c>
      <c r="I17729">
        <v>-549.2718838763293</v>
      </c>
      <c r="J17729">
        <v>-387.03707853633318</v>
      </c>
      <c r="K17729">
        <v>-297.79924277726803</v>
      </c>
    </row>
    <row r="17730" spans="1:11" x14ac:dyDescent="0.25">
      <c r="A17730">
        <v>-440.16812587540301</v>
      </c>
      <c r="B17730">
        <v>-280.76982492571898</v>
      </c>
      <c r="C17730">
        <v>-2405.6969661302101</v>
      </c>
      <c r="E17730">
        <v>-386.81376207643677</v>
      </c>
      <c r="F17730">
        <v>-546.28333138809478</v>
      </c>
      <c r="G17730">
        <v>-320.77414801162422</v>
      </c>
      <c r="I17730">
        <v>-546.28333138809478</v>
      </c>
      <c r="J17730">
        <v>-386.81376207643677</v>
      </c>
      <c r="K17730">
        <v>-320.77414801162422</v>
      </c>
    </row>
    <row r="17731" spans="1:11" x14ac:dyDescent="0.25">
      <c r="A17731">
        <v>-421.377716909828</v>
      </c>
      <c r="B17731">
        <v>-448.08507436970302</v>
      </c>
      <c r="C17731">
        <v>-892.82981861803398</v>
      </c>
      <c r="E17731">
        <v>-387.4734294919549</v>
      </c>
      <c r="F17731">
        <v>-543.70367907040702</v>
      </c>
      <c r="G17731">
        <v>-323.8637810386121</v>
      </c>
      <c r="I17731">
        <v>-543.70367907040702</v>
      </c>
      <c r="J17731">
        <v>-387.4734294919549</v>
      </c>
      <c r="K17731">
        <v>-323.8637810386121</v>
      </c>
    </row>
    <row r="17732" spans="1:11" x14ac:dyDescent="0.25">
      <c r="A17732">
        <v>-395.54072768873198</v>
      </c>
      <c r="B17732">
        <v>-943.31017219661499</v>
      </c>
      <c r="C17732">
        <v>-146.89954574456399</v>
      </c>
      <c r="E17732">
        <v>-387.9159670429791</v>
      </c>
      <c r="F17732">
        <v>-546.27909824016024</v>
      </c>
      <c r="G17732">
        <v>-324.16555073500456</v>
      </c>
      <c r="I17732">
        <v>-546.27909824016024</v>
      </c>
      <c r="J17732">
        <v>-387.9159670429791</v>
      </c>
      <c r="K17732">
        <v>-324.16555073500456</v>
      </c>
    </row>
    <row r="17733" spans="1:11" x14ac:dyDescent="0.25">
      <c r="A17733">
        <v>-202.88394983644901</v>
      </c>
      <c r="B17733">
        <v>-195.42878839433399</v>
      </c>
      <c r="C17733">
        <v>-1219.6158026851599</v>
      </c>
      <c r="E17733">
        <v>-379.9589724957371</v>
      </c>
      <c r="F17733">
        <v>-543.10636031888464</v>
      </c>
      <c r="G17733">
        <v>-335.38096837237305</v>
      </c>
      <c r="I17733">
        <v>-543.10636031888464</v>
      </c>
      <c r="J17733">
        <v>-379.9589724957371</v>
      </c>
      <c r="K17733">
        <v>-335.38096837237305</v>
      </c>
    </row>
    <row r="17734" spans="1:11" x14ac:dyDescent="0.25">
      <c r="A17734">
        <v>-408.153550004409</v>
      </c>
      <c r="B17734">
        <v>-229.72033541234799</v>
      </c>
      <c r="C17734">
        <v>-118.200252542214</v>
      </c>
      <c r="E17734">
        <v>-380.19113593555119</v>
      </c>
      <c r="F17734">
        <v>-538.96715233643454</v>
      </c>
      <c r="G17734">
        <v>-334.40911135849711</v>
      </c>
      <c r="I17734">
        <v>-538.96715233643454</v>
      </c>
      <c r="J17734">
        <v>-380.19113593555119</v>
      </c>
      <c r="K17734">
        <v>-334.40911135849711</v>
      </c>
    </row>
    <row r="17735" spans="1:11" x14ac:dyDescent="0.25">
      <c r="A17735">
        <v>-240.68527586210399</v>
      </c>
      <c r="B17735">
        <v>-612.47334279912502</v>
      </c>
      <c r="C17735">
        <v>-1421.9861558564201</v>
      </c>
      <c r="E17735">
        <v>-377.37268968538564</v>
      </c>
      <c r="F17735">
        <v>-539.40147214274612</v>
      </c>
      <c r="G17735">
        <v>-347.49417352587176</v>
      </c>
      <c r="I17735">
        <v>-539.40147214274612</v>
      </c>
      <c r="J17735">
        <v>-377.37268968538564</v>
      </c>
      <c r="K17735">
        <v>-347.49417352587176</v>
      </c>
    </row>
    <row r="17736" spans="1:11" x14ac:dyDescent="0.25">
      <c r="A17736">
        <v>-374.11613061724199</v>
      </c>
      <c r="B17736">
        <v>-459.38637093139897</v>
      </c>
      <c r="C17736">
        <v>-3004.7481953473798</v>
      </c>
      <c r="E17736">
        <v>-377.31672584495624</v>
      </c>
      <c r="F17736">
        <v>-543.2181851451885</v>
      </c>
      <c r="G17736">
        <v>-376.20402404687223</v>
      </c>
      <c r="I17736">
        <v>-543.2181851451885</v>
      </c>
      <c r="J17736">
        <v>-377.31672584495624</v>
      </c>
      <c r="K17736">
        <v>-376.20402404687223</v>
      </c>
    </row>
    <row r="17737" spans="1:11" x14ac:dyDescent="0.25">
      <c r="A17737">
        <v>-215.04626623648701</v>
      </c>
      <c r="B17737">
        <v>-253.23719495432999</v>
      </c>
      <c r="C17737">
        <v>-2005.4396119084799</v>
      </c>
      <c r="E17737">
        <v>-373.90455592792551</v>
      </c>
      <c r="F17737">
        <v>-533.68791539032566</v>
      </c>
      <c r="G17737">
        <v>-392.84750550253062</v>
      </c>
      <c r="I17737">
        <v>-533.68791539032566</v>
      </c>
      <c r="J17737">
        <v>-392.84750550253062</v>
      </c>
      <c r="K17737">
        <v>-373.90455592792551</v>
      </c>
    </row>
    <row r="17738" spans="1:11" x14ac:dyDescent="0.25">
      <c r="A17738">
        <v>-343.97546461842597</v>
      </c>
      <c r="B17738">
        <v>-317.850795193186</v>
      </c>
      <c r="C17738">
        <v>-3355.8718024893301</v>
      </c>
      <c r="E17738">
        <v>-373.11872724352315</v>
      </c>
      <c r="F17738">
        <v>-529.94703161275424</v>
      </c>
      <c r="G17738">
        <v>-423.99270181112757</v>
      </c>
      <c r="I17738">
        <v>-529.94703161275424</v>
      </c>
      <c r="J17738">
        <v>-423.99270181112757</v>
      </c>
      <c r="K17738">
        <v>-373.11872724352315</v>
      </c>
    </row>
    <row r="17739" spans="1:11" x14ac:dyDescent="0.25">
      <c r="A17739">
        <v>-388.92480485581802</v>
      </c>
      <c r="B17739">
        <v>-584.69510822201698</v>
      </c>
      <c r="C17739">
        <v>-963.29787207198206</v>
      </c>
      <c r="E17739">
        <v>-373.12211015268753</v>
      </c>
      <c r="F17739">
        <v>-529.10795858835206</v>
      </c>
      <c r="G17739">
        <v>-431.19812861265405</v>
      </c>
      <c r="I17739">
        <v>-529.10795858835206</v>
      </c>
      <c r="J17739">
        <v>-431.19812861265405</v>
      </c>
      <c r="K17739">
        <v>-373.12211015268753</v>
      </c>
    </row>
    <row r="17740" spans="1:11" x14ac:dyDescent="0.25">
      <c r="A17740">
        <v>-177.60743491128801</v>
      </c>
      <c r="B17740">
        <v>-358.24676369179798</v>
      </c>
      <c r="C17740">
        <v>-1895.7656119958699</v>
      </c>
      <c r="E17740">
        <v>-370.82623330688841</v>
      </c>
      <c r="F17740">
        <v>-525.85291442135281</v>
      </c>
      <c r="G17740">
        <v>-449.11593929796851</v>
      </c>
      <c r="I17740">
        <v>-525.85291442135281</v>
      </c>
      <c r="J17740">
        <v>-449.11593929796851</v>
      </c>
      <c r="K17740">
        <v>-370.82623330688841</v>
      </c>
    </row>
    <row r="17741" spans="1:11" x14ac:dyDescent="0.25">
      <c r="A17741">
        <v>-320.91562238773702</v>
      </c>
      <c r="B17741">
        <v>-399.21758395908603</v>
      </c>
      <c r="C17741">
        <v>-111.197555793993</v>
      </c>
      <c r="E17741">
        <v>-370.65553335189645</v>
      </c>
      <c r="F17741">
        <v>-524.46351388699634</v>
      </c>
      <c r="G17741">
        <v>-446.85137016357288</v>
      </c>
      <c r="I17741">
        <v>-524.46351388699634</v>
      </c>
      <c r="J17741">
        <v>-446.85137016357288</v>
      </c>
      <c r="K17741">
        <v>-370.65553335189645</v>
      </c>
    </row>
    <row r="17742" spans="1:11" x14ac:dyDescent="0.25">
      <c r="A17742">
        <v>-393.03825062175298</v>
      </c>
      <c r="B17742">
        <v>-622.50391718383401</v>
      </c>
      <c r="C17742">
        <v>-125.936072831689</v>
      </c>
      <c r="E17742">
        <v>-372.23995508785868</v>
      </c>
      <c r="F17742">
        <v>-523.32233938256036</v>
      </c>
      <c r="G17742">
        <v>-445.73717404646152</v>
      </c>
      <c r="I17742">
        <v>-523.32233938256036</v>
      </c>
      <c r="J17742">
        <v>-445.73717404646152</v>
      </c>
      <c r="K17742">
        <v>-372.23995508785868</v>
      </c>
    </row>
    <row r="17743" spans="1:11" x14ac:dyDescent="0.25">
      <c r="A17743">
        <v>-316.56293546966702</v>
      </c>
      <c r="B17743">
        <v>-306.271427218089</v>
      </c>
      <c r="C17743">
        <v>-172.241456087323</v>
      </c>
      <c r="E17743">
        <v>-373.1055924885892</v>
      </c>
      <c r="F17743">
        <v>-519.92200025737225</v>
      </c>
      <c r="G17743">
        <v>-445.12323954378951</v>
      </c>
      <c r="I17743">
        <v>-519.92200025737225</v>
      </c>
      <c r="J17743">
        <v>-445.12323954378951</v>
      </c>
      <c r="K17743">
        <v>-373.1055924885892</v>
      </c>
    </row>
    <row r="17744" spans="1:11" x14ac:dyDescent="0.25">
      <c r="A17744">
        <v>-356.15237535881897</v>
      </c>
      <c r="B17744">
        <v>-531.68132603492802</v>
      </c>
      <c r="C17744">
        <v>-93.561324003597093</v>
      </c>
      <c r="E17744">
        <v>-371.85938904671303</v>
      </c>
      <c r="F17744">
        <v>-518.7087554562554</v>
      </c>
      <c r="G17744">
        <v>-445.34678347593763</v>
      </c>
      <c r="I17744">
        <v>-518.7087554562554</v>
      </c>
      <c r="J17744">
        <v>-445.34678347593763</v>
      </c>
      <c r="K17744">
        <v>-371.85938904671303</v>
      </c>
    </row>
    <row r="17745" spans="1:11" x14ac:dyDescent="0.25">
      <c r="A17745">
        <v>-87.233639191586406</v>
      </c>
      <c r="B17745">
        <v>-374.28436124218399</v>
      </c>
      <c r="C17745">
        <v>-1712.45424454213</v>
      </c>
      <c r="E17745">
        <v>-368.47878783638822</v>
      </c>
      <c r="F17745">
        <v>-515.89642902469222</v>
      </c>
      <c r="G17745">
        <v>-460.67675742821552</v>
      </c>
      <c r="I17745">
        <v>-515.89642902469222</v>
      </c>
      <c r="J17745">
        <v>-460.67675742821552</v>
      </c>
      <c r="K17745">
        <v>-368.47878783638822</v>
      </c>
    </row>
    <row r="17746" spans="1:11" x14ac:dyDescent="0.25">
      <c r="A17746">
        <v>-206.36005369220001</v>
      </c>
      <c r="B17746">
        <v>-321.53694099905601</v>
      </c>
      <c r="C17746">
        <v>-714.19556274593504</v>
      </c>
      <c r="E17746">
        <v>-365.52886779062442</v>
      </c>
      <c r="F17746">
        <v>-508.46170719345815</v>
      </c>
      <c r="G17746">
        <v>-465.95148636978621</v>
      </c>
      <c r="I17746">
        <v>-508.46170719345815</v>
      </c>
      <c r="J17746">
        <v>-465.95148636978621</v>
      </c>
      <c r="K17746">
        <v>-365.52886779062442</v>
      </c>
    </row>
    <row r="17747" spans="1:11" x14ac:dyDescent="0.25">
      <c r="A17747">
        <v>-340.845704021031</v>
      </c>
      <c r="B17747">
        <v>-698.59145171127398</v>
      </c>
      <c r="C17747">
        <v>-169.817708822854</v>
      </c>
      <c r="E17747">
        <v>-364.60418945367587</v>
      </c>
      <c r="F17747">
        <v>-506.70081717905066</v>
      </c>
      <c r="G17747">
        <v>-464.85734549071901</v>
      </c>
      <c r="I17747">
        <v>-506.70081717905066</v>
      </c>
      <c r="J17747">
        <v>-464.85734549071901</v>
      </c>
      <c r="K17747">
        <v>-364.60418945367587</v>
      </c>
    </row>
    <row r="17748" spans="1:11" x14ac:dyDescent="0.25">
      <c r="A17748">
        <v>-374.99871694497398</v>
      </c>
      <c r="B17748">
        <v>-578.66258643925198</v>
      </c>
      <c r="C17748">
        <v>-140.880098099164</v>
      </c>
      <c r="E17748">
        <v>-363.10687727468024</v>
      </c>
      <c r="F17748">
        <v>-503.12298793386492</v>
      </c>
      <c r="G17748">
        <v>-461.78874732951715</v>
      </c>
      <c r="I17748">
        <v>-503.12298793386492</v>
      </c>
      <c r="J17748">
        <v>-461.78874732951715</v>
      </c>
      <c r="K17748">
        <v>-363.10687727468024</v>
      </c>
    </row>
    <row r="17749" spans="1:11" x14ac:dyDescent="0.25">
      <c r="A17749">
        <v>-164.69355893821501</v>
      </c>
      <c r="B17749">
        <v>-139.27169851477601</v>
      </c>
      <c r="C17749">
        <v>-41.874947720822703</v>
      </c>
      <c r="E17749">
        <v>-361.36184233343016</v>
      </c>
      <c r="F17749">
        <v>-499.19490103021121</v>
      </c>
      <c r="G17749">
        <v>-460.1502372915462</v>
      </c>
      <c r="I17749">
        <v>-499.19490103021121</v>
      </c>
      <c r="J17749">
        <v>-460.1502372915462</v>
      </c>
      <c r="K17749">
        <v>-361.36184233343016</v>
      </c>
    </row>
    <row r="17750" spans="1:11" x14ac:dyDescent="0.25">
      <c r="A17750">
        <v>-194.558978927216</v>
      </c>
      <c r="B17750">
        <v>-378.50514962446601</v>
      </c>
      <c r="C17750">
        <v>-1822.5786470200401</v>
      </c>
      <c r="E17750">
        <v>-358.40994124533796</v>
      </c>
      <c r="F17750">
        <v>-495.55360401392312</v>
      </c>
      <c r="G17750">
        <v>-476.91893033792229</v>
      </c>
      <c r="I17750">
        <v>-495.55360401392312</v>
      </c>
      <c r="J17750">
        <v>-476.91893033792229</v>
      </c>
      <c r="K17750">
        <v>-358.40994124533796</v>
      </c>
    </row>
    <row r="17751" spans="1:11" x14ac:dyDescent="0.25">
      <c r="A17751">
        <v>-40.2983308778281</v>
      </c>
      <c r="B17751">
        <v>-551.09711595764497</v>
      </c>
      <c r="C17751">
        <v>-133.50669173293301</v>
      </c>
      <c r="E17751">
        <v>-353.73752413263043</v>
      </c>
      <c r="F17751">
        <v>-491.56440379930092</v>
      </c>
      <c r="G17751">
        <v>-474.09989171302414</v>
      </c>
      <c r="I17751">
        <v>-491.56440379930092</v>
      </c>
      <c r="J17751">
        <v>-474.09989171302414</v>
      </c>
      <c r="K17751">
        <v>-353.73752413263043</v>
      </c>
    </row>
    <row r="17752" spans="1:11" x14ac:dyDescent="0.25">
      <c r="A17752">
        <v>-366.97191028043198</v>
      </c>
      <c r="B17752">
        <v>-352.71818704076202</v>
      </c>
      <c r="C17752">
        <v>-3.3074002985350699</v>
      </c>
      <c r="E17752">
        <v>-354.37505742720094</v>
      </c>
      <c r="F17752">
        <v>-489.6672940320729</v>
      </c>
      <c r="G17752">
        <v>-472.32488007407272</v>
      </c>
      <c r="I17752">
        <v>-489.6672940320729</v>
      </c>
      <c r="J17752">
        <v>-472.32488007407272</v>
      </c>
      <c r="K17752">
        <v>-354.37505742720094</v>
      </c>
    </row>
    <row r="17753" spans="1:11" x14ac:dyDescent="0.25">
      <c r="A17753">
        <v>-109.58600141718</v>
      </c>
      <c r="B17753">
        <v>-489.188917729389</v>
      </c>
      <c r="C17753">
        <v>-151.09114465893899</v>
      </c>
      <c r="E17753">
        <v>-352.00888966072949</v>
      </c>
      <c r="F17753">
        <v>-485.66626046035003</v>
      </c>
      <c r="G17753">
        <v>-471.66488677896297</v>
      </c>
      <c r="I17753">
        <v>-485.66626046035003</v>
      </c>
      <c r="J17753">
        <v>-471.66488677896297</v>
      </c>
      <c r="K17753">
        <v>-352.00888966072949</v>
      </c>
    </row>
    <row r="17754" spans="1:11" x14ac:dyDescent="0.25">
      <c r="A17754">
        <v>-143.32870625990199</v>
      </c>
      <c r="B17754">
        <v>-301.34698267611702</v>
      </c>
      <c r="C17754">
        <v>-185.68305099965201</v>
      </c>
      <c r="E17754">
        <v>-350.43345692372463</v>
      </c>
      <c r="F17754">
        <v>-479.9720400359484</v>
      </c>
      <c r="G17754">
        <v>-471.25498736382013</v>
      </c>
      <c r="I17754">
        <v>-479.9720400359484</v>
      </c>
      <c r="J17754">
        <v>-471.25498736382013</v>
      </c>
      <c r="K17754">
        <v>-350.43345692372463</v>
      </c>
    </row>
    <row r="17755" spans="1:11" x14ac:dyDescent="0.25">
      <c r="A17755">
        <v>-133.93319296191501</v>
      </c>
      <c r="B17755">
        <v>-361.45637277090901</v>
      </c>
      <c r="C17755">
        <v>-608.01965723305295</v>
      </c>
      <c r="E17755">
        <v>-349.23328579714587</v>
      </c>
      <c r="F17755">
        <v>-480.14153287654847</v>
      </c>
      <c r="G17755">
        <v>-476.94514832731323</v>
      </c>
      <c r="I17755">
        <v>-480.14153287654847</v>
      </c>
      <c r="J17755">
        <v>-476.94514832731323</v>
      </c>
      <c r="K17755">
        <v>-349.23328579714587</v>
      </c>
    </row>
    <row r="17756" spans="1:11" x14ac:dyDescent="0.25">
      <c r="A17756">
        <v>-296.92368704688499</v>
      </c>
      <c r="B17756">
        <v>-641.78927679169897</v>
      </c>
      <c r="C17756">
        <v>-166.237879817519</v>
      </c>
      <c r="E17756">
        <v>-346.81972882566748</v>
      </c>
      <c r="F17756">
        <v>-483.11035871832627</v>
      </c>
      <c r="G17756">
        <v>-476.69189325120249</v>
      </c>
      <c r="I17756">
        <v>-483.11035871832627</v>
      </c>
      <c r="J17756">
        <v>-476.69189325120249</v>
      </c>
      <c r="K17756">
        <v>-346.81972882566748</v>
      </c>
    </row>
    <row r="17757" spans="1:11" x14ac:dyDescent="0.25">
      <c r="A17757">
        <v>-137.59358077669</v>
      </c>
      <c r="B17757">
        <v>-536.64016326729404</v>
      </c>
      <c r="C17757">
        <v>3.82190957044046</v>
      </c>
      <c r="E17757">
        <v>-345.39479152499115</v>
      </c>
      <c r="F17757">
        <v>-486.15382882348217</v>
      </c>
      <c r="G17757">
        <v>-474.51893194358564</v>
      </c>
      <c r="I17757">
        <v>-486.15382882348217</v>
      </c>
      <c r="J17757">
        <v>-474.51893194358564</v>
      </c>
      <c r="K17757">
        <v>-345.39479152499115</v>
      </c>
    </row>
    <row r="17758" spans="1:11" x14ac:dyDescent="0.25">
      <c r="A17758">
        <v>-309.20973971183099</v>
      </c>
      <c r="B17758">
        <v>-743.536078645153</v>
      </c>
      <c r="C17758">
        <v>-237.169929902722</v>
      </c>
      <c r="E17758">
        <v>-343.43476158935698</v>
      </c>
      <c r="F17758">
        <v>-491.67247008408077</v>
      </c>
      <c r="G17758">
        <v>-475.36322413303475</v>
      </c>
      <c r="I17758">
        <v>-491.67247008408077</v>
      </c>
      <c r="J17758">
        <v>-475.36322413303475</v>
      </c>
      <c r="K17758">
        <v>-343.43476158935698</v>
      </c>
    </row>
    <row r="17759" spans="1:11" x14ac:dyDescent="0.25">
      <c r="A17759">
        <v>-57.680483700608796</v>
      </c>
      <c r="B17759">
        <v>-607.20405627825403</v>
      </c>
      <c r="C17759">
        <v>-332.61435386731199</v>
      </c>
      <c r="E17759">
        <v>-338.53119056161518</v>
      </c>
      <c r="F17759">
        <v>-490.77267554495694</v>
      </c>
      <c r="G17759">
        <v>-477.2734419306575</v>
      </c>
      <c r="I17759">
        <v>-490.77267554495694</v>
      </c>
      <c r="J17759">
        <v>-477.2734419306575</v>
      </c>
      <c r="K17759">
        <v>-338.53119056161518</v>
      </c>
    </row>
    <row r="17760" spans="1:11" x14ac:dyDescent="0.25">
      <c r="A17760">
        <v>-376.45490111611701</v>
      </c>
      <c r="B17760">
        <v>-641.45422379475804</v>
      </c>
      <c r="C17760">
        <v>-496.84634876847798</v>
      </c>
      <c r="E17760">
        <v>-338.42609249970241</v>
      </c>
      <c r="F17760">
        <v>-493.32354175772866</v>
      </c>
      <c r="G17760">
        <v>-480.9266332981037</v>
      </c>
      <c r="I17760">
        <v>-493.32354175772866</v>
      </c>
      <c r="J17760">
        <v>-480.9266332981037</v>
      </c>
      <c r="K17760">
        <v>-338.42609249970241</v>
      </c>
    </row>
    <row r="17761" spans="1:11" x14ac:dyDescent="0.25">
      <c r="A17761">
        <v>-244.977938678681</v>
      </c>
      <c r="B17761">
        <v>-448.19123702434098</v>
      </c>
      <c r="C17761">
        <v>-182.556966013796</v>
      </c>
      <c r="E17761">
        <v>-337.98559043429009</v>
      </c>
      <c r="F17761">
        <v>-493.80292154191602</v>
      </c>
      <c r="G17761">
        <v>-481.43094142016605</v>
      </c>
      <c r="I17761">
        <v>-493.80292154191602</v>
      </c>
      <c r="J17761">
        <v>-481.43094142016605</v>
      </c>
      <c r="K17761">
        <v>-337.98559043429009</v>
      </c>
    </row>
    <row r="17762" spans="1:11" x14ac:dyDescent="0.25">
      <c r="A17762">
        <v>-440.691430321057</v>
      </c>
      <c r="B17762">
        <v>-786.42077736069098</v>
      </c>
      <c r="C17762">
        <v>-129.38225512192801</v>
      </c>
      <c r="E17762">
        <v>-336.35487466625915</v>
      </c>
      <c r="F17762">
        <v>-495.61559312060024</v>
      </c>
      <c r="G17762">
        <v>-481.45303475179907</v>
      </c>
      <c r="I17762">
        <v>-495.61559312060024</v>
      </c>
      <c r="J17762">
        <v>-481.45303475179907</v>
      </c>
      <c r="K17762">
        <v>-336.35487466625915</v>
      </c>
    </row>
    <row r="17763" spans="1:11" x14ac:dyDescent="0.25">
      <c r="A17763">
        <v>-73.423411652991803</v>
      </c>
      <c r="B17763">
        <v>-710.42941363197497</v>
      </c>
      <c r="C17763">
        <v>-79.3244996633059</v>
      </c>
      <c r="E17763">
        <v>-333.04591290838908</v>
      </c>
      <c r="F17763">
        <v>-501.19875676229827</v>
      </c>
      <c r="G17763">
        <v>-480.43603904127076</v>
      </c>
      <c r="I17763">
        <v>-501.19875676229827</v>
      </c>
      <c r="J17763">
        <v>-480.43603904127076</v>
      </c>
      <c r="K17763">
        <v>-333.04591290838908</v>
      </c>
    </row>
    <row r="17764" spans="1:11" x14ac:dyDescent="0.25">
      <c r="A17764">
        <v>-396.999851301322</v>
      </c>
      <c r="B17764">
        <v>-764.493087162081</v>
      </c>
      <c r="C17764">
        <v>-1123.0830335200401</v>
      </c>
      <c r="E17764">
        <v>-334.6080064674818</v>
      </c>
      <c r="F17764">
        <v>-500.41034651685158</v>
      </c>
      <c r="G17764">
        <v>-490.29476949952527</v>
      </c>
      <c r="I17764">
        <v>-500.41034651685158</v>
      </c>
      <c r="J17764">
        <v>-490.29476949952527</v>
      </c>
      <c r="K17764">
        <v>-334.6080064674818</v>
      </c>
    </row>
    <row r="17765" spans="1:11" x14ac:dyDescent="0.25">
      <c r="A17765">
        <v>-88.783822680970005</v>
      </c>
      <c r="B17765">
        <v>-662.23255334486805</v>
      </c>
      <c r="C17765">
        <v>-166.720641368196</v>
      </c>
      <c r="E17765">
        <v>-331.59567756256024</v>
      </c>
      <c r="F17765">
        <v>-498.69217703741509</v>
      </c>
      <c r="G17765">
        <v>-490.48062779350818</v>
      </c>
      <c r="I17765">
        <v>-498.69217703741509</v>
      </c>
      <c r="J17765">
        <v>-490.48062779350818</v>
      </c>
      <c r="K17765">
        <v>-331.59567756256024</v>
      </c>
    </row>
    <row r="17766" spans="1:11" x14ac:dyDescent="0.25">
      <c r="A17766">
        <v>-399.97104000696299</v>
      </c>
      <c r="B17766">
        <v>-452.19481172637001</v>
      </c>
      <c r="C17766">
        <v>-172.69828790931399</v>
      </c>
      <c r="E17766">
        <v>-330.95522023391283</v>
      </c>
      <c r="F17766">
        <v>-495.61839619956163</v>
      </c>
      <c r="G17766">
        <v>-491.72895735042641</v>
      </c>
      <c r="I17766">
        <v>-495.61839619956163</v>
      </c>
      <c r="J17766">
        <v>-491.72895735042641</v>
      </c>
      <c r="K17766">
        <v>-330.95522023391283</v>
      </c>
    </row>
    <row r="17767" spans="1:11" x14ac:dyDescent="0.25">
      <c r="A17767">
        <v>-327.40566982415402</v>
      </c>
      <c r="B17767">
        <v>-403.06992271727199</v>
      </c>
      <c r="C17767">
        <v>-36.661645136313297</v>
      </c>
      <c r="E17767">
        <v>-329.19453903858181</v>
      </c>
      <c r="F17767">
        <v>-492.120918139423</v>
      </c>
      <c r="G17767">
        <v>-490.85734761512731</v>
      </c>
      <c r="I17767">
        <v>-492.120918139423</v>
      </c>
      <c r="J17767">
        <v>-490.85734761512731</v>
      </c>
      <c r="K17767">
        <v>-329.19453903858181</v>
      </c>
    </row>
    <row r="17768" spans="1:11" x14ac:dyDescent="0.25">
      <c r="A17768">
        <v>-319.42387070313799</v>
      </c>
      <c r="B17768">
        <v>-438.240971212283</v>
      </c>
      <c r="C17768">
        <v>-255.141446411066</v>
      </c>
      <c r="E17768">
        <v>-326.40836485980128</v>
      </c>
      <c r="F17768">
        <v>-488.54351788296424</v>
      </c>
      <c r="G17768">
        <v>-457.52668850887358</v>
      </c>
      <c r="I17768">
        <v>-488.54351788296424</v>
      </c>
      <c r="J17768">
        <v>-457.52668850887358</v>
      </c>
      <c r="K17768">
        <v>-326.40836485980128</v>
      </c>
    </row>
    <row r="17769" spans="1:11" x14ac:dyDescent="0.25">
      <c r="A17769">
        <v>-76.749028110853004</v>
      </c>
      <c r="B17769">
        <v>-430.625415019076</v>
      </c>
      <c r="C17769">
        <v>-143.942749423111</v>
      </c>
      <c r="E17769">
        <v>-322.52441042109422</v>
      </c>
      <c r="F17769">
        <v>-483.58023934609867</v>
      </c>
      <c r="G17769">
        <v>-457.41724818000017</v>
      </c>
      <c r="I17769">
        <v>-483.58023934609867</v>
      </c>
      <c r="J17769">
        <v>-457.41724818000017</v>
      </c>
      <c r="K17769">
        <v>-322.52441042109422</v>
      </c>
    </row>
    <row r="17770" spans="1:11" x14ac:dyDescent="0.25">
      <c r="A17770">
        <v>-62.8536430592494</v>
      </c>
      <c r="B17770">
        <v>-435.29970688656499</v>
      </c>
      <c r="C17770">
        <v>-447.79422871453102</v>
      </c>
      <c r="E17770">
        <v>-319.61514584454557</v>
      </c>
      <c r="F17770">
        <v>-482.68701950642475</v>
      </c>
      <c r="G17770">
        <v>-460.7305106511439</v>
      </c>
      <c r="I17770">
        <v>-482.68701950642475</v>
      </c>
      <c r="J17770">
        <v>-460.7305106511439</v>
      </c>
      <c r="K17770">
        <v>-319.61514584454557</v>
      </c>
    </row>
    <row r="17771" spans="1:11" x14ac:dyDescent="0.25">
      <c r="A17771">
        <v>-94.8151180146629</v>
      </c>
      <c r="B17771">
        <v>-359.83685235405102</v>
      </c>
      <c r="C17771">
        <v>-270.39859131975902</v>
      </c>
      <c r="E17771">
        <v>-317.66973328166557</v>
      </c>
      <c r="F17771">
        <v>-482.08283233562082</v>
      </c>
      <c r="G17771">
        <v>-462.11965542739955</v>
      </c>
      <c r="I17771">
        <v>-482.08283233562082</v>
      </c>
      <c r="J17771">
        <v>-462.11965542739955</v>
      </c>
      <c r="K17771">
        <v>-317.66973328166557</v>
      </c>
    </row>
    <row r="17772" spans="1:11" x14ac:dyDescent="0.25">
      <c r="A17772">
        <v>-1957.00341282368</v>
      </c>
      <c r="B17772">
        <v>-392.28087585683301</v>
      </c>
      <c r="C17772">
        <v>-210.740547893127</v>
      </c>
      <c r="E17772">
        <v>-335.02115025481197</v>
      </c>
      <c r="F17772">
        <v>-477.3537792668742</v>
      </c>
      <c r="G17772">
        <v>-462.19260514674244</v>
      </c>
      <c r="I17772">
        <v>-477.3537792668742</v>
      </c>
      <c r="J17772">
        <v>-462.19260514674244</v>
      </c>
      <c r="K17772">
        <v>-335.02115025481197</v>
      </c>
    </row>
    <row r="17773" spans="1:11" x14ac:dyDescent="0.25">
      <c r="A17773">
        <v>-2412.1111169219098</v>
      </c>
      <c r="B17773">
        <v>-149.162002985615</v>
      </c>
      <c r="C17773">
        <v>-185.54868078448899</v>
      </c>
      <c r="E17773">
        <v>-355.61678197854553</v>
      </c>
      <c r="F17773">
        <v>-472.10156740466022</v>
      </c>
      <c r="G17773">
        <v>-462.5722826510974</v>
      </c>
      <c r="I17773">
        <v>-472.10156740466022</v>
      </c>
      <c r="J17773">
        <v>-462.5722826510974</v>
      </c>
      <c r="K17773">
        <v>-355.61678197854553</v>
      </c>
    </row>
    <row r="17774" spans="1:11" x14ac:dyDescent="0.25">
      <c r="A17774">
        <v>-306.34922743649901</v>
      </c>
      <c r="B17774">
        <v>-352.20831274083298</v>
      </c>
      <c r="C17774">
        <v>-250.887793927915</v>
      </c>
      <c r="E17774">
        <v>-353.42326962613407</v>
      </c>
      <c r="F17774">
        <v>-475.51686023356723</v>
      </c>
      <c r="G17774">
        <v>-464.33541662973602</v>
      </c>
      <c r="I17774">
        <v>-475.51686023356723</v>
      </c>
      <c r="J17774">
        <v>-464.33541662973602</v>
      </c>
      <c r="K17774">
        <v>-353.42326962613407</v>
      </c>
    </row>
    <row r="17775" spans="1:11" x14ac:dyDescent="0.25">
      <c r="A17775">
        <v>-277.354051033703</v>
      </c>
      <c r="B17775">
        <v>-688.44792987655603</v>
      </c>
      <c r="C17775">
        <v>-135.99201016140799</v>
      </c>
      <c r="E17775">
        <v>-352.82508980583202</v>
      </c>
      <c r="F17775">
        <v>-475.60814447218235</v>
      </c>
      <c r="G17775">
        <v>-463.15430756141609</v>
      </c>
      <c r="I17775">
        <v>-475.60814447218235</v>
      </c>
      <c r="J17775">
        <v>-463.15430756141609</v>
      </c>
      <c r="K17775">
        <v>-352.82508980583202</v>
      </c>
    </row>
    <row r="17776" spans="1:11" x14ac:dyDescent="0.25">
      <c r="A17776">
        <v>-291.78026087834201</v>
      </c>
      <c r="B17776">
        <v>-711.21701250895705</v>
      </c>
      <c r="C17776">
        <v>-198.617907648516</v>
      </c>
      <c r="E17776">
        <v>-350.38955172205823</v>
      </c>
      <c r="F17776">
        <v>-471.67779185123044</v>
      </c>
      <c r="G17776">
        <v>-463.46967093999257</v>
      </c>
      <c r="I17776">
        <v>-471.67779185123044</v>
      </c>
      <c r="J17776">
        <v>-463.46967093999257</v>
      </c>
      <c r="K17776">
        <v>-350.38955172205823</v>
      </c>
    </row>
    <row r="17777" spans="1:11" x14ac:dyDescent="0.25">
      <c r="A17777">
        <v>-293.251046176258</v>
      </c>
      <c r="B17777">
        <v>-437.08650157333301</v>
      </c>
      <c r="C17777">
        <v>-220.61728134665901</v>
      </c>
      <c r="E17777">
        <v>-350.94761784104833</v>
      </c>
      <c r="F17777">
        <v>-472.23855649341681</v>
      </c>
      <c r="G17777">
        <v>-464.48341284020199</v>
      </c>
      <c r="I17777">
        <v>-472.23855649341681</v>
      </c>
      <c r="J17777">
        <v>-464.48341284020199</v>
      </c>
      <c r="K17777">
        <v>-350.94761784104833</v>
      </c>
    </row>
    <row r="17778" spans="1:11" x14ac:dyDescent="0.25">
      <c r="A17778">
        <v>-275.34261244724701</v>
      </c>
      <c r="B17778">
        <v>-636.52683902452895</v>
      </c>
      <c r="C17778">
        <v>-263.86334306356002</v>
      </c>
      <c r="E17778">
        <v>-350.10498583049343</v>
      </c>
      <c r="F17778">
        <v>-474.82753350522927</v>
      </c>
      <c r="G17778">
        <v>-465.75241782864413</v>
      </c>
      <c r="I17778">
        <v>-474.82753350522927</v>
      </c>
      <c r="J17778">
        <v>-465.75241782864413</v>
      </c>
      <c r="K17778">
        <v>-350.10498583049343</v>
      </c>
    </row>
    <row r="17779" spans="1:11" x14ac:dyDescent="0.25">
      <c r="A17779">
        <v>-4338.0639547792798</v>
      </c>
      <c r="B17779">
        <v>-149.36070196609001</v>
      </c>
      <c r="C17779">
        <v>-139.30746165875601</v>
      </c>
      <c r="E17779">
        <v>-387.7135169878012</v>
      </c>
      <c r="F17779">
        <v>-475.75334248051672</v>
      </c>
      <c r="G17779">
        <v>-451.10979388593302</v>
      </c>
      <c r="I17779">
        <v>-475.75334248051672</v>
      </c>
      <c r="J17779">
        <v>-451.10979388593302</v>
      </c>
      <c r="K17779">
        <v>-387.7135169878012</v>
      </c>
    </row>
    <row r="17780" spans="1:11" x14ac:dyDescent="0.25">
      <c r="A17780">
        <v>-3327.7239833510898</v>
      </c>
      <c r="B17780">
        <v>-658.352528316742</v>
      </c>
      <c r="C17780">
        <v>-220.64657489944</v>
      </c>
      <c r="E17780">
        <v>-417.47726905754263</v>
      </c>
      <c r="F17780">
        <v>-475.36328348646651</v>
      </c>
      <c r="G17780">
        <v>-447.40534733321192</v>
      </c>
      <c r="I17780">
        <v>-475.36328348646651</v>
      </c>
      <c r="J17780">
        <v>-447.40534733321192</v>
      </c>
      <c r="K17780">
        <v>-417.47726905754263</v>
      </c>
    </row>
    <row r="17781" spans="1:11" x14ac:dyDescent="0.25">
      <c r="A17781">
        <v>-248.13668832198101</v>
      </c>
      <c r="B17781">
        <v>-103.73944814122299</v>
      </c>
      <c r="C17781">
        <v>-131.93714747456801</v>
      </c>
      <c r="E17781">
        <v>-417.60536400129951</v>
      </c>
      <c r="F17781">
        <v>-475.17224586979933</v>
      </c>
      <c r="G17781">
        <v>-426.30920906543446</v>
      </c>
      <c r="I17781">
        <v>-475.17224586979933</v>
      </c>
      <c r="J17781">
        <v>-426.30920906543446</v>
      </c>
      <c r="K17781">
        <v>-417.60536400129951</v>
      </c>
    </row>
    <row r="17782" spans="1:11" x14ac:dyDescent="0.25">
      <c r="A17782">
        <v>-161.97376121182501</v>
      </c>
      <c r="B17782">
        <v>-696.06984261038599</v>
      </c>
      <c r="C17782">
        <v>-253.040510633981</v>
      </c>
      <c r="E17782">
        <v>-413.54587157944837</v>
      </c>
      <c r="F17782">
        <v>-471.9777758408473</v>
      </c>
      <c r="G17782">
        <v>-424.88287784165482</v>
      </c>
      <c r="I17782">
        <v>-471.9777758408473</v>
      </c>
      <c r="J17782">
        <v>-424.88287784165482</v>
      </c>
      <c r="K17782">
        <v>-413.54587157944837</v>
      </c>
    </row>
    <row r="17783" spans="1:11" x14ac:dyDescent="0.25">
      <c r="A17783">
        <v>-275.780509258839</v>
      </c>
      <c r="B17783">
        <v>-218.35127742253201</v>
      </c>
      <c r="C17783">
        <v>-189.53283956691499</v>
      </c>
      <c r="E17783">
        <v>-411.92190179331999</v>
      </c>
      <c r="F17783">
        <v>-467.97508536799182</v>
      </c>
      <c r="G17783">
        <v>-425.83493276550695</v>
      </c>
      <c r="I17783">
        <v>-467.97508536799182</v>
      </c>
      <c r="J17783">
        <v>-425.83493276550695</v>
      </c>
      <c r="K17783">
        <v>-411.92190179331999</v>
      </c>
    </row>
    <row r="17784" spans="1:11" x14ac:dyDescent="0.25">
      <c r="A17784">
        <v>-332.39389001394397</v>
      </c>
      <c r="B17784">
        <v>-798.10659419241301</v>
      </c>
      <c r="C17784">
        <v>-196.77472359441501</v>
      </c>
      <c r="E17784">
        <v>-410.62857299976474</v>
      </c>
      <c r="F17784">
        <v>-463.84884986648484</v>
      </c>
      <c r="G17784">
        <v>-421.29376244547626</v>
      </c>
      <c r="I17784">
        <v>-463.84884986648484</v>
      </c>
      <c r="J17784">
        <v>-421.29376244547626</v>
      </c>
      <c r="K17784">
        <v>-410.62857299976474</v>
      </c>
    </row>
    <row r="17785" spans="1:11" x14ac:dyDescent="0.25">
      <c r="A17785">
        <v>-559.68413931628402</v>
      </c>
      <c r="B17785">
        <v>-193.261043929089</v>
      </c>
      <c r="C17785">
        <v>-133.33496009607401</v>
      </c>
      <c r="E17785">
        <v>-415.13210725131052</v>
      </c>
      <c r="F17785">
        <v>-465.32072425948405</v>
      </c>
      <c r="G17785">
        <v>-416.96105853005565</v>
      </c>
      <c r="I17785">
        <v>-465.32072425948405</v>
      </c>
      <c r="J17785">
        <v>-416.96105853005565</v>
      </c>
      <c r="K17785">
        <v>-415.13210725131052</v>
      </c>
    </row>
    <row r="17786" spans="1:11" x14ac:dyDescent="0.25">
      <c r="A17786">
        <v>-68.694984999783699</v>
      </c>
      <c r="B17786">
        <v>-714.46661161274596</v>
      </c>
      <c r="C17786">
        <v>-188.99652644661199</v>
      </c>
      <c r="E17786">
        <v>-411.9323479469864</v>
      </c>
      <c r="F17786">
        <v>-464.78383235511086</v>
      </c>
      <c r="G17786">
        <v>-412.92716304536111</v>
      </c>
      <c r="I17786">
        <v>-464.78383235511086</v>
      </c>
      <c r="J17786">
        <v>-412.92716304536111</v>
      </c>
      <c r="K17786">
        <v>-411.9323479469864</v>
      </c>
    </row>
    <row r="17787" spans="1:11" x14ac:dyDescent="0.25">
      <c r="A17787">
        <v>-247.006917828854</v>
      </c>
      <c r="B17787">
        <v>-513.261772970945</v>
      </c>
      <c r="C17787">
        <v>-133.12570036577199</v>
      </c>
      <c r="E17787">
        <v>-410.16128080605034</v>
      </c>
      <c r="F17787">
        <v>-468.43574204235279</v>
      </c>
      <c r="G17787">
        <v>-412.95378188132264</v>
      </c>
      <c r="I17787">
        <v>-468.43574204235279</v>
      </c>
      <c r="J17787">
        <v>-412.95378188132264</v>
      </c>
      <c r="K17787">
        <v>-410.16128080605034</v>
      </c>
    </row>
    <row r="17788" spans="1:11" x14ac:dyDescent="0.25">
      <c r="A17788">
        <v>-417.137428057075</v>
      </c>
      <c r="B17788">
        <v>-236.75280040708799</v>
      </c>
      <c r="C17788">
        <v>-171.480172619033</v>
      </c>
      <c r="E17788">
        <v>-411.04347630220042</v>
      </c>
      <c r="F17788">
        <v>-462.9062922503677</v>
      </c>
      <c r="G17788">
        <v>-413.57790158514274</v>
      </c>
      <c r="I17788">
        <v>-462.9062922503677</v>
      </c>
      <c r="J17788">
        <v>-413.57790158514274</v>
      </c>
      <c r="K17788">
        <v>-411.04347630220042</v>
      </c>
    </row>
    <row r="17789" spans="1:11" x14ac:dyDescent="0.25">
      <c r="A17789">
        <v>-112.895300145055</v>
      </c>
      <c r="B17789">
        <v>-225.27899418802599</v>
      </c>
      <c r="C17789">
        <v>-211.51768603882601</v>
      </c>
      <c r="E17789">
        <v>-410.12467696615795</v>
      </c>
      <c r="F17789">
        <v>-464.6837567856075</v>
      </c>
      <c r="G17789">
        <v>-414.67211202303253</v>
      </c>
      <c r="I17789">
        <v>-464.6837567856075</v>
      </c>
      <c r="J17789">
        <v>-414.67211202303253</v>
      </c>
      <c r="K17789">
        <v>-410.12467696615795</v>
      </c>
    </row>
    <row r="17790" spans="1:11" x14ac:dyDescent="0.25">
      <c r="A17790">
        <v>-128.92461955700199</v>
      </c>
      <c r="B17790">
        <v>-214.00373070551899</v>
      </c>
      <c r="C17790">
        <v>-201.432405777772</v>
      </c>
      <c r="E17790">
        <v>-410.62428149907885</v>
      </c>
      <c r="F17790">
        <v>-459.25564461953002</v>
      </c>
      <c r="G17790">
        <v>-415.35886789930896</v>
      </c>
      <c r="I17790">
        <v>-459.25564461953002</v>
      </c>
      <c r="J17790">
        <v>-415.35886789930896</v>
      </c>
      <c r="K17790">
        <v>-410.62428149907885</v>
      </c>
    </row>
    <row r="17791" spans="1:11" x14ac:dyDescent="0.25">
      <c r="A17791">
        <v>-56.918366877210303</v>
      </c>
      <c r="B17791">
        <v>-529.29276945236199</v>
      </c>
      <c r="C17791">
        <v>-126.513862408441</v>
      </c>
      <c r="E17791">
        <v>-407.64603664365154</v>
      </c>
      <c r="F17791">
        <v>-456.25345376261794</v>
      </c>
      <c r="G17791">
        <v>-415.22210702749265</v>
      </c>
      <c r="I17791">
        <v>-456.25345376261794</v>
      </c>
      <c r="J17791">
        <v>-415.22210702749265</v>
      </c>
      <c r="K17791">
        <v>-407.64603664365154</v>
      </c>
    </row>
    <row r="17792" spans="1:11" x14ac:dyDescent="0.25">
      <c r="A17792">
        <v>-329.13311267801799</v>
      </c>
      <c r="B17792">
        <v>-205.907339358798</v>
      </c>
      <c r="C17792">
        <v>-213.16163717607299</v>
      </c>
      <c r="E17792">
        <v>-408.14429568289967</v>
      </c>
      <c r="F17792">
        <v>-449.39308291672552</v>
      </c>
      <c r="G17792">
        <v>-416.07997333572217</v>
      </c>
      <c r="I17792">
        <v>-449.39308291672552</v>
      </c>
      <c r="J17792">
        <v>-416.07997333572217</v>
      </c>
      <c r="K17792">
        <v>-408.14429568289967</v>
      </c>
    </row>
    <row r="17793" spans="1:11" x14ac:dyDescent="0.25">
      <c r="A17793">
        <v>-10.7951758638486</v>
      </c>
      <c r="B17793">
        <v>-208.34683084652301</v>
      </c>
      <c r="C17793">
        <v>-273.76717708182201</v>
      </c>
      <c r="E17793">
        <v>-404.18577666827468</v>
      </c>
      <c r="F17793">
        <v>-447.69619933921581</v>
      </c>
      <c r="G17793">
        <v>-417.39973324312268</v>
      </c>
      <c r="I17793">
        <v>-447.69619933921581</v>
      </c>
      <c r="J17793">
        <v>-417.39973324312268</v>
      </c>
      <c r="K17793">
        <v>-404.18577666827468</v>
      </c>
    </row>
    <row r="17794" spans="1:11" x14ac:dyDescent="0.25">
      <c r="A17794">
        <v>-153.141444484103</v>
      </c>
      <c r="B17794">
        <v>-553.84420539287396</v>
      </c>
      <c r="C17794">
        <v>-244.67629392997799</v>
      </c>
      <c r="E17794">
        <v>-402.3712197122066</v>
      </c>
      <c r="F17794">
        <v>-446.12041688039477</v>
      </c>
      <c r="G17794">
        <v>-418.54656306014471</v>
      </c>
      <c r="I17794">
        <v>-446.12041688039477</v>
      </c>
      <c r="J17794">
        <v>-418.54656306014471</v>
      </c>
      <c r="K17794">
        <v>-402.3712197122066</v>
      </c>
    </row>
    <row r="17795" spans="1:11" x14ac:dyDescent="0.25">
      <c r="A17795">
        <v>-171.35229204974601</v>
      </c>
      <c r="B17795">
        <v>-685.18006900464297</v>
      </c>
      <c r="C17795">
        <v>-247.28801758194999</v>
      </c>
      <c r="E17795">
        <v>-400.26297802008793</v>
      </c>
      <c r="F17795">
        <v>-447.0900974805798</v>
      </c>
      <c r="G17795">
        <v>-419.84848396977389</v>
      </c>
      <c r="I17795">
        <v>-447.0900974805798</v>
      </c>
      <c r="J17795">
        <v>-419.84848396977389</v>
      </c>
      <c r="K17795">
        <v>-400.26297802008793</v>
      </c>
    </row>
    <row r="17796" spans="1:11" x14ac:dyDescent="0.25">
      <c r="A17796">
        <v>-179.69595272783101</v>
      </c>
      <c r="B17796">
        <v>-317.49183389955601</v>
      </c>
      <c r="C17796">
        <v>-219.43102316307801</v>
      </c>
      <c r="E17796">
        <v>-397.99451004977743</v>
      </c>
      <c r="F17796">
        <v>-445.87937214447595</v>
      </c>
      <c r="G17796">
        <v>-420.73861720765848</v>
      </c>
      <c r="I17796">
        <v>-445.87937214447595</v>
      </c>
      <c r="J17796">
        <v>-420.73861720765848</v>
      </c>
      <c r="K17796">
        <v>-397.99451004977743</v>
      </c>
    </row>
    <row r="17797" spans="1:11" x14ac:dyDescent="0.25">
      <c r="A17797">
        <v>-170.188807582777</v>
      </c>
      <c r="B17797">
        <v>-716.08160983750599</v>
      </c>
      <c r="C17797">
        <v>-200.905164534161</v>
      </c>
      <c r="E17797">
        <v>-399.3506657914773</v>
      </c>
      <c r="F17797">
        <v>-448.88713239929342</v>
      </c>
      <c r="G17797">
        <v>-416.86819299687528</v>
      </c>
      <c r="I17797">
        <v>-448.88713239929342</v>
      </c>
      <c r="J17797">
        <v>-416.86819299687528</v>
      </c>
      <c r="K17797">
        <v>-399.3506657914773</v>
      </c>
    </row>
    <row r="17798" spans="1:11" x14ac:dyDescent="0.25">
      <c r="A17798">
        <v>-116.197736130145</v>
      </c>
      <c r="B17798">
        <v>-749.959075017788</v>
      </c>
      <c r="C17798">
        <v>-165.550097505319</v>
      </c>
      <c r="E17798">
        <v>-396.64343701742075</v>
      </c>
      <c r="F17798">
        <v>-453.46895248243607</v>
      </c>
      <c r="G17798">
        <v>-417.20925466324974</v>
      </c>
      <c r="I17798">
        <v>-453.46895248243607</v>
      </c>
      <c r="J17798">
        <v>-417.20925466324974</v>
      </c>
      <c r="K17798">
        <v>-396.64343701742075</v>
      </c>
    </row>
    <row r="17799" spans="1:11" x14ac:dyDescent="0.25">
      <c r="A17799">
        <v>-164.54732053031401</v>
      </c>
      <c r="B17799">
        <v>-432.24026105950202</v>
      </c>
      <c r="C17799">
        <v>-135.59453040109801</v>
      </c>
      <c r="E17799">
        <v>-398.27327160984066</v>
      </c>
      <c r="F17799">
        <v>-451.1328590351506</v>
      </c>
      <c r="G17799">
        <v>-417.51502233532011</v>
      </c>
      <c r="I17799">
        <v>-451.1328590351506</v>
      </c>
      <c r="J17799">
        <v>-417.51502233532011</v>
      </c>
      <c r="K17799">
        <v>-398.27327160984066</v>
      </c>
    </row>
    <row r="17800" spans="1:11" x14ac:dyDescent="0.25">
      <c r="A17800">
        <v>-351.42396260899199</v>
      </c>
      <c r="B17800">
        <v>-738.65952769506998</v>
      </c>
      <c r="C17800">
        <v>-213.035577590439</v>
      </c>
      <c r="E17800">
        <v>-398.03185857457373</v>
      </c>
      <c r="F17800">
        <v>-454.61561931732018</v>
      </c>
      <c r="G17800">
        <v>-418.65974492452449</v>
      </c>
      <c r="I17800">
        <v>-454.61561931732018</v>
      </c>
      <c r="J17800">
        <v>-418.65974492452449</v>
      </c>
      <c r="K17800">
        <v>-398.03185857457373</v>
      </c>
    </row>
    <row r="17801" spans="1:11" x14ac:dyDescent="0.25">
      <c r="A17801">
        <v>-315.31868596926898</v>
      </c>
      <c r="B17801">
        <v>1.70804187743215</v>
      </c>
      <c r="C17801">
        <v>-342.52238794048498</v>
      </c>
      <c r="E17801">
        <v>-395.16921151769469</v>
      </c>
      <c r="F17801">
        <v>-448.6874617390954</v>
      </c>
      <c r="G17801">
        <v>-421.06463977377649</v>
      </c>
      <c r="I17801">
        <v>-448.6874617390954</v>
      </c>
      <c r="J17801">
        <v>-421.06463977377649</v>
      </c>
      <c r="K17801">
        <v>-395.16921151769469</v>
      </c>
    </row>
    <row r="17802" spans="1:11" x14ac:dyDescent="0.25">
      <c r="A17802">
        <v>-226.27750899667001</v>
      </c>
      <c r="B17802">
        <v>-185.65894713805699</v>
      </c>
      <c r="C17802">
        <v>-204.138433547006</v>
      </c>
      <c r="E17802">
        <v>-394.49653024591657</v>
      </c>
      <c r="F17802">
        <v>-444.05816154276647</v>
      </c>
      <c r="G17802">
        <v>-422.06832694486798</v>
      </c>
      <c r="I17802">
        <v>-444.05816154276647</v>
      </c>
      <c r="J17802">
        <v>-422.06832694486798</v>
      </c>
      <c r="K17802">
        <v>-394.49653024591657</v>
      </c>
    </row>
    <row r="17803" spans="1:11" x14ac:dyDescent="0.25">
      <c r="A17803">
        <v>-170.79081590045601</v>
      </c>
      <c r="B17803">
        <v>-584.74731185358905</v>
      </c>
      <c r="C17803">
        <v>-103.523789924184</v>
      </c>
      <c r="E17803">
        <v>-393.09670656957809</v>
      </c>
      <c r="F17803">
        <v>-445.9498184231436</v>
      </c>
      <c r="G17803">
        <v>-421.87535324439295</v>
      </c>
      <c r="I17803">
        <v>-445.9498184231436</v>
      </c>
      <c r="J17803">
        <v>-421.87535324439295</v>
      </c>
      <c r="K17803">
        <v>-393.09670656957809</v>
      </c>
    </row>
    <row r="17804" spans="1:11" x14ac:dyDescent="0.25">
      <c r="A17804">
        <v>-160.255528425851</v>
      </c>
      <c r="B17804">
        <v>69.444962853709598</v>
      </c>
      <c r="C17804">
        <v>-145.65596992924401</v>
      </c>
      <c r="E17804">
        <v>-390.66504222317815</v>
      </c>
      <c r="F17804">
        <v>-440.0316225152726</v>
      </c>
      <c r="G17804">
        <v>-422.24823584819615</v>
      </c>
      <c r="I17804">
        <v>-440.0316225152726</v>
      </c>
      <c r="J17804">
        <v>-422.24823584819615</v>
      </c>
      <c r="K17804">
        <v>-390.66504222317815</v>
      </c>
    </row>
    <row r="17805" spans="1:11" x14ac:dyDescent="0.25">
      <c r="A17805">
        <v>-236.39091476656901</v>
      </c>
      <c r="B17805">
        <v>3.5097167645526199</v>
      </c>
      <c r="C17805">
        <v>200.23339603306201</v>
      </c>
      <c r="E17805">
        <v>-390.17570631843773</v>
      </c>
      <c r="F17805">
        <v>-437.89461524311548</v>
      </c>
      <c r="G17805">
        <v>-419.09653564173209</v>
      </c>
      <c r="I17805">
        <v>-437.89461524311548</v>
      </c>
      <c r="J17805">
        <v>-419.09653564173209</v>
      </c>
      <c r="K17805">
        <v>-390.17570631843773</v>
      </c>
    </row>
    <row r="17806" spans="1:11" x14ac:dyDescent="0.25">
      <c r="A17806">
        <v>-177.47360283394499</v>
      </c>
      <c r="B17806">
        <v>-393.37484177234097</v>
      </c>
      <c r="C17806">
        <v>-310.05828453031103</v>
      </c>
      <c r="E17806">
        <v>-388.69011379771297</v>
      </c>
      <c r="F17806">
        <v>-435.14977457702588</v>
      </c>
      <c r="G17806">
        <v>-420.16664962361028</v>
      </c>
      <c r="I17806">
        <v>-435.14977457702588</v>
      </c>
      <c r="J17806">
        <v>-420.16664962361028</v>
      </c>
      <c r="K17806">
        <v>-388.69011379771297</v>
      </c>
    </row>
    <row r="17807" spans="1:11" x14ac:dyDescent="0.25">
      <c r="A17807">
        <v>-148.537597344924</v>
      </c>
      <c r="B17807">
        <v>-648.99128625958201</v>
      </c>
      <c r="C17807">
        <v>-650.18816385399498</v>
      </c>
      <c r="E17807">
        <v>-386.76596240569211</v>
      </c>
      <c r="F17807">
        <v>-435.61273150749105</v>
      </c>
      <c r="G17807">
        <v>-425.72707987059789</v>
      </c>
      <c r="I17807">
        <v>-435.61273150749105</v>
      </c>
      <c r="J17807">
        <v>-425.72707987059789</v>
      </c>
      <c r="K17807">
        <v>-386.76596240569211</v>
      </c>
    </row>
    <row r="17808" spans="1:11" x14ac:dyDescent="0.25">
      <c r="A17808">
        <v>-277.68194102292603</v>
      </c>
      <c r="B17808">
        <v>-710.94479177009998</v>
      </c>
      <c r="C17808">
        <v>-179.88645630792001</v>
      </c>
      <c r="E17808">
        <v>-385.48252610656607</v>
      </c>
      <c r="F17808">
        <v>-441.53560704879317</v>
      </c>
      <c r="G17808">
        <v>-426.25171548361584</v>
      </c>
      <c r="I17808">
        <v>-441.53560704879317</v>
      </c>
      <c r="J17808">
        <v>-426.25171548361584</v>
      </c>
      <c r="K17808">
        <v>-385.48252610656607</v>
      </c>
    </row>
    <row r="17809" spans="1:11" x14ac:dyDescent="0.25">
      <c r="A17809">
        <v>-183.45589611917899</v>
      </c>
      <c r="B17809">
        <v>-736.56111778329205</v>
      </c>
      <c r="C17809">
        <v>-113.220524687939</v>
      </c>
      <c r="E17809">
        <v>-383.66001400609065</v>
      </c>
      <c r="F17809">
        <v>-447.04814163381582</v>
      </c>
      <c r="G17809">
        <v>-426.33325276310586</v>
      </c>
      <c r="I17809">
        <v>-447.04814163381582</v>
      </c>
      <c r="J17809">
        <v>-426.33325276310586</v>
      </c>
      <c r="K17809">
        <v>-383.66001400609065</v>
      </c>
    </row>
    <row r="17810" spans="1:11" x14ac:dyDescent="0.25">
      <c r="A17810">
        <v>-235.57339465765901</v>
      </c>
      <c r="B17810">
        <v>-669.19733939106197</v>
      </c>
      <c r="C17810">
        <v>-136.21854073795899</v>
      </c>
      <c r="E17810">
        <v>-382.91531352346993</v>
      </c>
      <c r="F17810">
        <v>-447.4618554684194</v>
      </c>
      <c r="G17810">
        <v>-426.49994650942665</v>
      </c>
      <c r="I17810">
        <v>-447.4618554684194</v>
      </c>
      <c r="J17810">
        <v>-426.49994650942665</v>
      </c>
      <c r="K17810">
        <v>-382.91531352346993</v>
      </c>
    </row>
    <row r="17811" spans="1:11" x14ac:dyDescent="0.25">
      <c r="A17811">
        <v>-304.92381447459502</v>
      </c>
      <c r="B17811">
        <v>-76.693417325577997</v>
      </c>
      <c r="C17811">
        <v>-289.59068751951003</v>
      </c>
      <c r="E17811">
        <v>-382.15077144492903</v>
      </c>
      <c r="F17811">
        <v>-446.45816694195435</v>
      </c>
      <c r="G17811">
        <v>-428.40151533985534</v>
      </c>
      <c r="I17811">
        <v>-446.45816694195435</v>
      </c>
      <c r="J17811">
        <v>-428.40151533985534</v>
      </c>
      <c r="K17811">
        <v>-382.15077144492903</v>
      </c>
    </row>
    <row r="17812" spans="1:11" x14ac:dyDescent="0.25">
      <c r="A17812">
        <v>-160.73129895762699</v>
      </c>
      <c r="B17812">
        <v>-281.73945046465099</v>
      </c>
      <c r="C17812">
        <v>-312.14586980155099</v>
      </c>
      <c r="E17812">
        <v>-378.68666489044756</v>
      </c>
      <c r="F17812">
        <v>-446.39250400257959</v>
      </c>
      <c r="G17812">
        <v>-430.12642294849849</v>
      </c>
      <c r="I17812">
        <v>-446.39250400257959</v>
      </c>
      <c r="J17812">
        <v>-430.12642294849849</v>
      </c>
      <c r="K17812">
        <v>-378.68666489044756</v>
      </c>
    </row>
    <row r="17813" spans="1:11" x14ac:dyDescent="0.25">
      <c r="A17813">
        <v>-299.48588610364197</v>
      </c>
      <c r="B17813">
        <v>-11.5212456331158</v>
      </c>
      <c r="C17813">
        <v>-526.01825812776895</v>
      </c>
      <c r="E17813">
        <v>-376.65458011248455</v>
      </c>
      <c r="F17813">
        <v>-442.83898967676856</v>
      </c>
      <c r="G17813">
        <v>-435.96592785592657</v>
      </c>
      <c r="I17813">
        <v>-442.83898967676856</v>
      </c>
      <c r="J17813">
        <v>-435.96592785592657</v>
      </c>
      <c r="K17813">
        <v>-376.65458011248455</v>
      </c>
    </row>
    <row r="17814" spans="1:11" x14ac:dyDescent="0.25">
      <c r="A17814">
        <v>-255.509079468621</v>
      </c>
      <c r="B17814">
        <v>32.703072987066598</v>
      </c>
      <c r="C17814">
        <v>-55.046693570934103</v>
      </c>
      <c r="E17814">
        <v>-377.06137927114469</v>
      </c>
      <c r="F17814">
        <v>-441.71985467825527</v>
      </c>
      <c r="G17814">
        <v>-435.0874893058421</v>
      </c>
      <c r="I17814">
        <v>-441.71985467825527</v>
      </c>
      <c r="J17814">
        <v>-435.0874893058421</v>
      </c>
      <c r="K17814">
        <v>-377.06137927114469</v>
      </c>
    </row>
    <row r="17815" spans="1:11" x14ac:dyDescent="0.25">
      <c r="A17815">
        <v>-226.90473742759099</v>
      </c>
      <c r="B17815">
        <v>-697.87425188759505</v>
      </c>
      <c r="C17815">
        <v>-116.483318443833</v>
      </c>
      <c r="E17815">
        <v>-374.72881192670161</v>
      </c>
      <c r="F17815">
        <v>-443.66611413539658</v>
      </c>
      <c r="G17815">
        <v>-435.86879751145591</v>
      </c>
      <c r="I17815">
        <v>-443.66611413539658</v>
      </c>
      <c r="J17815">
        <v>-435.86879751145591</v>
      </c>
      <c r="K17815">
        <v>-374.72881192670161</v>
      </c>
    </row>
    <row r="17816" spans="1:11" x14ac:dyDescent="0.25">
      <c r="A17816">
        <v>-321.65426959883001</v>
      </c>
      <c r="B17816">
        <v>-115.351920015665</v>
      </c>
      <c r="C17816">
        <v>-384.38670220529298</v>
      </c>
      <c r="E17816">
        <v>-373.19120209951484</v>
      </c>
      <c r="F17816">
        <v>-437.53021408905278</v>
      </c>
      <c r="G17816">
        <v>-438.61008709954274</v>
      </c>
      <c r="I17816">
        <v>-438.61008709954274</v>
      </c>
      <c r="J17816">
        <v>-437.53021408905278</v>
      </c>
      <c r="K17816">
        <v>-373.19120209951484</v>
      </c>
    </row>
    <row r="17817" spans="1:11" x14ac:dyDescent="0.25">
      <c r="A17817">
        <v>-270.782861439991</v>
      </c>
      <c r="B17817">
        <v>-489.29125154139098</v>
      </c>
      <c r="C17817">
        <v>-144.68563474016099</v>
      </c>
      <c r="E17817">
        <v>-372.41340888162767</v>
      </c>
      <c r="F17817">
        <v>-434.50626233434059</v>
      </c>
      <c r="G17817">
        <v>-436.17751711823496</v>
      </c>
      <c r="I17817">
        <v>-436.17751711823496</v>
      </c>
      <c r="J17817">
        <v>-434.50626233434059</v>
      </c>
      <c r="K17817">
        <v>-372.41340888162767</v>
      </c>
    </row>
    <row r="17818" spans="1:11" x14ac:dyDescent="0.25">
      <c r="A17818">
        <v>-169.00329365357899</v>
      </c>
      <c r="B17818">
        <v>-288.917900827312</v>
      </c>
      <c r="C17818">
        <v>-223.61581854363999</v>
      </c>
      <c r="E17818">
        <v>-369.92351037967461</v>
      </c>
      <c r="F17818">
        <v>-436.38030098185749</v>
      </c>
      <c r="G17818">
        <v>-423.18225970118976</v>
      </c>
      <c r="I17818">
        <v>-436.38030098185749</v>
      </c>
      <c r="J17818">
        <v>-423.18225970118976</v>
      </c>
      <c r="K17818">
        <v>-369.92351037967461</v>
      </c>
    </row>
    <row r="17819" spans="1:11" x14ac:dyDescent="0.25">
      <c r="A17819">
        <v>-186.47925608237301</v>
      </c>
      <c r="B17819">
        <v>-321.678478578284</v>
      </c>
      <c r="C17819">
        <v>-211.59079356664901</v>
      </c>
      <c r="E17819">
        <v>-368.15411977871946</v>
      </c>
      <c r="F17819">
        <v>-432.50078351069254</v>
      </c>
      <c r="G17819">
        <v>-423.99263702596284</v>
      </c>
      <c r="I17819">
        <v>-432.50078351069254</v>
      </c>
      <c r="J17819">
        <v>-423.99263702596284</v>
      </c>
      <c r="K17819">
        <v>-368.15411977871946</v>
      </c>
    </row>
    <row r="17820" spans="1:11" x14ac:dyDescent="0.25">
      <c r="A17820">
        <v>-43.798657500916697</v>
      </c>
      <c r="B17820">
        <v>-815.86046285228599</v>
      </c>
      <c r="C17820">
        <v>-76.7417209562159</v>
      </c>
      <c r="E17820">
        <v>-364.81087219597345</v>
      </c>
      <c r="F17820">
        <v>-436.64228326118348</v>
      </c>
      <c r="G17820">
        <v>-423.57771744248015</v>
      </c>
      <c r="I17820">
        <v>-436.64228326118348</v>
      </c>
      <c r="J17820">
        <v>-423.57771744248015</v>
      </c>
      <c r="K17820">
        <v>-364.81087219597345</v>
      </c>
    </row>
    <row r="17821" spans="1:11" x14ac:dyDescent="0.25">
      <c r="A17821">
        <v>-159.62508178675401</v>
      </c>
      <c r="B17821">
        <v>-751.28140445026395</v>
      </c>
      <c r="C17821">
        <v>-451.89044570620098</v>
      </c>
      <c r="E17821">
        <v>-363.28185055754074</v>
      </c>
      <c r="F17821">
        <v>-437.1273766381824</v>
      </c>
      <c r="G17821">
        <v>-412.11891987665621</v>
      </c>
      <c r="I17821">
        <v>-437.1273766381824</v>
      </c>
      <c r="J17821">
        <v>-412.11891987665621</v>
      </c>
      <c r="K17821">
        <v>-363.28185055754074</v>
      </c>
    </row>
    <row r="17822" spans="1:11" x14ac:dyDescent="0.25">
      <c r="A17822">
        <v>-353.86632616351602</v>
      </c>
      <c r="B17822">
        <v>-727.22817819743705</v>
      </c>
      <c r="C17822">
        <v>-192.89385553447099</v>
      </c>
      <c r="E17822">
        <v>-363.11677247902446</v>
      </c>
      <c r="F17822">
        <v>-443.42979276281517</v>
      </c>
      <c r="G17822">
        <v>-393.36184139857073</v>
      </c>
      <c r="I17822">
        <v>-443.42979276281517</v>
      </c>
      <c r="J17822">
        <v>-393.36184139857073</v>
      </c>
      <c r="K17822">
        <v>-363.11677247902446</v>
      </c>
    </row>
    <row r="17823" spans="1:11" x14ac:dyDescent="0.25">
      <c r="A17823">
        <v>-324.410529412328</v>
      </c>
      <c r="B17823">
        <v>-737.929957173415</v>
      </c>
      <c r="C17823">
        <v>-109.91510902872299</v>
      </c>
      <c r="E17823">
        <v>-362.54532736033076</v>
      </c>
      <c r="F17823">
        <v>-448.24955292932674</v>
      </c>
      <c r="G17823">
        <v>-393.28728517048245</v>
      </c>
      <c r="I17823">
        <v>-448.24955292932674</v>
      </c>
      <c r="J17823">
        <v>-393.28728517048245</v>
      </c>
      <c r="K17823">
        <v>-362.54532736033076</v>
      </c>
    </row>
    <row r="17824" spans="1:11" x14ac:dyDescent="0.25">
      <c r="A17824">
        <v>-151.07580685810501</v>
      </c>
      <c r="B17824">
        <v>-321.853630456649</v>
      </c>
      <c r="C17824">
        <v>-219.45085321092401</v>
      </c>
      <c r="E17824">
        <v>-360.10101009758813</v>
      </c>
      <c r="F17824">
        <v>-446.24194476310367</v>
      </c>
      <c r="G17824">
        <v>-394.10301574484788</v>
      </c>
      <c r="I17824">
        <v>-446.24194476310367</v>
      </c>
      <c r="J17824">
        <v>-394.10301574484788</v>
      </c>
      <c r="K17824">
        <v>-360.10101009758813</v>
      </c>
    </row>
    <row r="17825" spans="1:11" x14ac:dyDescent="0.25">
      <c r="A17825">
        <v>-259.49082449248903</v>
      </c>
      <c r="B17825">
        <v>-705.73874563274501</v>
      </c>
      <c r="C17825">
        <v>-58.776551640560598</v>
      </c>
      <c r="E17825">
        <v>-358.31513069388473</v>
      </c>
      <c r="F17825">
        <v>-452.35276987551583</v>
      </c>
      <c r="G17825">
        <v>-393.42997503770499</v>
      </c>
      <c r="I17825">
        <v>-452.35276987551583</v>
      </c>
      <c r="J17825">
        <v>-393.42997503770499</v>
      </c>
      <c r="K17825">
        <v>-358.31513069388473</v>
      </c>
    </row>
    <row r="17826" spans="1:11" x14ac:dyDescent="0.25">
      <c r="A17826">
        <v>-154.14370294356601</v>
      </c>
      <c r="B17826">
        <v>-714.96055283734995</v>
      </c>
      <c r="C17826">
        <v>-324.93538854132697</v>
      </c>
      <c r="E17826">
        <v>-357.25758280361964</v>
      </c>
      <c r="F17826">
        <v>-456.45420319965473</v>
      </c>
      <c r="G17826">
        <v>-395.54439467006233</v>
      </c>
      <c r="I17826">
        <v>-456.45420319965473</v>
      </c>
      <c r="J17826">
        <v>-395.54439467006233</v>
      </c>
      <c r="K17826">
        <v>-357.25758280361964</v>
      </c>
    </row>
    <row r="17827" spans="1:11" x14ac:dyDescent="0.25">
      <c r="A17827">
        <v>-268.10869137862699</v>
      </c>
      <c r="B17827">
        <v>-715.06047417584898</v>
      </c>
      <c r="C17827">
        <v>-601.61218850963405</v>
      </c>
      <c r="E17827">
        <v>-355.10534308951975</v>
      </c>
      <c r="F17827">
        <v>-454.79859617302844</v>
      </c>
      <c r="G17827">
        <v>-400.49977893953974</v>
      </c>
      <c r="I17827">
        <v>-454.79859617302844</v>
      </c>
      <c r="J17827">
        <v>-400.49977893953974</v>
      </c>
      <c r="K17827">
        <v>-355.10534308951975</v>
      </c>
    </row>
    <row r="17828" spans="1:11" x14ac:dyDescent="0.25">
      <c r="A17828">
        <v>-174.641563486949</v>
      </c>
      <c r="B17828">
        <v>-239.42395034339501</v>
      </c>
      <c r="C17828">
        <v>-519.59465780003995</v>
      </c>
      <c r="E17828">
        <v>-352.85255281592543</v>
      </c>
      <c r="F17828">
        <v>-456.78555887981588</v>
      </c>
      <c r="G17828">
        <v>-404.58483435078574</v>
      </c>
      <c r="I17828">
        <v>-456.78555887981588</v>
      </c>
      <c r="J17828">
        <v>-404.58483435078574</v>
      </c>
      <c r="K17828">
        <v>-352.85255281592543</v>
      </c>
    </row>
    <row r="17829" spans="1:11" x14ac:dyDescent="0.25">
      <c r="A17829">
        <v>-191.21933486425499</v>
      </c>
      <c r="B17829">
        <v>-395.76080881631799</v>
      </c>
      <c r="C17829">
        <v>-1006.26597670013</v>
      </c>
      <c r="E17829">
        <v>-350.0452761969625</v>
      </c>
      <c r="F17829">
        <v>-456.06410602697707</v>
      </c>
      <c r="G17829">
        <v>-413.41585480310999</v>
      </c>
      <c r="I17829">
        <v>-456.06410602697707</v>
      </c>
      <c r="J17829">
        <v>-413.41585480310999</v>
      </c>
      <c r="K17829">
        <v>-350.0452761969625</v>
      </c>
    </row>
    <row r="17830" spans="1:11" x14ac:dyDescent="0.25">
      <c r="A17830">
        <v>-243.349898268163</v>
      </c>
      <c r="B17830">
        <v>-750.19010339850104</v>
      </c>
      <c r="C17830">
        <v>-1155.5678840431999</v>
      </c>
      <c r="E17830">
        <v>-348.07709392089009</v>
      </c>
      <c r="F17830">
        <v>-460.75830881170486</v>
      </c>
      <c r="G17830">
        <v>-400.91456398223994</v>
      </c>
      <c r="I17830">
        <v>-460.75830881170486</v>
      </c>
      <c r="J17830">
        <v>-400.91456398223994</v>
      </c>
      <c r="K17830">
        <v>-348.07709392089009</v>
      </c>
    </row>
    <row r="17831" spans="1:11" x14ac:dyDescent="0.25">
      <c r="A17831">
        <v>-30.228173917363499</v>
      </c>
      <c r="B17831">
        <v>-414.24485399754201</v>
      </c>
      <c r="C17831">
        <v>-4136.1860070063103</v>
      </c>
      <c r="E17831">
        <v>-344.16559849096541</v>
      </c>
      <c r="F17831">
        <v>-460.41990660798336</v>
      </c>
      <c r="G17831">
        <v>-433.3481258661227</v>
      </c>
      <c r="I17831">
        <v>-460.41990660798336</v>
      </c>
      <c r="J17831">
        <v>-433.3481258661227</v>
      </c>
      <c r="K17831">
        <v>-344.16559849096541</v>
      </c>
    </row>
    <row r="17832" spans="1:11" x14ac:dyDescent="0.25">
      <c r="A17832">
        <v>-161.13917422572001</v>
      </c>
      <c r="B17832">
        <v>-743.21775787823901</v>
      </c>
      <c r="C17832">
        <v>-135.97508022811999</v>
      </c>
      <c r="E17832">
        <v>-341.82158295633531</v>
      </c>
      <c r="F17832">
        <v>-458.41898246479946</v>
      </c>
      <c r="G17832">
        <v>-433.23888121095825</v>
      </c>
      <c r="I17832">
        <v>-458.41898246479946</v>
      </c>
      <c r="J17832">
        <v>-433.23888121095825</v>
      </c>
      <c r="K17832">
        <v>-341.82158295633531</v>
      </c>
    </row>
    <row r="17833" spans="1:11" x14ac:dyDescent="0.25">
      <c r="A17833">
        <v>-242.790303065129</v>
      </c>
      <c r="B17833">
        <v>-400.29822684087202</v>
      </c>
      <c r="C17833">
        <v>-2042.85311887484</v>
      </c>
      <c r="E17833">
        <v>-342.22064648862209</v>
      </c>
      <c r="F17833">
        <v>-460.46767684926488</v>
      </c>
      <c r="G17833">
        <v>-441.47125437285501</v>
      </c>
      <c r="I17833">
        <v>-460.46767684926488</v>
      </c>
      <c r="J17833">
        <v>-441.47125437285501</v>
      </c>
      <c r="K17833">
        <v>-342.22064648862209</v>
      </c>
    </row>
    <row r="17834" spans="1:11" x14ac:dyDescent="0.25">
      <c r="A17834">
        <v>-235.437568982502</v>
      </c>
      <c r="B17834">
        <v>-468.34422427638202</v>
      </c>
      <c r="C17834">
        <v>-2758.06364856154</v>
      </c>
      <c r="E17834">
        <v>-340.49348667840297</v>
      </c>
      <c r="F17834">
        <v>-462.85391573790525</v>
      </c>
      <c r="G17834">
        <v>-467.86988833304827</v>
      </c>
      <c r="I17834">
        <v>-467.86988833304827</v>
      </c>
      <c r="J17834">
        <v>-462.85391573790525</v>
      </c>
      <c r="K17834">
        <v>-340.49348667840297</v>
      </c>
    </row>
    <row r="17835" spans="1:11" x14ac:dyDescent="0.25">
      <c r="A17835">
        <v>-162.18515315168901</v>
      </c>
      <c r="B17835">
        <v>-768.81742424191305</v>
      </c>
      <c r="C17835">
        <v>-3362.6410969564499</v>
      </c>
      <c r="E17835">
        <v>-339.70848545129883</v>
      </c>
      <c r="F17835">
        <v>-464.4173565523331</v>
      </c>
      <c r="G17835">
        <v>-487.27643774404862</v>
      </c>
      <c r="I17835">
        <v>-487.27643774404862</v>
      </c>
      <c r="J17835">
        <v>-464.4173565523331</v>
      </c>
      <c r="K17835">
        <v>-339.70848545129883</v>
      </c>
    </row>
    <row r="17836" spans="1:11" x14ac:dyDescent="0.25">
      <c r="A17836">
        <v>-171.59018735622999</v>
      </c>
      <c r="B17836">
        <v>-417.92824077664</v>
      </c>
      <c r="C17836">
        <v>-1692.0427322217499</v>
      </c>
      <c r="E17836">
        <v>-337.68322601868874</v>
      </c>
      <c r="F17836">
        <v>-464.00277525078548</v>
      </c>
      <c r="G17836">
        <v>-474.14938311279235</v>
      </c>
      <c r="I17836">
        <v>-474.14938311279235</v>
      </c>
      <c r="J17836">
        <v>-464.00277525078548</v>
      </c>
      <c r="K17836">
        <v>-337.68322601868874</v>
      </c>
    </row>
    <row r="17837" spans="1:11" x14ac:dyDescent="0.25">
      <c r="A17837">
        <v>-181.07026593496499</v>
      </c>
      <c r="B17837">
        <v>-685.60982440808004</v>
      </c>
      <c r="C17837">
        <v>-1206.2556424050299</v>
      </c>
      <c r="E17837">
        <v>-337.34346601567347</v>
      </c>
      <c r="F17837">
        <v>-468.32650154532297</v>
      </c>
      <c r="G17837">
        <v>-466.15754341775784</v>
      </c>
      <c r="I17837">
        <v>-468.32650154532297</v>
      </c>
      <c r="J17837">
        <v>-466.15754341775784</v>
      </c>
      <c r="K17837">
        <v>-337.34346601567347</v>
      </c>
    </row>
    <row r="17838" spans="1:11" x14ac:dyDescent="0.25">
      <c r="A17838">
        <v>-155.05174861844799</v>
      </c>
      <c r="B17838">
        <v>-518.32723317563796</v>
      </c>
      <c r="C17838">
        <v>-144.101263042418</v>
      </c>
      <c r="E17838">
        <v>-335.45422885567365</v>
      </c>
      <c r="F17838">
        <v>-470.33126592514753</v>
      </c>
      <c r="G17838">
        <v>-434.03983802328855</v>
      </c>
      <c r="I17838">
        <v>-470.33126592514753</v>
      </c>
      <c r="J17838">
        <v>-434.03983802328855</v>
      </c>
      <c r="K17838">
        <v>-335.45422885567365</v>
      </c>
    </row>
    <row r="17839" spans="1:11" x14ac:dyDescent="0.25">
      <c r="A17839">
        <v>-152.71558440754299</v>
      </c>
      <c r="B17839">
        <v>-435.10069994709198</v>
      </c>
      <c r="C17839">
        <v>-4347.0003066262298</v>
      </c>
      <c r="E17839">
        <v>-333.09213665119097</v>
      </c>
      <c r="F17839">
        <v>-468.83532184239829</v>
      </c>
      <c r="G17839">
        <v>-467.87686236883104</v>
      </c>
      <c r="I17839">
        <v>-468.83532184239829</v>
      </c>
      <c r="J17839">
        <v>-467.87686236883104</v>
      </c>
      <c r="K17839">
        <v>-333.09213665119097</v>
      </c>
    </row>
    <row r="17840" spans="1:11" x14ac:dyDescent="0.25">
      <c r="A17840">
        <v>-242.73998238555899</v>
      </c>
      <c r="B17840">
        <v>-346.91777122538002</v>
      </c>
      <c r="C17840">
        <v>-1354.8608361977999</v>
      </c>
      <c r="E17840">
        <v>-333.74346212593366</v>
      </c>
      <c r="F17840">
        <v>-468.72203191773411</v>
      </c>
      <c r="G17840">
        <v>-462.46781461085038</v>
      </c>
      <c r="I17840">
        <v>-468.72203191773411</v>
      </c>
      <c r="J17840">
        <v>-462.46781461085038</v>
      </c>
      <c r="K17840">
        <v>-333.74346212593366</v>
      </c>
    </row>
    <row r="17841" spans="1:11" x14ac:dyDescent="0.25">
      <c r="A17841">
        <v>-162.00896452971901</v>
      </c>
      <c r="B17841">
        <v>-431.878480580901</v>
      </c>
      <c r="C17841">
        <v>-2539.0914526796701</v>
      </c>
      <c r="E17841">
        <v>-332.15439554735349</v>
      </c>
      <c r="F17841">
        <v>-469.04864088395232</v>
      </c>
      <c r="G17841">
        <v>-486.74675357970716</v>
      </c>
      <c r="I17841">
        <v>-486.74675357970716</v>
      </c>
      <c r="J17841">
        <v>-469.04864088395232</v>
      </c>
      <c r="K17841">
        <v>-332.15439554735349</v>
      </c>
    </row>
    <row r="17842" spans="1:11" x14ac:dyDescent="0.25">
      <c r="A17842">
        <v>-159.13014866422299</v>
      </c>
      <c r="B17842">
        <v>-455.37804391382099</v>
      </c>
      <c r="C17842">
        <v>-2013.25360041623</v>
      </c>
      <c r="E17842">
        <v>-329.81531452777818</v>
      </c>
      <c r="F17842">
        <v>-467.37738215125216</v>
      </c>
      <c r="G17842">
        <v>-505.61992885555259</v>
      </c>
      <c r="I17842">
        <v>-505.61992885555259</v>
      </c>
      <c r="J17842">
        <v>-467.37738215125216</v>
      </c>
      <c r="K17842">
        <v>-329.81531452777818</v>
      </c>
    </row>
    <row r="17843" spans="1:11" x14ac:dyDescent="0.25">
      <c r="A17843">
        <v>-155.63073277040999</v>
      </c>
      <c r="B17843">
        <v>-741.68113070568097</v>
      </c>
      <c r="C17843">
        <v>-4772.5124580879101</v>
      </c>
      <c r="E17843">
        <v>-328.20599250078556</v>
      </c>
      <c r="F17843">
        <v>-471.73147918612807</v>
      </c>
      <c r="G17843">
        <v>-551.62263887555844</v>
      </c>
      <c r="I17843">
        <v>-551.62263887555844</v>
      </c>
      <c r="J17843">
        <v>-471.73147918612807</v>
      </c>
      <c r="K17843">
        <v>-328.20599250078556</v>
      </c>
    </row>
    <row r="17844" spans="1:11" x14ac:dyDescent="0.25">
      <c r="A17844">
        <v>-221.37896877992301</v>
      </c>
      <c r="B17844">
        <v>-267.63532175901298</v>
      </c>
      <c r="C17844">
        <v>-1573.3098742622001</v>
      </c>
      <c r="E17844">
        <v>-326.85825843499663</v>
      </c>
      <c r="F17844">
        <v>-469.09101914336895</v>
      </c>
      <c r="G17844">
        <v>-566.42012437814458</v>
      </c>
      <c r="I17844">
        <v>-566.42012437814458</v>
      </c>
      <c r="J17844">
        <v>-469.09101914336895</v>
      </c>
      <c r="K17844">
        <v>-326.85825843499663</v>
      </c>
    </row>
    <row r="17845" spans="1:11" x14ac:dyDescent="0.25">
      <c r="A17845">
        <v>-60.607617349810297</v>
      </c>
      <c r="B17845">
        <v>-321.172908466595</v>
      </c>
      <c r="C17845">
        <v>-835.97330942176302</v>
      </c>
      <c r="E17845">
        <v>-326.59199821657887</v>
      </c>
      <c r="F17845">
        <v>-468.55990461561299</v>
      </c>
      <c r="G17845">
        <v>-557.65531502694091</v>
      </c>
      <c r="I17845">
        <v>-557.65531502694091</v>
      </c>
      <c r="J17845">
        <v>-468.55990461561299</v>
      </c>
      <c r="K17845">
        <v>-326.59199821657887</v>
      </c>
    </row>
    <row r="17846" spans="1:11" x14ac:dyDescent="0.25">
      <c r="A17846">
        <v>-59.200725448742602</v>
      </c>
      <c r="B17846">
        <v>-560.92195164379802</v>
      </c>
      <c r="C17846">
        <v>-386.88781006487397</v>
      </c>
      <c r="E17846">
        <v>-325.12040493414429</v>
      </c>
      <c r="F17846">
        <v>-470.95375472206041</v>
      </c>
      <c r="G17846">
        <v>-554.38223750013026</v>
      </c>
      <c r="I17846">
        <v>-554.38223750013026</v>
      </c>
      <c r="J17846">
        <v>-470.95375472206041</v>
      </c>
      <c r="K17846">
        <v>-325.12040493414429</v>
      </c>
    </row>
    <row r="17847" spans="1:11" x14ac:dyDescent="0.25">
      <c r="A17847">
        <v>-71.726373784540897</v>
      </c>
      <c r="B17847">
        <v>-243.313339934521</v>
      </c>
      <c r="C17847">
        <v>-807.138974558065</v>
      </c>
      <c r="E17847">
        <v>-322.42921163177942</v>
      </c>
      <c r="F17847">
        <v>-466.40097360429286</v>
      </c>
      <c r="G17847">
        <v>-560.75545015748241</v>
      </c>
      <c r="I17847">
        <v>-560.75545015748241</v>
      </c>
      <c r="J17847">
        <v>-466.40097360429286</v>
      </c>
      <c r="K17847">
        <v>-322.42921163177942</v>
      </c>
    </row>
    <row r="17848" spans="1:11" x14ac:dyDescent="0.25">
      <c r="A17848">
        <v>-71.505585993442807</v>
      </c>
      <c r="B17848">
        <v>-273.76466065897301</v>
      </c>
      <c r="C17848">
        <v>-396.312750930834</v>
      </c>
      <c r="E17848">
        <v>-319.39428032226408</v>
      </c>
      <c r="F17848">
        <v>-463.35199434649002</v>
      </c>
      <c r="G17848">
        <v>-563.30977668579908</v>
      </c>
      <c r="I17848">
        <v>-563.30977668579908</v>
      </c>
      <c r="J17848">
        <v>-463.35199434649002</v>
      </c>
      <c r="K17848">
        <v>-319.39428032226408</v>
      </c>
    </row>
    <row r="17849" spans="1:11" x14ac:dyDescent="0.25">
      <c r="A17849">
        <v>-17.3567690639406</v>
      </c>
      <c r="B17849">
        <v>-302.15261778284503</v>
      </c>
      <c r="C17849">
        <v>-787.97724984628405</v>
      </c>
      <c r="E17849">
        <v>-317.92091242352137</v>
      </c>
      <c r="F17849">
        <v>-464.98080353917067</v>
      </c>
      <c r="G17849">
        <v>-570.7707997070537</v>
      </c>
      <c r="I17849">
        <v>-570.7707997070537</v>
      </c>
      <c r="J17849">
        <v>-464.98080353917067</v>
      </c>
      <c r="K17849">
        <v>-317.92091242352137</v>
      </c>
    </row>
    <row r="17850" spans="1:11" x14ac:dyDescent="0.25">
      <c r="A17850">
        <v>-363.08793423877199</v>
      </c>
      <c r="B17850">
        <v>-195.32040188442099</v>
      </c>
      <c r="C17850">
        <v>-608.54779662633905</v>
      </c>
      <c r="E17850">
        <v>-319.6062019766369</v>
      </c>
      <c r="F17850">
        <v>-463.14895606177021</v>
      </c>
      <c r="G17850">
        <v>-558.63049120311666</v>
      </c>
      <c r="I17850">
        <v>-558.63049120311666</v>
      </c>
      <c r="J17850">
        <v>-463.14895606177021</v>
      </c>
      <c r="K17850">
        <v>-319.6062019766369</v>
      </c>
    </row>
    <row r="17851" spans="1:11" x14ac:dyDescent="0.25">
      <c r="A17851">
        <v>-70.655270945330003</v>
      </c>
      <c r="B17851">
        <v>-385.489720660204</v>
      </c>
      <c r="C17851">
        <v>-513.29566154670704</v>
      </c>
      <c r="E17851">
        <v>-319.90977137731193</v>
      </c>
      <c r="F17851">
        <v>-461.49288210879581</v>
      </c>
      <c r="G17851">
        <v>-562.4283809012544</v>
      </c>
      <c r="I17851">
        <v>-562.4283809012544</v>
      </c>
      <c r="J17851">
        <v>-461.49288210879581</v>
      </c>
      <c r="K17851">
        <v>-319.90977137731193</v>
      </c>
    </row>
    <row r="17852" spans="1:11" x14ac:dyDescent="0.25">
      <c r="A17852">
        <v>-245.742584282287</v>
      </c>
      <c r="B17852">
        <v>-137.874510513747</v>
      </c>
      <c r="C17852">
        <v>-784.18443296416899</v>
      </c>
      <c r="E17852">
        <v>-318.69747811733049</v>
      </c>
      <c r="F17852">
        <v>-459.34444534352571</v>
      </c>
      <c r="G17852">
        <v>-570.23715122791066</v>
      </c>
      <c r="I17852">
        <v>-570.23715122791066</v>
      </c>
      <c r="J17852">
        <v>-459.34444534352571</v>
      </c>
      <c r="K17852">
        <v>-318.69747811733049</v>
      </c>
    </row>
    <row r="17853" spans="1:11" x14ac:dyDescent="0.25">
      <c r="A17853">
        <v>-82.953325484577803</v>
      </c>
      <c r="B17853">
        <v>-927.48199331544095</v>
      </c>
      <c r="C17853">
        <v>-483.43757594743403</v>
      </c>
      <c r="E17853">
        <v>-318.43115135800446</v>
      </c>
      <c r="F17853">
        <v>-463.72737609938622</v>
      </c>
      <c r="G17853">
        <v>-573.56061554079565</v>
      </c>
      <c r="I17853">
        <v>-573.56061554079565</v>
      </c>
      <c r="J17853">
        <v>-463.72737609938622</v>
      </c>
      <c r="K17853">
        <v>-318.43115135800446</v>
      </c>
    </row>
    <row r="17854" spans="1:11" x14ac:dyDescent="0.25">
      <c r="A17854">
        <v>-240.94497227894399</v>
      </c>
      <c r="B17854">
        <v>-390.04335965365698</v>
      </c>
      <c r="C17854">
        <v>-456.23078043967001</v>
      </c>
      <c r="E17854">
        <v>-319.40731401819488</v>
      </c>
      <c r="F17854">
        <v>-464.61433986916171</v>
      </c>
      <c r="G17854">
        <v>-576.26609283519576</v>
      </c>
      <c r="I17854">
        <v>-576.26609283519576</v>
      </c>
      <c r="J17854">
        <v>-464.61433986916171</v>
      </c>
      <c r="K17854">
        <v>-319.40731401819488</v>
      </c>
    </row>
    <row r="17855" spans="1:11" x14ac:dyDescent="0.25">
      <c r="A17855">
        <v>-401.88724322214301</v>
      </c>
      <c r="B17855">
        <v>-296.21212140178699</v>
      </c>
      <c r="C17855">
        <v>-284.422188490118</v>
      </c>
      <c r="E17855">
        <v>-322.08685452079715</v>
      </c>
      <c r="F17855">
        <v>-463.96189735547051</v>
      </c>
      <c r="G17855">
        <v>-573.03011814776653</v>
      </c>
      <c r="I17855">
        <v>-573.03011814776653</v>
      </c>
      <c r="J17855">
        <v>-463.96189735547051</v>
      </c>
      <c r="K17855">
        <v>-322.08685452079715</v>
      </c>
    </row>
    <row r="17856" spans="1:11" x14ac:dyDescent="0.25">
      <c r="A17856">
        <v>-277.31473443743999</v>
      </c>
      <c r="B17856">
        <v>-217.645665948459</v>
      </c>
      <c r="C17856">
        <v>-345.97138608395397</v>
      </c>
      <c r="E17856">
        <v>-321.89076499470275</v>
      </c>
      <c r="F17856">
        <v>-459.7204612470382</v>
      </c>
      <c r="G17856">
        <v>-574.8274532104308</v>
      </c>
      <c r="I17856">
        <v>-574.8274532104308</v>
      </c>
      <c r="J17856">
        <v>-459.7204612470382</v>
      </c>
      <c r="K17856">
        <v>-321.89076499470275</v>
      </c>
    </row>
    <row r="17857" spans="1:11" x14ac:dyDescent="0.25">
      <c r="A17857">
        <v>-24.7302599756019</v>
      </c>
      <c r="B17857">
        <v>-372.37255491703303</v>
      </c>
      <c r="C17857">
        <v>-302.70070741849702</v>
      </c>
      <c r="E17857">
        <v>-320.76213178669184</v>
      </c>
      <c r="F17857">
        <v>-458.07778516353557</v>
      </c>
      <c r="G17857">
        <v>-577.89267938032015</v>
      </c>
      <c r="I17857">
        <v>-577.89267938032015</v>
      </c>
      <c r="J17857">
        <v>-458.07778516353557</v>
      </c>
      <c r="K17857">
        <v>-320.76213178669184</v>
      </c>
    </row>
    <row r="17858" spans="1:11" x14ac:dyDescent="0.25">
      <c r="A17858">
        <v>-52.410817890235002</v>
      </c>
      <c r="B17858">
        <v>-255.670497137251</v>
      </c>
      <c r="C17858">
        <v>-399.07835863221601</v>
      </c>
      <c r="E17858">
        <v>-318.19414256847585</v>
      </c>
      <c r="F17858">
        <v>-453.19912934845672</v>
      </c>
      <c r="G17858">
        <v>-579.51176366761524</v>
      </c>
      <c r="I17858">
        <v>-579.51176366761524</v>
      </c>
      <c r="J17858">
        <v>-453.19912934845672</v>
      </c>
      <c r="K17858">
        <v>-318.19414256847585</v>
      </c>
    </row>
    <row r="17859" spans="1:11" x14ac:dyDescent="0.25">
      <c r="A17859">
        <v>-134.227573874851</v>
      </c>
      <c r="B17859">
        <v>-694.54901957203197</v>
      </c>
      <c r="C17859">
        <v>-374.56730747873002</v>
      </c>
      <c r="E17859">
        <v>-318.9596134702183</v>
      </c>
      <c r="F17859">
        <v>-454.07257898139449</v>
      </c>
      <c r="G17859">
        <v>-579.93129320372941</v>
      </c>
      <c r="I17859">
        <v>-579.93129320372941</v>
      </c>
      <c r="J17859">
        <v>-454.07257898139449</v>
      </c>
      <c r="K17859">
        <v>-318.9596134702183</v>
      </c>
    </row>
    <row r="17860" spans="1:11" x14ac:dyDescent="0.25">
      <c r="A17860">
        <v>-269.98760688017001</v>
      </c>
      <c r="B17860">
        <v>-759.39928129831901</v>
      </c>
      <c r="C17860">
        <v>-474.01848612407298</v>
      </c>
      <c r="E17860">
        <v>-317.89494052785881</v>
      </c>
      <c r="F17860">
        <v>-455.25202955643005</v>
      </c>
      <c r="G17860">
        <v>-579.70301457728533</v>
      </c>
      <c r="I17860">
        <v>-579.70301457728533</v>
      </c>
      <c r="J17860">
        <v>-455.25202955643005</v>
      </c>
      <c r="K17860">
        <v>-317.89494052785881</v>
      </c>
    </row>
    <row r="17861" spans="1:11" x14ac:dyDescent="0.25">
      <c r="A17861">
        <v>-93.720572305899594</v>
      </c>
      <c r="B17861">
        <v>-797.78455752516197</v>
      </c>
      <c r="C17861">
        <v>-359.70371321142198</v>
      </c>
      <c r="E17861">
        <v>-316.38236686413097</v>
      </c>
      <c r="F17861">
        <v>-458.74796276143832</v>
      </c>
      <c r="G17861">
        <v>-581.4744820492615</v>
      </c>
      <c r="I17861">
        <v>-581.4744820492615</v>
      </c>
      <c r="J17861">
        <v>-458.74796276143832</v>
      </c>
      <c r="K17861">
        <v>-316.38236686413097</v>
      </c>
    </row>
    <row r="17862" spans="1:11" x14ac:dyDescent="0.25">
      <c r="A17862">
        <v>-92.501897562028105</v>
      </c>
      <c r="B17862">
        <v>-583.779871025803</v>
      </c>
      <c r="C17862">
        <v>-114.694219757705</v>
      </c>
      <c r="E17862">
        <v>-312.90047153654075</v>
      </c>
      <c r="F17862">
        <v>-456.72155369808939</v>
      </c>
      <c r="G17862">
        <v>-581.32760169561925</v>
      </c>
      <c r="I17862">
        <v>-581.32760169561925</v>
      </c>
      <c r="J17862">
        <v>-456.72155369808939</v>
      </c>
      <c r="K17862">
        <v>-312.90047153654075</v>
      </c>
    </row>
    <row r="17863" spans="1:11" x14ac:dyDescent="0.25">
      <c r="A17863">
        <v>-107.57348508238</v>
      </c>
      <c r="B17863">
        <v>-654.10124911342803</v>
      </c>
      <c r="C17863">
        <v>-603.00924063865398</v>
      </c>
      <c r="E17863">
        <v>-313.24197227083459</v>
      </c>
      <c r="F17863">
        <v>-456.1582720529039</v>
      </c>
      <c r="G17863">
        <v>-586.56444910537289</v>
      </c>
      <c r="I17863">
        <v>-586.56444910537289</v>
      </c>
      <c r="J17863">
        <v>-456.1582720529039</v>
      </c>
      <c r="K17863">
        <v>-313.24197227083459</v>
      </c>
    </row>
    <row r="17864" spans="1:11" x14ac:dyDescent="0.25">
      <c r="A17864">
        <v>-112.229364822495</v>
      </c>
      <c r="B17864">
        <v>-633.76258324941</v>
      </c>
      <c r="C17864">
        <v>-337.35895188187601</v>
      </c>
      <c r="E17864">
        <v>-310.39426740604637</v>
      </c>
      <c r="F17864">
        <v>-454.85096701377728</v>
      </c>
      <c r="G17864">
        <v>-578.70720828899118</v>
      </c>
      <c r="I17864">
        <v>-578.70720828899118</v>
      </c>
      <c r="J17864">
        <v>-454.85096701377728</v>
      </c>
      <c r="K17864">
        <v>-310.39426740604637</v>
      </c>
    </row>
    <row r="17865" spans="1:11" x14ac:dyDescent="0.25">
      <c r="A17865">
        <v>-1850.4277856404599</v>
      </c>
      <c r="B17865">
        <v>-232.15680643946899</v>
      </c>
      <c r="C17865">
        <v>-146.05468934360499</v>
      </c>
      <c r="E17865">
        <v>-328.01070703564125</v>
      </c>
      <c r="F17865">
        <v>-450.5502095447232</v>
      </c>
      <c r="G17865">
        <v>-578.50054876874526</v>
      </c>
      <c r="I17865">
        <v>-578.50054876874526</v>
      </c>
      <c r="J17865">
        <v>-450.5502095447232</v>
      </c>
      <c r="K17865">
        <v>-328.01070703564125</v>
      </c>
    </row>
    <row r="17866" spans="1:11" x14ac:dyDescent="0.25">
      <c r="A17866">
        <v>-498.38994625754202</v>
      </c>
      <c r="B17866">
        <v>-669.17522837548904</v>
      </c>
      <c r="C17866">
        <v>-139.72135310053901</v>
      </c>
      <c r="E17866">
        <v>-328.99489609814702</v>
      </c>
      <c r="F17866">
        <v>-452.72001371121439</v>
      </c>
      <c r="G17866">
        <v>-578.17077942065748</v>
      </c>
      <c r="I17866">
        <v>-578.17077942065748</v>
      </c>
      <c r="J17866">
        <v>-452.72001371121439</v>
      </c>
      <c r="K17866">
        <v>-328.99489609814702</v>
      </c>
    </row>
    <row r="17867" spans="1:11" x14ac:dyDescent="0.25">
      <c r="A17867">
        <v>-73.590796074307406</v>
      </c>
      <c r="B17867">
        <v>-570.34317880771096</v>
      </c>
      <c r="C17867">
        <v>-307.357733009664</v>
      </c>
      <c r="E17867">
        <v>-326.45674736064854</v>
      </c>
      <c r="F17867">
        <v>-454.39274627211881</v>
      </c>
      <c r="G17867">
        <v>-580.87774029939112</v>
      </c>
      <c r="I17867">
        <v>-580.87774029939112</v>
      </c>
      <c r="J17867">
        <v>-454.39274627211881</v>
      </c>
      <c r="K17867">
        <v>-326.45674736064854</v>
      </c>
    </row>
    <row r="17868" spans="1:11" x14ac:dyDescent="0.25">
      <c r="A17868">
        <v>-158.82090049865499</v>
      </c>
      <c r="B17868">
        <v>-345.93085418888302</v>
      </c>
      <c r="C17868">
        <v>-145.977681741954</v>
      </c>
      <c r="E17868">
        <v>-324.85071765860374</v>
      </c>
      <c r="F17868">
        <v>-453.46964510188491</v>
      </c>
      <c r="G17868">
        <v>-579.78610265269992</v>
      </c>
      <c r="I17868">
        <v>-579.78610265269992</v>
      </c>
      <c r="J17868">
        <v>-453.46964510188491</v>
      </c>
      <c r="K17868">
        <v>-324.85071765860374</v>
      </c>
    </row>
    <row r="17869" spans="1:11" x14ac:dyDescent="0.25">
      <c r="A17869">
        <v>-130.249863403641</v>
      </c>
      <c r="B17869">
        <v>-260.51505024102698</v>
      </c>
      <c r="C17869">
        <v>-141.93872009289899</v>
      </c>
      <c r="E17869">
        <v>-325.38572601153169</v>
      </c>
      <c r="F17869">
        <v>-451.76854145410437</v>
      </c>
      <c r="G17869">
        <v>-579.76606235939789</v>
      </c>
      <c r="I17869">
        <v>-579.76606235939789</v>
      </c>
      <c r="J17869">
        <v>-451.76854145410437</v>
      </c>
      <c r="K17869">
        <v>-325.38572601153169</v>
      </c>
    </row>
    <row r="17870" spans="1:11" x14ac:dyDescent="0.25">
      <c r="A17870">
        <v>-157.93799004858201</v>
      </c>
      <c r="B17870">
        <v>-863.08217712435703</v>
      </c>
      <c r="C17870">
        <v>-100.006984319381</v>
      </c>
      <c r="E17870">
        <v>-326.33656948142499</v>
      </c>
      <c r="F17870">
        <v>-456.04636615648224</v>
      </c>
      <c r="G17870">
        <v>-576.28818991544631</v>
      </c>
      <c r="I17870">
        <v>-576.28818991544631</v>
      </c>
      <c r="J17870">
        <v>-456.04636615648224</v>
      </c>
      <c r="K17870">
        <v>-326.33656948142499</v>
      </c>
    </row>
    <row r="17871" spans="1:11" x14ac:dyDescent="0.25">
      <c r="A17871">
        <v>-103.33729127478701</v>
      </c>
      <c r="B17871">
        <v>-478.60675200343201</v>
      </c>
      <c r="C17871">
        <v>-147.61183645309401</v>
      </c>
      <c r="E17871">
        <v>-326.42179121402626</v>
      </c>
      <c r="F17871">
        <v>-457.23406515297603</v>
      </c>
      <c r="G17871">
        <v>-575.0603223667797</v>
      </c>
      <c r="I17871">
        <v>-575.0603223667797</v>
      </c>
      <c r="J17871">
        <v>-457.23406515297603</v>
      </c>
      <c r="K17871">
        <v>-326.42179121402626</v>
      </c>
    </row>
    <row r="17872" spans="1:11" x14ac:dyDescent="0.25">
      <c r="A17872">
        <v>-133.03710204503</v>
      </c>
      <c r="B17872">
        <v>-267.59283377001702</v>
      </c>
      <c r="C17872">
        <v>-512.71065558569796</v>
      </c>
      <c r="E17872">
        <v>-308.18212810623976</v>
      </c>
      <c r="F17872">
        <v>-455.98718473210795</v>
      </c>
      <c r="G17872">
        <v>-578.08002344370527</v>
      </c>
      <c r="I17872">
        <v>-578.08002344370527</v>
      </c>
      <c r="J17872">
        <v>-455.98718473210795</v>
      </c>
      <c r="K17872">
        <v>-308.18212810623976</v>
      </c>
    </row>
    <row r="17873" spans="1:11" x14ac:dyDescent="0.25">
      <c r="A17873">
        <v>-114.47426958642301</v>
      </c>
      <c r="B17873">
        <v>-466.49460687751503</v>
      </c>
      <c r="C17873">
        <v>-131.29213821931799</v>
      </c>
      <c r="E17873">
        <v>-285.20575963288485</v>
      </c>
      <c r="F17873">
        <v>-459.16051077102696</v>
      </c>
      <c r="G17873">
        <v>-577.5374580180536</v>
      </c>
      <c r="I17873">
        <v>-577.5374580180536</v>
      </c>
      <c r="J17873">
        <v>-459.16051077102696</v>
      </c>
      <c r="K17873">
        <v>-285.20575963288485</v>
      </c>
    </row>
    <row r="17874" spans="1:11" x14ac:dyDescent="0.25">
      <c r="A17874">
        <v>-139.387534972037</v>
      </c>
      <c r="B17874">
        <v>-147.967150411723</v>
      </c>
      <c r="C17874">
        <v>-130.93879286889299</v>
      </c>
      <c r="E17874">
        <v>-283.53614270824028</v>
      </c>
      <c r="F17874">
        <v>-457.11809914773579</v>
      </c>
      <c r="G17874">
        <v>-576.33796800746347</v>
      </c>
      <c r="I17874">
        <v>-576.33796800746347</v>
      </c>
      <c r="J17874">
        <v>-457.11809914773579</v>
      </c>
      <c r="K17874">
        <v>-283.53614270824028</v>
      </c>
    </row>
    <row r="17875" spans="1:11" x14ac:dyDescent="0.25">
      <c r="A17875">
        <v>-114.600012073301</v>
      </c>
      <c r="B17875">
        <v>-404.71164926557998</v>
      </c>
      <c r="C17875">
        <v>-135.20061356215299</v>
      </c>
      <c r="E17875">
        <v>-281.90860231863621</v>
      </c>
      <c r="F17875">
        <v>-454.28073634162604</v>
      </c>
      <c r="G17875">
        <v>-576.33005404147082</v>
      </c>
      <c r="I17875">
        <v>-576.33005404147082</v>
      </c>
      <c r="J17875">
        <v>-454.28073634162604</v>
      </c>
      <c r="K17875">
        <v>-281.90860231863621</v>
      </c>
    </row>
    <row r="17876" spans="1:11" x14ac:dyDescent="0.25">
      <c r="A17876">
        <v>-125.60607711767</v>
      </c>
      <c r="B17876">
        <v>-455.15510117431501</v>
      </c>
      <c r="C17876">
        <v>-109.966201202276</v>
      </c>
      <c r="E17876">
        <v>-280.2468604810295</v>
      </c>
      <c r="F17876">
        <v>-451.72011722827972</v>
      </c>
      <c r="G17876">
        <v>-575.44353697700853</v>
      </c>
      <c r="I17876">
        <v>-575.44353697700853</v>
      </c>
      <c r="J17876">
        <v>-451.72011722827972</v>
      </c>
      <c r="K17876">
        <v>-280.2468604810295</v>
      </c>
    </row>
    <row r="17877" spans="1:11" x14ac:dyDescent="0.25">
      <c r="A17877">
        <v>-88.317377196349497</v>
      </c>
      <c r="B17877">
        <v>-382.135367722279</v>
      </c>
      <c r="C17877">
        <v>-129.86317203904699</v>
      </c>
      <c r="E17877">
        <v>-278.19752379123042</v>
      </c>
      <c r="F17877">
        <v>-451.17060588976921</v>
      </c>
      <c r="G17877">
        <v>-574.53599588393229</v>
      </c>
      <c r="I17877">
        <v>-574.53599588393229</v>
      </c>
      <c r="J17877">
        <v>-451.17060588976921</v>
      </c>
      <c r="K17877">
        <v>-278.19752379123042</v>
      </c>
    </row>
    <row r="17878" spans="1:11" x14ac:dyDescent="0.25">
      <c r="A17878">
        <v>-10.304291331444499</v>
      </c>
      <c r="B17878">
        <v>-572.151101016643</v>
      </c>
      <c r="C17878">
        <v>-118.225213437527</v>
      </c>
      <c r="E17878">
        <v>-275.54714058007244</v>
      </c>
      <c r="F17878">
        <v>-450.52684850969018</v>
      </c>
      <c r="G17878">
        <v>-573.07961458767204</v>
      </c>
      <c r="I17878">
        <v>-573.07961458767204</v>
      </c>
      <c r="J17878">
        <v>-450.52684850969018</v>
      </c>
      <c r="K17878">
        <v>-275.54714058007244</v>
      </c>
    </row>
    <row r="17879" spans="1:11" x14ac:dyDescent="0.25">
      <c r="A17879">
        <v>-60.556638611753201</v>
      </c>
      <c r="B17879">
        <v>-273.04069222816901</v>
      </c>
      <c r="C17879">
        <v>-127.768846924435</v>
      </c>
      <c r="E17879">
        <v>-232.77206741839728</v>
      </c>
      <c r="F17879">
        <v>-451.763648412311</v>
      </c>
      <c r="G17879">
        <v>-572.96422844032884</v>
      </c>
      <c r="I17879">
        <v>-572.96422844032884</v>
      </c>
      <c r="J17879">
        <v>-451.763648412311</v>
      </c>
      <c r="K17879">
        <v>-232.77206741839728</v>
      </c>
    </row>
    <row r="17880" spans="1:11" x14ac:dyDescent="0.25">
      <c r="A17880">
        <v>-52.6938542194844</v>
      </c>
      <c r="B17880">
        <v>-238.47382115676899</v>
      </c>
      <c r="C17880">
        <v>-136.27630157912299</v>
      </c>
      <c r="E17880">
        <v>-200.02176612708115</v>
      </c>
      <c r="F17880">
        <v>-447.56486134071127</v>
      </c>
      <c r="G17880">
        <v>-572.12052570712569</v>
      </c>
      <c r="I17880">
        <v>-572.12052570712569</v>
      </c>
      <c r="J17880">
        <v>-447.56486134071127</v>
      </c>
      <c r="K17880">
        <v>-200.02176612708115</v>
      </c>
    </row>
    <row r="17881" spans="1:11" x14ac:dyDescent="0.25">
      <c r="A17881">
        <v>-182.01174599675099</v>
      </c>
      <c r="B17881">
        <v>-351.053059941735</v>
      </c>
      <c r="C17881">
        <v>-67.561688035810505</v>
      </c>
      <c r="E17881">
        <v>-199.36051670382886</v>
      </c>
      <c r="F17881">
        <v>-450.03799745871629</v>
      </c>
      <c r="G17881">
        <v>-571.47677111273811</v>
      </c>
      <c r="I17881">
        <v>-571.47677111273811</v>
      </c>
      <c r="J17881">
        <v>-450.03799745871629</v>
      </c>
      <c r="K17881">
        <v>-199.36051670382886</v>
      </c>
    </row>
    <row r="17882" spans="1:11" x14ac:dyDescent="0.25">
      <c r="A17882">
        <v>-31.175998396204399</v>
      </c>
      <c r="B17882">
        <v>-205.97161313012799</v>
      </c>
      <c r="C17882">
        <v>-118.811093447503</v>
      </c>
      <c r="E17882">
        <v>-198.05253907567266</v>
      </c>
      <c r="F17882">
        <v>-445.13701516391359</v>
      </c>
      <c r="G17882">
        <v>-570.13447694087336</v>
      </c>
      <c r="I17882">
        <v>-570.13447694087336</v>
      </c>
      <c r="J17882">
        <v>-445.13701516391359</v>
      </c>
      <c r="K17882">
        <v>-198.05253907567266</v>
      </c>
    </row>
    <row r="17883" spans="1:11" x14ac:dyDescent="0.25">
      <c r="A17883">
        <v>-307.35345216888999</v>
      </c>
      <c r="B17883">
        <v>-373.18146996361298</v>
      </c>
      <c r="C17883">
        <v>-123.12775331646</v>
      </c>
      <c r="E17883">
        <v>-198.36826850477314</v>
      </c>
      <c r="F17883">
        <v>-446.68531708932437</v>
      </c>
      <c r="G17883">
        <v>-569.47042607836886</v>
      </c>
      <c r="I17883">
        <v>-569.47042607836886</v>
      </c>
      <c r="J17883">
        <v>-446.68531708932437</v>
      </c>
      <c r="K17883">
        <v>-198.36826850477314</v>
      </c>
    </row>
    <row r="17884" spans="1:11" x14ac:dyDescent="0.25">
      <c r="A17884">
        <v>-51.6386648030836</v>
      </c>
      <c r="B17884">
        <v>-46.322230995332802</v>
      </c>
      <c r="C17884">
        <v>-111.862736891599</v>
      </c>
      <c r="E17884">
        <v>-195.56071625266452</v>
      </c>
      <c r="F17884">
        <v>-439.16747345735371</v>
      </c>
      <c r="G17884">
        <v>-568.62130621134065</v>
      </c>
      <c r="I17884">
        <v>-568.62130621134065</v>
      </c>
      <c r="J17884">
        <v>-439.16747345735371</v>
      </c>
      <c r="K17884">
        <v>-195.56071625266452</v>
      </c>
    </row>
    <row r="17885" spans="1:11" x14ac:dyDescent="0.25">
      <c r="A17885">
        <v>13.513295316141701</v>
      </c>
      <c r="B17885">
        <v>-435.70780177536199</v>
      </c>
      <c r="C17885">
        <v>-138.610114274464</v>
      </c>
      <c r="E17885">
        <v>-189.8287419063403</v>
      </c>
      <c r="F17885">
        <v>-441.59194103581626</v>
      </c>
      <c r="G17885">
        <v>-568.67405775312454</v>
      </c>
      <c r="I17885">
        <v>-568.67405775312454</v>
      </c>
      <c r="J17885">
        <v>-441.59194103581626</v>
      </c>
      <c r="K17885">
        <v>-189.8287419063403</v>
      </c>
    </row>
    <row r="17886" spans="1:11" x14ac:dyDescent="0.25">
      <c r="A17886">
        <v>-290.03385630768599</v>
      </c>
      <c r="B17886">
        <v>-222.114267642306</v>
      </c>
      <c r="C17886">
        <v>-635.62382950605001</v>
      </c>
      <c r="E17886">
        <v>-192.04213061941934</v>
      </c>
      <c r="F17886">
        <v>-436.66841759611185</v>
      </c>
      <c r="G17886">
        <v>-573.14033078371892</v>
      </c>
      <c r="I17886">
        <v>-573.14033078371892</v>
      </c>
      <c r="J17886">
        <v>-436.66841759611185</v>
      </c>
      <c r="K17886">
        <v>-192.04213061941934</v>
      </c>
    </row>
    <row r="17887" spans="1:11" x14ac:dyDescent="0.25">
      <c r="A17887">
        <v>-40.922815926729797</v>
      </c>
      <c r="B17887">
        <v>-911.49779287712795</v>
      </c>
      <c r="C17887">
        <v>-497.91467927866898</v>
      </c>
      <c r="E17887">
        <v>-189.9812896003981</v>
      </c>
      <c r="F17887">
        <v>-440.65077779517361</v>
      </c>
      <c r="G17887">
        <v>-576.78822057284788</v>
      </c>
      <c r="I17887">
        <v>-576.78822057284788</v>
      </c>
      <c r="J17887">
        <v>-440.65077779517361</v>
      </c>
      <c r="K17887">
        <v>-189.9812896003981</v>
      </c>
    </row>
    <row r="17888" spans="1:11" x14ac:dyDescent="0.25">
      <c r="A17888">
        <v>-198.87606369370599</v>
      </c>
      <c r="B17888">
        <v>7.1459391066661997</v>
      </c>
      <c r="C17888">
        <v>-127.673348940754</v>
      </c>
      <c r="E17888">
        <v>-187.79867595676441</v>
      </c>
      <c r="F17888">
        <v>-438.21179040003602</v>
      </c>
      <c r="G17888">
        <v>-576.35015233606521</v>
      </c>
      <c r="I17888">
        <v>-576.35015233606521</v>
      </c>
      <c r="J17888">
        <v>-438.21179040003602</v>
      </c>
      <c r="K17888">
        <v>-187.79867595676441</v>
      </c>
    </row>
    <row r="17889" spans="1:11" x14ac:dyDescent="0.25">
      <c r="A17889">
        <v>-201.95375125656301</v>
      </c>
      <c r="B17889">
        <v>-282.98133279633799</v>
      </c>
      <c r="C17889">
        <v>-110.502135919757</v>
      </c>
      <c r="E17889">
        <v>-188.68926046787948</v>
      </c>
      <c r="F17889">
        <v>-438.78881378611919</v>
      </c>
      <c r="G17889">
        <v>-575.33999683487446</v>
      </c>
      <c r="I17889">
        <v>-575.33999683487446</v>
      </c>
      <c r="J17889">
        <v>-438.78881378611919</v>
      </c>
      <c r="K17889">
        <v>-188.68926046787948</v>
      </c>
    </row>
    <row r="17890" spans="1:11" x14ac:dyDescent="0.25">
      <c r="A17890">
        <v>-176.79527655992601</v>
      </c>
      <c r="B17890">
        <v>-270.78097085975901</v>
      </c>
      <c r="C17890">
        <v>-542.05362196364194</v>
      </c>
      <c r="E17890">
        <v>-189.16796703790868</v>
      </c>
      <c r="F17890">
        <v>-439.35658618766161</v>
      </c>
      <c r="G17890">
        <v>-578.74620899673323</v>
      </c>
      <c r="I17890">
        <v>-578.74620899673323</v>
      </c>
      <c r="J17890">
        <v>-439.35658618766161</v>
      </c>
      <c r="K17890">
        <v>-189.16796703790868</v>
      </c>
    </row>
    <row r="17891" spans="1:11" x14ac:dyDescent="0.25">
      <c r="A17891">
        <v>-302.66740025266603</v>
      </c>
      <c r="B17891">
        <v>-677.06741081260395</v>
      </c>
      <c r="C17891">
        <v>-133.55763323753899</v>
      </c>
      <c r="E17891">
        <v>-191.62545737166326</v>
      </c>
      <c r="F17891">
        <v>-440.83433260126401</v>
      </c>
      <c r="G17891">
        <v>-578.81664670502414</v>
      </c>
      <c r="I17891">
        <v>-578.81664670502414</v>
      </c>
      <c r="J17891">
        <v>-440.83433260126401</v>
      </c>
      <c r="K17891">
        <v>-191.62545737166326</v>
      </c>
    </row>
    <row r="17892" spans="1:11" x14ac:dyDescent="0.25">
      <c r="A17892">
        <v>-173.311004846999</v>
      </c>
      <c r="B17892">
        <v>-694.02669400275204</v>
      </c>
      <c r="C17892">
        <v>-138.20297831298501</v>
      </c>
      <c r="E17892">
        <v>-190.06723629335309</v>
      </c>
      <c r="F17892">
        <v>-445.71552614770354</v>
      </c>
      <c r="G17892">
        <v>-578.06706011639335</v>
      </c>
      <c r="I17892">
        <v>-578.06706011639335</v>
      </c>
      <c r="J17892">
        <v>-445.71552614770354</v>
      </c>
      <c r="K17892">
        <v>-190.06723629335309</v>
      </c>
    </row>
    <row r="17893" spans="1:11" x14ac:dyDescent="0.25">
      <c r="A17893">
        <v>-256.24106579953002</v>
      </c>
      <c r="B17893">
        <v>-221.39498476649601</v>
      </c>
      <c r="C17893">
        <v>-106.133027505543</v>
      </c>
      <c r="E17893">
        <v>-192.52169519270993</v>
      </c>
      <c r="F17893">
        <v>-445.84600768690331</v>
      </c>
      <c r="G17893">
        <v>-576.39071862063054</v>
      </c>
      <c r="I17893">
        <v>-576.39071862063054</v>
      </c>
      <c r="J17893">
        <v>-445.84600768690331</v>
      </c>
      <c r="K17893">
        <v>-192.52169519270993</v>
      </c>
    </row>
    <row r="17894" spans="1:11" x14ac:dyDescent="0.25">
      <c r="A17894">
        <v>-295.553353178272</v>
      </c>
      <c r="B17894">
        <v>-366.78087547260702</v>
      </c>
      <c r="C17894">
        <v>-124.97575171628201</v>
      </c>
      <c r="E17894">
        <v>-193.94581427965161</v>
      </c>
      <c r="F17894">
        <v>-443.97537438770058</v>
      </c>
      <c r="G17894">
        <v>-575.19371319849358</v>
      </c>
      <c r="I17894">
        <v>-575.19371319849358</v>
      </c>
      <c r="J17894">
        <v>-443.97537438770058</v>
      </c>
      <c r="K17894">
        <v>-193.94581427965161</v>
      </c>
    </row>
    <row r="17895" spans="1:11" x14ac:dyDescent="0.25">
      <c r="A17895">
        <v>-71.390283970067401</v>
      </c>
      <c r="B17895">
        <v>-597.67860038031495</v>
      </c>
      <c r="C17895">
        <v>-92.845805849573594</v>
      </c>
      <c r="E17895">
        <v>-192.94619419885478</v>
      </c>
      <c r="F17895">
        <v>-443.10035970145736</v>
      </c>
      <c r="G17895">
        <v>-573.64929108116985</v>
      </c>
      <c r="I17895">
        <v>-573.64929108116985</v>
      </c>
      <c r="J17895">
        <v>-443.10035970145736</v>
      </c>
      <c r="K17895">
        <v>-192.94619419885478</v>
      </c>
    </row>
    <row r="17896" spans="1:11" x14ac:dyDescent="0.25">
      <c r="A17896">
        <v>-276.05758928591899</v>
      </c>
      <c r="B17896">
        <v>-755.06517388469194</v>
      </c>
      <c r="C17896">
        <v>-141.67496492114299</v>
      </c>
      <c r="E17896">
        <v>-193.90981056443567</v>
      </c>
      <c r="F17896">
        <v>-447.47609310130866</v>
      </c>
      <c r="G17896">
        <v>-572.87173049875048</v>
      </c>
      <c r="I17896">
        <v>-572.87173049875048</v>
      </c>
      <c r="J17896">
        <v>-447.47609310130866</v>
      </c>
      <c r="K17896">
        <v>-193.90981056443567</v>
      </c>
    </row>
    <row r="17897" spans="1:11" x14ac:dyDescent="0.25">
      <c r="A17897">
        <v>-288.61349537747401</v>
      </c>
      <c r="B17897">
        <v>-418.603730605539</v>
      </c>
      <c r="C17897">
        <v>-2989.8463888429101</v>
      </c>
      <c r="E17897">
        <v>-195.09405744238262</v>
      </c>
      <c r="F17897">
        <v>-444.50131430898904</v>
      </c>
      <c r="G17897">
        <v>-600.76114274183794</v>
      </c>
      <c r="I17897">
        <v>-600.76114274183794</v>
      </c>
      <c r="J17897">
        <v>-444.50131430898904</v>
      </c>
      <c r="K17897">
        <v>-195.09405744238262</v>
      </c>
    </row>
    <row r="17898" spans="1:11" x14ac:dyDescent="0.25">
      <c r="A17898">
        <v>-254.62397630202199</v>
      </c>
      <c r="B17898">
        <v>-328.55627234629702</v>
      </c>
      <c r="C17898">
        <v>-81.598233484507105</v>
      </c>
      <c r="E17898">
        <v>-196.47831984410138</v>
      </c>
      <c r="F17898">
        <v>-440.28728628227407</v>
      </c>
      <c r="G17898">
        <v>-599.92162410162985</v>
      </c>
      <c r="I17898">
        <v>-599.92162410162985</v>
      </c>
      <c r="J17898">
        <v>-440.28728628227407</v>
      </c>
      <c r="K17898">
        <v>-196.47831984410138</v>
      </c>
    </row>
    <row r="17899" spans="1:11" x14ac:dyDescent="0.25">
      <c r="A17899">
        <v>-162.024279894763</v>
      </c>
      <c r="B17899">
        <v>-131.49879081413201</v>
      </c>
      <c r="C17899">
        <v>-82.509311166227803</v>
      </c>
      <c r="E17899">
        <v>-196.45308943774589</v>
      </c>
      <c r="F17899">
        <v>-437.27987157982039</v>
      </c>
      <c r="G17899">
        <v>-599.39077190928117</v>
      </c>
      <c r="I17899">
        <v>-599.39077190928117</v>
      </c>
      <c r="J17899">
        <v>-437.27987157982039</v>
      </c>
      <c r="K17899">
        <v>-196.45308943774589</v>
      </c>
    </row>
    <row r="17900" spans="1:11" x14ac:dyDescent="0.25">
      <c r="A17900">
        <v>-215.73393943739501</v>
      </c>
      <c r="B17900">
        <v>-2.1409634507850899</v>
      </c>
      <c r="C17900">
        <v>-2011.8120225233599</v>
      </c>
      <c r="E17900">
        <v>-195.09618920602995</v>
      </c>
      <c r="F17900">
        <v>-429.9146859373775</v>
      </c>
      <c r="G17900">
        <v>-617.37853635861029</v>
      </c>
      <c r="I17900">
        <v>-617.37853635861029</v>
      </c>
      <c r="J17900">
        <v>-429.9146859373775</v>
      </c>
      <c r="K17900">
        <v>-195.09618920602995</v>
      </c>
    </row>
    <row r="17901" spans="1:11" x14ac:dyDescent="0.25">
      <c r="A17901">
        <v>-180.63874582595301</v>
      </c>
      <c r="B17901">
        <v>-199.96755334007699</v>
      </c>
      <c r="C17901">
        <v>-138.93193202303399</v>
      </c>
      <c r="E17901">
        <v>-193.7493898045968</v>
      </c>
      <c r="F17901">
        <v>-431.93144188955267</v>
      </c>
      <c r="G17901">
        <v>-615.34263179943582</v>
      </c>
      <c r="I17901">
        <v>-615.34263179943582</v>
      </c>
      <c r="J17901">
        <v>-431.93144188955267</v>
      </c>
      <c r="K17901">
        <v>-193.7493898045968</v>
      </c>
    </row>
    <row r="17902" spans="1:11" x14ac:dyDescent="0.25">
      <c r="A17902">
        <v>-206.29830850552199</v>
      </c>
      <c r="B17902">
        <v>-702.65076672214195</v>
      </c>
      <c r="C17902">
        <v>-2131.6595722901702</v>
      </c>
      <c r="E17902">
        <v>-193.5495977996853</v>
      </c>
      <c r="F17902">
        <v>-437.10136008539354</v>
      </c>
      <c r="G17902">
        <v>-634.6178431868675</v>
      </c>
      <c r="I17902">
        <v>-634.6178431868675</v>
      </c>
      <c r="J17902">
        <v>-437.10136008539354</v>
      </c>
      <c r="K17902">
        <v>-193.5495977996853</v>
      </c>
    </row>
    <row r="17903" spans="1:11" x14ac:dyDescent="0.25">
      <c r="A17903">
        <v>-179.84393468991101</v>
      </c>
      <c r="B17903">
        <v>-450.81454211987</v>
      </c>
      <c r="C17903">
        <v>-2160.63585721963</v>
      </c>
      <c r="E17903">
        <v>-193.6401289875798</v>
      </c>
      <c r="F17903">
        <v>-435.76203238805641</v>
      </c>
      <c r="G17903">
        <v>-655.18896385982191</v>
      </c>
      <c r="I17903">
        <v>-655.18896385982191</v>
      </c>
      <c r="J17903">
        <v>-435.76203238805641</v>
      </c>
      <c r="K17903">
        <v>-193.6401289875798</v>
      </c>
    </row>
    <row r="17904" spans="1:11" x14ac:dyDescent="0.25">
      <c r="A17904">
        <v>-469.04466061993901</v>
      </c>
      <c r="B17904">
        <v>-985.38459694443895</v>
      </c>
      <c r="C17904">
        <v>-3971.9802555949</v>
      </c>
      <c r="E17904">
        <v>-196.72802030952073</v>
      </c>
      <c r="F17904">
        <v>-446.31032798603781</v>
      </c>
      <c r="G17904">
        <v>-693.45220671647849</v>
      </c>
      <c r="I17904">
        <v>-693.45220671647849</v>
      </c>
      <c r="J17904">
        <v>-446.31032798603781</v>
      </c>
      <c r="K17904">
        <v>-196.72802030952073</v>
      </c>
    </row>
    <row r="17905" spans="1:11" x14ac:dyDescent="0.25">
      <c r="A17905">
        <v>-286.09752291433199</v>
      </c>
      <c r="B17905">
        <v>-445.99574382598598</v>
      </c>
      <c r="C17905">
        <v>-2181.0164925455301</v>
      </c>
      <c r="E17905">
        <v>-197.22508639099834</v>
      </c>
      <c r="F17905">
        <v>-450.80538259194327</v>
      </c>
      <c r="G17905">
        <v>-717.26470560226448</v>
      </c>
      <c r="I17905">
        <v>-717.26470560226448</v>
      </c>
      <c r="J17905">
        <v>-450.80538259194327</v>
      </c>
      <c r="K17905">
        <v>-197.22508639099834</v>
      </c>
    </row>
    <row r="17906" spans="1:11" x14ac:dyDescent="0.25">
      <c r="A17906">
        <v>-278.55221878986401</v>
      </c>
      <c r="B17906">
        <v>-818.58706483966205</v>
      </c>
      <c r="C17906">
        <v>-125.09891898387301</v>
      </c>
      <c r="E17906">
        <v>-198.23587255055747</v>
      </c>
      <c r="F17906">
        <v>-455.05750482261652</v>
      </c>
      <c r="G17906">
        <v>-715.41511194680015</v>
      </c>
      <c r="I17906">
        <v>-715.41511194680015</v>
      </c>
      <c r="J17906">
        <v>-455.05750482261652</v>
      </c>
      <c r="K17906">
        <v>-198.23587255055747</v>
      </c>
    </row>
    <row r="17907" spans="1:11" x14ac:dyDescent="0.25">
      <c r="A17907">
        <v>-349.88625422507198</v>
      </c>
      <c r="B17907">
        <v>-370.98659864532698</v>
      </c>
      <c r="C17907">
        <v>-1600.5697809432199</v>
      </c>
      <c r="E17907">
        <v>-200.24935911935896</v>
      </c>
      <c r="F17907">
        <v>-452.27745794647387</v>
      </c>
      <c r="G17907">
        <v>-724.9189281176923</v>
      </c>
      <c r="I17907">
        <v>-724.9189281176923</v>
      </c>
      <c r="J17907">
        <v>-452.27745794647387</v>
      </c>
      <c r="K17907">
        <v>-200.24935911935896</v>
      </c>
    </row>
    <row r="17908" spans="1:11" x14ac:dyDescent="0.25">
      <c r="A17908">
        <v>-319.87797601287798</v>
      </c>
      <c r="B17908">
        <v>-670.86315973717205</v>
      </c>
      <c r="C17908">
        <v>-606.64610387963103</v>
      </c>
      <c r="E17908">
        <v>-200.67131946925849</v>
      </c>
      <c r="F17908">
        <v>-451.87664162614465</v>
      </c>
      <c r="G17908">
        <v>-729.18652459340944</v>
      </c>
      <c r="I17908">
        <v>-729.18652459340944</v>
      </c>
      <c r="J17908">
        <v>-451.87664162614465</v>
      </c>
      <c r="K17908">
        <v>-200.67131946925849</v>
      </c>
    </row>
    <row r="17909" spans="1:11" x14ac:dyDescent="0.25">
      <c r="A17909">
        <v>-427.239647743631</v>
      </c>
      <c r="B17909">
        <v>-739.02597407201802</v>
      </c>
      <c r="C17909">
        <v>-1254.13341635802</v>
      </c>
      <c r="E17909">
        <v>-203.10915698550295</v>
      </c>
      <c r="F17909">
        <v>-451.90129018903195</v>
      </c>
      <c r="G17909">
        <v>-740.59565351011008</v>
      </c>
      <c r="I17909">
        <v>-740.59565351011008</v>
      </c>
      <c r="J17909">
        <v>-451.90129018903195</v>
      </c>
      <c r="K17909">
        <v>-203.10915698550295</v>
      </c>
    </row>
    <row r="17910" spans="1:11" x14ac:dyDescent="0.25">
      <c r="A17910">
        <v>-430.81502502356102</v>
      </c>
      <c r="B17910">
        <v>-295.87343613643299</v>
      </c>
      <c r="C17910">
        <v>-116.69135509017801</v>
      </c>
      <c r="E17910">
        <v>-205.06157328916197</v>
      </c>
      <c r="F17910">
        <v>-448.16805115648566</v>
      </c>
      <c r="G17910">
        <v>-740.40038165363239</v>
      </c>
      <c r="I17910">
        <v>-740.40038165363239</v>
      </c>
      <c r="J17910">
        <v>-448.16805115648566</v>
      </c>
      <c r="K17910">
        <v>-205.06157328916197</v>
      </c>
    </row>
    <row r="17911" spans="1:11" x14ac:dyDescent="0.25">
      <c r="A17911">
        <v>-169.334911031232</v>
      </c>
      <c r="B17911">
        <v>-601.18915509424596</v>
      </c>
      <c r="C17911">
        <v>-669.089534009982</v>
      </c>
      <c r="E17911">
        <v>-203.70568425472837</v>
      </c>
      <c r="F17911">
        <v>-453.41300853417232</v>
      </c>
      <c r="G17911">
        <v>-744.19537011853708</v>
      </c>
      <c r="I17911">
        <v>-744.19537011853708</v>
      </c>
      <c r="J17911">
        <v>-453.41300853417232</v>
      </c>
      <c r="K17911">
        <v>-203.70568425472837</v>
      </c>
    </row>
    <row r="17912" spans="1:11" x14ac:dyDescent="0.25">
      <c r="A17912">
        <v>-374.81625116593898</v>
      </c>
      <c r="B17912">
        <v>-620.40558664761204</v>
      </c>
      <c r="C17912">
        <v>-422.58038277109802</v>
      </c>
      <c r="E17912">
        <v>-205.84653377681153</v>
      </c>
      <c r="F17912">
        <v>-456.79966989600194</v>
      </c>
      <c r="G17912">
        <v>-745.29971524823259</v>
      </c>
      <c r="I17912">
        <v>-745.29971524823259</v>
      </c>
      <c r="J17912">
        <v>-456.79966989600194</v>
      </c>
      <c r="K17912">
        <v>-205.84653377681153</v>
      </c>
    </row>
    <row r="17913" spans="1:11" x14ac:dyDescent="0.25">
      <c r="A17913">
        <v>13.8215453783575</v>
      </c>
      <c r="B17913">
        <v>-723.98763005772798</v>
      </c>
      <c r="C17913">
        <v>-162.19873359377399</v>
      </c>
      <c r="E17913">
        <v>-202.71345946199156</v>
      </c>
      <c r="F17913">
        <v>-463.92433374024813</v>
      </c>
      <c r="G17913">
        <v>-741.66152000289253</v>
      </c>
      <c r="I17913">
        <v>-741.66152000289253</v>
      </c>
      <c r="J17913">
        <v>-463.92433374024813</v>
      </c>
      <c r="K17913">
        <v>-202.71345946199156</v>
      </c>
    </row>
    <row r="17914" spans="1:11" x14ac:dyDescent="0.25">
      <c r="A17914">
        <v>-329.22313781678002</v>
      </c>
      <c r="B17914">
        <v>146.71125469499901</v>
      </c>
      <c r="C17914">
        <v>-179.46378855236</v>
      </c>
      <c r="E17914">
        <v>-203.45060004547321</v>
      </c>
      <c r="F17914">
        <v>-462.78425192316877</v>
      </c>
      <c r="G17914">
        <v>-742.90569095270678</v>
      </c>
      <c r="I17914">
        <v>-742.90569095270678</v>
      </c>
      <c r="J17914">
        <v>-462.78425192316877</v>
      </c>
      <c r="K17914">
        <v>-203.45060004547321</v>
      </c>
    </row>
    <row r="17915" spans="1:11" x14ac:dyDescent="0.25">
      <c r="A17915">
        <v>-410.24623209232402</v>
      </c>
      <c r="B17915">
        <v>-146.28246573847099</v>
      </c>
      <c r="C17915">
        <v>-842.401394370856</v>
      </c>
      <c r="E17915">
        <v>-205.28401499212055</v>
      </c>
      <c r="F17915">
        <v>-457.26833406167759</v>
      </c>
      <c r="G17915">
        <v>-750.16487171197707</v>
      </c>
      <c r="I17915">
        <v>-750.16487171197707</v>
      </c>
      <c r="J17915">
        <v>-457.26833406167759</v>
      </c>
      <c r="K17915">
        <v>-205.28401499212055</v>
      </c>
    </row>
    <row r="17916" spans="1:11" x14ac:dyDescent="0.25">
      <c r="A17916">
        <v>-307.31160077320698</v>
      </c>
      <c r="B17916">
        <v>-332.41705587760799</v>
      </c>
      <c r="C17916">
        <v>-306.56464119236102</v>
      </c>
      <c r="E17916">
        <v>-205.14058830386432</v>
      </c>
      <c r="F17916">
        <v>-459.43898542029706</v>
      </c>
      <c r="G17916">
        <v>-749.38665110184763</v>
      </c>
      <c r="I17916">
        <v>-749.38665110184763</v>
      </c>
      <c r="J17916">
        <v>-459.43898542029706</v>
      </c>
      <c r="K17916">
        <v>-205.14058830386432</v>
      </c>
    </row>
    <row r="17917" spans="1:11" x14ac:dyDescent="0.25">
      <c r="A17917">
        <v>-299.30856187047902</v>
      </c>
      <c r="B17917">
        <v>-66.985418579349101</v>
      </c>
      <c r="C17917">
        <v>-475.57235232639101</v>
      </c>
      <c r="E17917">
        <v>-205.42584530816919</v>
      </c>
      <c r="F17917">
        <v>-455.2159270906767</v>
      </c>
      <c r="G17917">
        <v>-752.69551827770988</v>
      </c>
      <c r="I17917">
        <v>-752.69551827770988</v>
      </c>
      <c r="J17917">
        <v>-455.2159270906767</v>
      </c>
      <c r="K17917">
        <v>-205.42584530816919</v>
      </c>
    </row>
    <row r="17918" spans="1:11" x14ac:dyDescent="0.25">
      <c r="A17918">
        <v>-464.61478716585299</v>
      </c>
      <c r="B17918">
        <v>-315.25942999241897</v>
      </c>
      <c r="C17918">
        <v>-334.37424953024203</v>
      </c>
      <c r="E17918">
        <v>-208.38196024329193</v>
      </c>
      <c r="F17918">
        <v>-455.47934238232773</v>
      </c>
      <c r="G17918">
        <v>-753.80310258757595</v>
      </c>
      <c r="I17918">
        <v>-753.80310258757595</v>
      </c>
      <c r="J17918">
        <v>-455.47934238232773</v>
      </c>
      <c r="K17918">
        <v>-208.38196024329193</v>
      </c>
    </row>
    <row r="17919" spans="1:11" x14ac:dyDescent="0.25">
      <c r="A17919">
        <v>-480.049462672353</v>
      </c>
      <c r="B17919">
        <v>-242.330641385912</v>
      </c>
      <c r="C17919">
        <v>-89.885004539452495</v>
      </c>
      <c r="E17919">
        <v>-211.31766230919166</v>
      </c>
      <c r="F17919">
        <v>-454.68586401040403</v>
      </c>
      <c r="G17919">
        <v>-752.58604469730403</v>
      </c>
      <c r="I17919">
        <v>-752.58604469730403</v>
      </c>
      <c r="J17919">
        <v>-454.68586401040403</v>
      </c>
      <c r="K17919">
        <v>-211.31766230919166</v>
      </c>
    </row>
    <row r="17920" spans="1:11" x14ac:dyDescent="0.25">
      <c r="A17920">
        <v>-410.79622132120699</v>
      </c>
      <c r="B17920">
        <v>-790.074176559016</v>
      </c>
      <c r="C17920">
        <v>-516.11222040449002</v>
      </c>
      <c r="E17920">
        <v>-214.98763794739457</v>
      </c>
      <c r="F17920">
        <v>-454.42800114747138</v>
      </c>
      <c r="G17920">
        <v>-756.97974969178688</v>
      </c>
      <c r="I17920">
        <v>-756.97974969178688</v>
      </c>
      <c r="J17920">
        <v>-454.42800114747138</v>
      </c>
      <c r="K17920">
        <v>-214.98763794739457</v>
      </c>
    </row>
    <row r="17921" spans="1:11" x14ac:dyDescent="0.25">
      <c r="A17921">
        <v>-412.80181130636299</v>
      </c>
      <c r="B17921">
        <v>-277.13384821949001</v>
      </c>
      <c r="C17921">
        <v>-126.687508718155</v>
      </c>
      <c r="E17921">
        <v>-217.51940524259066</v>
      </c>
      <c r="F17921">
        <v>-449.68652558516362</v>
      </c>
      <c r="G17921">
        <v>-753.72772032190619</v>
      </c>
      <c r="I17921">
        <v>-753.72772032190619</v>
      </c>
      <c r="J17921">
        <v>-449.68652558516362</v>
      </c>
      <c r="K17921">
        <v>-217.51940524259066</v>
      </c>
    </row>
    <row r="17922" spans="1:11" x14ac:dyDescent="0.25">
      <c r="A17922">
        <v>-409.91418364022798</v>
      </c>
      <c r="B17922">
        <v>-642.791311462664</v>
      </c>
      <c r="C17922">
        <v>-119.01939873871299</v>
      </c>
      <c r="E17922">
        <v>-218.07988381735777</v>
      </c>
      <c r="F17922">
        <v>-448.84215691781588</v>
      </c>
      <c r="G17922">
        <v>-752.98897575394881</v>
      </c>
      <c r="I17922">
        <v>-752.98897575394881</v>
      </c>
      <c r="J17922">
        <v>-448.84215691781588</v>
      </c>
      <c r="K17922">
        <v>-218.07988381735777</v>
      </c>
    </row>
    <row r="17923" spans="1:11" x14ac:dyDescent="0.25">
      <c r="A17923">
        <v>-540.58905248151802</v>
      </c>
      <c r="B17923">
        <v>-455.24809999796003</v>
      </c>
      <c r="C17923">
        <v>-493.52838629986701</v>
      </c>
      <c r="E17923">
        <v>-220.24166904804969</v>
      </c>
      <c r="F17923">
        <v>-446.0153383460613</v>
      </c>
      <c r="G17923">
        <v>-756.82510852666007</v>
      </c>
      <c r="I17923">
        <v>-756.82510852666007</v>
      </c>
      <c r="J17923">
        <v>-446.0153383460613</v>
      </c>
      <c r="K17923">
        <v>-220.24166904804969</v>
      </c>
    </row>
    <row r="17924" spans="1:11" x14ac:dyDescent="0.25">
      <c r="A17924">
        <v>-89.971034084004401</v>
      </c>
      <c r="B17924">
        <v>-197.71876187265099</v>
      </c>
      <c r="C17924">
        <v>-586.386995190888</v>
      </c>
      <c r="E17924">
        <v>-219.63062132030868</v>
      </c>
      <c r="F17924">
        <v>-444.77398966022133</v>
      </c>
      <c r="G17924">
        <v>-760.49446994645973</v>
      </c>
      <c r="I17924">
        <v>-760.49446994645973</v>
      </c>
      <c r="J17924">
        <v>-444.77398966022133</v>
      </c>
      <c r="K17924">
        <v>-219.63062132030868</v>
      </c>
    </row>
    <row r="17925" spans="1:11" x14ac:dyDescent="0.25">
      <c r="A17925">
        <v>-509.627802236425</v>
      </c>
      <c r="B17925">
        <v>11.473039397768201</v>
      </c>
      <c r="C17925">
        <v>-102.44704902930501</v>
      </c>
      <c r="E17925">
        <v>-222.13199109774803</v>
      </c>
      <c r="F17925">
        <v>-437.60187180991636</v>
      </c>
      <c r="G17925">
        <v>-760.93117492034708</v>
      </c>
      <c r="I17925">
        <v>-760.93117492034708</v>
      </c>
      <c r="J17925">
        <v>-437.60187180991636</v>
      </c>
      <c r="K17925">
        <v>-222.13199109774803</v>
      </c>
    </row>
    <row r="17926" spans="1:11" x14ac:dyDescent="0.25">
      <c r="A17926">
        <v>-498.56596042117201</v>
      </c>
      <c r="B17926">
        <v>-405.74172751543102</v>
      </c>
      <c r="C17926">
        <v>-110.111175099877</v>
      </c>
      <c r="E17926">
        <v>-225.57621367252409</v>
      </c>
      <c r="F17926">
        <v>-434.50968355669704</v>
      </c>
      <c r="G17926">
        <v>-758.78293278593264</v>
      </c>
      <c r="I17926">
        <v>-758.78293278593264</v>
      </c>
      <c r="J17926">
        <v>-434.50968355669704</v>
      </c>
      <c r="K17926">
        <v>-225.57621367252409</v>
      </c>
    </row>
    <row r="17927" spans="1:11" x14ac:dyDescent="0.25">
      <c r="A17927">
        <v>-437.49545145130702</v>
      </c>
      <c r="B17927">
        <v>-287.30230706462299</v>
      </c>
      <c r="C17927">
        <v>-110.071823506572</v>
      </c>
      <c r="E17927">
        <v>-227.2700812732509</v>
      </c>
      <c r="F17927">
        <v>-430.23210188558477</v>
      </c>
      <c r="G17927">
        <v>-753.86752913590203</v>
      </c>
      <c r="I17927">
        <v>-753.86752913590203</v>
      </c>
      <c r="J17927">
        <v>-430.23210188558477</v>
      </c>
      <c r="K17927">
        <v>-227.2700812732509</v>
      </c>
    </row>
    <row r="17928" spans="1:11" x14ac:dyDescent="0.25">
      <c r="A17928">
        <v>-332.58576338901997</v>
      </c>
      <c r="B17928">
        <v>-819.06267312513705</v>
      </c>
      <c r="C17928">
        <v>-50.414456884163599</v>
      </c>
      <c r="E17928">
        <v>-228.84952327227157</v>
      </c>
      <c r="F17928">
        <v>-436.02848911340226</v>
      </c>
      <c r="G17928">
        <v>-749.17572712674325</v>
      </c>
      <c r="I17928">
        <v>-749.17572712674325</v>
      </c>
      <c r="J17928">
        <v>-436.02848911340226</v>
      </c>
      <c r="K17928">
        <v>-228.84952327227157</v>
      </c>
    </row>
    <row r="17929" spans="1:11" x14ac:dyDescent="0.25">
      <c r="A17929">
        <v>-161.180883360953</v>
      </c>
      <c r="B17929">
        <v>-253.9533292051</v>
      </c>
      <c r="C17929">
        <v>-90.506126944325501</v>
      </c>
      <c r="E17929">
        <v>-228.54913875723858</v>
      </c>
      <c r="F17929">
        <v>-434.61041431728995</v>
      </c>
      <c r="G17929">
        <v>-740.01812862918518</v>
      </c>
      <c r="I17929">
        <v>-740.01812862918518</v>
      </c>
      <c r="J17929">
        <v>-434.61041431728995</v>
      </c>
      <c r="K17929">
        <v>-228.54913875723858</v>
      </c>
    </row>
    <row r="17930" spans="1:11" x14ac:dyDescent="0.25">
      <c r="A17930">
        <v>-160.03874208488699</v>
      </c>
      <c r="B17930">
        <v>-399.90199543333301</v>
      </c>
      <c r="C17930">
        <v>-2006.38486818161</v>
      </c>
      <c r="E17930">
        <v>-227.71602719540581</v>
      </c>
      <c r="F17930">
        <v>-431.10753323763828</v>
      </c>
      <c r="G17930">
        <v>-748.52629847056926</v>
      </c>
      <c r="I17930">
        <v>-748.52629847056926</v>
      </c>
      <c r="J17930">
        <v>-431.10753323763828</v>
      </c>
      <c r="K17930">
        <v>-227.71602719540581</v>
      </c>
    </row>
    <row r="17931" spans="1:11" x14ac:dyDescent="0.25">
      <c r="A17931">
        <v>-502.07438880580298</v>
      </c>
      <c r="B17931">
        <v>-240.927968472553</v>
      </c>
      <c r="C17931">
        <v>-135.33302507432501</v>
      </c>
      <c r="E17931">
        <v>-232.4344893442902</v>
      </c>
      <c r="F17931">
        <v>-429.37436438238836</v>
      </c>
      <c r="G17931">
        <v>-708.51776865124964</v>
      </c>
      <c r="I17931">
        <v>-708.51776865124964</v>
      </c>
      <c r="J17931">
        <v>-429.37436438238836</v>
      </c>
      <c r="K17931">
        <v>-232.4344893442902</v>
      </c>
    </row>
    <row r="17932" spans="1:11" x14ac:dyDescent="0.25">
      <c r="A17932">
        <v>-374.23840077425598</v>
      </c>
      <c r="B17932">
        <v>-689.14066078846201</v>
      </c>
      <c r="C17932">
        <v>-1270.92478355554</v>
      </c>
      <c r="E17932">
        <v>-234.56548160977553</v>
      </c>
      <c r="F17932">
        <v>-428.8335934114906</v>
      </c>
      <c r="G17932">
        <v>-719.86726568452389</v>
      </c>
      <c r="I17932">
        <v>-719.86726568452389</v>
      </c>
      <c r="J17932">
        <v>-428.8335934114906</v>
      </c>
      <c r="K17932">
        <v>-234.56548160977553</v>
      </c>
    </row>
    <row r="17933" spans="1:11" x14ac:dyDescent="0.25">
      <c r="A17933">
        <v>-173.28023681841299</v>
      </c>
      <c r="B17933">
        <v>-474.98345148173797</v>
      </c>
      <c r="C17933">
        <v>-170.655317906032</v>
      </c>
      <c r="E17933">
        <v>-233.87038094730838</v>
      </c>
      <c r="F17933">
        <v>-429.58044565789925</v>
      </c>
      <c r="G17933">
        <v>-701.14528767483569</v>
      </c>
      <c r="I17933">
        <v>-701.14528767483569</v>
      </c>
      <c r="J17933">
        <v>-429.58044565789925</v>
      </c>
      <c r="K17933">
        <v>-233.87038094730838</v>
      </c>
    </row>
    <row r="17934" spans="1:11" x14ac:dyDescent="0.25">
      <c r="A17934">
        <v>-421.67536399564602</v>
      </c>
      <c r="B17934">
        <v>-80.281857470318897</v>
      </c>
      <c r="C17934">
        <v>-1297.2675177786</v>
      </c>
      <c r="E17934">
        <v>-235.73275889743982</v>
      </c>
      <c r="F17934">
        <v>-425.6998219898386</v>
      </c>
      <c r="G17934">
        <v>-686.53732636700636</v>
      </c>
      <c r="I17934">
        <v>-686.53732636700636</v>
      </c>
      <c r="J17934">
        <v>-425.6998219898386</v>
      </c>
      <c r="K17934">
        <v>-235.73275889743982</v>
      </c>
    </row>
    <row r="17935" spans="1:11" x14ac:dyDescent="0.25">
      <c r="A17935">
        <v>-371.25134949097901</v>
      </c>
      <c r="B17935">
        <v>-781.71655213231998</v>
      </c>
      <c r="C17935">
        <v>-102.47811735934</v>
      </c>
      <c r="E17935">
        <v>-237.8234208608327</v>
      </c>
      <c r="F17935">
        <v>-425.82881326874269</v>
      </c>
      <c r="G17935">
        <v>-653.93569657103512</v>
      </c>
      <c r="I17935">
        <v>-653.93569657103512</v>
      </c>
      <c r="J17935">
        <v>-425.82881326874269</v>
      </c>
      <c r="K17935">
        <v>-237.8234208608327</v>
      </c>
    </row>
    <row r="17936" spans="1:11" x14ac:dyDescent="0.25">
      <c r="A17936">
        <v>-145.80386457718799</v>
      </c>
      <c r="B17936">
        <v>-365.84315082766602</v>
      </c>
      <c r="C17936">
        <v>-128.06013815077199</v>
      </c>
      <c r="E17936">
        <v>-237.56555763304237</v>
      </c>
      <c r="F17936">
        <v>-425.30796236925295</v>
      </c>
      <c r="G17936">
        <v>-638.29587063032523</v>
      </c>
      <c r="I17936">
        <v>-638.29587063032523</v>
      </c>
      <c r="J17936">
        <v>-425.30796236925295</v>
      </c>
      <c r="K17936">
        <v>-237.56555763304237</v>
      </c>
    </row>
    <row r="17937" spans="1:11" x14ac:dyDescent="0.25">
      <c r="A17937">
        <v>-272.98040801081402</v>
      </c>
      <c r="B17937">
        <v>-256.77939738079698</v>
      </c>
      <c r="C17937">
        <v>-1525.0108641024201</v>
      </c>
      <c r="E17937">
        <v>-238.48465905380087</v>
      </c>
      <c r="F17937">
        <v>-421.01965809898024</v>
      </c>
      <c r="G17937">
        <v>-641.48342284729915</v>
      </c>
      <c r="I17937">
        <v>-641.48342284729915</v>
      </c>
      <c r="J17937">
        <v>-421.01965809898024</v>
      </c>
      <c r="K17937">
        <v>-238.48465905380087</v>
      </c>
    </row>
    <row r="17938" spans="1:11" x14ac:dyDescent="0.25">
      <c r="A17938">
        <v>-400.38355640111598</v>
      </c>
      <c r="B17938">
        <v>-228.62235652872599</v>
      </c>
      <c r="C17938">
        <v>-725.68298764224198</v>
      </c>
      <c r="E17938">
        <v>-240.93797713162755</v>
      </c>
      <c r="F17938">
        <v>-418.12260933251105</v>
      </c>
      <c r="G17938">
        <v>-647.29924009329739</v>
      </c>
      <c r="I17938">
        <v>-647.29924009329739</v>
      </c>
      <c r="J17938">
        <v>-418.12260933251105</v>
      </c>
      <c r="K17938">
        <v>-240.93797713162755</v>
      </c>
    </row>
    <row r="17939" spans="1:11" x14ac:dyDescent="0.25">
      <c r="A17939">
        <v>-228.22296985040799</v>
      </c>
      <c r="B17939">
        <v>-347.73525870418302</v>
      </c>
      <c r="C17939">
        <v>-221.64140161978699</v>
      </c>
      <c r="E17939">
        <v>-241.69305098605622</v>
      </c>
      <c r="F17939">
        <v>-417.24895492008204</v>
      </c>
      <c r="G17939">
        <v>-606.04565104323308</v>
      </c>
      <c r="I17939">
        <v>-606.04565104323308</v>
      </c>
      <c r="J17939">
        <v>-417.24895492008204</v>
      </c>
      <c r="K17939">
        <v>-241.69305098605622</v>
      </c>
    </row>
    <row r="17940" spans="1:11" x14ac:dyDescent="0.25">
      <c r="A17940">
        <v>-132.829805647293</v>
      </c>
      <c r="B17940">
        <v>-323.55746546114602</v>
      </c>
      <c r="C17940">
        <v>-111.744445967082</v>
      </c>
      <c r="E17940">
        <v>-240.59394921867354</v>
      </c>
      <c r="F17940">
        <v>-417.01535186243962</v>
      </c>
      <c r="G17940">
        <v>-593.61448714092592</v>
      </c>
      <c r="I17940">
        <v>-593.61448714092592</v>
      </c>
      <c r="J17940">
        <v>-417.01535186243962</v>
      </c>
      <c r="K17940">
        <v>-240.59394921867354</v>
      </c>
    </row>
    <row r="17941" spans="1:11" x14ac:dyDescent="0.25">
      <c r="A17941">
        <v>-162.334515835301</v>
      </c>
      <c r="B17941">
        <v>-662.45833723171995</v>
      </c>
      <c r="C17941">
        <v>-224.134036439298</v>
      </c>
      <c r="E17941">
        <v>-240.59720473172936</v>
      </c>
      <c r="F17941">
        <v>-419.32115042894787</v>
      </c>
      <c r="G17941">
        <v>-570.46491297852208</v>
      </c>
      <c r="I17941">
        <v>-570.46491297852208</v>
      </c>
      <c r="J17941">
        <v>-419.32115042894787</v>
      </c>
      <c r="K17941">
        <v>-240.59720473172936</v>
      </c>
    </row>
    <row r="17942" spans="1:11" x14ac:dyDescent="0.25">
      <c r="A17942">
        <v>-352.94710651550599</v>
      </c>
      <c r="B17942">
        <v>-272.73027807181899</v>
      </c>
      <c r="C17942">
        <v>-561.45713937878497</v>
      </c>
      <c r="E17942">
        <v>-242.53537431024219</v>
      </c>
      <c r="F17942">
        <v>-417.49467277052793</v>
      </c>
      <c r="G17942">
        <v>-555.94694836814767</v>
      </c>
      <c r="I17942">
        <v>-555.94694836814767</v>
      </c>
      <c r="J17942">
        <v>-417.49467277052793</v>
      </c>
      <c r="K17942">
        <v>-242.53537431024219</v>
      </c>
    </row>
    <row r="17943" spans="1:11" x14ac:dyDescent="0.25">
      <c r="A17943">
        <v>-151.23357520316301</v>
      </c>
      <c r="B17943">
        <v>-337.96504671374498</v>
      </c>
      <c r="C17943">
        <v>-634.43547238377903</v>
      </c>
      <c r="E17943">
        <v>-242.49140273456968</v>
      </c>
      <c r="F17943">
        <v>-413.45751193060852</v>
      </c>
      <c r="G17943">
        <v>-514.56617851110627</v>
      </c>
      <c r="I17943">
        <v>-514.56617851110627</v>
      </c>
      <c r="J17943">
        <v>-413.45751193060852</v>
      </c>
      <c r="K17943">
        <v>-242.49140273456968</v>
      </c>
    </row>
    <row r="17944" spans="1:11" x14ac:dyDescent="0.25">
      <c r="A17944">
        <v>-189.15430240473901</v>
      </c>
      <c r="B17944">
        <v>-357.27641117385798</v>
      </c>
      <c r="C17944">
        <v>-540.99164957805601</v>
      </c>
      <c r="E17944">
        <v>-242.16915607081785</v>
      </c>
      <c r="F17944">
        <v>-414.35392282475703</v>
      </c>
      <c r="G17944">
        <v>-504.24299626426472</v>
      </c>
      <c r="I17944">
        <v>-504.24299626426472</v>
      </c>
      <c r="J17944">
        <v>-414.35392282475703</v>
      </c>
      <c r="K17944">
        <v>-242.16915607081785</v>
      </c>
    </row>
    <row r="17945" spans="1:11" x14ac:dyDescent="0.25">
      <c r="A17945">
        <v>-409.171710745258</v>
      </c>
      <c r="B17945">
        <v>-214.23075706284101</v>
      </c>
      <c r="C17945">
        <v>-87.765291672918707</v>
      </c>
      <c r="E17945">
        <v>-245.65479700477229</v>
      </c>
      <c r="F17945">
        <v>-413.28450131071941</v>
      </c>
      <c r="G17945">
        <v>-496.76091608677643</v>
      </c>
      <c r="I17945">
        <v>-496.76091608677643</v>
      </c>
      <c r="J17945">
        <v>-413.28450131071941</v>
      </c>
      <c r="K17945">
        <v>-245.65479700477229</v>
      </c>
    </row>
    <row r="17946" spans="1:11" x14ac:dyDescent="0.25">
      <c r="A17946">
        <v>-224.96628648531399</v>
      </c>
      <c r="B17946">
        <v>-722.591612178265</v>
      </c>
      <c r="C17946">
        <v>-94.326607370971402</v>
      </c>
      <c r="E17946">
        <v>-247.312452615138</v>
      </c>
      <c r="F17946">
        <v>-414.90119791606412</v>
      </c>
      <c r="G17946">
        <v>-493.83530405983743</v>
      </c>
      <c r="I17946">
        <v>-493.83530405983743</v>
      </c>
      <c r="J17946">
        <v>-414.90119791606412</v>
      </c>
      <c r="K17946">
        <v>-247.312452615138</v>
      </c>
    </row>
    <row r="17947" spans="1:11" x14ac:dyDescent="0.25">
      <c r="A17947">
        <v>-379.24272126708502</v>
      </c>
      <c r="B17947">
        <v>-284.20418523910899</v>
      </c>
      <c r="C17947">
        <v>-306.80050835857202</v>
      </c>
      <c r="E17947">
        <v>-250.38761608996344</v>
      </c>
      <c r="F17947">
        <v>-415.31010636910992</v>
      </c>
      <c r="G17947">
        <v>-488.83191939784251</v>
      </c>
      <c r="I17947">
        <v>-488.83191939784251</v>
      </c>
      <c r="J17947">
        <v>-415.31010636910992</v>
      </c>
      <c r="K17947">
        <v>-250.38761608996344</v>
      </c>
    </row>
    <row r="17948" spans="1:11" x14ac:dyDescent="0.25">
      <c r="A17948">
        <v>-386.64119926942402</v>
      </c>
      <c r="B17948">
        <v>-1378.47350195115</v>
      </c>
      <c r="C17948">
        <v>-564.754708998968</v>
      </c>
      <c r="E17948">
        <v>-253.53897222272323</v>
      </c>
      <c r="F17948">
        <v>-426.35719478203174</v>
      </c>
      <c r="G17948">
        <v>-490.51633897852378</v>
      </c>
      <c r="I17948">
        <v>-490.51633897852378</v>
      </c>
      <c r="J17948">
        <v>-426.35719478203174</v>
      </c>
      <c r="K17948">
        <v>-253.53897222272323</v>
      </c>
    </row>
    <row r="17949" spans="1:11" x14ac:dyDescent="0.25">
      <c r="A17949">
        <v>-382.35242614798898</v>
      </c>
      <c r="B17949">
        <v>-98.009176339414097</v>
      </c>
      <c r="C17949">
        <v>-658.79846440308995</v>
      </c>
      <c r="E17949">
        <v>-257.18892879356378</v>
      </c>
      <c r="F17949">
        <v>-424.31576036759731</v>
      </c>
      <c r="G17949">
        <v>-489.22455112409182</v>
      </c>
      <c r="I17949">
        <v>-489.22455112409182</v>
      </c>
      <c r="J17949">
        <v>-424.31576036759731</v>
      </c>
      <c r="K17949">
        <v>-257.18892879356378</v>
      </c>
    </row>
    <row r="17950" spans="1:11" x14ac:dyDescent="0.25">
      <c r="A17950">
        <v>-468.30023894291401</v>
      </c>
      <c r="B17950">
        <v>-229.09045699802701</v>
      </c>
      <c r="C17950">
        <v>-615.65436305028402</v>
      </c>
      <c r="E17950">
        <v>-258.24105184060517</v>
      </c>
      <c r="F17950">
        <v>-424.6534609187334</v>
      </c>
      <c r="G17950">
        <v>-489.29561678833124</v>
      </c>
      <c r="I17950">
        <v>-489.29561678833124</v>
      </c>
      <c r="J17950">
        <v>-424.6534609187334</v>
      </c>
      <c r="K17950">
        <v>-258.24105184060517</v>
      </c>
    </row>
    <row r="17951" spans="1:11" x14ac:dyDescent="0.25">
      <c r="A17951">
        <v>-458.52539566757702</v>
      </c>
      <c r="B17951">
        <v>-824.37515151907996</v>
      </c>
      <c r="C17951">
        <v>-79.556221382159606</v>
      </c>
      <c r="E17951">
        <v>-262.11975308782763</v>
      </c>
      <c r="F17951">
        <v>-429.04231522732221</v>
      </c>
      <c r="G17951">
        <v>-484.95822238668575</v>
      </c>
      <c r="I17951">
        <v>-484.95822238668575</v>
      </c>
      <c r="J17951">
        <v>-429.04231522732221</v>
      </c>
      <c r="K17951">
        <v>-262.11975308782763</v>
      </c>
    </row>
    <row r="17952" spans="1:11" x14ac:dyDescent="0.25">
      <c r="A17952">
        <v>-185.938464903652</v>
      </c>
      <c r="B17952">
        <v>-1487.7240236251901</v>
      </c>
      <c r="C17952">
        <v>-340.60055390744799</v>
      </c>
      <c r="E17952">
        <v>-261.52171189404123</v>
      </c>
      <c r="F17952">
        <v>-442.5408103584366</v>
      </c>
      <c r="G17952">
        <v>-480.52238359611857</v>
      </c>
      <c r="I17952">
        <v>-480.52238359611857</v>
      </c>
      <c r="J17952">
        <v>-442.5408103584366</v>
      </c>
      <c r="K17952">
        <v>-261.52171189404123</v>
      </c>
    </row>
    <row r="17953" spans="1:11" x14ac:dyDescent="0.25">
      <c r="A17953">
        <v>-522.48385047782597</v>
      </c>
      <c r="B17953">
        <v>-197.407359520851</v>
      </c>
      <c r="C17953">
        <v>-108.563747266771</v>
      </c>
      <c r="E17953">
        <v>-265.91701714397374</v>
      </c>
      <c r="F17953">
        <v>-435.24006402049076</v>
      </c>
      <c r="G17953">
        <v>-476.77364530931197</v>
      </c>
      <c r="I17953">
        <v>-476.77364530931197</v>
      </c>
      <c r="J17953">
        <v>-435.24006402049076</v>
      </c>
      <c r="K17953">
        <v>-265.91701714397374</v>
      </c>
    </row>
    <row r="17954" spans="1:11" x14ac:dyDescent="0.25">
      <c r="A17954">
        <v>-413.83485303997401</v>
      </c>
      <c r="B17954">
        <v>-94.006993059103706</v>
      </c>
      <c r="C17954">
        <v>-886.800387522562</v>
      </c>
      <c r="E17954">
        <v>-267.64591595158407</v>
      </c>
      <c r="F17954">
        <v>-432.27970035454518</v>
      </c>
      <c r="G17954">
        <v>-481.07934138014105</v>
      </c>
      <c r="I17954">
        <v>-481.07934138014105</v>
      </c>
      <c r="J17954">
        <v>-432.27970035454518</v>
      </c>
      <c r="K17954">
        <v>-267.64591595158407</v>
      </c>
    </row>
    <row r="17955" spans="1:11" x14ac:dyDescent="0.25">
      <c r="A17955">
        <v>-504.769200486226</v>
      </c>
      <c r="B17955">
        <v>-674.50380820759904</v>
      </c>
      <c r="C17955">
        <v>-229.68942175128001</v>
      </c>
      <c r="E17955">
        <v>-268.6747355242249</v>
      </c>
      <c r="F17955">
        <v>-436.06261722260331</v>
      </c>
      <c r="G17955">
        <v>-480.53201371275281</v>
      </c>
      <c r="I17955">
        <v>-480.53201371275281</v>
      </c>
      <c r="J17955">
        <v>-436.06261722260331</v>
      </c>
      <c r="K17955">
        <v>-268.6747355242249</v>
      </c>
    </row>
    <row r="17956" spans="1:11" x14ac:dyDescent="0.25">
      <c r="A17956">
        <v>-150.01522964074499</v>
      </c>
      <c r="B17956">
        <v>61.728985721543197</v>
      </c>
      <c r="C17956">
        <v>-510.73203174696602</v>
      </c>
      <c r="E17956">
        <v>-267.40174047625794</v>
      </c>
      <c r="F17956">
        <v>-433.26887070590334</v>
      </c>
      <c r="G17956">
        <v>-482.17962016938293</v>
      </c>
      <c r="I17956">
        <v>-482.17962016938293</v>
      </c>
      <c r="J17956">
        <v>-433.26887070590334</v>
      </c>
      <c r="K17956">
        <v>-267.40174047625794</v>
      </c>
    </row>
    <row r="17957" spans="1:11" x14ac:dyDescent="0.25">
      <c r="A17957">
        <v>-479.64005043083301</v>
      </c>
      <c r="B17957">
        <v>-71.485966432660703</v>
      </c>
      <c r="C17957">
        <v>-269.937258881849</v>
      </c>
      <c r="E17957">
        <v>-271.9508383808103</v>
      </c>
      <c r="F17957">
        <v>-430.26000482105957</v>
      </c>
      <c r="G17957">
        <v>-481.85198568401631</v>
      </c>
      <c r="I17957">
        <v>-481.85198568401631</v>
      </c>
      <c r="J17957">
        <v>-430.26000482105957</v>
      </c>
      <c r="K17957">
        <v>-271.9508383808103</v>
      </c>
    </row>
    <row r="17958" spans="1:11" x14ac:dyDescent="0.25">
      <c r="A17958">
        <v>-435.24242803757102</v>
      </c>
      <c r="B17958">
        <v>-678.235568041129</v>
      </c>
      <c r="C17958">
        <v>-217.034694906006</v>
      </c>
      <c r="E17958">
        <v>-275.77915448228362</v>
      </c>
      <c r="F17958">
        <v>-434.48565553009831</v>
      </c>
      <c r="G17958">
        <v>-480.03154904675432</v>
      </c>
      <c r="I17958">
        <v>-480.03154904675432</v>
      </c>
      <c r="J17958">
        <v>-434.48565553009831</v>
      </c>
      <c r="K17958">
        <v>-275.77915448228362</v>
      </c>
    </row>
    <row r="17959" spans="1:11" x14ac:dyDescent="0.25">
      <c r="A17959">
        <v>-430.55180944532299</v>
      </c>
      <c r="B17959">
        <v>-807.49306498355998</v>
      </c>
      <c r="C17959">
        <v>-176.88153302628899</v>
      </c>
      <c r="E17959">
        <v>-278.74239683798828</v>
      </c>
      <c r="F17959">
        <v>-435.61509598421355</v>
      </c>
      <c r="G17959">
        <v>-478.05469130222986</v>
      </c>
      <c r="I17959">
        <v>-478.05469130222986</v>
      </c>
      <c r="J17959">
        <v>-435.61509598421355</v>
      </c>
      <c r="K17959">
        <v>-278.74239683798828</v>
      </c>
    </row>
    <row r="17960" spans="1:11" x14ac:dyDescent="0.25">
      <c r="A17960">
        <v>-493.12636316294999</v>
      </c>
      <c r="B17960">
        <v>-572.25197816126604</v>
      </c>
      <c r="C17960">
        <v>-128.81190855686299</v>
      </c>
      <c r="E17960">
        <v>-280.9737844008161</v>
      </c>
      <c r="F17960">
        <v>-433.743622952843</v>
      </c>
      <c r="G17960">
        <v>-474.60262552655774</v>
      </c>
      <c r="I17960">
        <v>-474.60262552655774</v>
      </c>
      <c r="J17960">
        <v>-433.743622952843</v>
      </c>
      <c r="K17960">
        <v>-280.9737844008161</v>
      </c>
    </row>
    <row r="17961" spans="1:11" x14ac:dyDescent="0.25">
      <c r="A17961">
        <v>-200.607481380054</v>
      </c>
      <c r="B17961">
        <v>-777.20846322421403</v>
      </c>
      <c r="C17961">
        <v>-2864.30205314665</v>
      </c>
      <c r="E17961">
        <v>-282.0426534915577</v>
      </c>
      <c r="F17961">
        <v>-433.53786200983342</v>
      </c>
      <c r="G17961">
        <v>-499.64860892591008</v>
      </c>
      <c r="I17961">
        <v>-499.64860892591008</v>
      </c>
      <c r="J17961">
        <v>-433.53786200983342</v>
      </c>
      <c r="K17961">
        <v>-282.0426534915577</v>
      </c>
    </row>
    <row r="17962" spans="1:11" x14ac:dyDescent="0.25">
      <c r="A17962">
        <v>-111.034961021195</v>
      </c>
      <c r="B17962">
        <v>46.908950402804201</v>
      </c>
      <c r="C17962">
        <v>-109.476313197739</v>
      </c>
      <c r="E17962">
        <v>-282.22798412614935</v>
      </c>
      <c r="F17962">
        <v>-427.23097379554741</v>
      </c>
      <c r="G17962">
        <v>-499.59642986031031</v>
      </c>
      <c r="I17962">
        <v>-499.59642986031031</v>
      </c>
      <c r="J17962">
        <v>-427.23097379554741</v>
      </c>
      <c r="K17962">
        <v>-282.22798412614935</v>
      </c>
    </row>
    <row r="17963" spans="1:11" x14ac:dyDescent="0.25">
      <c r="A17963">
        <v>-715.61971602814799</v>
      </c>
      <c r="B17963">
        <v>-51.509499437556897</v>
      </c>
      <c r="C17963">
        <v>-102.892193151279</v>
      </c>
      <c r="E17963">
        <v>-288.30844643560704</v>
      </c>
      <c r="F17963">
        <v>-421.20505629878869</v>
      </c>
      <c r="G17963">
        <v>-494.59525938543658</v>
      </c>
      <c r="I17963">
        <v>-494.59525938543658</v>
      </c>
      <c r="J17963">
        <v>-421.20505629878869</v>
      </c>
      <c r="K17963">
        <v>-288.30844643560704</v>
      </c>
    </row>
    <row r="17964" spans="1:11" x14ac:dyDescent="0.25">
      <c r="A17964">
        <v>-248.29739544279499</v>
      </c>
      <c r="B17964">
        <v>-458.34501642236802</v>
      </c>
      <c r="C17964">
        <v>-2130.0396363264499</v>
      </c>
      <c r="E17964">
        <v>-289.66912674181003</v>
      </c>
      <c r="F17964">
        <v>-419.45088063051827</v>
      </c>
      <c r="G17964">
        <v>-512.52206622988228</v>
      </c>
      <c r="I17964">
        <v>-512.52206622988228</v>
      </c>
      <c r="J17964">
        <v>-419.45088063051827</v>
      </c>
      <c r="K17964">
        <v>-289.66912674181003</v>
      </c>
    </row>
    <row r="17965" spans="1:11" x14ac:dyDescent="0.25">
      <c r="A17965">
        <v>-395.01322416001398</v>
      </c>
      <c r="B17965">
        <v>-143.58954913440101</v>
      </c>
      <c r="C17965">
        <v>-131.72267927586199</v>
      </c>
      <c r="E17965">
        <v>-275.11498112700565</v>
      </c>
      <c r="F17965">
        <v>-418.56520805746754</v>
      </c>
      <c r="G17965">
        <v>-512.37874612920496</v>
      </c>
      <c r="I17965">
        <v>-512.37874612920496</v>
      </c>
      <c r="J17965">
        <v>-418.56520805746754</v>
      </c>
      <c r="K17965">
        <v>-275.11498112700565</v>
      </c>
    </row>
    <row r="17966" spans="1:11" x14ac:dyDescent="0.25">
      <c r="A17966">
        <v>-483.569431262558</v>
      </c>
      <c r="B17966">
        <v>-518.83010196946998</v>
      </c>
      <c r="C17966">
        <v>-2019.5245787076301</v>
      </c>
      <c r="E17966">
        <v>-274.96677597705576</v>
      </c>
      <c r="F17966">
        <v>-417.06175679340731</v>
      </c>
      <c r="G17966">
        <v>-531.17677838527584</v>
      </c>
      <c r="I17966">
        <v>-531.17677838527584</v>
      </c>
      <c r="J17966">
        <v>-417.06175679340731</v>
      </c>
      <c r="K17966">
        <v>-274.96677597705576</v>
      </c>
    </row>
    <row r="17967" spans="1:11" x14ac:dyDescent="0.25">
      <c r="A17967">
        <v>-224.27820792923299</v>
      </c>
      <c r="B17967">
        <v>-696.19290492579398</v>
      </c>
      <c r="C17967">
        <v>-133.07641577662699</v>
      </c>
      <c r="E17967">
        <v>-276.47365009560502</v>
      </c>
      <c r="F17967">
        <v>-418.32025405458813</v>
      </c>
      <c r="G17967">
        <v>-529.43396521294551</v>
      </c>
      <c r="I17967">
        <v>-529.43396521294551</v>
      </c>
      <c r="J17967">
        <v>-418.32025405458813</v>
      </c>
      <c r="K17967">
        <v>-276.47365009560502</v>
      </c>
    </row>
    <row r="17968" spans="1:11" x14ac:dyDescent="0.25">
      <c r="A17968">
        <v>-204.08296338540899</v>
      </c>
      <c r="B17968">
        <v>-369.40562569852602</v>
      </c>
      <c r="C17968">
        <v>-139.941817004418</v>
      </c>
      <c r="E17968">
        <v>-276.9262707244726</v>
      </c>
      <c r="F17968">
        <v>-418.55500176968462</v>
      </c>
      <c r="G17968">
        <v>-529.37360656556996</v>
      </c>
      <c r="I17968">
        <v>-529.37360656556996</v>
      </c>
      <c r="J17968">
        <v>-418.55500176968462</v>
      </c>
      <c r="K17968">
        <v>-276.9262707244726</v>
      </c>
    </row>
    <row r="17969" spans="1:11" x14ac:dyDescent="0.25">
      <c r="A17969">
        <v>-193.57778689451999</v>
      </c>
      <c r="B17969">
        <v>-119.400409766961</v>
      </c>
      <c r="C17969">
        <v>-706.41969397286005</v>
      </c>
      <c r="E17969">
        <v>-277.55954995938134</v>
      </c>
      <c r="F17969">
        <v>-417.14385536494393</v>
      </c>
      <c r="G17969">
        <v>-535.01841630436968</v>
      </c>
      <c r="I17969">
        <v>-535.01841630436968</v>
      </c>
      <c r="J17969">
        <v>-417.14385536494393</v>
      </c>
      <c r="K17969">
        <v>-277.55954995938134</v>
      </c>
    </row>
    <row r="17970" spans="1:11" x14ac:dyDescent="0.25">
      <c r="A17970">
        <v>-114.063416659212</v>
      </c>
      <c r="B17970">
        <v>-825.47270196234501</v>
      </c>
      <c r="C17970">
        <v>-144.41505793240199</v>
      </c>
      <c r="E17970">
        <v>-277.12080422548769</v>
      </c>
      <c r="F17970">
        <v>-416.76776061332379</v>
      </c>
      <c r="G17970">
        <v>-535.46249704049978</v>
      </c>
      <c r="I17970">
        <v>-535.46249704049978</v>
      </c>
      <c r="J17970">
        <v>-416.76776061332379</v>
      </c>
      <c r="K17970">
        <v>-277.12080422548769</v>
      </c>
    </row>
    <row r="17971" spans="1:11" x14ac:dyDescent="0.25">
      <c r="A17971">
        <v>-189.21180840313301</v>
      </c>
      <c r="B17971">
        <v>-827.48735573901797</v>
      </c>
      <c r="C17971">
        <v>-165.641589993287</v>
      </c>
      <c r="E17971">
        <v>-277.97954939677112</v>
      </c>
      <c r="F17971">
        <v>-420.25656665067964</v>
      </c>
      <c r="G17971">
        <v>-535.6427945759018</v>
      </c>
      <c r="I17971">
        <v>-535.6427945759018</v>
      </c>
      <c r="J17971">
        <v>-420.25656665067964</v>
      </c>
      <c r="K17971">
        <v>-277.97954939677112</v>
      </c>
    </row>
    <row r="17972" spans="1:11" x14ac:dyDescent="0.25">
      <c r="A17972">
        <v>-86.501689178719602</v>
      </c>
      <c r="B17972">
        <v>-349.68611202591001</v>
      </c>
      <c r="C17972">
        <v>-146.39351541345701</v>
      </c>
      <c r="E17972">
        <v>-277.51419526810804</v>
      </c>
      <c r="F17972">
        <v>-421.07749943323864</v>
      </c>
      <c r="G17972">
        <v>-531.97962317417932</v>
      </c>
      <c r="I17972">
        <v>-531.97962317417932</v>
      </c>
      <c r="J17972">
        <v>-421.07749943323864</v>
      </c>
      <c r="K17972">
        <v>-277.51419526810804</v>
      </c>
    </row>
    <row r="17973" spans="1:11" x14ac:dyDescent="0.25">
      <c r="A17973">
        <v>-132.61410016741601</v>
      </c>
      <c r="B17973">
        <v>-480.04821691102802</v>
      </c>
      <c r="C17973">
        <v>-98.811560689044299</v>
      </c>
      <c r="E17973">
        <v>-277.69559357391796</v>
      </c>
      <c r="F17973">
        <v>-421.21303553357376</v>
      </c>
      <c r="G17973">
        <v>-531.65481739887662</v>
      </c>
      <c r="I17973">
        <v>-531.65481739887662</v>
      </c>
      <c r="J17973">
        <v>-421.21303553357376</v>
      </c>
      <c r="K17973">
        <v>-277.69559357391796</v>
      </c>
    </row>
    <row r="17974" spans="1:11" x14ac:dyDescent="0.25">
      <c r="A17974">
        <v>-82.622048385840998</v>
      </c>
      <c r="B17974">
        <v>-568.14282261191295</v>
      </c>
      <c r="C17974">
        <v>-152.13435025639299</v>
      </c>
      <c r="E17974">
        <v>-277.12793870805598</v>
      </c>
      <c r="F17974">
        <v>-425.41479225557561</v>
      </c>
      <c r="G17974">
        <v>-531.86677297275162</v>
      </c>
      <c r="I17974">
        <v>-531.86677297275162</v>
      </c>
      <c r="J17974">
        <v>-425.41479225557561</v>
      </c>
      <c r="K17974">
        <v>-277.12793870805598</v>
      </c>
    </row>
    <row r="17975" spans="1:11" x14ac:dyDescent="0.25">
      <c r="A17975">
        <v>-127.34766558317899</v>
      </c>
      <c r="B17975">
        <v>-784.53699829921902</v>
      </c>
      <c r="C17975">
        <v>-181.83361897923101</v>
      </c>
      <c r="E17975">
        <v>-277.25541524315474</v>
      </c>
      <c r="F17975">
        <v>-429.21304574591204</v>
      </c>
      <c r="G17975">
        <v>-532.33310302692234</v>
      </c>
      <c r="I17975">
        <v>-532.33310302692234</v>
      </c>
      <c r="J17975">
        <v>-429.21304574591204</v>
      </c>
      <c r="K17975">
        <v>-277.25541524315474</v>
      </c>
    </row>
    <row r="17976" spans="1:11" x14ac:dyDescent="0.25">
      <c r="A17976">
        <v>-149.53549041509399</v>
      </c>
      <c r="B17976">
        <v>-810.40796538706104</v>
      </c>
      <c r="C17976">
        <v>-155.37872514499699</v>
      </c>
      <c r="E17976">
        <v>-277.49470937612898</v>
      </c>
      <c r="F17976">
        <v>-432.7655743880394</v>
      </c>
      <c r="G17976">
        <v>-532.78722826634953</v>
      </c>
      <c r="I17976">
        <v>-532.78722826634953</v>
      </c>
      <c r="J17976">
        <v>-432.7655743880394</v>
      </c>
      <c r="K17976">
        <v>-277.49470937612898</v>
      </c>
    </row>
    <row r="17977" spans="1:11" x14ac:dyDescent="0.25">
      <c r="A17977">
        <v>-104.046130652228</v>
      </c>
      <c r="B17977">
        <v>-637.71011189084197</v>
      </c>
      <c r="C17977">
        <v>-37.845410280224797</v>
      </c>
      <c r="E17977">
        <v>-277.65199691068773</v>
      </c>
      <c r="F17977">
        <v>-435.32132182972504</v>
      </c>
      <c r="G17977">
        <v>-531.86705064876139</v>
      </c>
      <c r="I17977">
        <v>-531.86705064876139</v>
      </c>
      <c r="J17977">
        <v>-435.32132182972504</v>
      </c>
      <c r="K17977">
        <v>-277.65199691068773</v>
      </c>
    </row>
    <row r="17978" spans="1:11" x14ac:dyDescent="0.25">
      <c r="A17978">
        <v>-49.445157736806003</v>
      </c>
      <c r="B17978">
        <v>-420.92558060079398</v>
      </c>
      <c r="C17978">
        <v>-124.01401300584099</v>
      </c>
      <c r="E17978">
        <v>-278.04340557474137</v>
      </c>
      <c r="F17978">
        <v>-433.80906662556646</v>
      </c>
      <c r="G17978">
        <v>-531.92493864444452</v>
      </c>
      <c r="I17978">
        <v>-531.92493864444452</v>
      </c>
      <c r="J17978">
        <v>-433.80906662556646</v>
      </c>
      <c r="K17978">
        <v>-278.04340557474137</v>
      </c>
    </row>
    <row r="17979" spans="1:11" x14ac:dyDescent="0.25">
      <c r="A17979">
        <v>-241.87669011249301</v>
      </c>
      <c r="B17979">
        <v>-440.18863931165998</v>
      </c>
      <c r="C17979">
        <v>-662.26086619462103</v>
      </c>
      <c r="E17979">
        <v>-279.85660608974877</v>
      </c>
      <c r="F17979">
        <v>-435.48054609640138</v>
      </c>
      <c r="G17979">
        <v>-537.26985883714633</v>
      </c>
      <c r="I17979">
        <v>-537.26985883714633</v>
      </c>
      <c r="J17979">
        <v>-435.48054609640138</v>
      </c>
      <c r="K17979">
        <v>-279.85660608974877</v>
      </c>
    </row>
    <row r="17980" spans="1:11" x14ac:dyDescent="0.25">
      <c r="A17980">
        <v>-226.12692570046099</v>
      </c>
      <c r="B17980">
        <v>-678.14491729704503</v>
      </c>
      <c r="C17980">
        <v>-170.47362502666499</v>
      </c>
      <c r="E17980">
        <v>-281.59093680455851</v>
      </c>
      <c r="F17980">
        <v>-439.87725705780417</v>
      </c>
      <c r="G17980">
        <v>-537.61183207162173</v>
      </c>
      <c r="I17980">
        <v>-537.61183207162173</v>
      </c>
      <c r="J17980">
        <v>-439.87725705780417</v>
      </c>
      <c r="K17980">
        <v>-281.59093680455851</v>
      </c>
    </row>
    <row r="17981" spans="1:11" x14ac:dyDescent="0.25">
      <c r="A17981">
        <v>-141.10556840084999</v>
      </c>
      <c r="B17981">
        <v>-697.75479549317197</v>
      </c>
      <c r="C17981">
        <v>-427.12133905906501</v>
      </c>
      <c r="E17981">
        <v>-281.18187502859951</v>
      </c>
      <c r="F17981">
        <v>-443.34427441331854</v>
      </c>
      <c r="G17981">
        <v>-541.20742858185429</v>
      </c>
      <c r="I17981">
        <v>-541.20742858185429</v>
      </c>
      <c r="J17981">
        <v>-443.34427441331854</v>
      </c>
      <c r="K17981">
        <v>-281.18187502859951</v>
      </c>
    </row>
    <row r="17982" spans="1:11" x14ac:dyDescent="0.25">
      <c r="A17982">
        <v>-84.267320391888902</v>
      </c>
      <c r="B17982">
        <v>-486.731543792195</v>
      </c>
      <c r="C17982">
        <v>-724.32485055105201</v>
      </c>
      <c r="E17982">
        <v>-281.71278824855636</v>
      </c>
      <c r="F17982">
        <v>-446.1518737199392</v>
      </c>
      <c r="G17982">
        <v>-547.2625661528898</v>
      </c>
      <c r="I17982">
        <v>-547.2625661528898</v>
      </c>
      <c r="J17982">
        <v>-446.1518737199392</v>
      </c>
      <c r="K17982">
        <v>-281.71278824855636</v>
      </c>
    </row>
    <row r="17983" spans="1:11" x14ac:dyDescent="0.25">
      <c r="A17983">
        <v>-374.20721507207799</v>
      </c>
      <c r="B17983">
        <v>-762.03229618993998</v>
      </c>
      <c r="C17983">
        <v>-869.32321253846101</v>
      </c>
      <c r="E17983">
        <v>-282.38132587758827</v>
      </c>
      <c r="F17983">
        <v>-450.0403819822024</v>
      </c>
      <c r="G17983">
        <v>-554.72452074510988</v>
      </c>
      <c r="I17983">
        <v>-554.72452074510988</v>
      </c>
      <c r="J17983">
        <v>-450.0403819822024</v>
      </c>
      <c r="K17983">
        <v>-282.38132587758827</v>
      </c>
    </row>
    <row r="17984" spans="1:11" x14ac:dyDescent="0.25">
      <c r="A17984">
        <v>-126.09812464844499</v>
      </c>
      <c r="B17984">
        <v>-874.06343785544902</v>
      </c>
      <c r="C17984">
        <v>-1553.6408971578601</v>
      </c>
      <c r="E17984">
        <v>-283.12592047604187</v>
      </c>
      <c r="F17984">
        <v>-458.31779405080351</v>
      </c>
      <c r="G17984">
        <v>-569.14230234777233</v>
      </c>
      <c r="I17984">
        <v>-569.14230234777233</v>
      </c>
      <c r="J17984">
        <v>-458.31779405080351</v>
      </c>
      <c r="K17984">
        <v>-283.12592047604187</v>
      </c>
    </row>
    <row r="17985" spans="1:11" x14ac:dyDescent="0.25">
      <c r="A17985">
        <v>-121.184390118031</v>
      </c>
      <c r="B17985">
        <v>-742.14165729124602</v>
      </c>
      <c r="C17985">
        <v>-667.77582329391305</v>
      </c>
      <c r="E17985">
        <v>-284.4728973303836</v>
      </c>
      <c r="F17985">
        <v>-461.3821326059624</v>
      </c>
      <c r="G17985">
        <v>-574.43395943796691</v>
      </c>
      <c r="I17985">
        <v>-574.43395943796691</v>
      </c>
      <c r="J17985">
        <v>-461.3821326059624</v>
      </c>
      <c r="K17985">
        <v>-284.4728973303836</v>
      </c>
    </row>
    <row r="17986" spans="1:11" x14ac:dyDescent="0.25">
      <c r="A17986">
        <v>-377.67182414023699</v>
      </c>
      <c r="B17986">
        <v>-408.14738844415598</v>
      </c>
      <c r="C17986">
        <v>-1599.69680713353</v>
      </c>
      <c r="E17986">
        <v>-285.34927700870912</v>
      </c>
      <c r="F17986">
        <v>-463.24246381398092</v>
      </c>
      <c r="G17986">
        <v>-584.07468921424174</v>
      </c>
      <c r="I17986">
        <v>-584.07468921424174</v>
      </c>
      <c r="J17986">
        <v>-463.24246381398092</v>
      </c>
      <c r="K17986">
        <v>-285.34927700870912</v>
      </c>
    </row>
    <row r="17987" spans="1:11" x14ac:dyDescent="0.25">
      <c r="A17987">
        <v>-338.36856489781798</v>
      </c>
      <c r="B17987">
        <v>-1109.6303311167101</v>
      </c>
      <c r="C17987">
        <v>-1502.6000488106899</v>
      </c>
      <c r="E17987">
        <v>-288.32373449842004</v>
      </c>
      <c r="F17987">
        <v>-465.22378919637674</v>
      </c>
      <c r="G17987">
        <v>-594.12154290956198</v>
      </c>
      <c r="I17987">
        <v>-594.12154290956198</v>
      </c>
      <c r="J17987">
        <v>-465.22378919637674</v>
      </c>
      <c r="K17987">
        <v>-288.32373449842004</v>
      </c>
    </row>
    <row r="17988" spans="1:11" x14ac:dyDescent="0.25">
      <c r="A17988">
        <v>-275.104460512304</v>
      </c>
      <c r="B17988">
        <v>-748.19767907455605</v>
      </c>
      <c r="C17988">
        <v>-1469.1499566612999</v>
      </c>
      <c r="E17988">
        <v>-289.08601846660599</v>
      </c>
      <c r="F17988">
        <v>-472.77722537818897</v>
      </c>
      <c r="G17988">
        <v>-607.53630898676738</v>
      </c>
      <c r="I17988">
        <v>-607.53630898676738</v>
      </c>
      <c r="J17988">
        <v>-472.77722537818897</v>
      </c>
      <c r="K17988">
        <v>-289.08601846660599</v>
      </c>
    </row>
    <row r="17989" spans="1:11" x14ac:dyDescent="0.25">
      <c r="A17989">
        <v>-386.74489372274297</v>
      </c>
      <c r="B17989">
        <v>-352.25081717566002</v>
      </c>
      <c r="C17989">
        <v>-810.42334156833897</v>
      </c>
      <c r="E17989">
        <v>-290.93392989126778</v>
      </c>
      <c r="F17989">
        <v>-473.46992022198225</v>
      </c>
      <c r="G17989">
        <v>-614.5355210432532</v>
      </c>
      <c r="I17989">
        <v>-614.5355210432532</v>
      </c>
      <c r="J17989">
        <v>-473.46992022198225</v>
      </c>
      <c r="K17989">
        <v>-290.93392989126778</v>
      </c>
    </row>
    <row r="17990" spans="1:11" x14ac:dyDescent="0.25">
      <c r="A17990">
        <v>-265.85967176568499</v>
      </c>
      <c r="B17990">
        <v>-274.98840248828498</v>
      </c>
      <c r="C17990">
        <v>-1539.7665701065</v>
      </c>
      <c r="E17990">
        <v>-291.82457384332537</v>
      </c>
      <c r="F17990">
        <v>-473.51199453826752</v>
      </c>
      <c r="G17990">
        <v>-624.5126505246817</v>
      </c>
      <c r="I17990">
        <v>-624.5126505246817</v>
      </c>
      <c r="J17990">
        <v>-473.51199453826752</v>
      </c>
      <c r="K17990">
        <v>-291.82457384332537</v>
      </c>
    </row>
    <row r="17991" spans="1:11" x14ac:dyDescent="0.25">
      <c r="A17991">
        <v>-133.34565072013001</v>
      </c>
      <c r="B17991">
        <v>-80.382489961727103</v>
      </c>
      <c r="C17991">
        <v>-2841.6607722182398</v>
      </c>
      <c r="E17991">
        <v>-290.131356348</v>
      </c>
      <c r="F17991">
        <v>-467.54514532975872</v>
      </c>
      <c r="G17991">
        <v>-651.5936819144888</v>
      </c>
      <c r="I17991">
        <v>-651.5936819144888</v>
      </c>
      <c r="J17991">
        <v>-467.54514532975872</v>
      </c>
      <c r="K17991">
        <v>-290.131356348</v>
      </c>
    </row>
    <row r="17992" spans="1:11" x14ac:dyDescent="0.25">
      <c r="A17992">
        <v>-322.77994153249102</v>
      </c>
      <c r="B17992">
        <v>-388.45512918435998</v>
      </c>
      <c r="C17992">
        <v>-2225.56054839423</v>
      </c>
      <c r="E17992">
        <v>-291.62604571485497</v>
      </c>
      <c r="F17992">
        <v>-464.48942968157485</v>
      </c>
      <c r="G17992">
        <v>-672.46725761530115</v>
      </c>
      <c r="I17992">
        <v>-672.46725761530115</v>
      </c>
      <c r="J17992">
        <v>-464.48942968157485</v>
      </c>
      <c r="K17992">
        <v>-291.62604571485497</v>
      </c>
    </row>
    <row r="17993" spans="1:11" x14ac:dyDescent="0.25">
      <c r="A17993">
        <v>-118.23580244808799</v>
      </c>
      <c r="B17993">
        <v>-91.835113199861894</v>
      </c>
      <c r="C17993">
        <v>-98.842834491871002</v>
      </c>
      <c r="E17993">
        <v>-290.24599308134054</v>
      </c>
      <c r="F17993">
        <v>-463.19383096590849</v>
      </c>
      <c r="G17993">
        <v>-672.39435568516433</v>
      </c>
      <c r="I17993">
        <v>-672.39435568516433</v>
      </c>
      <c r="J17993">
        <v>-463.19383096590849</v>
      </c>
      <c r="K17993">
        <v>-290.24599308134054</v>
      </c>
    </row>
    <row r="17994" spans="1:11" x14ac:dyDescent="0.25">
      <c r="A17994">
        <v>-147.892503031497</v>
      </c>
      <c r="B17994">
        <v>-64.583909057670297</v>
      </c>
      <c r="C17994">
        <v>-140.608095373151</v>
      </c>
      <c r="E17994">
        <v>-288.76938457987279</v>
      </c>
      <c r="F17994">
        <v>-460.17186130175912</v>
      </c>
      <c r="G17994">
        <v>-672.55067912173308</v>
      </c>
      <c r="I17994">
        <v>-672.55067912173308</v>
      </c>
      <c r="J17994">
        <v>-460.17186130175912</v>
      </c>
      <c r="K17994">
        <v>-288.76938457987279</v>
      </c>
    </row>
    <row r="17995" spans="1:11" x14ac:dyDescent="0.25">
      <c r="A17995">
        <v>-227.973111225726</v>
      </c>
      <c r="B17995">
        <v>-69.914615260076005</v>
      </c>
      <c r="C17995">
        <v>-1240.7514258372901</v>
      </c>
      <c r="E17995">
        <v>-290.33521285242938</v>
      </c>
      <c r="F17995">
        <v>-454.8942214505567</v>
      </c>
      <c r="G17995">
        <v>-684.02973532161025</v>
      </c>
      <c r="I17995">
        <v>-684.02973532161025</v>
      </c>
      <c r="J17995">
        <v>-454.8942214505567</v>
      </c>
      <c r="K17995">
        <v>-290.33521285242938</v>
      </c>
    </row>
    <row r="17996" spans="1:11" x14ac:dyDescent="0.25">
      <c r="A17996">
        <v>-291.07252513050997</v>
      </c>
      <c r="B17996">
        <v>-355.10731242013702</v>
      </c>
      <c r="C17996">
        <v>-1542.1511349494799</v>
      </c>
      <c r="E17996">
        <v>-290.48536221087522</v>
      </c>
      <c r="F17996">
        <v>-450.89464283591116</v>
      </c>
      <c r="G17996">
        <v>-698.03449702189357</v>
      </c>
      <c r="I17996">
        <v>-698.03449702189357</v>
      </c>
      <c r="J17996">
        <v>-450.89464283591116</v>
      </c>
      <c r="K17996">
        <v>-290.48536221087522</v>
      </c>
    </row>
    <row r="17997" spans="1:11" x14ac:dyDescent="0.25">
      <c r="A17997">
        <v>-391.01237899676801</v>
      </c>
      <c r="B17997">
        <v>-445.77681900154198</v>
      </c>
      <c r="C17997">
        <v>-1669.4635077405901</v>
      </c>
      <c r="E17997">
        <v>-291.50935104706821</v>
      </c>
      <c r="F17997">
        <v>-451.16637371987122</v>
      </c>
      <c r="G17997">
        <v>-684.83066821087039</v>
      </c>
      <c r="I17997">
        <v>-684.83066821087039</v>
      </c>
      <c r="J17997">
        <v>-451.16637371987122</v>
      </c>
      <c r="K17997">
        <v>-291.50935104706821</v>
      </c>
    </row>
    <row r="17998" spans="1:11" x14ac:dyDescent="0.25">
      <c r="A17998">
        <v>-154.641015225719</v>
      </c>
      <c r="B17998">
        <v>-1005.9762440858</v>
      </c>
      <c r="C17998">
        <v>-1896.5519587224701</v>
      </c>
      <c r="E17998">
        <v>-290.50952143630514</v>
      </c>
      <c r="F17998">
        <v>-457.94057343726627</v>
      </c>
      <c r="G17998">
        <v>-702.98020546324983</v>
      </c>
      <c r="I17998">
        <v>-702.98020546324983</v>
      </c>
      <c r="J17998">
        <v>-457.94057343726627</v>
      </c>
      <c r="K17998">
        <v>-290.50952143630514</v>
      </c>
    </row>
    <row r="17999" spans="1:11" x14ac:dyDescent="0.25">
      <c r="A17999">
        <v>-129.21110094692801</v>
      </c>
      <c r="B17999">
        <v>-30.817321772135799</v>
      </c>
      <c r="C17999">
        <v>-118.69632039541101</v>
      </c>
      <c r="E17999">
        <v>-290.1813896468268</v>
      </c>
      <c r="F17999">
        <v>-456.93375874684631</v>
      </c>
      <c r="G17999">
        <v>-703.34207555554167</v>
      </c>
      <c r="I17999">
        <v>-703.34207555554167</v>
      </c>
      <c r="J17999">
        <v>-456.93375874684631</v>
      </c>
      <c r="K17999">
        <v>-290.1813896468268</v>
      </c>
    </row>
    <row r="18000" spans="1:11" x14ac:dyDescent="0.25">
      <c r="A18000">
        <v>-78.439772627975302</v>
      </c>
      <c r="B18000">
        <v>-915.80021824865401</v>
      </c>
      <c r="C18000">
        <v>-236.721187869375</v>
      </c>
      <c r="E18000">
        <v>-288.8084479787326</v>
      </c>
      <c r="F18000">
        <v>-466.070351294825</v>
      </c>
      <c r="G18000">
        <v>-685.59116720900204</v>
      </c>
      <c r="I18000">
        <v>-685.59116720900204</v>
      </c>
      <c r="J18000">
        <v>-466.070351294825</v>
      </c>
      <c r="K18000">
        <v>-288.8084479787326</v>
      </c>
    </row>
    <row r="18001" spans="1:11" x14ac:dyDescent="0.25">
      <c r="A18001">
        <v>-278.87981335403998</v>
      </c>
      <c r="B18001">
        <v>-96.733989599756498</v>
      </c>
      <c r="C18001">
        <v>-148.37046273063001</v>
      </c>
      <c r="E18001">
        <v>-289.7908586540135</v>
      </c>
      <c r="F18001">
        <v>-465.03801565742179</v>
      </c>
      <c r="G18001">
        <v>-685.68555251607802</v>
      </c>
      <c r="I18001">
        <v>-685.68555251607802</v>
      </c>
      <c r="J18001">
        <v>-465.03801565742179</v>
      </c>
      <c r="K18001">
        <v>-289.7908586540135</v>
      </c>
    </row>
    <row r="18002" spans="1:11" x14ac:dyDescent="0.25">
      <c r="A18002">
        <v>-185.65432795483599</v>
      </c>
      <c r="B18002">
        <v>-725.552720891376</v>
      </c>
      <c r="C18002">
        <v>-120.976963175827</v>
      </c>
      <c r="E18002">
        <v>-289.58441884850663</v>
      </c>
      <c r="F18002">
        <v>-465.2670351991141</v>
      </c>
      <c r="G18002">
        <v>-665.57872642493453</v>
      </c>
      <c r="I18002">
        <v>-665.57872642493453</v>
      </c>
      <c r="J18002">
        <v>-465.2670351991141</v>
      </c>
      <c r="K18002">
        <v>-289.58441884850663</v>
      </c>
    </row>
    <row r="18003" spans="1:11" x14ac:dyDescent="0.25">
      <c r="A18003">
        <v>-274.07855590881297</v>
      </c>
      <c r="B18003">
        <v>-351.46570069962002</v>
      </c>
      <c r="C18003">
        <v>-1625.4406375778001</v>
      </c>
      <c r="E18003">
        <v>-290.52676506069565</v>
      </c>
      <c r="F18003">
        <v>-464.27354678491167</v>
      </c>
      <c r="G18003">
        <v>-660.22677422851632</v>
      </c>
      <c r="I18003">
        <v>-660.22677422851632</v>
      </c>
      <c r="J18003">
        <v>-464.27354678491167</v>
      </c>
      <c r="K18003">
        <v>-290.52676506069565</v>
      </c>
    </row>
    <row r="18004" spans="1:11" x14ac:dyDescent="0.25">
      <c r="A18004">
        <v>-308.10523505006802</v>
      </c>
      <c r="B18004">
        <v>-28.127620334703799</v>
      </c>
      <c r="C18004">
        <v>-1684.8090797028899</v>
      </c>
      <c r="E18004">
        <v>-288.91737080499695</v>
      </c>
      <c r="F18004">
        <v>-454.70097701881429</v>
      </c>
      <c r="G18004">
        <v>-637.35506246959619</v>
      </c>
      <c r="I18004">
        <v>-637.35506246959619</v>
      </c>
      <c r="J18004">
        <v>-454.70097701881429</v>
      </c>
      <c r="K18004">
        <v>-288.91737080499695</v>
      </c>
    </row>
    <row r="18005" spans="1:11" x14ac:dyDescent="0.25">
      <c r="A18005">
        <v>-285.90053333920298</v>
      </c>
      <c r="B18005">
        <v>-32.8998617262449</v>
      </c>
      <c r="C18005">
        <v>-172.26064676369</v>
      </c>
      <c r="E18005">
        <v>-288.91540090924565</v>
      </c>
      <c r="F18005">
        <v>-450.57001819781703</v>
      </c>
      <c r="G18005">
        <v>-617.26750401177776</v>
      </c>
      <c r="I18005">
        <v>-617.26750401177776</v>
      </c>
      <c r="J18005">
        <v>-450.57001819781703</v>
      </c>
      <c r="K18005">
        <v>-288.91540090924565</v>
      </c>
    </row>
    <row r="18006" spans="1:11" x14ac:dyDescent="0.25">
      <c r="A18006">
        <v>-351.568704309314</v>
      </c>
      <c r="B18006">
        <v>-392.68707850592801</v>
      </c>
      <c r="C18006">
        <v>-113.44545929019399</v>
      </c>
      <c r="E18006">
        <v>-289.64556576444016</v>
      </c>
      <c r="F18006">
        <v>-446.31101833447968</v>
      </c>
      <c r="G18006">
        <v>-617.15096941484103</v>
      </c>
      <c r="I18006">
        <v>-617.15096941484103</v>
      </c>
      <c r="J18006">
        <v>-446.31101833447968</v>
      </c>
      <c r="K18006">
        <v>-289.64556576444016</v>
      </c>
    </row>
    <row r="18007" spans="1:11" x14ac:dyDescent="0.25">
      <c r="A18007">
        <v>-300.22820064476798</v>
      </c>
      <c r="B18007">
        <v>-371.59694530129298</v>
      </c>
      <c r="C18007">
        <v>-126.896557361942</v>
      </c>
      <c r="E18007">
        <v>-289.14898522863712</v>
      </c>
      <c r="F18007">
        <v>-446.31712180103932</v>
      </c>
      <c r="G18007">
        <v>-602.41423717902831</v>
      </c>
      <c r="I18007">
        <v>-602.41423717902831</v>
      </c>
      <c r="J18007">
        <v>-446.31712180103932</v>
      </c>
      <c r="K18007">
        <v>-289.14898522863712</v>
      </c>
    </row>
    <row r="18008" spans="1:11" x14ac:dyDescent="0.25">
      <c r="A18008">
        <v>-324.09290987209499</v>
      </c>
      <c r="B18008">
        <v>-71.034432222961101</v>
      </c>
      <c r="C18008">
        <v>-113.42712311496599</v>
      </c>
      <c r="E18008">
        <v>-289.19113456722926</v>
      </c>
      <c r="F18008">
        <v>-440.31883452589716</v>
      </c>
      <c r="G18008">
        <v>-597.48204737138167</v>
      </c>
      <c r="I18008">
        <v>-597.48204737138167</v>
      </c>
      <c r="J18008">
        <v>-440.31883452589716</v>
      </c>
      <c r="K18008">
        <v>-289.19113456722926</v>
      </c>
    </row>
    <row r="18009" spans="1:11" x14ac:dyDescent="0.25">
      <c r="A18009">
        <v>-89.034687484177596</v>
      </c>
      <c r="B18009">
        <v>-392.89640222063298</v>
      </c>
      <c r="C18009">
        <v>-308.22888671974198</v>
      </c>
      <c r="E18009">
        <v>-285.80908496463474</v>
      </c>
      <c r="F18009">
        <v>-436.85753880738338</v>
      </c>
      <c r="G18009">
        <v>-588.023002074999</v>
      </c>
      <c r="I18009">
        <v>-588.023002074999</v>
      </c>
      <c r="J18009">
        <v>-436.85753880738338</v>
      </c>
      <c r="K18009">
        <v>-285.80908496463474</v>
      </c>
    </row>
    <row r="18010" spans="1:11" x14ac:dyDescent="0.25">
      <c r="A18010">
        <v>-299.92222286470297</v>
      </c>
      <c r="B18010">
        <v>-393.745536691859</v>
      </c>
      <c r="C18010">
        <v>-275.591339626626</v>
      </c>
      <c r="E18010">
        <v>-284.50015694304619</v>
      </c>
      <c r="F18010">
        <v>-437.83625981293767</v>
      </c>
      <c r="G18010">
        <v>-589.61200192036335</v>
      </c>
      <c r="I18010">
        <v>-589.61200192036335</v>
      </c>
      <c r="J18010">
        <v>-437.83625981293767</v>
      </c>
      <c r="K18010">
        <v>-284.50015694304619</v>
      </c>
    </row>
    <row r="18011" spans="1:11" x14ac:dyDescent="0.25">
      <c r="A18011">
        <v>-340.388956052796</v>
      </c>
      <c r="B18011">
        <v>-380.01560022051302</v>
      </c>
      <c r="C18011">
        <v>-91.201579490537995</v>
      </c>
      <c r="E18011">
        <v>-286.2106973932618</v>
      </c>
      <c r="F18011">
        <v>-435.62452426420032</v>
      </c>
      <c r="G18011">
        <v>-583.83312237516895</v>
      </c>
      <c r="I18011">
        <v>-583.83312237516895</v>
      </c>
      <c r="J18011">
        <v>-435.62452426420032</v>
      </c>
      <c r="K18011">
        <v>-286.2106973932618</v>
      </c>
    </row>
    <row r="18012" spans="1:11" x14ac:dyDescent="0.25">
      <c r="A18012">
        <v>-135.864066160741</v>
      </c>
      <c r="B18012">
        <v>-424.80302522016302</v>
      </c>
      <c r="C18012">
        <v>-147.57800641545799</v>
      </c>
      <c r="E18012">
        <v>-283.82117554320985</v>
      </c>
      <c r="F18012">
        <v>-433.66849864992582</v>
      </c>
      <c r="G18012">
        <v>-581.08309861161263</v>
      </c>
      <c r="I18012">
        <v>-581.08309861161263</v>
      </c>
      <c r="J18012">
        <v>-433.66849864992582</v>
      </c>
      <c r="K18012">
        <v>-283.82117554320985</v>
      </c>
    </row>
    <row r="18013" spans="1:11" x14ac:dyDescent="0.25">
      <c r="A18013">
        <v>-247.719831309033</v>
      </c>
      <c r="B18013">
        <v>-363.54761034394397</v>
      </c>
      <c r="C18013">
        <v>-125.905234196621</v>
      </c>
      <c r="E18013">
        <v>-286.43658931008378</v>
      </c>
      <c r="F18013">
        <v>-430.06409845278796</v>
      </c>
      <c r="G18013">
        <v>-580.72016361764111</v>
      </c>
      <c r="I18013">
        <v>-580.72016361764111</v>
      </c>
      <c r="J18013">
        <v>-430.06409845278796</v>
      </c>
      <c r="K18013">
        <v>-286.43658931008378</v>
      </c>
    </row>
    <row r="18014" spans="1:11" x14ac:dyDescent="0.25">
      <c r="A18014">
        <v>-268.42370031515401</v>
      </c>
      <c r="B18014">
        <v>-42.652602764784199</v>
      </c>
      <c r="C18014">
        <v>-127.00828383163601</v>
      </c>
      <c r="E18014">
        <v>-285.82859493506749</v>
      </c>
      <c r="F18014">
        <v>-431.9577370273858</v>
      </c>
      <c r="G18014">
        <v>-580.19560857043382</v>
      </c>
      <c r="I18014">
        <v>-580.19560857043382</v>
      </c>
      <c r="J18014">
        <v>-431.9577370273858</v>
      </c>
      <c r="K18014">
        <v>-285.82859493506749</v>
      </c>
    </row>
    <row r="18015" spans="1:11" x14ac:dyDescent="0.25">
      <c r="A18015">
        <v>-281.15283594335602</v>
      </c>
      <c r="B18015">
        <v>-325.94002165938201</v>
      </c>
      <c r="C18015">
        <v>-132.813267082739</v>
      </c>
      <c r="E18015">
        <v>-284.53766097357783</v>
      </c>
      <c r="F18015">
        <v>-433.75431258659484</v>
      </c>
      <c r="G18015">
        <v>-573.0997272975527</v>
      </c>
      <c r="I18015">
        <v>-573.0997272975527</v>
      </c>
      <c r="J18015">
        <v>-433.75431258659484</v>
      </c>
      <c r="K18015">
        <v>-284.53766097357783</v>
      </c>
    </row>
    <row r="18016" spans="1:11" x14ac:dyDescent="0.25">
      <c r="A18016">
        <v>-211.014576052298</v>
      </c>
      <c r="B18016">
        <v>-315.35995633206898</v>
      </c>
      <c r="C18016">
        <v>-109.845429645332</v>
      </c>
      <c r="E18016">
        <v>-283.57469072636866</v>
      </c>
      <c r="F18016">
        <v>-433.58374159113941</v>
      </c>
      <c r="G18016">
        <v>-571.13253518208239</v>
      </c>
      <c r="I18016">
        <v>-571.13253518208239</v>
      </c>
      <c r="J18016">
        <v>-433.58374159113941</v>
      </c>
      <c r="K18016">
        <v>-283.57469072636866</v>
      </c>
    </row>
    <row r="18017" spans="1:11" x14ac:dyDescent="0.25">
      <c r="A18017">
        <v>-251.743900038134</v>
      </c>
      <c r="B18017">
        <v>-201.20547605194301</v>
      </c>
      <c r="C18017">
        <v>-126.925322008034</v>
      </c>
      <c r="E18017">
        <v>-283.09904410804529</v>
      </c>
      <c r="F18017">
        <v>-434.92594216586542</v>
      </c>
      <c r="G18017">
        <v>-567.64606487889887</v>
      </c>
      <c r="I18017">
        <v>-567.64606487889887</v>
      </c>
      <c r="J18017">
        <v>-434.92594216586542</v>
      </c>
      <c r="K18017">
        <v>-283.09904410804529</v>
      </c>
    </row>
    <row r="18018" spans="1:11" x14ac:dyDescent="0.25">
      <c r="A18018">
        <v>-384.37880104255999</v>
      </c>
      <c r="B18018">
        <v>-264.80782142372999</v>
      </c>
      <c r="C18018">
        <v>-133.551265777944</v>
      </c>
      <c r="E18018">
        <v>-282.29668424681228</v>
      </c>
      <c r="F18018">
        <v>-434.42142608017855</v>
      </c>
      <c r="G18018">
        <v>-565.63783504137587</v>
      </c>
      <c r="I18018">
        <v>-565.63783504137587</v>
      </c>
      <c r="J18018">
        <v>-434.42142608017855</v>
      </c>
      <c r="K18018">
        <v>-282.29668424681228</v>
      </c>
    </row>
    <row r="18019" spans="1:11" x14ac:dyDescent="0.25">
      <c r="A18019">
        <v>-120.22839936887701</v>
      </c>
      <c r="B18019">
        <v>-219.07852899101499</v>
      </c>
      <c r="C18019">
        <v>-209.27254603386501</v>
      </c>
      <c r="E18019">
        <v>-278.69847361377754</v>
      </c>
      <c r="F18019">
        <v>-434.18890495622952</v>
      </c>
      <c r="G18019">
        <v>-566.83171045632002</v>
      </c>
      <c r="I18019">
        <v>-566.83171045632002</v>
      </c>
      <c r="J18019">
        <v>-434.18890495622952</v>
      </c>
      <c r="K18019">
        <v>-278.69847361377754</v>
      </c>
    </row>
    <row r="18020" spans="1:11" x14ac:dyDescent="0.25">
      <c r="A18020">
        <v>-361.67984002296998</v>
      </c>
      <c r="B18020">
        <v>-440.884756077644</v>
      </c>
      <c r="C18020">
        <v>-212.02901981776299</v>
      </c>
      <c r="E18020">
        <v>-278.2073098007952</v>
      </c>
      <c r="F18020">
        <v>-430.69701075141586</v>
      </c>
      <c r="G18020">
        <v>-563.79087845045274</v>
      </c>
      <c r="I18020">
        <v>-563.79087845045274</v>
      </c>
      <c r="J18020">
        <v>-430.69701075141586</v>
      </c>
      <c r="K18020">
        <v>-278.2073098007952</v>
      </c>
    </row>
    <row r="18021" spans="1:11" x14ac:dyDescent="0.25">
      <c r="A18021">
        <v>-222.91914988905799</v>
      </c>
      <c r="B18021">
        <v>-186.31061808231601</v>
      </c>
      <c r="C18021">
        <v>-345.339039070046</v>
      </c>
      <c r="E18021">
        <v>-276.30848318662214</v>
      </c>
      <c r="F18021">
        <v>-429.78877845004411</v>
      </c>
      <c r="G18021">
        <v>-565.97739375397168</v>
      </c>
      <c r="I18021">
        <v>-565.97739375397168</v>
      </c>
      <c r="J18021">
        <v>-429.78877845004411</v>
      </c>
      <c r="K18021">
        <v>-276.30848318662214</v>
      </c>
    </row>
    <row r="18022" spans="1:11" x14ac:dyDescent="0.25">
      <c r="A18022">
        <v>-285.248479244615</v>
      </c>
      <c r="B18022">
        <v>-740.68227824887003</v>
      </c>
      <c r="C18022">
        <v>-149.64763389203401</v>
      </c>
      <c r="E18022">
        <v>-275.06182614266601</v>
      </c>
      <c r="F18022">
        <v>-430.76768811790623</v>
      </c>
      <c r="G18022">
        <v>-566.28367610550481</v>
      </c>
      <c r="I18022">
        <v>-566.28367610550481</v>
      </c>
      <c r="J18022">
        <v>-430.76768811790623</v>
      </c>
      <c r="K18022">
        <v>-275.06182614266601</v>
      </c>
    </row>
    <row r="18023" spans="1:11" x14ac:dyDescent="0.25">
      <c r="A18023">
        <v>-235.25159918998099</v>
      </c>
      <c r="B18023">
        <v>-149.33269724134701</v>
      </c>
      <c r="C18023">
        <v>-183.416773738263</v>
      </c>
      <c r="E18023">
        <v>-272.00845160975064</v>
      </c>
      <c r="F18023">
        <v>-427.70853409034009</v>
      </c>
      <c r="G18023">
        <v>-563.18255997988877</v>
      </c>
      <c r="I18023">
        <v>-563.18255997988877</v>
      </c>
      <c r="J18023">
        <v>-427.70853409034009</v>
      </c>
      <c r="K18023">
        <v>-272.00845160975064</v>
      </c>
    </row>
    <row r="18024" spans="1:11" x14ac:dyDescent="0.25">
      <c r="A18024">
        <v>-207.72221634967701</v>
      </c>
      <c r="B18024">
        <v>-348.542890285071</v>
      </c>
      <c r="C18024">
        <v>-297.27611874304802</v>
      </c>
      <c r="E18024">
        <v>-273.18596343240739</v>
      </c>
      <c r="F18024">
        <v>-429.21677537446425</v>
      </c>
      <c r="G18024">
        <v>-560.29145121541046</v>
      </c>
      <c r="I18024">
        <v>-560.29145121541046</v>
      </c>
      <c r="J18024">
        <v>-429.21677537446425</v>
      </c>
      <c r="K18024">
        <v>-273.18596343240739</v>
      </c>
    </row>
    <row r="18025" spans="1:11" x14ac:dyDescent="0.25">
      <c r="A18025">
        <v>-200.174585197037</v>
      </c>
      <c r="B18025">
        <v>-292.57539314781599</v>
      </c>
      <c r="C18025">
        <v>-190.168985525549</v>
      </c>
      <c r="E18025">
        <v>-270.09143126201349</v>
      </c>
      <c r="F18025">
        <v>-432.2572596999201</v>
      </c>
      <c r="G18025">
        <v>-561.1686705803728</v>
      </c>
      <c r="I18025">
        <v>-561.1686705803728</v>
      </c>
      <c r="J18025">
        <v>-432.2572596999201</v>
      </c>
      <c r="K18025">
        <v>-270.09143126201349</v>
      </c>
    </row>
    <row r="18026" spans="1:11" x14ac:dyDescent="0.25">
      <c r="A18026">
        <v>-275.91056237428802</v>
      </c>
      <c r="B18026">
        <v>-697.29490896976802</v>
      </c>
      <c r="C18026">
        <v>-202.48866530665899</v>
      </c>
      <c r="E18026">
        <v>-267.86487728154464</v>
      </c>
      <c r="F18026">
        <v>-435.17279151446348</v>
      </c>
      <c r="G18026">
        <v>-562.09244548244055</v>
      </c>
      <c r="I18026">
        <v>-562.09244548244055</v>
      </c>
      <c r="J18026">
        <v>-435.17279151446348</v>
      </c>
      <c r="K18026">
        <v>-267.86487728154464</v>
      </c>
    </row>
    <row r="18027" spans="1:11" x14ac:dyDescent="0.25">
      <c r="A18027">
        <v>-344.32238365630099</v>
      </c>
      <c r="B18027">
        <v>-108.1031038118</v>
      </c>
      <c r="C18027">
        <v>-349.78586215520198</v>
      </c>
      <c r="E18027">
        <v>-266.93314660359459</v>
      </c>
      <c r="F18027">
        <v>-433.38079948193524</v>
      </c>
      <c r="G18027">
        <v>-564.48958586892684</v>
      </c>
      <c r="I18027">
        <v>-564.48958586892684</v>
      </c>
      <c r="J18027">
        <v>-433.38079948193524</v>
      </c>
      <c r="K18027">
        <v>-266.93314660359459</v>
      </c>
    </row>
    <row r="18028" spans="1:11" x14ac:dyDescent="0.25">
      <c r="A18028">
        <v>-267.12322059562598</v>
      </c>
      <c r="B18028">
        <v>-214.90750981893001</v>
      </c>
      <c r="C18028">
        <v>17.0304160320207</v>
      </c>
      <c r="E18028">
        <v>-266.27852117566061</v>
      </c>
      <c r="F18028">
        <v>-427.33924784887319</v>
      </c>
      <c r="G18028">
        <v>-563.81513713976517</v>
      </c>
      <c r="I18028">
        <v>-563.81513713976517</v>
      </c>
      <c r="J18028">
        <v>-427.33924784887319</v>
      </c>
      <c r="K18028">
        <v>-266.27852117566061</v>
      </c>
    </row>
    <row r="18029" spans="1:11" x14ac:dyDescent="0.25">
      <c r="A18029">
        <v>-519.37243188725699</v>
      </c>
      <c r="B18029">
        <v>-280.46276532556402</v>
      </c>
      <c r="C18029">
        <v>-183.699495669697</v>
      </c>
      <c r="E18029">
        <v>-269.86043666092365</v>
      </c>
      <c r="F18029">
        <v>-427.60434221007779</v>
      </c>
      <c r="G18029">
        <v>-564.74707082701877</v>
      </c>
      <c r="I18029">
        <v>-564.74707082701877</v>
      </c>
      <c r="J18029">
        <v>-427.60434221007779</v>
      </c>
      <c r="K18029">
        <v>-269.86043666092365</v>
      </c>
    </row>
    <row r="18030" spans="1:11" x14ac:dyDescent="0.25">
      <c r="A18030">
        <v>-296.07417079535702</v>
      </c>
      <c r="B18030">
        <v>-756.77509292745799</v>
      </c>
      <c r="C18030">
        <v>-211.13338111930699</v>
      </c>
      <c r="E18030">
        <v>-271.22079094802837</v>
      </c>
      <c r="F18030">
        <v>-431.17307318501912</v>
      </c>
      <c r="G18030">
        <v>-546.7945559563957</v>
      </c>
      <c r="I18030">
        <v>-546.7945559563957</v>
      </c>
      <c r="J18030">
        <v>-431.17307318501912</v>
      </c>
      <c r="K18030">
        <v>-271.22079094802837</v>
      </c>
    </row>
    <row r="18031" spans="1:11" x14ac:dyDescent="0.25">
      <c r="A18031">
        <v>-299.53626001710501</v>
      </c>
      <c r="B18031">
        <v>-723.98733331166</v>
      </c>
      <c r="C18031">
        <v>-164.18102186322699</v>
      </c>
      <c r="E18031">
        <v>-269.19540966014142</v>
      </c>
      <c r="F18031">
        <v>-436.00366683341019</v>
      </c>
      <c r="G18031">
        <v>-547.08303592428467</v>
      </c>
      <c r="I18031">
        <v>-547.08303592428467</v>
      </c>
      <c r="J18031">
        <v>-436.00366683341019</v>
      </c>
      <c r="K18031">
        <v>-269.19540966014142</v>
      </c>
    </row>
    <row r="18032" spans="1:11" x14ac:dyDescent="0.25">
      <c r="A18032">
        <v>-238.71862232882901</v>
      </c>
      <c r="B18032">
        <v>-235.26791526349999</v>
      </c>
      <c r="C18032">
        <v>-197.904352925572</v>
      </c>
      <c r="E18032">
        <v>-267.84021187568715</v>
      </c>
      <c r="F18032">
        <v>-431.46493937816047</v>
      </c>
      <c r="G18032">
        <v>-536.35283161798509</v>
      </c>
      <c r="I18032">
        <v>-536.35283161798509</v>
      </c>
      <c r="J18032">
        <v>-431.46493937816047</v>
      </c>
      <c r="K18032">
        <v>-267.84021187568715</v>
      </c>
    </row>
    <row r="18033" spans="1:11" x14ac:dyDescent="0.25">
      <c r="A18033">
        <v>-184.74612374064299</v>
      </c>
      <c r="B18033">
        <v>-196.51210922876601</v>
      </c>
      <c r="C18033">
        <v>-212.912858807307</v>
      </c>
      <c r="E18033">
        <v>-267.95487074490944</v>
      </c>
      <c r="F18033">
        <v>-428.68022595563076</v>
      </c>
      <c r="G18033">
        <v>-536.77540702699775</v>
      </c>
      <c r="I18033">
        <v>-536.77540702699775</v>
      </c>
      <c r="J18033">
        <v>-428.68022595563076</v>
      </c>
      <c r="K18033">
        <v>-267.95487074490944</v>
      </c>
    </row>
    <row r="18034" spans="1:11" x14ac:dyDescent="0.25">
      <c r="A18034">
        <v>-133.75816564706199</v>
      </c>
      <c r="B18034">
        <v>-628.67687880201595</v>
      </c>
      <c r="C18034">
        <v>-184.15236924317699</v>
      </c>
      <c r="E18034">
        <v>-265.07569876142361</v>
      </c>
      <c r="F18034">
        <v>-434.16417616894773</v>
      </c>
      <c r="G18034">
        <v>-525.64425554164359</v>
      </c>
      <c r="I18034">
        <v>-525.64425554164359</v>
      </c>
      <c r="J18034">
        <v>-434.16417616894773</v>
      </c>
      <c r="K18034">
        <v>-265.07569876142361</v>
      </c>
    </row>
    <row r="18035" spans="1:11" x14ac:dyDescent="0.25">
      <c r="A18035">
        <v>-209.82561385701899</v>
      </c>
      <c r="B18035">
        <v>-495.108125114541</v>
      </c>
      <c r="C18035">
        <v>-63.607069190837301</v>
      </c>
      <c r="E18035">
        <v>-263.46144140508403</v>
      </c>
      <c r="F18035">
        <v>-431.29809189877</v>
      </c>
      <c r="G18035">
        <v>-525.25554505995865</v>
      </c>
      <c r="I18035">
        <v>-525.25554505995865</v>
      </c>
      <c r="J18035">
        <v>-431.29809189877</v>
      </c>
      <c r="K18035">
        <v>-263.46144140508403</v>
      </c>
    </row>
    <row r="18036" spans="1:11" x14ac:dyDescent="0.25">
      <c r="A18036">
        <v>-281.38148444899201</v>
      </c>
      <c r="B18036">
        <v>-114.330113889789</v>
      </c>
      <c r="C18036">
        <v>-183.46757592294699</v>
      </c>
      <c r="E18036">
        <v>-264.81721760380208</v>
      </c>
      <c r="F18036">
        <v>-428.78296152939117</v>
      </c>
      <c r="G18036">
        <v>-525.80961943768034</v>
      </c>
      <c r="I18036">
        <v>-525.80961943768034</v>
      </c>
      <c r="J18036">
        <v>-428.78296152939117</v>
      </c>
      <c r="K18036">
        <v>-264.81721760380208</v>
      </c>
    </row>
    <row r="18037" spans="1:11" x14ac:dyDescent="0.25">
      <c r="A18037">
        <v>-157.051501006981</v>
      </c>
      <c r="B18037">
        <v>-406.97809852968101</v>
      </c>
      <c r="C18037">
        <v>-289.86337010910199</v>
      </c>
      <c r="E18037">
        <v>-263.65792853376371</v>
      </c>
      <c r="F18037">
        <v>-430.28494854088001</v>
      </c>
      <c r="G18037">
        <v>-513.45814449774707</v>
      </c>
      <c r="I18037">
        <v>-513.45814449774707</v>
      </c>
      <c r="J18037">
        <v>-430.28494854088001</v>
      </c>
      <c r="K18037">
        <v>-263.65792853376371</v>
      </c>
    </row>
    <row r="18038" spans="1:11" x14ac:dyDescent="0.25">
      <c r="A18038">
        <v>-268.695311287072</v>
      </c>
      <c r="B18038">
        <v>-785.00322649082</v>
      </c>
      <c r="C18038">
        <v>-410.79379875375298</v>
      </c>
      <c r="E18038">
        <v>-262.34104608262328</v>
      </c>
      <c r="F18038">
        <v>-435.84875724050102</v>
      </c>
      <c r="G18038">
        <v>-510.30925260886221</v>
      </c>
      <c r="I18038">
        <v>-510.30925260886221</v>
      </c>
      <c r="J18038">
        <v>-435.84875724050102</v>
      </c>
      <c r="K18038">
        <v>-262.34104608262328</v>
      </c>
    </row>
    <row r="18039" spans="1:11" x14ac:dyDescent="0.25">
      <c r="A18039">
        <v>-266.14905265070001</v>
      </c>
      <c r="B18039">
        <v>-277.27583517393202</v>
      </c>
      <c r="C18039">
        <v>-505.26752501186297</v>
      </c>
      <c r="E18039">
        <v>-262.72030691062622</v>
      </c>
      <c r="F18039">
        <v>-435.14416300519849</v>
      </c>
      <c r="G18039">
        <v>-513.14551384278298</v>
      </c>
      <c r="I18039">
        <v>-513.14551384278298</v>
      </c>
      <c r="J18039">
        <v>-435.14416300519849</v>
      </c>
      <c r="K18039">
        <v>-262.72030691062622</v>
      </c>
    </row>
    <row r="18040" spans="1:11" x14ac:dyDescent="0.25">
      <c r="A18040">
        <v>-253.07827015447401</v>
      </c>
      <c r="B18040">
        <v>-509.756776859627</v>
      </c>
      <c r="C18040">
        <v>-88.371268073366807</v>
      </c>
      <c r="E18040">
        <v>-263.92279155569804</v>
      </c>
      <c r="F18040">
        <v>-437.00615611918329</v>
      </c>
      <c r="G18040">
        <v>-512.91178206384586</v>
      </c>
      <c r="I18040">
        <v>-512.91178206384586</v>
      </c>
      <c r="J18040">
        <v>-437.00615611918329</v>
      </c>
      <c r="K18040">
        <v>-263.92279155569804</v>
      </c>
    </row>
    <row r="18041" spans="1:11" x14ac:dyDescent="0.25">
      <c r="A18041">
        <v>-289.88488934962999</v>
      </c>
      <c r="B18041">
        <v>-415.067902070721</v>
      </c>
      <c r="C18041">
        <v>-145.42077247415401</v>
      </c>
      <c r="E18041">
        <v>-265.19829529084132</v>
      </c>
      <c r="F18041">
        <v>-434.53225176757331</v>
      </c>
      <c r="G18041">
        <v>-512.12464942419433</v>
      </c>
      <c r="I18041">
        <v>-512.12464942419433</v>
      </c>
      <c r="J18041">
        <v>-434.53225176757331</v>
      </c>
      <c r="K18041">
        <v>-265.19829529084132</v>
      </c>
    </row>
    <row r="18042" spans="1:11" x14ac:dyDescent="0.25">
      <c r="A18042">
        <v>-183.588506554237</v>
      </c>
      <c r="B18042">
        <v>-311.227754350559</v>
      </c>
      <c r="C18042">
        <v>-251.297170708024</v>
      </c>
      <c r="E18042">
        <v>-263.50470929122861</v>
      </c>
      <c r="F18042">
        <v>-434.91722653036072</v>
      </c>
      <c r="G18042">
        <v>-509.0230497374867</v>
      </c>
      <c r="I18042">
        <v>-509.0230497374867</v>
      </c>
      <c r="J18042">
        <v>-434.91722653036072</v>
      </c>
      <c r="K18042">
        <v>-263.50470929122861</v>
      </c>
    </row>
    <row r="18043" spans="1:11" x14ac:dyDescent="0.25">
      <c r="A18043">
        <v>-263.855201707557</v>
      </c>
      <c r="B18043">
        <v>-747.17141032139398</v>
      </c>
      <c r="C18043">
        <v>-99.145281306479504</v>
      </c>
      <c r="E18043">
        <v>-264.63092555627259</v>
      </c>
      <c r="F18043">
        <v>-439.00929016643727</v>
      </c>
      <c r="G18043">
        <v>-503.67014782671379</v>
      </c>
      <c r="I18043">
        <v>-503.67014782671379</v>
      </c>
      <c r="J18043">
        <v>-439.00929016643727</v>
      </c>
      <c r="K18043">
        <v>-264.63092555627259</v>
      </c>
    </row>
    <row r="18044" spans="1:11" x14ac:dyDescent="0.25">
      <c r="A18044">
        <v>-263.51088249016902</v>
      </c>
      <c r="B18044">
        <v>-145.008437822768</v>
      </c>
      <c r="C18044">
        <v>1.2592888863654801</v>
      </c>
      <c r="E18044">
        <v>-265.37449135712689</v>
      </c>
      <c r="F18044">
        <v>-436.88661043292637</v>
      </c>
      <c r="G18044">
        <v>-498.24763844206956</v>
      </c>
      <c r="I18044">
        <v>-498.24763844206956</v>
      </c>
      <c r="J18044">
        <v>-436.88661043292637</v>
      </c>
      <c r="K18044">
        <v>-265.37449135712689</v>
      </c>
    </row>
    <row r="18045" spans="1:11" x14ac:dyDescent="0.25">
      <c r="A18045">
        <v>-329.93658257375898</v>
      </c>
      <c r="B18045">
        <v>-676.17296879001697</v>
      </c>
      <c r="C18045">
        <v>-151.82805979250401</v>
      </c>
      <c r="E18045">
        <v>-264.58214007541187</v>
      </c>
      <c r="F18045">
        <v>-441.50603255019809</v>
      </c>
      <c r="G18045">
        <v>-498.8882661232654</v>
      </c>
      <c r="I18045">
        <v>-498.8882661232654</v>
      </c>
      <c r="J18045">
        <v>-441.50603255019809</v>
      </c>
      <c r="K18045">
        <v>-264.58214007541187</v>
      </c>
    </row>
    <row r="18046" spans="1:11" x14ac:dyDescent="0.25">
      <c r="A18046">
        <v>-305.67099467014799</v>
      </c>
      <c r="B18046">
        <v>-727.235754576869</v>
      </c>
      <c r="C18046">
        <v>-465.79385474786199</v>
      </c>
      <c r="E18046">
        <v>-265.38918715726027</v>
      </c>
      <c r="F18046">
        <v>-441.55247397418412</v>
      </c>
      <c r="G18046">
        <v>-502.60293859703432</v>
      </c>
      <c r="I18046">
        <v>-502.60293859703432</v>
      </c>
      <c r="J18046">
        <v>-441.55247397418412</v>
      </c>
      <c r="K18046">
        <v>-265.38918715726027</v>
      </c>
    </row>
    <row r="18047" spans="1:11" x14ac:dyDescent="0.25">
      <c r="A18047">
        <v>-207.46845534618501</v>
      </c>
      <c r="B18047">
        <v>-222.34377090599</v>
      </c>
      <c r="C18047">
        <v>-525.49287660442099</v>
      </c>
      <c r="E18047">
        <v>-263.67144449805119</v>
      </c>
      <c r="F18047">
        <v>-440.93386983085287</v>
      </c>
      <c r="G18047">
        <v>-504.78986227949281</v>
      </c>
      <c r="I18047">
        <v>-504.78986227949281</v>
      </c>
      <c r="J18047">
        <v>-440.93386983085287</v>
      </c>
      <c r="K18047">
        <v>-263.67144449805119</v>
      </c>
    </row>
    <row r="18048" spans="1:11" x14ac:dyDescent="0.25">
      <c r="A18048">
        <v>-244.408876495995</v>
      </c>
      <c r="B18048">
        <v>-683.49536913993802</v>
      </c>
      <c r="C18048">
        <v>-165.66884412544201</v>
      </c>
      <c r="E18048">
        <v>-262.24912127031695</v>
      </c>
      <c r="F18048">
        <v>-433.9840885027408</v>
      </c>
      <c r="G18048">
        <v>-500.79900363075757</v>
      </c>
      <c r="I18048">
        <v>-500.79900363075757</v>
      </c>
      <c r="J18048">
        <v>-433.9840885027408</v>
      </c>
      <c r="K18048">
        <v>-262.24912127031695</v>
      </c>
    </row>
    <row r="18049" spans="1:11" x14ac:dyDescent="0.25">
      <c r="A18049">
        <v>-398.310029022778</v>
      </c>
      <c r="B18049">
        <v>-697.809495001919</v>
      </c>
      <c r="C18049">
        <v>-90.3580260596854</v>
      </c>
      <c r="E18049">
        <v>-262.40869729906484</v>
      </c>
      <c r="F18049">
        <v>-439.98209168936592</v>
      </c>
      <c r="G18049">
        <v>-495.1145992473235</v>
      </c>
      <c r="I18049">
        <v>-495.1145992473235</v>
      </c>
      <c r="J18049">
        <v>-439.98209168936592</v>
      </c>
      <c r="K18049">
        <v>-262.40869729906484</v>
      </c>
    </row>
    <row r="18050" spans="1:11" x14ac:dyDescent="0.25">
      <c r="A18050">
        <v>-214.52996130093999</v>
      </c>
      <c r="B18050">
        <v>-809.25061620522399</v>
      </c>
      <c r="C18050">
        <v>-130.74401072831199</v>
      </c>
      <c r="E18050">
        <v>-259.87099452264511</v>
      </c>
      <c r="F18050">
        <v>-445.78369328143788</v>
      </c>
      <c r="G18050">
        <v>-490.2654957241038</v>
      </c>
      <c r="I18050">
        <v>-490.2654957241038</v>
      </c>
      <c r="J18050">
        <v>-445.78369328143788</v>
      </c>
      <c r="K18050">
        <v>-259.87099452264511</v>
      </c>
    </row>
    <row r="18051" spans="1:11" x14ac:dyDescent="0.25">
      <c r="A18051">
        <v>-173.645886057632</v>
      </c>
      <c r="B18051">
        <v>-746.71682879969899</v>
      </c>
      <c r="C18051">
        <v>-143.03892837362801</v>
      </c>
      <c r="E18051">
        <v>-257.02219942654563</v>
      </c>
      <c r="F18051">
        <v>-445.00711005424409</v>
      </c>
      <c r="G18051">
        <v>-490.90032279401851</v>
      </c>
      <c r="I18051">
        <v>-490.90032279401851</v>
      </c>
      <c r="J18051">
        <v>-445.00711005424409</v>
      </c>
      <c r="K18051">
        <v>-257.02219942654563</v>
      </c>
    </row>
    <row r="18052" spans="1:11" x14ac:dyDescent="0.25">
      <c r="A18052">
        <v>-145.492624241443</v>
      </c>
      <c r="B18052">
        <v>-927.03959840614095</v>
      </c>
      <c r="C18052">
        <v>-97.645944828293096</v>
      </c>
      <c r="E18052">
        <v>-256.61774101992353</v>
      </c>
      <c r="F18052">
        <v>-439.40026580205364</v>
      </c>
      <c r="G18052">
        <v>-488.47077670322693</v>
      </c>
      <c r="I18052">
        <v>-488.47077670322693</v>
      </c>
      <c r="J18052">
        <v>-439.40026580205364</v>
      </c>
      <c r="K18052">
        <v>-256.61774101992353</v>
      </c>
    </row>
    <row r="18053" spans="1:11" x14ac:dyDescent="0.25">
      <c r="A18053">
        <v>-220.757216007811</v>
      </c>
      <c r="B18053">
        <v>-581.037916227246</v>
      </c>
      <c r="C18053">
        <v>-136.75329811074101</v>
      </c>
      <c r="E18053">
        <v>-253.60047467522341</v>
      </c>
      <c r="F18053">
        <v>-443.2365713691176</v>
      </c>
      <c r="G18053">
        <v>-488.75267221166666</v>
      </c>
      <c r="I18053">
        <v>-488.75267221166666</v>
      </c>
      <c r="J18053">
        <v>-443.2365713691176</v>
      </c>
      <c r="K18053">
        <v>-253.60047467522341</v>
      </c>
    </row>
    <row r="18054" spans="1:11" x14ac:dyDescent="0.25">
      <c r="A18054">
        <v>-365.07349306372299</v>
      </c>
      <c r="B18054">
        <v>-362.93789271417899</v>
      </c>
      <c r="C18054">
        <v>-107.42221612196801</v>
      </c>
      <c r="E18054">
        <v>-253.11286107546087</v>
      </c>
      <c r="F18054">
        <v>-445.92588036566832</v>
      </c>
      <c r="G18054">
        <v>-480.95889049766066</v>
      </c>
      <c r="I18054">
        <v>-480.95889049766066</v>
      </c>
      <c r="J18054">
        <v>-445.92588036566832</v>
      </c>
      <c r="K18054">
        <v>-253.11286107546087</v>
      </c>
    </row>
    <row r="18055" spans="1:11" x14ac:dyDescent="0.25">
      <c r="A18055">
        <v>-391.28510720364397</v>
      </c>
      <c r="B18055">
        <v>-630.72196762650401</v>
      </c>
      <c r="C18055">
        <v>-153.98058470376</v>
      </c>
      <c r="E18055">
        <v>-251.97802014263505</v>
      </c>
      <c r="F18055">
        <v>-445.4880619598573</v>
      </c>
      <c r="G18055">
        <v>-480.20180212718549</v>
      </c>
      <c r="I18055">
        <v>-480.20180212718549</v>
      </c>
      <c r="J18055">
        <v>-445.4880619598573</v>
      </c>
      <c r="K18055">
        <v>-251.97802014263505</v>
      </c>
    </row>
    <row r="18056" spans="1:11" x14ac:dyDescent="0.25">
      <c r="A18056">
        <v>-360.49927208438999</v>
      </c>
      <c r="B18056">
        <v>-663.53249490026599</v>
      </c>
      <c r="C18056">
        <v>-661.94268276729997</v>
      </c>
      <c r="E18056">
        <v>-254.08286056707146</v>
      </c>
      <c r="F18056">
        <v>-452.74067676607541</v>
      </c>
      <c r="G18056">
        <v>-481.71390863738884</v>
      </c>
      <c r="I18056">
        <v>-481.71390863738884</v>
      </c>
      <c r="J18056">
        <v>-452.74067676607541</v>
      </c>
      <c r="K18056">
        <v>-254.08286056707146</v>
      </c>
    </row>
    <row r="18057" spans="1:11" x14ac:dyDescent="0.25">
      <c r="A18057">
        <v>-312.21570111800497</v>
      </c>
      <c r="B18057">
        <v>-749.63079966447299</v>
      </c>
      <c r="C18057">
        <v>-695.30476651267804</v>
      </c>
      <c r="E18057">
        <v>-252.40861707394322</v>
      </c>
      <c r="F18057">
        <v>-459.52212509839359</v>
      </c>
      <c r="G18057">
        <v>-485.96758371369719</v>
      </c>
      <c r="I18057">
        <v>-485.96758371369719</v>
      </c>
      <c r="J18057">
        <v>-459.52212509839359</v>
      </c>
      <c r="K18057">
        <v>-252.40861707394322</v>
      </c>
    </row>
    <row r="18058" spans="1:11" x14ac:dyDescent="0.25">
      <c r="A18058">
        <v>-178.66783075220101</v>
      </c>
      <c r="B18058">
        <v>-732.23263080646802</v>
      </c>
      <c r="C18058">
        <v>-582.51570766496104</v>
      </c>
      <c r="E18058">
        <v>-249.84287110108951</v>
      </c>
      <c r="F18058">
        <v>-460.06209572604695</v>
      </c>
      <c r="G18058">
        <v>-489.62239384128674</v>
      </c>
      <c r="I18058">
        <v>-489.62239384128674</v>
      </c>
      <c r="J18058">
        <v>-460.06209572604695</v>
      </c>
      <c r="K18058">
        <v>-249.84287110108951</v>
      </c>
    </row>
    <row r="18059" spans="1:11" x14ac:dyDescent="0.25">
      <c r="A18059">
        <v>-410.54265145128699</v>
      </c>
      <c r="B18059">
        <v>-329.96020442419098</v>
      </c>
      <c r="C18059">
        <v>-493.62298766035298</v>
      </c>
      <c r="E18059">
        <v>-249.64277952114918</v>
      </c>
      <c r="F18059">
        <v>-455.28676712045325</v>
      </c>
      <c r="G18059">
        <v>-492.78980838762732</v>
      </c>
      <c r="I18059">
        <v>-492.78980838762732</v>
      </c>
      <c r="J18059">
        <v>-455.28676712045325</v>
      </c>
      <c r="K18059">
        <v>-249.64277952114918</v>
      </c>
    </row>
    <row r="18060" spans="1:11" x14ac:dyDescent="0.25">
      <c r="A18060">
        <v>-235.53748641921999</v>
      </c>
      <c r="B18060">
        <v>-668.61984921560099</v>
      </c>
      <c r="C18060">
        <v>-445.42700809003998</v>
      </c>
      <c r="E18060">
        <v>-247.06689075371185</v>
      </c>
      <c r="F18060">
        <v>-456.25044583099657</v>
      </c>
      <c r="G18060">
        <v>-495.95595938295912</v>
      </c>
      <c r="I18060">
        <v>-495.95595938295912</v>
      </c>
      <c r="J18060">
        <v>-456.25044583099657</v>
      </c>
      <c r="K18060">
        <v>-247.06689075371185</v>
      </c>
    </row>
    <row r="18061" spans="1:11" x14ac:dyDescent="0.25">
      <c r="A18061">
        <v>-214.46761552423101</v>
      </c>
      <c r="B18061">
        <v>-562.86847644046804</v>
      </c>
      <c r="C18061">
        <v>-154.864620508146</v>
      </c>
      <c r="E18061">
        <v>-247.20549209515363</v>
      </c>
      <c r="F18061">
        <v>-454.10704596315912</v>
      </c>
      <c r="G18061">
        <v>-468.86158505657409</v>
      </c>
      <c r="I18061">
        <v>-468.86158505657409</v>
      </c>
      <c r="J18061">
        <v>-454.10704596315912</v>
      </c>
      <c r="K18061">
        <v>-247.20549209515363</v>
      </c>
    </row>
    <row r="18062" spans="1:11" x14ac:dyDescent="0.25">
      <c r="A18062">
        <v>-186.91332979326199</v>
      </c>
      <c r="B18062">
        <v>-552.71801042287598</v>
      </c>
      <c r="C18062">
        <v>-148.419418286026</v>
      </c>
      <c r="E18062">
        <v>-247.96427578287432</v>
      </c>
      <c r="F18062">
        <v>-460.10331557141586</v>
      </c>
      <c r="G18062">
        <v>-469.25101610745696</v>
      </c>
      <c r="I18062">
        <v>-469.25101610745696</v>
      </c>
      <c r="J18062">
        <v>-460.10331557141586</v>
      </c>
      <c r="K18062">
        <v>-247.96427578287432</v>
      </c>
    </row>
    <row r="18063" spans="1:11" x14ac:dyDescent="0.25">
      <c r="A18063">
        <v>-385.61961853429898</v>
      </c>
      <c r="B18063">
        <v>-416.94004797282901</v>
      </c>
      <c r="C18063">
        <v>-670.52988329489199</v>
      </c>
      <c r="E18063">
        <v>-244.66427480793581</v>
      </c>
      <c r="F18063">
        <v>-463.75762105676864</v>
      </c>
      <c r="G18063">
        <v>-474.92739300889315</v>
      </c>
      <c r="I18063">
        <v>-474.92739300889315</v>
      </c>
      <c r="J18063">
        <v>-463.75762105676864</v>
      </c>
      <c r="K18063">
        <v>-244.66427480793581</v>
      </c>
    </row>
    <row r="18064" spans="1:11" x14ac:dyDescent="0.25">
      <c r="A18064">
        <v>-203.51934663884001</v>
      </c>
      <c r="B18064">
        <v>-461.343624299792</v>
      </c>
      <c r="C18064">
        <v>-120.657212616473</v>
      </c>
      <c r="E18064">
        <v>-244.21649431989627</v>
      </c>
      <c r="F18064">
        <v>-463.78760713554294</v>
      </c>
      <c r="G18064">
        <v>-454.8335687717933</v>
      </c>
      <c r="I18064">
        <v>-463.78760713554294</v>
      </c>
      <c r="J18064">
        <v>-454.8335687717933</v>
      </c>
      <c r="K18064">
        <v>-244.21649431989627</v>
      </c>
    </row>
    <row r="18065" spans="1:11" x14ac:dyDescent="0.25">
      <c r="A18065">
        <v>-293.26618941221199</v>
      </c>
      <c r="B18065">
        <v>-473.38719303993599</v>
      </c>
      <c r="C18065">
        <v>-191.14928287878001</v>
      </c>
      <c r="E18065">
        <v>-243.19902397241819</v>
      </c>
      <c r="F18065">
        <v>-467.08558357459822</v>
      </c>
      <c r="G18065">
        <v>-455.42783480782253</v>
      </c>
      <c r="I18065">
        <v>-467.08558357459822</v>
      </c>
      <c r="J18065">
        <v>-455.42783480782253</v>
      </c>
      <c r="K18065">
        <v>-243.19902397241819</v>
      </c>
    </row>
    <row r="18066" spans="1:11" x14ac:dyDescent="0.25">
      <c r="A18066">
        <v>-209.13535947395101</v>
      </c>
      <c r="B18066">
        <v>-553.98547670572896</v>
      </c>
      <c r="C18066">
        <v>-177.72170953318499</v>
      </c>
      <c r="E18066">
        <v>-240.45468325453214</v>
      </c>
      <c r="F18066">
        <v>-467.43713732196079</v>
      </c>
      <c r="G18066">
        <v>-437.00980611607798</v>
      </c>
      <c r="I18066">
        <v>-467.43713732196079</v>
      </c>
      <c r="J18066">
        <v>-437.00980611607798</v>
      </c>
      <c r="K18066">
        <v>-240.45468325453214</v>
      </c>
    </row>
    <row r="18067" spans="1:11" x14ac:dyDescent="0.25">
      <c r="A18067">
        <v>-257.90683839220702</v>
      </c>
      <c r="B18067">
        <v>-681.05142314098805</v>
      </c>
      <c r="C18067">
        <v>-143.318911365373</v>
      </c>
      <c r="E18067">
        <v>-240.79096955916185</v>
      </c>
      <c r="F18067">
        <v>-467.2857225041127</v>
      </c>
      <c r="G18067">
        <v>-437.11223107196543</v>
      </c>
      <c r="I18067">
        <v>-467.2857225041127</v>
      </c>
      <c r="J18067">
        <v>-437.11223107196543</v>
      </c>
      <c r="K18067">
        <v>-240.79096955916185</v>
      </c>
    </row>
    <row r="18068" spans="1:11" x14ac:dyDescent="0.25">
      <c r="A18068">
        <v>-250.29794701423401</v>
      </c>
      <c r="B18068">
        <v>-447.40427526526901</v>
      </c>
      <c r="C18068">
        <v>-160.46570102881401</v>
      </c>
      <c r="E18068">
        <v>-241.25311939545011</v>
      </c>
      <c r="F18068">
        <v>-468.0657089997801</v>
      </c>
      <c r="G18068">
        <v>-437.31746991220939</v>
      </c>
      <c r="I18068">
        <v>-468.0657089997801</v>
      </c>
      <c r="J18068">
        <v>-437.31746991220939</v>
      </c>
      <c r="K18068">
        <v>-241.25311939545011</v>
      </c>
    </row>
    <row r="18069" spans="1:11" x14ac:dyDescent="0.25">
      <c r="A18069">
        <v>-236.40042435971</v>
      </c>
      <c r="B18069">
        <v>-654.00441527578505</v>
      </c>
      <c r="C18069">
        <v>-63.711116688492197</v>
      </c>
      <c r="E18069">
        <v>-241.68134577010198</v>
      </c>
      <c r="F18069">
        <v>-473.41174905486832</v>
      </c>
      <c r="G18069">
        <v>-430.89038413936578</v>
      </c>
      <c r="I18069">
        <v>-473.41174905486832</v>
      </c>
      <c r="J18069">
        <v>-430.89038413936578</v>
      </c>
      <c r="K18069">
        <v>-241.68134577010198</v>
      </c>
    </row>
    <row r="18070" spans="1:11" x14ac:dyDescent="0.25">
      <c r="A18070">
        <v>-533.36841081507998</v>
      </c>
      <c r="B18070">
        <v>-454.55574983383701</v>
      </c>
      <c r="C18070">
        <v>-131.22802214641399</v>
      </c>
      <c r="E18070">
        <v>-245.8743957116607</v>
      </c>
      <c r="F18070">
        <v>-469.70257953358328</v>
      </c>
      <c r="G18070">
        <v>-430.758513781506</v>
      </c>
      <c r="I18070">
        <v>-469.70257953358328</v>
      </c>
      <c r="J18070">
        <v>-430.758513781506</v>
      </c>
      <c r="K18070">
        <v>-245.8743957116607</v>
      </c>
    </row>
    <row r="18071" spans="1:11" x14ac:dyDescent="0.25">
      <c r="A18071">
        <v>-366.46606226526598</v>
      </c>
      <c r="B18071">
        <v>-389.80993339145198</v>
      </c>
      <c r="C18071">
        <v>-100.991968919174</v>
      </c>
      <c r="E18071">
        <v>-247.64693825028203</v>
      </c>
      <c r="F18071">
        <v>-465.32580531010768</v>
      </c>
      <c r="G18071">
        <v>-430.11201757076486</v>
      </c>
      <c r="I18071">
        <v>-465.32580531010768</v>
      </c>
      <c r="J18071">
        <v>-430.11201757076486</v>
      </c>
      <c r="K18071">
        <v>-247.64693825028203</v>
      </c>
    </row>
    <row r="18072" spans="1:11" x14ac:dyDescent="0.25">
      <c r="A18072">
        <v>-175.42329628643199</v>
      </c>
      <c r="B18072">
        <v>-253.920433307683</v>
      </c>
      <c r="C18072">
        <v>-112.04697585912901</v>
      </c>
      <c r="E18072">
        <v>-248.53615432135922</v>
      </c>
      <c r="F18072">
        <v>-464.36814852292542</v>
      </c>
      <c r="G18072">
        <v>-429.76855217522166</v>
      </c>
      <c r="I18072">
        <v>-464.36814852292542</v>
      </c>
      <c r="J18072">
        <v>-429.76855217522166</v>
      </c>
      <c r="K18072">
        <v>-248.53615432135922</v>
      </c>
    </row>
    <row r="18073" spans="1:11" x14ac:dyDescent="0.25">
      <c r="A18073">
        <v>-232.121994904807</v>
      </c>
      <c r="B18073">
        <v>-673.80392708024999</v>
      </c>
      <c r="C18073">
        <v>-83.716668773107301</v>
      </c>
      <c r="E18073">
        <v>-249.53123326873308</v>
      </c>
      <c r="F18073">
        <v>-466.30570562461764</v>
      </c>
      <c r="G18073">
        <v>-429.61760325606224</v>
      </c>
      <c r="I18073">
        <v>-466.30570562461764</v>
      </c>
      <c r="J18073">
        <v>-429.61760325606224</v>
      </c>
      <c r="K18073">
        <v>-249.53123326873308</v>
      </c>
    </row>
    <row r="18074" spans="1:11" x14ac:dyDescent="0.25">
      <c r="A18074">
        <v>-308.53130837645801</v>
      </c>
      <c r="B18074">
        <v>-342.19138344112002</v>
      </c>
      <c r="C18074">
        <v>-390.22236527052797</v>
      </c>
      <c r="E18074">
        <v>-251.79032586863931</v>
      </c>
      <c r="F18074">
        <v>-464.04619123290962</v>
      </c>
      <c r="G18074">
        <v>-431.9984834062036</v>
      </c>
      <c r="I18074">
        <v>-464.04619123290962</v>
      </c>
      <c r="J18074">
        <v>-431.9984834062036</v>
      </c>
      <c r="K18074">
        <v>-251.79032586863931</v>
      </c>
    </row>
    <row r="18075" spans="1:11" x14ac:dyDescent="0.25">
      <c r="A18075">
        <v>-134.27150269095799</v>
      </c>
      <c r="B18075">
        <v>-576.25604974872203</v>
      </c>
      <c r="C18075">
        <v>-358.53185764983101</v>
      </c>
      <c r="E18075">
        <v>-251.85956423971709</v>
      </c>
      <c r="F18075">
        <v>-461.96338174740464</v>
      </c>
      <c r="G18075">
        <v>-433.76546579290965</v>
      </c>
      <c r="I18075">
        <v>-461.96338174740464</v>
      </c>
      <c r="J18075">
        <v>-433.76546579290965</v>
      </c>
      <c r="K18075">
        <v>-251.85956423971709</v>
      </c>
    </row>
    <row r="18076" spans="1:11" x14ac:dyDescent="0.25">
      <c r="A18076">
        <v>-45.608772321969603</v>
      </c>
      <c r="B18076">
        <v>-619.62019525851895</v>
      </c>
      <c r="C18076">
        <v>-240.00532613741899</v>
      </c>
      <c r="E18076">
        <v>-250.8202970587858</v>
      </c>
      <c r="F18076">
        <v>-460.05550404611915</v>
      </c>
      <c r="G18076">
        <v>-434.6117318028339</v>
      </c>
      <c r="I18076">
        <v>-460.05550404611915</v>
      </c>
      <c r="J18076">
        <v>-434.6117318028339</v>
      </c>
      <c r="K18076">
        <v>-250.8202970587858</v>
      </c>
    </row>
    <row r="18077" spans="1:11" x14ac:dyDescent="0.25">
      <c r="A18077">
        <v>-352.92760619842602</v>
      </c>
      <c r="B18077">
        <v>-646.46802598771603</v>
      </c>
      <c r="C18077">
        <v>-109.085683696339</v>
      </c>
      <c r="E18077">
        <v>-253.30911181424781</v>
      </c>
      <c r="F18077">
        <v>-460.14308318708788</v>
      </c>
      <c r="G18077">
        <v>-435.32413453699496</v>
      </c>
      <c r="I18077">
        <v>-460.14308318708788</v>
      </c>
      <c r="J18077">
        <v>-435.32413453699496</v>
      </c>
      <c r="K18077">
        <v>-253.30911181424781</v>
      </c>
    </row>
    <row r="18078" spans="1:11" x14ac:dyDescent="0.25">
      <c r="A18078">
        <v>-191.88442925843199</v>
      </c>
      <c r="B18078">
        <v>-506.751682521048</v>
      </c>
      <c r="C18078">
        <v>-140.46001838372601</v>
      </c>
      <c r="E18078">
        <v>-254.73350452946408</v>
      </c>
      <c r="F18078">
        <v>-461.00134420629047</v>
      </c>
      <c r="G18078">
        <v>-435.4885945907738</v>
      </c>
      <c r="I18078">
        <v>-461.00134420629047</v>
      </c>
      <c r="J18078">
        <v>-435.4885945907738</v>
      </c>
      <c r="K18078">
        <v>-254.73350452946408</v>
      </c>
    </row>
    <row r="18079" spans="1:11" x14ac:dyDescent="0.25">
      <c r="A18079">
        <v>-275.19831209762901</v>
      </c>
      <c r="B18079">
        <v>-557.48705198970902</v>
      </c>
      <c r="C18079">
        <v>-254.44959156300399</v>
      </c>
      <c r="E18079">
        <v>-255.06672074931546</v>
      </c>
      <c r="F18079">
        <v>-462.17432833307095</v>
      </c>
      <c r="G18079">
        <v>-431.41048184445754</v>
      </c>
      <c r="I18079">
        <v>-462.17432833307095</v>
      </c>
      <c r="J18079">
        <v>-431.41048184445754</v>
      </c>
      <c r="K18079">
        <v>-255.06672074931546</v>
      </c>
    </row>
    <row r="18080" spans="1:11" x14ac:dyDescent="0.25">
      <c r="A18080">
        <v>-894.59228198796598</v>
      </c>
      <c r="B18080">
        <v>-581.47100294806899</v>
      </c>
      <c r="C18080">
        <v>-304.08741933476102</v>
      </c>
      <c r="E18080">
        <v>-261.75137431219053</v>
      </c>
      <c r="F18080">
        <v>-461.2075891895812</v>
      </c>
      <c r="G18080">
        <v>-432.74661978753858</v>
      </c>
      <c r="I18080">
        <v>-461.2075891895812</v>
      </c>
      <c r="J18080">
        <v>-432.74661978753858</v>
      </c>
      <c r="K18080">
        <v>-261.75137431219053</v>
      </c>
    </row>
    <row r="18081" spans="1:11" x14ac:dyDescent="0.25">
      <c r="A18081">
        <v>-396.76435485618401</v>
      </c>
      <c r="B18081">
        <v>-539.63820159262502</v>
      </c>
      <c r="C18081">
        <v>-123.642568131755</v>
      </c>
      <c r="E18081">
        <v>-264.30796217674384</v>
      </c>
      <c r="F18081">
        <v>-459.62642325057573</v>
      </c>
      <c r="G18081">
        <v>-429.71183207826545</v>
      </c>
      <c r="I18081">
        <v>-459.62642325057573</v>
      </c>
      <c r="J18081">
        <v>-429.71183207826545</v>
      </c>
      <c r="K18081">
        <v>-264.30796217674384</v>
      </c>
    </row>
    <row r="18082" spans="1:11" x14ac:dyDescent="0.25">
      <c r="A18082">
        <v>-146.004642390486</v>
      </c>
      <c r="B18082">
        <v>-572.13210013365199</v>
      </c>
      <c r="C18082">
        <v>-721.31000194484</v>
      </c>
      <c r="E18082">
        <v>-264.92533539672985</v>
      </c>
      <c r="F18082">
        <v>-460.48042881399027</v>
      </c>
      <c r="G18082">
        <v>-429.68168359220329</v>
      </c>
      <c r="I18082">
        <v>-460.48042881399027</v>
      </c>
      <c r="J18082">
        <v>-429.68168359220329</v>
      </c>
      <c r="K18082">
        <v>-264.92533539672985</v>
      </c>
    </row>
    <row r="18083" spans="1:11" x14ac:dyDescent="0.25">
      <c r="A18083">
        <v>-350.80552241365803</v>
      </c>
      <c r="B18083">
        <v>-632.24591586964505</v>
      </c>
      <c r="C18083">
        <v>-717.19829497700198</v>
      </c>
      <c r="E18083">
        <v>-264.69131847014563</v>
      </c>
      <c r="F18083">
        <v>-459.18256501078736</v>
      </c>
      <c r="G18083">
        <v>-428.16043441658871</v>
      </c>
      <c r="I18083">
        <v>-459.18256501078736</v>
      </c>
      <c r="J18083">
        <v>-428.16043441658871</v>
      </c>
      <c r="K18083">
        <v>-264.69131847014563</v>
      </c>
    </row>
    <row r="18084" spans="1:11" x14ac:dyDescent="0.25">
      <c r="A18084">
        <v>-113.54195552169099</v>
      </c>
      <c r="B18084">
        <v>-414.21244495552099</v>
      </c>
      <c r="C18084">
        <v>-210.20537009081301</v>
      </c>
      <c r="E18084">
        <v>-264.56575677887804</v>
      </c>
      <c r="F18084">
        <v>-454.58405508178805</v>
      </c>
      <c r="G18084">
        <v>-414.72607914591828</v>
      </c>
      <c r="I18084">
        <v>-454.58405508178805</v>
      </c>
      <c r="J18084">
        <v>-414.72607914591828</v>
      </c>
      <c r="K18084">
        <v>-264.56575677887804</v>
      </c>
    </row>
    <row r="18085" spans="1:11" x14ac:dyDescent="0.25">
      <c r="A18085">
        <v>-311.81628347179299</v>
      </c>
      <c r="B18085">
        <v>-363.57905118368097</v>
      </c>
      <c r="C18085">
        <v>-396.47881897583602</v>
      </c>
      <c r="E18085">
        <v>-266.47207571241569</v>
      </c>
      <c r="F18085">
        <v>-450.79842902071243</v>
      </c>
      <c r="G18085">
        <v>-412.01310910273753</v>
      </c>
      <c r="I18085">
        <v>-450.79842902071243</v>
      </c>
      <c r="J18085">
        <v>-412.01310910273753</v>
      </c>
      <c r="K18085">
        <v>-266.47207571241569</v>
      </c>
    </row>
    <row r="18086" spans="1:11" x14ac:dyDescent="0.25">
      <c r="A18086">
        <v>-47.152204170648503</v>
      </c>
      <c r="B18086">
        <v>-835.37770299035196</v>
      </c>
      <c r="C18086">
        <v>-725.910677983543</v>
      </c>
      <c r="E18086">
        <v>-263.16687951271973</v>
      </c>
      <c r="F18086">
        <v>-455.07073216617437</v>
      </c>
      <c r="G18086">
        <v>-403.27524781123759</v>
      </c>
      <c r="I18086">
        <v>-455.07073216617437</v>
      </c>
      <c r="J18086">
        <v>-403.27524781123759</v>
      </c>
      <c r="K18086">
        <v>-263.16687951271973</v>
      </c>
    </row>
    <row r="18087" spans="1:11" x14ac:dyDescent="0.25">
      <c r="A18087">
        <v>-378.30203948310901</v>
      </c>
      <c r="B18087">
        <v>-1006.78792036917</v>
      </c>
      <c r="C18087">
        <v>-443.35507592164498</v>
      </c>
      <c r="E18087">
        <v>-263.56621425857264</v>
      </c>
      <c r="F18087">
        <v>-454.04230805869901</v>
      </c>
      <c r="G18087">
        <v>-392.68279808234723</v>
      </c>
      <c r="I18087">
        <v>-454.04230805869901</v>
      </c>
      <c r="J18087">
        <v>-392.68279808234723</v>
      </c>
      <c r="K18087">
        <v>-263.56621425857264</v>
      </c>
    </row>
    <row r="18088" spans="1:11" x14ac:dyDescent="0.25">
      <c r="A18088">
        <v>-345.94971051675498</v>
      </c>
      <c r="B18088">
        <v>-441.58314539231998</v>
      </c>
      <c r="C18088">
        <v>-498.80495862849199</v>
      </c>
      <c r="E18088">
        <v>-264.27466675861712</v>
      </c>
      <c r="F18088">
        <v>-450.97616272187662</v>
      </c>
      <c r="G18088">
        <v>-382.979348102019</v>
      </c>
      <c r="I18088">
        <v>-450.97616272187662</v>
      </c>
      <c r="J18088">
        <v>-382.979348102019</v>
      </c>
      <c r="K18088">
        <v>-264.27466675861712</v>
      </c>
    </row>
    <row r="18089" spans="1:11" x14ac:dyDescent="0.25">
      <c r="A18089">
        <v>-379.99394271915702</v>
      </c>
      <c r="B18089">
        <v>-797.44839102078595</v>
      </c>
      <c r="C18089">
        <v>-462.69558317476998</v>
      </c>
      <c r="E18089">
        <v>-264.20715724858127</v>
      </c>
      <c r="F18089">
        <v>-455.42813846032783</v>
      </c>
      <c r="G18089">
        <v>-379.50207051808326</v>
      </c>
      <c r="I18089">
        <v>-455.42813846032783</v>
      </c>
      <c r="J18089">
        <v>-379.50207051808326</v>
      </c>
      <c r="K18089">
        <v>-264.20715724858127</v>
      </c>
    </row>
    <row r="18090" spans="1:11" x14ac:dyDescent="0.25">
      <c r="A18090">
        <v>-294.94388085731799</v>
      </c>
      <c r="B18090">
        <v>-359.71870743163299</v>
      </c>
      <c r="C18090">
        <v>-142.509834708444</v>
      </c>
      <c r="E18090">
        <v>-264.49799933949754</v>
      </c>
      <c r="F18090">
        <v>-456.27544150976132</v>
      </c>
      <c r="G18090">
        <v>-365.52950316410278</v>
      </c>
      <c r="I18090">
        <v>-456.27544150976132</v>
      </c>
      <c r="J18090">
        <v>-365.52950316410278</v>
      </c>
      <c r="K18090">
        <v>-264.49799933949754</v>
      </c>
    </row>
    <row r="18091" spans="1:11" x14ac:dyDescent="0.25">
      <c r="A18091">
        <v>-121.60066472150601</v>
      </c>
      <c r="B18091">
        <v>-507.74557560738202</v>
      </c>
      <c r="C18091">
        <v>-107.161258172058</v>
      </c>
      <c r="E18091">
        <v>-264.38054947951133</v>
      </c>
      <c r="F18091">
        <v>-460.5490723662179</v>
      </c>
      <c r="G18091">
        <v>-338.184508023641</v>
      </c>
      <c r="I18091">
        <v>-460.5490723662179</v>
      </c>
      <c r="J18091">
        <v>-338.184508023641</v>
      </c>
      <c r="K18091">
        <v>-264.38054947951133</v>
      </c>
    </row>
    <row r="18092" spans="1:11" x14ac:dyDescent="0.25">
      <c r="A18092">
        <v>-196.531522144691</v>
      </c>
      <c r="B18092">
        <v>-993.92339104223299</v>
      </c>
      <c r="C18092">
        <v>-149.47905954893801</v>
      </c>
      <c r="E18092">
        <v>-263.11806528563329</v>
      </c>
      <c r="F18092">
        <v>-466.60375498479664</v>
      </c>
      <c r="G18092">
        <v>-317.4236931351881</v>
      </c>
      <c r="I18092">
        <v>-466.60375498479664</v>
      </c>
      <c r="J18092">
        <v>-317.4236931351881</v>
      </c>
      <c r="K18092">
        <v>-263.11806528563329</v>
      </c>
    </row>
    <row r="18093" spans="1:11" x14ac:dyDescent="0.25">
      <c r="A18093">
        <v>-160.20442935228601</v>
      </c>
      <c r="B18093">
        <v>-469.56372185715298</v>
      </c>
      <c r="C18093">
        <v>-90.625671615953806</v>
      </c>
      <c r="E18093">
        <v>-263.53775155467531</v>
      </c>
      <c r="F18093">
        <v>-470.38104107136945</v>
      </c>
      <c r="G18093">
        <v>-317.34152150642893</v>
      </c>
      <c r="I18093">
        <v>-470.38104107136945</v>
      </c>
      <c r="J18093">
        <v>-317.34152150642893</v>
      </c>
      <c r="K18093">
        <v>-263.53775155467531</v>
      </c>
    </row>
    <row r="18094" spans="1:11" x14ac:dyDescent="0.25">
      <c r="A18094">
        <v>-38.659827747232903</v>
      </c>
      <c r="B18094">
        <v>-374.07847249164797</v>
      </c>
      <c r="C18094">
        <v>-146.117080766481</v>
      </c>
      <c r="E18094">
        <v>-262.44542480183264</v>
      </c>
      <c r="F18094">
        <v>-473.4759867057092</v>
      </c>
      <c r="G18094">
        <v>-317.39661136036221</v>
      </c>
      <c r="I18094">
        <v>-473.4759867057092</v>
      </c>
      <c r="J18094">
        <v>-317.39661136036221</v>
      </c>
      <c r="K18094">
        <v>-262.44542480183264</v>
      </c>
    </row>
    <row r="18095" spans="1:11" x14ac:dyDescent="0.25">
      <c r="A18095">
        <v>-398.74578280396202</v>
      </c>
      <c r="B18095">
        <v>-965.92420793057499</v>
      </c>
      <c r="C18095">
        <v>-136.43247760364901</v>
      </c>
      <c r="E18095">
        <v>-264.15315151761502</v>
      </c>
      <c r="F18095">
        <v>-482.43608263241424</v>
      </c>
      <c r="G18095">
        <v>-306.35342187802581</v>
      </c>
      <c r="I18095">
        <v>-482.43608263241424</v>
      </c>
      <c r="J18095">
        <v>-306.35342187802581</v>
      </c>
      <c r="K18095">
        <v>-264.15315151761502</v>
      </c>
    </row>
    <row r="18096" spans="1:11" x14ac:dyDescent="0.25">
      <c r="A18096">
        <v>-657.44131756352897</v>
      </c>
      <c r="B18096">
        <v>-297.90559447804702</v>
      </c>
      <c r="C18096">
        <v>-138.80181916958199</v>
      </c>
      <c r="E18096">
        <v>-267.81683944194515</v>
      </c>
      <c r="F18096">
        <v>-481.86406545299337</v>
      </c>
      <c r="G18096">
        <v>-292.31992872022676</v>
      </c>
      <c r="I18096">
        <v>-481.86406545299337</v>
      </c>
      <c r="J18096">
        <v>-292.31992872022676</v>
      </c>
      <c r="K18096">
        <v>-267.81683944194515</v>
      </c>
    </row>
    <row r="18097" spans="1:11" x14ac:dyDescent="0.25">
      <c r="A18097">
        <v>-58.4671980781199</v>
      </c>
      <c r="B18097">
        <v>-754.73352816344504</v>
      </c>
      <c r="C18097">
        <v>-129.85431867668501</v>
      </c>
      <c r="E18097">
        <v>-264.49138763275869</v>
      </c>
      <c r="F18097">
        <v>-484.95363254461239</v>
      </c>
      <c r="G18097">
        <v>-276.92383682958763</v>
      </c>
      <c r="I18097">
        <v>-484.95363254461239</v>
      </c>
      <c r="J18097">
        <v>-276.92383682958763</v>
      </c>
      <c r="K18097">
        <v>-264.49138763275869</v>
      </c>
    </row>
    <row r="18098" spans="1:11" x14ac:dyDescent="0.25">
      <c r="A18098">
        <v>-834.81162503689904</v>
      </c>
      <c r="B18098">
        <v>-681.28918666768402</v>
      </c>
      <c r="C18098">
        <v>-152.212814401765</v>
      </c>
      <c r="E18098">
        <v>-271.29309373087051</v>
      </c>
      <c r="F18098">
        <v>-481.70676197043127</v>
      </c>
      <c r="G18098">
        <v>-259.48044538638061</v>
      </c>
      <c r="I18098">
        <v>-481.70676197043127</v>
      </c>
      <c r="J18098">
        <v>-271.29309373087051</v>
      </c>
      <c r="K18098">
        <v>-259.48044538638061</v>
      </c>
    </row>
    <row r="18099" spans="1:11" x14ac:dyDescent="0.25">
      <c r="A18099">
        <v>-104.230019302519</v>
      </c>
      <c r="B18099">
        <v>-288.19076840544199</v>
      </c>
      <c r="C18099">
        <v>-149.73257201550399</v>
      </c>
      <c r="E18099">
        <v>-271.04328291442641</v>
      </c>
      <c r="F18099">
        <v>-484.28049643676428</v>
      </c>
      <c r="G18099">
        <v>-259.79080790258155</v>
      </c>
      <c r="I18099">
        <v>-484.28049643676428</v>
      </c>
      <c r="J18099">
        <v>-271.04328291442641</v>
      </c>
      <c r="K18099">
        <v>-259.79080790258155</v>
      </c>
    </row>
    <row r="18100" spans="1:11" x14ac:dyDescent="0.25">
      <c r="A18100">
        <v>-80.601958083671605</v>
      </c>
      <c r="B18100">
        <v>-59.5270244510019</v>
      </c>
      <c r="C18100">
        <v>-150.367013836794</v>
      </c>
      <c r="E18100">
        <v>-271.06490476898341</v>
      </c>
      <c r="F18100">
        <v>-475.7177644987878</v>
      </c>
      <c r="G18100">
        <v>-258.92726616225571</v>
      </c>
      <c r="I18100">
        <v>-475.7177644987878</v>
      </c>
      <c r="J18100">
        <v>-271.06490476898341</v>
      </c>
      <c r="K18100">
        <v>-258.92726616225571</v>
      </c>
    </row>
    <row r="18101" spans="1:11" x14ac:dyDescent="0.25">
      <c r="A18101">
        <v>-80.4894441301699</v>
      </c>
      <c r="B18101">
        <v>-248.21044098156199</v>
      </c>
      <c r="C18101">
        <v>-172.61701981637901</v>
      </c>
      <c r="E18101">
        <v>-269.08100107674471</v>
      </c>
      <c r="F18101">
        <v>-477.23252901260582</v>
      </c>
      <c r="G18101">
        <v>-259.16973173311317</v>
      </c>
      <c r="I18101">
        <v>-477.23252901260582</v>
      </c>
      <c r="J18101">
        <v>-269.08100107674471</v>
      </c>
      <c r="K18101">
        <v>-259.16973173311317</v>
      </c>
    </row>
    <row r="18102" spans="1:11" x14ac:dyDescent="0.25">
      <c r="A18102">
        <v>-383.683441111185</v>
      </c>
      <c r="B18102">
        <v>-729.48118320538299</v>
      </c>
      <c r="C18102">
        <v>-162.89246613556901</v>
      </c>
      <c r="E18102">
        <v>-271.0612922083082</v>
      </c>
      <c r="F18102">
        <v>-477.27181363574596</v>
      </c>
      <c r="G18102">
        <v>-259.58888676271067</v>
      </c>
      <c r="I18102">
        <v>-477.27181363574596</v>
      </c>
      <c r="J18102">
        <v>-271.0612922083082</v>
      </c>
      <c r="K18102">
        <v>-259.58888676271067</v>
      </c>
    </row>
    <row r="18103" spans="1:11" x14ac:dyDescent="0.25">
      <c r="A18103">
        <v>-144.38585554624899</v>
      </c>
      <c r="B18103">
        <v>-502.01549187662698</v>
      </c>
      <c r="C18103">
        <v>-141.50614886050599</v>
      </c>
      <c r="E18103">
        <v>-269.76436520468258</v>
      </c>
      <c r="F18103">
        <v>-478.77731154751592</v>
      </c>
      <c r="G18103">
        <v>-244.74954187553777</v>
      </c>
      <c r="I18103">
        <v>-478.77731154751592</v>
      </c>
      <c r="J18103">
        <v>-269.76436520468258</v>
      </c>
      <c r="K18103">
        <v>-244.74954187553777</v>
      </c>
    </row>
    <row r="18104" spans="1:11" x14ac:dyDescent="0.25">
      <c r="A18104">
        <v>-78.516949505932502</v>
      </c>
      <c r="B18104">
        <v>-486.91999299840199</v>
      </c>
      <c r="C18104">
        <v>-42.619484062710299</v>
      </c>
      <c r="E18104">
        <v>-267.46848234924119</v>
      </c>
      <c r="F18104">
        <v>-483.36523527415301</v>
      </c>
      <c r="G18104">
        <v>-228.32764591913599</v>
      </c>
      <c r="I18104">
        <v>-483.36523527415301</v>
      </c>
      <c r="J18104">
        <v>-267.46848234924119</v>
      </c>
      <c r="K18104">
        <v>-228.32764591913599</v>
      </c>
    </row>
    <row r="18105" spans="1:11" x14ac:dyDescent="0.25">
      <c r="A18105">
        <v>-654.08982024492002</v>
      </c>
      <c r="B18105">
        <v>-432.38517570765401</v>
      </c>
      <c r="C18105">
        <v>-2506.3141720870999</v>
      </c>
      <c r="E18105">
        <v>-271.15037521829834</v>
      </c>
      <c r="F18105">
        <v>-487.36008841396705</v>
      </c>
      <c r="G18105">
        <v>-251.66818117237005</v>
      </c>
      <c r="I18105">
        <v>-487.36008841396705</v>
      </c>
      <c r="J18105">
        <v>-271.15037521829834</v>
      </c>
      <c r="K18105">
        <v>-251.66818117237005</v>
      </c>
    </row>
    <row r="18106" spans="1:11" x14ac:dyDescent="0.25">
      <c r="A18106">
        <v>-324.49426924002597</v>
      </c>
      <c r="B18106">
        <v>-439.96174944997699</v>
      </c>
      <c r="C18106">
        <v>-89.4474268899707</v>
      </c>
      <c r="E18106">
        <v>-270.8796308676055</v>
      </c>
      <c r="F18106">
        <v>-487.83283512340762</v>
      </c>
      <c r="G18106">
        <v>-251.42820084836782</v>
      </c>
      <c r="I18106">
        <v>-487.83283512340762</v>
      </c>
      <c r="J18106">
        <v>-270.8796308676055</v>
      </c>
      <c r="K18106">
        <v>-251.42820084836782</v>
      </c>
    </row>
    <row r="18107" spans="1:11" x14ac:dyDescent="0.25">
      <c r="A18107">
        <v>-12.1070233702381</v>
      </c>
      <c r="B18107">
        <v>-487.37812450432801</v>
      </c>
      <c r="C18107">
        <v>-126.23872610026</v>
      </c>
      <c r="E18107">
        <v>-267.9984190948602</v>
      </c>
      <c r="F18107">
        <v>-488.99064691543799</v>
      </c>
      <c r="G18107">
        <v>-251.421622535751</v>
      </c>
      <c r="I18107">
        <v>-488.99064691543799</v>
      </c>
      <c r="J18107">
        <v>-267.9984190948602</v>
      </c>
      <c r="K18107">
        <v>-251.421622535751</v>
      </c>
    </row>
    <row r="18108" spans="1:11" x14ac:dyDescent="0.25">
      <c r="A18108">
        <v>-300.69842117568299</v>
      </c>
      <c r="B18108">
        <v>-355.02784155306898</v>
      </c>
      <c r="C18108">
        <v>-150.990731508235</v>
      </c>
      <c r="E18108">
        <v>-267.76447420789611</v>
      </c>
      <c r="F18108">
        <v>-491.83058100873905</v>
      </c>
      <c r="G18108">
        <v>-251.79725861968367</v>
      </c>
      <c r="I18108">
        <v>-491.83058100873905</v>
      </c>
      <c r="J18108">
        <v>-267.76447420789611</v>
      </c>
      <c r="K18108">
        <v>-251.79725861968367</v>
      </c>
    </row>
    <row r="18109" spans="1:11" x14ac:dyDescent="0.25">
      <c r="A18109">
        <v>-148.24093473270901</v>
      </c>
      <c r="B18109">
        <v>-335.10591722205203</v>
      </c>
      <c r="C18109">
        <v>-92.430467073976999</v>
      </c>
      <c r="E18109">
        <v>-268.35653668038134</v>
      </c>
      <c r="F18109">
        <v>-491.25267615875316</v>
      </c>
      <c r="G18109">
        <v>-249.63927442322603</v>
      </c>
      <c r="I18109">
        <v>-491.25267615875316</v>
      </c>
      <c r="J18109">
        <v>-268.35653668038134</v>
      </c>
      <c r="K18109">
        <v>-249.63927442322603</v>
      </c>
    </row>
    <row r="18110" spans="1:11" x14ac:dyDescent="0.25">
      <c r="A18110">
        <v>-267.53393652525602</v>
      </c>
      <c r="B18110">
        <v>-462.98624734482502</v>
      </c>
      <c r="C18110">
        <v>-122.059869147266</v>
      </c>
      <c r="E18110">
        <v>-268.03265381698685</v>
      </c>
      <c r="F18110">
        <v>-491.94508326528279</v>
      </c>
      <c r="G18110">
        <v>-248.10395971843238</v>
      </c>
      <c r="I18110">
        <v>-491.94508326528279</v>
      </c>
      <c r="J18110">
        <v>-268.03265381698685</v>
      </c>
      <c r="K18110">
        <v>-248.10395971843238</v>
      </c>
    </row>
    <row r="18111" spans="1:11" x14ac:dyDescent="0.25">
      <c r="A18111">
        <v>-243.33223287150301</v>
      </c>
      <c r="B18111">
        <v>-324.006738359221</v>
      </c>
      <c r="C18111">
        <v>-81.288072500351404</v>
      </c>
      <c r="E18111">
        <v>-267.06208658517397</v>
      </c>
      <c r="F18111">
        <v>-491.38499464666995</v>
      </c>
      <c r="G18111">
        <v>-248.00482464853053</v>
      </c>
      <c r="I18111">
        <v>-491.38499464666995</v>
      </c>
      <c r="J18111">
        <v>-267.06208658517397</v>
      </c>
      <c r="K18111">
        <v>-248.00482464853053</v>
      </c>
    </row>
    <row r="18112" spans="1:11" x14ac:dyDescent="0.25">
      <c r="A18112">
        <v>-247.05129632968701</v>
      </c>
      <c r="B18112">
        <v>-487.07275822838801</v>
      </c>
      <c r="C18112">
        <v>-105.051830495148</v>
      </c>
      <c r="E18112">
        <v>-268.17395888686337</v>
      </c>
      <c r="F18112">
        <v>-492.00769197675208</v>
      </c>
      <c r="G18112">
        <v>-247.57956288932743</v>
      </c>
      <c r="I18112">
        <v>-492.00769197675208</v>
      </c>
      <c r="J18112">
        <v>-268.17395888686337</v>
      </c>
      <c r="K18112">
        <v>-247.57956288932743</v>
      </c>
    </row>
    <row r="18113" spans="1:11" x14ac:dyDescent="0.25">
      <c r="A18113">
        <v>-407.02587365230801</v>
      </c>
      <c r="B18113">
        <v>-242.777216839506</v>
      </c>
      <c r="C18113">
        <v>-86.545267037643796</v>
      </c>
      <c r="E18113">
        <v>-269.76701931029612</v>
      </c>
      <c r="F18113">
        <v>-490.79998804170776</v>
      </c>
      <c r="G18113">
        <v>-247.18596321773765</v>
      </c>
      <c r="I18113">
        <v>-490.79998804170776</v>
      </c>
      <c r="J18113">
        <v>-269.76701931029612</v>
      </c>
      <c r="K18113">
        <v>-247.18596321773765</v>
      </c>
    </row>
    <row r="18114" spans="1:11" x14ac:dyDescent="0.25">
      <c r="A18114">
        <v>-233.98438870804799</v>
      </c>
      <c r="B18114">
        <v>-545.08088243671398</v>
      </c>
      <c r="C18114">
        <v>-76.978966335745397</v>
      </c>
      <c r="E18114">
        <v>-269.42262619422507</v>
      </c>
      <c r="F18114">
        <v>-495.82427083842708</v>
      </c>
      <c r="G18114">
        <v>-246.68567004277872</v>
      </c>
      <c r="I18114">
        <v>-495.82427083842708</v>
      </c>
      <c r="J18114">
        <v>-269.42262619422507</v>
      </c>
      <c r="K18114">
        <v>-246.68567004277872</v>
      </c>
    </row>
    <row r="18115" spans="1:11" x14ac:dyDescent="0.25">
      <c r="A18115">
        <v>-266.37503187215299</v>
      </c>
      <c r="B18115">
        <v>-385.699753686387</v>
      </c>
      <c r="C18115">
        <v>-142.239937864974</v>
      </c>
      <c r="E18115">
        <v>-269.27484815351306</v>
      </c>
      <c r="F18115">
        <v>-496.42186815869701</v>
      </c>
      <c r="G18115">
        <v>-246.77993675060108</v>
      </c>
      <c r="I18115">
        <v>-496.42186815869701</v>
      </c>
      <c r="J18115">
        <v>-269.27484815351306</v>
      </c>
      <c r="K18115">
        <v>-246.77993675060108</v>
      </c>
    </row>
    <row r="18116" spans="1:11" x14ac:dyDescent="0.25">
      <c r="A18116">
        <v>-374.99513320833103</v>
      </c>
      <c r="B18116">
        <v>-279.71929565467798</v>
      </c>
      <c r="C18116">
        <v>-139.73146532519999</v>
      </c>
      <c r="E18116">
        <v>-270.91465372507338</v>
      </c>
      <c r="F18116">
        <v>-496.06546155192319</v>
      </c>
      <c r="G18116">
        <v>-247.07879710739977</v>
      </c>
      <c r="I18116">
        <v>-496.06546155192319</v>
      </c>
      <c r="J18116">
        <v>-270.91465372507338</v>
      </c>
      <c r="K18116">
        <v>-247.07879710739977</v>
      </c>
    </row>
    <row r="18117" spans="1:11" x14ac:dyDescent="0.25">
      <c r="A18117">
        <v>-348.50445812346101</v>
      </c>
      <c r="B18117">
        <v>-615.21900101417498</v>
      </c>
      <c r="C18117">
        <v>-333.854657228382</v>
      </c>
      <c r="E18117">
        <v>-271.88225930592665</v>
      </c>
      <c r="F18117">
        <v>-500.20559680154548</v>
      </c>
      <c r="G18117">
        <v>-249.14809045960322</v>
      </c>
      <c r="I18117">
        <v>-500.20559680154548</v>
      </c>
      <c r="J18117">
        <v>-271.88225930592665</v>
      </c>
      <c r="K18117">
        <v>-249.14809045960322</v>
      </c>
    </row>
    <row r="18118" spans="1:11" x14ac:dyDescent="0.25">
      <c r="A18118">
        <v>-163.121507372384</v>
      </c>
      <c r="B18118">
        <v>-376.952536763365</v>
      </c>
      <c r="C18118">
        <v>-133.37553793039501</v>
      </c>
      <c r="E18118">
        <v>-269.66968636922491</v>
      </c>
      <c r="F18118">
        <v>-501.32704395494193</v>
      </c>
      <c r="G18118">
        <v>-249.14633318112774</v>
      </c>
      <c r="I18118">
        <v>-501.32704395494193</v>
      </c>
      <c r="J18118">
        <v>-269.66968636922491</v>
      </c>
      <c r="K18118">
        <v>-249.14633318112774</v>
      </c>
    </row>
    <row r="18119" spans="1:11" x14ac:dyDescent="0.25">
      <c r="A18119">
        <v>-242.53037681200999</v>
      </c>
      <c r="B18119">
        <v>-717.092107240877</v>
      </c>
      <c r="C18119">
        <v>-519.44244837523297</v>
      </c>
      <c r="E18119">
        <v>-270.89270614365626</v>
      </c>
      <c r="F18119">
        <v>-506.30717973744038</v>
      </c>
      <c r="G18119">
        <v>-252.24803220454146</v>
      </c>
      <c r="I18119">
        <v>-506.30717973744038</v>
      </c>
      <c r="J18119">
        <v>-270.89270614365626</v>
      </c>
      <c r="K18119">
        <v>-252.24803220454146</v>
      </c>
    </row>
    <row r="18120" spans="1:11" x14ac:dyDescent="0.25">
      <c r="A18120">
        <v>-339.04806610768998</v>
      </c>
      <c r="B18120">
        <v>-290.54128588939398</v>
      </c>
      <c r="C18120">
        <v>-19.738471258627001</v>
      </c>
      <c r="E18120">
        <v>-270.66638840450349</v>
      </c>
      <c r="F18120">
        <v>-504.80374503555782</v>
      </c>
      <c r="G18120">
        <v>-250.32512671895009</v>
      </c>
      <c r="I18120">
        <v>-504.80374503555782</v>
      </c>
      <c r="J18120">
        <v>-270.66638840450349</v>
      </c>
      <c r="K18120">
        <v>-250.32512671895009</v>
      </c>
    </row>
    <row r="18121" spans="1:11" x14ac:dyDescent="0.25">
      <c r="A18121">
        <v>-250.813199312688</v>
      </c>
      <c r="B18121">
        <v>-238.656519626049</v>
      </c>
      <c r="C18121">
        <v>-115.58063318873999</v>
      </c>
      <c r="E18121">
        <v>-270.94532889873977</v>
      </c>
      <c r="F18121">
        <v>-505.32720405099519</v>
      </c>
      <c r="G18121">
        <v>-248.02754266013702</v>
      </c>
      <c r="I18121">
        <v>-505.32720405099519</v>
      </c>
      <c r="J18121">
        <v>-270.94532889873977</v>
      </c>
      <c r="K18121">
        <v>-248.02754266013702</v>
      </c>
    </row>
    <row r="18122" spans="1:11" x14ac:dyDescent="0.25">
      <c r="A18122">
        <v>-541.81168084936996</v>
      </c>
      <c r="B18122">
        <v>-622.34852857215196</v>
      </c>
      <c r="C18122">
        <v>-150.641300156661</v>
      </c>
      <c r="E18122">
        <v>-273.51096091478735</v>
      </c>
      <c r="F18122">
        <v>-504.143866554228</v>
      </c>
      <c r="G18122">
        <v>-248.0374793227833</v>
      </c>
      <c r="I18122">
        <v>-504.143866554228</v>
      </c>
      <c r="J18122">
        <v>-273.51096091478735</v>
      </c>
      <c r="K18122">
        <v>-248.0374793227833</v>
      </c>
    </row>
    <row r="18123" spans="1:11" x14ac:dyDescent="0.25">
      <c r="A18123">
        <v>-201.752348468636</v>
      </c>
      <c r="B18123">
        <v>-741.33003064002901</v>
      </c>
      <c r="C18123">
        <v>-486.116797228569</v>
      </c>
      <c r="E18123">
        <v>-273.17596840757386</v>
      </c>
      <c r="F18123">
        <v>-510.06383988821477</v>
      </c>
      <c r="G18123">
        <v>-251.06447955768635</v>
      </c>
      <c r="I18123">
        <v>-510.06383988821477</v>
      </c>
      <c r="J18123">
        <v>-273.17596840757386</v>
      </c>
      <c r="K18123">
        <v>-251.06447955768635</v>
      </c>
    </row>
    <row r="18124" spans="1:11" x14ac:dyDescent="0.25">
      <c r="A18124">
        <v>-321.69520185514398</v>
      </c>
      <c r="B18124">
        <v>-436.12203101208797</v>
      </c>
      <c r="C18124">
        <v>-123.509636746895</v>
      </c>
      <c r="E18124">
        <v>-274.31569826262853</v>
      </c>
      <c r="F18124">
        <v>-510.93963129548519</v>
      </c>
      <c r="G18124">
        <v>-249.32681473772482</v>
      </c>
      <c r="I18124">
        <v>-510.93963129548519</v>
      </c>
      <c r="J18124">
        <v>-274.31569826262853</v>
      </c>
      <c r="K18124">
        <v>-249.32681473772482</v>
      </c>
    </row>
    <row r="18125" spans="1:11" x14ac:dyDescent="0.25">
      <c r="A18125">
        <v>-104.926541068584</v>
      </c>
      <c r="B18125">
        <v>-533.04016775579498</v>
      </c>
      <c r="C18125">
        <v>-328.23099925923901</v>
      </c>
      <c r="E18125">
        <v>-273.36321782134405</v>
      </c>
      <c r="F18125">
        <v>-513.34427904156485</v>
      </c>
      <c r="G18125">
        <v>-250.70743487506172</v>
      </c>
      <c r="I18125">
        <v>-513.34427904156485</v>
      </c>
      <c r="J18125">
        <v>-273.36321782134405</v>
      </c>
      <c r="K18125">
        <v>-250.70743487506172</v>
      </c>
    </row>
    <row r="18126" spans="1:11" x14ac:dyDescent="0.25">
      <c r="A18126">
        <v>-329.44377912697098</v>
      </c>
      <c r="B18126">
        <v>-484.43058978500198</v>
      </c>
      <c r="C18126">
        <v>-119.153225572073</v>
      </c>
      <c r="E18126">
        <v>-273.89854998887085</v>
      </c>
      <c r="F18126">
        <v>-511.21563584971722</v>
      </c>
      <c r="G18126">
        <v>-249.87408047771586</v>
      </c>
      <c r="I18126">
        <v>-511.21563584971722</v>
      </c>
      <c r="J18126">
        <v>-273.89854998887085</v>
      </c>
      <c r="K18126">
        <v>-249.87408047771586</v>
      </c>
    </row>
    <row r="18127" spans="1:11" x14ac:dyDescent="0.25">
      <c r="A18127">
        <v>-252.74741079405899</v>
      </c>
      <c r="B18127">
        <v>-492.35869186257298</v>
      </c>
      <c r="C18127">
        <v>-137.193277333677</v>
      </c>
      <c r="E18127">
        <v>-272.9828002602485</v>
      </c>
      <c r="F18127">
        <v>-515.05819173022496</v>
      </c>
      <c r="G18127">
        <v>-247.74815462950065</v>
      </c>
      <c r="I18127">
        <v>-515.05819173022496</v>
      </c>
      <c r="J18127">
        <v>-272.9828002602485</v>
      </c>
      <c r="K18127">
        <v>-247.74815462950065</v>
      </c>
    </row>
    <row r="18128" spans="1:11" x14ac:dyDescent="0.25">
      <c r="A18128">
        <v>-370.21162900268803</v>
      </c>
      <c r="B18128">
        <v>-524.18687589225897</v>
      </c>
      <c r="C18128">
        <v>-148.37639767830399</v>
      </c>
      <c r="E18128">
        <v>-274.01368434431902</v>
      </c>
      <c r="F18128">
        <v>-518.15098539095823</v>
      </c>
      <c r="G18128">
        <v>-249.40222276660387</v>
      </c>
      <c r="I18128">
        <v>-518.15098539095823</v>
      </c>
      <c r="J18128">
        <v>-274.01368434431902</v>
      </c>
      <c r="K18128">
        <v>-249.40222276660387</v>
      </c>
    </row>
    <row r="18129" spans="1:11" x14ac:dyDescent="0.25">
      <c r="A18129">
        <v>-145.07345488887401</v>
      </c>
      <c r="B18129">
        <v>-443.89326215082201</v>
      </c>
      <c r="C18129">
        <v>-140.32677058445</v>
      </c>
      <c r="E18129">
        <v>-270.27069457433527</v>
      </c>
      <c r="F18129">
        <v>-519.78529035921088</v>
      </c>
      <c r="G18129">
        <v>-248.96849551575141</v>
      </c>
      <c r="I18129">
        <v>-519.78529035921088</v>
      </c>
      <c r="J18129">
        <v>-270.27069457433527</v>
      </c>
      <c r="K18129">
        <v>-248.96849551575141</v>
      </c>
    </row>
    <row r="18130" spans="1:11" x14ac:dyDescent="0.25">
      <c r="A18130">
        <v>-353.48809345053502</v>
      </c>
      <c r="B18130">
        <v>-469.87157225931901</v>
      </c>
      <c r="C18130">
        <v>-756.68256138918105</v>
      </c>
      <c r="E18130">
        <v>-270.84483380088705</v>
      </c>
      <c r="F18130">
        <v>-516.9162551525294</v>
      </c>
      <c r="G18130">
        <v>-254.42398731845012</v>
      </c>
      <c r="I18130">
        <v>-516.9162551525294</v>
      </c>
      <c r="J18130">
        <v>-270.84483380088705</v>
      </c>
      <c r="K18130">
        <v>-254.42398731845012</v>
      </c>
    </row>
    <row r="18131" spans="1:11" x14ac:dyDescent="0.25">
      <c r="A18131">
        <v>-219.86491032166799</v>
      </c>
      <c r="B18131">
        <v>-425.43250171676198</v>
      </c>
      <c r="C18131">
        <v>-120.865508873998</v>
      </c>
      <c r="E18131">
        <v>-270.04812030393265</v>
      </c>
      <c r="F18131">
        <v>-513.9307068365805</v>
      </c>
      <c r="G18131">
        <v>-253.99083218855785</v>
      </c>
      <c r="I18131">
        <v>-513.9307068365805</v>
      </c>
      <c r="J18131">
        <v>-270.04812030393265</v>
      </c>
      <c r="K18131">
        <v>-253.99083218855785</v>
      </c>
    </row>
    <row r="18132" spans="1:11" x14ac:dyDescent="0.25">
      <c r="A18132">
        <v>39.2070977793542</v>
      </c>
      <c r="B18132">
        <v>-508.27670880257398</v>
      </c>
      <c r="C18132">
        <v>-283.08661111651702</v>
      </c>
      <c r="E18132">
        <v>-267.26886310285079</v>
      </c>
      <c r="F18132">
        <v>-516.66079477197115</v>
      </c>
      <c r="G18132">
        <v>-254.84265477046722</v>
      </c>
      <c r="I18132">
        <v>-516.66079477197115</v>
      </c>
      <c r="J18132">
        <v>-267.26886310285079</v>
      </c>
      <c r="K18132">
        <v>-254.84265477046722</v>
      </c>
    </row>
    <row r="18133" spans="1:11" x14ac:dyDescent="0.25">
      <c r="A18133">
        <v>-165.025410932651</v>
      </c>
      <c r="B18133">
        <v>-511.08726953242302</v>
      </c>
      <c r="C18133">
        <v>-14.1323014023616</v>
      </c>
      <c r="E18133">
        <v>-267.07165597477086</v>
      </c>
      <c r="F18133">
        <v>-519.80654637500777</v>
      </c>
      <c r="G18133">
        <v>-252.85484919641783</v>
      </c>
      <c r="I18133">
        <v>-519.80654637500777</v>
      </c>
      <c r="J18133">
        <v>-267.07165597477086</v>
      </c>
      <c r="K18133">
        <v>-252.85484919641783</v>
      </c>
    </row>
    <row r="18134" spans="1:11" x14ac:dyDescent="0.25">
      <c r="A18134">
        <v>-241.72774561888801</v>
      </c>
      <c r="B18134">
        <v>-490.75492165342001</v>
      </c>
      <c r="C18134">
        <v>-459.39819055581597</v>
      </c>
      <c r="E18134">
        <v>-268.15135177448917</v>
      </c>
      <c r="F18134">
        <v>-518.42732680352174</v>
      </c>
      <c r="G18134">
        <v>-255.60730740954423</v>
      </c>
      <c r="I18134">
        <v>-518.42732680352174</v>
      </c>
      <c r="J18134">
        <v>-268.15135177448917</v>
      </c>
      <c r="K18134">
        <v>-255.60730740954423</v>
      </c>
    </row>
    <row r="18135" spans="1:11" x14ac:dyDescent="0.25">
      <c r="A18135">
        <v>-230.26580013252999</v>
      </c>
      <c r="B18135">
        <v>-521.52207651000799</v>
      </c>
      <c r="C18135">
        <v>-365.72969273109999</v>
      </c>
      <c r="E18135">
        <v>-268.35575363724428</v>
      </c>
      <c r="F18135">
        <v>-518.69146631747651</v>
      </c>
      <c r="G18135">
        <v>-258.62853364494686</v>
      </c>
      <c r="I18135">
        <v>-518.69146631747651</v>
      </c>
      <c r="J18135">
        <v>-268.35575363724428</v>
      </c>
      <c r="K18135">
        <v>-258.62853364494686</v>
      </c>
    </row>
    <row r="18136" spans="1:11" x14ac:dyDescent="0.25">
      <c r="A18136">
        <v>-244.28401162356801</v>
      </c>
      <c r="B18136">
        <v>-464.849061976217</v>
      </c>
      <c r="C18136">
        <v>-377.10602407918202</v>
      </c>
      <c r="E18136">
        <v>-267.98477890899005</v>
      </c>
      <c r="F18136">
        <v>-522.19665579834077</v>
      </c>
      <c r="G18136">
        <v>-260.56491812650916</v>
      </c>
      <c r="I18136">
        <v>-522.19665579834077</v>
      </c>
      <c r="J18136">
        <v>-267.98477890899005</v>
      </c>
      <c r="K18136">
        <v>-260.56491812650916</v>
      </c>
    </row>
    <row r="18137" spans="1:11" x14ac:dyDescent="0.25">
      <c r="A18137">
        <v>-304.72227622143902</v>
      </c>
      <c r="B18137">
        <v>-429.53004591943602</v>
      </c>
      <c r="C18137">
        <v>-142.90099054605099</v>
      </c>
      <c r="E18137">
        <v>-269.46148666113464</v>
      </c>
      <c r="F18137">
        <v>-522.42217527223829</v>
      </c>
      <c r="G18137">
        <v>-259.09529433087869</v>
      </c>
      <c r="I18137">
        <v>-522.42217527223829</v>
      </c>
      <c r="J18137">
        <v>-269.46148666113464</v>
      </c>
      <c r="K18137">
        <v>-259.09529433087869</v>
      </c>
    </row>
    <row r="18138" spans="1:11" x14ac:dyDescent="0.25">
      <c r="A18138">
        <v>-241.82586810926901</v>
      </c>
      <c r="B18138">
        <v>-522.04817430972105</v>
      </c>
      <c r="C18138">
        <v>-135.745748820362</v>
      </c>
      <c r="E18138">
        <v>-269.1927922293566</v>
      </c>
      <c r="F18138">
        <v>-519.79262475042731</v>
      </c>
      <c r="G18138">
        <v>-256.3448138315448</v>
      </c>
      <c r="I18138">
        <v>-519.79262475042731</v>
      </c>
      <c r="J18138">
        <v>-269.1927922293566</v>
      </c>
      <c r="K18138">
        <v>-256.3448138315448</v>
      </c>
    </row>
    <row r="18139" spans="1:11" x14ac:dyDescent="0.25">
      <c r="A18139">
        <v>-480.86173767103497</v>
      </c>
      <c r="B18139">
        <v>-484.77578293549999</v>
      </c>
      <c r="C18139">
        <v>-258.76082828036499</v>
      </c>
      <c r="E18139">
        <v>-271.33991907955999</v>
      </c>
      <c r="F18139">
        <v>-521.86762422804304</v>
      </c>
      <c r="G18139">
        <v>-253.87974686422984</v>
      </c>
      <c r="I18139">
        <v>-521.86762422804304</v>
      </c>
      <c r="J18139">
        <v>-271.33991907955999</v>
      </c>
      <c r="K18139">
        <v>-253.87974686422984</v>
      </c>
    </row>
    <row r="18140" spans="1:11" x14ac:dyDescent="0.25">
      <c r="A18140">
        <v>-330.52129603516403</v>
      </c>
      <c r="B18140">
        <v>-501.918373202282</v>
      </c>
      <c r="C18140">
        <v>-118.45615716956701</v>
      </c>
      <c r="E18140">
        <v>-272.11434933836688</v>
      </c>
      <c r="F18140">
        <v>-521.7892401914695</v>
      </c>
      <c r="G18140">
        <v>-254.18059575519186</v>
      </c>
      <c r="I18140">
        <v>-521.7892401914695</v>
      </c>
      <c r="J18140">
        <v>-272.11434933836688</v>
      </c>
      <c r="K18140">
        <v>-254.18059575519186</v>
      </c>
    </row>
    <row r="18141" spans="1:11" x14ac:dyDescent="0.25">
      <c r="A18141">
        <v>-227.43169649042699</v>
      </c>
      <c r="B18141">
        <v>-645.70786584891198</v>
      </c>
      <c r="C18141">
        <v>-352.489742777571</v>
      </c>
      <c r="E18141">
        <v>-271.48981740977484</v>
      </c>
      <c r="F18141">
        <v>-524.09563982925147</v>
      </c>
      <c r="G18141">
        <v>-256.25128545822605</v>
      </c>
      <c r="I18141">
        <v>-524.09563982925147</v>
      </c>
      <c r="J18141">
        <v>-271.48981740977484</v>
      </c>
      <c r="K18141">
        <v>-256.25128545822605</v>
      </c>
    </row>
    <row r="18142" spans="1:11" x14ac:dyDescent="0.25">
      <c r="A18142">
        <v>-330.30783362605399</v>
      </c>
      <c r="B18142">
        <v>-494.890339649586</v>
      </c>
      <c r="C18142">
        <v>-112.57741434520899</v>
      </c>
      <c r="E18142">
        <v>-272.95701068049306</v>
      </c>
      <c r="F18142">
        <v>-525.93226568224168</v>
      </c>
      <c r="G18142">
        <v>-254.86408789459787</v>
      </c>
      <c r="I18142">
        <v>-525.93226568224168</v>
      </c>
      <c r="J18142">
        <v>-272.95701068049306</v>
      </c>
      <c r="K18142">
        <v>-254.86408789459787</v>
      </c>
    </row>
    <row r="18143" spans="1:11" x14ac:dyDescent="0.25">
      <c r="A18143">
        <v>24.470016768648001</v>
      </c>
      <c r="B18143">
        <v>-512.03560159154802</v>
      </c>
      <c r="C18143">
        <v>-117.653930435747</v>
      </c>
      <c r="E18143">
        <v>-270.07375849573094</v>
      </c>
      <c r="F18143">
        <v>-523.58090759494326</v>
      </c>
      <c r="G18143">
        <v>-255.04917438589055</v>
      </c>
      <c r="I18143">
        <v>-523.58090759494326</v>
      </c>
      <c r="J18143">
        <v>-270.07375849573094</v>
      </c>
      <c r="K18143">
        <v>-255.04917438589055</v>
      </c>
    </row>
    <row r="18144" spans="1:11" x14ac:dyDescent="0.25">
      <c r="A18144">
        <v>-196.675701821736</v>
      </c>
      <c r="B18144">
        <v>-487.03512120212798</v>
      </c>
      <c r="C18144">
        <v>-504.23173988607903</v>
      </c>
      <c r="E18144">
        <v>-269.40540668904663</v>
      </c>
      <c r="F18144">
        <v>-527.00117442873693</v>
      </c>
      <c r="G18144">
        <v>-260.10408467361498</v>
      </c>
      <c r="I18144">
        <v>-527.00117442873693</v>
      </c>
      <c r="J18144">
        <v>-269.40540668904663</v>
      </c>
      <c r="K18144">
        <v>-260.10408467361498</v>
      </c>
    </row>
    <row r="18145" spans="1:11" x14ac:dyDescent="0.25">
      <c r="A18145">
        <v>-87.722418998717899</v>
      </c>
      <c r="B18145">
        <v>-475.31397563865897</v>
      </c>
      <c r="C18145">
        <v>-586.30748920428698</v>
      </c>
      <c r="E18145">
        <v>-266.98326505329624</v>
      </c>
      <c r="F18145">
        <v>-524.99258449722311</v>
      </c>
      <c r="G18145">
        <v>-264.44887896773275</v>
      </c>
      <c r="I18145">
        <v>-524.99258449722311</v>
      </c>
      <c r="J18145">
        <v>-266.98326505329624</v>
      </c>
      <c r="K18145">
        <v>-264.44887896773275</v>
      </c>
    </row>
    <row r="18146" spans="1:11" x14ac:dyDescent="0.25">
      <c r="A18146">
        <v>-119.701550281747</v>
      </c>
      <c r="B18146">
        <v>-424.93985099368001</v>
      </c>
      <c r="C18146">
        <v>-135.41038228225801</v>
      </c>
      <c r="E18146">
        <v>-265.1235706094123</v>
      </c>
      <c r="F18146">
        <v>-521.96962546139139</v>
      </c>
      <c r="G18146">
        <v>-261.14504424307677</v>
      </c>
      <c r="I18146">
        <v>-521.96962546139139</v>
      </c>
      <c r="J18146">
        <v>-265.1235706094123</v>
      </c>
      <c r="K18146">
        <v>-261.14504424307677</v>
      </c>
    </row>
    <row r="18147" spans="1:11" x14ac:dyDescent="0.25">
      <c r="A18147">
        <v>-118.958478021845</v>
      </c>
      <c r="B18147">
        <v>-443.04467154931598</v>
      </c>
      <c r="C18147">
        <v>-312.91710583689502</v>
      </c>
      <c r="E18147">
        <v>-264.23847083616891</v>
      </c>
      <c r="F18147">
        <v>-524.17663446782467</v>
      </c>
      <c r="G18147">
        <v>-259.01928653540153</v>
      </c>
      <c r="I18147">
        <v>-524.17663446782467</v>
      </c>
      <c r="J18147">
        <v>-264.23847083616891</v>
      </c>
      <c r="K18147">
        <v>-259.01928653540153</v>
      </c>
    </row>
    <row r="18148" spans="1:11" x14ac:dyDescent="0.25">
      <c r="A18148">
        <v>-311.36604383384798</v>
      </c>
      <c r="B18148">
        <v>-539.28617083581605</v>
      </c>
      <c r="C18148">
        <v>-412.32939929457802</v>
      </c>
      <c r="E18148">
        <v>-264.90804250954733</v>
      </c>
      <c r="F18148">
        <v>-522.73454248478345</v>
      </c>
      <c r="G18148">
        <v>-261.48589208709285</v>
      </c>
      <c r="I18148">
        <v>-522.73454248478345</v>
      </c>
      <c r="J18148">
        <v>-264.90804250954733</v>
      </c>
      <c r="K18148">
        <v>-261.48589208709285</v>
      </c>
    </row>
    <row r="18149" spans="1:11" x14ac:dyDescent="0.25">
      <c r="A18149">
        <v>-216.938699089018</v>
      </c>
      <c r="B18149">
        <v>-504.12415076327301</v>
      </c>
      <c r="C18149">
        <v>-419.67415923245699</v>
      </c>
      <c r="E18149">
        <v>-263.09432921020982</v>
      </c>
      <c r="F18149">
        <v>-520.797689042397</v>
      </c>
      <c r="G18149">
        <v>-264.77905341882058</v>
      </c>
      <c r="I18149">
        <v>-520.797689042397</v>
      </c>
      <c r="J18149">
        <v>-264.77905341882058</v>
      </c>
      <c r="K18149">
        <v>-263.09432921020982</v>
      </c>
    </row>
    <row r="18150" spans="1:11" x14ac:dyDescent="0.25">
      <c r="A18150">
        <v>-131.159132705357</v>
      </c>
      <c r="B18150">
        <v>-552.35290567257096</v>
      </c>
      <c r="C18150">
        <v>-112.68219398726799</v>
      </c>
      <c r="E18150">
        <v>-262.26062092425394</v>
      </c>
      <c r="F18150">
        <v>-518.22871193707056</v>
      </c>
      <c r="G18150">
        <v>-264.59843525141014</v>
      </c>
      <c r="I18150">
        <v>-518.22871193707056</v>
      </c>
      <c r="J18150">
        <v>-264.59843525141014</v>
      </c>
      <c r="K18150">
        <v>-262.26062092425394</v>
      </c>
    </row>
    <row r="18151" spans="1:11" x14ac:dyDescent="0.25">
      <c r="A18151">
        <v>-177.85783307663101</v>
      </c>
      <c r="B18151">
        <v>-543.74976126908598</v>
      </c>
      <c r="C18151">
        <v>-285.06356504236402</v>
      </c>
      <c r="E18151">
        <v>-262.30274039444396</v>
      </c>
      <c r="F18151">
        <v>-516.19904126176436</v>
      </c>
      <c r="G18151">
        <v>-266.0186816180975</v>
      </c>
      <c r="I18151">
        <v>-516.19904126176436</v>
      </c>
      <c r="J18151">
        <v>-266.0186816180975</v>
      </c>
      <c r="K18151">
        <v>-262.30274039444396</v>
      </c>
    </row>
    <row r="18152" spans="1:11" x14ac:dyDescent="0.25">
      <c r="A18152">
        <v>-126.174576930886</v>
      </c>
      <c r="B18152">
        <v>-496.75559920844699</v>
      </c>
      <c r="C18152">
        <v>-134.46095428963599</v>
      </c>
      <c r="E18152">
        <v>-262.10955992133842</v>
      </c>
      <c r="F18152">
        <v>-511.89620126978747</v>
      </c>
      <c r="G18152">
        <v>-266.38683171271094</v>
      </c>
      <c r="I18152">
        <v>-511.89620126978747</v>
      </c>
      <c r="J18152">
        <v>-266.38683171271094</v>
      </c>
      <c r="K18152">
        <v>-262.10955992133842</v>
      </c>
    </row>
    <row r="18153" spans="1:11" x14ac:dyDescent="0.25">
      <c r="A18153">
        <v>-110.633410906534</v>
      </c>
      <c r="B18153">
        <v>-425.697220023169</v>
      </c>
      <c r="C18153">
        <v>-267.67527634782601</v>
      </c>
      <c r="E18153">
        <v>-261.00832187032569</v>
      </c>
      <c r="F18153">
        <v>-510.3427943077466</v>
      </c>
      <c r="G18153">
        <v>-267.69605149508175</v>
      </c>
      <c r="I18153">
        <v>-510.3427943077466</v>
      </c>
      <c r="J18153">
        <v>-267.69605149508175</v>
      </c>
      <c r="K18153">
        <v>-261.00832187032569</v>
      </c>
    </row>
    <row r="18154" spans="1:11" x14ac:dyDescent="0.25">
      <c r="A18154">
        <v>-154.441081114979</v>
      </c>
      <c r="B18154">
        <v>-452.16440535096098</v>
      </c>
      <c r="C18154">
        <v>-314.66588879797001</v>
      </c>
      <c r="E18154">
        <v>-258.90199775083823</v>
      </c>
      <c r="F18154">
        <v>-511.23505943411436</v>
      </c>
      <c r="G18154">
        <v>-269.76848822184178</v>
      </c>
      <c r="I18154">
        <v>-511.23505943411436</v>
      </c>
      <c r="J18154">
        <v>-269.76848822184178</v>
      </c>
      <c r="K18154">
        <v>-258.90199775083823</v>
      </c>
    </row>
    <row r="18155" spans="1:11" x14ac:dyDescent="0.25">
      <c r="A18155">
        <v>-29.457549810362799</v>
      </c>
      <c r="B18155">
        <v>-552.80484605023503</v>
      </c>
      <c r="C18155">
        <v>-250.58736363362499</v>
      </c>
      <c r="E18155">
        <v>-255.28372217690543</v>
      </c>
      <c r="F18155">
        <v>-510.45588821835173</v>
      </c>
      <c r="G18155">
        <v>-270.73455601114046</v>
      </c>
      <c r="I18155">
        <v>-510.45588821835173</v>
      </c>
      <c r="J18155">
        <v>-270.73455601114046</v>
      </c>
      <c r="K18155">
        <v>-255.28372217690543</v>
      </c>
    </row>
    <row r="18156" spans="1:11" x14ac:dyDescent="0.25">
      <c r="A18156">
        <v>-214.52987716646101</v>
      </c>
      <c r="B18156">
        <v>-544.77697975204001</v>
      </c>
      <c r="C18156">
        <v>7.3191938047978899</v>
      </c>
      <c r="E18156">
        <v>-253.82402822772607</v>
      </c>
      <c r="F18156">
        <v>-509.26833306686945</v>
      </c>
      <c r="G18156">
        <v>-264.04193724541949</v>
      </c>
      <c r="I18156">
        <v>-509.26833306686945</v>
      </c>
      <c r="J18156">
        <v>-264.04193724541949</v>
      </c>
      <c r="K18156">
        <v>-253.82402822772607</v>
      </c>
    </row>
    <row r="18157" spans="1:11" x14ac:dyDescent="0.25">
      <c r="A18157">
        <v>-239.99938064354501</v>
      </c>
      <c r="B18157">
        <v>-558.56633960619399</v>
      </c>
      <c r="C18157">
        <v>-77.603976576762406</v>
      </c>
      <c r="E18157">
        <v>-253.10186502298149</v>
      </c>
      <c r="F18157">
        <v>-507.35768846628662</v>
      </c>
      <c r="G18157">
        <v>-257.86492934606025</v>
      </c>
      <c r="I18157">
        <v>-507.35768846628662</v>
      </c>
      <c r="J18157">
        <v>-257.86492934606025</v>
      </c>
      <c r="K18157">
        <v>-253.10186502298149</v>
      </c>
    </row>
    <row r="18158" spans="1:11" x14ac:dyDescent="0.25">
      <c r="A18158">
        <v>-234.14224159787</v>
      </c>
      <c r="B18158">
        <v>-379.21551069454199</v>
      </c>
      <c r="C18158">
        <v>-118.082557835865</v>
      </c>
      <c r="E18158">
        <v>-253.65660913143819</v>
      </c>
      <c r="F18158">
        <v>-503.82751726516739</v>
      </c>
      <c r="G18158">
        <v>-253.22059784776928</v>
      </c>
      <c r="I18158">
        <v>-503.82751726516739</v>
      </c>
      <c r="J18158">
        <v>-253.65660913143819</v>
      </c>
      <c r="K18158">
        <v>-253.22059784776928</v>
      </c>
    </row>
    <row r="18159" spans="1:11" x14ac:dyDescent="0.25">
      <c r="A18159">
        <v>-27.606372462190301</v>
      </c>
      <c r="B18159">
        <v>-456.506480691359</v>
      </c>
      <c r="C18159">
        <v>-50.773884877927102</v>
      </c>
      <c r="E18159">
        <v>-249.82724634154721</v>
      </c>
      <c r="F18159">
        <v>-505.09298002783908</v>
      </c>
      <c r="G18159">
        <v>-248.79210681994505</v>
      </c>
      <c r="I18159">
        <v>-505.09298002783908</v>
      </c>
      <c r="J18159">
        <v>-249.82724634154721</v>
      </c>
      <c r="K18159">
        <v>-248.79210681994505</v>
      </c>
    </row>
    <row r="18160" spans="1:11" x14ac:dyDescent="0.25">
      <c r="A18160">
        <v>-175.48187181508399</v>
      </c>
      <c r="B18160">
        <v>-477.04610063728899</v>
      </c>
      <c r="C18160">
        <v>-237.824966938888</v>
      </c>
      <c r="E18160">
        <v>-249.22669019550588</v>
      </c>
      <c r="F18160">
        <v>-503.17724254205598</v>
      </c>
      <c r="G18160">
        <v>-246.71608640843354</v>
      </c>
      <c r="I18160">
        <v>-503.17724254205598</v>
      </c>
      <c r="J18160">
        <v>-249.22669019550588</v>
      </c>
      <c r="K18160">
        <v>-246.71608640843354</v>
      </c>
    </row>
    <row r="18161" spans="1:11" x14ac:dyDescent="0.25">
      <c r="A18161">
        <v>-200.104548972462</v>
      </c>
      <c r="B18161">
        <v>-476.01446662853601</v>
      </c>
      <c r="C18161">
        <v>-235.037244467617</v>
      </c>
      <c r="E18161">
        <v>-249.08305952998816</v>
      </c>
      <c r="F18161">
        <v>-502.30870244393662</v>
      </c>
      <c r="G18161">
        <v>-247.51781264802824</v>
      </c>
      <c r="I18161">
        <v>-502.30870244393662</v>
      </c>
      <c r="J18161">
        <v>-249.08305952998816</v>
      </c>
      <c r="K18161">
        <v>-247.51781264802824</v>
      </c>
    </row>
    <row r="18162" spans="1:11" x14ac:dyDescent="0.25">
      <c r="A18162">
        <v>-369.74380724072103</v>
      </c>
      <c r="B18162">
        <v>-562.15104061967804</v>
      </c>
      <c r="C18162">
        <v>-256.069267081394</v>
      </c>
      <c r="E18162">
        <v>-250.91136430446281</v>
      </c>
      <c r="F18162">
        <v>-502.40303274590462</v>
      </c>
      <c r="G18162">
        <v>-248.59431113598191</v>
      </c>
      <c r="I18162">
        <v>-502.40303274590462</v>
      </c>
      <c r="J18162">
        <v>-250.91136430446281</v>
      </c>
      <c r="K18162">
        <v>-248.59431113598191</v>
      </c>
    </row>
    <row r="18163" spans="1:11" x14ac:dyDescent="0.25">
      <c r="A18163">
        <v>-368.516643231356</v>
      </c>
      <c r="B18163">
        <v>-523.67458031742103</v>
      </c>
      <c r="C18163">
        <v>-282.17017728300499</v>
      </c>
      <c r="E18163">
        <v>-250.74033455143336</v>
      </c>
      <c r="F18163">
        <v>-503.4703780693506</v>
      </c>
      <c r="G18163">
        <v>-244.71071407586311</v>
      </c>
      <c r="I18163">
        <v>-503.4703780693506</v>
      </c>
      <c r="J18163">
        <v>-250.74033455143336</v>
      </c>
      <c r="K18163">
        <v>-244.71071407586311</v>
      </c>
    </row>
    <row r="18164" spans="1:11" x14ac:dyDescent="0.25">
      <c r="A18164">
        <v>-407.06218549050601</v>
      </c>
      <c r="B18164">
        <v>-1171.44708717192</v>
      </c>
      <c r="C18164">
        <v>-117.745599590884</v>
      </c>
      <c r="E18164">
        <v>-252.77576293995</v>
      </c>
      <c r="F18164">
        <v>-510.57141269807187</v>
      </c>
      <c r="G18164">
        <v>-244.68159794560722</v>
      </c>
      <c r="I18164">
        <v>-510.57141269807187</v>
      </c>
      <c r="J18164">
        <v>-252.77576293995</v>
      </c>
      <c r="K18164">
        <v>-244.68159794560722</v>
      </c>
    </row>
    <row r="18165" spans="1:11" x14ac:dyDescent="0.25">
      <c r="A18165">
        <v>-466.92988392665802</v>
      </c>
      <c r="B18165">
        <v>-479.23537603146298</v>
      </c>
      <c r="C18165">
        <v>-101.147649716861</v>
      </c>
      <c r="E18165">
        <v>-254.51239988509445</v>
      </c>
      <c r="F18165">
        <v>-510.62989452798712</v>
      </c>
      <c r="G18165">
        <v>-243.78158161398801</v>
      </c>
      <c r="I18165">
        <v>-510.62989452798712</v>
      </c>
      <c r="J18165">
        <v>-254.51239988509445</v>
      </c>
      <c r="K18165">
        <v>-243.78158161398801</v>
      </c>
    </row>
    <row r="18166" spans="1:11" x14ac:dyDescent="0.25">
      <c r="A18166">
        <v>-554.17343935175199</v>
      </c>
      <c r="B18166">
        <v>-503.34027203437398</v>
      </c>
      <c r="C18166">
        <v>-325.041542293764</v>
      </c>
      <c r="E18166">
        <v>-257.9627806838725</v>
      </c>
      <c r="F18166">
        <v>-510.12344248127351</v>
      </c>
      <c r="G18166">
        <v>-245.2547799415938</v>
      </c>
      <c r="I18166">
        <v>-510.12344248127351</v>
      </c>
      <c r="J18166">
        <v>-257.9627806838725</v>
      </c>
      <c r="K18166">
        <v>-245.2547799415938</v>
      </c>
    </row>
    <row r="18167" spans="1:11" x14ac:dyDescent="0.25">
      <c r="A18167">
        <v>-470.02647585608503</v>
      </c>
      <c r="B18167">
        <v>-460.88685672459201</v>
      </c>
      <c r="C18167">
        <v>-127.393252217369</v>
      </c>
      <c r="E18167">
        <v>-260.08397705851127</v>
      </c>
      <c r="F18167">
        <v>-507.92179681710962</v>
      </c>
      <c r="G18167">
        <v>-245.09552335011375</v>
      </c>
      <c r="I18167">
        <v>-507.92179681710962</v>
      </c>
      <c r="J18167">
        <v>-260.08397705851127</v>
      </c>
      <c r="K18167">
        <v>-245.09552335011375</v>
      </c>
    </row>
    <row r="18168" spans="1:11" x14ac:dyDescent="0.25">
      <c r="A18168">
        <v>-26.921459520814</v>
      </c>
      <c r="B18168">
        <v>-360.12979998810101</v>
      </c>
      <c r="C18168">
        <v>-100.820145038761</v>
      </c>
      <c r="E18168">
        <v>-257.85021218357701</v>
      </c>
      <c r="F18168">
        <v>-507.0490520643379</v>
      </c>
      <c r="G18168">
        <v>-244.49906779021322</v>
      </c>
      <c r="I18168">
        <v>-507.0490520643379</v>
      </c>
      <c r="J18168">
        <v>-257.85021218357701</v>
      </c>
      <c r="K18168">
        <v>-244.49906779021322</v>
      </c>
    </row>
    <row r="18169" spans="1:11" x14ac:dyDescent="0.25">
      <c r="A18169">
        <v>-439.52002021021298</v>
      </c>
      <c r="B18169">
        <v>-679.23900938771499</v>
      </c>
      <c r="C18169">
        <v>-141.66433187729601</v>
      </c>
      <c r="E18169">
        <v>-259.88140814208208</v>
      </c>
      <c r="F18169">
        <v>-507.30139800545732</v>
      </c>
      <c r="G18169">
        <v>-245.27859994210124</v>
      </c>
      <c r="I18169">
        <v>-507.30139800545732</v>
      </c>
      <c r="J18169">
        <v>-259.88140814208208</v>
      </c>
      <c r="K18169">
        <v>-245.27859994210124</v>
      </c>
    </row>
    <row r="18170" spans="1:11" x14ac:dyDescent="0.25">
      <c r="A18170">
        <v>-421.74097170746398</v>
      </c>
      <c r="B18170">
        <v>-73.399799273821699</v>
      </c>
      <c r="C18170">
        <v>-214.093971178121</v>
      </c>
      <c r="E18170">
        <v>-258.76513375100592</v>
      </c>
      <c r="F18170">
        <v>-503.48983849985711</v>
      </c>
      <c r="G18170">
        <v>-246.10725943241835</v>
      </c>
      <c r="I18170">
        <v>-503.48983849985711</v>
      </c>
      <c r="J18170">
        <v>-258.76513375100592</v>
      </c>
      <c r="K18170">
        <v>-246.10725943241835</v>
      </c>
    </row>
    <row r="18171" spans="1:11" x14ac:dyDescent="0.25">
      <c r="A18171">
        <v>-475.17401562657102</v>
      </c>
      <c r="B18171">
        <v>-273.89672019006201</v>
      </c>
      <c r="C18171">
        <v>-127.96169305881899</v>
      </c>
      <c r="E18171">
        <v>-259.85221328461904</v>
      </c>
      <c r="F18171">
        <v>-502.33070636784322</v>
      </c>
      <c r="G18171">
        <v>-246.37695667381476</v>
      </c>
      <c r="I18171">
        <v>-502.33070636784322</v>
      </c>
      <c r="J18171">
        <v>-259.85221328461904</v>
      </c>
      <c r="K18171">
        <v>-246.37695667381476</v>
      </c>
    </row>
    <row r="18172" spans="1:11" x14ac:dyDescent="0.25">
      <c r="A18172">
        <v>-404.391832512696</v>
      </c>
      <c r="B18172">
        <v>-160.64700526070399</v>
      </c>
      <c r="C18172">
        <v>-153.69610276736</v>
      </c>
      <c r="E18172">
        <v>-262.14189864688166</v>
      </c>
      <c r="F18172">
        <v>-501.39797208737343</v>
      </c>
      <c r="G18172">
        <v>-246.79344794289707</v>
      </c>
      <c r="I18172">
        <v>-501.39797208737343</v>
      </c>
      <c r="J18172">
        <v>-262.14189864688166</v>
      </c>
      <c r="K18172">
        <v>-246.79344794289707</v>
      </c>
    </row>
    <row r="18173" spans="1:11" x14ac:dyDescent="0.25">
      <c r="A18173">
        <v>-697.03949694830305</v>
      </c>
      <c r="B18173">
        <v>-163.45296160455601</v>
      </c>
      <c r="C18173">
        <v>-176.57815315380299</v>
      </c>
      <c r="E18173">
        <v>-266.79107366731654</v>
      </c>
      <c r="F18173">
        <v>-496.29446243261651</v>
      </c>
      <c r="G18173">
        <v>-247.72206278670407</v>
      </c>
      <c r="I18173">
        <v>-496.29446243261651</v>
      </c>
      <c r="J18173">
        <v>-266.79107366731654</v>
      </c>
      <c r="K18173">
        <v>-247.72206278670407</v>
      </c>
    </row>
    <row r="18174" spans="1:11" x14ac:dyDescent="0.25">
      <c r="A18174">
        <v>-357.458609208148</v>
      </c>
      <c r="B18174">
        <v>-163.11528859721801</v>
      </c>
      <c r="C18174">
        <v>-157.13904141504699</v>
      </c>
      <c r="E18174">
        <v>-267.2803466756335</v>
      </c>
      <c r="F18174">
        <v>-494.5037014841775</v>
      </c>
      <c r="G18174">
        <v>-245.39122954814928</v>
      </c>
      <c r="I18174">
        <v>-494.5037014841775</v>
      </c>
      <c r="J18174">
        <v>-267.2803466756335</v>
      </c>
      <c r="K18174">
        <v>-245.39122954814928</v>
      </c>
    </row>
    <row r="18175" spans="1:11" x14ac:dyDescent="0.25">
      <c r="A18175">
        <v>-14.196389071005999</v>
      </c>
      <c r="B18175">
        <v>-1605.05139302816</v>
      </c>
      <c r="C18175">
        <v>-109.246695768739</v>
      </c>
      <c r="E18175">
        <v>-266.07959553943397</v>
      </c>
      <c r="F18175">
        <v>-504.79165491697188</v>
      </c>
      <c r="G18175">
        <v>-242.89837792933835</v>
      </c>
      <c r="I18175">
        <v>-504.79165491697188</v>
      </c>
      <c r="J18175">
        <v>-266.07959553943397</v>
      </c>
      <c r="K18175">
        <v>-242.89837792933835</v>
      </c>
    </row>
    <row r="18176" spans="1:11" x14ac:dyDescent="0.25">
      <c r="A18176">
        <v>-359.52316517658397</v>
      </c>
      <c r="B18176">
        <v>-684.54869185074404</v>
      </c>
      <c r="C18176">
        <v>-437.89839752018497</v>
      </c>
      <c r="E18176">
        <v>-269.21873946798013</v>
      </c>
      <c r="F18176">
        <v>-505.44093988289416</v>
      </c>
      <c r="G18176">
        <v>-244.877308643166</v>
      </c>
      <c r="I18176">
        <v>-505.44093988289416</v>
      </c>
      <c r="J18176">
        <v>-269.21873946798013</v>
      </c>
      <c r="K18176">
        <v>-244.877308643166</v>
      </c>
    </row>
    <row r="18177" spans="1:11" x14ac:dyDescent="0.25">
      <c r="A18177">
        <v>-380.298983728184</v>
      </c>
      <c r="B18177">
        <v>-11.9046245641249</v>
      </c>
      <c r="C18177">
        <v>-131.128367799285</v>
      </c>
      <c r="E18177">
        <v>-269.49245324327768</v>
      </c>
      <c r="F18177">
        <v>-499.09530586865816</v>
      </c>
      <c r="G18177">
        <v>-245.0977354841954</v>
      </c>
      <c r="I18177">
        <v>-499.09530586865816</v>
      </c>
      <c r="J18177">
        <v>-269.49245324327768</v>
      </c>
      <c r="K18177">
        <v>-245.0977354841954</v>
      </c>
    </row>
    <row r="18178" spans="1:11" x14ac:dyDescent="0.25">
      <c r="A18178">
        <v>-473.93781733865302</v>
      </c>
      <c r="B18178">
        <v>-182.23529219017701</v>
      </c>
      <c r="C18178">
        <v>36.123799963292598</v>
      </c>
      <c r="E18178">
        <v>-272.31298712407983</v>
      </c>
      <c r="F18178">
        <v>-495.85014196534945</v>
      </c>
      <c r="G18178">
        <v>-243.33189730072522</v>
      </c>
      <c r="I18178">
        <v>-495.85014196534945</v>
      </c>
      <c r="J18178">
        <v>-272.31298712407983</v>
      </c>
      <c r="K18178">
        <v>-243.33189730072522</v>
      </c>
    </row>
    <row r="18179" spans="1:11" x14ac:dyDescent="0.25">
      <c r="A18179">
        <v>-289.86262435490102</v>
      </c>
      <c r="B18179">
        <v>-55.259114743159699</v>
      </c>
      <c r="C18179">
        <v>-370.44475564469099</v>
      </c>
      <c r="E18179">
        <v>-272.45963024665264</v>
      </c>
      <c r="F18179">
        <v>-490.827862592884</v>
      </c>
      <c r="G18179">
        <v>-244.49184894154209</v>
      </c>
      <c r="I18179">
        <v>-490.827862592884</v>
      </c>
      <c r="J18179">
        <v>-272.45963024665264</v>
      </c>
      <c r="K18179">
        <v>-244.49184894154209</v>
      </c>
    </row>
    <row r="18180" spans="1:11" x14ac:dyDescent="0.25">
      <c r="A18180">
        <v>-341.16609009430198</v>
      </c>
      <c r="B18180">
        <v>-119.624514045029</v>
      </c>
      <c r="C18180">
        <v>-109.727514080926</v>
      </c>
      <c r="E18180">
        <v>-266.92536832771594</v>
      </c>
      <c r="F18180">
        <v>-486.20939770385354</v>
      </c>
      <c r="G18180">
        <v>-242.5482498890037</v>
      </c>
      <c r="I18180">
        <v>-486.20939770385354</v>
      </c>
      <c r="J18180">
        <v>-266.92536832771594</v>
      </c>
      <c r="K18180">
        <v>-242.5482498890037</v>
      </c>
    </row>
    <row r="18181" spans="1:11" x14ac:dyDescent="0.25">
      <c r="A18181">
        <v>-328.109691270741</v>
      </c>
      <c r="B18181">
        <v>-818.26747000298201</v>
      </c>
      <c r="C18181">
        <v>-52.083643934083902</v>
      </c>
      <c r="E18181">
        <v>-266.23882169186152</v>
      </c>
      <c r="F18181">
        <v>-488.9956903879571</v>
      </c>
      <c r="G18181">
        <v>-241.83266064702701</v>
      </c>
      <c r="I18181">
        <v>-488.9956903879571</v>
      </c>
      <c r="J18181">
        <v>-266.23882169186152</v>
      </c>
      <c r="K18181">
        <v>-241.83266064702701</v>
      </c>
    </row>
    <row r="18182" spans="1:11" x14ac:dyDescent="0.25">
      <c r="A18182">
        <v>-338.75028118073601</v>
      </c>
      <c r="B18182">
        <v>-174.53793043712199</v>
      </c>
      <c r="C18182">
        <v>-99.360489068401193</v>
      </c>
      <c r="E18182">
        <v>-268.16627807976403</v>
      </c>
      <c r="F18182">
        <v>-485.01974869099183</v>
      </c>
      <c r="G18182">
        <v>-235.6131655182626</v>
      </c>
      <c r="I18182">
        <v>-485.01974869099183</v>
      </c>
      <c r="J18182">
        <v>-268.16627807976403</v>
      </c>
      <c r="K18182">
        <v>-235.6131655182626</v>
      </c>
    </row>
    <row r="18183" spans="1:11" x14ac:dyDescent="0.25">
      <c r="A18183">
        <v>-335.31537874072097</v>
      </c>
      <c r="B18183">
        <v>-17.114872088932799</v>
      </c>
      <c r="C18183">
        <v>-345.59816709444101</v>
      </c>
      <c r="E18183">
        <v>-268.01137664303462</v>
      </c>
      <c r="F18183">
        <v>-478.86843825318471</v>
      </c>
      <c r="G18183">
        <v>-231.89716423943707</v>
      </c>
      <c r="I18183">
        <v>-478.86843825318471</v>
      </c>
      <c r="J18183">
        <v>-268.01137664303462</v>
      </c>
      <c r="K18183">
        <v>-231.89716423943707</v>
      </c>
    </row>
    <row r="18184" spans="1:11" x14ac:dyDescent="0.25">
      <c r="A18184">
        <v>-358.68068377845401</v>
      </c>
      <c r="B18184">
        <v>-156.11653600981501</v>
      </c>
      <c r="C18184">
        <v>-131.557568381865</v>
      </c>
      <c r="E18184">
        <v>-270.46276392560219</v>
      </c>
      <c r="F18184">
        <v>-476.28747916372771</v>
      </c>
      <c r="G18184">
        <v>-231.11068622234757</v>
      </c>
      <c r="I18184">
        <v>-476.28747916372771</v>
      </c>
      <c r="J18184">
        <v>-270.46276392560219</v>
      </c>
      <c r="K18184">
        <v>-231.11068622234757</v>
      </c>
    </row>
    <row r="18185" spans="1:11" x14ac:dyDescent="0.25">
      <c r="A18185">
        <v>-368.60911576061699</v>
      </c>
      <c r="B18185">
        <v>-247.09068181716199</v>
      </c>
      <c r="C18185">
        <v>-196.17504764694499</v>
      </c>
      <c r="E18185">
        <v>-271.03069224849048</v>
      </c>
      <c r="F18185">
        <v>-475.12259547006261</v>
      </c>
      <c r="G18185">
        <v>-229.10764850905863</v>
      </c>
      <c r="I18185">
        <v>-475.12259547006261</v>
      </c>
      <c r="J18185">
        <v>-271.03069224849048</v>
      </c>
      <c r="K18185">
        <v>-229.10764850905863</v>
      </c>
    </row>
    <row r="18186" spans="1:11" x14ac:dyDescent="0.25">
      <c r="A18186">
        <v>-327.33685018474</v>
      </c>
      <c r="B18186">
        <v>-174.04961146011499</v>
      </c>
      <c r="C18186">
        <v>-255.58038310543901</v>
      </c>
      <c r="E18186">
        <v>-273.83253870863132</v>
      </c>
      <c r="F18186">
        <v>-468.50931455476018</v>
      </c>
      <c r="G18186">
        <v>-224.40434556027762</v>
      </c>
      <c r="I18186">
        <v>-468.50931455476018</v>
      </c>
      <c r="J18186">
        <v>-273.83253870863132</v>
      </c>
      <c r="K18186">
        <v>-224.40434556027762</v>
      </c>
    </row>
    <row r="18187" spans="1:11" x14ac:dyDescent="0.25">
      <c r="A18187">
        <v>-398.08323182061702</v>
      </c>
      <c r="B18187">
        <v>-130.45844268058201</v>
      </c>
      <c r="C18187">
        <v>-1170.06350629655</v>
      </c>
      <c r="E18187">
        <v>-274.03035063200639</v>
      </c>
      <c r="F18187">
        <v>-459.74601977787432</v>
      </c>
      <c r="G18187">
        <v>-231.67142986402666</v>
      </c>
      <c r="I18187">
        <v>-459.74601977787432</v>
      </c>
      <c r="J18187">
        <v>-274.03035063200639</v>
      </c>
      <c r="K18187">
        <v>-231.67142986402666</v>
      </c>
    </row>
    <row r="18188" spans="1:11" x14ac:dyDescent="0.25">
      <c r="A18188">
        <v>-421.80722812090897</v>
      </c>
      <c r="B18188">
        <v>-403.85529865278198</v>
      </c>
      <c r="C18188">
        <v>-317.634822902118</v>
      </c>
      <c r="E18188">
        <v>-274.78892580804791</v>
      </c>
      <c r="F18188">
        <v>-459.36874131047892</v>
      </c>
      <c r="G18188">
        <v>-229.85972850676291</v>
      </c>
      <c r="I18188">
        <v>-459.36874131047892</v>
      </c>
      <c r="J18188">
        <v>-274.78892580804791</v>
      </c>
      <c r="K18188">
        <v>-229.85972850676291</v>
      </c>
    </row>
    <row r="18189" spans="1:11" x14ac:dyDescent="0.25">
      <c r="A18189">
        <v>-376.90021512752202</v>
      </c>
      <c r="B18189">
        <v>-128.95476798515099</v>
      </c>
      <c r="C18189">
        <v>-1098.8000448483599</v>
      </c>
      <c r="E18189">
        <v>-274.75798853213161</v>
      </c>
      <c r="F18189">
        <v>-452.68380508012262</v>
      </c>
      <c r="G18189">
        <v>-236.22077312349882</v>
      </c>
      <c r="I18189">
        <v>-452.68380508012262</v>
      </c>
      <c r="J18189">
        <v>-274.75798853213161</v>
      </c>
      <c r="K18189">
        <v>-236.22077312349882</v>
      </c>
    </row>
    <row r="18190" spans="1:11" x14ac:dyDescent="0.25">
      <c r="A18190">
        <v>-419.71960245030402</v>
      </c>
      <c r="B18190">
        <v>-104.584038567786</v>
      </c>
      <c r="C18190">
        <v>3.06708330429398</v>
      </c>
      <c r="E18190">
        <v>-276.00574574806143</v>
      </c>
      <c r="F18190">
        <v>-450.13245839148408</v>
      </c>
      <c r="G18190">
        <v>-234.76500394337137</v>
      </c>
      <c r="I18190">
        <v>-450.13245839148408</v>
      </c>
      <c r="J18190">
        <v>-276.00574574806143</v>
      </c>
      <c r="K18190">
        <v>-234.76500394337137</v>
      </c>
    </row>
    <row r="18191" spans="1:11" x14ac:dyDescent="0.25">
      <c r="A18191">
        <v>-53.618391164051502</v>
      </c>
      <c r="B18191">
        <v>-81.287982910382894</v>
      </c>
      <c r="C18191">
        <v>-1089.64668544233</v>
      </c>
      <c r="E18191">
        <v>-275.32592301248684</v>
      </c>
      <c r="F18191">
        <v>-445.8678824645142</v>
      </c>
      <c r="G18191">
        <v>-244.58985821607413</v>
      </c>
      <c r="I18191">
        <v>-445.8678824645142</v>
      </c>
      <c r="J18191">
        <v>-275.32592301248684</v>
      </c>
      <c r="K18191">
        <v>-244.58985821607413</v>
      </c>
    </row>
    <row r="18192" spans="1:11" x14ac:dyDescent="0.25">
      <c r="A18192">
        <v>-442.18165603950598</v>
      </c>
      <c r="B18192">
        <v>-244.21592812958201</v>
      </c>
      <c r="C18192">
        <v>-976.014620176157</v>
      </c>
      <c r="E18192">
        <v>-277.782424351435</v>
      </c>
      <c r="F18192">
        <v>-438.37080783538772</v>
      </c>
      <c r="G18192">
        <v>-252.85521382234631</v>
      </c>
      <c r="I18192">
        <v>-438.37080783538772</v>
      </c>
      <c r="J18192">
        <v>-277.782424351435</v>
      </c>
      <c r="K18192">
        <v>-252.85521382234631</v>
      </c>
    </row>
    <row r="18193" spans="1:11" x14ac:dyDescent="0.25">
      <c r="A18193">
        <v>-318.43889498833698</v>
      </c>
      <c r="B18193">
        <v>-73.857641259133203</v>
      </c>
      <c r="C18193">
        <v>-259.94344112208199</v>
      </c>
      <c r="E18193">
        <v>-279.36476900779553</v>
      </c>
      <c r="F18193">
        <v>-434.4137470294076</v>
      </c>
      <c r="G18193">
        <v>-254.54839151740759</v>
      </c>
      <c r="I18193">
        <v>-434.4137470294076</v>
      </c>
      <c r="J18193">
        <v>-279.36476900779553</v>
      </c>
      <c r="K18193">
        <v>-254.54839151740759</v>
      </c>
    </row>
    <row r="18194" spans="1:11" x14ac:dyDescent="0.25">
      <c r="A18194">
        <v>-299.86305898144599</v>
      </c>
      <c r="B18194">
        <v>-831.72719565485897</v>
      </c>
      <c r="C18194">
        <v>-419.815534626952</v>
      </c>
      <c r="E18194">
        <v>-281.97680132013761</v>
      </c>
      <c r="F18194">
        <v>-438.99023426103975</v>
      </c>
      <c r="G18194">
        <v>-257.2853760560123</v>
      </c>
      <c r="I18194">
        <v>-438.99023426103975</v>
      </c>
      <c r="J18194">
        <v>-281.97680132013761</v>
      </c>
      <c r="K18194">
        <v>-257.2853760560123</v>
      </c>
    </row>
    <row r="18195" spans="1:11" x14ac:dyDescent="0.25">
      <c r="A18195">
        <v>-968.44805013073699</v>
      </c>
      <c r="B18195">
        <v>-101.88243915482199</v>
      </c>
      <c r="C18195">
        <v>-88.748360254300394</v>
      </c>
      <c r="E18195">
        <v>-287.67382399340539</v>
      </c>
      <c r="F18195">
        <v>-430.34981657328223</v>
      </c>
      <c r="G18195">
        <v>-256.80853488251881</v>
      </c>
      <c r="I18195">
        <v>-430.34981657328223</v>
      </c>
      <c r="J18195">
        <v>-287.67382399340539</v>
      </c>
      <c r="K18195">
        <v>-256.80853488251881</v>
      </c>
    </row>
    <row r="18196" spans="1:11" x14ac:dyDescent="0.25">
      <c r="A18196">
        <v>-662.57722299216402</v>
      </c>
      <c r="B18196">
        <v>5.24308370786654</v>
      </c>
      <c r="C18196">
        <v>-127.718366167707</v>
      </c>
      <c r="E18196">
        <v>-287.7251830476917</v>
      </c>
      <c r="F18196">
        <v>-427.31832979142308</v>
      </c>
      <c r="G18196">
        <v>-256.69770035250008</v>
      </c>
      <c r="I18196">
        <v>-427.31832979142308</v>
      </c>
      <c r="J18196">
        <v>-287.7251830476917</v>
      </c>
      <c r="K18196">
        <v>-256.69770035250008</v>
      </c>
    </row>
    <row r="18197" spans="1:11" x14ac:dyDescent="0.25">
      <c r="A18197">
        <v>-813.36862700685799</v>
      </c>
      <c r="B18197">
        <v>-129.25008328725301</v>
      </c>
      <c r="C18197">
        <v>-162.48176610521699</v>
      </c>
      <c r="E18197">
        <v>-295.27419733697911</v>
      </c>
      <c r="F18197">
        <v>-421.06349534266121</v>
      </c>
      <c r="G18197">
        <v>-257.02397482678543</v>
      </c>
      <c r="I18197">
        <v>-421.06349534266121</v>
      </c>
      <c r="J18197">
        <v>-295.27419733697911</v>
      </c>
      <c r="K18197">
        <v>-257.02397482678543</v>
      </c>
    </row>
    <row r="18198" spans="1:11" x14ac:dyDescent="0.25">
      <c r="A18198">
        <v>-540.39438026635196</v>
      </c>
      <c r="B18198">
        <v>-70.996801411010196</v>
      </c>
      <c r="C18198">
        <v>-125.968614646853</v>
      </c>
      <c r="E18198">
        <v>-292.33002488927366</v>
      </c>
      <c r="F18198">
        <v>-414.96057149009437</v>
      </c>
      <c r="G18198">
        <v>-256.76153282923627</v>
      </c>
      <c r="I18198">
        <v>-414.96057149009437</v>
      </c>
      <c r="J18198">
        <v>-292.33002488927366</v>
      </c>
      <c r="K18198">
        <v>-256.76153282923627</v>
      </c>
    </row>
    <row r="18199" spans="1:11" x14ac:dyDescent="0.25">
      <c r="A18199">
        <v>-202.97197706012301</v>
      </c>
      <c r="B18199">
        <v>-204.81494057450499</v>
      </c>
      <c r="C18199">
        <v>-161.49631186801199</v>
      </c>
      <c r="E18199">
        <v>-293.31744446684968</v>
      </c>
      <c r="F18199">
        <v>-414.12681321178502</v>
      </c>
      <c r="G18199">
        <v>-256.87917022776145</v>
      </c>
      <c r="I18199">
        <v>-414.12681321178502</v>
      </c>
      <c r="J18199">
        <v>-293.31744446684968</v>
      </c>
      <c r="K18199">
        <v>-256.87917022776145</v>
      </c>
    </row>
    <row r="18200" spans="1:11" x14ac:dyDescent="0.25">
      <c r="A18200">
        <v>-420.88434644694399</v>
      </c>
      <c r="B18200">
        <v>-284.06098273782601</v>
      </c>
      <c r="C18200">
        <v>-162.76466567025</v>
      </c>
      <c r="E18200">
        <v>-296.7202683504824</v>
      </c>
      <c r="F18200">
        <v>-416.37215279465329</v>
      </c>
      <c r="G18200">
        <v>-257.00314674609598</v>
      </c>
      <c r="I18200">
        <v>-416.37215279465329</v>
      </c>
      <c r="J18200">
        <v>-296.7202683504824</v>
      </c>
      <c r="K18200">
        <v>-257.00314674609598</v>
      </c>
    </row>
    <row r="18201" spans="1:11" x14ac:dyDescent="0.25">
      <c r="A18201">
        <v>-152.91928919344801</v>
      </c>
      <c r="B18201">
        <v>-70.217630527487998</v>
      </c>
      <c r="C18201">
        <v>-155.228235180919</v>
      </c>
      <c r="E18201">
        <v>-297.44456680111517</v>
      </c>
      <c r="F18201">
        <v>-414.59222469011263</v>
      </c>
      <c r="G18201">
        <v>-256.82925889974138</v>
      </c>
      <c r="I18201">
        <v>-414.59222469011263</v>
      </c>
      <c r="J18201">
        <v>-297.44456680111517</v>
      </c>
      <c r="K18201">
        <v>-256.82925889974138</v>
      </c>
    </row>
    <row r="18202" spans="1:11" x14ac:dyDescent="0.25">
      <c r="A18202">
        <v>-343.00880907351598</v>
      </c>
      <c r="B18202">
        <v>-198.67786313198101</v>
      </c>
      <c r="C18202">
        <v>-1319.7221121431801</v>
      </c>
      <c r="E18202">
        <v>-297.03782048073845</v>
      </c>
      <c r="F18202">
        <v>-409.28419148937866</v>
      </c>
      <c r="G18202">
        <v>-268.39755535981749</v>
      </c>
      <c r="I18202">
        <v>-409.28419148937866</v>
      </c>
      <c r="J18202">
        <v>-297.03782048073845</v>
      </c>
      <c r="K18202">
        <v>-268.39755535981749</v>
      </c>
    </row>
    <row r="18203" spans="1:11" x14ac:dyDescent="0.25">
      <c r="A18203">
        <v>-189.04466685689599</v>
      </c>
      <c r="B18203">
        <v>-142.83095838668501</v>
      </c>
      <c r="C18203">
        <v>-106.690716467629</v>
      </c>
      <c r="E18203">
        <v>-297.48440859384488</v>
      </c>
      <c r="F18203">
        <v>-405.69234615447925</v>
      </c>
      <c r="G18203">
        <v>-268.04940103588871</v>
      </c>
      <c r="I18203">
        <v>-405.69234615447925</v>
      </c>
      <c r="J18203">
        <v>-297.48440859384488</v>
      </c>
      <c r="K18203">
        <v>-268.04940103588871</v>
      </c>
    </row>
    <row r="18204" spans="1:11" x14ac:dyDescent="0.25">
      <c r="A18204">
        <v>-158.00682588992399</v>
      </c>
      <c r="B18204">
        <v>-550.91415788622805</v>
      </c>
      <c r="C18204">
        <v>-126.027303114829</v>
      </c>
      <c r="E18204">
        <v>-298.27930735768479</v>
      </c>
      <c r="F18204">
        <v>-406.33228780335747</v>
      </c>
      <c r="G18204">
        <v>-268.88347922640992</v>
      </c>
      <c r="I18204">
        <v>-406.33228780335747</v>
      </c>
      <c r="J18204">
        <v>-298.27930735768479</v>
      </c>
      <c r="K18204">
        <v>-268.88347922640992</v>
      </c>
    </row>
    <row r="18205" spans="1:11" x14ac:dyDescent="0.25">
      <c r="A18205">
        <v>-316.24863503295097</v>
      </c>
      <c r="B18205">
        <v>-181.00003927619699</v>
      </c>
      <c r="C18205">
        <v>-115.42045848050699</v>
      </c>
      <c r="E18205">
        <v>-294.90089550556519</v>
      </c>
      <c r="F18205">
        <v>-403.81843643904284</v>
      </c>
      <c r="G18205">
        <v>-244.97454209034396</v>
      </c>
      <c r="I18205">
        <v>-403.81843643904284</v>
      </c>
      <c r="J18205">
        <v>-294.90089550556519</v>
      </c>
      <c r="K18205">
        <v>-244.97454209034396</v>
      </c>
    </row>
    <row r="18206" spans="1:11" x14ac:dyDescent="0.25">
      <c r="A18206">
        <v>-468.42150646965399</v>
      </c>
      <c r="B18206">
        <v>-281.830031763492</v>
      </c>
      <c r="C18206">
        <v>-142.97776307893699</v>
      </c>
      <c r="E18206">
        <v>-296.34016787786146</v>
      </c>
      <c r="F18206">
        <v>-402.237119262178</v>
      </c>
      <c r="G18206">
        <v>-245.50984545223361</v>
      </c>
      <c r="I18206">
        <v>-402.237119262178</v>
      </c>
      <c r="J18206">
        <v>-296.34016787786146</v>
      </c>
      <c r="K18206">
        <v>-245.50984545223361</v>
      </c>
    </row>
    <row r="18207" spans="1:11" x14ac:dyDescent="0.25">
      <c r="A18207">
        <v>-227.79532057372501</v>
      </c>
      <c r="B18207">
        <v>-263.96872396608399</v>
      </c>
      <c r="C18207">
        <v>-1199.29070269355</v>
      </c>
      <c r="E18207">
        <v>-298.49705084989631</v>
      </c>
      <c r="F18207">
        <v>-400.00302525679558</v>
      </c>
      <c r="G18207">
        <v>-256.24036521816652</v>
      </c>
      <c r="I18207">
        <v>-400.00302525679558</v>
      </c>
      <c r="J18207">
        <v>-298.49705084989631</v>
      </c>
      <c r="K18207">
        <v>-256.24036521816652</v>
      </c>
    </row>
    <row r="18208" spans="1:11" x14ac:dyDescent="0.25">
      <c r="A18208">
        <v>-1033.7337767206</v>
      </c>
      <c r="B18208">
        <v>-702.10924442174996</v>
      </c>
      <c r="C18208">
        <v>-164.97085929201501</v>
      </c>
      <c r="E18208">
        <v>-305.82740440534553</v>
      </c>
      <c r="F18208">
        <v>-403.47383928548231</v>
      </c>
      <c r="G18208">
        <v>-256.38016649600434</v>
      </c>
      <c r="I18208">
        <v>-403.47383928548231</v>
      </c>
      <c r="J18208">
        <v>-305.82740440534553</v>
      </c>
      <c r="K18208">
        <v>-256.38016649600434</v>
      </c>
    </row>
    <row r="18209" spans="1:11" x14ac:dyDescent="0.25">
      <c r="A18209">
        <v>-183.591568356984</v>
      </c>
      <c r="B18209">
        <v>-1147.5548330397601</v>
      </c>
      <c r="C18209">
        <v>-83.812427422638706</v>
      </c>
      <c r="E18209">
        <v>-306.18091074158832</v>
      </c>
      <c r="F18209">
        <v>-411.5983284436594</v>
      </c>
      <c r="G18209">
        <v>-256.29398609949095</v>
      </c>
      <c r="I18209">
        <v>-411.5983284436594</v>
      </c>
      <c r="J18209">
        <v>-306.18091074158832</v>
      </c>
      <c r="K18209">
        <v>-256.29398609949095</v>
      </c>
    </row>
    <row r="18210" spans="1:11" x14ac:dyDescent="0.25">
      <c r="A18210">
        <v>-765.79609592436202</v>
      </c>
      <c r="B18210">
        <v>-1060.6341733569</v>
      </c>
      <c r="C18210">
        <v>-146.33706719569301</v>
      </c>
      <c r="E18210">
        <v>-311.1635323355793</v>
      </c>
      <c r="F18210">
        <v>-417.57480770378015</v>
      </c>
      <c r="G18210">
        <v>-256.53675807997524</v>
      </c>
      <c r="I18210">
        <v>-417.57480770378015</v>
      </c>
      <c r="J18210">
        <v>-311.1635323355793</v>
      </c>
      <c r="K18210">
        <v>-256.53675807997524</v>
      </c>
    </row>
    <row r="18211" spans="1:11" x14ac:dyDescent="0.25">
      <c r="A18211">
        <v>-733.14045919143405</v>
      </c>
      <c r="B18211">
        <v>-726.17098194214395</v>
      </c>
      <c r="C18211">
        <v>-151.02541447718701</v>
      </c>
      <c r="E18211">
        <v>-316.06161459877865</v>
      </c>
      <c r="F18211">
        <v>-421.59645013960943</v>
      </c>
      <c r="G18211">
        <v>-257.23413149974357</v>
      </c>
      <c r="I18211">
        <v>-421.59645013960943</v>
      </c>
      <c r="J18211">
        <v>-316.06161459877865</v>
      </c>
      <c r="K18211">
        <v>-257.23413149974357</v>
      </c>
    </row>
    <row r="18212" spans="1:11" x14ac:dyDescent="0.25">
      <c r="A18212">
        <v>-385.19228383331603</v>
      </c>
      <c r="B18212">
        <v>-501.12687149658302</v>
      </c>
      <c r="C18212">
        <v>-81.111753275977705</v>
      </c>
      <c r="E18212">
        <v>-317.44302447381489</v>
      </c>
      <c r="F18212">
        <v>-421.73699127229139</v>
      </c>
      <c r="G18212">
        <v>-256.99473072755188</v>
      </c>
      <c r="I18212">
        <v>-421.73699127229139</v>
      </c>
      <c r="J18212">
        <v>-317.44302447381489</v>
      </c>
      <c r="K18212">
        <v>-256.99473072755188</v>
      </c>
    </row>
    <row r="18213" spans="1:11" x14ac:dyDescent="0.25">
      <c r="A18213">
        <v>-328.16006135110899</v>
      </c>
      <c r="B18213">
        <v>-651.50529126986498</v>
      </c>
      <c r="C18213">
        <v>-815.91598249759704</v>
      </c>
      <c r="E18213">
        <v>-316.65436635080295</v>
      </c>
      <c r="F18213">
        <v>-425.82427201659499</v>
      </c>
      <c r="G18213">
        <v>-264.28843788215147</v>
      </c>
      <c r="I18213">
        <v>-425.82427201659499</v>
      </c>
      <c r="J18213">
        <v>-316.65436635080295</v>
      </c>
      <c r="K18213">
        <v>-264.28843788215147</v>
      </c>
    </row>
    <row r="18214" spans="1:11" x14ac:dyDescent="0.25">
      <c r="A18214">
        <v>-866.13709205187604</v>
      </c>
      <c r="B18214">
        <v>-774.26230498249902</v>
      </c>
      <c r="C18214">
        <v>-101.25748798314</v>
      </c>
      <c r="E18214">
        <v>-322.9758933842412</v>
      </c>
      <c r="F18214">
        <v>-428.11608624205286</v>
      </c>
      <c r="G18214">
        <v>-264.53122309862533</v>
      </c>
      <c r="I18214">
        <v>-428.11608624205286</v>
      </c>
      <c r="J18214">
        <v>-322.9758933842412</v>
      </c>
      <c r="K18214">
        <v>-264.53122309862533</v>
      </c>
    </row>
    <row r="18215" spans="1:11" x14ac:dyDescent="0.25">
      <c r="A18215">
        <v>-374.59498682344599</v>
      </c>
      <c r="B18215">
        <v>-559.97269732344603</v>
      </c>
      <c r="C18215">
        <v>-291.16226200129103</v>
      </c>
      <c r="E18215">
        <v>-324.0580929337541</v>
      </c>
      <c r="F18215">
        <v>-429.85881567842341</v>
      </c>
      <c r="G18215">
        <v>-266.0204463399885</v>
      </c>
      <c r="I18215">
        <v>-429.85881567842341</v>
      </c>
      <c r="J18215">
        <v>-324.0580929337541</v>
      </c>
      <c r="K18215">
        <v>-266.0204463399885</v>
      </c>
    </row>
    <row r="18216" spans="1:11" x14ac:dyDescent="0.25">
      <c r="A18216">
        <v>-485.613053768469</v>
      </c>
      <c r="B18216">
        <v>-390.96189345362302</v>
      </c>
      <c r="C18216">
        <v>-235.635059135023</v>
      </c>
      <c r="E18216">
        <v>-325.16427213935549</v>
      </c>
      <c r="F18216">
        <v>-430.97124165641287</v>
      </c>
      <c r="G18216">
        <v>-266.97948227808672</v>
      </c>
      <c r="I18216">
        <v>-430.97124165641287</v>
      </c>
      <c r="J18216">
        <v>-325.16427213935549</v>
      </c>
      <c r="K18216">
        <v>-266.97948227808672</v>
      </c>
    </row>
    <row r="18217" spans="1:11" x14ac:dyDescent="0.25">
      <c r="A18217">
        <v>-508.47315792215699</v>
      </c>
      <c r="B18217">
        <v>-783.65521635337905</v>
      </c>
      <c r="C18217">
        <v>-566.51713418638803</v>
      </c>
      <c r="E18217">
        <v>-326.76395913734245</v>
      </c>
      <c r="F18217">
        <v>-432.65560380980497</v>
      </c>
      <c r="G18217">
        <v>-269.30610704766679</v>
      </c>
      <c r="I18217">
        <v>-432.65560380980497</v>
      </c>
      <c r="J18217">
        <v>-326.76395913734245</v>
      </c>
      <c r="K18217">
        <v>-269.30610704766679</v>
      </c>
    </row>
    <row r="18218" spans="1:11" x14ac:dyDescent="0.25">
      <c r="A18218">
        <v>-398.50826923013801</v>
      </c>
      <c r="B18218">
        <v>-673.26741262142605</v>
      </c>
      <c r="C18218">
        <v>-113.233193672434</v>
      </c>
      <c r="E18218">
        <v>-329.11782675592002</v>
      </c>
      <c r="F18218">
        <v>-435.61875256838556</v>
      </c>
      <c r="G18218">
        <v>-269.10468360508725</v>
      </c>
      <c r="I18218">
        <v>-435.61875256838556</v>
      </c>
      <c r="J18218">
        <v>-329.11782675592002</v>
      </c>
      <c r="K18218">
        <v>-269.10468360508725</v>
      </c>
    </row>
    <row r="18219" spans="1:11" x14ac:dyDescent="0.25">
      <c r="A18219">
        <v>-464.66764178112601</v>
      </c>
      <c r="B18219">
        <v>-675.09551194718301</v>
      </c>
      <c r="C18219">
        <v>-104.221849970894</v>
      </c>
      <c r="E18219">
        <v>-331.33919940561117</v>
      </c>
      <c r="F18219">
        <v>-435.19878661544857</v>
      </c>
      <c r="G18219">
        <v>-264.95247762104384</v>
      </c>
      <c r="I18219">
        <v>-435.19878661544857</v>
      </c>
      <c r="J18219">
        <v>-331.33919940561117</v>
      </c>
      <c r="K18219">
        <v>-264.95247762104384</v>
      </c>
    </row>
    <row r="18220" spans="1:11" x14ac:dyDescent="0.25">
      <c r="A18220">
        <v>-481.77498965811202</v>
      </c>
      <c r="B18220">
        <v>-675.81298560683501</v>
      </c>
      <c r="C18220">
        <v>-115.922701827635</v>
      </c>
      <c r="E18220">
        <v>-332.76646864111541</v>
      </c>
      <c r="F18220">
        <v>-439.05150361262292</v>
      </c>
      <c r="G18220">
        <v>-265.91431992673392</v>
      </c>
      <c r="I18220">
        <v>-439.05150361262292</v>
      </c>
      <c r="J18220">
        <v>-332.76646864111541</v>
      </c>
      <c r="K18220">
        <v>-265.91431992673392</v>
      </c>
    </row>
    <row r="18221" spans="1:11" x14ac:dyDescent="0.25">
      <c r="A18221">
        <v>-430.91365258321702</v>
      </c>
      <c r="B18221">
        <v>-675.02335072185895</v>
      </c>
      <c r="C18221">
        <v>-133.76650611645701</v>
      </c>
      <c r="E18221">
        <v>-334.5674731738207</v>
      </c>
      <c r="F18221">
        <v>-443.41517192358094</v>
      </c>
      <c r="G18221">
        <v>-266.09617865601109</v>
      </c>
      <c r="I18221">
        <v>-443.41517192358094</v>
      </c>
      <c r="J18221">
        <v>-334.5674731738207</v>
      </c>
      <c r="K18221">
        <v>-266.09617865601109</v>
      </c>
    </row>
    <row r="18222" spans="1:11" x14ac:dyDescent="0.25">
      <c r="A18222">
        <v>-609.69270616699805</v>
      </c>
      <c r="B18222">
        <v>-955.81636022002999</v>
      </c>
      <c r="C18222">
        <v>-325.37134061759002</v>
      </c>
      <c r="E18222">
        <v>-335.24628342699697</v>
      </c>
      <c r="F18222">
        <v>-446.74985024005969</v>
      </c>
      <c r="G18222">
        <v>-267.84347906062033</v>
      </c>
      <c r="I18222">
        <v>-446.74985024005969</v>
      </c>
      <c r="J18222">
        <v>-335.24628342699697</v>
      </c>
      <c r="K18222">
        <v>-267.84347906062033</v>
      </c>
    </row>
    <row r="18223" spans="1:11" x14ac:dyDescent="0.25">
      <c r="A18223">
        <v>-370.28483673752697</v>
      </c>
      <c r="B18223">
        <v>-599.32812318210495</v>
      </c>
      <c r="C18223">
        <v>-366.45097755532299</v>
      </c>
      <c r="E18223">
        <v>-336.93160830968583</v>
      </c>
      <c r="F18223">
        <v>-445.32983116548041</v>
      </c>
      <c r="G18223">
        <v>-266.64682086388791</v>
      </c>
      <c r="I18223">
        <v>-445.32983116548041</v>
      </c>
      <c r="J18223">
        <v>-336.93160830968583</v>
      </c>
      <c r="K18223">
        <v>-266.64682086388791</v>
      </c>
    </row>
    <row r="18224" spans="1:11" x14ac:dyDescent="0.25">
      <c r="A18224">
        <v>-410.920725238849</v>
      </c>
      <c r="B18224">
        <v>-560.89079336977102</v>
      </c>
      <c r="C18224">
        <v>-46.794462215799697</v>
      </c>
      <c r="E18224">
        <v>-337.82386354352292</v>
      </c>
      <c r="F18224">
        <v>-446.57751878905731</v>
      </c>
      <c r="G18224">
        <v>-265.87966911857694</v>
      </c>
      <c r="I18224">
        <v>-446.57751878905731</v>
      </c>
      <c r="J18224">
        <v>-337.82386354352292</v>
      </c>
      <c r="K18224">
        <v>-265.87966911857694</v>
      </c>
    </row>
    <row r="18225" spans="1:11" x14ac:dyDescent="0.25">
      <c r="A18225">
        <v>-378.16658536823797</v>
      </c>
      <c r="B18225">
        <v>-821.34935927967001</v>
      </c>
      <c r="C18225">
        <v>-478.97502228691098</v>
      </c>
      <c r="E18225">
        <v>-340.55626398651947</v>
      </c>
      <c r="F18225">
        <v>-449.46061070429607</v>
      </c>
      <c r="G18225">
        <v>-267.3871093488537</v>
      </c>
      <c r="I18225">
        <v>-449.46061070429607</v>
      </c>
      <c r="J18225">
        <v>-340.55626398651947</v>
      </c>
      <c r="K18225">
        <v>-267.3871093488537</v>
      </c>
    </row>
    <row r="18226" spans="1:11" x14ac:dyDescent="0.25">
      <c r="A18226">
        <v>-409.23954611707597</v>
      </c>
      <c r="B18226">
        <v>-576.80470080944099</v>
      </c>
      <c r="C18226">
        <v>-224.03296731539001</v>
      </c>
      <c r="E18226">
        <v>-341.35422165642058</v>
      </c>
      <c r="F18226">
        <v>-450.38435181454048</v>
      </c>
      <c r="G18226">
        <v>-268.43590676628685</v>
      </c>
      <c r="I18226">
        <v>-450.38435181454048</v>
      </c>
      <c r="J18226">
        <v>-341.35422165642058</v>
      </c>
      <c r="K18226">
        <v>-268.43590676628685</v>
      </c>
    </row>
    <row r="18227" spans="1:11" x14ac:dyDescent="0.25">
      <c r="A18227">
        <v>-377.53348349043603</v>
      </c>
      <c r="B18227">
        <v>-448.13202668198699</v>
      </c>
      <c r="C18227">
        <v>-1175.6779081355</v>
      </c>
      <c r="E18227">
        <v>-342.60208238338424</v>
      </c>
      <c r="F18227">
        <v>-449.94208516273466</v>
      </c>
      <c r="G18227">
        <v>-278.82075307430512</v>
      </c>
      <c r="I18227">
        <v>-449.94208516273466</v>
      </c>
      <c r="J18227">
        <v>-342.60208238338424</v>
      </c>
      <c r="K18227">
        <v>-278.82075307430512</v>
      </c>
    </row>
    <row r="18228" spans="1:11" x14ac:dyDescent="0.25">
      <c r="A18228">
        <v>-438.11081029702899</v>
      </c>
      <c r="B18228">
        <v>-637.63328347487504</v>
      </c>
      <c r="C18228">
        <v>-140.443778197228</v>
      </c>
      <c r="E18228">
        <v>-343.28107419632767</v>
      </c>
      <c r="F18228">
        <v>-451.07654923856086</v>
      </c>
      <c r="G18228">
        <v>-278.74142687949438</v>
      </c>
      <c r="I18228">
        <v>-451.07654923856086</v>
      </c>
      <c r="J18228">
        <v>-343.28107419632767</v>
      </c>
      <c r="K18228">
        <v>-278.74142687949438</v>
      </c>
    </row>
    <row r="18229" spans="1:11" x14ac:dyDescent="0.25">
      <c r="A18229">
        <v>-191.46322411252601</v>
      </c>
      <c r="B18229">
        <v>-972.66504563554497</v>
      </c>
      <c r="C18229">
        <v>-1548.4651019125199</v>
      </c>
      <c r="E18229">
        <v>-343.74497188856424</v>
      </c>
      <c r="F18229">
        <v>-456.36426707340803</v>
      </c>
      <c r="G18229">
        <v>-292.82281019277502</v>
      </c>
      <c r="I18229">
        <v>-456.36426707340803</v>
      </c>
      <c r="J18229">
        <v>-343.74497188856424</v>
      </c>
      <c r="K18229">
        <v>-292.82281019277502</v>
      </c>
    </row>
    <row r="18230" spans="1:11" x14ac:dyDescent="0.25">
      <c r="A18230">
        <v>-373.403505744092</v>
      </c>
      <c r="B18230">
        <v>-544.73421190173997</v>
      </c>
      <c r="C18230">
        <v>-99.890474592503693</v>
      </c>
      <c r="E18230">
        <v>-343.9441260114998</v>
      </c>
      <c r="F18230">
        <v>-457.11289346983222</v>
      </c>
      <c r="G18230">
        <v>-286.25488932480829</v>
      </c>
      <c r="I18230">
        <v>-457.11289346983222</v>
      </c>
      <c r="J18230">
        <v>-343.9441260114998</v>
      </c>
      <c r="K18230">
        <v>-286.25488932480829</v>
      </c>
    </row>
    <row r="18231" spans="1:11" x14ac:dyDescent="0.25">
      <c r="A18231">
        <v>-364.032157176834</v>
      </c>
      <c r="B18231">
        <v>-576.05279100358803</v>
      </c>
      <c r="C18231">
        <v>-105.781816641039</v>
      </c>
      <c r="E18231">
        <v>-345.38579848005151</v>
      </c>
      <c r="F18231">
        <v>-458.61909636270053</v>
      </c>
      <c r="G18231">
        <v>-286.10405240247866</v>
      </c>
      <c r="I18231">
        <v>-458.61909636270053</v>
      </c>
      <c r="J18231">
        <v>-345.38579848005151</v>
      </c>
      <c r="K18231">
        <v>-286.10405240247866</v>
      </c>
    </row>
    <row r="18232" spans="1:11" x14ac:dyDescent="0.25">
      <c r="A18232">
        <v>-357.32520944554398</v>
      </c>
      <c r="B18232">
        <v>-631.95170255023004</v>
      </c>
      <c r="C18232">
        <v>-128.26594032244799</v>
      </c>
      <c r="E18232">
        <v>-349.35112155230053</v>
      </c>
      <c r="F18232">
        <v>-459.85584630017706</v>
      </c>
      <c r="G18232">
        <v>-284.55584569453799</v>
      </c>
      <c r="I18232">
        <v>-459.85584630017706</v>
      </c>
      <c r="J18232">
        <v>-349.35112155230053</v>
      </c>
      <c r="K18232">
        <v>-284.55584569453799</v>
      </c>
    </row>
    <row r="18233" spans="1:11" x14ac:dyDescent="0.25">
      <c r="A18233">
        <v>-361.07986709683598</v>
      </c>
      <c r="B18233">
        <v>-1003.13331385583</v>
      </c>
      <c r="C18233">
        <v>-107.517760617061</v>
      </c>
      <c r="E18233">
        <v>-351.31166611394241</v>
      </c>
      <c r="F18233">
        <v>-464.77630674341111</v>
      </c>
      <c r="G18233">
        <v>-285.48970028668498</v>
      </c>
      <c r="I18233">
        <v>-464.77630674341111</v>
      </c>
      <c r="J18233">
        <v>-351.31166611394241</v>
      </c>
      <c r="K18233">
        <v>-285.48970028668498</v>
      </c>
    </row>
    <row r="18234" spans="1:11" x14ac:dyDescent="0.25">
      <c r="A18234">
        <v>-418.11958771655202</v>
      </c>
      <c r="B18234">
        <v>-682.09638654034404</v>
      </c>
      <c r="C18234">
        <v>-124.90669195396799</v>
      </c>
      <c r="E18234">
        <v>-353.07558453491902</v>
      </c>
      <c r="F18234">
        <v>-466.68972139228049</v>
      </c>
      <c r="G18234">
        <v>-282.14478530066651</v>
      </c>
      <c r="I18234">
        <v>-466.68972139228049</v>
      </c>
      <c r="J18234">
        <v>-353.07558453491902</v>
      </c>
      <c r="K18234">
        <v>-282.14478530066651</v>
      </c>
    </row>
    <row r="18235" spans="1:11" x14ac:dyDescent="0.25">
      <c r="A18235">
        <v>-434.27836722415799</v>
      </c>
      <c r="B18235">
        <v>-985.81770007447005</v>
      </c>
      <c r="C18235">
        <v>-155.18200282877001</v>
      </c>
      <c r="E18235">
        <v>-355.11571020583528</v>
      </c>
      <c r="F18235">
        <v>-471.33267762792508</v>
      </c>
      <c r="G18235">
        <v>-280.03930840164321</v>
      </c>
      <c r="I18235">
        <v>-471.33267762792508</v>
      </c>
      <c r="J18235">
        <v>-355.11571020583528</v>
      </c>
      <c r="K18235">
        <v>-280.03930840164321</v>
      </c>
    </row>
    <row r="18236" spans="1:11" x14ac:dyDescent="0.25">
      <c r="A18236">
        <v>-322.23659118062801</v>
      </c>
      <c r="B18236">
        <v>-888.80960923036901</v>
      </c>
      <c r="C18236">
        <v>-108.885006683719</v>
      </c>
      <c r="E18236">
        <v>-355.89523600140581</v>
      </c>
      <c r="F18236">
        <v>-475.57228310046662</v>
      </c>
      <c r="G18236">
        <v>-277.3570982276886</v>
      </c>
      <c r="I18236">
        <v>-475.57228310046662</v>
      </c>
      <c r="J18236">
        <v>-355.89523600140581</v>
      </c>
      <c r="K18236">
        <v>-277.3570982276886</v>
      </c>
    </row>
    <row r="18237" spans="1:11" x14ac:dyDescent="0.25">
      <c r="A18237">
        <v>-399.45109026159997</v>
      </c>
      <c r="B18237">
        <v>-662.97003381686602</v>
      </c>
      <c r="C18237">
        <v>-125.394375600934</v>
      </c>
      <c r="E18237">
        <v>-356.84252414180742</v>
      </c>
      <c r="F18237">
        <v>-477.90668297944097</v>
      </c>
      <c r="G18237">
        <v>-277.1820320782374</v>
      </c>
      <c r="I18237">
        <v>-477.90668297944097</v>
      </c>
      <c r="J18237">
        <v>-356.84252414180742</v>
      </c>
      <c r="K18237">
        <v>-277.1820320782374</v>
      </c>
    </row>
    <row r="18238" spans="1:11" x14ac:dyDescent="0.25">
      <c r="A18238">
        <v>-411.87014081821098</v>
      </c>
      <c r="B18238">
        <v>-225.268920892631</v>
      </c>
      <c r="C18238">
        <v>-607.15327813681802</v>
      </c>
      <c r="E18238">
        <v>-358.54296686889683</v>
      </c>
      <c r="F18238">
        <v>-474.93889044527003</v>
      </c>
      <c r="G18238">
        <v>-281.89610737140197</v>
      </c>
      <c r="I18238">
        <v>-474.93889044527003</v>
      </c>
      <c r="J18238">
        <v>-358.54296686889683</v>
      </c>
      <c r="K18238">
        <v>-281.89610737140197</v>
      </c>
    </row>
    <row r="18239" spans="1:11" x14ac:dyDescent="0.25">
      <c r="A18239">
        <v>-474.20594294484999</v>
      </c>
      <c r="B18239">
        <v>-728.859030436995</v>
      </c>
      <c r="C18239">
        <v>-107.81808496545599</v>
      </c>
      <c r="E18239">
        <v>-358.47640892163491</v>
      </c>
      <c r="F18239">
        <v>-477.37972292028491</v>
      </c>
      <c r="G18239">
        <v>-280.38667993825294</v>
      </c>
      <c r="I18239">
        <v>-477.37972292028491</v>
      </c>
      <c r="J18239">
        <v>-358.47640892163491</v>
      </c>
      <c r="K18239">
        <v>-280.38667993825294</v>
      </c>
    </row>
    <row r="18240" spans="1:11" x14ac:dyDescent="0.25">
      <c r="A18240">
        <v>-413.65712386891403</v>
      </c>
      <c r="B18240">
        <v>-881.90673380129101</v>
      </c>
      <c r="C18240">
        <v>-168.038095752706</v>
      </c>
      <c r="E18240">
        <v>-359.30776719997243</v>
      </c>
      <c r="F18240">
        <v>-481.17960652627499</v>
      </c>
      <c r="G18240">
        <v>-280.88249932408434</v>
      </c>
      <c r="I18240">
        <v>-481.17960652627499</v>
      </c>
      <c r="J18240">
        <v>-359.30776719997243</v>
      </c>
      <c r="K18240">
        <v>-280.88249932408434</v>
      </c>
    </row>
    <row r="18241" spans="1:11" x14ac:dyDescent="0.25">
      <c r="A18241">
        <v>-355.80308097517502</v>
      </c>
      <c r="B18241">
        <v>-469.50707028996197</v>
      </c>
      <c r="C18241">
        <v>-198.42325387418899</v>
      </c>
      <c r="E18241">
        <v>-360.59148104481989</v>
      </c>
      <c r="F18241">
        <v>-479.41759857068558</v>
      </c>
      <c r="G18241">
        <v>-279.34183443505049</v>
      </c>
      <c r="I18241">
        <v>-479.41759857068558</v>
      </c>
      <c r="J18241">
        <v>-360.59148104481989</v>
      </c>
      <c r="K18241">
        <v>-279.34183443505049</v>
      </c>
    </row>
    <row r="18242" spans="1:11" x14ac:dyDescent="0.25">
      <c r="A18242">
        <v>-410.20203483671298</v>
      </c>
      <c r="B18242">
        <v>-497.71836623386798</v>
      </c>
      <c r="C18242">
        <v>-101.329522731606</v>
      </c>
      <c r="E18242">
        <v>-361.39042305692652</v>
      </c>
      <c r="F18242">
        <v>-479.44587883652838</v>
      </c>
      <c r="G18242">
        <v>-279.22935551891447</v>
      </c>
      <c r="I18242">
        <v>-479.44587883652838</v>
      </c>
      <c r="J18242">
        <v>-361.39042305692652</v>
      </c>
      <c r="K18242">
        <v>-279.22935551891447</v>
      </c>
    </row>
    <row r="18243" spans="1:11" x14ac:dyDescent="0.25">
      <c r="A18243">
        <v>-365.57623465128302</v>
      </c>
      <c r="B18243">
        <v>-1144.42571041728</v>
      </c>
      <c r="C18243">
        <v>-206.41998042133801</v>
      </c>
      <c r="E18243">
        <v>-365.2908855711259</v>
      </c>
      <c r="F18243">
        <v>-485.76977992478561</v>
      </c>
      <c r="G18243">
        <v>-280.11701601877036</v>
      </c>
      <c r="I18243">
        <v>-485.76977992478561</v>
      </c>
      <c r="J18243">
        <v>-365.2908855711259</v>
      </c>
      <c r="K18243">
        <v>-280.11701601877036</v>
      </c>
    </row>
    <row r="18244" spans="1:11" x14ac:dyDescent="0.25">
      <c r="A18244">
        <v>-394.08638811115799</v>
      </c>
      <c r="B18244">
        <v>-533.43175702101803</v>
      </c>
      <c r="C18244">
        <v>-116.964626671524</v>
      </c>
      <c r="E18244">
        <v>-367.26499243402009</v>
      </c>
      <c r="F18244">
        <v>-486.23374628297455</v>
      </c>
      <c r="G18244">
        <v>-276.24434488662479</v>
      </c>
      <c r="I18244">
        <v>-486.23374628297455</v>
      </c>
      <c r="J18244">
        <v>-367.26499243402009</v>
      </c>
      <c r="K18244">
        <v>-276.24434488662479</v>
      </c>
    </row>
    <row r="18245" spans="1:11" x14ac:dyDescent="0.25">
      <c r="A18245">
        <v>-363.39933416815802</v>
      </c>
      <c r="B18245">
        <v>-582.85484102815099</v>
      </c>
      <c r="C18245">
        <v>-130.64249600708001</v>
      </c>
      <c r="E18245">
        <v>-370.0217615857145</v>
      </c>
      <c r="F18245">
        <v>-487.30915493686945</v>
      </c>
      <c r="G18245">
        <v>-271.68769495465273</v>
      </c>
      <c r="I18245">
        <v>-487.30915493686945</v>
      </c>
      <c r="J18245">
        <v>-370.0217615857145</v>
      </c>
      <c r="K18245">
        <v>-271.68769495465273</v>
      </c>
    </row>
    <row r="18246" spans="1:11" x14ac:dyDescent="0.25">
      <c r="A18246">
        <v>-455.312140589774</v>
      </c>
      <c r="B18246">
        <v>-1123.65205624755</v>
      </c>
      <c r="C18246">
        <v>-128.12814774667001</v>
      </c>
      <c r="E18246">
        <v>-373.37786748879478</v>
      </c>
      <c r="F18246">
        <v>-494.29627698940817</v>
      </c>
      <c r="G18246">
        <v>-271.61487260929681</v>
      </c>
      <c r="I18246">
        <v>-494.29627698940817</v>
      </c>
      <c r="J18246">
        <v>-373.37786748879478</v>
      </c>
      <c r="K18246">
        <v>-271.61487260929681</v>
      </c>
    </row>
    <row r="18247" spans="1:11" x14ac:dyDescent="0.25">
      <c r="A18247">
        <v>-319.77314480077803</v>
      </c>
      <c r="B18247">
        <v>-613.14884229412803</v>
      </c>
      <c r="C18247">
        <v>-71.540323519022095</v>
      </c>
      <c r="E18247">
        <v>-375.38601415658411</v>
      </c>
      <c r="F18247">
        <v>-495.99731869685615</v>
      </c>
      <c r="G18247">
        <v>-269.20110478611809</v>
      </c>
      <c r="I18247">
        <v>-495.99731869685615</v>
      </c>
      <c r="J18247">
        <v>-375.38601415658411</v>
      </c>
      <c r="K18247">
        <v>-269.20110478611809</v>
      </c>
    </row>
    <row r="18248" spans="1:11" x14ac:dyDescent="0.25">
      <c r="A18248">
        <v>-457.63007683481999</v>
      </c>
      <c r="B18248">
        <v>-942.11742795633097</v>
      </c>
      <c r="C18248">
        <v>-528.37040541357806</v>
      </c>
      <c r="E18248">
        <v>-376.84865448659389</v>
      </c>
      <c r="F18248">
        <v>-500.02563126806132</v>
      </c>
      <c r="G18248">
        <v>-270.36151484730811</v>
      </c>
      <c r="I18248">
        <v>-500.02563126806132</v>
      </c>
      <c r="J18248">
        <v>-376.84865448659389</v>
      </c>
      <c r="K18248">
        <v>-270.36151484730811</v>
      </c>
    </row>
    <row r="18249" spans="1:11" x14ac:dyDescent="0.25">
      <c r="A18249">
        <v>-431.37074994099697</v>
      </c>
      <c r="B18249">
        <v>-1143.5037953491801</v>
      </c>
      <c r="C18249">
        <v>-110.72211159706001</v>
      </c>
      <c r="E18249">
        <v>-378.99297499511357</v>
      </c>
      <c r="F18249">
        <v>-506.41942771392036</v>
      </c>
      <c r="G18249">
        <v>-267.27199437095413</v>
      </c>
      <c r="I18249">
        <v>-506.41942771392036</v>
      </c>
      <c r="J18249">
        <v>-378.99297499511357</v>
      </c>
      <c r="K18249">
        <v>-267.27199437095413</v>
      </c>
    </row>
    <row r="18250" spans="1:11" x14ac:dyDescent="0.25">
      <c r="A18250">
        <v>-296.80291246452202</v>
      </c>
      <c r="B18250">
        <v>-953.80786955197902</v>
      </c>
      <c r="C18250">
        <v>-168.31413708908201</v>
      </c>
      <c r="E18250">
        <v>-380.64941279270528</v>
      </c>
      <c r="F18250">
        <v>-510.43397735271435</v>
      </c>
      <c r="G18250">
        <v>-267.82831380197223</v>
      </c>
      <c r="I18250">
        <v>-510.43397735271435</v>
      </c>
      <c r="J18250">
        <v>-380.64941279270528</v>
      </c>
      <c r="K18250">
        <v>-267.82831380197223</v>
      </c>
    </row>
    <row r="18251" spans="1:11" x14ac:dyDescent="0.25">
      <c r="A18251">
        <v>-342.40272043188401</v>
      </c>
      <c r="B18251">
        <v>-865.46238218980898</v>
      </c>
      <c r="C18251">
        <v>-127.111383940799</v>
      </c>
      <c r="E18251">
        <v>-382.29486166625776</v>
      </c>
      <c r="F18251">
        <v>-513.65110356192156</v>
      </c>
      <c r="G18251">
        <v>-266.24879199095659</v>
      </c>
      <c r="I18251">
        <v>-513.65110356192156</v>
      </c>
      <c r="J18251">
        <v>-382.29486166625776</v>
      </c>
      <c r="K18251">
        <v>-266.24879199095659</v>
      </c>
    </row>
    <row r="18252" spans="1:11" x14ac:dyDescent="0.25">
      <c r="A18252">
        <v>-360.12925506618097</v>
      </c>
      <c r="B18252">
        <v>-1190.10907787202</v>
      </c>
      <c r="C18252">
        <v>-703.09862980981904</v>
      </c>
      <c r="E18252">
        <v>-384.63440844761078</v>
      </c>
      <c r="F18252">
        <v>-520.58463834855729</v>
      </c>
      <c r="G18252">
        <v>-271.93516874615841</v>
      </c>
      <c r="I18252">
        <v>-520.58463834855729</v>
      </c>
      <c r="J18252">
        <v>-384.63440844761078</v>
      </c>
      <c r="K18252">
        <v>-271.93516874615841</v>
      </c>
    </row>
    <row r="18253" spans="1:11" x14ac:dyDescent="0.25">
      <c r="A18253">
        <v>-336.35528373856999</v>
      </c>
      <c r="B18253">
        <v>-1056.50548663838</v>
      </c>
      <c r="C18253">
        <v>-121.27006155045</v>
      </c>
      <c r="E18253">
        <v>-386.89162717593115</v>
      </c>
      <c r="F18253">
        <v>-526.89272101470942</v>
      </c>
      <c r="G18253">
        <v>-270.47111659818466</v>
      </c>
      <c r="I18253">
        <v>-526.89272101470942</v>
      </c>
      <c r="J18253">
        <v>-386.89162717593115</v>
      </c>
      <c r="K18253">
        <v>-270.47111659818466</v>
      </c>
    </row>
    <row r="18254" spans="1:11" x14ac:dyDescent="0.25">
      <c r="A18254">
        <v>-324.61083983181499</v>
      </c>
      <c r="B18254">
        <v>-1064.92150953498</v>
      </c>
      <c r="C18254">
        <v>-228.3509112026</v>
      </c>
      <c r="E18254">
        <v>-388.59332476309953</v>
      </c>
      <c r="F18254">
        <v>-533.02029205654958</v>
      </c>
      <c r="G18254">
        <v>-269.60796682223094</v>
      </c>
      <c r="I18254">
        <v>-533.02029205654958</v>
      </c>
      <c r="J18254">
        <v>-388.59332476309953</v>
      </c>
      <c r="K18254">
        <v>-269.60796682223094</v>
      </c>
    </row>
    <row r="18255" spans="1:11" x14ac:dyDescent="0.25">
      <c r="A18255">
        <v>-382.65660584685997</v>
      </c>
      <c r="B18255">
        <v>-906.03476365121298</v>
      </c>
      <c r="C18255">
        <v>-325.12814434053001</v>
      </c>
      <c r="E18255">
        <v>-392.12531532346446</v>
      </c>
      <c r="F18255">
        <v>-536.55259123255939</v>
      </c>
      <c r="G18255">
        <v>-270.35337462929999</v>
      </c>
      <c r="I18255">
        <v>-536.55259123255939</v>
      </c>
      <c r="J18255">
        <v>-392.12531532346446</v>
      </c>
      <c r="K18255">
        <v>-270.35337462929999</v>
      </c>
    </row>
    <row r="18256" spans="1:11" x14ac:dyDescent="0.25">
      <c r="A18256">
        <v>-412.78473152104999</v>
      </c>
      <c r="B18256">
        <v>-955.54540746537202</v>
      </c>
      <c r="C18256">
        <v>-266.81432046181499</v>
      </c>
      <c r="E18256">
        <v>-394.10786386701039</v>
      </c>
      <c r="F18256">
        <v>-540.66027550969261</v>
      </c>
      <c r="G18256">
        <v>-273.09470977196611</v>
      </c>
      <c r="I18256">
        <v>-540.66027550969261</v>
      </c>
      <c r="J18256">
        <v>-394.10786386701039</v>
      </c>
      <c r="K18256">
        <v>-273.09470977196611</v>
      </c>
    </row>
    <row r="18257" spans="1:11" x14ac:dyDescent="0.25">
      <c r="A18257">
        <v>-431.78909162499701</v>
      </c>
      <c r="B18257">
        <v>-788.61028849448405</v>
      </c>
      <c r="C18257">
        <v>-626.50631650636706</v>
      </c>
      <c r="E18257">
        <v>-396.02576097682487</v>
      </c>
      <c r="F18257">
        <v>-542.96071499857555</v>
      </c>
      <c r="G18257">
        <v>-278.58373317126211</v>
      </c>
      <c r="I18257">
        <v>-542.96071499857555</v>
      </c>
      <c r="J18257">
        <v>-396.02576097682487</v>
      </c>
      <c r="K18257">
        <v>-278.58373317126211</v>
      </c>
    </row>
    <row r="18258" spans="1:11" x14ac:dyDescent="0.25">
      <c r="A18258">
        <v>-232.43244348494201</v>
      </c>
      <c r="B18258">
        <v>-973.83338614059903</v>
      </c>
      <c r="C18258">
        <v>-132.77802530934699</v>
      </c>
      <c r="E18258">
        <v>-396.00866299569566</v>
      </c>
      <c r="F18258">
        <v>-548.90689375303623</v>
      </c>
      <c r="G18258">
        <v>-278.73068784599695</v>
      </c>
      <c r="I18258">
        <v>-548.90689375303623</v>
      </c>
      <c r="J18258">
        <v>-396.00866299569566</v>
      </c>
      <c r="K18258">
        <v>-278.73068784599695</v>
      </c>
    </row>
    <row r="18259" spans="1:11" x14ac:dyDescent="0.25">
      <c r="A18259">
        <v>-542.62444266411399</v>
      </c>
      <c r="B18259">
        <v>-1066.86293548761</v>
      </c>
      <c r="C18259">
        <v>-734.77821228878997</v>
      </c>
      <c r="E18259">
        <v>-401.15884369771481</v>
      </c>
      <c r="F18259">
        <v>-555.01045830099872</v>
      </c>
      <c r="G18259">
        <v>-285.57073112010562</v>
      </c>
      <c r="I18259">
        <v>-555.01045830099872</v>
      </c>
      <c r="J18259">
        <v>-401.15884369771481</v>
      </c>
      <c r="K18259">
        <v>-285.57073112010562</v>
      </c>
    </row>
    <row r="18260" spans="1:11" x14ac:dyDescent="0.25">
      <c r="A18260">
        <v>-1116.5362782924999</v>
      </c>
      <c r="B18260">
        <v>-810.42768737265499</v>
      </c>
      <c r="C18260">
        <v>-225.91056237548901</v>
      </c>
      <c r="E18260">
        <v>-410.56938776248899</v>
      </c>
      <c r="F18260">
        <v>-558.3442741683524</v>
      </c>
      <c r="G18260">
        <v>-285.4515870744716</v>
      </c>
      <c r="I18260">
        <v>-558.3442741683524</v>
      </c>
      <c r="J18260">
        <v>-410.56938776248899</v>
      </c>
      <c r="K18260">
        <v>-285.4515870744716</v>
      </c>
    </row>
    <row r="18261" spans="1:11" x14ac:dyDescent="0.25">
      <c r="A18261">
        <v>-440.623019898964</v>
      </c>
      <c r="B18261">
        <v>-1106.3390159602</v>
      </c>
      <c r="C18261">
        <v>-106.193652084516</v>
      </c>
      <c r="E18261">
        <v>-412.97457247175407</v>
      </c>
      <c r="F18261">
        <v>-564.64751966166887</v>
      </c>
      <c r="G18261">
        <v>-284.1631511506406</v>
      </c>
      <c r="I18261">
        <v>-564.64751966166887</v>
      </c>
      <c r="J18261">
        <v>-412.97457247175407</v>
      </c>
      <c r="K18261">
        <v>-284.1631511506406</v>
      </c>
    </row>
    <row r="18262" spans="1:11" x14ac:dyDescent="0.25">
      <c r="A18262">
        <v>-349.17492924083098</v>
      </c>
      <c r="B18262">
        <v>-863.28810156905001</v>
      </c>
      <c r="C18262">
        <v>-144.45187271034601</v>
      </c>
      <c r="E18262">
        <v>-412.76888369175509</v>
      </c>
      <c r="F18262">
        <v>-567.6588902711627</v>
      </c>
      <c r="G18262">
        <v>-283.04697720693014</v>
      </c>
      <c r="I18262">
        <v>-567.6588902711627</v>
      </c>
      <c r="J18262">
        <v>-412.76888369175509</v>
      </c>
      <c r="K18262">
        <v>-283.04697720693014</v>
      </c>
    </row>
    <row r="18263" spans="1:11" x14ac:dyDescent="0.25">
      <c r="A18263">
        <v>-328.02322718583002</v>
      </c>
      <c r="B18263">
        <v>-1002.39338436531</v>
      </c>
      <c r="C18263">
        <v>-422.203222203248</v>
      </c>
      <c r="E18263">
        <v>-412.36394953129985</v>
      </c>
      <c r="F18263">
        <v>-572.44607831164149</v>
      </c>
      <c r="G18263">
        <v>-284.44730765613252</v>
      </c>
      <c r="I18263">
        <v>-572.44607831164149</v>
      </c>
      <c r="J18263">
        <v>-412.36394953129985</v>
      </c>
      <c r="K18263">
        <v>-284.44730765613252</v>
      </c>
    </row>
    <row r="18264" spans="1:11" x14ac:dyDescent="0.25">
      <c r="A18264">
        <v>-257.76613739769698</v>
      </c>
      <c r="B18264">
        <v>-1016.15447421028</v>
      </c>
      <c r="C18264">
        <v>-104.970393784884</v>
      </c>
      <c r="E18264">
        <v>-410.87098905037169</v>
      </c>
      <c r="F18264">
        <v>-570.89315218202512</v>
      </c>
      <c r="G18264">
        <v>-284.3195555980725</v>
      </c>
      <c r="I18264">
        <v>-570.89315218202512</v>
      </c>
      <c r="J18264">
        <v>-410.87098905037169</v>
      </c>
      <c r="K18264">
        <v>-284.3195555980725</v>
      </c>
    </row>
    <row r="18265" spans="1:11" x14ac:dyDescent="0.25">
      <c r="A18265">
        <v>-398.46293784812099</v>
      </c>
      <c r="B18265">
        <v>-774.94055199388401</v>
      </c>
      <c r="C18265">
        <v>-94.478840141296601</v>
      </c>
      <c r="E18265">
        <v>-410.18631958958633</v>
      </c>
      <c r="F18265">
        <v>-573.85020394164928</v>
      </c>
      <c r="G18265">
        <v>-284.25286750231686</v>
      </c>
      <c r="I18265">
        <v>-573.85020394164928</v>
      </c>
      <c r="J18265">
        <v>-410.18631958958633</v>
      </c>
      <c r="K18265">
        <v>-284.25286750231686</v>
      </c>
    </row>
    <row r="18266" spans="1:11" x14ac:dyDescent="0.25">
      <c r="A18266">
        <v>-386.68393490393697</v>
      </c>
      <c r="B18266">
        <v>-1019.6043284454</v>
      </c>
      <c r="C18266">
        <v>-248.353919879247</v>
      </c>
      <c r="E18266">
        <v>-408.51142454510818</v>
      </c>
      <c r="F18266">
        <v>-579.0128445057594</v>
      </c>
      <c r="G18266">
        <v>-283.4859912781717</v>
      </c>
      <c r="I18266">
        <v>-579.0128445057594</v>
      </c>
      <c r="J18266">
        <v>-408.51142454510818</v>
      </c>
      <c r="K18266">
        <v>-283.4859912781717</v>
      </c>
    </row>
    <row r="18267" spans="1:11" x14ac:dyDescent="0.25">
      <c r="A18267">
        <v>-442.25473042849097</v>
      </c>
      <c r="B18267">
        <v>-1020.93617958378</v>
      </c>
      <c r="C18267">
        <v>-253.78657743750799</v>
      </c>
      <c r="E18267">
        <v>-408.23370709083218</v>
      </c>
      <c r="F18267">
        <v>-584.61333773435138</v>
      </c>
      <c r="G18267">
        <v>-284.74992453037311</v>
      </c>
      <c r="I18267">
        <v>-584.61333773435138</v>
      </c>
      <c r="J18267">
        <v>-408.23370709083218</v>
      </c>
      <c r="K18267">
        <v>-284.74992453037311</v>
      </c>
    </row>
    <row r="18268" spans="1:11" x14ac:dyDescent="0.25">
      <c r="A18268">
        <v>-338.18407812383498</v>
      </c>
      <c r="B18268">
        <v>-445.29424312833203</v>
      </c>
      <c r="C18268">
        <v>-128.33703201343201</v>
      </c>
      <c r="E18268">
        <v>-411.34633327686242</v>
      </c>
      <c r="F18268">
        <v>-585.46498216575378</v>
      </c>
      <c r="G18268">
        <v>-285.02509340011977</v>
      </c>
      <c r="I18268">
        <v>-585.46498216575378</v>
      </c>
      <c r="J18268">
        <v>-411.34633327686242</v>
      </c>
      <c r="K18268">
        <v>-285.02509340011977</v>
      </c>
    </row>
    <row r="18269" spans="1:11" x14ac:dyDescent="0.25">
      <c r="A18269">
        <v>-418.78947706118601</v>
      </c>
      <c r="B18269">
        <v>-1169.6751473560901</v>
      </c>
      <c r="C18269">
        <v>-558.80324080764501</v>
      </c>
      <c r="E18269">
        <v>-411.1390278453722</v>
      </c>
      <c r="F18269">
        <v>-590.36934354543746</v>
      </c>
      <c r="G18269">
        <v>-289.19648248942326</v>
      </c>
      <c r="I18269">
        <v>-590.36934354543746</v>
      </c>
      <c r="J18269">
        <v>-411.1390278453722</v>
      </c>
      <c r="K18269">
        <v>-289.19648248942326</v>
      </c>
    </row>
    <row r="18270" spans="1:11" x14ac:dyDescent="0.25">
      <c r="A18270">
        <v>-411.07855948783401</v>
      </c>
      <c r="B18270">
        <v>-133.1816460217</v>
      </c>
      <c r="C18270">
        <v>-120.770171179277</v>
      </c>
      <c r="E18270">
        <v>-411.03240372317595</v>
      </c>
      <c r="F18270">
        <v>-590.96716201291622</v>
      </c>
      <c r="G18270">
        <v>-288.26324448943478</v>
      </c>
      <c r="I18270">
        <v>-590.96716201291622</v>
      </c>
      <c r="J18270">
        <v>-411.03240372317595</v>
      </c>
      <c r="K18270">
        <v>-288.26324448943478</v>
      </c>
    </row>
    <row r="18271" spans="1:11" x14ac:dyDescent="0.25">
      <c r="A18271">
        <v>-487.88503590287002</v>
      </c>
      <c r="B18271">
        <v>-149.36653521929099</v>
      </c>
      <c r="C18271">
        <v>-124.00920090050499</v>
      </c>
      <c r="E18271">
        <v>-411.15951392593888</v>
      </c>
      <c r="F18271">
        <v>-589.72186016320859</v>
      </c>
      <c r="G18271">
        <v>-288.22371956785167</v>
      </c>
      <c r="I18271">
        <v>-589.72186016320859</v>
      </c>
      <c r="J18271">
        <v>-411.15951392593888</v>
      </c>
      <c r="K18271">
        <v>-288.22371956785167</v>
      </c>
    </row>
    <row r="18272" spans="1:11" x14ac:dyDescent="0.25">
      <c r="A18272">
        <v>-366.126279785441</v>
      </c>
      <c r="B18272">
        <v>-158.722978356396</v>
      </c>
      <c r="C18272">
        <v>-101.55838924769</v>
      </c>
      <c r="E18272">
        <v>-410.77685839866638</v>
      </c>
      <c r="F18272">
        <v>-589.70261989416542</v>
      </c>
      <c r="G18272">
        <v>-287.70234243265497</v>
      </c>
      <c r="I18272">
        <v>-589.70261989416542</v>
      </c>
      <c r="J18272">
        <v>-410.77685839866638</v>
      </c>
      <c r="K18272">
        <v>-287.70234243265497</v>
      </c>
    </row>
    <row r="18273" spans="1:11" x14ac:dyDescent="0.25">
      <c r="A18273">
        <v>-587.20899990402199</v>
      </c>
      <c r="B18273">
        <v>-135.30706212786799</v>
      </c>
      <c r="C18273">
        <v>-223.60883718589801</v>
      </c>
      <c r="E18273">
        <v>-409.67855342822361</v>
      </c>
      <c r="F18273">
        <v>-589.42116089939861</v>
      </c>
      <c r="G18273">
        <v>-288.17264927297595</v>
      </c>
      <c r="I18273">
        <v>-589.42116089939861</v>
      </c>
      <c r="J18273">
        <v>-409.67855342822361</v>
      </c>
      <c r="K18273">
        <v>-288.17264927297595</v>
      </c>
    </row>
    <row r="18274" spans="1:11" x14ac:dyDescent="0.25">
      <c r="A18274">
        <v>-391.80820527733698</v>
      </c>
      <c r="B18274">
        <v>-149.63421973470699</v>
      </c>
      <c r="C18274">
        <v>-135.614537473165</v>
      </c>
      <c r="E18274">
        <v>-410.02204938891549</v>
      </c>
      <c r="F18274">
        <v>-589.28635021077343</v>
      </c>
      <c r="G18274">
        <v>-287.9574042335571</v>
      </c>
      <c r="I18274">
        <v>-589.28635021077343</v>
      </c>
      <c r="J18274">
        <v>-410.02204938891549</v>
      </c>
      <c r="K18274">
        <v>-287.9574042335571</v>
      </c>
    </row>
    <row r="18275" spans="1:11" x14ac:dyDescent="0.25">
      <c r="A18275">
        <v>-419.51755336106498</v>
      </c>
      <c r="B18275">
        <v>-105.815092848183</v>
      </c>
      <c r="C18275">
        <v>-108.777634425339</v>
      </c>
      <c r="E18275">
        <v>-414.07526103181607</v>
      </c>
      <c r="F18275">
        <v>-574.2939872089737</v>
      </c>
      <c r="G18275">
        <v>-287.95271362012312</v>
      </c>
      <c r="I18275">
        <v>-574.2939872089737</v>
      </c>
      <c r="J18275">
        <v>-414.07526103181607</v>
      </c>
      <c r="K18275">
        <v>-287.95271362012312</v>
      </c>
    </row>
    <row r="18276" spans="1:11" x14ac:dyDescent="0.25">
      <c r="A18276">
        <v>-376.87378228844102</v>
      </c>
      <c r="B18276">
        <v>-1287.45538891404</v>
      </c>
      <c r="C18276">
        <v>-111.937339554462</v>
      </c>
      <c r="E18276">
        <v>-414.24876720293463</v>
      </c>
      <c r="F18276">
        <v>-580.32305417960674</v>
      </c>
      <c r="G18276">
        <v>-284.69310304046587</v>
      </c>
      <c r="I18276">
        <v>-580.32305417960674</v>
      </c>
      <c r="J18276">
        <v>-414.24876720293463</v>
      </c>
      <c r="K18276">
        <v>-284.69310304046587</v>
      </c>
    </row>
    <row r="18277" spans="1:11" x14ac:dyDescent="0.25">
      <c r="A18277">
        <v>-368.789125564676</v>
      </c>
      <c r="B18277">
        <v>-65.732205292983707</v>
      </c>
      <c r="C18277">
        <v>-107.892152099036</v>
      </c>
      <c r="E18277">
        <v>-414.13366862129959</v>
      </c>
      <c r="F18277">
        <v>-580.86132998689527</v>
      </c>
      <c r="G18277">
        <v>-284.46074088346342</v>
      </c>
      <c r="I18277">
        <v>-580.86132998689527</v>
      </c>
      <c r="J18277">
        <v>-414.13366862129959</v>
      </c>
      <c r="K18277">
        <v>-284.46074088346342</v>
      </c>
    </row>
    <row r="18278" spans="1:11" x14ac:dyDescent="0.25">
      <c r="A18278">
        <v>-398.29738933312098</v>
      </c>
      <c r="B18278">
        <v>-179.341051540379</v>
      </c>
      <c r="C18278">
        <v>-205.97747359933399</v>
      </c>
      <c r="E18278">
        <v>-413.3772643412442</v>
      </c>
      <c r="F18278">
        <v>-580.83238758039727</v>
      </c>
      <c r="G18278">
        <v>-286.88175361908964</v>
      </c>
      <c r="I18278">
        <v>-580.83238758039727</v>
      </c>
      <c r="J18278">
        <v>-413.3772643412442</v>
      </c>
      <c r="K18278">
        <v>-286.88175361908964</v>
      </c>
    </row>
    <row r="18279" spans="1:11" x14ac:dyDescent="0.25">
      <c r="A18279">
        <v>-425.85066945216801</v>
      </c>
      <c r="B18279">
        <v>-293.70587717388503</v>
      </c>
      <c r="C18279">
        <v>-88.457933556720803</v>
      </c>
      <c r="E18279">
        <v>-414.73714479221701</v>
      </c>
      <c r="F18279">
        <v>-583.21685520470453</v>
      </c>
      <c r="G18279">
        <v>-284.06188539820999</v>
      </c>
      <c r="I18279">
        <v>-583.21685520470453</v>
      </c>
      <c r="J18279">
        <v>-414.73714479221701</v>
      </c>
      <c r="K18279">
        <v>-284.06188539820999</v>
      </c>
    </row>
    <row r="18280" spans="1:11" x14ac:dyDescent="0.25">
      <c r="A18280">
        <v>-333.83807168336699</v>
      </c>
      <c r="B18280">
        <v>-402.15670377912301</v>
      </c>
      <c r="C18280">
        <v>-95.235112966349504</v>
      </c>
      <c r="E18280">
        <v>-414.66386460810759</v>
      </c>
      <c r="F18280">
        <v>-586.04217710204557</v>
      </c>
      <c r="G18280">
        <v>-283.91696138706425</v>
      </c>
      <c r="I18280">
        <v>-586.04217710204557</v>
      </c>
      <c r="J18280">
        <v>-414.66386460810759</v>
      </c>
      <c r="K18280">
        <v>-283.91696138706425</v>
      </c>
    </row>
    <row r="18281" spans="1:11" x14ac:dyDescent="0.25">
      <c r="A18281">
        <v>-357.042659102024</v>
      </c>
      <c r="B18281">
        <v>-170.55197644310999</v>
      </c>
      <c r="C18281">
        <v>-246.12353091600801</v>
      </c>
      <c r="E18281">
        <v>-414.9531942864204</v>
      </c>
      <c r="F18281">
        <v>-579.56502216644674</v>
      </c>
      <c r="G18281">
        <v>-285.85736025688345</v>
      </c>
      <c r="I18281">
        <v>-579.56502216644674</v>
      </c>
      <c r="J18281">
        <v>-414.9531942864204</v>
      </c>
      <c r="K18281">
        <v>-285.85736025688345</v>
      </c>
    </row>
    <row r="18282" spans="1:11" x14ac:dyDescent="0.25">
      <c r="A18282">
        <v>-391.31836680889501</v>
      </c>
      <c r="B18282">
        <v>-172.52278988403</v>
      </c>
      <c r="C18282">
        <v>-199.81349615536399</v>
      </c>
      <c r="E18282">
        <v>-415.47887514270207</v>
      </c>
      <c r="F18282">
        <v>-579.54487076091584</v>
      </c>
      <c r="G18282">
        <v>-286.86189032775309</v>
      </c>
      <c r="I18282">
        <v>-579.54487076091584</v>
      </c>
      <c r="J18282">
        <v>-415.47887514270207</v>
      </c>
      <c r="K18282">
        <v>-286.86189032775309</v>
      </c>
    </row>
    <row r="18283" spans="1:11" x14ac:dyDescent="0.25">
      <c r="A18283">
        <v>-384.389498792192</v>
      </c>
      <c r="B18283">
        <v>-1209.3385433895801</v>
      </c>
      <c r="C18283">
        <v>-97.848339293843495</v>
      </c>
      <c r="E18283">
        <v>-415.96961634321667</v>
      </c>
      <c r="F18283">
        <v>-591.46710747392228</v>
      </c>
      <c r="G18283">
        <v>-284.38439204974713</v>
      </c>
      <c r="I18283">
        <v>-591.46710747392228</v>
      </c>
      <c r="J18283">
        <v>-415.96961634321667</v>
      </c>
      <c r="K18283">
        <v>-284.38439204974713</v>
      </c>
    </row>
    <row r="18284" spans="1:11" x14ac:dyDescent="0.25">
      <c r="A18284">
        <v>-377.31754326164702</v>
      </c>
      <c r="B18284">
        <v>-1134.52930396999</v>
      </c>
      <c r="C18284">
        <v>-343.117187964371</v>
      </c>
      <c r="E18284">
        <v>-416.15598493804862</v>
      </c>
      <c r="F18284">
        <v>-601.25123515352414</v>
      </c>
      <c r="G18284">
        <v>-286.49998824557218</v>
      </c>
      <c r="I18284">
        <v>-601.25123515352414</v>
      </c>
      <c r="J18284">
        <v>-416.15598493804862</v>
      </c>
      <c r="K18284">
        <v>-286.49998824557218</v>
      </c>
    </row>
    <row r="18285" spans="1:11" x14ac:dyDescent="0.25">
      <c r="A18285">
        <v>-496.53245825239202</v>
      </c>
      <c r="B18285">
        <v>-1210.8006963681701</v>
      </c>
      <c r="C18285">
        <v>-115.90467304584701</v>
      </c>
      <c r="E18285">
        <v>-417.43521836296634</v>
      </c>
      <c r="F18285">
        <v>-610.88833529903411</v>
      </c>
      <c r="G18285">
        <v>-285.69728449956119</v>
      </c>
      <c r="I18285">
        <v>-610.88833529903411</v>
      </c>
      <c r="J18285">
        <v>-417.43521836296634</v>
      </c>
      <c r="K18285">
        <v>-285.69728449956119</v>
      </c>
    </row>
    <row r="18286" spans="1:11" x14ac:dyDescent="0.25">
      <c r="A18286">
        <v>-119.885808817043</v>
      </c>
      <c r="B18286">
        <v>-310.16757135020703</v>
      </c>
      <c r="C18286">
        <v>-632.07318814176199</v>
      </c>
      <c r="E18286">
        <v>-415.36070794928941</v>
      </c>
      <c r="F18286">
        <v>-612.24951489793511</v>
      </c>
      <c r="G18286">
        <v>-289.4622125499244</v>
      </c>
      <c r="I18286">
        <v>-612.24951489793511</v>
      </c>
      <c r="J18286">
        <v>-415.36070794928941</v>
      </c>
      <c r="K18286">
        <v>-289.4622125499244</v>
      </c>
    </row>
    <row r="18287" spans="1:11" x14ac:dyDescent="0.25">
      <c r="A18287">
        <v>-239.670049317712</v>
      </c>
      <c r="B18287">
        <v>-98.756571038909499</v>
      </c>
      <c r="C18287">
        <v>-669.54172749886595</v>
      </c>
      <c r="E18287">
        <v>-413.77657612426037</v>
      </c>
      <c r="F18287">
        <v>-611.93249618151845</v>
      </c>
      <c r="G18287">
        <v>-284.45699476194756</v>
      </c>
      <c r="I18287">
        <v>-611.93249618151845</v>
      </c>
      <c r="J18287">
        <v>-413.77657612426037</v>
      </c>
      <c r="K18287">
        <v>-284.45699476194756</v>
      </c>
    </row>
    <row r="18288" spans="1:11" x14ac:dyDescent="0.25">
      <c r="A18288">
        <v>-504.09638722282199</v>
      </c>
      <c r="B18288">
        <v>-357.287122169388</v>
      </c>
      <c r="C18288">
        <v>-205.89787196495499</v>
      </c>
      <c r="E18288">
        <v>-414.59946771527962</v>
      </c>
      <c r="F18288">
        <v>-611.46681441668443</v>
      </c>
      <c r="G18288">
        <v>-283.33962525257584</v>
      </c>
      <c r="I18288">
        <v>-611.46681441668443</v>
      </c>
      <c r="J18288">
        <v>-414.59946771527962</v>
      </c>
      <c r="K18288">
        <v>-283.33962525257584</v>
      </c>
    </row>
    <row r="18289" spans="1:11" x14ac:dyDescent="0.25">
      <c r="A18289">
        <v>-648.42195835664995</v>
      </c>
      <c r="B18289">
        <v>-313.59130376494397</v>
      </c>
      <c r="C18289">
        <v>-1452.70289347933</v>
      </c>
      <c r="E18289">
        <v>-417.31468514757086</v>
      </c>
      <c r="F18289">
        <v>-613.31317977448236</v>
      </c>
      <c r="G18289">
        <v>-286.87865373888565</v>
      </c>
      <c r="I18289">
        <v>-613.31317977448236</v>
      </c>
      <c r="J18289">
        <v>-417.31468514757086</v>
      </c>
      <c r="K18289">
        <v>-286.87865373888565</v>
      </c>
    </row>
    <row r="18290" spans="1:11" x14ac:dyDescent="0.25">
      <c r="A18290">
        <v>-157.808863244024</v>
      </c>
      <c r="B18290">
        <v>-679.98838635581296</v>
      </c>
      <c r="C18290">
        <v>-123.313598630477</v>
      </c>
      <c r="E18290">
        <v>-414.69557775550811</v>
      </c>
      <c r="F18290">
        <v>-619.06722325236262</v>
      </c>
      <c r="G18290">
        <v>-288.14246055823332</v>
      </c>
      <c r="I18290">
        <v>-619.06722325236262</v>
      </c>
      <c r="J18290">
        <v>-414.69557775550811</v>
      </c>
      <c r="K18290">
        <v>-288.14246055823332</v>
      </c>
    </row>
    <row r="18291" spans="1:11" x14ac:dyDescent="0.25">
      <c r="A18291">
        <v>-542.26779100218505</v>
      </c>
      <c r="B18291">
        <v>-101.318315100498</v>
      </c>
      <c r="C18291">
        <v>-526.876902305199</v>
      </c>
      <c r="E18291">
        <v>-419.58207175388952</v>
      </c>
      <c r="F18291">
        <v>-619.2675265742638</v>
      </c>
      <c r="G18291">
        <v>-282.51476272686205</v>
      </c>
      <c r="I18291">
        <v>-619.2675265742638</v>
      </c>
      <c r="J18291">
        <v>-419.58207175388952</v>
      </c>
      <c r="K18291">
        <v>-282.51476272686205</v>
      </c>
    </row>
    <row r="18292" spans="1:11" x14ac:dyDescent="0.25">
      <c r="A18292">
        <v>-597.53584516068895</v>
      </c>
      <c r="B18292">
        <v>-233.981524154244</v>
      </c>
      <c r="C18292">
        <v>-112.534905519666</v>
      </c>
      <c r="E18292">
        <v>-421.13561364510133</v>
      </c>
      <c r="F18292">
        <v>-619.16518253451045</v>
      </c>
      <c r="G18292">
        <v>-273.87996558029715</v>
      </c>
      <c r="I18292">
        <v>-619.16518253451045</v>
      </c>
      <c r="J18292">
        <v>-421.13561364510133</v>
      </c>
      <c r="K18292">
        <v>-273.87996558029715</v>
      </c>
    </row>
    <row r="18293" spans="1:11" x14ac:dyDescent="0.25">
      <c r="A18293">
        <v>-552.87521443213404</v>
      </c>
      <c r="B18293">
        <v>-54.4030136012463</v>
      </c>
      <c r="C18293">
        <v>-95.152764248971707</v>
      </c>
      <c r="E18293">
        <v>-423.47997683953929</v>
      </c>
      <c r="F18293">
        <v>-618.97063625793157</v>
      </c>
      <c r="G18293">
        <v>-272.23205881156605</v>
      </c>
      <c r="I18293">
        <v>-618.97063625793157</v>
      </c>
      <c r="J18293">
        <v>-423.47997683953929</v>
      </c>
      <c r="K18293">
        <v>-272.23205881156605</v>
      </c>
    </row>
    <row r="18294" spans="1:11" x14ac:dyDescent="0.25">
      <c r="A18294">
        <v>-264.672857599547</v>
      </c>
      <c r="B18294">
        <v>-102.222876637148</v>
      </c>
      <c r="C18294">
        <v>-126.750726960135</v>
      </c>
      <c r="E18294">
        <v>-423.1280748257202</v>
      </c>
      <c r="F18294">
        <v>-611.67559306775445</v>
      </c>
      <c r="G18294">
        <v>-269.3014107348979</v>
      </c>
      <c r="I18294">
        <v>-611.67559306775445</v>
      </c>
      <c r="J18294">
        <v>-423.1280748257202</v>
      </c>
      <c r="K18294">
        <v>-269.3014107348979</v>
      </c>
    </row>
    <row r="18295" spans="1:11" x14ac:dyDescent="0.25">
      <c r="A18295">
        <v>-235.814901981281</v>
      </c>
      <c r="B18295">
        <v>-132.58282595442</v>
      </c>
      <c r="C18295">
        <v>-450.67959958577597</v>
      </c>
      <c r="E18295">
        <v>-415.80174334422554</v>
      </c>
      <c r="F18295">
        <v>-611.98259693575051</v>
      </c>
      <c r="G18295">
        <v>-272.92072312821261</v>
      </c>
      <c r="I18295">
        <v>-611.98259693575051</v>
      </c>
      <c r="J18295">
        <v>-415.80174334422554</v>
      </c>
      <c r="K18295">
        <v>-272.92072312821261</v>
      </c>
    </row>
    <row r="18296" spans="1:11" x14ac:dyDescent="0.25">
      <c r="A18296">
        <v>-173.94273051943901</v>
      </c>
      <c r="B18296">
        <v>-320.84874987665302</v>
      </c>
      <c r="C18296">
        <v>-256.65740226971002</v>
      </c>
      <c r="E18296">
        <v>-410.91539841949833</v>
      </c>
      <c r="F18296">
        <v>-615.2435152715957</v>
      </c>
      <c r="G18296">
        <v>-274.21011348923264</v>
      </c>
      <c r="I18296">
        <v>-615.2435152715957</v>
      </c>
      <c r="J18296">
        <v>-410.91539841949833</v>
      </c>
      <c r="K18296">
        <v>-274.21011348923264</v>
      </c>
    </row>
    <row r="18297" spans="1:11" x14ac:dyDescent="0.25">
      <c r="A18297">
        <v>-176.40189547528701</v>
      </c>
      <c r="B18297">
        <v>-89.201043710047102</v>
      </c>
      <c r="C18297">
        <v>-120.207505427535</v>
      </c>
      <c r="E18297">
        <v>-404.54573110418261</v>
      </c>
      <c r="F18297">
        <v>-614.84302487582363</v>
      </c>
      <c r="G18297">
        <v>-273.78737088245578</v>
      </c>
      <c r="I18297">
        <v>-614.84302487582363</v>
      </c>
      <c r="J18297">
        <v>-404.54573110418261</v>
      </c>
      <c r="K18297">
        <v>-273.78737088245578</v>
      </c>
    </row>
    <row r="18298" spans="1:11" x14ac:dyDescent="0.25">
      <c r="A18298">
        <v>-530.58629132335705</v>
      </c>
      <c r="B18298">
        <v>-1289.72503336713</v>
      </c>
      <c r="C18298">
        <v>-202.644026067049</v>
      </c>
      <c r="E18298">
        <v>-404.44765021475263</v>
      </c>
      <c r="F18298">
        <v>-627.03030719538492</v>
      </c>
      <c r="G18298">
        <v>-274.55412499665783</v>
      </c>
      <c r="I18298">
        <v>-627.03030719538492</v>
      </c>
      <c r="J18298">
        <v>-404.44765021475263</v>
      </c>
      <c r="K18298">
        <v>-274.55412499665783</v>
      </c>
    </row>
    <row r="18299" spans="1:11" x14ac:dyDescent="0.25">
      <c r="A18299">
        <v>-461.22537610438599</v>
      </c>
      <c r="B18299">
        <v>-210.13790452251101</v>
      </c>
      <c r="C18299">
        <v>-408.61652241390601</v>
      </c>
      <c r="E18299">
        <v>-407.03018420519527</v>
      </c>
      <c r="F18299">
        <v>-627.08353683486496</v>
      </c>
      <c r="G18299">
        <v>-277.02532710211676</v>
      </c>
      <c r="I18299">
        <v>-627.08353683486496</v>
      </c>
      <c r="J18299">
        <v>-407.03018420519527</v>
      </c>
      <c r="K18299">
        <v>-277.02532710211676</v>
      </c>
    </row>
    <row r="18300" spans="1:11" x14ac:dyDescent="0.25">
      <c r="A18300">
        <v>-603.02360901237898</v>
      </c>
      <c r="B18300">
        <v>-31.492980006586901</v>
      </c>
      <c r="C18300">
        <v>-96.106075103590797</v>
      </c>
      <c r="E18300">
        <v>-408.85157683084958</v>
      </c>
      <c r="F18300">
        <v>-624.55785680755253</v>
      </c>
      <c r="G18300">
        <v>-276.35874119645018</v>
      </c>
      <c r="I18300">
        <v>-624.55785680755253</v>
      </c>
      <c r="J18300">
        <v>-408.85157683084958</v>
      </c>
      <c r="K18300">
        <v>-276.35874119645018</v>
      </c>
    </row>
    <row r="18301" spans="1:11" x14ac:dyDescent="0.25">
      <c r="A18301">
        <v>-284.19819269337899</v>
      </c>
      <c r="B18301">
        <v>-1349.0333481339201</v>
      </c>
      <c r="C18301">
        <v>-1155.4397945943999</v>
      </c>
      <c r="E18301">
        <v>-410.16436586584894</v>
      </c>
      <c r="F18301">
        <v>-637.3460139836169</v>
      </c>
      <c r="G18301">
        <v>-286.36085679058499</v>
      </c>
      <c r="I18301">
        <v>-637.3460139836169</v>
      </c>
      <c r="J18301">
        <v>-410.16436586584894</v>
      </c>
      <c r="K18301">
        <v>-286.36085679058499</v>
      </c>
    </row>
    <row r="18302" spans="1:11" x14ac:dyDescent="0.25">
      <c r="A18302">
        <v>-159.360930406991</v>
      </c>
      <c r="B18302">
        <v>-313.7632099942</v>
      </c>
      <c r="C18302">
        <v>-72.114480956337999</v>
      </c>
      <c r="E18302">
        <v>-408.32788707918377</v>
      </c>
      <c r="F18302">
        <v>-638.49686745223903</v>
      </c>
      <c r="G18302">
        <v>-273.88478047871655</v>
      </c>
      <c r="I18302">
        <v>-638.49686745223903</v>
      </c>
      <c r="J18302">
        <v>-408.32788707918377</v>
      </c>
      <c r="K18302">
        <v>-273.88478047871655</v>
      </c>
    </row>
    <row r="18303" spans="1:11" x14ac:dyDescent="0.25">
      <c r="A18303">
        <v>-155.58324267486501</v>
      </c>
      <c r="B18303">
        <v>-329.50437720220799</v>
      </c>
      <c r="C18303">
        <v>-309.83311667576203</v>
      </c>
      <c r="E18303">
        <v>-407.99327283736341</v>
      </c>
      <c r="F18303">
        <v>-640.36360164039434</v>
      </c>
      <c r="G18303">
        <v>-275.91620448079789</v>
      </c>
      <c r="I18303">
        <v>-640.36360164039434</v>
      </c>
      <c r="J18303">
        <v>-407.99327283736341</v>
      </c>
      <c r="K18303">
        <v>-275.91620448079789</v>
      </c>
    </row>
    <row r="18304" spans="1:11" x14ac:dyDescent="0.25">
      <c r="A18304">
        <v>25.802562082356701</v>
      </c>
      <c r="B18304">
        <v>-400.87986352703001</v>
      </c>
      <c r="C18304">
        <v>-1519.5104471918301</v>
      </c>
      <c r="E18304">
        <v>-406.1551789576406</v>
      </c>
      <c r="F18304">
        <v>-638.8632586968024</v>
      </c>
      <c r="G18304">
        <v>-289.85103592156793</v>
      </c>
      <c r="I18304">
        <v>-638.8632586968024</v>
      </c>
      <c r="J18304">
        <v>-406.1551789576406</v>
      </c>
      <c r="K18304">
        <v>-289.85103592156793</v>
      </c>
    </row>
    <row r="18305" spans="1:11" x14ac:dyDescent="0.25">
      <c r="A18305">
        <v>-396.06097060006198</v>
      </c>
      <c r="B18305">
        <v>-882.39130700356202</v>
      </c>
      <c r="C18305">
        <v>-525.14016841033697</v>
      </c>
      <c r="E18305">
        <v>-406.95330231331172</v>
      </c>
      <c r="F18305">
        <v>-645.87717137407594</v>
      </c>
      <c r="G18305">
        <v>-293.94823302086621</v>
      </c>
      <c r="I18305">
        <v>-645.87717137407594</v>
      </c>
      <c r="J18305">
        <v>-406.95330231331172</v>
      </c>
      <c r="K18305">
        <v>-293.94823302086621</v>
      </c>
    </row>
    <row r="18306" spans="1:11" x14ac:dyDescent="0.25">
      <c r="A18306">
        <v>-1847.86099225107</v>
      </c>
      <c r="B18306">
        <v>-219.22647354089901</v>
      </c>
      <c r="C18306">
        <v>-81.279269800189198</v>
      </c>
      <c r="E18306">
        <v>-420.74769717112594</v>
      </c>
      <c r="F18306">
        <v>-645.25113579185006</v>
      </c>
      <c r="G18306">
        <v>-293.33124808807878</v>
      </c>
      <c r="I18306">
        <v>-645.25113579185006</v>
      </c>
      <c r="J18306">
        <v>-420.74769717112594</v>
      </c>
      <c r="K18306">
        <v>-293.33124808807878</v>
      </c>
    </row>
    <row r="18307" spans="1:11" x14ac:dyDescent="0.25">
      <c r="A18307">
        <v>-466.75908746586703</v>
      </c>
      <c r="B18307">
        <v>-106.716339174827</v>
      </c>
      <c r="C18307">
        <v>-83.256387094271204</v>
      </c>
      <c r="E18307">
        <v>-423.1373348400474</v>
      </c>
      <c r="F18307">
        <v>-643.67861194393743</v>
      </c>
      <c r="G18307">
        <v>-282.17090493208605</v>
      </c>
      <c r="I18307">
        <v>-643.67861194393743</v>
      </c>
      <c r="J18307">
        <v>-423.1373348400474</v>
      </c>
      <c r="K18307">
        <v>-282.17090493208605</v>
      </c>
    </row>
    <row r="18308" spans="1:11" x14ac:dyDescent="0.25">
      <c r="A18308">
        <v>-452.07480649116297</v>
      </c>
      <c r="B18308">
        <v>-170.77375360292601</v>
      </c>
      <c r="C18308">
        <v>-758.847630187184</v>
      </c>
      <c r="E18308">
        <v>-417.32074513775297</v>
      </c>
      <c r="F18308">
        <v>-638.36525703574921</v>
      </c>
      <c r="G18308">
        <v>-288.10967264103778</v>
      </c>
      <c r="I18308">
        <v>-638.36525703574921</v>
      </c>
      <c r="J18308">
        <v>-417.32074513775297</v>
      </c>
      <c r="K18308">
        <v>-288.10967264103778</v>
      </c>
    </row>
    <row r="18309" spans="1:11" x14ac:dyDescent="0.25">
      <c r="A18309">
        <v>-511.49286745831199</v>
      </c>
      <c r="B18309">
        <v>-891.27556960324705</v>
      </c>
      <c r="C18309">
        <v>-672.05026619197497</v>
      </c>
      <c r="E18309">
        <v>-420.59975812876627</v>
      </c>
      <c r="F18309">
        <v>-635.8024644013841</v>
      </c>
      <c r="G18309">
        <v>-293.99205102873117</v>
      </c>
      <c r="I18309">
        <v>-635.8024644013841</v>
      </c>
      <c r="J18309">
        <v>-420.59975812876627</v>
      </c>
      <c r="K18309">
        <v>-293.99205102873117</v>
      </c>
    </row>
    <row r="18310" spans="1:11" x14ac:dyDescent="0.25">
      <c r="A18310">
        <v>-494.31937503318602</v>
      </c>
      <c r="B18310">
        <v>-299.73136209104098</v>
      </c>
      <c r="C18310">
        <v>-142.48864899985901</v>
      </c>
      <c r="E18310">
        <v>-417.88499091985437</v>
      </c>
      <c r="F18310">
        <v>-628.19343628872548</v>
      </c>
      <c r="G18310">
        <v>-293.95356684677279</v>
      </c>
      <c r="I18310">
        <v>-628.19343628872548</v>
      </c>
      <c r="J18310">
        <v>-417.88499091985437</v>
      </c>
      <c r="K18310">
        <v>-293.95356684677279</v>
      </c>
    </row>
    <row r="18311" spans="1:11" x14ac:dyDescent="0.25">
      <c r="A18311">
        <v>-390.10681308965201</v>
      </c>
      <c r="B18311">
        <v>-240.02908039943</v>
      </c>
      <c r="C18311">
        <v>-237.66061690858501</v>
      </c>
      <c r="E18311">
        <v>-414.45465445883661</v>
      </c>
      <c r="F18311">
        <v>-623.33201727329845</v>
      </c>
      <c r="G18311">
        <v>-294.81991887108683</v>
      </c>
      <c r="I18311">
        <v>-623.33201727329845</v>
      </c>
      <c r="J18311">
        <v>-414.45465445883661</v>
      </c>
      <c r="K18311">
        <v>-294.81991887108683</v>
      </c>
    </row>
    <row r="18312" spans="1:11" x14ac:dyDescent="0.25">
      <c r="A18312">
        <v>-385.88810386136299</v>
      </c>
      <c r="B18312">
        <v>-221.48375568393499</v>
      </c>
      <c r="C18312">
        <v>-630.90204163732994</v>
      </c>
      <c r="E18312">
        <v>-414.46161265911707</v>
      </c>
      <c r="F18312">
        <v>-620.5355861151719</v>
      </c>
      <c r="G18312">
        <v>-300.31782175470039</v>
      </c>
      <c r="I18312">
        <v>-620.5355861151719</v>
      </c>
      <c r="J18312">
        <v>-414.46161265911707</v>
      </c>
      <c r="K18312">
        <v>-300.31782175470039</v>
      </c>
    </row>
    <row r="18313" spans="1:11" x14ac:dyDescent="0.25">
      <c r="A18313">
        <v>-174.11212108368301</v>
      </c>
      <c r="B18313">
        <v>-114.47508449083099</v>
      </c>
      <c r="C18313">
        <v>-108.84291716868699</v>
      </c>
      <c r="E18313">
        <v>-412.92113325644283</v>
      </c>
      <c r="F18313">
        <v>-615.16528404738153</v>
      </c>
      <c r="G18313">
        <v>-293.24709110141129</v>
      </c>
      <c r="I18313">
        <v>-615.16528404738153</v>
      </c>
      <c r="J18313">
        <v>-412.92113325644283</v>
      </c>
      <c r="K18313">
        <v>-293.24709110141129</v>
      </c>
    </row>
    <row r="18314" spans="1:11" x14ac:dyDescent="0.25">
      <c r="A18314">
        <v>-431.051709025528</v>
      </c>
      <c r="B18314">
        <v>-137.395289907218</v>
      </c>
      <c r="C18314">
        <v>-147.289945781385</v>
      </c>
      <c r="E18314">
        <v>-408.57027942617941</v>
      </c>
      <c r="F18314">
        <v>-608.79661389662874</v>
      </c>
      <c r="G18314">
        <v>-293.7074156793937</v>
      </c>
      <c r="I18314">
        <v>-608.79661389662874</v>
      </c>
      <c r="J18314">
        <v>-408.57027942617941</v>
      </c>
      <c r="K18314">
        <v>-293.7074156793937</v>
      </c>
    </row>
    <row r="18315" spans="1:11" x14ac:dyDescent="0.25">
      <c r="A18315">
        <v>-505.61826929097202</v>
      </c>
      <c r="B18315">
        <v>-92.5203336122553</v>
      </c>
      <c r="C18315">
        <v>-170.925554606557</v>
      </c>
      <c r="E18315">
        <v>-409.88051225085457</v>
      </c>
      <c r="F18315">
        <v>-604.12209025951688</v>
      </c>
      <c r="G18315">
        <v>-292.50504860544635</v>
      </c>
      <c r="I18315">
        <v>-604.12209025951688</v>
      </c>
      <c r="J18315">
        <v>-409.88051225085457</v>
      </c>
      <c r="K18315">
        <v>-292.50504860544635</v>
      </c>
    </row>
    <row r="18316" spans="1:11" x14ac:dyDescent="0.25">
      <c r="A18316">
        <v>-416.67598951351499</v>
      </c>
      <c r="B18316">
        <v>-207.122647117306</v>
      </c>
      <c r="C18316">
        <v>-624.46520235203502</v>
      </c>
      <c r="E18316">
        <v>-409.19114160830509</v>
      </c>
      <c r="F18316">
        <v>-602.28369779615377</v>
      </c>
      <c r="G18316">
        <v>-296.39335003761653</v>
      </c>
      <c r="I18316">
        <v>-602.28369779615377</v>
      </c>
      <c r="J18316">
        <v>-409.19114160830509</v>
      </c>
      <c r="K18316">
        <v>-296.39335003761653</v>
      </c>
    </row>
    <row r="18317" spans="1:11" x14ac:dyDescent="0.25">
      <c r="A18317">
        <v>-139.308823550575</v>
      </c>
      <c r="B18317">
        <v>-247.19307355486399</v>
      </c>
      <c r="C18317">
        <v>-247.02783284252999</v>
      </c>
      <c r="E18317">
        <v>-405.49949826458925</v>
      </c>
      <c r="F18317">
        <v>-596.91907636816859</v>
      </c>
      <c r="G18317">
        <v>-293.19845702417791</v>
      </c>
      <c r="I18317">
        <v>-596.91907636816859</v>
      </c>
      <c r="J18317">
        <v>-405.49949826458925</v>
      </c>
      <c r="K18317">
        <v>-293.19845702417791</v>
      </c>
    </row>
    <row r="18318" spans="1:11" x14ac:dyDescent="0.25">
      <c r="A18318">
        <v>-477.21366287371399</v>
      </c>
      <c r="B18318">
        <v>-51.827585959847802</v>
      </c>
      <c r="C18318">
        <v>-129.85048798943501</v>
      </c>
      <c r="E18318">
        <v>-406.28655220102502</v>
      </c>
      <c r="F18318">
        <v>-590.70467810155287</v>
      </c>
      <c r="G18318">
        <v>-293.36462996734792</v>
      </c>
      <c r="I18318">
        <v>-590.70467810155287</v>
      </c>
      <c r="J18318">
        <v>-406.28655220102502</v>
      </c>
      <c r="K18318">
        <v>-293.36462996734792</v>
      </c>
    </row>
    <row r="18319" spans="1:11" x14ac:dyDescent="0.25">
      <c r="A18319">
        <v>-514.457548931357</v>
      </c>
      <c r="B18319">
        <v>-322.59900628740098</v>
      </c>
      <c r="C18319">
        <v>-167.974630063094</v>
      </c>
      <c r="E18319">
        <v>-406.78445127252735</v>
      </c>
      <c r="F18319">
        <v>-587.17971304495507</v>
      </c>
      <c r="G18319">
        <v>-294.00215776826991</v>
      </c>
      <c r="I18319">
        <v>-587.17971304495507</v>
      </c>
      <c r="J18319">
        <v>-406.78445127252735</v>
      </c>
      <c r="K18319">
        <v>-294.00215776826991</v>
      </c>
    </row>
    <row r="18320" spans="1:11" x14ac:dyDescent="0.25">
      <c r="A18320">
        <v>-659.32887251432498</v>
      </c>
      <c r="B18320">
        <v>-384.07314254519099</v>
      </c>
      <c r="C18320">
        <v>-206.03463198823701</v>
      </c>
      <c r="E18320">
        <v>-408.55999010108951</v>
      </c>
      <c r="F18320">
        <v>-584.26231461433861</v>
      </c>
      <c r="G18320">
        <v>-294.90327706987591</v>
      </c>
      <c r="I18320">
        <v>-584.26231461433861</v>
      </c>
      <c r="J18320">
        <v>-408.55999010108951</v>
      </c>
      <c r="K18320">
        <v>-294.90327706987591</v>
      </c>
    </row>
    <row r="18321" spans="1:11" x14ac:dyDescent="0.25">
      <c r="A18321">
        <v>-515.28675059435795</v>
      </c>
      <c r="B18321">
        <v>-268.82960385234298</v>
      </c>
      <c r="C18321">
        <v>-2957.65465613275</v>
      </c>
      <c r="E18321">
        <v>-409.40372108120084</v>
      </c>
      <c r="F18321">
        <v>-580.20037714564342</v>
      </c>
      <c r="G18321">
        <v>-323.14215857003887</v>
      </c>
      <c r="I18321">
        <v>-580.20037714564342</v>
      </c>
      <c r="J18321">
        <v>-409.40372108120084</v>
      </c>
      <c r="K18321">
        <v>-323.14215857003887</v>
      </c>
    </row>
    <row r="18322" spans="1:11" x14ac:dyDescent="0.25">
      <c r="A18322">
        <v>-537.07118796982195</v>
      </c>
      <c r="B18322">
        <v>-112.366964013214</v>
      </c>
      <c r="C18322">
        <v>-129.146213607514</v>
      </c>
      <c r="E18322">
        <v>-408.67750589922906</v>
      </c>
      <c r="F18322">
        <v>-571.76588318357528</v>
      </c>
      <c r="G18322">
        <v>-321.17990729993812</v>
      </c>
      <c r="I18322">
        <v>-571.76588318357528</v>
      </c>
      <c r="J18322">
        <v>-408.67750589922906</v>
      </c>
      <c r="K18322">
        <v>-321.17990729993812</v>
      </c>
    </row>
    <row r="18323" spans="1:11" x14ac:dyDescent="0.25">
      <c r="A18323">
        <v>-525.42180518341399</v>
      </c>
      <c r="B18323">
        <v>-812.64265856830195</v>
      </c>
      <c r="C18323">
        <v>-759.40645336776402</v>
      </c>
      <c r="E18323">
        <v>-410.22887558368791</v>
      </c>
      <c r="F18323">
        <v>-573.89902853743729</v>
      </c>
      <c r="G18323">
        <v>-325.10946205806249</v>
      </c>
      <c r="I18323">
        <v>-573.89902853743729</v>
      </c>
      <c r="J18323">
        <v>-410.22887558368791</v>
      </c>
      <c r="K18323">
        <v>-325.10946205806249</v>
      </c>
    </row>
    <row r="18324" spans="1:11" x14ac:dyDescent="0.25">
      <c r="A18324">
        <v>-175.01151291324001</v>
      </c>
      <c r="B18324">
        <v>-960.68372236926496</v>
      </c>
      <c r="C18324">
        <v>-146.79892788703799</v>
      </c>
      <c r="E18324">
        <v>-407.86978346043179</v>
      </c>
      <c r="F18324">
        <v>-577.89695782743217</v>
      </c>
      <c r="G18324">
        <v>-326.10950671477485</v>
      </c>
      <c r="I18324">
        <v>-577.89695782743217</v>
      </c>
      <c r="J18324">
        <v>-407.86978346043179</v>
      </c>
      <c r="K18324">
        <v>-326.10950671477485</v>
      </c>
    </row>
    <row r="18325" spans="1:11" x14ac:dyDescent="0.25">
      <c r="A18325">
        <v>-757.98493544258099</v>
      </c>
      <c r="B18325">
        <v>-908.71009657213199</v>
      </c>
      <c r="C18325">
        <v>-194.74946113935999</v>
      </c>
      <c r="E18325">
        <v>-411.66796696117524</v>
      </c>
      <c r="F18325">
        <v>-578.77056520035683</v>
      </c>
      <c r="G18325">
        <v>-323.26725110329937</v>
      </c>
      <c r="I18325">
        <v>-578.77056520035683</v>
      </c>
      <c r="J18325">
        <v>-411.66796696117524</v>
      </c>
      <c r="K18325">
        <v>-323.26725110329937</v>
      </c>
    </row>
    <row r="18326" spans="1:11" x14ac:dyDescent="0.25">
      <c r="A18326">
        <v>-92.393311076061806</v>
      </c>
      <c r="B18326">
        <v>-961.61832180172996</v>
      </c>
      <c r="C18326">
        <v>-3379.7714340991502</v>
      </c>
      <c r="E18326">
        <v>-408.49950461076514</v>
      </c>
      <c r="F18326">
        <v>-582.61870141027975</v>
      </c>
      <c r="G18326">
        <v>-354.82463577113697</v>
      </c>
      <c r="I18326">
        <v>-582.61870141027975</v>
      </c>
      <c r="J18326">
        <v>-408.49950461076514</v>
      </c>
      <c r="K18326">
        <v>-354.82463577113697</v>
      </c>
    </row>
    <row r="18327" spans="1:11" x14ac:dyDescent="0.25">
      <c r="A18327">
        <v>-434.36546446337798</v>
      </c>
      <c r="B18327">
        <v>-1245.39479028456</v>
      </c>
      <c r="C18327">
        <v>-754.89167187056103</v>
      </c>
      <c r="E18327">
        <v>-409.06782442049456</v>
      </c>
      <c r="F18327">
        <v>-590.59132904630542</v>
      </c>
      <c r="G18327">
        <v>-350.61677340848752</v>
      </c>
      <c r="I18327">
        <v>-590.59132904630542</v>
      </c>
      <c r="J18327">
        <v>-409.06782442049456</v>
      </c>
      <c r="K18327">
        <v>-350.61677340848752</v>
      </c>
    </row>
    <row r="18328" spans="1:11" x14ac:dyDescent="0.25">
      <c r="A18328">
        <v>-147.036607914684</v>
      </c>
      <c r="B18328">
        <v>-932.51252835807304</v>
      </c>
      <c r="C18328">
        <v>-767.246792538053</v>
      </c>
      <c r="E18328">
        <v>-406.15708239667117</v>
      </c>
      <c r="F18328">
        <v>-593.54012149513744</v>
      </c>
      <c r="G18328">
        <v>-356.8848035518958</v>
      </c>
      <c r="I18328">
        <v>-593.54012149513744</v>
      </c>
      <c r="J18328">
        <v>-406.15708239667117</v>
      </c>
      <c r="K18328">
        <v>-356.8848035518958</v>
      </c>
    </row>
    <row r="18329" spans="1:11" x14ac:dyDescent="0.25">
      <c r="A18329">
        <v>-446.16389682531099</v>
      </c>
      <c r="B18329">
        <v>-833.22774792066195</v>
      </c>
      <c r="C18329">
        <v>-108.01393004953199</v>
      </c>
      <c r="E18329">
        <v>-408.70408912379901</v>
      </c>
      <c r="F18329">
        <v>-592.14574851798864</v>
      </c>
      <c r="G18329">
        <v>-342.48029183326594</v>
      </c>
      <c r="I18329">
        <v>-592.14574851798864</v>
      </c>
      <c r="J18329">
        <v>-408.70408912379901</v>
      </c>
      <c r="K18329">
        <v>-342.48029183326594</v>
      </c>
    </row>
    <row r="18330" spans="1:11" x14ac:dyDescent="0.25">
      <c r="A18330">
        <v>-577.58441504226005</v>
      </c>
      <c r="B18330">
        <v>-1051.86574972075</v>
      </c>
      <c r="C18330">
        <v>-113.25577219291</v>
      </c>
      <c r="E18330">
        <v>-410.74589821678069</v>
      </c>
      <c r="F18330">
        <v>-597.21706389617873</v>
      </c>
      <c r="G18330">
        <v>-342.61394480927004</v>
      </c>
      <c r="I18330">
        <v>-597.21706389617873</v>
      </c>
      <c r="J18330">
        <v>-410.74589821678069</v>
      </c>
      <c r="K18330">
        <v>-342.61394480927004</v>
      </c>
    </row>
    <row r="18331" spans="1:11" x14ac:dyDescent="0.25">
      <c r="A18331">
        <v>-1037.0766879297601</v>
      </c>
      <c r="B18331">
        <v>-1042.11085555356</v>
      </c>
      <c r="C18331">
        <v>-2276.10957584672</v>
      </c>
      <c r="E18331">
        <v>-417.47634352430998</v>
      </c>
      <c r="F18331">
        <v>-601.87764454167848</v>
      </c>
      <c r="G18331">
        <v>-364.31722240132677</v>
      </c>
      <c r="I18331">
        <v>-601.87764454167848</v>
      </c>
      <c r="J18331">
        <v>-417.47634352430998</v>
      </c>
      <c r="K18331">
        <v>-364.31722240132677</v>
      </c>
    </row>
    <row r="18332" spans="1:11" x14ac:dyDescent="0.25">
      <c r="A18332">
        <v>-775.56141680245901</v>
      </c>
      <c r="B18332">
        <v>-670.19218302636204</v>
      </c>
      <c r="C18332">
        <v>-217.833775216443</v>
      </c>
      <c r="E18332">
        <v>-421.65870559787913</v>
      </c>
      <c r="F18332">
        <v>-602.26004934643981</v>
      </c>
      <c r="G18332">
        <v>-365.21290075026678</v>
      </c>
      <c r="I18332">
        <v>-602.26004934643981</v>
      </c>
      <c r="J18332">
        <v>-421.65870559787913</v>
      </c>
      <c r="K18332">
        <v>-365.21290075026678</v>
      </c>
    </row>
    <row r="18333" spans="1:11" x14ac:dyDescent="0.25">
      <c r="A18333">
        <v>-961.94110938421602</v>
      </c>
      <c r="B18333">
        <v>-729.79326942734997</v>
      </c>
      <c r="C18333">
        <v>-141.35398232123899</v>
      </c>
      <c r="E18333">
        <v>-427.66731802075287</v>
      </c>
      <c r="F18333">
        <v>-599.52664890215499</v>
      </c>
      <c r="G18333">
        <v>-365.55126296730856</v>
      </c>
      <c r="I18333">
        <v>-599.52664890215499</v>
      </c>
      <c r="J18333">
        <v>-427.66731802075287</v>
      </c>
      <c r="K18333">
        <v>-365.55126296730856</v>
      </c>
    </row>
    <row r="18334" spans="1:11" x14ac:dyDescent="0.25">
      <c r="A18334">
        <v>-1000.26899439489</v>
      </c>
      <c r="B18334">
        <v>-1068.50068863143</v>
      </c>
      <c r="C18334">
        <v>-106.38947816201301</v>
      </c>
      <c r="E18334">
        <v>-433.4888120875363</v>
      </c>
      <c r="F18334">
        <v>-603.3906919230659</v>
      </c>
      <c r="G18334">
        <v>-365.36609082938901</v>
      </c>
      <c r="I18334">
        <v>-603.3906919230659</v>
      </c>
      <c r="J18334">
        <v>-433.4888120875363</v>
      </c>
      <c r="K18334">
        <v>-365.36609082938901</v>
      </c>
    </row>
    <row r="18335" spans="1:11" x14ac:dyDescent="0.25">
      <c r="A18335">
        <v>-837.75230291160995</v>
      </c>
      <c r="B18335">
        <v>-899.39638355245802</v>
      </c>
      <c r="C18335">
        <v>-221.167814184799</v>
      </c>
      <c r="E18335">
        <v>-437.52355144441083</v>
      </c>
      <c r="F18335">
        <v>-602.52647875784567</v>
      </c>
      <c r="G18335">
        <v>-366.0259489429493</v>
      </c>
      <c r="I18335">
        <v>-602.52647875784567</v>
      </c>
      <c r="J18335">
        <v>-437.52355144441083</v>
      </c>
      <c r="K18335">
        <v>-366.0259489429493</v>
      </c>
    </row>
    <row r="18336" spans="1:11" x14ac:dyDescent="0.25">
      <c r="A18336">
        <v>-191.63923793091601</v>
      </c>
      <c r="B18336">
        <v>-321.25204413684799</v>
      </c>
      <c r="C18336">
        <v>-156.09280430105099</v>
      </c>
      <c r="E18336">
        <v>-436.21757791191374</v>
      </c>
      <c r="F18336">
        <v>-596.85090310691044</v>
      </c>
      <c r="G18336">
        <v>-366.49802691912265</v>
      </c>
      <c r="I18336">
        <v>-596.85090310691044</v>
      </c>
      <c r="J18336">
        <v>-436.21757791191374</v>
      </c>
      <c r="K18336">
        <v>-366.49802691912265</v>
      </c>
    </row>
    <row r="18337" spans="1:11" x14ac:dyDescent="0.25">
      <c r="A18337">
        <v>-70.5847320773033</v>
      </c>
      <c r="B18337">
        <v>-201.345984872857</v>
      </c>
      <c r="C18337">
        <v>-125.04829064766101</v>
      </c>
      <c r="E18337">
        <v>-432.92891433007077</v>
      </c>
      <c r="F18337">
        <v>-592.23466261747035</v>
      </c>
      <c r="G18337">
        <v>-366.49456606958984</v>
      </c>
      <c r="I18337">
        <v>-592.23466261747035</v>
      </c>
      <c r="J18337">
        <v>-432.92891433007077</v>
      </c>
      <c r="K18337">
        <v>-366.49456606958984</v>
      </c>
    </row>
    <row r="18338" spans="1:11" x14ac:dyDescent="0.25">
      <c r="A18338">
        <v>-152.83740896192799</v>
      </c>
      <c r="B18338">
        <v>-1017.4010365439</v>
      </c>
      <c r="C18338">
        <v>-83.882579472298005</v>
      </c>
      <c r="E18338">
        <v>-430.33858701150785</v>
      </c>
      <c r="F18338">
        <v>-600.15598377398305</v>
      </c>
      <c r="G18338">
        <v>-361.26185908294474</v>
      </c>
      <c r="I18338">
        <v>-600.15598377398305</v>
      </c>
      <c r="J18338">
        <v>-430.33858701150785</v>
      </c>
      <c r="K18338">
        <v>-361.26185908294474</v>
      </c>
    </row>
    <row r="18339" spans="1:11" x14ac:dyDescent="0.25">
      <c r="A18339">
        <v>-348.499817445681</v>
      </c>
      <c r="B18339">
        <v>-171.99303907513499</v>
      </c>
      <c r="C18339">
        <v>-198.77348283060601</v>
      </c>
      <c r="E18339">
        <v>-429.08152575651616</v>
      </c>
      <c r="F18339">
        <v>-594.58732386036445</v>
      </c>
      <c r="G18339">
        <v>-362.17141306159618</v>
      </c>
      <c r="I18339">
        <v>-594.58732386036445</v>
      </c>
      <c r="J18339">
        <v>-429.08152575651616</v>
      </c>
      <c r="K18339">
        <v>-362.17141306159618</v>
      </c>
    </row>
    <row r="18340" spans="1:11" x14ac:dyDescent="0.25">
      <c r="A18340">
        <v>-810.65418740822099</v>
      </c>
      <c r="B18340">
        <v>-239.650779081709</v>
      </c>
      <c r="C18340">
        <v>-97.839704852039603</v>
      </c>
      <c r="E18340">
        <v>-433.05149639190927</v>
      </c>
      <c r="F18340">
        <v>-588.16476431316869</v>
      </c>
      <c r="G18340">
        <v>-361.46942915258956</v>
      </c>
      <c r="I18340">
        <v>-588.16476431316869</v>
      </c>
      <c r="J18340">
        <v>-433.05149639190927</v>
      </c>
      <c r="K18340">
        <v>-361.46942915258956</v>
      </c>
    </row>
    <row r="18341" spans="1:11" x14ac:dyDescent="0.25">
      <c r="A18341">
        <v>-535.12916242726396</v>
      </c>
      <c r="B18341">
        <v>-1401.4460014635599</v>
      </c>
      <c r="C18341">
        <v>-106.738574310944</v>
      </c>
      <c r="E18341">
        <v>-434.84475720643007</v>
      </c>
      <c r="F18341">
        <v>-597.48415362490471</v>
      </c>
      <c r="G18341">
        <v>-360.55258235695709</v>
      </c>
      <c r="I18341">
        <v>-597.48415362490471</v>
      </c>
      <c r="J18341">
        <v>-434.84475720643007</v>
      </c>
      <c r="K18341">
        <v>-360.55258235695709</v>
      </c>
    </row>
    <row r="18342" spans="1:11" x14ac:dyDescent="0.25">
      <c r="A18342">
        <v>-495.07918297710501</v>
      </c>
      <c r="B18342">
        <v>-247.632824991653</v>
      </c>
      <c r="C18342">
        <v>-87.339106074991804</v>
      </c>
      <c r="E18342">
        <v>-435.69352868783398</v>
      </c>
      <c r="F18342">
        <v>-594.98329821248262</v>
      </c>
      <c r="G18342">
        <v>-360.41267819039092</v>
      </c>
      <c r="I18342">
        <v>-594.98329821248262</v>
      </c>
      <c r="J18342">
        <v>-435.69352868783398</v>
      </c>
      <c r="K18342">
        <v>-360.41267819039092</v>
      </c>
    </row>
    <row r="18343" spans="1:11" x14ac:dyDescent="0.25">
      <c r="A18343">
        <v>-670.18442385333299</v>
      </c>
      <c r="B18343">
        <v>-1108.1727316671199</v>
      </c>
      <c r="C18343">
        <v>-353.52992380015797</v>
      </c>
      <c r="E18343">
        <v>-438.73961057985451</v>
      </c>
      <c r="F18343">
        <v>-594.62076842498095</v>
      </c>
      <c r="G18343">
        <v>-361.88377762417912</v>
      </c>
      <c r="I18343">
        <v>-594.62076842498095</v>
      </c>
      <c r="J18343">
        <v>-438.73961057985451</v>
      </c>
      <c r="K18343">
        <v>-361.88377762417912</v>
      </c>
    </row>
    <row r="18344" spans="1:11" x14ac:dyDescent="0.25">
      <c r="A18344">
        <v>-323.62894742454802</v>
      </c>
      <c r="B18344">
        <v>-196.096998406224</v>
      </c>
      <c r="C18344">
        <v>-151.40192367550401</v>
      </c>
      <c r="E18344">
        <v>-438.03503617298838</v>
      </c>
      <c r="F18344">
        <v>-591.24742083883314</v>
      </c>
      <c r="G18344">
        <v>-362.22815059421896</v>
      </c>
      <c r="I18344">
        <v>-591.24742083883314</v>
      </c>
      <c r="J18344">
        <v>-438.03503617298838</v>
      </c>
      <c r="K18344">
        <v>-362.22815059421896</v>
      </c>
    </row>
    <row r="18345" spans="1:11" x14ac:dyDescent="0.25">
      <c r="A18345">
        <v>-385.81034768067502</v>
      </c>
      <c r="B18345">
        <v>-130.010129964393</v>
      </c>
      <c r="C18345">
        <v>-684.32656287128395</v>
      </c>
      <c r="E18345">
        <v>-438.25914630811354</v>
      </c>
      <c r="F18345">
        <v>-586.71897372819558</v>
      </c>
      <c r="G18345">
        <v>-367.76499126286103</v>
      </c>
      <c r="I18345">
        <v>-586.71897372819558</v>
      </c>
      <c r="J18345">
        <v>-438.25914630811354</v>
      </c>
      <c r="K18345">
        <v>-367.76499126286103</v>
      </c>
    </row>
    <row r="18346" spans="1:11" x14ac:dyDescent="0.25">
      <c r="A18346">
        <v>-154.07390785548</v>
      </c>
      <c r="B18346">
        <v>-1369.12797914101</v>
      </c>
      <c r="C18346">
        <v>-239.314969617255</v>
      </c>
      <c r="E18346">
        <v>-435.24676398077065</v>
      </c>
      <c r="F18346">
        <v>-589.17373295713014</v>
      </c>
      <c r="G18346">
        <v>-368.87685948156684</v>
      </c>
      <c r="I18346">
        <v>-589.17373295713014</v>
      </c>
      <c r="J18346">
        <v>-435.24676398077065</v>
      </c>
      <c r="K18346">
        <v>-368.87685948156684</v>
      </c>
    </row>
    <row r="18347" spans="1:11" x14ac:dyDescent="0.25">
      <c r="A18347">
        <v>-603.031573693307</v>
      </c>
      <c r="B18347">
        <v>-118.151894491428</v>
      </c>
      <c r="C18347">
        <v>-205.96084767614201</v>
      </c>
      <c r="E18347">
        <v>-438.07934826969591</v>
      </c>
      <c r="F18347">
        <v>-584.22376347910313</v>
      </c>
      <c r="G18347">
        <v>-370.22106472313806</v>
      </c>
      <c r="I18347">
        <v>-584.22376347910313</v>
      </c>
      <c r="J18347">
        <v>-438.07934826969591</v>
      </c>
      <c r="K18347">
        <v>-370.22106472313806</v>
      </c>
    </row>
    <row r="18348" spans="1:11" x14ac:dyDescent="0.25">
      <c r="A18348">
        <v>-466.883228846912</v>
      </c>
      <c r="B18348">
        <v>-375.96263688093399</v>
      </c>
      <c r="C18348">
        <v>-1509.30537593145</v>
      </c>
      <c r="E18348">
        <v>-438.1718797898169</v>
      </c>
      <c r="F18348">
        <v>-578.56221556834907</v>
      </c>
      <c r="G18348">
        <v>-380.0304144283167</v>
      </c>
      <c r="I18348">
        <v>-578.56221556834907</v>
      </c>
      <c r="J18348">
        <v>-438.1718797898169</v>
      </c>
      <c r="K18348">
        <v>-380.0304144283167</v>
      </c>
    </row>
    <row r="18349" spans="1:11" x14ac:dyDescent="0.25">
      <c r="A18349">
        <v>-489.87653043818602</v>
      </c>
      <c r="B18349">
        <v>-197.14222279006199</v>
      </c>
      <c r="C18349">
        <v>-161.15402693950099</v>
      </c>
      <c r="E18349">
        <v>-438.75693759478884</v>
      </c>
      <c r="F18349">
        <v>-569.09859984275795</v>
      </c>
      <c r="G18349">
        <v>-380.53473358174119</v>
      </c>
      <c r="I18349">
        <v>-569.09859984275795</v>
      </c>
      <c r="J18349">
        <v>-438.75693759478884</v>
      </c>
      <c r="K18349">
        <v>-380.53473358174119</v>
      </c>
    </row>
    <row r="18350" spans="1:11" x14ac:dyDescent="0.25">
      <c r="A18350">
        <v>-557.06547025284306</v>
      </c>
      <c r="B18350">
        <v>-1065.5869157690099</v>
      </c>
      <c r="C18350">
        <v>-192.59782246363801</v>
      </c>
      <c r="E18350">
        <v>-441.35956317267198</v>
      </c>
      <c r="F18350">
        <v>-570.21639030492815</v>
      </c>
      <c r="G18350">
        <v>-380.77757043548672</v>
      </c>
      <c r="I18350">
        <v>-570.21639030492815</v>
      </c>
      <c r="J18350">
        <v>-441.35956317267198</v>
      </c>
      <c r="K18350">
        <v>-380.77757043548672</v>
      </c>
    </row>
    <row r="18351" spans="1:11" x14ac:dyDescent="0.25">
      <c r="A18351">
        <v>247.805227936476</v>
      </c>
      <c r="B18351">
        <v>-993.19377883222103</v>
      </c>
      <c r="C18351">
        <v>-1013.33903308306</v>
      </c>
      <c r="E18351">
        <v>-435.45748368898836</v>
      </c>
      <c r="F18351">
        <v>-571.49370427135227</v>
      </c>
      <c r="G18351">
        <v>-389.6398469269094</v>
      </c>
      <c r="I18351">
        <v>-571.49370427135227</v>
      </c>
      <c r="J18351">
        <v>-435.45748368898836</v>
      </c>
      <c r="K18351">
        <v>-389.6398469269094</v>
      </c>
    </row>
    <row r="18352" spans="1:11" x14ac:dyDescent="0.25">
      <c r="A18352">
        <v>-157.38179454672999</v>
      </c>
      <c r="B18352">
        <v>-742.95020645522595</v>
      </c>
      <c r="C18352">
        <v>-328.79733747281199</v>
      </c>
      <c r="E18352">
        <v>-433.43000908379383</v>
      </c>
      <c r="F18352">
        <v>-567.02211555718441</v>
      </c>
      <c r="G18352">
        <v>-385.8968340035392</v>
      </c>
      <c r="I18352">
        <v>-567.02211555718441</v>
      </c>
      <c r="J18352">
        <v>-433.43000908379383</v>
      </c>
      <c r="K18352">
        <v>-385.8968340035392</v>
      </c>
    </row>
    <row r="18353" spans="1:11" x14ac:dyDescent="0.25">
      <c r="A18353">
        <v>-335.871117075678</v>
      </c>
      <c r="B18353">
        <v>-278.07291540292903</v>
      </c>
      <c r="C18353">
        <v>-133.07112437915401</v>
      </c>
      <c r="E18353">
        <v>-433.42516741716497</v>
      </c>
      <c r="F18353">
        <v>-559.23778984482976</v>
      </c>
      <c r="G18353">
        <v>-386.01484463182618</v>
      </c>
      <c r="I18353">
        <v>-559.23778984482976</v>
      </c>
      <c r="J18353">
        <v>-433.42516741716497</v>
      </c>
      <c r="K18353">
        <v>-386.01484463182618</v>
      </c>
    </row>
    <row r="18354" spans="1:11" x14ac:dyDescent="0.25">
      <c r="A18354">
        <v>-187.663006763281</v>
      </c>
      <c r="B18354">
        <v>-1277.1105569046999</v>
      </c>
      <c r="C18354">
        <v>-95.995170033936304</v>
      </c>
      <c r="E18354">
        <v>-432.05568908647962</v>
      </c>
      <c r="F18354">
        <v>-561.35968031852701</v>
      </c>
      <c r="G18354">
        <v>-384.69128722013954</v>
      </c>
      <c r="I18354">
        <v>-561.35968031852701</v>
      </c>
      <c r="J18354">
        <v>-432.05568908647962</v>
      </c>
      <c r="K18354">
        <v>-384.69128722013954</v>
      </c>
    </row>
    <row r="18355" spans="1:11" x14ac:dyDescent="0.25">
      <c r="A18355">
        <v>-506.41793420158803</v>
      </c>
      <c r="B18355">
        <v>-1204.5866943398601</v>
      </c>
      <c r="C18355">
        <v>-118.356180476511</v>
      </c>
      <c r="E18355">
        <v>-433.29330237002682</v>
      </c>
      <c r="F18355">
        <v>-564.34519962541356</v>
      </c>
      <c r="G18355">
        <v>-382.6235675814994</v>
      </c>
      <c r="I18355">
        <v>-564.34519962541356</v>
      </c>
      <c r="J18355">
        <v>-433.29330237002682</v>
      </c>
      <c r="K18355">
        <v>-382.6235675814994</v>
      </c>
    </row>
    <row r="18356" spans="1:11" x14ac:dyDescent="0.25">
      <c r="A18356">
        <v>-196.956722930392</v>
      </c>
      <c r="B18356">
        <v>-194.70310109309</v>
      </c>
      <c r="C18356">
        <v>-122.57480218215601</v>
      </c>
      <c r="E18356">
        <v>-431.13502228412028</v>
      </c>
      <c r="F18356">
        <v>-556.73677656169059</v>
      </c>
      <c r="G18356">
        <v>-381.1811723987027</v>
      </c>
      <c r="I18356">
        <v>-556.73677656169059</v>
      </c>
      <c r="J18356">
        <v>-431.13502228412028</v>
      </c>
      <c r="K18356">
        <v>-381.1811723987027</v>
      </c>
    </row>
    <row r="18357" spans="1:11" x14ac:dyDescent="0.25">
      <c r="A18357">
        <v>-197.31691353142401</v>
      </c>
      <c r="B18357">
        <v>-713.448365985348</v>
      </c>
      <c r="C18357">
        <v>-111.470863104844</v>
      </c>
      <c r="E18357">
        <v>-428.79030050318448</v>
      </c>
      <c r="F18357">
        <v>-555.98515733659917</v>
      </c>
      <c r="G18357">
        <v>-376.03081786468744</v>
      </c>
      <c r="I18357">
        <v>-555.98515733659917</v>
      </c>
      <c r="J18357">
        <v>-428.79030050318448</v>
      </c>
      <c r="K18357">
        <v>-376.03081786468744</v>
      </c>
    </row>
    <row r="18358" spans="1:11" x14ac:dyDescent="0.25">
      <c r="A18358">
        <v>-408.57150113781398</v>
      </c>
      <c r="B18358">
        <v>-268.33155578355002</v>
      </c>
      <c r="C18358">
        <v>-209.13913196365101</v>
      </c>
      <c r="E18358">
        <v>-430.55169107971318</v>
      </c>
      <c r="F18358">
        <v>-548.93013903302881</v>
      </c>
      <c r="G18358">
        <v>-376.79442893123053</v>
      </c>
      <c r="I18358">
        <v>-548.93013903302881</v>
      </c>
      <c r="J18358">
        <v>-430.55169107971318</v>
      </c>
      <c r="K18358">
        <v>-376.79442893123053</v>
      </c>
    </row>
    <row r="18359" spans="1:11" x14ac:dyDescent="0.25">
      <c r="A18359">
        <v>-384.241627425361</v>
      </c>
      <c r="B18359">
        <v>-1494.65705061676</v>
      </c>
      <c r="C18359">
        <v>-335.89713186932198</v>
      </c>
      <c r="E18359">
        <v>-428.9678629273256</v>
      </c>
      <c r="F18359">
        <v>-553.20808018432024</v>
      </c>
      <c r="G18359">
        <v>-372.8056181270357</v>
      </c>
      <c r="I18359">
        <v>-553.20808018432024</v>
      </c>
      <c r="J18359">
        <v>-428.9678629273256</v>
      </c>
      <c r="K18359">
        <v>-372.8056181270357</v>
      </c>
    </row>
    <row r="18360" spans="1:11" x14ac:dyDescent="0.25">
      <c r="A18360">
        <v>-445.35889052860801</v>
      </c>
      <c r="B18360">
        <v>-869.64810578945196</v>
      </c>
      <c r="C18360">
        <v>-124.570941788374</v>
      </c>
      <c r="E18360">
        <v>-422.25608904968669</v>
      </c>
      <c r="F18360">
        <v>-553.80028436848818</v>
      </c>
      <c r="G18360">
        <v>-371.7922219211647</v>
      </c>
      <c r="I18360">
        <v>-553.80028436848818</v>
      </c>
      <c r="J18360">
        <v>-422.25608904968669</v>
      </c>
      <c r="K18360">
        <v>-371.7922219211647</v>
      </c>
    </row>
    <row r="18361" spans="1:11" x14ac:dyDescent="0.25">
      <c r="A18361">
        <v>-338.84016923777898</v>
      </c>
      <c r="B18361">
        <v>-1155.7584777822501</v>
      </c>
      <c r="C18361">
        <v>-353.20426084329301</v>
      </c>
      <c r="E18361">
        <v>-421.23826054307489</v>
      </c>
      <c r="F18361">
        <v>-554.29447898670867</v>
      </c>
      <c r="G18361">
        <v>-374.26232800875255</v>
      </c>
      <c r="I18361">
        <v>-554.29447898670867</v>
      </c>
      <c r="J18361">
        <v>-421.23826054307489</v>
      </c>
      <c r="K18361">
        <v>-374.26232800875255</v>
      </c>
    </row>
    <row r="18362" spans="1:11" x14ac:dyDescent="0.25">
      <c r="A18362">
        <v>-454.13114340455098</v>
      </c>
      <c r="B18362">
        <v>-424.37975666859001</v>
      </c>
      <c r="C18362">
        <v>-147.58371137562699</v>
      </c>
      <c r="E18362">
        <v>-422.28782268471201</v>
      </c>
      <c r="F18362">
        <v>-549.90539553770407</v>
      </c>
      <c r="G18362">
        <v>-374.29364639540523</v>
      </c>
      <c r="I18362">
        <v>-549.90539553770407</v>
      </c>
      <c r="J18362">
        <v>-422.28782268471201</v>
      </c>
      <c r="K18362">
        <v>-374.29364639540523</v>
      </c>
    </row>
    <row r="18363" spans="1:11" x14ac:dyDescent="0.25">
      <c r="A18363">
        <v>-142.03371783777399</v>
      </c>
      <c r="B18363">
        <v>-672.04293286807604</v>
      </c>
      <c r="C18363">
        <v>-118.862502774278</v>
      </c>
      <c r="E18363">
        <v>-420.42792759123154</v>
      </c>
      <c r="F18363">
        <v>-546.60189102273171</v>
      </c>
      <c r="G18363">
        <v>-371.26023920111555</v>
      </c>
      <c r="I18363">
        <v>-546.60189102273171</v>
      </c>
      <c r="J18363">
        <v>-420.42792759123154</v>
      </c>
      <c r="K18363">
        <v>-371.26023920111555</v>
      </c>
    </row>
    <row r="18364" spans="1:11" x14ac:dyDescent="0.25">
      <c r="A18364">
        <v>-544.10272321660295</v>
      </c>
      <c r="B18364">
        <v>-1722.3920268112499</v>
      </c>
      <c r="C18364">
        <v>-107.938287802318</v>
      </c>
      <c r="E18364">
        <v>-423.29129344942055</v>
      </c>
      <c r="F18364">
        <v>-553.66426654874147</v>
      </c>
      <c r="G18364">
        <v>-371.28991814128989</v>
      </c>
      <c r="I18364">
        <v>-553.66426654874147</v>
      </c>
      <c r="J18364">
        <v>-423.29129344942055</v>
      </c>
      <c r="K18364">
        <v>-371.28991814128989</v>
      </c>
    </row>
    <row r="18365" spans="1:11" x14ac:dyDescent="0.25">
      <c r="A18365">
        <v>-246.140998016449</v>
      </c>
      <c r="B18365">
        <v>-359.37407426566801</v>
      </c>
      <c r="C18365">
        <v>-44.854236402064103</v>
      </c>
      <c r="E18365">
        <v>-421.76807405110384</v>
      </c>
      <c r="F18365">
        <v>-549.50860177145933</v>
      </c>
      <c r="G18365">
        <v>-370.79367210389756</v>
      </c>
      <c r="I18365">
        <v>-549.50860177145933</v>
      </c>
      <c r="J18365">
        <v>-421.76807405110384</v>
      </c>
      <c r="K18365">
        <v>-370.79367210389756</v>
      </c>
    </row>
    <row r="18366" spans="1:11" x14ac:dyDescent="0.25">
      <c r="A18366">
        <v>-534.60308013179497</v>
      </c>
      <c r="B18366">
        <v>-503.88621406670802</v>
      </c>
      <c r="C18366">
        <v>-73.038503974981595</v>
      </c>
      <c r="E18366">
        <v>-423.24726550338244</v>
      </c>
      <c r="F18366">
        <v>-544.3514206276725</v>
      </c>
      <c r="G18366">
        <v>-369.0405179448548</v>
      </c>
      <c r="I18366">
        <v>-544.3514206276725</v>
      </c>
      <c r="J18366">
        <v>-423.24726550338244</v>
      </c>
      <c r="K18366">
        <v>-369.0405179448548</v>
      </c>
    </row>
    <row r="18367" spans="1:11" x14ac:dyDescent="0.25">
      <c r="A18367">
        <v>-543.20240672358705</v>
      </c>
      <c r="B18367">
        <v>-632.75142599673904</v>
      </c>
      <c r="C18367">
        <v>-120.368892761696</v>
      </c>
      <c r="E18367">
        <v>-424.25674226633345</v>
      </c>
      <c r="F18367">
        <v>-540.46957309180198</v>
      </c>
      <c r="G18367">
        <v>-367.70634109809669</v>
      </c>
      <c r="I18367">
        <v>-540.46957309180198</v>
      </c>
      <c r="J18367">
        <v>-424.25674226633345</v>
      </c>
      <c r="K18367">
        <v>-367.70634109809669</v>
      </c>
    </row>
    <row r="18368" spans="1:11" x14ac:dyDescent="0.25">
      <c r="A18368">
        <v>-245.92932900638999</v>
      </c>
      <c r="B18368">
        <v>-975.68181575536801</v>
      </c>
      <c r="C18368">
        <v>-76.886525888018497</v>
      </c>
      <c r="E18368">
        <v>-423.33419477515889</v>
      </c>
      <c r="F18368">
        <v>-545.77344881807232</v>
      </c>
      <c r="G18368">
        <v>-367.19183603684257</v>
      </c>
      <c r="I18368">
        <v>-545.77344881807232</v>
      </c>
      <c r="J18368">
        <v>-423.33419477515889</v>
      </c>
      <c r="K18368">
        <v>-367.19183603684257</v>
      </c>
    </row>
    <row r="18369" spans="1:11" x14ac:dyDescent="0.25">
      <c r="A18369">
        <v>-769.59447299960902</v>
      </c>
      <c r="B18369">
        <v>-737.15646715425703</v>
      </c>
      <c r="C18369">
        <v>-157.34742454738199</v>
      </c>
      <c r="E18369">
        <v>-426.8422447345431</v>
      </c>
      <c r="F18369">
        <v>-541.44826201605395</v>
      </c>
      <c r="G18369">
        <v>-363.17727787424002</v>
      </c>
      <c r="I18369">
        <v>-541.44826201605395</v>
      </c>
      <c r="J18369">
        <v>-426.8422447345431</v>
      </c>
      <c r="K18369">
        <v>-363.17727787424002</v>
      </c>
    </row>
    <row r="18370" spans="1:11" x14ac:dyDescent="0.25">
      <c r="A18370">
        <v>-543.74511336876901</v>
      </c>
      <c r="B18370">
        <v>-583.32114459346406</v>
      </c>
      <c r="C18370">
        <v>-88.499042381089893</v>
      </c>
      <c r="E18370">
        <v>-428.16891027335259</v>
      </c>
      <c r="F18370">
        <v>-545.94965700177158</v>
      </c>
      <c r="G18370">
        <v>-362.85456658625816</v>
      </c>
      <c r="I18370">
        <v>-545.94965700177158</v>
      </c>
      <c r="J18370">
        <v>-428.16891027335259</v>
      </c>
      <c r="K18370">
        <v>-362.85456658625816</v>
      </c>
    </row>
    <row r="18371" spans="1:11" x14ac:dyDescent="0.25">
      <c r="A18371">
        <v>-527.71259437557296</v>
      </c>
      <c r="B18371">
        <v>-671.34081132909398</v>
      </c>
      <c r="C18371">
        <v>-1143.0648659297899</v>
      </c>
      <c r="E18371">
        <v>-428.5671858580796</v>
      </c>
      <c r="F18371">
        <v>-551.1693997628696</v>
      </c>
      <c r="G18371">
        <v>-373.04512323655104</v>
      </c>
      <c r="I18371">
        <v>-551.1693997628696</v>
      </c>
      <c r="J18371">
        <v>-428.5671858580796</v>
      </c>
      <c r="K18371">
        <v>-373.04512323655104</v>
      </c>
    </row>
    <row r="18372" spans="1:11" x14ac:dyDescent="0.25">
      <c r="A18372">
        <v>-552.099508695498</v>
      </c>
      <c r="B18372">
        <v>-696.48411654032304</v>
      </c>
      <c r="C18372">
        <v>-104.157269824572</v>
      </c>
      <c r="E18372">
        <v>-430.42691814718034</v>
      </c>
      <c r="F18372">
        <v>-556.5470111447089</v>
      </c>
      <c r="G18372">
        <v>-373.07111204231973</v>
      </c>
      <c r="I18372">
        <v>-556.5470111447089</v>
      </c>
      <c r="J18372">
        <v>-430.42691814718034</v>
      </c>
      <c r="K18372">
        <v>-373.07111204231973</v>
      </c>
    </row>
    <row r="18373" spans="1:11" x14ac:dyDescent="0.25">
      <c r="A18373">
        <v>-497.60469212802798</v>
      </c>
      <c r="B18373">
        <v>-492.054137872669</v>
      </c>
      <c r="C18373">
        <v>-132.178625693871</v>
      </c>
      <c r="E18373">
        <v>-429.53087506942046</v>
      </c>
      <c r="F18373">
        <v>-560.11448190215697</v>
      </c>
      <c r="G18373">
        <v>-372.15680992739954</v>
      </c>
      <c r="I18373">
        <v>-560.11448190215697</v>
      </c>
      <c r="J18373">
        <v>-429.53087506942046</v>
      </c>
      <c r="K18373">
        <v>-372.15680992739954</v>
      </c>
    </row>
    <row r="18374" spans="1:11" x14ac:dyDescent="0.25">
      <c r="A18374">
        <v>-213.287958824687</v>
      </c>
      <c r="B18374">
        <v>-414.70575561398198</v>
      </c>
      <c r="C18374">
        <v>-375.72317070165701</v>
      </c>
      <c r="E18374">
        <v>-427.74567260489391</v>
      </c>
      <c r="F18374">
        <v>-562.76519726094966</v>
      </c>
      <c r="G18374">
        <v>-374.55789625968436</v>
      </c>
      <c r="I18374">
        <v>-562.76519726094966</v>
      </c>
      <c r="J18374">
        <v>-427.74567260489391</v>
      </c>
      <c r="K18374">
        <v>-374.55789625968436</v>
      </c>
    </row>
    <row r="18375" spans="1:11" x14ac:dyDescent="0.25">
      <c r="A18375">
        <v>-294.36229437832401</v>
      </c>
      <c r="B18375">
        <v>-1572.18918080156</v>
      </c>
      <c r="C18375">
        <v>-126.944120525339</v>
      </c>
      <c r="E18375">
        <v>-426.49412001506641</v>
      </c>
      <c r="F18375">
        <v>-577.42893814048341</v>
      </c>
      <c r="G18375">
        <v>-374.73956112068436</v>
      </c>
      <c r="I18375">
        <v>-577.42893814048341</v>
      </c>
      <c r="J18375">
        <v>-426.49412001506641</v>
      </c>
      <c r="K18375">
        <v>-374.73956112068436</v>
      </c>
    </row>
    <row r="18376" spans="1:11" x14ac:dyDescent="0.25">
      <c r="A18376">
        <v>-222.17942593264601</v>
      </c>
      <c r="B18376">
        <v>-726.18211299831</v>
      </c>
      <c r="C18376">
        <v>44.652279272423002</v>
      </c>
      <c r="E18376">
        <v>-424.94717645150848</v>
      </c>
      <c r="F18376">
        <v>-571.81620538132609</v>
      </c>
      <c r="G18376">
        <v>-373.17366493241565</v>
      </c>
      <c r="I18376">
        <v>-571.81620538132609</v>
      </c>
      <c r="J18376">
        <v>-424.94717645150848</v>
      </c>
      <c r="K18376">
        <v>-373.17366493241565</v>
      </c>
    </row>
    <row r="18377" spans="1:11" x14ac:dyDescent="0.25">
      <c r="A18377">
        <v>-500.24220249552701</v>
      </c>
      <c r="B18377">
        <v>-443.28710613466598</v>
      </c>
      <c r="C18377">
        <v>-732.29971726593305</v>
      </c>
      <c r="E18377">
        <v>-426.26170722081713</v>
      </c>
      <c r="F18377">
        <v>-575.59175438974296</v>
      </c>
      <c r="G18377">
        <v>-379.41774058408453</v>
      </c>
      <c r="I18377">
        <v>-575.59175438974296</v>
      </c>
      <c r="J18377">
        <v>-426.26170722081713</v>
      </c>
      <c r="K18377">
        <v>-379.41774058408453</v>
      </c>
    </row>
    <row r="18378" spans="1:11" x14ac:dyDescent="0.25">
      <c r="A18378">
        <v>-696.15950873785005</v>
      </c>
      <c r="B18378">
        <v>-1439.7512888986701</v>
      </c>
      <c r="C18378">
        <v>-100.425227128449</v>
      </c>
      <c r="E18378">
        <v>-429.24032841486439</v>
      </c>
      <c r="F18378">
        <v>-588.19585676332576</v>
      </c>
      <c r="G18378">
        <v>-378.36221811937577</v>
      </c>
      <c r="I18378">
        <v>-588.19585676332576</v>
      </c>
      <c r="J18378">
        <v>-429.24032841486439</v>
      </c>
      <c r="K18378">
        <v>-378.36221811937577</v>
      </c>
    </row>
    <row r="18379" spans="1:11" x14ac:dyDescent="0.25">
      <c r="A18379">
        <v>-163.62381360509599</v>
      </c>
      <c r="B18379">
        <v>-671.460363698729</v>
      </c>
      <c r="C18379">
        <v>-1771.75127204774</v>
      </c>
      <c r="E18379">
        <v>-426.61805985639376</v>
      </c>
      <c r="F18379">
        <v>-591.97340162857427</v>
      </c>
      <c r="G18379">
        <v>-395.19515150428589</v>
      </c>
      <c r="I18379">
        <v>-591.97340162857427</v>
      </c>
      <c r="J18379">
        <v>-426.61805985639376</v>
      </c>
      <c r="K18379">
        <v>-395.19515150428589</v>
      </c>
    </row>
    <row r="18380" spans="1:11" x14ac:dyDescent="0.25">
      <c r="A18380">
        <v>-349.89725377654298</v>
      </c>
      <c r="B18380">
        <v>-1132.01782425433</v>
      </c>
      <c r="C18380">
        <v>-694.16055546034602</v>
      </c>
      <c r="E18380">
        <v>-426.77865167732557</v>
      </c>
      <c r="F18380">
        <v>-599.27201283332636</v>
      </c>
      <c r="G18380">
        <v>-401.18440592922593</v>
      </c>
      <c r="I18380">
        <v>-599.27201283332636</v>
      </c>
      <c r="J18380">
        <v>-426.77865167732557</v>
      </c>
      <c r="K18380">
        <v>-401.18440592922593</v>
      </c>
    </row>
    <row r="18381" spans="1:11" x14ac:dyDescent="0.25">
      <c r="A18381">
        <v>-378.15343106419101</v>
      </c>
      <c r="B18381">
        <v>-678.57134170600295</v>
      </c>
      <c r="C18381">
        <v>-761.98876835869601</v>
      </c>
      <c r="E18381">
        <v>-426.98975939694725</v>
      </c>
      <c r="F18381">
        <v>-604.35220648595532</v>
      </c>
      <c r="G18381">
        <v>-406.3430583036527</v>
      </c>
      <c r="I18381">
        <v>-604.35220648595532</v>
      </c>
      <c r="J18381">
        <v>-426.98975939694725</v>
      </c>
      <c r="K18381">
        <v>-406.3430583036527</v>
      </c>
    </row>
    <row r="18382" spans="1:11" x14ac:dyDescent="0.25">
      <c r="A18382">
        <v>-373.576861864298</v>
      </c>
      <c r="B18382">
        <v>-1252.0067464915001</v>
      </c>
      <c r="C18382">
        <v>-5095.4076867018402</v>
      </c>
      <c r="E18382">
        <v>-426.81234434750121</v>
      </c>
      <c r="F18382">
        <v>-615.14704605202996</v>
      </c>
      <c r="G18382">
        <v>-455.29900020911754</v>
      </c>
      <c r="I18382">
        <v>-615.14704605202996</v>
      </c>
      <c r="J18382">
        <v>-455.29900020911754</v>
      </c>
      <c r="K18382">
        <v>-426.81234434750121</v>
      </c>
    </row>
    <row r="18383" spans="1:11" x14ac:dyDescent="0.25">
      <c r="A18383">
        <v>-409.32053105485602</v>
      </c>
      <c r="B18383">
        <v>-836.25943111572496</v>
      </c>
      <c r="C18383">
        <v>-1351.2167704311701</v>
      </c>
      <c r="E18383">
        <v>-427.06165467012795</v>
      </c>
      <c r="F18383">
        <v>-611.41625492929143</v>
      </c>
      <c r="G18383">
        <v>-467.83268452049072</v>
      </c>
      <c r="I18383">
        <v>-611.41625492929143</v>
      </c>
      <c r="J18383">
        <v>-467.83268452049072</v>
      </c>
      <c r="K18383">
        <v>-427.06165467012795</v>
      </c>
    </row>
    <row r="18384" spans="1:11" x14ac:dyDescent="0.25">
      <c r="A18384">
        <v>-381.07626703961199</v>
      </c>
      <c r="B18384">
        <v>-709.03120265631901</v>
      </c>
      <c r="C18384">
        <v>-908.46697308271303</v>
      </c>
      <c r="E18384">
        <v>-427.09924190790758</v>
      </c>
      <c r="F18384">
        <v>-607.16127391615464</v>
      </c>
      <c r="G18384">
        <v>-473.4861823716742</v>
      </c>
      <c r="I18384">
        <v>-607.16127391615464</v>
      </c>
      <c r="J18384">
        <v>-473.4861823716742</v>
      </c>
      <c r="K18384">
        <v>-427.09924190790758</v>
      </c>
    </row>
    <row r="18385" spans="1:11" x14ac:dyDescent="0.25">
      <c r="A18385">
        <v>-159.83928687815899</v>
      </c>
      <c r="B18385">
        <v>-493.18893269387303</v>
      </c>
      <c r="C18385">
        <v>-140.296856744812</v>
      </c>
      <c r="E18385">
        <v>-423.73231019416528</v>
      </c>
      <c r="F18385">
        <v>-599.98515627941174</v>
      </c>
      <c r="G18385">
        <v>-473.73010420866382</v>
      </c>
      <c r="I18385">
        <v>-599.98515627941174</v>
      </c>
      <c r="J18385">
        <v>-473.73010420866382</v>
      </c>
      <c r="K18385">
        <v>-423.73231019416528</v>
      </c>
    </row>
    <row r="18386" spans="1:11" x14ac:dyDescent="0.25">
      <c r="A18386">
        <v>-154.550936571959</v>
      </c>
      <c r="B18386">
        <v>-509.72492790400401</v>
      </c>
      <c r="C18386">
        <v>-683.57622189287201</v>
      </c>
      <c r="E18386">
        <v>-424.07896147171442</v>
      </c>
      <c r="F18386">
        <v>-601.98072984494979</v>
      </c>
      <c r="G18386">
        <v>-474.24513454617505</v>
      </c>
      <c r="I18386">
        <v>-601.98072984494979</v>
      </c>
      <c r="J18386">
        <v>-474.24513454617505</v>
      </c>
      <c r="K18386">
        <v>-424.07896147171442</v>
      </c>
    </row>
    <row r="18387" spans="1:11" x14ac:dyDescent="0.25">
      <c r="A18387">
        <v>-324.14577860158198</v>
      </c>
      <c r="B18387">
        <v>-583.70401260312406</v>
      </c>
      <c r="C18387">
        <v>-105.60917057768</v>
      </c>
      <c r="E18387">
        <v>-424.92371876455303</v>
      </c>
      <c r="F18387">
        <v>-606.83020426059181</v>
      </c>
      <c r="G18387">
        <v>-468.60580897696315</v>
      </c>
      <c r="I18387">
        <v>-606.83020426059181</v>
      </c>
      <c r="J18387">
        <v>-468.60580897696315</v>
      </c>
      <c r="K18387">
        <v>-424.92371876455303</v>
      </c>
    </row>
    <row r="18388" spans="1:11" x14ac:dyDescent="0.25">
      <c r="A18388">
        <v>-126.83690041726901</v>
      </c>
      <c r="B18388">
        <v>-579.04075567561802</v>
      </c>
      <c r="C18388">
        <v>-173.407944474441</v>
      </c>
      <c r="E18388">
        <v>-421.15112389649761</v>
      </c>
      <c r="F18388">
        <v>-609.0477405956542</v>
      </c>
      <c r="G18388">
        <v>-468.28090970205807</v>
      </c>
      <c r="I18388">
        <v>-609.0477405956542</v>
      </c>
      <c r="J18388">
        <v>-468.28090970205807</v>
      </c>
      <c r="K18388">
        <v>-421.15112389649761</v>
      </c>
    </row>
    <row r="18389" spans="1:11" x14ac:dyDescent="0.25">
      <c r="A18389">
        <v>-221.12929365788401</v>
      </c>
      <c r="B18389">
        <v>-373.98978741512002</v>
      </c>
      <c r="C18389">
        <v>-23.6079580205413</v>
      </c>
      <c r="E18389">
        <v>-416.87819724950981</v>
      </c>
      <c r="F18389">
        <v>-609.6517254321559</v>
      </c>
      <c r="G18389">
        <v>-453.98996034747017</v>
      </c>
      <c r="I18389">
        <v>-609.6517254321559</v>
      </c>
      <c r="J18389">
        <v>-453.98996034747017</v>
      </c>
      <c r="K18389">
        <v>-416.87819724950981</v>
      </c>
    </row>
    <row r="18390" spans="1:11" x14ac:dyDescent="0.25">
      <c r="A18390">
        <v>-310.17377338479002</v>
      </c>
      <c r="B18390">
        <v>-476.43630542305903</v>
      </c>
      <c r="C18390">
        <v>-5425.7075944673497</v>
      </c>
      <c r="E18390">
        <v>-418.40184635091754</v>
      </c>
      <c r="F18390">
        <v>-607.61620462282826</v>
      </c>
      <c r="G18390">
        <v>-507.01390030583889</v>
      </c>
      <c r="I18390">
        <v>-607.61620462282826</v>
      </c>
      <c r="J18390">
        <v>-507.01390030583889</v>
      </c>
      <c r="K18390">
        <v>-418.40184635091754</v>
      </c>
    </row>
    <row r="18391" spans="1:11" x14ac:dyDescent="0.25">
      <c r="A18391">
        <v>-480.566564702515</v>
      </c>
      <c r="B18391">
        <v>-1471.6782230174699</v>
      </c>
      <c r="C18391">
        <v>-428.82984965481302</v>
      </c>
      <c r="E18391">
        <v>-417.78483408792084</v>
      </c>
      <c r="F18391">
        <v>-621.31980370199813</v>
      </c>
      <c r="G18391">
        <v>-506.03342977933505</v>
      </c>
      <c r="I18391">
        <v>-621.31980370199813</v>
      </c>
      <c r="J18391">
        <v>-506.03342977933505</v>
      </c>
      <c r="K18391">
        <v>-417.78483408792084</v>
      </c>
    </row>
    <row r="18392" spans="1:11" x14ac:dyDescent="0.25">
      <c r="A18392">
        <v>-593.49762791275703</v>
      </c>
      <c r="B18392">
        <v>-1246.17880444355</v>
      </c>
      <c r="C18392">
        <v>-128.560114506562</v>
      </c>
      <c r="E18392">
        <v>-417.74445191544146</v>
      </c>
      <c r="F18392">
        <v>-631.4417765048911</v>
      </c>
      <c r="G18392">
        <v>-506.193681869204</v>
      </c>
      <c r="I18392">
        <v>-631.4417765048911</v>
      </c>
      <c r="J18392">
        <v>-506.193681869204</v>
      </c>
      <c r="K18392">
        <v>-417.74445191544146</v>
      </c>
    </row>
    <row r="18393" spans="1:11" x14ac:dyDescent="0.25">
      <c r="A18393">
        <v>-465.72421443744901</v>
      </c>
      <c r="B18393">
        <v>-455.71878162795201</v>
      </c>
      <c r="C18393">
        <v>-1546.07009475318</v>
      </c>
      <c r="E18393">
        <v>-416.87294191549461</v>
      </c>
      <c r="F18393">
        <v>-635.45493418515821</v>
      </c>
      <c r="G18393">
        <v>-520.70285517424611</v>
      </c>
      <c r="I18393">
        <v>-635.45493418515821</v>
      </c>
      <c r="J18393">
        <v>-520.70285517424611</v>
      </c>
      <c r="K18393">
        <v>-416.87294191549461</v>
      </c>
    </row>
    <row r="18394" spans="1:11" x14ac:dyDescent="0.25">
      <c r="A18394">
        <v>-487.91112229005603</v>
      </c>
      <c r="B18394">
        <v>-558.55029329510705</v>
      </c>
      <c r="C18394">
        <v>-1056.82411906689</v>
      </c>
      <c r="E18394">
        <v>-419.10532456239969</v>
      </c>
      <c r="F18394">
        <v>-640.01820835173783</v>
      </c>
      <c r="G18394">
        <v>-530.0035890953136</v>
      </c>
      <c r="I18394">
        <v>-640.01820835173783</v>
      </c>
      <c r="J18394">
        <v>-530.0035890953136</v>
      </c>
      <c r="K18394">
        <v>-419.10532456239969</v>
      </c>
    </row>
    <row r="18395" spans="1:11" x14ac:dyDescent="0.25">
      <c r="A18395">
        <v>-127.848308080205</v>
      </c>
      <c r="B18395">
        <v>-635.08265198989</v>
      </c>
      <c r="C18395">
        <v>-113.230493309786</v>
      </c>
      <c r="E18395">
        <v>-418.02565862338895</v>
      </c>
      <c r="F18395">
        <v>-645.04320661209249</v>
      </c>
      <c r="G18395">
        <v>-526.62909803255377</v>
      </c>
      <c r="I18395">
        <v>-645.04320661209249</v>
      </c>
      <c r="J18395">
        <v>-526.62909803255377</v>
      </c>
      <c r="K18395">
        <v>-418.02565862338895</v>
      </c>
    </row>
    <row r="18396" spans="1:11" x14ac:dyDescent="0.25">
      <c r="A18396">
        <v>-414.85557012603698</v>
      </c>
      <c r="B18396">
        <v>-630.04035170479904</v>
      </c>
      <c r="C18396">
        <v>-119.004702834054</v>
      </c>
      <c r="E18396">
        <v>-420.4347870194548</v>
      </c>
      <c r="F18396">
        <v>-648.13512263037387</v>
      </c>
      <c r="G18396">
        <v>-525.25257103819717</v>
      </c>
      <c r="I18396">
        <v>-648.13512263037387</v>
      </c>
      <c r="J18396">
        <v>-525.25257103819717</v>
      </c>
      <c r="K18396">
        <v>-420.4347870194548</v>
      </c>
    </row>
    <row r="18397" spans="1:11" x14ac:dyDescent="0.25">
      <c r="A18397">
        <v>-548.47916432161105</v>
      </c>
      <c r="B18397">
        <v>-118.979645096079</v>
      </c>
      <c r="C18397">
        <v>-108.739302997889</v>
      </c>
      <c r="E18397">
        <v>-424.15555970791809</v>
      </c>
      <c r="F18397">
        <v>-648.43290864423432</v>
      </c>
      <c r="G18397">
        <v>-525.13788901390069</v>
      </c>
      <c r="I18397">
        <v>-648.43290864423432</v>
      </c>
      <c r="J18397">
        <v>-525.13788901390069</v>
      </c>
      <c r="K18397">
        <v>-424.15555970791809</v>
      </c>
    </row>
    <row r="18398" spans="1:11" x14ac:dyDescent="0.25">
      <c r="A18398">
        <v>-646.09446583469901</v>
      </c>
      <c r="B18398">
        <v>-166.44832265124501</v>
      </c>
      <c r="C18398">
        <v>-1545.5356950391299</v>
      </c>
      <c r="E18398">
        <v>-425.31064145303139</v>
      </c>
      <c r="F18398">
        <v>-637.20014153707552</v>
      </c>
      <c r="G18398">
        <v>-538.56680570362153</v>
      </c>
      <c r="I18398">
        <v>-637.20014153707552</v>
      </c>
      <c r="J18398">
        <v>-538.56680570362153</v>
      </c>
      <c r="K18398">
        <v>-425.31064145303139</v>
      </c>
    </row>
    <row r="18399" spans="1:11" x14ac:dyDescent="0.25">
      <c r="A18399">
        <v>-167.930038174515</v>
      </c>
      <c r="B18399">
        <v>-262.60767356445399</v>
      </c>
      <c r="C18399">
        <v>-132.70119548976899</v>
      </c>
      <c r="E18399">
        <v>-422.37768807373271</v>
      </c>
      <c r="F18399">
        <v>-637.72483922749484</v>
      </c>
      <c r="G18399">
        <v>-535.80765243438009</v>
      </c>
      <c r="I18399">
        <v>-637.72483922749484</v>
      </c>
      <c r="J18399">
        <v>-535.80765243438009</v>
      </c>
      <c r="K18399">
        <v>-422.37768807373271</v>
      </c>
    </row>
    <row r="18400" spans="1:11" x14ac:dyDescent="0.25">
      <c r="A18400">
        <v>-265.02634993024702</v>
      </c>
      <c r="B18400">
        <v>-154.21603032264801</v>
      </c>
      <c r="C18400">
        <v>-38.630327679029499</v>
      </c>
      <c r="E18400">
        <v>-418.99771548291136</v>
      </c>
      <c r="F18400">
        <v>-638.95206973065547</v>
      </c>
      <c r="G18400">
        <v>-535.23289496013456</v>
      </c>
      <c r="I18400">
        <v>-638.95206973065547</v>
      </c>
      <c r="J18400">
        <v>-535.23289496013456</v>
      </c>
      <c r="K18400">
        <v>-418.99771548291136</v>
      </c>
    </row>
    <row r="18401" spans="1:11" x14ac:dyDescent="0.25">
      <c r="A18401">
        <v>-320.72857572786597</v>
      </c>
      <c r="B18401">
        <v>-172.39805343510901</v>
      </c>
      <c r="C18401">
        <v>-1363.3706930670201</v>
      </c>
      <c r="E18401">
        <v>-419.36301931325613</v>
      </c>
      <c r="F18401">
        <v>-627.1857167836672</v>
      </c>
      <c r="G18401">
        <v>-537.3122039448607</v>
      </c>
      <c r="I18401">
        <v>-627.1857167836672</v>
      </c>
      <c r="J18401">
        <v>-537.3122039448607</v>
      </c>
      <c r="K18401">
        <v>-419.36301931325613</v>
      </c>
    </row>
    <row r="18402" spans="1:11" x14ac:dyDescent="0.25">
      <c r="A18402">
        <v>-340.631967338148</v>
      </c>
      <c r="B18402">
        <v>-224.841594778538</v>
      </c>
      <c r="C18402">
        <v>-170.854804651606</v>
      </c>
      <c r="E18402">
        <v>-421.17572968256775</v>
      </c>
      <c r="F18402">
        <v>-626.29650063151053</v>
      </c>
      <c r="G18402">
        <v>-538.29960718181337</v>
      </c>
      <c r="I18402">
        <v>-626.29650063151053</v>
      </c>
      <c r="J18402">
        <v>-538.29960718181337</v>
      </c>
      <c r="K18402">
        <v>-421.17572968256775</v>
      </c>
    </row>
    <row r="18403" spans="1:11" x14ac:dyDescent="0.25">
      <c r="A18403">
        <v>36.515187830021603</v>
      </c>
      <c r="B18403">
        <v>-136.19089206040101</v>
      </c>
      <c r="C18403">
        <v>-211.865929832674</v>
      </c>
      <c r="E18403">
        <v>-419.25474537751893</v>
      </c>
      <c r="F18403">
        <v>-624.36336578009252</v>
      </c>
      <c r="G18403">
        <v>-537.31993531338264</v>
      </c>
      <c r="I18403">
        <v>-624.36336578009252</v>
      </c>
      <c r="J18403">
        <v>-537.31993531338264</v>
      </c>
      <c r="K18403">
        <v>-419.25474537751893</v>
      </c>
    </row>
    <row r="18404" spans="1:11" x14ac:dyDescent="0.25">
      <c r="A18404">
        <v>-300.14869140564502</v>
      </c>
      <c r="B18404">
        <v>-113.439704898629</v>
      </c>
      <c r="C18404">
        <v>-114.46126923887699</v>
      </c>
      <c r="E18404">
        <v>-422.51425791239888</v>
      </c>
      <c r="F18404">
        <v>-621.48896419380844</v>
      </c>
      <c r="G18404">
        <v>-523.26944353385306</v>
      </c>
      <c r="I18404">
        <v>-621.48896419380844</v>
      </c>
      <c r="J18404">
        <v>-523.26944353385306</v>
      </c>
      <c r="K18404">
        <v>-422.51425791239888</v>
      </c>
    </row>
    <row r="18405" spans="1:11" x14ac:dyDescent="0.25">
      <c r="A18405">
        <v>-143.68449044433899</v>
      </c>
      <c r="B18405">
        <v>-154.740788355528</v>
      </c>
      <c r="C18405">
        <v>-93.588544543621097</v>
      </c>
      <c r="E18405">
        <v>-419.99049311084161</v>
      </c>
      <c r="F18405">
        <v>-614.21245900732833</v>
      </c>
      <c r="G18405">
        <v>-518.95392729518596</v>
      </c>
      <c r="I18405">
        <v>-614.21245900732833</v>
      </c>
      <c r="J18405">
        <v>-518.95392729518596</v>
      </c>
      <c r="K18405">
        <v>-419.99049311084161</v>
      </c>
    </row>
    <row r="18406" spans="1:11" x14ac:dyDescent="0.25">
      <c r="A18406">
        <v>-1152.2503108874</v>
      </c>
      <c r="B18406">
        <v>-192.15679284624099</v>
      </c>
      <c r="C18406">
        <v>-158.318860167818</v>
      </c>
      <c r="E18406">
        <v>-413.034386297205</v>
      </c>
      <c r="F18406">
        <v>-613.94176220038173</v>
      </c>
      <c r="G18406">
        <v>-519.72432319886218</v>
      </c>
      <c r="I18406">
        <v>-613.94176220038173</v>
      </c>
      <c r="J18406">
        <v>-519.72432319886218</v>
      </c>
      <c r="K18406">
        <v>-413.034386297205</v>
      </c>
    </row>
    <row r="18407" spans="1:11" x14ac:dyDescent="0.25">
      <c r="A18407">
        <v>-250.62270267578</v>
      </c>
      <c r="B18407">
        <v>-216.95829175405399</v>
      </c>
      <c r="C18407">
        <v>-87.573845554323796</v>
      </c>
      <c r="E18407">
        <v>-410.87302244930402</v>
      </c>
      <c r="F18407">
        <v>-615.04418172617397</v>
      </c>
      <c r="G18407">
        <v>-519.76749778346277</v>
      </c>
      <c r="I18407">
        <v>-615.04418172617397</v>
      </c>
      <c r="J18407">
        <v>-519.76749778346277</v>
      </c>
      <c r="K18407">
        <v>-410.87302244930402</v>
      </c>
    </row>
    <row r="18408" spans="1:11" x14ac:dyDescent="0.25">
      <c r="A18408">
        <v>-320.02375727217799</v>
      </c>
      <c r="B18408">
        <v>-152.928374824153</v>
      </c>
      <c r="C18408">
        <v>-181.741528171939</v>
      </c>
      <c r="E18408">
        <v>-409.55251195711406</v>
      </c>
      <c r="F18408">
        <v>-614.86572793838616</v>
      </c>
      <c r="G18408">
        <v>-513.99643676331038</v>
      </c>
      <c r="I18408">
        <v>-614.86572793838616</v>
      </c>
      <c r="J18408">
        <v>-513.99643676331038</v>
      </c>
      <c r="K18408">
        <v>-409.55251195711406</v>
      </c>
    </row>
    <row r="18409" spans="1:11" x14ac:dyDescent="0.25">
      <c r="A18409">
        <v>-311.33154442767199</v>
      </c>
      <c r="B18409">
        <v>-240.174733594457</v>
      </c>
      <c r="C18409">
        <v>-164.24925722484099</v>
      </c>
      <c r="E18409">
        <v>-407.5508987268077</v>
      </c>
      <c r="F18409">
        <v>-608.35471957829827</v>
      </c>
      <c r="G18409">
        <v>-508.91842667363892</v>
      </c>
      <c r="I18409">
        <v>-608.35471957829827</v>
      </c>
      <c r="J18409">
        <v>-508.91842667363892</v>
      </c>
      <c r="K18409">
        <v>-407.5508987268077</v>
      </c>
    </row>
    <row r="18410" spans="1:11" x14ac:dyDescent="0.25">
      <c r="A18410">
        <v>-262.76614165692098</v>
      </c>
      <c r="B18410">
        <v>-277.35031736123102</v>
      </c>
      <c r="C18410">
        <v>-292.14961042541898</v>
      </c>
      <c r="E18410">
        <v>-405.23536639304507</v>
      </c>
      <c r="F18410">
        <v>-608.13090913100018</v>
      </c>
      <c r="G18410">
        <v>-510.41503628789457</v>
      </c>
      <c r="I18410">
        <v>-608.13090913100018</v>
      </c>
      <c r="J18410">
        <v>-510.41503628789457</v>
      </c>
      <c r="K18410">
        <v>-405.23536639304507</v>
      </c>
    </row>
    <row r="18411" spans="1:11" x14ac:dyDescent="0.25">
      <c r="A18411">
        <v>-327.90731471238303</v>
      </c>
      <c r="B18411">
        <v>-758.09067274599795</v>
      </c>
      <c r="C18411">
        <v>-104.132974205187</v>
      </c>
      <c r="E18411">
        <v>-404.61337140927236</v>
      </c>
      <c r="F18411">
        <v>-613.31152505446585</v>
      </c>
      <c r="G18411">
        <v>-509.07975986086058</v>
      </c>
      <c r="I18411">
        <v>-613.31152505446585</v>
      </c>
      <c r="J18411">
        <v>-509.07975986086058</v>
      </c>
      <c r="K18411">
        <v>-404.61337140927236</v>
      </c>
    </row>
    <row r="18412" spans="1:11" x14ac:dyDescent="0.25">
      <c r="A18412">
        <v>-296.74785570575398</v>
      </c>
      <c r="B18412">
        <v>-72.160268388896995</v>
      </c>
      <c r="C18412">
        <v>-86.468536720525705</v>
      </c>
      <c r="E18412">
        <v>-403.72196892771632</v>
      </c>
      <c r="F18412">
        <v>-611.81829018151552</v>
      </c>
      <c r="G18412">
        <v>-503.63542481169247</v>
      </c>
      <c r="I18412">
        <v>-611.81829018151552</v>
      </c>
      <c r="J18412">
        <v>-503.63542481169247</v>
      </c>
      <c r="K18412">
        <v>-403.72196892771632</v>
      </c>
    </row>
    <row r="18413" spans="1:11" x14ac:dyDescent="0.25">
      <c r="A18413">
        <v>-1113.2874350781699</v>
      </c>
      <c r="B18413">
        <v>-105.030201306256</v>
      </c>
      <c r="C18413">
        <v>-115.97305259808201</v>
      </c>
      <c r="E18413">
        <v>-413.11372206766117</v>
      </c>
      <c r="F18413">
        <v>-611.72384134966978</v>
      </c>
      <c r="G18413">
        <v>-503.70672616598648</v>
      </c>
      <c r="I18413">
        <v>-611.72384134966978</v>
      </c>
      <c r="J18413">
        <v>-503.70672616598648</v>
      </c>
      <c r="K18413">
        <v>-413.11372206766117</v>
      </c>
    </row>
    <row r="18414" spans="1:11" x14ac:dyDescent="0.25">
      <c r="A18414">
        <v>-187.202815368621</v>
      </c>
      <c r="B18414">
        <v>-676.81818282085396</v>
      </c>
      <c r="C18414">
        <v>-546.851835101652</v>
      </c>
      <c r="E18414">
        <v>-410.67523313109211</v>
      </c>
      <c r="F18414">
        <v>-617.11807027880604</v>
      </c>
      <c r="G18414">
        <v>-507.70234505918916</v>
      </c>
      <c r="I18414">
        <v>-617.11807027880604</v>
      </c>
      <c r="J18414">
        <v>-507.70234505918916</v>
      </c>
      <c r="K18414">
        <v>-410.67523313109211</v>
      </c>
    </row>
    <row r="18415" spans="1:11" x14ac:dyDescent="0.25">
      <c r="A18415">
        <v>-319.13038527001402</v>
      </c>
      <c r="B18415">
        <v>-1179.9684859654001</v>
      </c>
      <c r="C18415">
        <v>-686.14223336093698</v>
      </c>
      <c r="E18415">
        <v>-408.81035429088251</v>
      </c>
      <c r="F18415">
        <v>-627.99255180233752</v>
      </c>
      <c r="G18415">
        <v>-512.85451184673298</v>
      </c>
      <c r="I18415">
        <v>-627.99255180233752</v>
      </c>
      <c r="J18415">
        <v>-512.85451184673298</v>
      </c>
      <c r="K18415">
        <v>-408.81035429088251</v>
      </c>
    </row>
    <row r="18416" spans="1:11" x14ac:dyDescent="0.25">
      <c r="A18416">
        <v>-445.80650911354098</v>
      </c>
      <c r="B18416">
        <v>-11.5748667031237</v>
      </c>
      <c r="C18416">
        <v>-169.59140116396799</v>
      </c>
      <c r="E18416">
        <v>-409.10165948688291</v>
      </c>
      <c r="F18416">
        <v>-626.03707399819575</v>
      </c>
      <c r="G18416">
        <v>-508.30577383485229</v>
      </c>
      <c r="I18416">
        <v>-626.03707399819575</v>
      </c>
      <c r="J18416">
        <v>-508.30577383485229</v>
      </c>
      <c r="K18416">
        <v>-409.10165948688291</v>
      </c>
    </row>
    <row r="18417" spans="1:11" x14ac:dyDescent="0.25">
      <c r="A18417">
        <v>-237.32128237633799</v>
      </c>
      <c r="B18417">
        <v>-160.96385017978</v>
      </c>
      <c r="C18417">
        <v>-413.14655069549099</v>
      </c>
      <c r="E18417">
        <v>-410.08178407514055</v>
      </c>
      <c r="F18417">
        <v>-625.1747817644449</v>
      </c>
      <c r="G18417">
        <v>-509.96696101338193</v>
      </c>
      <c r="I18417">
        <v>-625.1747817644449</v>
      </c>
      <c r="J18417">
        <v>-509.96696101338193</v>
      </c>
      <c r="K18417">
        <v>-410.08178407514055</v>
      </c>
    </row>
    <row r="18418" spans="1:11" x14ac:dyDescent="0.25">
      <c r="A18418">
        <v>-301.84150292837302</v>
      </c>
      <c r="B18418">
        <v>-181.548724050543</v>
      </c>
      <c r="C18418">
        <v>-19.983668771835401</v>
      </c>
      <c r="E18418">
        <v>-408.32806247568709</v>
      </c>
      <c r="F18418">
        <v>-626.47199314535192</v>
      </c>
      <c r="G18418">
        <v>-508.86829282120596</v>
      </c>
      <c r="I18418">
        <v>-626.47199314535192</v>
      </c>
      <c r="J18418">
        <v>-508.86829282120596</v>
      </c>
      <c r="K18418">
        <v>-408.32806247568709</v>
      </c>
    </row>
    <row r="18419" spans="1:11" x14ac:dyDescent="0.25">
      <c r="A18419">
        <v>-1585.9979390486999</v>
      </c>
      <c r="B18419">
        <v>-268.71642888422502</v>
      </c>
      <c r="C18419">
        <v>-2370.8910805833002</v>
      </c>
      <c r="E18419">
        <v>-419.04346637686052</v>
      </c>
      <c r="F18419">
        <v>-625.93316737132022</v>
      </c>
      <c r="G18419">
        <v>-530.89745732640802</v>
      </c>
      <c r="I18419">
        <v>-625.93316737132022</v>
      </c>
      <c r="J18419">
        <v>-530.89745732640802</v>
      </c>
      <c r="K18419">
        <v>-419.04346637686052</v>
      </c>
    </row>
    <row r="18420" spans="1:11" x14ac:dyDescent="0.25">
      <c r="A18420">
        <v>-163.38499618352199</v>
      </c>
      <c r="B18420">
        <v>-348.13917117816698</v>
      </c>
      <c r="C18420">
        <v>-101.07700187841201</v>
      </c>
      <c r="E18420">
        <v>-414.08402761355262</v>
      </c>
      <c r="F18420">
        <v>-625.57382765764999</v>
      </c>
      <c r="G18420">
        <v>-529.84788102530979</v>
      </c>
      <c r="I18420">
        <v>-625.57382765764999</v>
      </c>
      <c r="J18420">
        <v>-529.84788102530979</v>
      </c>
      <c r="K18420">
        <v>-414.08402761355262</v>
      </c>
    </row>
    <row r="18421" spans="1:11" x14ac:dyDescent="0.25">
      <c r="A18421">
        <v>-1095.18013758608</v>
      </c>
      <c r="B18421">
        <v>-388.070703073402</v>
      </c>
      <c r="C18421">
        <v>-608.39770897330402</v>
      </c>
      <c r="E18421">
        <v>-419.88296148346984</v>
      </c>
      <c r="F18421">
        <v>-626.7662386498605</v>
      </c>
      <c r="G18421">
        <v>-506.35531155371524</v>
      </c>
      <c r="I18421">
        <v>-626.7662386498605</v>
      </c>
      <c r="J18421">
        <v>-506.35531155371524</v>
      </c>
      <c r="K18421">
        <v>-419.88296148346984</v>
      </c>
    </row>
    <row r="18422" spans="1:11" x14ac:dyDescent="0.25">
      <c r="A18422">
        <v>-322.83486051438899</v>
      </c>
      <c r="B18422">
        <v>-1217.97776124349</v>
      </c>
      <c r="C18422">
        <v>-134.82568523203199</v>
      </c>
      <c r="E18422">
        <v>-417.74059820891557</v>
      </c>
      <c r="F18422">
        <v>-637.8223466221632</v>
      </c>
      <c r="G18422">
        <v>-506.41210626996042</v>
      </c>
      <c r="I18422">
        <v>-637.8223466221632</v>
      </c>
      <c r="J18422">
        <v>-506.41210626996042</v>
      </c>
      <c r="K18422">
        <v>-417.74059820891557</v>
      </c>
    </row>
    <row r="18423" spans="1:11" x14ac:dyDescent="0.25">
      <c r="A18423">
        <v>-199.98003665388401</v>
      </c>
      <c r="B18423">
        <v>-430.65395931415497</v>
      </c>
      <c r="C18423">
        <v>-271.30380828760099</v>
      </c>
      <c r="E18423">
        <v>-414.48618052362019</v>
      </c>
      <c r="F18423">
        <v>-634.00245962962185</v>
      </c>
      <c r="G18423">
        <v>-501.53107981915883</v>
      </c>
      <c r="I18423">
        <v>-634.00245962962185</v>
      </c>
      <c r="J18423">
        <v>-501.53107981915883</v>
      </c>
      <c r="K18423">
        <v>-414.48618052362019</v>
      </c>
    </row>
    <row r="18424" spans="1:11" x14ac:dyDescent="0.25">
      <c r="A18424">
        <v>-1085.90826816507</v>
      </c>
      <c r="B18424">
        <v>-308.80483400806298</v>
      </c>
      <c r="C18424">
        <v>-126.66882743511501</v>
      </c>
      <c r="E18424">
        <v>-423.59514807613851</v>
      </c>
      <c r="F18424">
        <v>-627.48367074600992</v>
      </c>
      <c r="G18424">
        <v>-501.32977881463955</v>
      </c>
      <c r="I18424">
        <v>-627.48367074600992</v>
      </c>
      <c r="J18424">
        <v>-501.32977881463955</v>
      </c>
      <c r="K18424">
        <v>-423.59514807613851</v>
      </c>
    </row>
    <row r="18425" spans="1:11" x14ac:dyDescent="0.25">
      <c r="A18425">
        <v>-540.07661393867397</v>
      </c>
      <c r="B18425">
        <v>-801.88163929613302</v>
      </c>
      <c r="C18425">
        <v>-128.921552634699</v>
      </c>
      <c r="E18425">
        <v>-421.41606486109941</v>
      </c>
      <c r="F18425">
        <v>-626.41538617324989</v>
      </c>
      <c r="G18425">
        <v>-500.67149972959299</v>
      </c>
      <c r="I18425">
        <v>-626.41538617324989</v>
      </c>
      <c r="J18425">
        <v>-500.67149972959299</v>
      </c>
      <c r="K18425">
        <v>-421.41606486109941</v>
      </c>
    </row>
    <row r="18426" spans="1:11" x14ac:dyDescent="0.25">
      <c r="A18426">
        <v>-471.62436160446998</v>
      </c>
      <c r="B18426">
        <v>-551.64295590929703</v>
      </c>
      <c r="C18426">
        <v>-482.75022233615999</v>
      </c>
      <c r="E18426">
        <v>-425.20837536638356</v>
      </c>
      <c r="F18426">
        <v>-622.31563251432556</v>
      </c>
      <c r="G18426">
        <v>-471.70128761196298</v>
      </c>
      <c r="I18426">
        <v>-622.31563251432556</v>
      </c>
      <c r="J18426">
        <v>-471.70128761196298</v>
      </c>
      <c r="K18426">
        <v>-425.20837536638356</v>
      </c>
    </row>
    <row r="18427" spans="1:11" x14ac:dyDescent="0.25">
      <c r="A18427">
        <v>-430.05443692332102</v>
      </c>
      <c r="B18427">
        <v>-81.547592869463003</v>
      </c>
      <c r="C18427">
        <v>-121.42510624557799</v>
      </c>
      <c r="E18427">
        <v>-425.16526509098298</v>
      </c>
      <c r="F18427">
        <v>-610.67716054017455</v>
      </c>
      <c r="G18427">
        <v>-465.36662195571319</v>
      </c>
      <c r="I18427">
        <v>-610.67716054017455</v>
      </c>
      <c r="J18427">
        <v>-465.36662195571319</v>
      </c>
      <c r="K18427">
        <v>-425.16526509098298</v>
      </c>
    </row>
    <row r="18428" spans="1:11" x14ac:dyDescent="0.25">
      <c r="A18428">
        <v>-446.24742801363402</v>
      </c>
      <c r="B18428">
        <v>-469.099137238509</v>
      </c>
      <c r="C18428">
        <v>1.0539359454013899</v>
      </c>
      <c r="E18428">
        <v>-428.15737329197253</v>
      </c>
      <c r="F18428">
        <v>-606.04302662897896</v>
      </c>
      <c r="G18428">
        <v>-457.68361467087868</v>
      </c>
      <c r="I18428">
        <v>-606.04302662897896</v>
      </c>
      <c r="J18428">
        <v>-457.68361467087868</v>
      </c>
      <c r="K18428">
        <v>-428.15737329197253</v>
      </c>
    </row>
    <row r="18429" spans="1:11" x14ac:dyDescent="0.25">
      <c r="A18429">
        <v>-356.77344019048002</v>
      </c>
      <c r="B18429">
        <v>-337.40019944319903</v>
      </c>
      <c r="C18429">
        <v>-116.314055631065</v>
      </c>
      <c r="E18429">
        <v>-427.26346872562425</v>
      </c>
      <c r="F18429">
        <v>-601.08475114420435</v>
      </c>
      <c r="G18429">
        <v>-457.76661592669404</v>
      </c>
      <c r="I18429">
        <v>-601.08475114420435</v>
      </c>
      <c r="J18429">
        <v>-457.76661592669404</v>
      </c>
      <c r="K18429">
        <v>-427.26346872562425</v>
      </c>
    </row>
    <row r="18430" spans="1:11" x14ac:dyDescent="0.25">
      <c r="A18430">
        <v>-486.52088621995898</v>
      </c>
      <c r="B18430">
        <v>-312.08050540994901</v>
      </c>
      <c r="C18430">
        <v>-887.10102044724101</v>
      </c>
      <c r="E18430">
        <v>-426.35283343740116</v>
      </c>
      <c r="F18430">
        <v>-593.68689870109631</v>
      </c>
      <c r="G18430">
        <v>-465.50506840923737</v>
      </c>
      <c r="I18430">
        <v>-593.68689870109631</v>
      </c>
      <c r="J18430">
        <v>-465.50506840923737</v>
      </c>
      <c r="K18430">
        <v>-426.35283343740116</v>
      </c>
    </row>
    <row r="18431" spans="1:11" x14ac:dyDescent="0.25">
      <c r="A18431">
        <v>-292.83712880432802</v>
      </c>
      <c r="B18431">
        <v>-176.517976083175</v>
      </c>
      <c r="C18431">
        <v>-112.53073953153999</v>
      </c>
      <c r="E18431">
        <v>-418.91043784614681</v>
      </c>
      <c r="F18431">
        <v>-585.03096990639244</v>
      </c>
      <c r="G18431">
        <v>-443.86928004608558</v>
      </c>
      <c r="I18431">
        <v>-585.03096990639244</v>
      </c>
      <c r="J18431">
        <v>-443.86928004608558</v>
      </c>
      <c r="K18431">
        <v>-418.91043784614681</v>
      </c>
    </row>
    <row r="18432" spans="1:11" x14ac:dyDescent="0.25">
      <c r="A18432">
        <v>-434.34274847690898</v>
      </c>
      <c r="B18432">
        <v>-984.52827976048695</v>
      </c>
      <c r="C18432">
        <v>-714.77230383470396</v>
      </c>
      <c r="E18432">
        <v>-415.49825116289134</v>
      </c>
      <c r="F18432">
        <v>-588.17433087373365</v>
      </c>
      <c r="G18432">
        <v>-448.83866533226808</v>
      </c>
      <c r="I18432">
        <v>-588.17433087373365</v>
      </c>
      <c r="J18432">
        <v>-448.83866533226808</v>
      </c>
      <c r="K18432">
        <v>-415.49825116289134</v>
      </c>
    </row>
    <row r="18433" spans="1:11" x14ac:dyDescent="0.25">
      <c r="A18433">
        <v>-320.41465553892499</v>
      </c>
      <c r="B18433">
        <v>-549.09259236270896</v>
      </c>
      <c r="C18433">
        <v>-185.189196610138</v>
      </c>
      <c r="E18433">
        <v>-409.08298662443832</v>
      </c>
      <c r="F18433">
        <v>-586.3673241030873</v>
      </c>
      <c r="G18433">
        <v>-449.27701747515709</v>
      </c>
      <c r="I18433">
        <v>-586.3673241030873</v>
      </c>
      <c r="J18433">
        <v>-449.27701747515709</v>
      </c>
      <c r="K18433">
        <v>-409.08298662443832</v>
      </c>
    </row>
    <row r="18434" spans="1:11" x14ac:dyDescent="0.25">
      <c r="A18434">
        <v>-250.001402605755</v>
      </c>
      <c r="B18434">
        <v>-784.79265479012497</v>
      </c>
      <c r="C18434">
        <v>-135.545204328381</v>
      </c>
      <c r="E18434">
        <v>-401.58031070654704</v>
      </c>
      <c r="F18434">
        <v>-583.5302437646742</v>
      </c>
      <c r="G18434">
        <v>-449.56857473682072</v>
      </c>
      <c r="I18434">
        <v>-583.5302437646742</v>
      </c>
      <c r="J18434">
        <v>-449.56857473682072</v>
      </c>
      <c r="K18434">
        <v>-401.58031070654704</v>
      </c>
    </row>
    <row r="18435" spans="1:11" x14ac:dyDescent="0.25">
      <c r="A18435">
        <v>-270.58096908404298</v>
      </c>
      <c r="B18435">
        <v>-364.77872749355498</v>
      </c>
      <c r="C18435">
        <v>-123.710261094823</v>
      </c>
      <c r="E18435">
        <v>-395.90859736827127</v>
      </c>
      <c r="F18435">
        <v>-578.18406720408518</v>
      </c>
      <c r="G18435">
        <v>-448.59399920592097</v>
      </c>
      <c r="I18435">
        <v>-578.18406720408518</v>
      </c>
      <c r="J18435">
        <v>-448.59399920592097</v>
      </c>
      <c r="K18435">
        <v>-395.90859736827127</v>
      </c>
    </row>
    <row r="18436" spans="1:11" x14ac:dyDescent="0.25">
      <c r="A18436">
        <v>-407.065470806294</v>
      </c>
      <c r="B18436">
        <v>-438.88619614164202</v>
      </c>
      <c r="C18436">
        <v>-936.17066273031696</v>
      </c>
      <c r="E18436">
        <v>-398.06285969702515</v>
      </c>
      <c r="F18436">
        <v>-579.36040872413321</v>
      </c>
      <c r="G18436">
        <v>-456.39477779021365</v>
      </c>
      <c r="I18436">
        <v>-579.36040872413321</v>
      </c>
      <c r="J18436">
        <v>-456.39477779021365</v>
      </c>
      <c r="K18436">
        <v>-398.06285969702515</v>
      </c>
    </row>
    <row r="18437" spans="1:11" x14ac:dyDescent="0.25">
      <c r="A18437">
        <v>-519.92034960688397</v>
      </c>
      <c r="B18437">
        <v>-124.75765621889001</v>
      </c>
      <c r="C18437">
        <v>-93.974969718068706</v>
      </c>
      <c r="E18437">
        <v>-402.55621587232088</v>
      </c>
      <c r="F18437">
        <v>-578.59452543759346</v>
      </c>
      <c r="G18437">
        <v>-456.08404458091769</v>
      </c>
      <c r="I18437">
        <v>-578.59452543759346</v>
      </c>
      <c r="J18437">
        <v>-456.08404458091769</v>
      </c>
      <c r="K18437">
        <v>-402.55621587232088</v>
      </c>
    </row>
    <row r="18438" spans="1:11" x14ac:dyDescent="0.25">
      <c r="A18438">
        <v>-481.80739881506702</v>
      </c>
      <c r="B18438">
        <v>-188.321737244307</v>
      </c>
      <c r="C18438">
        <v>-105.692925565831</v>
      </c>
      <c r="E18438">
        <v>-405.84591577085223</v>
      </c>
      <c r="F18438">
        <v>-570.30373244459759</v>
      </c>
      <c r="G18438">
        <v>-456.302148041853</v>
      </c>
      <c r="I18438">
        <v>-570.30373244459759</v>
      </c>
      <c r="J18438">
        <v>-456.302148041853</v>
      </c>
      <c r="K18438">
        <v>-405.84591577085223</v>
      </c>
    </row>
    <row r="18439" spans="1:11" x14ac:dyDescent="0.25">
      <c r="A18439">
        <v>-541.834247130927</v>
      </c>
      <c r="B18439">
        <v>-43.958489748275099</v>
      </c>
      <c r="C18439">
        <v>-108.63911627171299</v>
      </c>
      <c r="E18439">
        <v>-407.77926006770468</v>
      </c>
      <c r="F18439">
        <v>-569.02338695132903</v>
      </c>
      <c r="G18439">
        <v>-455.40080437626403</v>
      </c>
      <c r="I18439">
        <v>-569.02338695132903</v>
      </c>
      <c r="J18439">
        <v>-455.40080437626403</v>
      </c>
      <c r="K18439">
        <v>-407.77926006770468</v>
      </c>
    </row>
    <row r="18440" spans="1:11" x14ac:dyDescent="0.25">
      <c r="A18440">
        <v>-69.592863090595202</v>
      </c>
      <c r="B18440">
        <v>-70.561715464755594</v>
      </c>
      <c r="C18440">
        <v>-126.593525711822</v>
      </c>
      <c r="E18440">
        <v>-400.36864682452847</v>
      </c>
      <c r="F18440">
        <v>-567.33249631515946</v>
      </c>
      <c r="G18440">
        <v>-455.68834258486191</v>
      </c>
      <c r="I18440">
        <v>-567.33249631515946</v>
      </c>
      <c r="J18440">
        <v>-455.68834258486191</v>
      </c>
      <c r="K18440">
        <v>-400.36864682452847</v>
      </c>
    </row>
    <row r="18441" spans="1:11" x14ac:dyDescent="0.25">
      <c r="A18441">
        <v>-60.918597346589301</v>
      </c>
      <c r="B18441">
        <v>-204.82895938098901</v>
      </c>
      <c r="C18441">
        <v>-89.450692301083194</v>
      </c>
      <c r="E18441">
        <v>-395.62654117372176</v>
      </c>
      <c r="F18441">
        <v>-555.36632589433384</v>
      </c>
      <c r="G18441">
        <v>-455.51546376476324</v>
      </c>
      <c r="I18441">
        <v>-555.36632589433384</v>
      </c>
      <c r="J18441">
        <v>-455.51546376476324</v>
      </c>
      <c r="K18441">
        <v>-395.62654117372176</v>
      </c>
    </row>
    <row r="18442" spans="1:11" x14ac:dyDescent="0.25">
      <c r="A18442">
        <v>-210.36653413575999</v>
      </c>
      <c r="B18442">
        <v>-171.351101884288</v>
      </c>
      <c r="C18442">
        <v>-854.54294674931498</v>
      </c>
      <c r="E18442">
        <v>-392.77941468530821</v>
      </c>
      <c r="F18442">
        <v>-554.60350866326019</v>
      </c>
      <c r="G18442">
        <v>-463.18750217150659</v>
      </c>
      <c r="I18442">
        <v>-554.60350866326019</v>
      </c>
      <c r="J18442">
        <v>-463.18750217150659</v>
      </c>
      <c r="K18442">
        <v>-392.77941468530821</v>
      </c>
    </row>
    <row r="18443" spans="1:11" x14ac:dyDescent="0.25">
      <c r="A18443">
        <v>-415.29908374982801</v>
      </c>
      <c r="B18443">
        <v>-190.78373638129599</v>
      </c>
      <c r="C18443">
        <v>-182.84391132982901</v>
      </c>
      <c r="E18443">
        <v>-390.23056128427328</v>
      </c>
      <c r="F18443">
        <v>-545.429618710402</v>
      </c>
      <c r="G18443">
        <v>-461.48064204680327</v>
      </c>
      <c r="I18443">
        <v>-545.429618710402</v>
      </c>
      <c r="J18443">
        <v>-461.48064204680327</v>
      </c>
      <c r="K18443">
        <v>-390.23056128427328</v>
      </c>
    </row>
    <row r="18444" spans="1:11" x14ac:dyDescent="0.25">
      <c r="A18444">
        <v>-208.444172387333</v>
      </c>
      <c r="B18444">
        <v>-191.27573924239601</v>
      </c>
      <c r="C18444">
        <v>-167.85738296360199</v>
      </c>
      <c r="E18444">
        <v>-389.07871353390118</v>
      </c>
      <c r="F18444">
        <v>-545.38140611876372</v>
      </c>
      <c r="G18444">
        <v>-461.64519663968423</v>
      </c>
      <c r="I18444">
        <v>-545.38140611876372</v>
      </c>
      <c r="J18444">
        <v>-461.64519663968423</v>
      </c>
      <c r="K18444">
        <v>-389.07871353390118</v>
      </c>
    </row>
    <row r="18445" spans="1:11" x14ac:dyDescent="0.25">
      <c r="A18445">
        <v>-575.50948095576598</v>
      </c>
      <c r="B18445">
        <v>-385.38713168747398</v>
      </c>
      <c r="C18445">
        <v>-206.245120184238</v>
      </c>
      <c r="E18445">
        <v>-390.97570486665194</v>
      </c>
      <c r="F18445">
        <v>-547.93517613599442</v>
      </c>
      <c r="G18445">
        <v>-456.86438221281372</v>
      </c>
      <c r="I18445">
        <v>-547.93517613599442</v>
      </c>
      <c r="J18445">
        <v>-456.86438221281372</v>
      </c>
      <c r="K18445">
        <v>-390.97570486665194</v>
      </c>
    </row>
    <row r="18446" spans="1:11" x14ac:dyDescent="0.25">
      <c r="A18446">
        <v>-340.46967113889701</v>
      </c>
      <c r="B18446">
        <v>-331.08702411640502</v>
      </c>
      <c r="C18446">
        <v>-133.40539184185599</v>
      </c>
      <c r="E18446">
        <v>-392.83966249948617</v>
      </c>
      <c r="F18446">
        <v>-537.55476658574855</v>
      </c>
      <c r="G18446">
        <v>-455.80528643505983</v>
      </c>
      <c r="I18446">
        <v>-537.55476658574855</v>
      </c>
      <c r="J18446">
        <v>-455.80528643505983</v>
      </c>
      <c r="K18446">
        <v>-392.83966249948617</v>
      </c>
    </row>
    <row r="18447" spans="1:11" x14ac:dyDescent="0.25">
      <c r="A18447">
        <v>-1269.72786062152</v>
      </c>
      <c r="B18447">
        <v>-142.28091886261001</v>
      </c>
      <c r="C18447">
        <v>-127.457238827842</v>
      </c>
      <c r="E18447">
        <v>-399.5066253687682</v>
      </c>
      <c r="F18447">
        <v>-537.79605682946033</v>
      </c>
      <c r="G18447">
        <v>-455.02025034657674</v>
      </c>
      <c r="I18447">
        <v>-537.79605682946033</v>
      </c>
      <c r="J18447">
        <v>-455.02025034657674</v>
      </c>
      <c r="K18447">
        <v>-399.5066253687682</v>
      </c>
    </row>
    <row r="18448" spans="1:11" x14ac:dyDescent="0.25">
      <c r="A18448">
        <v>-282.35761684533799</v>
      </c>
      <c r="B18448">
        <v>-310.94565303555999</v>
      </c>
      <c r="C18448">
        <v>-994.12976893224197</v>
      </c>
      <c r="E18448">
        <v>-397.66136924875246</v>
      </c>
      <c r="F18448">
        <v>-537.14588699100659</v>
      </c>
      <c r="G18448">
        <v>-449.86849427658467</v>
      </c>
      <c r="I18448">
        <v>-537.14588699100659</v>
      </c>
      <c r="J18448">
        <v>-449.86849427658467</v>
      </c>
      <c r="K18448">
        <v>-397.66136924875246</v>
      </c>
    </row>
    <row r="18449" spans="1:11" x14ac:dyDescent="0.25">
      <c r="A18449">
        <v>-335.88331145955999</v>
      </c>
      <c r="B18449">
        <v>-213.27036229752201</v>
      </c>
      <c r="C18449">
        <v>-111.35309639559</v>
      </c>
      <c r="E18449">
        <v>-396.12143705896625</v>
      </c>
      <c r="F18449">
        <v>-537.30716838608123</v>
      </c>
      <c r="G18449">
        <v>-449.37048497114563</v>
      </c>
      <c r="I18449">
        <v>-537.30716838608123</v>
      </c>
      <c r="J18449">
        <v>-449.37048497114563</v>
      </c>
      <c r="K18449">
        <v>-396.12143705896625</v>
      </c>
    </row>
    <row r="18450" spans="1:11" x14ac:dyDescent="0.25">
      <c r="A18450">
        <v>-196.108381028065</v>
      </c>
      <c r="B18450">
        <v>-384.00244220298998</v>
      </c>
      <c r="C18450">
        <v>-54.666017684139398</v>
      </c>
      <c r="E18450">
        <v>-392.51186616671845</v>
      </c>
      <c r="F18450">
        <v>-530.49132365042101</v>
      </c>
      <c r="G18450">
        <v>-447.9911669233507</v>
      </c>
      <c r="I18450">
        <v>-530.49132365042101</v>
      </c>
      <c r="J18450">
        <v>-447.9911669233507</v>
      </c>
      <c r="K18450">
        <v>-392.51186616671845</v>
      </c>
    </row>
    <row r="18451" spans="1:11" x14ac:dyDescent="0.25">
      <c r="A18451">
        <v>-235.55090881204899</v>
      </c>
      <c r="B18451">
        <v>-348.98096725994702</v>
      </c>
      <c r="C18451">
        <v>-202.66074439016401</v>
      </c>
      <c r="E18451">
        <v>-397.34542753420379</v>
      </c>
      <c r="F18451">
        <v>-524.04919553469813</v>
      </c>
      <c r="G18451">
        <v>-439.88438403642175</v>
      </c>
      <c r="I18451">
        <v>-524.04919553469813</v>
      </c>
      <c r="J18451">
        <v>-439.88438403642175</v>
      </c>
      <c r="K18451">
        <v>-397.34542753420379</v>
      </c>
    </row>
    <row r="18452" spans="1:11" x14ac:dyDescent="0.25">
      <c r="A18452">
        <v>-1258.6127950345201</v>
      </c>
      <c r="B18452">
        <v>-426.34101363594999</v>
      </c>
      <c r="C18452">
        <v>-101.619059944543</v>
      </c>
      <c r="E18452">
        <v>-408.35773753908165</v>
      </c>
      <c r="F18452">
        <v>-520.88310360650541</v>
      </c>
      <c r="G18452">
        <v>-437.61260126113905</v>
      </c>
      <c r="I18452">
        <v>-520.88310360650541</v>
      </c>
      <c r="J18452">
        <v>-437.61260126113905</v>
      </c>
      <c r="K18452">
        <v>-408.35773753908165</v>
      </c>
    </row>
    <row r="18453" spans="1:11" x14ac:dyDescent="0.25">
      <c r="A18453">
        <v>-142.395096918088</v>
      </c>
      <c r="B18453">
        <v>-151.317043486648</v>
      </c>
      <c r="C18453">
        <v>-1544.65461169685</v>
      </c>
      <c r="E18453">
        <v>-406.42297733750564</v>
      </c>
      <c r="F18453">
        <v>-519.61554488734259</v>
      </c>
      <c r="G18453">
        <v>-451.72843613431598</v>
      </c>
      <c r="I18453">
        <v>-519.61554488734259</v>
      </c>
      <c r="J18453">
        <v>-451.72843613431598</v>
      </c>
      <c r="K18453">
        <v>-406.42297733750564</v>
      </c>
    </row>
    <row r="18454" spans="1:11" x14ac:dyDescent="0.25">
      <c r="A18454">
        <v>-146.26170965060501</v>
      </c>
      <c r="B18454">
        <v>-298.11896137095999</v>
      </c>
      <c r="C18454">
        <v>-139.64866787970499</v>
      </c>
      <c r="E18454">
        <v>-406.0089643663789</v>
      </c>
      <c r="F18454">
        <v>-509.8256289320052</v>
      </c>
      <c r="G18454">
        <v>-452.1649711127738</v>
      </c>
      <c r="I18454">
        <v>-509.8256289320052</v>
      </c>
      <c r="J18454">
        <v>-452.1649711127738</v>
      </c>
      <c r="K18454">
        <v>-406.0089643663789</v>
      </c>
    </row>
    <row r="18455" spans="1:11" x14ac:dyDescent="0.25">
      <c r="A18455">
        <v>-466.398752460445</v>
      </c>
      <c r="B18455">
        <v>-370.78440219480302</v>
      </c>
      <c r="C18455">
        <v>-375.49659164744003</v>
      </c>
      <c r="E18455">
        <v>-405.60877254896752</v>
      </c>
      <c r="F18455">
        <v>-501.48760601055471</v>
      </c>
      <c r="G18455">
        <v>-454.73637522448297</v>
      </c>
      <c r="I18455">
        <v>-501.48760601055471</v>
      </c>
      <c r="J18455">
        <v>-454.73637522448297</v>
      </c>
      <c r="K18455">
        <v>-405.60877254896752</v>
      </c>
    </row>
    <row r="18456" spans="1:11" x14ac:dyDescent="0.25">
      <c r="A18456">
        <v>-459.39807778489802</v>
      </c>
      <c r="B18456">
        <v>-356.79813509087899</v>
      </c>
      <c r="C18456">
        <v>-97.5984676144368</v>
      </c>
      <c r="E18456">
        <v>-408.2331860975126</v>
      </c>
      <c r="F18456">
        <v>-503.10855635053258</v>
      </c>
      <c r="G18456">
        <v>-454.48661187880577</v>
      </c>
      <c r="I18456">
        <v>-503.10855635053258</v>
      </c>
      <c r="J18456">
        <v>-454.48661187880577</v>
      </c>
      <c r="K18456">
        <v>-408.2331860975126</v>
      </c>
    </row>
    <row r="18457" spans="1:11" x14ac:dyDescent="0.25">
      <c r="A18457">
        <v>-229.049413656665</v>
      </c>
      <c r="B18457">
        <v>-118.36285041258201</v>
      </c>
      <c r="C18457">
        <v>-60.119474489792097</v>
      </c>
      <c r="E18457">
        <v>-408.55051109876496</v>
      </c>
      <c r="F18457">
        <v>-497.15770119480493</v>
      </c>
      <c r="G18457">
        <v>-453.97309799265525</v>
      </c>
      <c r="I18457">
        <v>-497.15770119480493</v>
      </c>
      <c r="J18457">
        <v>-453.97309799265525</v>
      </c>
      <c r="K18457">
        <v>-408.55051109876496</v>
      </c>
    </row>
    <row r="18458" spans="1:11" x14ac:dyDescent="0.25">
      <c r="A18458">
        <v>-105.925634381805</v>
      </c>
      <c r="B18458">
        <v>-1208.3984070179999</v>
      </c>
      <c r="C18458">
        <v>-118.861801506975</v>
      </c>
      <c r="E18458">
        <v>-405.52405243120501</v>
      </c>
      <c r="F18458">
        <v>-506.55836970714938</v>
      </c>
      <c r="G18458">
        <v>-453.07032468808853</v>
      </c>
      <c r="I18458">
        <v>-506.55836970714938</v>
      </c>
      <c r="J18458">
        <v>-453.07032468808853</v>
      </c>
      <c r="K18458">
        <v>-405.52405243120501</v>
      </c>
    </row>
    <row r="18459" spans="1:11" x14ac:dyDescent="0.25">
      <c r="A18459">
        <v>-58.769273448104798</v>
      </c>
      <c r="B18459">
        <v>-1164.7966979717301</v>
      </c>
      <c r="C18459">
        <v>-153.417973180323</v>
      </c>
      <c r="E18459">
        <v>-402.26932889143239</v>
      </c>
      <c r="F18459">
        <v>-503.2597661806991</v>
      </c>
      <c r="G18459">
        <v>-451.24553310119853</v>
      </c>
      <c r="I18459">
        <v>-503.2597661806991</v>
      </c>
      <c r="J18459">
        <v>-451.24553310119853</v>
      </c>
      <c r="K18459">
        <v>-402.26932889143239</v>
      </c>
    </row>
    <row r="18460" spans="1:11" x14ac:dyDescent="0.25">
      <c r="A18460">
        <v>-560.39012310458497</v>
      </c>
      <c r="B18460">
        <v>-342.73048794798899</v>
      </c>
      <c r="C18460">
        <v>-1148.0355529024</v>
      </c>
      <c r="E18460">
        <v>-403.41964121719207</v>
      </c>
      <c r="F18460">
        <v>-497.99059000228453</v>
      </c>
      <c r="G18460">
        <v>-461.48017921233878</v>
      </c>
      <c r="I18460">
        <v>-497.99059000228453</v>
      </c>
      <c r="J18460">
        <v>-461.48017921233878</v>
      </c>
      <c r="K18460">
        <v>-403.41964121719207</v>
      </c>
    </row>
    <row r="18461" spans="1:11" x14ac:dyDescent="0.25">
      <c r="A18461">
        <v>-357.66965412706901</v>
      </c>
      <c r="B18461">
        <v>-651.57696464729497</v>
      </c>
      <c r="C18461">
        <v>-120.127031246065</v>
      </c>
      <c r="E18461">
        <v>-403.60793606608496</v>
      </c>
      <c r="F18461">
        <v>-492.94877487093493</v>
      </c>
      <c r="G18461">
        <v>-459.1494069163665</v>
      </c>
      <c r="I18461">
        <v>-492.94877487093493</v>
      </c>
      <c r="J18461">
        <v>-459.1494069163665</v>
      </c>
      <c r="K18461">
        <v>-403.60793606608496</v>
      </c>
    </row>
    <row r="18462" spans="1:11" x14ac:dyDescent="0.25">
      <c r="A18462">
        <v>-451.82923473365997</v>
      </c>
      <c r="B18462">
        <v>-316.41110977387899</v>
      </c>
      <c r="C18462">
        <v>-157.12331729209299</v>
      </c>
      <c r="E18462">
        <v>-403.58491697937609</v>
      </c>
      <c r="F18462">
        <v>-491.86908840198777</v>
      </c>
      <c r="G18462">
        <v>-459.24480297553112</v>
      </c>
      <c r="I18462">
        <v>-491.86908840198777</v>
      </c>
      <c r="J18462">
        <v>-459.24480297553112</v>
      </c>
      <c r="K18462">
        <v>-403.58491697937609</v>
      </c>
    </row>
    <row r="18463" spans="1:11" x14ac:dyDescent="0.25">
      <c r="A18463">
        <v>-247.496913908772</v>
      </c>
      <c r="B18463">
        <v>-224.819179975232</v>
      </c>
      <c r="C18463">
        <v>-1206.6098041750499</v>
      </c>
      <c r="E18463">
        <v>-404.639548940086</v>
      </c>
      <c r="F18463">
        <v>-487.39685087305929</v>
      </c>
      <c r="G18463">
        <v>-470.12227598953888</v>
      </c>
      <c r="I18463">
        <v>-487.39685087305929</v>
      </c>
      <c r="J18463">
        <v>-470.12227598953888</v>
      </c>
      <c r="K18463">
        <v>-404.639548940086</v>
      </c>
    </row>
    <row r="18464" spans="1:11" x14ac:dyDescent="0.25">
      <c r="A18464">
        <v>-223.44160815253699</v>
      </c>
      <c r="B18464">
        <v>-442.75333221851503</v>
      </c>
      <c r="C18464">
        <v>-143.78211700994299</v>
      </c>
      <c r="E18464">
        <v>-401.43293778944536</v>
      </c>
      <c r="F18464">
        <v>-474.60046392713184</v>
      </c>
      <c r="G18464">
        <v>-470.48071428161512</v>
      </c>
      <c r="I18464">
        <v>-474.60046392713184</v>
      </c>
      <c r="J18464">
        <v>-470.48071428161512</v>
      </c>
      <c r="K18464">
        <v>-401.43293778944536</v>
      </c>
    </row>
    <row r="18465" spans="1:11" x14ac:dyDescent="0.25">
      <c r="A18465">
        <v>-375.91958605439697</v>
      </c>
      <c r="B18465">
        <v>-458.29844162869898</v>
      </c>
      <c r="C18465">
        <v>-147.798581103543</v>
      </c>
      <c r="E18465">
        <v>-402.7307236698249</v>
      </c>
      <c r="F18465">
        <v>-475.58970760076221</v>
      </c>
      <c r="G18465">
        <v>-471.51015772862985</v>
      </c>
      <c r="I18465">
        <v>-475.58970760076221</v>
      </c>
      <c r="J18465">
        <v>-471.51015772862985</v>
      </c>
      <c r="K18465">
        <v>-402.7307236698249</v>
      </c>
    </row>
    <row r="18466" spans="1:11" x14ac:dyDescent="0.25">
      <c r="A18466">
        <v>-414.22947876687698</v>
      </c>
      <c r="B18466">
        <v>-756.67997021278995</v>
      </c>
      <c r="C18466">
        <v>-166.62268056548399</v>
      </c>
      <c r="E18466">
        <v>-401.52698765617578</v>
      </c>
      <c r="F18466">
        <v>-478.11764516222303</v>
      </c>
      <c r="G18466">
        <v>-472.44599949453482</v>
      </c>
      <c r="I18466">
        <v>-478.11764516222303</v>
      </c>
      <c r="J18466">
        <v>-472.44599949453482</v>
      </c>
      <c r="K18466">
        <v>-401.52698765617578</v>
      </c>
    </row>
    <row r="18467" spans="1:11" x14ac:dyDescent="0.25">
      <c r="A18467">
        <v>-549.42629462383195</v>
      </c>
      <c r="B18467">
        <v>-808.03721365732395</v>
      </c>
      <c r="C18467">
        <v>-1722.6891928385601</v>
      </c>
      <c r="E18467">
        <v>-401.58922653517817</v>
      </c>
      <c r="F18467">
        <v>-479.87050303882882</v>
      </c>
      <c r="G18467">
        <v>-488.46920249530353</v>
      </c>
      <c r="I18467">
        <v>-488.46920249530353</v>
      </c>
      <c r="J18467">
        <v>-479.87050303882882</v>
      </c>
      <c r="K18467">
        <v>-401.58922653517817</v>
      </c>
    </row>
    <row r="18468" spans="1:11" x14ac:dyDescent="0.25">
      <c r="A18468">
        <v>-478.053201776528</v>
      </c>
      <c r="B18468">
        <v>-709.96896710523595</v>
      </c>
      <c r="C18468">
        <v>-95.883747471874699</v>
      </c>
      <c r="E18468">
        <v>-403.9104652628796</v>
      </c>
      <c r="F18468">
        <v>-477.21337455232754</v>
      </c>
      <c r="G18468">
        <v>-488.6591747111421</v>
      </c>
      <c r="I18468">
        <v>-488.6591747111421</v>
      </c>
      <c r="J18468">
        <v>-477.21337455232754</v>
      </c>
      <c r="K18468">
        <v>-403.9104652628796</v>
      </c>
    </row>
    <row r="18469" spans="1:11" x14ac:dyDescent="0.25">
      <c r="A18469">
        <v>-465.63612021056201</v>
      </c>
      <c r="B18469">
        <v>-784.85249155433905</v>
      </c>
      <c r="C18469">
        <v>-1832.54430292748</v>
      </c>
      <c r="E18469">
        <v>-400.8708817349891</v>
      </c>
      <c r="F18469">
        <v>-477.69033479632839</v>
      </c>
      <c r="G18469">
        <v>-505.41114349494308</v>
      </c>
      <c r="I18469">
        <v>-505.41114349494308</v>
      </c>
      <c r="J18469">
        <v>-477.69033479632839</v>
      </c>
      <c r="K18469">
        <v>-400.8708817349891</v>
      </c>
    </row>
    <row r="18470" spans="1:11" x14ac:dyDescent="0.25">
      <c r="A18470">
        <v>-483.60216550846098</v>
      </c>
      <c r="B18470">
        <v>-371.48462063394499</v>
      </c>
      <c r="C18470">
        <v>-1480.1298078560801</v>
      </c>
      <c r="E18470">
        <v>-400.26945225638599</v>
      </c>
      <c r="F18470">
        <v>-475.57196955673322</v>
      </c>
      <c r="G18470">
        <v>-519.32745114969305</v>
      </c>
      <c r="I18470">
        <v>-519.32745114969305</v>
      </c>
      <c r="J18470">
        <v>-475.57196955673322</v>
      </c>
      <c r="K18470">
        <v>-400.26945225638599</v>
      </c>
    </row>
    <row r="18471" spans="1:11" x14ac:dyDescent="0.25">
      <c r="A18471">
        <v>-260.757500998014</v>
      </c>
      <c r="B18471">
        <v>-572.82544133575198</v>
      </c>
      <c r="C18471">
        <v>-108.226677757198</v>
      </c>
      <c r="E18471">
        <v>-397.59990132261044</v>
      </c>
      <c r="F18471">
        <v>-474.58681585679972</v>
      </c>
      <c r="G18471">
        <v>-508.97906926796719</v>
      </c>
      <c r="I18471">
        <v>-508.97906926796719</v>
      </c>
      <c r="J18471">
        <v>-474.58681585679972</v>
      </c>
      <c r="K18471">
        <v>-397.59990132261044</v>
      </c>
    </row>
    <row r="18472" spans="1:11" x14ac:dyDescent="0.25">
      <c r="A18472">
        <v>-152.213749724715</v>
      </c>
      <c r="B18472">
        <v>-872.37875906135298</v>
      </c>
      <c r="C18472">
        <v>-142.083196184695</v>
      </c>
      <c r="E18472">
        <v>-393.60104373290267</v>
      </c>
      <c r="F18472">
        <v>-476.34576228201001</v>
      </c>
      <c r="G18472">
        <v>-509.35832853156842</v>
      </c>
      <c r="I18472">
        <v>-509.35832853156842</v>
      </c>
      <c r="J18472">
        <v>-476.34576228201001</v>
      </c>
      <c r="K18472">
        <v>-393.60104373290267</v>
      </c>
    </row>
    <row r="18473" spans="1:11" x14ac:dyDescent="0.25">
      <c r="A18473">
        <v>-466.71533366331101</v>
      </c>
      <c r="B18473">
        <v>-388.71457357885998</v>
      </c>
      <c r="C18473">
        <v>-140.25060701318401</v>
      </c>
      <c r="E18473">
        <v>-393.29215014825553</v>
      </c>
      <c r="F18473">
        <v>-475.31236663907185</v>
      </c>
      <c r="G18473">
        <v>-509.43904834476155</v>
      </c>
      <c r="I18473">
        <v>-509.43904834476155</v>
      </c>
      <c r="J18473">
        <v>-475.31236663907185</v>
      </c>
      <c r="K18473">
        <v>-393.29215014825553</v>
      </c>
    </row>
    <row r="18474" spans="1:11" x14ac:dyDescent="0.25">
      <c r="A18474">
        <v>-635.45663484747899</v>
      </c>
      <c r="B18474">
        <v>-563.30473452594094</v>
      </c>
      <c r="C18474">
        <v>-160.910896119293</v>
      </c>
      <c r="E18474">
        <v>-397.51383690848343</v>
      </c>
      <c r="F18474">
        <v>-476.79835642819148</v>
      </c>
      <c r="G18474">
        <v>-507.29092559893775</v>
      </c>
      <c r="I18474">
        <v>-507.29092559893775</v>
      </c>
      <c r="J18474">
        <v>-476.79835642819148</v>
      </c>
      <c r="K18474">
        <v>-397.51383690848343</v>
      </c>
    </row>
    <row r="18475" spans="1:11" x14ac:dyDescent="0.25">
      <c r="A18475">
        <v>-398.53458589712699</v>
      </c>
      <c r="B18475">
        <v>-391.35076852572701</v>
      </c>
      <c r="C18475">
        <v>-96.791057088291396</v>
      </c>
      <c r="E18475">
        <v>-398.55555982367144</v>
      </c>
      <c r="F18475">
        <v>-464.98997230543301</v>
      </c>
      <c r="G18475">
        <v>-506.98939496456728</v>
      </c>
      <c r="I18475">
        <v>-506.98939496456728</v>
      </c>
      <c r="J18475">
        <v>-464.98997230543301</v>
      </c>
      <c r="K18475">
        <v>-398.55555982367144</v>
      </c>
    </row>
    <row r="18476" spans="1:11" x14ac:dyDescent="0.25">
      <c r="A18476">
        <v>-605.41110500751302</v>
      </c>
      <c r="B18476">
        <v>-695.918740139222</v>
      </c>
      <c r="C18476">
        <v>-44.2248072326394</v>
      </c>
      <c r="E18476">
        <v>-402.38787661442007</v>
      </c>
      <c r="F18476">
        <v>-464.68733857684214</v>
      </c>
      <c r="G18476">
        <v>-507.87816582961784</v>
      </c>
      <c r="I18476">
        <v>-507.87816582961784</v>
      </c>
      <c r="J18476">
        <v>-464.68733857684214</v>
      </c>
      <c r="K18476">
        <v>-402.38787661442007</v>
      </c>
    </row>
    <row r="18477" spans="1:11" x14ac:dyDescent="0.25">
      <c r="A18477">
        <v>-142.879676726063</v>
      </c>
      <c r="B18477">
        <v>-517.78711657398003</v>
      </c>
      <c r="C18477">
        <v>-125.79584902053</v>
      </c>
      <c r="E18477">
        <v>-398.81425135672561</v>
      </c>
      <c r="F18477">
        <v>-465.43233868123525</v>
      </c>
      <c r="G18477">
        <v>-501.81312714716381</v>
      </c>
      <c r="I18477">
        <v>-501.81312714716381</v>
      </c>
      <c r="J18477">
        <v>-465.43233868123525</v>
      </c>
      <c r="K18477">
        <v>-398.81425135672561</v>
      </c>
    </row>
    <row r="18478" spans="1:11" x14ac:dyDescent="0.25">
      <c r="A18478">
        <v>-625.76810307149003</v>
      </c>
      <c r="B18478">
        <v>-159.950616315318</v>
      </c>
      <c r="C18478">
        <v>-109.31546779305501</v>
      </c>
      <c r="E18478">
        <v>-398.11033730006193</v>
      </c>
      <c r="F18478">
        <v>-452.63433195540171</v>
      </c>
      <c r="G18478">
        <v>-501.90202955380994</v>
      </c>
      <c r="I18478">
        <v>-501.90202955380994</v>
      </c>
      <c r="J18478">
        <v>-452.63433195540171</v>
      </c>
      <c r="K18478">
        <v>-398.11033730006193</v>
      </c>
    </row>
    <row r="18479" spans="1:11" x14ac:dyDescent="0.25">
      <c r="A18479">
        <v>-632.62560878222098</v>
      </c>
      <c r="B18479">
        <v>-125.40557942103101</v>
      </c>
      <c r="C18479">
        <v>-155.79613321639701</v>
      </c>
      <c r="E18479">
        <v>-402.8003552518332</v>
      </c>
      <c r="F18479">
        <v>-447.17378411262473</v>
      </c>
      <c r="G18479">
        <v>-485.74247816549649</v>
      </c>
      <c r="I18479">
        <v>-485.74247816549649</v>
      </c>
      <c r="J18479">
        <v>-447.17378411262473</v>
      </c>
      <c r="K18479">
        <v>-402.8003552518332</v>
      </c>
    </row>
    <row r="18480" spans="1:11" x14ac:dyDescent="0.25">
      <c r="A18480">
        <v>-597.89963767274196</v>
      </c>
      <c r="B18480">
        <v>-319.33634726825301</v>
      </c>
      <c r="C18480">
        <v>-121.062197205358</v>
      </c>
      <c r="E18480">
        <v>-405.28037909079518</v>
      </c>
      <c r="F18480">
        <v>-439.04696934276399</v>
      </c>
      <c r="G18480">
        <v>-480.01149458294663</v>
      </c>
      <c r="I18480">
        <v>-480.01149458294663</v>
      </c>
      <c r="J18480">
        <v>-439.04696934276399</v>
      </c>
      <c r="K18480">
        <v>-405.28037909079518</v>
      </c>
    </row>
    <row r="18481" spans="1:11" x14ac:dyDescent="0.25">
      <c r="A18481">
        <v>-329.02132649080801</v>
      </c>
      <c r="B18481">
        <v>-458.82156409231902</v>
      </c>
      <c r="C18481">
        <v>-2416.8993912175301</v>
      </c>
      <c r="E18481">
        <v>-404.78905804506144</v>
      </c>
      <c r="F18481">
        <v>-436.84947156662719</v>
      </c>
      <c r="G18481">
        <v>-496.56060081153498</v>
      </c>
      <c r="I18481">
        <v>-496.56060081153498</v>
      </c>
      <c r="J18481">
        <v>-436.84947156662719</v>
      </c>
      <c r="K18481">
        <v>-404.78905804506144</v>
      </c>
    </row>
    <row r="18482" spans="1:11" x14ac:dyDescent="0.25">
      <c r="A18482">
        <v>-92.380388947425402</v>
      </c>
      <c r="B18482">
        <v>-680.01454942147905</v>
      </c>
      <c r="C18482">
        <v>-112.93865779011</v>
      </c>
      <c r="E18482">
        <v>-401.97709331589272</v>
      </c>
      <c r="F18482">
        <v>-431.12954959592696</v>
      </c>
      <c r="G18482">
        <v>-446.7359105224175</v>
      </c>
      <c r="I18482">
        <v>-446.7359105224175</v>
      </c>
      <c r="J18482">
        <v>-431.12954959592696</v>
      </c>
      <c r="K18482">
        <v>-401.97709331589272</v>
      </c>
    </row>
    <row r="18483" spans="1:11" x14ac:dyDescent="0.25">
      <c r="A18483">
        <v>-100.837265950022</v>
      </c>
      <c r="B18483">
        <v>-534.57940753060302</v>
      </c>
      <c r="C18483">
        <v>-265.12764202467002</v>
      </c>
      <c r="E18483">
        <v>-398.89226066484434</v>
      </c>
      <c r="F18483">
        <v>-428.11274936007567</v>
      </c>
      <c r="G18483">
        <v>-435.87501923835254</v>
      </c>
      <c r="I18483">
        <v>-435.87501923835254</v>
      </c>
      <c r="J18483">
        <v>-428.11274936007567</v>
      </c>
      <c r="K18483">
        <v>-398.89226066484434</v>
      </c>
    </row>
    <row r="18484" spans="1:11" x14ac:dyDescent="0.25">
      <c r="A18484">
        <v>-312.56082461763901</v>
      </c>
      <c r="B18484">
        <v>-610.34823362685904</v>
      </c>
      <c r="C18484">
        <v>-116.197627714825</v>
      </c>
      <c r="E18484">
        <v>-398.20710624062463</v>
      </c>
      <c r="F18484">
        <v>-427.12591966978107</v>
      </c>
      <c r="G18484">
        <v>-427.95232578467375</v>
      </c>
      <c r="I18484">
        <v>-427.95232578467375</v>
      </c>
      <c r="J18484">
        <v>-427.12591966978107</v>
      </c>
      <c r="K18484">
        <v>-398.20710624062463</v>
      </c>
    </row>
    <row r="18485" spans="1:11" x14ac:dyDescent="0.25">
      <c r="A18485">
        <v>-248.36298869894699</v>
      </c>
      <c r="B18485">
        <v>-475.61073290880501</v>
      </c>
      <c r="C18485">
        <v>-228.212179416917</v>
      </c>
      <c r="E18485">
        <v>-399.09234325883256</v>
      </c>
      <c r="F18485">
        <v>-426.95013767193041</v>
      </c>
      <c r="G18485">
        <v>-428.83147901139478</v>
      </c>
      <c r="I18485">
        <v>-428.83147901139478</v>
      </c>
      <c r="J18485">
        <v>-426.95013767193041</v>
      </c>
      <c r="K18485">
        <v>-399.09234325883256</v>
      </c>
    </row>
    <row r="18486" spans="1:11" x14ac:dyDescent="0.25">
      <c r="A18486">
        <v>-89.428631617457597</v>
      </c>
      <c r="B18486">
        <v>-516.36104701513102</v>
      </c>
      <c r="C18486">
        <v>-2568.0175157321501</v>
      </c>
      <c r="E18486">
        <v>-398.44112020928742</v>
      </c>
      <c r="F18486">
        <v>-427.01649886304165</v>
      </c>
      <c r="G18486">
        <v>-447.67589194978763</v>
      </c>
      <c r="I18486">
        <v>-447.67589194978763</v>
      </c>
      <c r="J18486">
        <v>-427.01649886304165</v>
      </c>
      <c r="K18486">
        <v>-398.44112020928742</v>
      </c>
    </row>
    <row r="18487" spans="1:11" x14ac:dyDescent="0.25">
      <c r="A18487">
        <v>-75.659686795583994</v>
      </c>
      <c r="B18487">
        <v>-656.59402709250003</v>
      </c>
      <c r="C18487">
        <v>-130.95463881303601</v>
      </c>
      <c r="E18487">
        <v>-395.95625929122741</v>
      </c>
      <c r="F18487">
        <v>-427.74539900793553</v>
      </c>
      <c r="G18487">
        <v>-447.92934663214118</v>
      </c>
      <c r="I18487">
        <v>-447.92934663214118</v>
      </c>
      <c r="J18487">
        <v>-427.74539900793553</v>
      </c>
      <c r="K18487">
        <v>-395.95625929122741</v>
      </c>
    </row>
    <row r="18488" spans="1:11" x14ac:dyDescent="0.25">
      <c r="A18488">
        <v>-298.93217407130101</v>
      </c>
      <c r="B18488">
        <v>-484.467837967869</v>
      </c>
      <c r="C18488">
        <v>-133.962362236784</v>
      </c>
      <c r="E18488">
        <v>-397.67721202776772</v>
      </c>
      <c r="F18488">
        <v>-426.79966983085797</v>
      </c>
      <c r="G18488">
        <v>-447.53489080976465</v>
      </c>
      <c r="I18488">
        <v>-447.53489080976465</v>
      </c>
      <c r="J18488">
        <v>-426.79966983085797</v>
      </c>
      <c r="K18488">
        <v>-397.67721202776772</v>
      </c>
    </row>
    <row r="18489" spans="1:11" x14ac:dyDescent="0.25">
      <c r="A18489">
        <v>-259.02785135690101</v>
      </c>
      <c r="B18489">
        <v>-356.73898002362301</v>
      </c>
      <c r="C18489">
        <v>-72.852172469563698</v>
      </c>
      <c r="E18489">
        <v>-398.05619760475793</v>
      </c>
      <c r="F18489">
        <v>-426.62716175694294</v>
      </c>
      <c r="G18489">
        <v>-448.0273329542548</v>
      </c>
      <c r="I18489">
        <v>-448.0273329542548</v>
      </c>
      <c r="J18489">
        <v>-426.62716175694294</v>
      </c>
      <c r="K18489">
        <v>-398.05619760475793</v>
      </c>
    </row>
    <row r="18490" spans="1:11" x14ac:dyDescent="0.25">
      <c r="A18490">
        <v>-108.27829778754</v>
      </c>
      <c r="B18490">
        <v>-232.30626486860601</v>
      </c>
      <c r="C18490">
        <v>-677.37930811824697</v>
      </c>
      <c r="E18490">
        <v>-396.0372428487853</v>
      </c>
      <c r="F18490">
        <v>-424.1858613513985</v>
      </c>
      <c r="G18490">
        <v>-400.54405009076368</v>
      </c>
      <c r="I18490">
        <v>-424.1858613513985</v>
      </c>
      <c r="J18490">
        <v>-400.54405009076368</v>
      </c>
      <c r="K18490">
        <v>-396.0372428487853</v>
      </c>
    </row>
    <row r="18491" spans="1:11" x14ac:dyDescent="0.25">
      <c r="A18491">
        <v>-346.04323019605602</v>
      </c>
      <c r="B18491">
        <v>-464.90099268841999</v>
      </c>
      <c r="C18491">
        <v>-56.462626716262498</v>
      </c>
      <c r="E18491">
        <v>-394.69200950372084</v>
      </c>
      <c r="F18491">
        <v>-414.11808904810795</v>
      </c>
      <c r="G18491">
        <v>-396.82037786137812</v>
      </c>
      <c r="I18491">
        <v>-414.11808904810795</v>
      </c>
      <c r="J18491">
        <v>-396.82037786137812</v>
      </c>
      <c r="K18491">
        <v>-394.69200950372084</v>
      </c>
    </row>
    <row r="18492" spans="1:11" x14ac:dyDescent="0.25">
      <c r="A18492">
        <v>-104.460563291311</v>
      </c>
      <c r="B18492">
        <v>-313.832810600041</v>
      </c>
      <c r="C18492">
        <v>-130.43933437196</v>
      </c>
      <c r="E18492">
        <v>-389.80163885750625</v>
      </c>
      <c r="F18492">
        <v>-404.794629109673</v>
      </c>
      <c r="G18492">
        <v>-396.83917006003213</v>
      </c>
      <c r="I18492">
        <v>-404.794629109673</v>
      </c>
      <c r="J18492">
        <v>-396.83917006003213</v>
      </c>
      <c r="K18492">
        <v>-389.80163885750625</v>
      </c>
    </row>
    <row r="18493" spans="1:11" x14ac:dyDescent="0.25">
      <c r="A18493">
        <v>-591.86465464194805</v>
      </c>
      <c r="B18493">
        <v>-499.93563618084801</v>
      </c>
      <c r="C18493">
        <v>-512.18246698883604</v>
      </c>
      <c r="E18493">
        <v>-391.06304325955125</v>
      </c>
      <c r="F18493">
        <v>-405.23679765520183</v>
      </c>
      <c r="G18493">
        <v>-386.50029378238867</v>
      </c>
      <c r="I18493">
        <v>-405.23679765520183</v>
      </c>
      <c r="J18493">
        <v>-391.06304325955125</v>
      </c>
      <c r="K18493">
        <v>-386.50029378238867</v>
      </c>
    </row>
    <row r="18494" spans="1:11" x14ac:dyDescent="0.25">
      <c r="A18494">
        <v>-278.280040194501</v>
      </c>
      <c r="B18494">
        <v>-408.91960280505498</v>
      </c>
      <c r="C18494">
        <v>-95.306113066105297</v>
      </c>
      <c r="E18494">
        <v>-388.96673243859573</v>
      </c>
      <c r="F18494">
        <v>-403.74049075030132</v>
      </c>
      <c r="G18494">
        <v>-376.88511372238094</v>
      </c>
      <c r="I18494">
        <v>-403.74049075030132</v>
      </c>
      <c r="J18494">
        <v>-388.96673243859573</v>
      </c>
      <c r="K18494">
        <v>-376.88511372238094</v>
      </c>
    </row>
    <row r="18495" spans="1:11" x14ac:dyDescent="0.25">
      <c r="A18495">
        <v>-706.06657784472395</v>
      </c>
      <c r="B18495">
        <v>-523.70468329323603</v>
      </c>
      <c r="C18495">
        <v>-115.945525122438</v>
      </c>
      <c r="E18495">
        <v>-394.7489151362409</v>
      </c>
      <c r="F18495">
        <v>-402.62671106333488</v>
      </c>
      <c r="G18495">
        <v>-376.91226404050735</v>
      </c>
      <c r="I18495">
        <v>-402.62671106333488</v>
      </c>
      <c r="J18495">
        <v>-394.7489151362409</v>
      </c>
      <c r="K18495">
        <v>-376.91226404050735</v>
      </c>
    </row>
    <row r="18496" spans="1:11" x14ac:dyDescent="0.25">
      <c r="A18496">
        <v>-330.21605054831201</v>
      </c>
      <c r="B18496">
        <v>-523.67808410764803</v>
      </c>
      <c r="C18496">
        <v>-326.69747756919901</v>
      </c>
      <c r="E18496">
        <v>-393.90251994046361</v>
      </c>
      <c r="F18496">
        <v>-401.56308838736339</v>
      </c>
      <c r="G18496">
        <v>-378.98919178785877</v>
      </c>
      <c r="I18496">
        <v>-401.56308838736339</v>
      </c>
      <c r="J18496">
        <v>-393.90251994046361</v>
      </c>
      <c r="K18496">
        <v>-378.98919178785877</v>
      </c>
    </row>
    <row r="18497" spans="1:11" x14ac:dyDescent="0.25">
      <c r="A18497">
        <v>-296.71275632871999</v>
      </c>
      <c r="B18497">
        <v>-513.88832400768194</v>
      </c>
      <c r="C18497">
        <v>-90.407628926944597</v>
      </c>
      <c r="E18497">
        <v>-391.38485586053474</v>
      </c>
      <c r="F18497">
        <v>-405.51217517647933</v>
      </c>
      <c r="G18497">
        <v>-378.8058750471493</v>
      </c>
      <c r="I18497">
        <v>-405.51217517647933</v>
      </c>
      <c r="J18497">
        <v>-391.38485586053474</v>
      </c>
      <c r="K18497">
        <v>-378.8058750471493</v>
      </c>
    </row>
    <row r="18498" spans="1:11" x14ac:dyDescent="0.25">
      <c r="A18498">
        <v>-508.38368048594498</v>
      </c>
      <c r="B18498">
        <v>-560.31105976184597</v>
      </c>
      <c r="C18498">
        <v>-1275.5872906519201</v>
      </c>
      <c r="E18498">
        <v>-390.00774800704721</v>
      </c>
      <c r="F18498">
        <v>-409.45080254758534</v>
      </c>
      <c r="G18498">
        <v>-376.10639100327734</v>
      </c>
      <c r="I18498">
        <v>-409.45080254758534</v>
      </c>
      <c r="J18498">
        <v>-390.00774800704721</v>
      </c>
      <c r="K18498">
        <v>-376.10639100327734</v>
      </c>
    </row>
    <row r="18499" spans="1:11" x14ac:dyDescent="0.25">
      <c r="A18499">
        <v>-325.48106733288</v>
      </c>
      <c r="B18499">
        <v>-495.20927960372097</v>
      </c>
      <c r="C18499">
        <v>-112.909679395438</v>
      </c>
      <c r="E18499">
        <v>-391.58325829863088</v>
      </c>
      <c r="F18499">
        <v>-411.77681860797804</v>
      </c>
      <c r="G18499">
        <v>-375.90847584233393</v>
      </c>
      <c r="I18499">
        <v>-411.77681860797804</v>
      </c>
      <c r="J18499">
        <v>-391.58325829863088</v>
      </c>
      <c r="K18499">
        <v>-375.90847584233393</v>
      </c>
    </row>
    <row r="18500" spans="1:11" x14ac:dyDescent="0.25">
      <c r="A18500">
        <v>-722.86363056894095</v>
      </c>
      <c r="B18500">
        <v>-512.18159208569898</v>
      </c>
      <c r="C18500">
        <v>-60.279850606110301</v>
      </c>
      <c r="E18500">
        <v>-396.16163110501782</v>
      </c>
      <c r="F18500">
        <v>-415.35647422560857</v>
      </c>
      <c r="G18500">
        <v>-376.12497107160476</v>
      </c>
      <c r="I18500">
        <v>-415.35647422560857</v>
      </c>
      <c r="J18500">
        <v>-396.16163110501782</v>
      </c>
      <c r="K18500">
        <v>-376.12497107160476</v>
      </c>
    </row>
    <row r="18501" spans="1:11" x14ac:dyDescent="0.25">
      <c r="A18501">
        <v>-157.587574230852</v>
      </c>
      <c r="B18501">
        <v>-508.18296732763702</v>
      </c>
      <c r="C18501">
        <v>-131.436040794246</v>
      </c>
      <c r="E18501">
        <v>-394.53022109004769</v>
      </c>
      <c r="F18501">
        <v>-418.71432336453375</v>
      </c>
      <c r="G18501">
        <v>-363.80562454887701</v>
      </c>
      <c r="I18501">
        <v>-418.71432336453375</v>
      </c>
      <c r="J18501">
        <v>-394.53022109004769</v>
      </c>
      <c r="K18501">
        <v>-363.80562454887701</v>
      </c>
    </row>
    <row r="18502" spans="1:11" x14ac:dyDescent="0.25">
      <c r="A18502">
        <v>-482.84273550708502</v>
      </c>
      <c r="B18502">
        <v>-497.63504557721802</v>
      </c>
      <c r="C18502">
        <v>-600.65121785435201</v>
      </c>
      <c r="E18502">
        <v>-395.95232877173703</v>
      </c>
      <c r="F18502">
        <v>-421.44225787252054</v>
      </c>
      <c r="G18502">
        <v>-368.10358868090441</v>
      </c>
      <c r="I18502">
        <v>-421.44225787252054</v>
      </c>
      <c r="J18502">
        <v>-395.95232877173703</v>
      </c>
      <c r="K18502">
        <v>-368.10358868090441</v>
      </c>
    </row>
    <row r="18503" spans="1:11" x14ac:dyDescent="0.25">
      <c r="A18503">
        <v>-122.48827439066901</v>
      </c>
      <c r="B18503">
        <v>-495.31007432807797</v>
      </c>
      <c r="C18503">
        <v>-139.319630881112</v>
      </c>
      <c r="E18503">
        <v>-397.54236339394396</v>
      </c>
      <c r="F18503">
        <v>-425.03344969519742</v>
      </c>
      <c r="G18503">
        <v>-367.37812569138879</v>
      </c>
      <c r="I18503">
        <v>-425.03344969519742</v>
      </c>
      <c r="J18503">
        <v>-397.54236339394396</v>
      </c>
      <c r="K18503">
        <v>-367.37812569138879</v>
      </c>
    </row>
    <row r="18504" spans="1:11" x14ac:dyDescent="0.25">
      <c r="A18504">
        <v>-772.71233782996501</v>
      </c>
      <c r="B18504">
        <v>-196.63856784009599</v>
      </c>
      <c r="C18504">
        <v>-156.622150749589</v>
      </c>
      <c r="E18504">
        <v>-402.26799985818712</v>
      </c>
      <c r="F18504">
        <v>-425.86543832461211</v>
      </c>
      <c r="G18504">
        <v>-367.79973450649589</v>
      </c>
      <c r="I18504">
        <v>-425.86543832461211</v>
      </c>
      <c r="J18504">
        <v>-402.26799985818712</v>
      </c>
      <c r="K18504">
        <v>-367.79973450649589</v>
      </c>
    </row>
    <row r="18505" spans="1:11" x14ac:dyDescent="0.25">
      <c r="A18505">
        <v>-742.79011366666396</v>
      </c>
      <c r="B18505">
        <v>-622.13241138009198</v>
      </c>
      <c r="C18505">
        <v>-2790.2985376014399</v>
      </c>
      <c r="E18505">
        <v>-408.25905609041035</v>
      </c>
      <c r="F18505">
        <v>-430.53935455485777</v>
      </c>
      <c r="G18505">
        <v>-394.76683443707407</v>
      </c>
      <c r="I18505">
        <v>-430.53935455485777</v>
      </c>
      <c r="J18505">
        <v>-408.25905609041035</v>
      </c>
      <c r="K18505">
        <v>-394.76683443707407</v>
      </c>
    </row>
    <row r="18506" spans="1:11" x14ac:dyDescent="0.25">
      <c r="A18506">
        <v>-973.27550724496302</v>
      </c>
      <c r="B18506">
        <v>-616.38642479417695</v>
      </c>
      <c r="C18506">
        <v>-69.897942298260602</v>
      </c>
      <c r="E18506">
        <v>-406.46930805398608</v>
      </c>
      <c r="F18506">
        <v>-434.78165087433712</v>
      </c>
      <c r="G18506">
        <v>-393.8826252583786</v>
      </c>
      <c r="I18506">
        <v>-434.78165087433712</v>
      </c>
      <c r="J18506">
        <v>-406.46930805398608</v>
      </c>
      <c r="K18506">
        <v>-393.8826252583786</v>
      </c>
    </row>
    <row r="18507" spans="1:11" x14ac:dyDescent="0.25">
      <c r="A18507">
        <v>-359.15808304160299</v>
      </c>
      <c r="B18507">
        <v>-655.40065879357496</v>
      </c>
      <c r="C18507">
        <v>-1144.6518558463399</v>
      </c>
      <c r="E18507">
        <v>-407.55466185764448</v>
      </c>
      <c r="F18507">
        <v>-439.16607454473234</v>
      </c>
      <c r="G18507">
        <v>-404.45340536129879</v>
      </c>
      <c r="I18507">
        <v>-439.16607454473234</v>
      </c>
      <c r="J18507">
        <v>-407.55466185764448</v>
      </c>
      <c r="K18507">
        <v>-404.45340536129879</v>
      </c>
    </row>
    <row r="18508" spans="1:11" x14ac:dyDescent="0.25">
      <c r="A18508">
        <v>-291.58215990079702</v>
      </c>
      <c r="B18508">
        <v>-129.83531756661699</v>
      </c>
      <c r="C18508">
        <v>-828.11149824152699</v>
      </c>
      <c r="E18508">
        <v>-407.27024588393061</v>
      </c>
      <c r="F18508">
        <v>-438.93514397215699</v>
      </c>
      <c r="G18508">
        <v>-410.91710506199468</v>
      </c>
      <c r="I18508">
        <v>-438.93514397215699</v>
      </c>
      <c r="J18508">
        <v>-410.91710506199468</v>
      </c>
      <c r="K18508">
        <v>-407.27024588393061</v>
      </c>
    </row>
    <row r="18509" spans="1:11" x14ac:dyDescent="0.25">
      <c r="A18509">
        <v>-397.416658927757</v>
      </c>
      <c r="B18509">
        <v>-372.883347055309</v>
      </c>
      <c r="C18509">
        <v>-195.79127799657201</v>
      </c>
      <c r="E18509">
        <v>-408.13109702893155</v>
      </c>
      <c r="F18509">
        <v>-440.26223010676557</v>
      </c>
      <c r="G18509">
        <v>-411.23252526971191</v>
      </c>
      <c r="I18509">
        <v>-440.26223010676557</v>
      </c>
      <c r="J18509">
        <v>-411.23252526971191</v>
      </c>
      <c r="K18509">
        <v>-408.13109702893155</v>
      </c>
    </row>
    <row r="18510" spans="1:11" x14ac:dyDescent="0.25">
      <c r="A18510">
        <v>-337.78792394825399</v>
      </c>
      <c r="B18510">
        <v>-475.75315204159398</v>
      </c>
      <c r="C18510">
        <v>-181.19715833776601</v>
      </c>
      <c r="E18510">
        <v>-408.88131485184493</v>
      </c>
      <c r="F18510">
        <v>-442.24625845356911</v>
      </c>
      <c r="G18510">
        <v>-410.12300074883541</v>
      </c>
      <c r="I18510">
        <v>-442.24625845356911</v>
      </c>
      <c r="J18510">
        <v>-410.12300074883541</v>
      </c>
      <c r="K18510">
        <v>-408.88131485184493</v>
      </c>
    </row>
    <row r="18511" spans="1:11" x14ac:dyDescent="0.25">
      <c r="A18511">
        <v>-493.52632242115902</v>
      </c>
      <c r="B18511">
        <v>-587.87022537809298</v>
      </c>
      <c r="C18511">
        <v>-402.97596821914902</v>
      </c>
      <c r="E18511">
        <v>-410.53750492893266</v>
      </c>
      <c r="F18511">
        <v>-440.54405397989018</v>
      </c>
      <c r="G18511">
        <v>-413.11143068897502</v>
      </c>
      <c r="I18511">
        <v>-440.54405397989018</v>
      </c>
      <c r="J18511">
        <v>-413.11143068897502</v>
      </c>
      <c r="K18511">
        <v>-410.53750492893266</v>
      </c>
    </row>
    <row r="18512" spans="1:11" x14ac:dyDescent="0.25">
      <c r="A18512">
        <v>-290.98904175656799</v>
      </c>
      <c r="B18512">
        <v>-556.41265213413806</v>
      </c>
      <c r="C18512">
        <v>-165.20755620059799</v>
      </c>
      <c r="E18512">
        <v>-410.47991678944089</v>
      </c>
      <c r="F18512">
        <v>-445.38657781734253</v>
      </c>
      <c r="G18512">
        <v>-413.89882088377578</v>
      </c>
      <c r="I18512">
        <v>-445.38657781734253</v>
      </c>
      <c r="J18512">
        <v>-413.89882088377578</v>
      </c>
      <c r="K18512">
        <v>-410.47991678944089</v>
      </c>
    </row>
    <row r="18513" spans="1:11" x14ac:dyDescent="0.25">
      <c r="A18513">
        <v>-280.88661701690899</v>
      </c>
      <c r="B18513">
        <v>-677.98213674180204</v>
      </c>
      <c r="C18513">
        <v>-624.56468406955298</v>
      </c>
      <c r="E18513">
        <v>-402.15590860882833</v>
      </c>
      <c r="F18513">
        <v>-451.11609717169807</v>
      </c>
      <c r="G18513">
        <v>-418.98473719849056</v>
      </c>
      <c r="I18513">
        <v>-451.11609717169807</v>
      </c>
      <c r="J18513">
        <v>-418.98473719849056</v>
      </c>
      <c r="K18513">
        <v>-402.15590860882833</v>
      </c>
    </row>
    <row r="18514" spans="1:11" x14ac:dyDescent="0.25">
      <c r="A18514">
        <v>-111.894978150265</v>
      </c>
      <c r="B18514">
        <v>-837.93819508280603</v>
      </c>
      <c r="C18514">
        <v>-133.339599292755</v>
      </c>
      <c r="E18514">
        <v>-401.40283023664472</v>
      </c>
      <c r="F18514">
        <v>-452.72729729431757</v>
      </c>
      <c r="G18514">
        <v>-414.84961484040156</v>
      </c>
      <c r="I18514">
        <v>-452.72729729431757</v>
      </c>
      <c r="J18514">
        <v>-414.84961484040156</v>
      </c>
      <c r="K18514">
        <v>-401.40283023664472</v>
      </c>
    </row>
    <row r="18515" spans="1:11" x14ac:dyDescent="0.25">
      <c r="A18515">
        <v>-226.94856603603299</v>
      </c>
      <c r="B18515">
        <v>-463.11934650165</v>
      </c>
      <c r="C18515">
        <v>-1506.88856826045</v>
      </c>
      <c r="E18515">
        <v>-400.48101204430486</v>
      </c>
      <c r="F18515">
        <v>-445.55880589968018</v>
      </c>
      <c r="G18515">
        <v>-423.05707818939669</v>
      </c>
      <c r="I18515">
        <v>-445.55880589968018</v>
      </c>
      <c r="J18515">
        <v>-423.05707818939669</v>
      </c>
      <c r="K18515">
        <v>-400.48101204430486</v>
      </c>
    </row>
    <row r="18516" spans="1:11" x14ac:dyDescent="0.25">
      <c r="A18516">
        <v>-85.253188238700105</v>
      </c>
      <c r="B18516">
        <v>-645.70440261411204</v>
      </c>
      <c r="C18516">
        <v>-112.839493093238</v>
      </c>
      <c r="E18516">
        <v>-396.87547883555641</v>
      </c>
      <c r="F18516">
        <v>-451.90010125878996</v>
      </c>
      <c r="G18516">
        <v>-422.48955910868943</v>
      </c>
      <c r="I18516">
        <v>-451.90010125878996</v>
      </c>
      <c r="J18516">
        <v>-422.48955910868943</v>
      </c>
      <c r="K18516">
        <v>-396.87547883555641</v>
      </c>
    </row>
    <row r="18517" spans="1:11" x14ac:dyDescent="0.25">
      <c r="A18517">
        <v>-53.140487289752201</v>
      </c>
      <c r="B18517">
        <v>-674.41445770895405</v>
      </c>
      <c r="C18517">
        <v>-76.219897887968401</v>
      </c>
      <c r="E18517">
        <v>-395.03367088469059</v>
      </c>
      <c r="F18517">
        <v>-457.03460733408173</v>
      </c>
      <c r="G18517">
        <v>-419.12029258061426</v>
      </c>
      <c r="I18517">
        <v>-457.03460733408173</v>
      </c>
      <c r="J18517">
        <v>-419.12029258061426</v>
      </c>
      <c r="K18517">
        <v>-395.03367088469059</v>
      </c>
    </row>
    <row r="18518" spans="1:11" x14ac:dyDescent="0.25">
      <c r="A18518">
        <v>-238.808958627994</v>
      </c>
      <c r="B18518">
        <v>-531.19603017829195</v>
      </c>
      <c r="C18518">
        <v>-202.16294217637599</v>
      </c>
      <c r="E18518">
        <v>-394.40334544168678</v>
      </c>
      <c r="F18518">
        <v>-460.53108039535914</v>
      </c>
      <c r="G18518">
        <v>-420.94208531465978</v>
      </c>
      <c r="I18518">
        <v>-460.53108039535914</v>
      </c>
      <c r="J18518">
        <v>-420.94208531465978</v>
      </c>
      <c r="K18518">
        <v>-394.40334544168678</v>
      </c>
    </row>
    <row r="18519" spans="1:11" x14ac:dyDescent="0.25">
      <c r="A18519">
        <v>-338.41344863530401</v>
      </c>
      <c r="B18519">
        <v>-496.97225959189001</v>
      </c>
      <c r="C18519">
        <v>-125.89452252761301</v>
      </c>
      <c r="E18519">
        <v>-381.92750053755282</v>
      </c>
      <c r="F18519">
        <v>-462.81363870243587</v>
      </c>
      <c r="G18519">
        <v>-398.49211973410303</v>
      </c>
      <c r="I18519">
        <v>-462.81363870243587</v>
      </c>
      <c r="J18519">
        <v>-398.49211973410303</v>
      </c>
      <c r="K18519">
        <v>-381.92750053755282</v>
      </c>
    </row>
    <row r="18520" spans="1:11" x14ac:dyDescent="0.25">
      <c r="A18520">
        <v>-57.490886992445901</v>
      </c>
      <c r="B18520">
        <v>-684.66508032378601</v>
      </c>
      <c r="C18520">
        <v>-233.35298739525601</v>
      </c>
      <c r="E18520">
        <v>-380.86855944564212</v>
      </c>
      <c r="F18520">
        <v>-466.17889779389196</v>
      </c>
      <c r="G18520">
        <v>-399.81487958927141</v>
      </c>
      <c r="I18520">
        <v>-466.17889779389196</v>
      </c>
      <c r="J18520">
        <v>-399.81487958927141</v>
      </c>
      <c r="K18520">
        <v>-380.86855944564212</v>
      </c>
    </row>
    <row r="18521" spans="1:11" x14ac:dyDescent="0.25">
      <c r="A18521">
        <v>-795.87143841840395</v>
      </c>
      <c r="B18521">
        <v>-218.37991476574899</v>
      </c>
      <c r="C18521">
        <v>-60.118833884470398</v>
      </c>
      <c r="E18521">
        <v>-377.87547245396536</v>
      </c>
      <c r="F18521">
        <v>-464.48198991081551</v>
      </c>
      <c r="G18521">
        <v>-394.33209083838307</v>
      </c>
      <c r="I18521">
        <v>-464.48198991081551</v>
      </c>
      <c r="J18521">
        <v>-394.33209083838307</v>
      </c>
      <c r="K18521">
        <v>-377.87547245396536</v>
      </c>
    </row>
    <row r="18522" spans="1:11" x14ac:dyDescent="0.25">
      <c r="A18522">
        <v>-514.67113120081899</v>
      </c>
      <c r="B18522">
        <v>-229.67064855448999</v>
      </c>
      <c r="C18522">
        <v>-2396.9102022420402</v>
      </c>
      <c r="E18522">
        <v>-379.79383516082964</v>
      </c>
      <c r="F18522">
        <v>-454.59891878392546</v>
      </c>
      <c r="G18522">
        <v>-416.95293600848322</v>
      </c>
      <c r="I18522">
        <v>-454.59891878392546</v>
      </c>
      <c r="J18522">
        <v>-416.95293600848322</v>
      </c>
      <c r="K18522">
        <v>-379.79383516082964</v>
      </c>
    </row>
    <row r="18523" spans="1:11" x14ac:dyDescent="0.25">
      <c r="A18523">
        <v>-404.171727462798</v>
      </c>
      <c r="B18523">
        <v>-230.89343542291601</v>
      </c>
      <c r="C18523">
        <v>-268.10513202871999</v>
      </c>
      <c r="E18523">
        <v>-381.83575206891874</v>
      </c>
      <c r="F18523">
        <v>-452.60131354501311</v>
      </c>
      <c r="G18523">
        <v>-416.92094924589446</v>
      </c>
      <c r="I18523">
        <v>-452.60131354501311</v>
      </c>
      <c r="J18523">
        <v>-416.92094924589446</v>
      </c>
      <c r="K18523">
        <v>-381.83575206891874</v>
      </c>
    </row>
    <row r="18524" spans="1:11" x14ac:dyDescent="0.25">
      <c r="A18524">
        <v>-428.52081111509102</v>
      </c>
      <c r="B18524">
        <v>-277.93589864918602</v>
      </c>
      <c r="C18524">
        <v>-346.39359265431602</v>
      </c>
      <c r="E18524">
        <v>-375.26187749841893</v>
      </c>
      <c r="F18524">
        <v>-452.29262419142424</v>
      </c>
      <c r="G18524">
        <v>-419.11819689808641</v>
      </c>
      <c r="I18524">
        <v>-452.29262419142424</v>
      </c>
      <c r="J18524">
        <v>-419.11819689808641</v>
      </c>
      <c r="K18524">
        <v>-375.26187749841893</v>
      </c>
    </row>
    <row r="18525" spans="1:11" x14ac:dyDescent="0.25">
      <c r="A18525">
        <v>-364.87391087289802</v>
      </c>
      <c r="B18525">
        <v>-176.05130849664701</v>
      </c>
      <c r="C18525">
        <v>-95.563744680703394</v>
      </c>
      <c r="E18525">
        <v>-373.50985046776105</v>
      </c>
      <c r="F18525">
        <v>-446.03432088342942</v>
      </c>
      <c r="G18525">
        <v>-418.78461881854645</v>
      </c>
      <c r="I18525">
        <v>-446.03432088342942</v>
      </c>
      <c r="J18525">
        <v>-418.78461881854645</v>
      </c>
      <c r="K18525">
        <v>-373.50985046776105</v>
      </c>
    </row>
    <row r="18526" spans="1:11" x14ac:dyDescent="0.25">
      <c r="A18526">
        <v>-14.0459720721803</v>
      </c>
      <c r="B18526">
        <v>-98.506046593449796</v>
      </c>
      <c r="C18526">
        <v>-138.28522793502901</v>
      </c>
      <c r="E18526">
        <v>-368.9340665724381</v>
      </c>
      <c r="F18526">
        <v>-441.50295179027097</v>
      </c>
      <c r="G18526">
        <v>-415.33996887453509</v>
      </c>
      <c r="I18526">
        <v>-441.50295179027097</v>
      </c>
      <c r="J18526">
        <v>-415.33996887453509</v>
      </c>
      <c r="K18526">
        <v>-368.9340665724381</v>
      </c>
    </row>
    <row r="18527" spans="1:11" x14ac:dyDescent="0.25">
      <c r="A18527">
        <v>-424.699570147575</v>
      </c>
      <c r="B18527">
        <v>-231.63698165577199</v>
      </c>
      <c r="C18527">
        <v>-420.93228519617202</v>
      </c>
      <c r="E18527">
        <v>-368.88051790468074</v>
      </c>
      <c r="F18527">
        <v>-443.00384567813404</v>
      </c>
      <c r="G18527">
        <v>-418.335040664041</v>
      </c>
      <c r="I18527">
        <v>-443.00384567813404</v>
      </c>
      <c r="J18527">
        <v>-418.335040664041</v>
      </c>
      <c r="K18527">
        <v>-368.88051790468074</v>
      </c>
    </row>
    <row r="18528" spans="1:11" x14ac:dyDescent="0.25">
      <c r="A18528">
        <v>3.6386354482933201</v>
      </c>
      <c r="B18528">
        <v>-235.687421774933</v>
      </c>
      <c r="C18528">
        <v>-1515.5649897896001</v>
      </c>
      <c r="E18528">
        <v>-364.3816572700614</v>
      </c>
      <c r="F18528">
        <v>-440.66972852349835</v>
      </c>
      <c r="G18528">
        <v>-433.50122992139109</v>
      </c>
      <c r="I18528">
        <v>-440.66972852349835</v>
      </c>
      <c r="J18528">
        <v>-433.50122992139109</v>
      </c>
      <c r="K18528">
        <v>-364.3816572700614</v>
      </c>
    </row>
    <row r="18529" spans="1:11" x14ac:dyDescent="0.25">
      <c r="A18529">
        <v>-439.59338543630901</v>
      </c>
      <c r="B18529">
        <v>-56.860541018448302</v>
      </c>
      <c r="C18529">
        <v>-1342.3781061042801</v>
      </c>
      <c r="E18529">
        <v>-365.20985672251959</v>
      </c>
      <c r="F18529">
        <v>-437.86433193925075</v>
      </c>
      <c r="G18529">
        <v>-445.76187042612321</v>
      </c>
      <c r="I18529">
        <v>-445.76187042612321</v>
      </c>
      <c r="J18529">
        <v>-437.86433193925075</v>
      </c>
      <c r="K18529">
        <v>-365.20985672251959</v>
      </c>
    </row>
    <row r="18530" spans="1:11" x14ac:dyDescent="0.25">
      <c r="A18530">
        <v>-359.42043740892598</v>
      </c>
      <c r="B18530">
        <v>-291.29602817693899</v>
      </c>
      <c r="C18530">
        <v>-892.19346861505699</v>
      </c>
      <c r="E18530">
        <v>-363.93885223440918</v>
      </c>
      <c r="F18530">
        <v>-437.65648716692073</v>
      </c>
      <c r="G18530">
        <v>-445.81279490780139</v>
      </c>
      <c r="I18530">
        <v>-445.81279490780139</v>
      </c>
      <c r="J18530">
        <v>-437.65648716692073</v>
      </c>
      <c r="K18530">
        <v>-363.93885223440918</v>
      </c>
    </row>
    <row r="18531" spans="1:11" x14ac:dyDescent="0.25">
      <c r="A18531">
        <v>-358.69728906213402</v>
      </c>
      <c r="B18531">
        <v>-225.90163520800101</v>
      </c>
      <c r="C18531">
        <v>-280.59371393550401</v>
      </c>
      <c r="E18531">
        <v>-364.59745383698726</v>
      </c>
      <c r="F18531">
        <v>-438.15032375816889</v>
      </c>
      <c r="G18531">
        <v>-447.493424651841</v>
      </c>
      <c r="I18531">
        <v>-447.493424651841</v>
      </c>
      <c r="J18531">
        <v>-438.15032375816889</v>
      </c>
      <c r="K18531">
        <v>-364.59745383698726</v>
      </c>
    </row>
    <row r="18532" spans="1:11" x14ac:dyDescent="0.25">
      <c r="A18532">
        <v>-401.60884098638502</v>
      </c>
      <c r="B18532">
        <v>-410.426082308643</v>
      </c>
      <c r="C18532">
        <v>-155.64685915549401</v>
      </c>
      <c r="E18532">
        <v>-364.27011476208202</v>
      </c>
      <c r="F18532">
        <v>-432.40930178365045</v>
      </c>
      <c r="G18532">
        <v>-441.90217020504883</v>
      </c>
      <c r="I18532">
        <v>-441.90217020504883</v>
      </c>
      <c r="J18532">
        <v>-432.40930178365045</v>
      </c>
      <c r="K18532">
        <v>-364.27011476208202</v>
      </c>
    </row>
    <row r="18533" spans="1:11" x14ac:dyDescent="0.25">
      <c r="A18533">
        <v>-266.62154186843702</v>
      </c>
      <c r="B18533">
        <v>-235.64191398427801</v>
      </c>
      <c r="C18533">
        <v>-480.844407146045</v>
      </c>
      <c r="E18533">
        <v>-363.73218362537716</v>
      </c>
      <c r="F18533">
        <v>-429.27479499986612</v>
      </c>
      <c r="G18533">
        <v>-444.85872231040793</v>
      </c>
      <c r="I18533">
        <v>-444.85872231040793</v>
      </c>
      <c r="J18533">
        <v>-429.27479499986612</v>
      </c>
      <c r="K18533">
        <v>-363.73218362537716</v>
      </c>
    </row>
    <row r="18534" spans="1:11" x14ac:dyDescent="0.25">
      <c r="A18534">
        <v>-147.19556796638699</v>
      </c>
      <c r="B18534">
        <v>-275.20225567014199</v>
      </c>
      <c r="C18534">
        <v>-118.40856494809999</v>
      </c>
      <c r="E18534">
        <v>-362.7041252789835</v>
      </c>
      <c r="F18534">
        <v>-424.17889100866626</v>
      </c>
      <c r="G18534">
        <v>-444.6873559166051</v>
      </c>
      <c r="I18534">
        <v>-444.6873559166051</v>
      </c>
      <c r="J18534">
        <v>-424.17889100866626</v>
      </c>
      <c r="K18534">
        <v>-362.7041252789835</v>
      </c>
    </row>
    <row r="18535" spans="1:11" x14ac:dyDescent="0.25">
      <c r="A18535">
        <v>-332.279749635776</v>
      </c>
      <c r="B18535">
        <v>-252.08547564656701</v>
      </c>
      <c r="C18535">
        <v>-32.738519123274997</v>
      </c>
      <c r="E18535">
        <v>-363.32111308450084</v>
      </c>
      <c r="F18535">
        <v>-423.0519584901964</v>
      </c>
      <c r="G18535">
        <v>-443.77763849688961</v>
      </c>
      <c r="I18535">
        <v>-443.77763849688961</v>
      </c>
      <c r="J18535">
        <v>-423.0519584901964</v>
      </c>
      <c r="K18535">
        <v>-363.32111308450084</v>
      </c>
    </row>
    <row r="18536" spans="1:11" x14ac:dyDescent="0.25">
      <c r="A18536">
        <v>-329.72282918459803</v>
      </c>
      <c r="B18536">
        <v>-266.533113504781</v>
      </c>
      <c r="C18536">
        <v>-245.36514685818301</v>
      </c>
      <c r="E18536">
        <v>-362.54768666828386</v>
      </c>
      <c r="F18536">
        <v>-421.32842766382782</v>
      </c>
      <c r="G18536">
        <v>-436.86958333816824</v>
      </c>
      <c r="I18536">
        <v>-436.86958333816824</v>
      </c>
      <c r="J18536">
        <v>-421.32842766382782</v>
      </c>
      <c r="K18536">
        <v>-362.54768666828386</v>
      </c>
    </row>
    <row r="18537" spans="1:11" x14ac:dyDescent="0.25">
      <c r="A18537">
        <v>-191.77962438827399</v>
      </c>
      <c r="B18537">
        <v>-167.99620265121899</v>
      </c>
      <c r="C18537">
        <v>-108.880974125237</v>
      </c>
      <c r="E18537">
        <v>-359.2662794160978</v>
      </c>
      <c r="F18537">
        <v>-421.76081312815114</v>
      </c>
      <c r="G18537">
        <v>-437.01864338223987</v>
      </c>
      <c r="I18537">
        <v>-437.01864338223987</v>
      </c>
      <c r="J18537">
        <v>-421.76081312815114</v>
      </c>
      <c r="K18537">
        <v>-359.2662794160978</v>
      </c>
    </row>
    <row r="18538" spans="1:11" x14ac:dyDescent="0.25">
      <c r="A18538">
        <v>-121.190146760365</v>
      </c>
      <c r="B18538">
        <v>-327.23191400935599</v>
      </c>
      <c r="C18538">
        <v>-154.94801117305099</v>
      </c>
      <c r="E18538">
        <v>-355.66010689555077</v>
      </c>
      <c r="F18538">
        <v>-423.14991489580166</v>
      </c>
      <c r="G18538">
        <v>-437.5111942383121</v>
      </c>
      <c r="I18538">
        <v>-437.5111942383121</v>
      </c>
      <c r="J18538">
        <v>-423.14991489580166</v>
      </c>
      <c r="K18538">
        <v>-355.66010689555077</v>
      </c>
    </row>
    <row r="18539" spans="1:11" x14ac:dyDescent="0.25">
      <c r="A18539">
        <v>-933.92355372119505</v>
      </c>
      <c r="B18539">
        <v>-23.618245253128499</v>
      </c>
      <c r="C18539">
        <v>-170.95391984269901</v>
      </c>
      <c r="E18539">
        <v>-359.58099996145359</v>
      </c>
      <c r="F18539">
        <v>-422.94651245085004</v>
      </c>
      <c r="G18539">
        <v>-438.134342274022</v>
      </c>
      <c r="I18539">
        <v>-438.134342274022</v>
      </c>
      <c r="J18539">
        <v>-422.94651245085004</v>
      </c>
      <c r="K18539">
        <v>-359.58099996145359</v>
      </c>
    </row>
    <row r="18540" spans="1:11" x14ac:dyDescent="0.25">
      <c r="A18540">
        <v>-361.92079868259799</v>
      </c>
      <c r="B18540">
        <v>-248.10310650210999</v>
      </c>
      <c r="C18540">
        <v>-170.43536766886601</v>
      </c>
      <c r="E18540">
        <v>-362.50427931737357</v>
      </c>
      <c r="F18540">
        <v>-424.72192636122367</v>
      </c>
      <c r="G18540">
        <v>-438.57276069359233</v>
      </c>
      <c r="I18540">
        <v>-438.57276069359233</v>
      </c>
      <c r="J18540">
        <v>-424.72192636122367</v>
      </c>
      <c r="K18540">
        <v>-362.50427931737357</v>
      </c>
    </row>
    <row r="18541" spans="1:11" x14ac:dyDescent="0.25">
      <c r="A18541">
        <v>-311.66301769293199</v>
      </c>
      <c r="B18541">
        <v>-282.77133589553699</v>
      </c>
      <c r="C18541">
        <v>-439.90511448951099</v>
      </c>
      <c r="E18541">
        <v>-365.01172352083705</v>
      </c>
      <c r="F18541">
        <v>-425.50135012636912</v>
      </c>
      <c r="G18541">
        <v>-442.07730491547665</v>
      </c>
      <c r="I18541">
        <v>-442.07730491547665</v>
      </c>
      <c r="J18541">
        <v>-425.50135012636912</v>
      </c>
      <c r="K18541">
        <v>-365.01172352083705</v>
      </c>
    </row>
    <row r="18542" spans="1:11" x14ac:dyDescent="0.25">
      <c r="A18542">
        <v>-391.05477850542798</v>
      </c>
      <c r="B18542">
        <v>-252.84655120373901</v>
      </c>
      <c r="C18542">
        <v>-134.19781786376399</v>
      </c>
      <c r="E18542">
        <v>-366.81860596453373</v>
      </c>
      <c r="F18542">
        <v>-426.31630461956365</v>
      </c>
      <c r="G18542">
        <v>-434.87385362662116</v>
      </c>
      <c r="I18542">
        <v>-434.87385362662116</v>
      </c>
      <c r="J18542">
        <v>-426.31630461956365</v>
      </c>
      <c r="K18542">
        <v>-366.81860596453373</v>
      </c>
    </row>
    <row r="18543" spans="1:11" x14ac:dyDescent="0.25">
      <c r="A18543">
        <v>-415.444588131194</v>
      </c>
      <c r="B18543">
        <v>-155.856643243056</v>
      </c>
      <c r="C18543">
        <v>-1152.1252521610199</v>
      </c>
      <c r="E18543">
        <v>-366.82006100834735</v>
      </c>
      <c r="F18543">
        <v>-425.96703368818117</v>
      </c>
      <c r="G18543">
        <v>-444.56666703493306</v>
      </c>
      <c r="I18543">
        <v>-444.56666703493306</v>
      </c>
      <c r="J18543">
        <v>-425.96703368818117</v>
      </c>
      <c r="K18543">
        <v>-366.82006100834735</v>
      </c>
    </row>
    <row r="18544" spans="1:11" x14ac:dyDescent="0.25">
      <c r="A18544">
        <v>-224.01331903792899</v>
      </c>
      <c r="B18544">
        <v>-160.03136399214901</v>
      </c>
      <c r="C18544">
        <v>-42.0950705321616</v>
      </c>
      <c r="E18544">
        <v>-366.97575247485327</v>
      </c>
      <c r="F18544">
        <v>-425.65458993567876</v>
      </c>
      <c r="G18544">
        <v>-443.30904391061864</v>
      </c>
      <c r="I18544">
        <v>-443.30904391061864</v>
      </c>
      <c r="J18544">
        <v>-425.65458993567876</v>
      </c>
      <c r="K18544">
        <v>-366.97575247485327</v>
      </c>
    </row>
    <row r="18545" spans="1:11" x14ac:dyDescent="0.25">
      <c r="A18545">
        <v>-473.46980532867298</v>
      </c>
      <c r="B18545">
        <v>-659.20597397574898</v>
      </c>
      <c r="C18545">
        <v>-1507.2958670503299</v>
      </c>
      <c r="E18545">
        <v>-365.95535571858227</v>
      </c>
      <c r="F18545">
        <v>-428.39277835856149</v>
      </c>
      <c r="G18545">
        <v>-456.31955137927952</v>
      </c>
      <c r="I18545">
        <v>-456.31955137927952</v>
      </c>
      <c r="J18545">
        <v>-428.39277835856149</v>
      </c>
      <c r="K18545">
        <v>-365.95535571858227</v>
      </c>
    </row>
    <row r="18546" spans="1:11" x14ac:dyDescent="0.25">
      <c r="A18546">
        <v>-311.87150361670598</v>
      </c>
      <c r="B18546">
        <v>-268.18710644958702</v>
      </c>
      <c r="C18546">
        <v>-1219.53670715781</v>
      </c>
      <c r="E18546">
        <v>-365.66937404336039</v>
      </c>
      <c r="F18546">
        <v>-427.76377918189326</v>
      </c>
      <c r="G18546">
        <v>-467.18086453243899</v>
      </c>
      <c r="I18546">
        <v>-467.18086453243899</v>
      </c>
      <c r="J18546">
        <v>-427.76377918189326</v>
      </c>
      <c r="K18546">
        <v>-365.66937404336039</v>
      </c>
    </row>
    <row r="18547" spans="1:11" x14ac:dyDescent="0.25">
      <c r="A18547">
        <v>-567.49580014393598</v>
      </c>
      <c r="B18547">
        <v>-121.614166675251</v>
      </c>
      <c r="C18547">
        <v>-1423.44661975335</v>
      </c>
      <c r="E18547">
        <v>-358.64705343858441</v>
      </c>
      <c r="F18547">
        <v>-427.55711166001964</v>
      </c>
      <c r="G18547">
        <v>-480.14075834169404</v>
      </c>
      <c r="I18547">
        <v>-480.14075834169404</v>
      </c>
      <c r="J18547">
        <v>-427.55711166001964</v>
      </c>
      <c r="K18547">
        <v>-358.64705343858441</v>
      </c>
    </row>
    <row r="18548" spans="1:11" x14ac:dyDescent="0.25">
      <c r="A18548">
        <v>-166.779161000622</v>
      </c>
      <c r="B18548">
        <v>-170.217817042673</v>
      </c>
      <c r="C18548">
        <v>-1353.36344640928</v>
      </c>
      <c r="E18548">
        <v>-357.49126888013728</v>
      </c>
      <c r="F18548">
        <v>-426.14983330009085</v>
      </c>
      <c r="G18548">
        <v>-483.73309511646448</v>
      </c>
      <c r="I18548">
        <v>-483.73309511646448</v>
      </c>
      <c r="J18548">
        <v>-426.14983330009085</v>
      </c>
      <c r="K18548">
        <v>-357.49126888013728</v>
      </c>
    </row>
    <row r="18549" spans="1:11" x14ac:dyDescent="0.25">
      <c r="A18549">
        <v>-193.75618113307701</v>
      </c>
      <c r="B18549">
        <v>-425.23490992403401</v>
      </c>
      <c r="C18549">
        <v>-166.298575410761</v>
      </c>
      <c r="E18549">
        <v>-356.06999757687242</v>
      </c>
      <c r="F18549">
        <v>-428.26947877635592</v>
      </c>
      <c r="G18549">
        <v>-484.28254990661611</v>
      </c>
      <c r="I18549">
        <v>-484.28254990661611</v>
      </c>
      <c r="J18549">
        <v>-428.26947877635592</v>
      </c>
      <c r="K18549">
        <v>-356.06999757687242</v>
      </c>
    </row>
    <row r="18550" spans="1:11" x14ac:dyDescent="0.25">
      <c r="A18550">
        <v>-249.74692517599999</v>
      </c>
      <c r="B18550">
        <v>-443.84954600163798</v>
      </c>
      <c r="C18550">
        <v>-1550.97241246057</v>
      </c>
      <c r="E18550">
        <v>-356.60638301835172</v>
      </c>
      <c r="F18550">
        <v>-428.86794981434241</v>
      </c>
      <c r="G18550">
        <v>-499.24561385438045</v>
      </c>
      <c r="I18550">
        <v>-499.24561385438045</v>
      </c>
      <c r="J18550">
        <v>-428.86794981434241</v>
      </c>
      <c r="K18550">
        <v>-356.60638301835172</v>
      </c>
    </row>
    <row r="18551" spans="1:11" x14ac:dyDescent="0.25">
      <c r="A18551">
        <v>-535.75725043880402</v>
      </c>
      <c r="B18551">
        <v>-402.37330836350498</v>
      </c>
      <c r="C18551">
        <v>-125.76584407648799</v>
      </c>
      <c r="E18551">
        <v>-359.60844643461917</v>
      </c>
      <c r="F18551">
        <v>-429.40187322537793</v>
      </c>
      <c r="G18551">
        <v>-498.4766648512437</v>
      </c>
      <c r="I18551">
        <v>-498.4766648512437</v>
      </c>
      <c r="J18551">
        <v>-429.40187322537793</v>
      </c>
      <c r="K18551">
        <v>-359.60844643461917</v>
      </c>
    </row>
    <row r="18552" spans="1:11" x14ac:dyDescent="0.25">
      <c r="A18552">
        <v>-194.993423583984</v>
      </c>
      <c r="B18552">
        <v>-389.53156161395799</v>
      </c>
      <c r="C18552">
        <v>-1368.7877687894099</v>
      </c>
      <c r="E18552">
        <v>-348.97225272011389</v>
      </c>
      <c r="F18552">
        <v>-429.03377870515806</v>
      </c>
      <c r="G18552">
        <v>-511.1483519396923</v>
      </c>
      <c r="I18552">
        <v>-511.1483519396923</v>
      </c>
      <c r="J18552">
        <v>-429.03377870515806</v>
      </c>
      <c r="K18552">
        <v>-348.97225272011389</v>
      </c>
    </row>
    <row r="18553" spans="1:11" x14ac:dyDescent="0.25">
      <c r="A18553">
        <v>-579.79513966488605</v>
      </c>
      <c r="B18553">
        <v>-403.33843575727798</v>
      </c>
      <c r="C18553">
        <v>-369.56301007615201</v>
      </c>
      <c r="E18553">
        <v>-353.34625314758188</v>
      </c>
      <c r="F18553">
        <v>-431.55399262786437</v>
      </c>
      <c r="G18553">
        <v>-499.39743592348538</v>
      </c>
      <c r="I18553">
        <v>-499.39743592348538</v>
      </c>
      <c r="J18553">
        <v>-431.55399262786437</v>
      </c>
      <c r="K18553">
        <v>-353.34625314758188</v>
      </c>
    </row>
    <row r="18554" spans="1:11" x14ac:dyDescent="0.25">
      <c r="A18554">
        <v>-518.85113449622395</v>
      </c>
      <c r="B18554">
        <v>-378.58177655200598</v>
      </c>
      <c r="C18554">
        <v>-52.461979826997798</v>
      </c>
      <c r="E18554">
        <v>-357.07214739603808</v>
      </c>
      <c r="F18554">
        <v>-432.35862077967477</v>
      </c>
      <c r="G18554">
        <v>-498.52556904295835</v>
      </c>
      <c r="I18554">
        <v>-498.52556904295835</v>
      </c>
      <c r="J18554">
        <v>-432.35862077967477</v>
      </c>
      <c r="K18554">
        <v>-357.07214739603808</v>
      </c>
    </row>
    <row r="18555" spans="1:11" x14ac:dyDescent="0.25">
      <c r="A18555">
        <v>-519.74330900220605</v>
      </c>
      <c r="B18555">
        <v>-430.13394668875702</v>
      </c>
      <c r="C18555">
        <v>-166.17974391343199</v>
      </c>
      <c r="E18555">
        <v>-357.60559296145567</v>
      </c>
      <c r="F18555">
        <v>-432.95211622461431</v>
      </c>
      <c r="G18555">
        <v>-496.43240056561831</v>
      </c>
      <c r="I18555">
        <v>-496.43240056561831</v>
      </c>
      <c r="J18555">
        <v>-432.95211622461431</v>
      </c>
      <c r="K18555">
        <v>-357.60559296145567</v>
      </c>
    </row>
    <row r="18556" spans="1:11" x14ac:dyDescent="0.25">
      <c r="A18556">
        <v>-553.70731805748505</v>
      </c>
      <c r="B18556">
        <v>-317.450197124444</v>
      </c>
      <c r="C18556">
        <v>-91.914768742192294</v>
      </c>
      <c r="E18556">
        <v>-358.54868536418167</v>
      </c>
      <c r="F18556">
        <v>-432.55863684495</v>
      </c>
      <c r="G18556">
        <v>-496.3755635768959</v>
      </c>
      <c r="I18556">
        <v>-496.3755635768959</v>
      </c>
      <c r="J18556">
        <v>-432.55863684495</v>
      </c>
      <c r="K18556">
        <v>-358.54868536418167</v>
      </c>
    </row>
    <row r="18557" spans="1:11" x14ac:dyDescent="0.25">
      <c r="A18557">
        <v>-615.23667227943395</v>
      </c>
      <c r="B18557">
        <v>-450.55191038477199</v>
      </c>
      <c r="C18557">
        <v>-1082.93301258681</v>
      </c>
      <c r="E18557">
        <v>-362.41055795040933</v>
      </c>
      <c r="F18557">
        <v>-435.88052744467188</v>
      </c>
      <c r="G18557">
        <v>-506.60369895786607</v>
      </c>
      <c r="I18557">
        <v>-506.60369895786607</v>
      </c>
      <c r="J18557">
        <v>-435.88052744467188</v>
      </c>
      <c r="K18557">
        <v>-362.41055795040933</v>
      </c>
    </row>
    <row r="18558" spans="1:11" x14ac:dyDescent="0.25">
      <c r="A18558">
        <v>-512.58989816528299</v>
      </c>
      <c r="B18558">
        <v>-424.69685278368001</v>
      </c>
      <c r="C18558">
        <v>-1656.5452202414899</v>
      </c>
      <c r="E18558">
        <v>-366.47720058824416</v>
      </c>
      <c r="F18558">
        <v>-428.0435119023287</v>
      </c>
      <c r="G18558">
        <v>-521.98053314521121</v>
      </c>
      <c r="I18558">
        <v>-521.98053314521121</v>
      </c>
      <c r="J18558">
        <v>-428.0435119023287</v>
      </c>
      <c r="K18558">
        <v>-366.47720058824416</v>
      </c>
    </row>
    <row r="18559" spans="1:11" x14ac:dyDescent="0.25">
      <c r="A18559">
        <v>-241.64852227536599</v>
      </c>
      <c r="B18559">
        <v>-264.57446997761002</v>
      </c>
      <c r="C18559">
        <v>-1792.07830872152</v>
      </c>
      <c r="E18559">
        <v>-368.30599307651681</v>
      </c>
      <c r="F18559">
        <v>-419.04128962238747</v>
      </c>
      <c r="G18559">
        <v>-538.36713650062313</v>
      </c>
      <c r="I18559">
        <v>-538.36713650062313</v>
      </c>
      <c r="J18559">
        <v>-419.04128962238747</v>
      </c>
      <c r="K18559">
        <v>-368.30599307651681</v>
      </c>
    </row>
    <row r="18560" spans="1:11" x14ac:dyDescent="0.25">
      <c r="A18560">
        <v>57.903764771099098</v>
      </c>
      <c r="B18560">
        <v>-265.96905838044501</v>
      </c>
      <c r="C18560">
        <v>-1526.3307371690901</v>
      </c>
      <c r="E18560">
        <v>-362.12305419776004</v>
      </c>
      <c r="F18560">
        <v>-418.27367532671212</v>
      </c>
      <c r="G18560">
        <v>-542.15008834329001</v>
      </c>
      <c r="I18560">
        <v>-542.15008834329001</v>
      </c>
      <c r="J18560">
        <v>-418.27367532671212</v>
      </c>
      <c r="K18560">
        <v>-362.12305419776004</v>
      </c>
    </row>
    <row r="18561" spans="1:11" x14ac:dyDescent="0.25">
      <c r="A18561">
        <v>-826.70489802949805</v>
      </c>
      <c r="B18561">
        <v>-798.728554769163</v>
      </c>
      <c r="C18561">
        <v>-759.344111592795</v>
      </c>
      <c r="E18561">
        <v>-366.81340663678435</v>
      </c>
      <c r="F18561">
        <v>-419.74519122793077</v>
      </c>
      <c r="G18561">
        <v>-548.54225914675726</v>
      </c>
      <c r="I18561">
        <v>-548.54225914675726</v>
      </c>
      <c r="J18561">
        <v>-419.74519122793077</v>
      </c>
      <c r="K18561">
        <v>-366.81340663678435</v>
      </c>
    </row>
    <row r="18562" spans="1:11" x14ac:dyDescent="0.25">
      <c r="A18562">
        <v>-726.25292192500103</v>
      </c>
      <c r="B18562">
        <v>-392.378464568916</v>
      </c>
      <c r="C18562">
        <v>-739.24699110678</v>
      </c>
      <c r="E18562">
        <v>-369.55764350869771</v>
      </c>
      <c r="F18562">
        <v>-420.50486477588112</v>
      </c>
      <c r="G18562">
        <v>-554.36349588490407</v>
      </c>
      <c r="I18562">
        <v>-554.36349588490407</v>
      </c>
      <c r="J18562">
        <v>-420.50486477588112</v>
      </c>
      <c r="K18562">
        <v>-369.55764350869771</v>
      </c>
    </row>
    <row r="18563" spans="1:11" x14ac:dyDescent="0.25">
      <c r="A18563">
        <v>-66.689984884458397</v>
      </c>
      <c r="B18563">
        <v>-494.15703278012103</v>
      </c>
      <c r="C18563">
        <v>-79.961153439285496</v>
      </c>
      <c r="E18563">
        <v>-367.74957421845448</v>
      </c>
      <c r="F18563">
        <v>-423.19824330393004</v>
      </c>
      <c r="G18563">
        <v>-543.09700937754644</v>
      </c>
      <c r="I18563">
        <v>-543.09700937754644</v>
      </c>
      <c r="J18563">
        <v>-423.19824330393004</v>
      </c>
      <c r="K18563">
        <v>-367.74957421845448</v>
      </c>
    </row>
    <row r="18564" spans="1:11" x14ac:dyDescent="0.25">
      <c r="A18564">
        <v>-744.46566443915594</v>
      </c>
      <c r="B18564">
        <v>-58.748359577421503</v>
      </c>
      <c r="C18564">
        <v>-345.45954841864199</v>
      </c>
      <c r="E18564">
        <v>-372.95981478132074</v>
      </c>
      <c r="F18564">
        <v>-419.3581935775191</v>
      </c>
      <c r="G18564">
        <v>-545.11378369163344</v>
      </c>
      <c r="I18564">
        <v>-545.11378369163344</v>
      </c>
      <c r="J18564">
        <v>-419.3581935775191</v>
      </c>
      <c r="K18564">
        <v>-372.95981478132074</v>
      </c>
    </row>
    <row r="18565" spans="1:11" x14ac:dyDescent="0.25">
      <c r="A18565">
        <v>-1065.48237363875</v>
      </c>
      <c r="B18565">
        <v>-407.06910173535198</v>
      </c>
      <c r="C18565">
        <v>-141.01992989021099</v>
      </c>
      <c r="E18565">
        <v>-379.85544265716425</v>
      </c>
      <c r="F18565">
        <v>-418.84590017858568</v>
      </c>
      <c r="G18565">
        <v>-545.04599717950009</v>
      </c>
      <c r="I18565">
        <v>-545.04599717950009</v>
      </c>
      <c r="J18565">
        <v>-418.84590017858568</v>
      </c>
      <c r="K18565">
        <v>-379.85544265716425</v>
      </c>
    </row>
    <row r="18566" spans="1:11" x14ac:dyDescent="0.25">
      <c r="A18566">
        <v>-924.82497027872705</v>
      </c>
      <c r="B18566">
        <v>-180.364847715617</v>
      </c>
      <c r="C18566">
        <v>-1596.96896609533</v>
      </c>
      <c r="E18566">
        <v>-384.96139757228275</v>
      </c>
      <c r="F18566">
        <v>-413.08274895361393</v>
      </c>
      <c r="G18566">
        <v>-559.34946003479854</v>
      </c>
      <c r="I18566">
        <v>-559.34946003479854</v>
      </c>
      <c r="J18566">
        <v>-413.08274895361393</v>
      </c>
      <c r="K18566">
        <v>-384.96139757228275</v>
      </c>
    </row>
    <row r="18567" spans="1:11" x14ac:dyDescent="0.25">
      <c r="A18567">
        <v>-872.613008970941</v>
      </c>
      <c r="B18567">
        <v>-217.71287248436099</v>
      </c>
      <c r="C18567">
        <v>-995.85675420856296</v>
      </c>
      <c r="E18567">
        <v>-388.19326471575391</v>
      </c>
      <c r="F18567">
        <v>-407.17950554188434</v>
      </c>
      <c r="G18567">
        <v>-552.08113564849862</v>
      </c>
      <c r="I18567">
        <v>-552.08113564849862</v>
      </c>
      <c r="J18567">
        <v>-407.17950554188434</v>
      </c>
      <c r="K18567">
        <v>-388.19326471575391</v>
      </c>
    </row>
    <row r="18568" spans="1:11" x14ac:dyDescent="0.25">
      <c r="A18568">
        <v>-753.92200254377997</v>
      </c>
      <c r="B18568">
        <v>-112.44232567467201</v>
      </c>
      <c r="C18568">
        <v>-91.851358747029394</v>
      </c>
      <c r="E18568">
        <v>-390.95195272342636</v>
      </c>
      <c r="F18568">
        <v>-401.20423912757877</v>
      </c>
      <c r="G18568">
        <v>-552.0408117612501</v>
      </c>
      <c r="I18568">
        <v>-552.0408117612501</v>
      </c>
      <c r="J18568">
        <v>-401.20423912757877</v>
      </c>
      <c r="K18568">
        <v>-390.95195272342636</v>
      </c>
    </row>
    <row r="18569" spans="1:11" x14ac:dyDescent="0.25">
      <c r="A18569">
        <v>-743.07378041368599</v>
      </c>
      <c r="B18569">
        <v>-109.37270611512599</v>
      </c>
      <c r="C18569">
        <v>-1546.0448853105399</v>
      </c>
      <c r="E18569">
        <v>-393.72632932545753</v>
      </c>
      <c r="F18569">
        <v>-394.44944127318672</v>
      </c>
      <c r="G18569">
        <v>-549.17581758508072</v>
      </c>
      <c r="I18569">
        <v>-549.17581758508072</v>
      </c>
      <c r="J18569">
        <v>-394.44944127318672</v>
      </c>
      <c r="K18569">
        <v>-393.72632932545753</v>
      </c>
    </row>
    <row r="18570" spans="1:11" x14ac:dyDescent="0.25">
      <c r="A18570">
        <v>-751.76993646907795</v>
      </c>
      <c r="B18570">
        <v>-121.663551943587</v>
      </c>
      <c r="C18570">
        <v>-1477.85311619815</v>
      </c>
      <c r="E18570">
        <v>-396.4080070350638</v>
      </c>
      <c r="F18570">
        <v>-391.9512305862832</v>
      </c>
      <c r="G18570">
        <v>-549.15305066850146</v>
      </c>
      <c r="I18570">
        <v>-549.15305066850146</v>
      </c>
      <c r="J18570">
        <v>-396.4080070350638</v>
      </c>
      <c r="K18570">
        <v>-391.9512305862832</v>
      </c>
    </row>
    <row r="18571" spans="1:11" x14ac:dyDescent="0.25">
      <c r="A18571">
        <v>-741.52036941958795</v>
      </c>
      <c r="B18571">
        <v>-528.72641887291798</v>
      </c>
      <c r="C18571">
        <v>-1357.6696794038801</v>
      </c>
      <c r="E18571">
        <v>-401.21563571927953</v>
      </c>
      <c r="F18571">
        <v>-391.51024036165495</v>
      </c>
      <c r="G18571">
        <v>-561.64748068496829</v>
      </c>
      <c r="I18571">
        <v>-561.64748068496829</v>
      </c>
      <c r="J18571">
        <v>-401.21563571927953</v>
      </c>
      <c r="K18571">
        <v>-391.51024036165495</v>
      </c>
    </row>
    <row r="18572" spans="1:11" x14ac:dyDescent="0.25">
      <c r="A18572">
        <v>-165.53699124741101</v>
      </c>
      <c r="B18572">
        <v>-98.270592494304196</v>
      </c>
      <c r="C18572">
        <v>-1535.53118211586</v>
      </c>
      <c r="E18572">
        <v>-401.34886813450646</v>
      </c>
      <c r="F18572">
        <v>-383.76915869598446</v>
      </c>
      <c r="G18572">
        <v>-575.58196054427992</v>
      </c>
      <c r="I18572">
        <v>-575.58196054427992</v>
      </c>
      <c r="J18572">
        <v>-401.34886813450646</v>
      </c>
      <c r="K18572">
        <v>-383.76915869598446</v>
      </c>
    </row>
    <row r="18573" spans="1:11" x14ac:dyDescent="0.25">
      <c r="A18573">
        <v>-900.94779777249698</v>
      </c>
      <c r="B18573">
        <v>-112.304071670854</v>
      </c>
      <c r="C18573">
        <v>-86.468588359707994</v>
      </c>
      <c r="E18573">
        <v>-405.69119277559838</v>
      </c>
      <c r="F18573">
        <v>-381.00505367690442</v>
      </c>
      <c r="G18573">
        <v>-575.04414035774516</v>
      </c>
      <c r="I18573">
        <v>-575.04414035774516</v>
      </c>
      <c r="J18573">
        <v>-405.69119277559838</v>
      </c>
      <c r="K18573">
        <v>-381.00505367690442</v>
      </c>
    </row>
    <row r="18574" spans="1:11" x14ac:dyDescent="0.25">
      <c r="A18574">
        <v>-716.52230156776795</v>
      </c>
      <c r="B18574">
        <v>-192.82647676621801</v>
      </c>
      <c r="C18574">
        <v>-1397.6599118142799</v>
      </c>
      <c r="E18574">
        <v>-406.5018494428013</v>
      </c>
      <c r="F18574">
        <v>-377.30027109930722</v>
      </c>
      <c r="G18574">
        <v>-587.41163051469493</v>
      </c>
      <c r="I18574">
        <v>-587.41163051469493</v>
      </c>
      <c r="J18574">
        <v>-406.5018494428013</v>
      </c>
      <c r="K18574">
        <v>-377.30027109930722</v>
      </c>
    </row>
    <row r="18575" spans="1:11" x14ac:dyDescent="0.25">
      <c r="A18575">
        <v>-817.00401440052701</v>
      </c>
      <c r="B18575">
        <v>-956.54499682104301</v>
      </c>
      <c r="C18575">
        <v>-1362.2812716575399</v>
      </c>
      <c r="E18575">
        <v>-410.68654372783521</v>
      </c>
      <c r="F18575">
        <v>-382.95221338226037</v>
      </c>
      <c r="G18575">
        <v>-600.06653266038757</v>
      </c>
      <c r="I18575">
        <v>-600.06653266038757</v>
      </c>
      <c r="J18575">
        <v>-410.68654372783521</v>
      </c>
      <c r="K18575">
        <v>-382.95221338226037</v>
      </c>
    </row>
    <row r="18576" spans="1:11" x14ac:dyDescent="0.25">
      <c r="A18576">
        <v>-834.35504795604299</v>
      </c>
      <c r="B18576">
        <v>-123.79493520830199</v>
      </c>
      <c r="C18576">
        <v>-103.270429613096</v>
      </c>
      <c r="E18576">
        <v>-412.97598315732057</v>
      </c>
      <c r="F18576">
        <v>-377.23097533295118</v>
      </c>
      <c r="G18576">
        <v>-600.65698888419206</v>
      </c>
      <c r="I18576">
        <v>-600.65698888419206</v>
      </c>
      <c r="J18576">
        <v>-412.97598315732057</v>
      </c>
      <c r="K18576">
        <v>-377.23097533295118</v>
      </c>
    </row>
    <row r="18577" spans="1:11" x14ac:dyDescent="0.25">
      <c r="A18577">
        <v>-696.11573441425696</v>
      </c>
      <c r="B18577">
        <v>-42.370726448078599</v>
      </c>
      <c r="C18577">
        <v>-731.55601902162698</v>
      </c>
      <c r="E18577">
        <v>-418.50834373420253</v>
      </c>
      <c r="F18577">
        <v>-372.47681143169206</v>
      </c>
      <c r="G18577">
        <v>-606.71459058420305</v>
      </c>
      <c r="I18577">
        <v>-606.71459058420305</v>
      </c>
      <c r="J18577">
        <v>-418.50834373420253</v>
      </c>
      <c r="K18577">
        <v>-372.47681143169206</v>
      </c>
    </row>
    <row r="18578" spans="1:11" x14ac:dyDescent="0.25">
      <c r="A18578">
        <v>-94.886988619049006</v>
      </c>
      <c r="B18578">
        <v>-64.008382180049296</v>
      </c>
      <c r="C18578">
        <v>-1457.28132573532</v>
      </c>
      <c r="E18578">
        <v>-413.19953258967803</v>
      </c>
      <c r="F18578">
        <v>-371.51738909033941</v>
      </c>
      <c r="G18578">
        <v>-620.19424916362573</v>
      </c>
      <c r="I18578">
        <v>-620.19424916362573</v>
      </c>
      <c r="J18578">
        <v>-413.19953258967803</v>
      </c>
      <c r="K18578">
        <v>-371.51738909033941</v>
      </c>
    </row>
    <row r="18579" spans="1:11" x14ac:dyDescent="0.25">
      <c r="A18579">
        <v>-204.29363091528899</v>
      </c>
      <c r="B18579">
        <v>-381.25619338999002</v>
      </c>
      <c r="C18579">
        <v>-1441.1088644818999</v>
      </c>
      <c r="E18579">
        <v>-408.91621281100873</v>
      </c>
      <c r="F18579">
        <v>-374.075895230029</v>
      </c>
      <c r="G18579">
        <v>-633.04737647628065</v>
      </c>
      <c r="I18579">
        <v>-633.04737647628065</v>
      </c>
      <c r="J18579">
        <v>-408.91621281100873</v>
      </c>
      <c r="K18579">
        <v>-374.075895230029</v>
      </c>
    </row>
    <row r="18580" spans="1:11" x14ac:dyDescent="0.25">
      <c r="A18580">
        <v>-719.00388904151498</v>
      </c>
      <c r="B18580">
        <v>-529.61741522413297</v>
      </c>
      <c r="C18580">
        <v>-254.60954113289</v>
      </c>
      <c r="E18580">
        <v>-410.12725532469648</v>
      </c>
      <c r="F18580">
        <v>-376.1787059095879</v>
      </c>
      <c r="G18580">
        <v>-634.38284991555611</v>
      </c>
      <c r="I18580">
        <v>-634.38284991555611</v>
      </c>
      <c r="J18580">
        <v>-410.12725532469648</v>
      </c>
      <c r="K18580">
        <v>-376.1787059095879</v>
      </c>
    </row>
    <row r="18581" spans="1:11" x14ac:dyDescent="0.25">
      <c r="A18581">
        <v>-756.411250976367</v>
      </c>
      <c r="B18581">
        <v>-360.98731551239098</v>
      </c>
      <c r="C18581">
        <v>-953.37509011371299</v>
      </c>
      <c r="E18581">
        <v>-414.40115456955203</v>
      </c>
      <c r="F18581">
        <v>-375.20036342378859</v>
      </c>
      <c r="G18581">
        <v>-619.74760690451797</v>
      </c>
      <c r="I18581">
        <v>-619.74760690451797</v>
      </c>
      <c r="J18581">
        <v>-414.40115456955203</v>
      </c>
      <c r="K18581">
        <v>-375.20036342378859</v>
      </c>
    </row>
    <row r="18582" spans="1:11" x14ac:dyDescent="0.25">
      <c r="A18582">
        <v>-890.86165003362703</v>
      </c>
      <c r="B18582">
        <v>-436.46203896910498</v>
      </c>
      <c r="C18582">
        <v>-117.928206449641</v>
      </c>
      <c r="E18582">
        <v>-422.38596718041407</v>
      </c>
      <c r="F18582">
        <v>-372.76483831926481</v>
      </c>
      <c r="G18582">
        <v>-619.79750239111331</v>
      </c>
      <c r="I18582">
        <v>-619.79750239111331</v>
      </c>
      <c r="J18582">
        <v>-422.38596718041407</v>
      </c>
      <c r="K18582">
        <v>-372.76483831926481</v>
      </c>
    </row>
    <row r="18583" spans="1:11" x14ac:dyDescent="0.25">
      <c r="A18583">
        <v>-797.43110615219098</v>
      </c>
      <c r="B18583">
        <v>-219.53540760462201</v>
      </c>
      <c r="C18583">
        <v>-225.44037619035799</v>
      </c>
      <c r="E18583">
        <v>-429.35190558243573</v>
      </c>
      <c r="F18583">
        <v>-369.61439832000485</v>
      </c>
      <c r="G18583">
        <v>-619.4006297327702</v>
      </c>
      <c r="I18583">
        <v>-619.4006297327702</v>
      </c>
      <c r="J18583">
        <v>-429.35190558243573</v>
      </c>
      <c r="K18583">
        <v>-369.61439832000485</v>
      </c>
    </row>
    <row r="18584" spans="1:11" x14ac:dyDescent="0.25">
      <c r="A18584">
        <v>-146.97020682169301</v>
      </c>
      <c r="B18584">
        <v>-553.36345660031895</v>
      </c>
      <c r="C18584">
        <v>-74.689226850611703</v>
      </c>
      <c r="E18584">
        <v>-427.69599940447631</v>
      </c>
      <c r="F18584">
        <v>-369.04455054973943</v>
      </c>
      <c r="G18584">
        <v>-618.98554572412797</v>
      </c>
      <c r="I18584">
        <v>-618.98554572412797</v>
      </c>
      <c r="J18584">
        <v>-427.69599940447631</v>
      </c>
      <c r="K18584">
        <v>-369.04455054973943</v>
      </c>
    </row>
    <row r="18585" spans="1:11" x14ac:dyDescent="0.25">
      <c r="A18585">
        <v>-145.30816281710699</v>
      </c>
      <c r="B18585">
        <v>-509.09744995182501</v>
      </c>
      <c r="C18585">
        <v>-61.375709664697098</v>
      </c>
      <c r="E18585">
        <v>-426.66545114565781</v>
      </c>
      <c r="F18585">
        <v>-369.37941772016961</v>
      </c>
      <c r="G18585">
        <v>-617.31718102660579</v>
      </c>
      <c r="I18585">
        <v>-617.31718102660579</v>
      </c>
      <c r="J18585">
        <v>-426.66545114565781</v>
      </c>
      <c r="K18585">
        <v>-369.37941772016961</v>
      </c>
    </row>
    <row r="18586" spans="1:11" x14ac:dyDescent="0.25">
      <c r="A18586">
        <v>-129.27601798026799</v>
      </c>
      <c r="B18586">
        <v>-422.62763076936898</v>
      </c>
      <c r="C18586">
        <v>-37.008976452311799</v>
      </c>
      <c r="E18586">
        <v>-427.06392500928587</v>
      </c>
      <c r="F18586">
        <v>-368.44208355771201</v>
      </c>
      <c r="G18586">
        <v>-592.00709563380747</v>
      </c>
      <c r="I18586">
        <v>-592.00709563380747</v>
      </c>
      <c r="J18586">
        <v>-427.06392500928587</v>
      </c>
      <c r="K18586">
        <v>-368.44208355771201</v>
      </c>
    </row>
    <row r="18587" spans="1:11" x14ac:dyDescent="0.25">
      <c r="A18587">
        <v>-1026.5944004061801</v>
      </c>
      <c r="B18587">
        <v>-544.33519979104301</v>
      </c>
      <c r="C18587">
        <v>-138.173025484867</v>
      </c>
      <c r="E18587">
        <v>-436.57327214539191</v>
      </c>
      <c r="F18587">
        <v>-367.31949528469738</v>
      </c>
      <c r="G18587">
        <v>-592.07927950052579</v>
      </c>
      <c r="I18587">
        <v>-592.07927950052579</v>
      </c>
      <c r="J18587">
        <v>-436.57327214539191</v>
      </c>
      <c r="K18587">
        <v>-367.31949528469738</v>
      </c>
    </row>
    <row r="18588" spans="1:11" x14ac:dyDescent="0.25">
      <c r="A18588">
        <v>-243.852627067464</v>
      </c>
      <c r="B18588">
        <v>-557.009432978875</v>
      </c>
      <c r="C18588">
        <v>-64.501104672628301</v>
      </c>
      <c r="E18588">
        <v>-436.02247667535346</v>
      </c>
      <c r="F18588">
        <v>-368.04491123480744</v>
      </c>
      <c r="G18588">
        <v>-591.38466692488419</v>
      </c>
      <c r="I18588">
        <v>-591.38466692488419</v>
      </c>
      <c r="J18588">
        <v>-436.02247667535346</v>
      </c>
      <c r="K18588">
        <v>-368.04491123480744</v>
      </c>
    </row>
    <row r="18589" spans="1:11" x14ac:dyDescent="0.25">
      <c r="A18589">
        <v>-322.851420730896</v>
      </c>
      <c r="B18589">
        <v>-522.20670490837097</v>
      </c>
      <c r="C18589">
        <v>-135.282162995986</v>
      </c>
      <c r="E18589">
        <v>-436.66071236909346</v>
      </c>
      <c r="F18589">
        <v>-369.69958848365496</v>
      </c>
      <c r="G18589">
        <v>-592.00896683014844</v>
      </c>
      <c r="I18589">
        <v>-592.00896683014844</v>
      </c>
      <c r="J18589">
        <v>-436.66071236909346</v>
      </c>
      <c r="K18589">
        <v>-369.69958848365496</v>
      </c>
    </row>
    <row r="18590" spans="1:11" x14ac:dyDescent="0.25">
      <c r="A18590">
        <v>-180.88833070216199</v>
      </c>
      <c r="B18590">
        <v>-583.34975533354202</v>
      </c>
      <c r="C18590">
        <v>-115.29323323777</v>
      </c>
      <c r="E18590">
        <v>-437.38681269823968</v>
      </c>
      <c r="F18590">
        <v>-373.21002338830425</v>
      </c>
      <c r="G18590">
        <v>-586.38810608134361</v>
      </c>
      <c r="I18590">
        <v>-586.38810608134361</v>
      </c>
      <c r="J18590">
        <v>-437.38681269823968</v>
      </c>
      <c r="K18590">
        <v>-373.21002338830425</v>
      </c>
    </row>
    <row r="18591" spans="1:11" x14ac:dyDescent="0.25">
      <c r="A18591">
        <v>-312.147083461958</v>
      </c>
      <c r="B18591">
        <v>-597.43721701474601</v>
      </c>
      <c r="C18591">
        <v>-138.969844829382</v>
      </c>
      <c r="E18591">
        <v>-437.04785123089874</v>
      </c>
      <c r="F18591">
        <v>-374.53538563156758</v>
      </c>
      <c r="G18591">
        <v>-587.2131782624748</v>
      </c>
      <c r="I18591">
        <v>-587.2131782624748</v>
      </c>
      <c r="J18591">
        <v>-437.04785123089874</v>
      </c>
      <c r="K18591">
        <v>-374.53538563156758</v>
      </c>
    </row>
    <row r="18592" spans="1:11" x14ac:dyDescent="0.25">
      <c r="A18592">
        <v>-199.002458961717</v>
      </c>
      <c r="B18592">
        <v>-534.19765187324299</v>
      </c>
      <c r="C18592">
        <v>-106.079156579445</v>
      </c>
      <c r="E18592">
        <v>-437.99327018760277</v>
      </c>
      <c r="F18592">
        <v>-376.73903404429956</v>
      </c>
      <c r="G18592">
        <v>-586.96957648454963</v>
      </c>
      <c r="I18592">
        <v>-586.96957648454963</v>
      </c>
      <c r="J18592">
        <v>-437.99327018760277</v>
      </c>
      <c r="K18592">
        <v>-376.73903404429956</v>
      </c>
    </row>
    <row r="18593" spans="1:11" x14ac:dyDescent="0.25">
      <c r="A18593">
        <v>-806.07367774824399</v>
      </c>
      <c r="B18593">
        <v>-646.62647490933205</v>
      </c>
      <c r="C18593">
        <v>-256.13346649373199</v>
      </c>
      <c r="E18593">
        <v>-440.13536041866581</v>
      </c>
      <c r="F18593">
        <v>-378.20594243158439</v>
      </c>
      <c r="G18593">
        <v>-584.4090864795985</v>
      </c>
      <c r="I18593">
        <v>-584.4090864795985</v>
      </c>
      <c r="J18593">
        <v>-440.13536041866581</v>
      </c>
      <c r="K18593">
        <v>-378.20594243158439</v>
      </c>
    </row>
    <row r="18594" spans="1:11" x14ac:dyDescent="0.25">
      <c r="A18594">
        <v>-228.117353997132</v>
      </c>
      <c r="B18594">
        <v>-543.23173187192697</v>
      </c>
      <c r="C18594">
        <v>-54.4290916193548</v>
      </c>
      <c r="E18594">
        <v>-439.63373355669216</v>
      </c>
      <c r="F18594">
        <v>-379.54906372225309</v>
      </c>
      <c r="G18594">
        <v>-584.00031626513112</v>
      </c>
      <c r="I18594">
        <v>-584.00031626513112</v>
      </c>
      <c r="J18594">
        <v>-439.63373355669216</v>
      </c>
      <c r="K18594">
        <v>-379.54906372225309</v>
      </c>
    </row>
    <row r="18595" spans="1:11" x14ac:dyDescent="0.25">
      <c r="A18595">
        <v>-1287.5373869826899</v>
      </c>
      <c r="B18595">
        <v>-20.957550465245799</v>
      </c>
      <c r="C18595">
        <v>-53.7530427387481</v>
      </c>
      <c r="E18595">
        <v>-445.44844164807176</v>
      </c>
      <c r="F18595">
        <v>-374.52159239397321</v>
      </c>
      <c r="G18595">
        <v>-583.37839144129418</v>
      </c>
      <c r="I18595">
        <v>-583.37839144129418</v>
      </c>
      <c r="J18595">
        <v>-445.44844164807176</v>
      </c>
      <c r="K18595">
        <v>-374.52159239397321</v>
      </c>
    </row>
    <row r="18596" spans="1:11" x14ac:dyDescent="0.25">
      <c r="A18596">
        <v>-195.747329462051</v>
      </c>
      <c r="B18596">
        <v>-522.402577446343</v>
      </c>
      <c r="C18596">
        <v>-53.174646078419698</v>
      </c>
      <c r="E18596">
        <v>-444.10375443720915</v>
      </c>
      <c r="F18596">
        <v>-374.50883732736008</v>
      </c>
      <c r="G18596">
        <v>-580.64316312638641</v>
      </c>
      <c r="I18596">
        <v>-580.64316312638641</v>
      </c>
      <c r="J18596">
        <v>-444.10375443720915</v>
      </c>
      <c r="K18596">
        <v>-374.50883732736008</v>
      </c>
    </row>
    <row r="18597" spans="1:11" x14ac:dyDescent="0.25">
      <c r="A18597">
        <v>-838.38625081176599</v>
      </c>
      <c r="B18597">
        <v>-514.17816142137895</v>
      </c>
      <c r="C18597">
        <v>-2141.9335443322698</v>
      </c>
      <c r="E18597">
        <v>-449.52048938203961</v>
      </c>
      <c r="F18597">
        <v>-374.511735701497</v>
      </c>
      <c r="G18597">
        <v>-601.15842228043971</v>
      </c>
      <c r="I18597">
        <v>-601.15842228043971</v>
      </c>
      <c r="J18597">
        <v>-449.52048938203961</v>
      </c>
      <c r="K18597">
        <v>-374.511735701497</v>
      </c>
    </row>
    <row r="18598" spans="1:11" x14ac:dyDescent="0.25">
      <c r="A18598">
        <v>-1091.0504651802701</v>
      </c>
      <c r="B18598">
        <v>-591.89308690094799</v>
      </c>
      <c r="C18598">
        <v>-239.942021615193</v>
      </c>
      <c r="E18598">
        <v>-455.34715722898284</v>
      </c>
      <c r="F18598">
        <v>-374.82755597288809</v>
      </c>
      <c r="G18598">
        <v>-590.80196959007242</v>
      </c>
      <c r="I18598">
        <v>-590.80196959007242</v>
      </c>
      <c r="J18598">
        <v>-455.34715722898284</v>
      </c>
      <c r="K18598">
        <v>-374.82755597288809</v>
      </c>
    </row>
    <row r="18599" spans="1:11" x14ac:dyDescent="0.25">
      <c r="A18599">
        <v>-154.05836181627399</v>
      </c>
      <c r="B18599">
        <v>-320.10591567259098</v>
      </c>
      <c r="C18599">
        <v>-73.977143368495604</v>
      </c>
      <c r="E18599">
        <v>-453.63293017381676</v>
      </c>
      <c r="F18599">
        <v>-373.0765223335768</v>
      </c>
      <c r="G18599">
        <v>-590.41264422980294</v>
      </c>
      <c r="I18599">
        <v>-590.41264422980294</v>
      </c>
      <c r="J18599">
        <v>-453.63293017381676</v>
      </c>
      <c r="K18599">
        <v>-373.0765223335768</v>
      </c>
    </row>
    <row r="18600" spans="1:11" x14ac:dyDescent="0.25">
      <c r="A18600">
        <v>-189.74039371455299</v>
      </c>
      <c r="B18600">
        <v>-525.66623275262805</v>
      </c>
      <c r="C18600">
        <v>-100.251325248653</v>
      </c>
      <c r="E18600">
        <v>-448.30169780527291</v>
      </c>
      <c r="F18600">
        <v>-373.21136874024609</v>
      </c>
      <c r="G18600">
        <v>-590.81235897622844</v>
      </c>
      <c r="I18600">
        <v>-590.81235897622844</v>
      </c>
      <c r="J18600">
        <v>-448.30169780527291</v>
      </c>
      <c r="K18600">
        <v>-373.21136874024609</v>
      </c>
    </row>
    <row r="18601" spans="1:11" x14ac:dyDescent="0.25">
      <c r="A18601">
        <v>-156.213814675322</v>
      </c>
      <c r="B18601">
        <v>-99.5859013894041</v>
      </c>
      <c r="C18601">
        <v>-117.01057102550401</v>
      </c>
      <c r="E18601">
        <v>-448.28796020971754</v>
      </c>
      <c r="F18601">
        <v>-369.12539808086382</v>
      </c>
      <c r="G18601">
        <v>-590.66810427854102</v>
      </c>
      <c r="I18601">
        <v>-590.66810427854102</v>
      </c>
      <c r="J18601">
        <v>-448.28796020971754</v>
      </c>
      <c r="K18601">
        <v>-369.12539808086382</v>
      </c>
    </row>
    <row r="18602" spans="1:11" x14ac:dyDescent="0.25">
      <c r="A18602">
        <v>-431.874681806041</v>
      </c>
      <c r="B18602">
        <v>-637.21304536499804</v>
      </c>
      <c r="C18602">
        <v>-315.95558012452602</v>
      </c>
      <c r="E18602">
        <v>-447.77827967270713</v>
      </c>
      <c r="F18602">
        <v>-370.52117807874151</v>
      </c>
      <c r="G18602">
        <v>-587.82114790124263</v>
      </c>
      <c r="I18602">
        <v>-587.82114790124263</v>
      </c>
      <c r="J18602">
        <v>-447.77827967270713</v>
      </c>
      <c r="K18602">
        <v>-370.52117807874151</v>
      </c>
    </row>
    <row r="18603" spans="1:11" x14ac:dyDescent="0.25">
      <c r="A18603">
        <v>-231.76671212018999</v>
      </c>
      <c r="B18603">
        <v>-525.97823412060995</v>
      </c>
      <c r="C18603">
        <v>-21.929622144678099</v>
      </c>
      <c r="E18603">
        <v>-448.8710640500023</v>
      </c>
      <c r="F18603">
        <v>-370.82785967666683</v>
      </c>
      <c r="G18603">
        <v>-586.64724781387838</v>
      </c>
      <c r="I18603">
        <v>-586.64724781387838</v>
      </c>
      <c r="J18603">
        <v>-448.8710640500023</v>
      </c>
      <c r="K18603">
        <v>-370.82785967666683</v>
      </c>
    </row>
    <row r="18604" spans="1:11" x14ac:dyDescent="0.25">
      <c r="A18604">
        <v>-241.33925291342999</v>
      </c>
      <c r="B18604">
        <v>-502.08997515946697</v>
      </c>
      <c r="C18604">
        <v>-343.00704844958898</v>
      </c>
      <c r="E18604">
        <v>-443.55733320083692</v>
      </c>
      <c r="F18604">
        <v>-373.88237374986056</v>
      </c>
      <c r="G18604">
        <v>-588.51109679087836</v>
      </c>
      <c r="I18604">
        <v>-588.51109679087836</v>
      </c>
      <c r="J18604">
        <v>-443.55733320083692</v>
      </c>
      <c r="K18604">
        <v>-373.88237374986056</v>
      </c>
    </row>
    <row r="18605" spans="1:11" x14ac:dyDescent="0.25">
      <c r="A18605">
        <v>-881.65325942392496</v>
      </c>
      <c r="B18605">
        <v>-545.66553624645303</v>
      </c>
      <c r="C18605">
        <v>-199.36656045767501</v>
      </c>
      <c r="E18605">
        <v>-444.94596465840959</v>
      </c>
      <c r="F18605">
        <v>-373.11770499852423</v>
      </c>
      <c r="G18605">
        <v>-562.60177701944087</v>
      </c>
      <c r="I18605">
        <v>-562.60177701944087</v>
      </c>
      <c r="J18605">
        <v>-444.94596465840959</v>
      </c>
      <c r="K18605">
        <v>-373.11770499852423</v>
      </c>
    </row>
    <row r="18606" spans="1:11" x14ac:dyDescent="0.25">
      <c r="A18606">
        <v>-396.69018183681902</v>
      </c>
      <c r="B18606">
        <v>-539.15977713473603</v>
      </c>
      <c r="C18606">
        <v>-303.75333535961499</v>
      </c>
      <c r="E18606">
        <v>-439.1801114043281</v>
      </c>
      <c r="F18606">
        <v>-372.34543852192974</v>
      </c>
      <c r="G18606">
        <v>-564.94033095005432</v>
      </c>
      <c r="I18606">
        <v>-564.94033095005432</v>
      </c>
      <c r="J18606">
        <v>-439.1801114043281</v>
      </c>
      <c r="K18606">
        <v>-372.34543852192974</v>
      </c>
    </row>
    <row r="18607" spans="1:11" x14ac:dyDescent="0.25">
      <c r="A18607">
        <v>-743.51054319684101</v>
      </c>
      <c r="B18607">
        <v>-175.312996957194</v>
      </c>
      <c r="C18607">
        <v>-75.028573623981899</v>
      </c>
      <c r="E18607">
        <v>-443.02363600588052</v>
      </c>
      <c r="F18607">
        <v>-367.54456190356592</v>
      </c>
      <c r="G18607">
        <v>-554.24409812783074</v>
      </c>
      <c r="I18607">
        <v>-554.24409812783074</v>
      </c>
      <c r="J18607">
        <v>-443.02363600588052</v>
      </c>
      <c r="K18607">
        <v>-367.54456190356592</v>
      </c>
    </row>
    <row r="18608" spans="1:11" x14ac:dyDescent="0.25">
      <c r="A18608">
        <v>-160.381963156528</v>
      </c>
      <c r="B18608">
        <v>-231.87912990997799</v>
      </c>
      <c r="C18608">
        <v>-67.247515715054305</v>
      </c>
      <c r="E18608">
        <v>-441.71163403843786</v>
      </c>
      <c r="F18608">
        <v>-368.5650000269996</v>
      </c>
      <c r="G18608">
        <v>-546.63545830256612</v>
      </c>
      <c r="I18608">
        <v>-546.63545830256612</v>
      </c>
      <c r="J18608">
        <v>-441.71163403843786</v>
      </c>
      <c r="K18608">
        <v>-368.5650000269996</v>
      </c>
    </row>
    <row r="18609" spans="1:11" x14ac:dyDescent="0.25">
      <c r="A18609">
        <v>-254.54804259455099</v>
      </c>
      <c r="B18609">
        <v>-177.72388029737101</v>
      </c>
      <c r="C18609">
        <v>-214.60254360224201</v>
      </c>
      <c r="E18609">
        <v>-440.28294787510572</v>
      </c>
      <c r="F18609">
        <v>-366.61340535942014</v>
      </c>
      <c r="G18609">
        <v>-546.82357095862278</v>
      </c>
      <c r="I18609">
        <v>-546.82357095862278</v>
      </c>
      <c r="J18609">
        <v>-440.28294787510572</v>
      </c>
      <c r="K18609">
        <v>-366.61340535942014</v>
      </c>
    </row>
    <row r="18610" spans="1:11" x14ac:dyDescent="0.25">
      <c r="A18610">
        <v>-849.97568264205404</v>
      </c>
      <c r="B18610">
        <v>-10.296919872199901</v>
      </c>
      <c r="C18610">
        <v>-1084.0450240383</v>
      </c>
      <c r="E18610">
        <v>-445.40482546204379</v>
      </c>
      <c r="F18610">
        <v>-361.95884303772624</v>
      </c>
      <c r="G18610">
        <v>-555.85204961562806</v>
      </c>
      <c r="I18610">
        <v>-555.85204961562806</v>
      </c>
      <c r="J18610">
        <v>-445.40482546204379</v>
      </c>
      <c r="K18610">
        <v>-361.95884303772624</v>
      </c>
    </row>
    <row r="18611" spans="1:11" x14ac:dyDescent="0.25">
      <c r="A18611">
        <v>-813.79434572581499</v>
      </c>
      <c r="B18611">
        <v>-284.94067700749702</v>
      </c>
      <c r="C18611">
        <v>-36.414196810905501</v>
      </c>
      <c r="E18611">
        <v>-448.60750569509042</v>
      </c>
      <c r="F18611">
        <v>-358.9295475540203</v>
      </c>
      <c r="G18611">
        <v>-552.18643190154557</v>
      </c>
      <c r="I18611">
        <v>-552.18643190154557</v>
      </c>
      <c r="J18611">
        <v>-448.60750569509042</v>
      </c>
      <c r="K18611">
        <v>-358.9295475540203</v>
      </c>
    </row>
    <row r="18612" spans="1:11" x14ac:dyDescent="0.25">
      <c r="A18612">
        <v>-1069.0519333868001</v>
      </c>
      <c r="B18612">
        <v>-258.93977472008601</v>
      </c>
      <c r="C18612">
        <v>-112.15111781368699</v>
      </c>
      <c r="E18612">
        <v>-456.38813461139267</v>
      </c>
      <c r="F18612">
        <v>-355.95481877987993</v>
      </c>
      <c r="G18612">
        <v>-551.65586751767648</v>
      </c>
      <c r="I18612">
        <v>-551.65586751767648</v>
      </c>
      <c r="J18612">
        <v>-456.38813461139267</v>
      </c>
      <c r="K18612">
        <v>-355.95481877987993</v>
      </c>
    </row>
    <row r="18613" spans="1:11" x14ac:dyDescent="0.25">
      <c r="A18613">
        <v>-932.36051744826295</v>
      </c>
      <c r="B18613">
        <v>-131.26045743883299</v>
      </c>
      <c r="C18613">
        <v>-100.187127063277</v>
      </c>
      <c r="E18613">
        <v>-462.90287361570626</v>
      </c>
      <c r="F18613">
        <v>-350.48760198685011</v>
      </c>
      <c r="G18613">
        <v>-546.4120919476137</v>
      </c>
      <c r="I18613">
        <v>-546.4120919476137</v>
      </c>
      <c r="J18613">
        <v>-462.90287361570626</v>
      </c>
      <c r="K18613">
        <v>-350.48760198685011</v>
      </c>
    </row>
    <row r="18614" spans="1:11" x14ac:dyDescent="0.25">
      <c r="A18614">
        <v>-646.62918241349496</v>
      </c>
      <c r="B18614">
        <v>-239.03251607864701</v>
      </c>
      <c r="C18614">
        <v>-34.1824936659618</v>
      </c>
      <c r="E18614">
        <v>-468.25021565833856</v>
      </c>
      <c r="F18614">
        <v>-344.49854519680849</v>
      </c>
      <c r="G18614">
        <v>-545.42052089134586</v>
      </c>
      <c r="I18614">
        <v>-545.42052089134586</v>
      </c>
      <c r="J18614">
        <v>-468.25021565833856</v>
      </c>
      <c r="K18614">
        <v>-344.49854519680849</v>
      </c>
    </row>
    <row r="18615" spans="1:11" x14ac:dyDescent="0.25">
      <c r="A18615">
        <v>-606.28140916107498</v>
      </c>
      <c r="B18615">
        <v>-283.23524961864899</v>
      </c>
      <c r="C18615">
        <v>-47.2124161140528</v>
      </c>
      <c r="E18615">
        <v>-472.04354408958903</v>
      </c>
      <c r="F18615">
        <v>-342.69970422797849</v>
      </c>
      <c r="G18615">
        <v>-530.82375936988183</v>
      </c>
      <c r="I18615">
        <v>-530.82375936988183</v>
      </c>
      <c r="J18615">
        <v>-472.04354408958903</v>
      </c>
      <c r="K18615">
        <v>-342.69970422797849</v>
      </c>
    </row>
    <row r="18616" spans="1:11" x14ac:dyDescent="0.25">
      <c r="A18616">
        <v>-617.35113714952797</v>
      </c>
      <c r="B18616">
        <v>-290.74878016359901</v>
      </c>
      <c r="C18616">
        <v>-1069.4638798241799</v>
      </c>
      <c r="E18616">
        <v>-477.36452357869729</v>
      </c>
      <c r="F18616">
        <v>-339.1501480034733</v>
      </c>
      <c r="G18616">
        <v>-540.39000323719131</v>
      </c>
      <c r="I18616">
        <v>-540.39000323719131</v>
      </c>
      <c r="J18616">
        <v>-477.36452357869729</v>
      </c>
      <c r="K18616">
        <v>-339.1501480034733</v>
      </c>
    </row>
    <row r="18617" spans="1:11" x14ac:dyDescent="0.25">
      <c r="A18617">
        <v>-197.662923760534</v>
      </c>
      <c r="B18617">
        <v>-73.9022383271205</v>
      </c>
      <c r="C18617">
        <v>-321.777498946989</v>
      </c>
      <c r="E18617">
        <v>-478.80974794340517</v>
      </c>
      <c r="F18617">
        <v>-333.14502580965507</v>
      </c>
      <c r="G18617">
        <v>-542.84557924778142</v>
      </c>
      <c r="I18617">
        <v>-542.84557924778142</v>
      </c>
      <c r="J18617">
        <v>-478.80974794340517</v>
      </c>
      <c r="K18617">
        <v>-333.14502580965507</v>
      </c>
    </row>
    <row r="18618" spans="1:11" x14ac:dyDescent="0.25">
      <c r="A18618">
        <v>-171.126806165907</v>
      </c>
      <c r="B18618">
        <v>-198.821519470905</v>
      </c>
      <c r="C18618">
        <v>-85.8951257926838</v>
      </c>
      <c r="E18618">
        <v>-478.13292641878417</v>
      </c>
      <c r="F18618">
        <v>-329.82128070258119</v>
      </c>
      <c r="G18618">
        <v>-541.68290108394444</v>
      </c>
      <c r="I18618">
        <v>-541.68290108394444</v>
      </c>
      <c r="J18618">
        <v>-478.13292641878417</v>
      </c>
      <c r="K18618">
        <v>-329.82128070258119</v>
      </c>
    </row>
    <row r="18619" spans="1:11" x14ac:dyDescent="0.25">
      <c r="A18619">
        <v>-510.83175109461399</v>
      </c>
      <c r="B18619">
        <v>-682.52399471969602</v>
      </c>
      <c r="C18619">
        <v>-114.225285727843</v>
      </c>
      <c r="E18619">
        <v>-479.85710944337728</v>
      </c>
      <c r="F18619">
        <v>-331.67679805385922</v>
      </c>
      <c r="G18619">
        <v>-541.5662087159468</v>
      </c>
      <c r="I18619">
        <v>-541.5662087159468</v>
      </c>
      <c r="J18619">
        <v>-479.85710944337728</v>
      </c>
      <c r="K18619">
        <v>-331.67679805385922</v>
      </c>
    </row>
    <row r="18620" spans="1:11" x14ac:dyDescent="0.25">
      <c r="A18620">
        <v>-174.89439497484801</v>
      </c>
      <c r="B18620">
        <v>-305.62979470244198</v>
      </c>
      <c r="C18620">
        <v>-78.312294690249502</v>
      </c>
      <c r="E18620">
        <v>-481.03114452320131</v>
      </c>
      <c r="F18620">
        <v>-327.8864451976458</v>
      </c>
      <c r="G18620">
        <v>-540.01580178889674</v>
      </c>
      <c r="I18620">
        <v>-540.01580178889674</v>
      </c>
      <c r="J18620">
        <v>-481.03114452320131</v>
      </c>
      <c r="K18620">
        <v>-327.8864451976458</v>
      </c>
    </row>
    <row r="18621" spans="1:11" x14ac:dyDescent="0.25">
      <c r="A18621">
        <v>-591.61380645960196</v>
      </c>
      <c r="B18621">
        <v>-214.517098203308</v>
      </c>
      <c r="C18621">
        <v>-104.49593137990399</v>
      </c>
      <c r="E18621">
        <v>-478.98856820361323</v>
      </c>
      <c r="F18621">
        <v>-327.8478170320214</v>
      </c>
      <c r="G18621">
        <v>-540.45957276385116</v>
      </c>
      <c r="I18621">
        <v>-540.45957276385116</v>
      </c>
      <c r="J18621">
        <v>-478.98856820361323</v>
      </c>
      <c r="K18621">
        <v>-327.8478170320214</v>
      </c>
    </row>
    <row r="18622" spans="1:11" x14ac:dyDescent="0.25">
      <c r="A18622">
        <v>-483.33455486905899</v>
      </c>
      <c r="B18622">
        <v>-282.736605746137</v>
      </c>
      <c r="C18622">
        <v>-559.97365508756502</v>
      </c>
      <c r="E18622">
        <v>-478.67520244029561</v>
      </c>
      <c r="F18622">
        <v>-328.37847660393794</v>
      </c>
      <c r="G18622">
        <v>-522.09020729230633</v>
      </c>
      <c r="I18622">
        <v>-522.09020729230633</v>
      </c>
      <c r="J18622">
        <v>-478.67520244029561</v>
      </c>
      <c r="K18622">
        <v>-328.37847660393794</v>
      </c>
    </row>
    <row r="18623" spans="1:11" x14ac:dyDescent="0.25">
      <c r="A18623">
        <v>-176.40340404717901</v>
      </c>
      <c r="B18623">
        <v>-607.54601260154004</v>
      </c>
      <c r="C18623">
        <v>-316.36108264256598</v>
      </c>
      <c r="E18623">
        <v>-476.39751920613941</v>
      </c>
      <c r="F18623">
        <v>-332.14500237572412</v>
      </c>
      <c r="G18623">
        <v>-522.57276679844483</v>
      </c>
      <c r="I18623">
        <v>-522.57276679844483</v>
      </c>
      <c r="J18623">
        <v>-476.39751920613941</v>
      </c>
      <c r="K18623">
        <v>-332.14500237572412</v>
      </c>
    </row>
    <row r="18624" spans="1:11" x14ac:dyDescent="0.25">
      <c r="A18624">
        <v>-168.29586306478899</v>
      </c>
      <c r="B18624">
        <v>-205.32038074249999</v>
      </c>
      <c r="C18624">
        <v>-91.930104714912105</v>
      </c>
      <c r="E18624">
        <v>-473.79526972563644</v>
      </c>
      <c r="F18624">
        <v>-331.41884719665728</v>
      </c>
      <c r="G18624">
        <v>-520.02813191905079</v>
      </c>
      <c r="I18624">
        <v>-520.02813191905079</v>
      </c>
      <c r="J18624">
        <v>-473.79526972563644</v>
      </c>
      <c r="K18624">
        <v>-331.41884719665728</v>
      </c>
    </row>
    <row r="18625" spans="1:11" x14ac:dyDescent="0.25">
      <c r="A18625">
        <v>-581.01461034395697</v>
      </c>
      <c r="B18625">
        <v>-750.55289291701297</v>
      </c>
      <c r="C18625">
        <v>-131.81795780842401</v>
      </c>
      <c r="E18625">
        <v>-475.95667672034705</v>
      </c>
      <c r="F18625">
        <v>-337.16386304086086</v>
      </c>
      <c r="G18625">
        <v>-520.3906740503279</v>
      </c>
      <c r="I18625">
        <v>-520.3906740503279</v>
      </c>
      <c r="J18625">
        <v>-475.95667672034705</v>
      </c>
      <c r="K18625">
        <v>-337.16386304086086</v>
      </c>
    </row>
    <row r="18626" spans="1:11" x14ac:dyDescent="0.25">
      <c r="A18626">
        <v>-557.59271963304195</v>
      </c>
      <c r="B18626">
        <v>-416.36126158685801</v>
      </c>
      <c r="C18626">
        <v>-94.119676387916002</v>
      </c>
      <c r="E18626">
        <v>-481.39214419595561</v>
      </c>
      <c r="F18626">
        <v>-340.34241519079495</v>
      </c>
      <c r="G18626">
        <v>-519.94901853485669</v>
      </c>
      <c r="I18626">
        <v>-519.94901853485669</v>
      </c>
      <c r="J18626">
        <v>-481.39214419595561</v>
      </c>
      <c r="K18626">
        <v>-340.34241519079495</v>
      </c>
    </row>
    <row r="18627" spans="1:11" x14ac:dyDescent="0.25">
      <c r="A18627">
        <v>-597.81449466159302</v>
      </c>
      <c r="B18627">
        <v>-511.29041456471401</v>
      </c>
      <c r="C18627">
        <v>-115.47712443539</v>
      </c>
      <c r="E18627">
        <v>-483.12329344109594</v>
      </c>
      <c r="F18627">
        <v>-343.13894951988442</v>
      </c>
      <c r="G18627">
        <v>-516.89446692724903</v>
      </c>
      <c r="I18627">
        <v>-516.89446692724903</v>
      </c>
      <c r="J18627">
        <v>-483.12329344109594</v>
      </c>
      <c r="K18627">
        <v>-343.13894951988442</v>
      </c>
    </row>
    <row r="18628" spans="1:11" x14ac:dyDescent="0.25">
      <c r="A18628">
        <v>-367.14561321640798</v>
      </c>
      <c r="B18628">
        <v>-343.605674892823</v>
      </c>
      <c r="C18628">
        <v>-97.976148138918106</v>
      </c>
      <c r="E18628">
        <v>-486.83113592774293</v>
      </c>
      <c r="F18628">
        <v>-344.21813205106332</v>
      </c>
      <c r="G18628">
        <v>-502.7185785107423</v>
      </c>
      <c r="I18628">
        <v>-502.7185785107423</v>
      </c>
      <c r="J18628">
        <v>-486.83113592774293</v>
      </c>
      <c r="K18628">
        <v>-344.21813205106332</v>
      </c>
    </row>
    <row r="18629" spans="1:11" x14ac:dyDescent="0.25">
      <c r="A18629">
        <v>-449.29541854347599</v>
      </c>
      <c r="B18629">
        <v>-807.08788621551798</v>
      </c>
      <c r="C18629">
        <v>-583.73099320336803</v>
      </c>
      <c r="E18629">
        <v>-486.92815625881457</v>
      </c>
      <c r="F18629">
        <v>-351.72040550303399</v>
      </c>
      <c r="G18629">
        <v>-495.13210738173314</v>
      </c>
      <c r="I18629">
        <v>-495.13210738173314</v>
      </c>
      <c r="J18629">
        <v>-486.92815625881457</v>
      </c>
      <c r="K18629">
        <v>-351.72040550303399</v>
      </c>
    </row>
    <row r="18630" spans="1:11" x14ac:dyDescent="0.25">
      <c r="A18630">
        <v>-501.50497619328098</v>
      </c>
      <c r="B18630">
        <v>-560.94036645256597</v>
      </c>
      <c r="C18630">
        <v>-744.37585256642296</v>
      </c>
      <c r="E18630">
        <v>-488.34900164665817</v>
      </c>
      <c r="F18630">
        <v>-354.41684888579022</v>
      </c>
      <c r="G18630">
        <v>-493.65393122124675</v>
      </c>
      <c r="I18630">
        <v>-493.65393122124675</v>
      </c>
      <c r="J18630">
        <v>-488.34900164665817</v>
      </c>
      <c r="K18630">
        <v>-354.41684888579022</v>
      </c>
    </row>
    <row r="18631" spans="1:11" x14ac:dyDescent="0.25">
      <c r="A18631">
        <v>-403.79469085073998</v>
      </c>
      <c r="B18631">
        <v>-515.20186408274799</v>
      </c>
      <c r="C18631">
        <v>-498.60914204063198</v>
      </c>
      <c r="E18631">
        <v>-488.79997566454426</v>
      </c>
      <c r="F18631">
        <v>-357.3098511745377</v>
      </c>
      <c r="G18631">
        <v>-495.83408550229797</v>
      </c>
      <c r="I18631">
        <v>-495.83408550229797</v>
      </c>
      <c r="J18631">
        <v>-488.79997566454426</v>
      </c>
      <c r="K18631">
        <v>-357.3098511745377</v>
      </c>
    </row>
    <row r="18632" spans="1:11" x14ac:dyDescent="0.25">
      <c r="A18632">
        <v>-665.72282396154696</v>
      </c>
      <c r="B18632">
        <v>-885.56350924125695</v>
      </c>
      <c r="C18632">
        <v>-116.088467963236</v>
      </c>
      <c r="E18632">
        <v>-491.44111549429579</v>
      </c>
      <c r="F18632">
        <v>-362.06122544386386</v>
      </c>
      <c r="G18632">
        <v>-495.43850159037544</v>
      </c>
      <c r="I18632">
        <v>-495.43850159037544</v>
      </c>
      <c r="J18632">
        <v>-491.44111549429579</v>
      </c>
      <c r="K18632">
        <v>-362.06122544386386</v>
      </c>
    </row>
    <row r="18633" spans="1:11" x14ac:dyDescent="0.25">
      <c r="A18633">
        <v>-871.491144934305</v>
      </c>
      <c r="B18633">
        <v>-864.66882967235597</v>
      </c>
      <c r="C18633">
        <v>-117.14531175328</v>
      </c>
      <c r="E18633">
        <v>-497.48981152495458</v>
      </c>
      <c r="F18633">
        <v>-368.35149460074467</v>
      </c>
      <c r="G18633">
        <v>-491.80151063644786</v>
      </c>
      <c r="I18633">
        <v>-497.48981152495458</v>
      </c>
      <c r="J18633">
        <v>-491.80151063644786</v>
      </c>
      <c r="K18633">
        <v>-368.35149460074467</v>
      </c>
    </row>
    <row r="18634" spans="1:11" x14ac:dyDescent="0.25">
      <c r="A18634">
        <v>-743.701033823069</v>
      </c>
      <c r="B18634">
        <v>-840.53281043621803</v>
      </c>
      <c r="C18634">
        <v>-79.330777238598898</v>
      </c>
      <c r="E18634">
        <v>-503.45486618352146</v>
      </c>
      <c r="F18634">
        <v>-374.00480014840548</v>
      </c>
      <c r="G18634">
        <v>-491.41073275935281</v>
      </c>
      <c r="I18634">
        <v>-503.45486618352146</v>
      </c>
      <c r="J18634">
        <v>-491.41073275935281</v>
      </c>
      <c r="K18634">
        <v>-374.00480014840548</v>
      </c>
    </row>
    <row r="18635" spans="1:11" x14ac:dyDescent="0.25">
      <c r="A18635">
        <v>-773.42698927426704</v>
      </c>
      <c r="B18635">
        <v>-297.58458729888201</v>
      </c>
      <c r="C18635">
        <v>-1739.9797427809999</v>
      </c>
      <c r="E18635">
        <v>-507.86633857990631</v>
      </c>
      <c r="F18635">
        <v>-374.45979126492858</v>
      </c>
      <c r="G18635">
        <v>-508.48314499593005</v>
      </c>
      <c r="I18635">
        <v>-508.48314499593005</v>
      </c>
      <c r="J18635">
        <v>-507.86633857990631</v>
      </c>
      <c r="K18635">
        <v>-374.45979126492858</v>
      </c>
    </row>
    <row r="18636" spans="1:11" x14ac:dyDescent="0.25">
      <c r="A18636">
        <v>-839.54026181076597</v>
      </c>
      <c r="B18636">
        <v>-825.30716384225695</v>
      </c>
      <c r="C18636">
        <v>-2019.36161696097</v>
      </c>
      <c r="E18636">
        <v>-512.96451290616801</v>
      </c>
      <c r="F18636">
        <v>-380.04753176830332</v>
      </c>
      <c r="G18636">
        <v>-526.22310969695786</v>
      </c>
      <c r="I18636">
        <v>-526.22310969695786</v>
      </c>
      <c r="J18636">
        <v>-512.96451290616801</v>
      </c>
      <c r="K18636">
        <v>-380.04753176830332</v>
      </c>
    </row>
    <row r="18637" spans="1:11" x14ac:dyDescent="0.25">
      <c r="A18637">
        <v>-769.39562199725901</v>
      </c>
      <c r="B18637">
        <v>-548.08623834905995</v>
      </c>
      <c r="C18637">
        <v>-1757.34464491419</v>
      </c>
      <c r="E18637">
        <v>-518.74067288225785</v>
      </c>
      <c r="F18637">
        <v>-383.84843212528176</v>
      </c>
      <c r="G18637">
        <v>-542.7077464048474</v>
      </c>
      <c r="I18637">
        <v>-542.7077464048474</v>
      </c>
      <c r="J18637">
        <v>-518.74067288225785</v>
      </c>
      <c r="K18637">
        <v>-383.84843212528176</v>
      </c>
    </row>
    <row r="18638" spans="1:11" x14ac:dyDescent="0.25">
      <c r="A18638">
        <v>-871.02067017113097</v>
      </c>
      <c r="B18638">
        <v>-562.33686128555701</v>
      </c>
      <c r="C18638">
        <v>-1503.8086186560099</v>
      </c>
      <c r="E18638">
        <v>-526.2389781163655</v>
      </c>
      <c r="F18638">
        <v>-386.1994815980438</v>
      </c>
      <c r="G18638">
        <v>-556.19635247967699</v>
      </c>
      <c r="I18638">
        <v>-556.19635247967699</v>
      </c>
      <c r="J18638">
        <v>-526.2389781163655</v>
      </c>
      <c r="K18638">
        <v>-386.1994815980438</v>
      </c>
    </row>
    <row r="18639" spans="1:11" x14ac:dyDescent="0.25">
      <c r="A18639">
        <v>-843.16890059795503</v>
      </c>
      <c r="B18639">
        <v>-298.01944401863102</v>
      </c>
      <c r="C18639">
        <v>-58.785686244991702</v>
      </c>
      <c r="E18639">
        <v>-525.33143158513315</v>
      </c>
      <c r="F18639">
        <v>-388.94349358569883</v>
      </c>
      <c r="G18639">
        <v>-555.0746701436999</v>
      </c>
      <c r="I18639">
        <v>-555.0746701436999</v>
      </c>
      <c r="J18639">
        <v>-525.33143158513315</v>
      </c>
      <c r="K18639">
        <v>-388.94349358569883</v>
      </c>
    </row>
    <row r="18640" spans="1:11" x14ac:dyDescent="0.25">
      <c r="A18640">
        <v>-807.07743469556499</v>
      </c>
      <c r="B18640">
        <v>-557.99790035091996</v>
      </c>
      <c r="C18640">
        <v>-514.91356781926299</v>
      </c>
      <c r="E18640">
        <v>-529.78299794526288</v>
      </c>
      <c r="F18640">
        <v>-392.04244152418693</v>
      </c>
      <c r="G18640">
        <v>-558.5194521452039</v>
      </c>
      <c r="I18640">
        <v>-558.5194521452039</v>
      </c>
      <c r="J18640">
        <v>-529.78299794526288</v>
      </c>
      <c r="K18640">
        <v>-392.04244152418693</v>
      </c>
    </row>
    <row r="18641" spans="1:11" x14ac:dyDescent="0.25">
      <c r="A18641">
        <v>-809.08742611521302</v>
      </c>
      <c r="B18641">
        <v>-704.92758598384296</v>
      </c>
      <c r="C18641">
        <v>-147.80674730307899</v>
      </c>
      <c r="E18641">
        <v>-534.75724202948572</v>
      </c>
      <c r="F18641">
        <v>-396.26400402507011</v>
      </c>
      <c r="G18641">
        <v>-555.59846847333949</v>
      </c>
      <c r="I18641">
        <v>-555.59846847333949</v>
      </c>
      <c r="J18641">
        <v>-534.75724202948572</v>
      </c>
      <c r="K18641">
        <v>-396.26400402507011</v>
      </c>
    </row>
    <row r="18642" spans="1:11" x14ac:dyDescent="0.25">
      <c r="A18642">
        <v>-179.57091525300899</v>
      </c>
      <c r="B18642">
        <v>-634.50393139584799</v>
      </c>
      <c r="C18642">
        <v>-109.024611662878</v>
      </c>
      <c r="E18642">
        <v>-532.64240339696141</v>
      </c>
      <c r="F18642">
        <v>-400.08057782699115</v>
      </c>
      <c r="G18642">
        <v>-555.34673641133065</v>
      </c>
      <c r="I18642">
        <v>-555.34673641133065</v>
      </c>
      <c r="J18642">
        <v>-532.64240339696141</v>
      </c>
      <c r="K18642">
        <v>-400.08057782699115</v>
      </c>
    </row>
    <row r="18643" spans="1:11" x14ac:dyDescent="0.25">
      <c r="A18643">
        <v>-976.14160510147894</v>
      </c>
      <c r="B18643">
        <v>-742.04527219041495</v>
      </c>
      <c r="C18643">
        <v>-154.45579661460201</v>
      </c>
      <c r="E18643">
        <v>-538.24937356666442</v>
      </c>
      <c r="F18643">
        <v>-405.94246411646475</v>
      </c>
      <c r="G18643">
        <v>-545.37004185586648</v>
      </c>
      <c r="I18643">
        <v>-545.37004185586648</v>
      </c>
      <c r="J18643">
        <v>-538.24937356666442</v>
      </c>
      <c r="K18643">
        <v>-405.94246411646475</v>
      </c>
    </row>
    <row r="18644" spans="1:11" x14ac:dyDescent="0.25">
      <c r="A18644">
        <v>-234.918996495404</v>
      </c>
      <c r="B18644">
        <v>-144.66379690287599</v>
      </c>
      <c r="C18644">
        <v>-222.698034286866</v>
      </c>
      <c r="E18644">
        <v>-538.35843034123923</v>
      </c>
      <c r="F18644">
        <v>-405.78878844557198</v>
      </c>
      <c r="G18644">
        <v>-547.17607149341359</v>
      </c>
      <c r="I18644">
        <v>-547.17607149341359</v>
      </c>
      <c r="J18644">
        <v>-538.35843034123923</v>
      </c>
      <c r="K18644">
        <v>-405.78878844557198</v>
      </c>
    </row>
    <row r="18645" spans="1:11" x14ac:dyDescent="0.25">
      <c r="A18645">
        <v>-834.15517061520802</v>
      </c>
      <c r="B18645">
        <v>-555.43299825494296</v>
      </c>
      <c r="C18645">
        <v>-1605.05075087722</v>
      </c>
      <c r="E18645">
        <v>-541.96528399410442</v>
      </c>
      <c r="F18645">
        <v>-404.75105868836391</v>
      </c>
      <c r="G18645">
        <v>-548.1536203316823</v>
      </c>
      <c r="I18645">
        <v>-548.1536203316823</v>
      </c>
      <c r="J18645">
        <v>-541.96528399410442</v>
      </c>
      <c r="K18645">
        <v>-404.75105868836391</v>
      </c>
    </row>
    <row r="18646" spans="1:11" x14ac:dyDescent="0.25">
      <c r="A18646">
        <v>-799.16248895209003</v>
      </c>
      <c r="B18646">
        <v>-246.51446440654101</v>
      </c>
      <c r="C18646">
        <v>-114.30765108487201</v>
      </c>
      <c r="E18646">
        <v>-546.83819384745834</v>
      </c>
      <c r="F18646">
        <v>-404.53433226793351</v>
      </c>
      <c r="G18646">
        <v>-537.10132977095293</v>
      </c>
      <c r="I18646">
        <v>-546.83819384745834</v>
      </c>
      <c r="J18646">
        <v>-537.10132977095293</v>
      </c>
      <c r="K18646">
        <v>-404.53433226793351</v>
      </c>
    </row>
    <row r="18647" spans="1:11" x14ac:dyDescent="0.25">
      <c r="A18647">
        <v>-160.38064516348999</v>
      </c>
      <c r="B18647">
        <v>-473.10931724322103</v>
      </c>
      <c r="C18647">
        <v>-1785.1950928041699</v>
      </c>
      <c r="E18647">
        <v>-542.7670422976538</v>
      </c>
      <c r="F18647">
        <v>-408.04928377361318</v>
      </c>
      <c r="G18647">
        <v>-540.71881450146111</v>
      </c>
      <c r="I18647">
        <v>-542.7670422976538</v>
      </c>
      <c r="J18647">
        <v>-540.71881450146111</v>
      </c>
      <c r="K18647">
        <v>-408.04928377361318</v>
      </c>
    </row>
    <row r="18648" spans="1:11" x14ac:dyDescent="0.25">
      <c r="A18648">
        <v>-801.16844437937198</v>
      </c>
      <c r="B18648">
        <v>-370.53240323706399</v>
      </c>
      <c r="C18648">
        <v>-110.845772694544</v>
      </c>
      <c r="E18648">
        <v>-549.11093513144135</v>
      </c>
      <c r="F18648">
        <v>-410.05242963555713</v>
      </c>
      <c r="G18648">
        <v>-528.29363776431387</v>
      </c>
      <c r="I18648">
        <v>-549.11093513144135</v>
      </c>
      <c r="J18648">
        <v>-528.29363776431387</v>
      </c>
      <c r="K18648">
        <v>-410.05242963555713</v>
      </c>
    </row>
    <row r="18649" spans="1:11" x14ac:dyDescent="0.25">
      <c r="A18649">
        <v>-852.21975162280103</v>
      </c>
      <c r="B18649">
        <v>-356.85024391755701</v>
      </c>
      <c r="C18649">
        <v>13.4756975271653</v>
      </c>
      <c r="E18649">
        <v>-555.69557083633856</v>
      </c>
      <c r="F18649">
        <v>-409.3685829754923</v>
      </c>
      <c r="G18649">
        <v>-526.49589503493462</v>
      </c>
      <c r="I18649">
        <v>-555.69557083633856</v>
      </c>
      <c r="J18649">
        <v>-526.49589503493462</v>
      </c>
      <c r="K18649">
        <v>-409.3685829754923</v>
      </c>
    </row>
    <row r="18650" spans="1:11" x14ac:dyDescent="0.25">
      <c r="A18650">
        <v>-834.060521507148</v>
      </c>
      <c r="B18650">
        <v>-440.85442905306599</v>
      </c>
      <c r="C18650">
        <v>-137.704190962615</v>
      </c>
      <c r="E18650">
        <v>-561.53870679965019</v>
      </c>
      <c r="F18650">
        <v>-409.33863180600645</v>
      </c>
      <c r="G18650">
        <v>-512.36321281995504</v>
      </c>
      <c r="I18650">
        <v>-561.53870679965019</v>
      </c>
      <c r="J18650">
        <v>-512.36321281995504</v>
      </c>
      <c r="K18650">
        <v>-409.33863180600645</v>
      </c>
    </row>
    <row r="18651" spans="1:11" x14ac:dyDescent="0.25">
      <c r="A18651">
        <v>-160.58886877084899</v>
      </c>
      <c r="B18651">
        <v>-399.350315497819</v>
      </c>
      <c r="C18651">
        <v>-145.361202152836</v>
      </c>
      <c r="E18651">
        <v>-557.7870229829706</v>
      </c>
      <c r="F18651">
        <v>-409.30840187734958</v>
      </c>
      <c r="G18651">
        <v>-512.5591664007186</v>
      </c>
      <c r="I18651">
        <v>-557.7870229829706</v>
      </c>
      <c r="J18651">
        <v>-512.5591664007186</v>
      </c>
      <c r="K18651">
        <v>-409.30840187734958</v>
      </c>
    </row>
    <row r="18652" spans="1:11" x14ac:dyDescent="0.25">
      <c r="A18652">
        <v>-905.48590621581297</v>
      </c>
      <c r="B18652">
        <v>-374.42796173203698</v>
      </c>
      <c r="C18652">
        <v>-1828.8423095417099</v>
      </c>
      <c r="E18652">
        <v>-564.89194780928881</v>
      </c>
      <c r="F18652">
        <v>-409.15736587853047</v>
      </c>
      <c r="G18652">
        <v>-517.15971180824158</v>
      </c>
      <c r="I18652">
        <v>-564.89194780928881</v>
      </c>
      <c r="J18652">
        <v>-517.15971180824158</v>
      </c>
      <c r="K18652">
        <v>-409.15736587853047</v>
      </c>
    </row>
    <row r="18653" spans="1:11" x14ac:dyDescent="0.25">
      <c r="A18653">
        <v>-493.54325760804198</v>
      </c>
      <c r="B18653">
        <v>-436.07060650538602</v>
      </c>
      <c r="C18653">
        <v>-1657.1307450700001</v>
      </c>
      <c r="E18653">
        <v>-564.02942898872038</v>
      </c>
      <c r="F18653">
        <v>-409.48468758601155</v>
      </c>
      <c r="G18653">
        <v>-530.03538915818001</v>
      </c>
      <c r="I18653">
        <v>-564.02942898872038</v>
      </c>
      <c r="J18653">
        <v>-530.03538915818001</v>
      </c>
      <c r="K18653">
        <v>-409.48468758601155</v>
      </c>
    </row>
    <row r="18654" spans="1:11" x14ac:dyDescent="0.25">
      <c r="A18654">
        <v>-231.56768095668801</v>
      </c>
      <c r="B18654">
        <v>-386.19659303651599</v>
      </c>
      <c r="C18654">
        <v>-1903.13189411605</v>
      </c>
      <c r="E18654">
        <v>-561.15659445332506</v>
      </c>
      <c r="F18654">
        <v>-409.56083575085665</v>
      </c>
      <c r="G18654">
        <v>-548.54208830107052</v>
      </c>
      <c r="I18654">
        <v>-561.15659445332506</v>
      </c>
      <c r="J18654">
        <v>-548.54208830107052</v>
      </c>
      <c r="K18654">
        <v>-409.56083575085665</v>
      </c>
    </row>
    <row r="18655" spans="1:11" x14ac:dyDescent="0.25">
      <c r="A18655">
        <v>-294.87016791645698</v>
      </c>
      <c r="B18655">
        <v>-362.68851747204002</v>
      </c>
      <c r="C18655">
        <v>-121.68552863964101</v>
      </c>
      <c r="E18655">
        <v>-558.9078630424674</v>
      </c>
      <c r="F18655">
        <v>-408.88638145868953</v>
      </c>
      <c r="G18655">
        <v>-548.09714614833263</v>
      </c>
      <c r="I18655">
        <v>-558.9078630424674</v>
      </c>
      <c r="J18655">
        <v>-548.09714614833263</v>
      </c>
      <c r="K18655">
        <v>-408.88638145868953</v>
      </c>
    </row>
    <row r="18656" spans="1:11" x14ac:dyDescent="0.25">
      <c r="A18656">
        <v>-332.46765508294197</v>
      </c>
      <c r="B18656">
        <v>-348.62553128460502</v>
      </c>
      <c r="C18656">
        <v>-166.23759808861499</v>
      </c>
      <c r="E18656">
        <v>-556.695466412722</v>
      </c>
      <c r="F18656">
        <v>-409.19813480029109</v>
      </c>
      <c r="G18656">
        <v>-548.84037444179694</v>
      </c>
      <c r="I18656">
        <v>-556.695466412722</v>
      </c>
      <c r="J18656">
        <v>-548.84037444179694</v>
      </c>
      <c r="K18656">
        <v>-409.19813480029109</v>
      </c>
    </row>
    <row r="18657" spans="1:11" x14ac:dyDescent="0.25">
      <c r="A18657">
        <v>-140.04961663259701</v>
      </c>
      <c r="B18657">
        <v>-309.658330001004</v>
      </c>
      <c r="C18657">
        <v>-441.42464104410101</v>
      </c>
      <c r="E18657">
        <v>-551.94359585625364</v>
      </c>
      <c r="F18657">
        <v>-407.78919899645342</v>
      </c>
      <c r="G18657">
        <v>-542.42529072636967</v>
      </c>
      <c r="I18657">
        <v>-551.94359585625364</v>
      </c>
      <c r="J18657">
        <v>-542.42529072636967</v>
      </c>
      <c r="K18657">
        <v>-407.78919899645342</v>
      </c>
    </row>
    <row r="18658" spans="1:11" x14ac:dyDescent="0.25">
      <c r="A18658">
        <v>-624.04686542180104</v>
      </c>
      <c r="B18658">
        <v>-191.255342774951</v>
      </c>
      <c r="C18658">
        <v>-121.279659699405</v>
      </c>
      <c r="E18658">
        <v>-553.0581655288189</v>
      </c>
      <c r="F18658">
        <v>-405.45478389636611</v>
      </c>
      <c r="G18658">
        <v>-527.07263512094892</v>
      </c>
      <c r="I18658">
        <v>-553.0581655288189</v>
      </c>
      <c r="J18658">
        <v>-527.07263512094892</v>
      </c>
      <c r="K18658">
        <v>-405.45478389636611</v>
      </c>
    </row>
    <row r="18659" spans="1:11" x14ac:dyDescent="0.25">
      <c r="A18659">
        <v>-569.548210600978</v>
      </c>
      <c r="B18659">
        <v>-179.69612817851799</v>
      </c>
      <c r="C18659">
        <v>-2176.3667812655799</v>
      </c>
      <c r="E18659">
        <v>-556.33716241207503</v>
      </c>
      <c r="F18659">
        <v>-404.60600047837522</v>
      </c>
      <c r="G18659">
        <v>-530.91551984638954</v>
      </c>
      <c r="I18659">
        <v>-556.33716241207503</v>
      </c>
      <c r="J18659">
        <v>-530.91551984638954</v>
      </c>
      <c r="K18659">
        <v>-404.60600047837522</v>
      </c>
    </row>
    <row r="18660" spans="1:11" x14ac:dyDescent="0.25">
      <c r="A18660">
        <v>-262.99886507188103</v>
      </c>
      <c r="B18660">
        <v>-254.50679264490299</v>
      </c>
      <c r="C18660">
        <v>-223.81282244019499</v>
      </c>
      <c r="E18660">
        <v>-559.54618871050468</v>
      </c>
      <c r="F18660">
        <v>-404.49137782101985</v>
      </c>
      <c r="G18660">
        <v>-517.89034069910065</v>
      </c>
      <c r="I18660">
        <v>-559.54618871050468</v>
      </c>
      <c r="J18660">
        <v>-517.89034069910065</v>
      </c>
      <c r="K18660">
        <v>-404.49137782101985</v>
      </c>
    </row>
    <row r="18661" spans="1:11" x14ac:dyDescent="0.25">
      <c r="A18661">
        <v>-559.76225760715499</v>
      </c>
      <c r="B18661">
        <v>-289.50047922653999</v>
      </c>
      <c r="C18661">
        <v>-865.33526793614305</v>
      </c>
      <c r="E18661">
        <v>-556.87676230628131</v>
      </c>
      <c r="F18661">
        <v>-399.39909706559359</v>
      </c>
      <c r="G18661">
        <v>-518.95025226253415</v>
      </c>
      <c r="I18661">
        <v>-556.87676230628131</v>
      </c>
      <c r="J18661">
        <v>-518.95025226253415</v>
      </c>
      <c r="K18661">
        <v>-399.39909706559359</v>
      </c>
    </row>
    <row r="18662" spans="1:11" x14ac:dyDescent="0.25">
      <c r="A18662">
        <v>-524.16110236355803</v>
      </c>
      <c r="B18662">
        <v>-256.98370177958202</v>
      </c>
      <c r="C18662">
        <v>-460.174862477305</v>
      </c>
      <c r="E18662">
        <v>-554.85584411066691</v>
      </c>
      <c r="F18662">
        <v>-398.04514943770022</v>
      </c>
      <c r="G18662">
        <v>-516.15953097623935</v>
      </c>
      <c r="I18662">
        <v>-554.85584411066691</v>
      </c>
      <c r="J18662">
        <v>-516.15953097623935</v>
      </c>
      <c r="K18662">
        <v>-398.04514943770022</v>
      </c>
    </row>
    <row r="18663" spans="1:11" x14ac:dyDescent="0.25">
      <c r="A18663">
        <v>-289.90092585467403</v>
      </c>
      <c r="B18663">
        <v>-295.22857648206502</v>
      </c>
      <c r="C18663">
        <v>-88.153960255029702</v>
      </c>
      <c r="E18663">
        <v>-557.08795352036896</v>
      </c>
      <c r="F18663">
        <v>-396.05586487471965</v>
      </c>
      <c r="G18663">
        <v>-516.24145904439695</v>
      </c>
      <c r="I18663">
        <v>-557.08795352036896</v>
      </c>
      <c r="J18663">
        <v>-516.24145904439695</v>
      </c>
      <c r="K18663">
        <v>-396.05586487471965</v>
      </c>
    </row>
    <row r="18664" spans="1:11" x14ac:dyDescent="0.25">
      <c r="A18664">
        <v>-414.08307562959402</v>
      </c>
      <c r="B18664">
        <v>-282.44592325716297</v>
      </c>
      <c r="C18664">
        <v>-1568.6203642622399</v>
      </c>
      <c r="E18664">
        <v>-553.78412763227334</v>
      </c>
      <c r="F18664">
        <v>-398.29284051151706</v>
      </c>
      <c r="G18664">
        <v>-528.47306720283291</v>
      </c>
      <c r="I18664">
        <v>-553.78412763227334</v>
      </c>
      <c r="J18664">
        <v>-528.47306720283291</v>
      </c>
      <c r="K18664">
        <v>-398.29284051151706</v>
      </c>
    </row>
    <row r="18665" spans="1:11" x14ac:dyDescent="0.25">
      <c r="A18665">
        <v>-873.80812075665699</v>
      </c>
      <c r="B18665">
        <v>-164.770104307548</v>
      </c>
      <c r="C18665">
        <v>-36.1072372097521</v>
      </c>
      <c r="E18665">
        <v>-551.86738510345231</v>
      </c>
      <c r="F18665">
        <v>-395.86985053723896</v>
      </c>
      <c r="G18665">
        <v>-527.42394027602825</v>
      </c>
      <c r="I18665">
        <v>-551.86738510345231</v>
      </c>
      <c r="J18665">
        <v>-527.42394027602825</v>
      </c>
      <c r="K18665">
        <v>-395.86985053723896</v>
      </c>
    </row>
    <row r="18666" spans="1:11" x14ac:dyDescent="0.25">
      <c r="A18666">
        <v>-901.43782230621503</v>
      </c>
      <c r="B18666">
        <v>-105.272637285009</v>
      </c>
      <c r="C18666">
        <v>-1496.59963558001</v>
      </c>
      <c r="E18666">
        <v>-551.63351362372714</v>
      </c>
      <c r="F18666">
        <v>-395.11892843293288</v>
      </c>
      <c r="G18666">
        <v>-526.42024697087493</v>
      </c>
      <c r="I18666">
        <v>-551.63351362372714</v>
      </c>
      <c r="J18666">
        <v>-526.42024697087493</v>
      </c>
      <c r="K18666">
        <v>-395.11892843293288</v>
      </c>
    </row>
    <row r="18667" spans="1:11" x14ac:dyDescent="0.25">
      <c r="A18667">
        <v>-182.57072284339799</v>
      </c>
      <c r="B18667">
        <v>-341.92037004439101</v>
      </c>
      <c r="C18667">
        <v>-292.07103780417998</v>
      </c>
      <c r="E18667">
        <v>-544.73309076245187</v>
      </c>
      <c r="F18667">
        <v>-396.36100340853324</v>
      </c>
      <c r="G18667">
        <v>-519.38238980683104</v>
      </c>
      <c r="I18667">
        <v>-544.73309076245187</v>
      </c>
      <c r="J18667">
        <v>-519.38238980683104</v>
      </c>
      <c r="K18667">
        <v>-396.36100340853324</v>
      </c>
    </row>
    <row r="18668" spans="1:11" x14ac:dyDescent="0.25">
      <c r="A18668">
        <v>-857.07580114828795</v>
      </c>
      <c r="B18668">
        <v>-431.28981753918998</v>
      </c>
      <c r="C18668">
        <v>-13.453234608484101</v>
      </c>
      <c r="E18668">
        <v>-545.76462874849688</v>
      </c>
      <c r="F18668">
        <v>-399.54947832717835</v>
      </c>
      <c r="G18668">
        <v>-518.59840856544565</v>
      </c>
      <c r="I18668">
        <v>-545.76462874849688</v>
      </c>
      <c r="J18668">
        <v>-518.59840856544565</v>
      </c>
      <c r="K18668">
        <v>-399.54947832717835</v>
      </c>
    </row>
    <row r="18669" spans="1:11" x14ac:dyDescent="0.25">
      <c r="A18669">
        <v>-785.25003612729097</v>
      </c>
      <c r="B18669">
        <v>-218.980980217975</v>
      </c>
      <c r="C18669">
        <v>-601.95182360251999</v>
      </c>
      <c r="E18669">
        <v>-546.18639130563292</v>
      </c>
      <c r="F18669">
        <v>-400.6455610682068</v>
      </c>
      <c r="G18669">
        <v>-509.15747794836534</v>
      </c>
      <c r="I18669">
        <v>-546.18639130563292</v>
      </c>
      <c r="J18669">
        <v>-509.15747794836534</v>
      </c>
      <c r="K18669">
        <v>-400.6455610682068</v>
      </c>
    </row>
    <row r="18670" spans="1:11" x14ac:dyDescent="0.25">
      <c r="A18670">
        <v>-195.16545919761501</v>
      </c>
      <c r="B18670">
        <v>-359.100534306621</v>
      </c>
      <c r="C18670">
        <v>-1546.4863226689899</v>
      </c>
      <c r="E18670">
        <v>-540.62034653291846</v>
      </c>
      <c r="F18670">
        <v>-403.01993089183713</v>
      </c>
      <c r="G18670">
        <v>-509.84381001307389</v>
      </c>
      <c r="I18670">
        <v>-540.62034653291846</v>
      </c>
      <c r="J18670">
        <v>-509.84381001307389</v>
      </c>
      <c r="K18670">
        <v>-403.01993089183713</v>
      </c>
    </row>
    <row r="18671" spans="1:11" x14ac:dyDescent="0.25">
      <c r="A18671">
        <v>-804.66906897138495</v>
      </c>
      <c r="B18671">
        <v>-588.75395413702097</v>
      </c>
      <c r="C18671">
        <v>-96.281213540519403</v>
      </c>
      <c r="E18671">
        <v>-541.25183352843635</v>
      </c>
      <c r="F18671">
        <v>-403.6202062444782</v>
      </c>
      <c r="G18671">
        <v>-497.22992535444035</v>
      </c>
      <c r="I18671">
        <v>-541.25183352843635</v>
      </c>
      <c r="J18671">
        <v>-497.22992535444035</v>
      </c>
      <c r="K18671">
        <v>-403.6202062444782</v>
      </c>
    </row>
    <row r="18672" spans="1:11" x14ac:dyDescent="0.25">
      <c r="A18672">
        <v>-719.48864000945798</v>
      </c>
      <c r="B18672">
        <v>-377.18707119570598</v>
      </c>
      <c r="C18672">
        <v>-686.44667718007997</v>
      </c>
      <c r="E18672">
        <v>-546.79135001605687</v>
      </c>
      <c r="F18672">
        <v>-406.40937103149219</v>
      </c>
      <c r="G18672">
        <v>-488.73908030508244</v>
      </c>
      <c r="I18672">
        <v>-546.79135001605687</v>
      </c>
      <c r="J18672">
        <v>-488.73908030508244</v>
      </c>
      <c r="K18672">
        <v>-406.40937103149219</v>
      </c>
    </row>
    <row r="18673" spans="1:11" x14ac:dyDescent="0.25">
      <c r="A18673">
        <v>-910.77544333719095</v>
      </c>
      <c r="B18673">
        <v>-559.548250465151</v>
      </c>
      <c r="C18673">
        <v>-913.09040081748401</v>
      </c>
      <c r="E18673">
        <v>-546.88962647170365</v>
      </c>
      <c r="F18673">
        <v>-410.8818128194352</v>
      </c>
      <c r="G18673">
        <v>-497.00529842966017</v>
      </c>
      <c r="I18673">
        <v>-546.88962647170365</v>
      </c>
      <c r="J18673">
        <v>-497.00529842966017</v>
      </c>
      <c r="K18673">
        <v>-410.8818128194352</v>
      </c>
    </row>
    <row r="18674" spans="1:11" x14ac:dyDescent="0.25">
      <c r="A18674">
        <v>-796.88947650402702</v>
      </c>
      <c r="B18674">
        <v>-266.65078953273598</v>
      </c>
      <c r="C18674">
        <v>-13.802870069856001</v>
      </c>
      <c r="E18674">
        <v>-547.69329822106624</v>
      </c>
      <c r="F18674">
        <v>-411.62005594710035</v>
      </c>
      <c r="G18674">
        <v>-483.16672801221614</v>
      </c>
      <c r="I18674">
        <v>-547.69329822106624</v>
      </c>
      <c r="J18674">
        <v>-483.16672801221614</v>
      </c>
      <c r="K18674">
        <v>-411.62005594710035</v>
      </c>
    </row>
    <row r="18675" spans="1:11" x14ac:dyDescent="0.25">
      <c r="A18675">
        <v>-779.60728540742502</v>
      </c>
      <c r="B18675">
        <v>-532.86802062813797</v>
      </c>
      <c r="C18675">
        <v>-128.98720539189901</v>
      </c>
      <c r="E18675">
        <v>-547.31933093113514</v>
      </c>
      <c r="F18675">
        <v>-407.3832861851713</v>
      </c>
      <c r="G18675">
        <v>-470.83378734955971</v>
      </c>
      <c r="I18675">
        <v>-547.31933093113514</v>
      </c>
      <c r="J18675">
        <v>-470.83378734955971</v>
      </c>
      <c r="K18675">
        <v>-407.3832861851713</v>
      </c>
    </row>
    <row r="18676" spans="1:11" x14ac:dyDescent="0.25">
      <c r="A18676">
        <v>-862.82828256227401</v>
      </c>
      <c r="B18676">
        <v>-562.60296358089704</v>
      </c>
      <c r="C18676">
        <v>-127.086787159865</v>
      </c>
      <c r="E18676">
        <v>-547.6040632771975</v>
      </c>
      <c r="F18676">
        <v>-411.77136646889727</v>
      </c>
      <c r="G18676">
        <v>-471.07195092502741</v>
      </c>
      <c r="I18676">
        <v>-547.6040632771975</v>
      </c>
      <c r="J18676">
        <v>-471.07195092502741</v>
      </c>
      <c r="K18676">
        <v>-411.77136646889727</v>
      </c>
    </row>
    <row r="18677" spans="1:11" x14ac:dyDescent="0.25">
      <c r="A18677">
        <v>-1278.2200060063301</v>
      </c>
      <c r="B18677">
        <v>-250.18803996218699</v>
      </c>
      <c r="C18677">
        <v>-157.32352034533099</v>
      </c>
      <c r="E18677">
        <v>-553.42510599311822</v>
      </c>
      <c r="F18677">
        <v>-413.84953960403834</v>
      </c>
      <c r="G18677">
        <v>-465.32962593826437</v>
      </c>
      <c r="I18677">
        <v>-553.42510599311822</v>
      </c>
      <c r="J18677">
        <v>-465.32962593826437</v>
      </c>
      <c r="K18677">
        <v>-413.84953960403834</v>
      </c>
    </row>
    <row r="18678" spans="1:11" x14ac:dyDescent="0.25">
      <c r="A18678">
        <v>-734.98403324353103</v>
      </c>
      <c r="B18678">
        <v>-282.88113478298902</v>
      </c>
      <c r="C18678">
        <v>-138.045067192462</v>
      </c>
      <c r="E18678">
        <v>-559.82607643936308</v>
      </c>
      <c r="F18678">
        <v>-416.03826713006777</v>
      </c>
      <c r="G18678">
        <v>-452.13726335283587</v>
      </c>
      <c r="I18678">
        <v>-559.82607643936308</v>
      </c>
      <c r="J18678">
        <v>-452.13726335283587</v>
      </c>
      <c r="K18678">
        <v>-416.03826713006777</v>
      </c>
    </row>
    <row r="18679" spans="1:11" x14ac:dyDescent="0.25">
      <c r="A18679">
        <v>-881.55370117800499</v>
      </c>
      <c r="B18679">
        <v>-46.458173215828602</v>
      </c>
      <c r="C18679">
        <v>-1789.1693356292999</v>
      </c>
      <c r="E18679">
        <v>-566.59867714199027</v>
      </c>
      <c r="F18679">
        <v>-412.69028692832609</v>
      </c>
      <c r="G18679">
        <v>-455.6178680643099</v>
      </c>
      <c r="I18679">
        <v>-566.59867714199027</v>
      </c>
      <c r="J18679">
        <v>-455.6178680643099</v>
      </c>
      <c r="K18679">
        <v>-412.69028692832609</v>
      </c>
    </row>
    <row r="18680" spans="1:11" x14ac:dyDescent="0.25">
      <c r="A18680">
        <v>-809.16852363669898</v>
      </c>
      <c r="B18680">
        <v>-84.248459383719293</v>
      </c>
      <c r="C18680">
        <v>-140.63941775337699</v>
      </c>
      <c r="E18680">
        <v>-567.50032348794207</v>
      </c>
      <c r="F18680">
        <v>-408.23659736992192</v>
      </c>
      <c r="G18680">
        <v>-454.47816683051479</v>
      </c>
      <c r="I18680">
        <v>-567.50032348794207</v>
      </c>
      <c r="J18680">
        <v>-454.47816683051479</v>
      </c>
      <c r="K18680">
        <v>-408.23659736992192</v>
      </c>
    </row>
    <row r="18681" spans="1:11" x14ac:dyDescent="0.25">
      <c r="A18681">
        <v>-551.05319069450104</v>
      </c>
      <c r="B18681">
        <v>-223.16893639517099</v>
      </c>
      <c r="C18681">
        <v>-444.77676970495003</v>
      </c>
      <c r="E18681">
        <v>-565.44674288512351</v>
      </c>
      <c r="F18681">
        <v>-406.85841357874978</v>
      </c>
      <c r="G18681">
        <v>-449.39218362642708</v>
      </c>
      <c r="I18681">
        <v>-565.44674288512351</v>
      </c>
      <c r="J18681">
        <v>-449.39218362642708</v>
      </c>
      <c r="K18681">
        <v>-406.85841357874978</v>
      </c>
    </row>
    <row r="18682" spans="1:11" x14ac:dyDescent="0.25">
      <c r="A18682">
        <v>-458.03797508774801</v>
      </c>
      <c r="B18682">
        <v>-527.65474659467998</v>
      </c>
      <c r="C18682">
        <v>-1772.51486436813</v>
      </c>
      <c r="E18682">
        <v>-561.11850613566469</v>
      </c>
      <c r="F18682">
        <v>-407.7703406550055</v>
      </c>
      <c r="G18682">
        <v>-465.938050205612</v>
      </c>
      <c r="I18682">
        <v>-561.11850613566469</v>
      </c>
      <c r="J18682">
        <v>-465.938050205612</v>
      </c>
      <c r="K18682">
        <v>-407.7703406550055</v>
      </c>
    </row>
    <row r="18683" spans="1:11" x14ac:dyDescent="0.25">
      <c r="A18683">
        <v>-268.49065600387502</v>
      </c>
      <c r="B18683">
        <v>-150.13923882878501</v>
      </c>
      <c r="C18683">
        <v>-509.36597210483302</v>
      </c>
      <c r="E18683">
        <v>-555.82910163418148</v>
      </c>
      <c r="F18683">
        <v>-407.07637896724714</v>
      </c>
      <c r="G18683">
        <v>-468.77730616475679</v>
      </c>
      <c r="I18683">
        <v>-555.82910163418148</v>
      </c>
      <c r="J18683">
        <v>-468.77730616475679</v>
      </c>
      <c r="K18683">
        <v>-407.07637896724714</v>
      </c>
    </row>
    <row r="18684" spans="1:11" x14ac:dyDescent="0.25">
      <c r="A18684">
        <v>-286.44566546647201</v>
      </c>
      <c r="B18684">
        <v>-220.43128072760399</v>
      </c>
      <c r="C18684">
        <v>-405.86985800564798</v>
      </c>
      <c r="E18684">
        <v>-557.22385622062927</v>
      </c>
      <c r="F18684">
        <v>-403.74705720852</v>
      </c>
      <c r="G18684">
        <v>-472.08911247630704</v>
      </c>
      <c r="I18684">
        <v>-557.22385622062927</v>
      </c>
      <c r="J18684">
        <v>-472.08911247630704</v>
      </c>
      <c r="K18684">
        <v>-403.74705720852</v>
      </c>
    </row>
    <row r="18685" spans="1:11" x14ac:dyDescent="0.25">
      <c r="A18685">
        <v>-395.37746477622699</v>
      </c>
      <c r="B18685">
        <v>-188.36353426022001</v>
      </c>
      <c r="C18685">
        <v>-149.29536090046599</v>
      </c>
      <c r="E18685">
        <v>-559.72454924022054</v>
      </c>
      <c r="F18685">
        <v>-400.53971805160398</v>
      </c>
      <c r="G18685">
        <v>-472.96830898866489</v>
      </c>
      <c r="I18685">
        <v>-559.72454924022054</v>
      </c>
      <c r="J18685">
        <v>-472.96830898866489</v>
      </c>
      <c r="K18685">
        <v>-400.53971805160398</v>
      </c>
    </row>
    <row r="18686" spans="1:11" x14ac:dyDescent="0.25">
      <c r="A18686">
        <v>-236.45130837456799</v>
      </c>
      <c r="B18686">
        <v>-314.765017272656</v>
      </c>
      <c r="C18686">
        <v>-35.316496380984901</v>
      </c>
      <c r="E18686">
        <v>-560.79630214416352</v>
      </c>
      <c r="F18686">
        <v>-399.46109191663686</v>
      </c>
      <c r="G18686">
        <v>-472.95138418795153</v>
      </c>
      <c r="I18686">
        <v>-560.79630214416352</v>
      </c>
      <c r="J18686">
        <v>-472.95138418795153</v>
      </c>
      <c r="K18686">
        <v>-399.46109191663686</v>
      </c>
    </row>
    <row r="18687" spans="1:11" x14ac:dyDescent="0.25">
      <c r="A18687">
        <v>-168.10842477249301</v>
      </c>
      <c r="B18687">
        <v>-289.33712787667901</v>
      </c>
      <c r="C18687">
        <v>-124.315824177594</v>
      </c>
      <c r="E18687">
        <v>-552.21144238782665</v>
      </c>
      <c r="F18687">
        <v>-396.91111119749331</v>
      </c>
      <c r="G18687">
        <v>-472.81281217487884</v>
      </c>
      <c r="I18687">
        <v>-552.21144238782665</v>
      </c>
      <c r="J18687">
        <v>-472.81281217487884</v>
      </c>
      <c r="K18687">
        <v>-396.91111119749331</v>
      </c>
    </row>
    <row r="18688" spans="1:11" x14ac:dyDescent="0.25">
      <c r="A18688">
        <v>-258.148788740616</v>
      </c>
      <c r="B18688">
        <v>-303.92205072736402</v>
      </c>
      <c r="C18688">
        <v>-140.65291121815801</v>
      </c>
      <c r="E18688">
        <v>-552.35440400455821</v>
      </c>
      <c r="F18688">
        <v>-394.38023737497815</v>
      </c>
      <c r="G18688">
        <v>-473.57433024033418</v>
      </c>
      <c r="I18688">
        <v>-552.35440400455821</v>
      </c>
      <c r="J18688">
        <v>-473.57433024033418</v>
      </c>
      <c r="K18688">
        <v>-394.38023737497815</v>
      </c>
    </row>
    <row r="18689" spans="1:11" x14ac:dyDescent="0.25">
      <c r="A18689">
        <v>-396.48697578615997</v>
      </c>
      <c r="B18689">
        <v>-342.35052745679599</v>
      </c>
      <c r="C18689">
        <v>-37.662001538300103</v>
      </c>
      <c r="E18689">
        <v>-553.09075955511082</v>
      </c>
      <c r="F18689">
        <v>-392.5816756004624</v>
      </c>
      <c r="G18689">
        <v>-472.59812862575723</v>
      </c>
      <c r="I18689">
        <v>-553.09075955511082</v>
      </c>
      <c r="J18689">
        <v>-472.59812862575723</v>
      </c>
      <c r="K18689">
        <v>-392.5816756004624</v>
      </c>
    </row>
    <row r="18690" spans="1:11" x14ac:dyDescent="0.25">
      <c r="A18690">
        <v>-260.867102820132</v>
      </c>
      <c r="B18690">
        <v>-287.83723749632401</v>
      </c>
      <c r="C18690">
        <v>-78.968142514881606</v>
      </c>
      <c r="E18690">
        <v>-553.89054727629048</v>
      </c>
      <c r="F18690">
        <v>-389.62655042209025</v>
      </c>
      <c r="G18690">
        <v>-472.23487771852837</v>
      </c>
      <c r="I18690">
        <v>-553.89054727629048</v>
      </c>
      <c r="J18690">
        <v>-472.23487771852837</v>
      </c>
      <c r="K18690">
        <v>-389.62655042209025</v>
      </c>
    </row>
    <row r="18691" spans="1:11" x14ac:dyDescent="0.25">
      <c r="A18691">
        <v>-331.48535688194102</v>
      </c>
      <c r="B18691">
        <v>-482.68707248292401</v>
      </c>
      <c r="C18691">
        <v>-781.806971271355</v>
      </c>
      <c r="E18691">
        <v>-554.08393001049035</v>
      </c>
      <c r="F18691">
        <v>-388.47904897677188</v>
      </c>
      <c r="G18691">
        <v>-478.66324898294812</v>
      </c>
      <c r="I18691">
        <v>-554.08393001049035</v>
      </c>
      <c r="J18691">
        <v>-478.66324898294812</v>
      </c>
      <c r="K18691">
        <v>-388.47904897677188</v>
      </c>
    </row>
    <row r="18692" spans="1:11" x14ac:dyDescent="0.25">
      <c r="A18692">
        <v>-351.80302775119497</v>
      </c>
      <c r="B18692">
        <v>-679.15030449996402</v>
      </c>
      <c r="C18692">
        <v>-904.820587931766</v>
      </c>
      <c r="E18692">
        <v>-555.61193569838508</v>
      </c>
      <c r="F18692">
        <v>-389.9285755030391</v>
      </c>
      <c r="G18692">
        <v>-486.65066329647129</v>
      </c>
      <c r="I18692">
        <v>-555.61193569838508</v>
      </c>
      <c r="J18692">
        <v>-486.65066329647129</v>
      </c>
      <c r="K18692">
        <v>-389.9285755030391</v>
      </c>
    </row>
    <row r="18693" spans="1:11" x14ac:dyDescent="0.25">
      <c r="A18693">
        <v>-376.30712286349001</v>
      </c>
      <c r="B18693">
        <v>-323.176327797981</v>
      </c>
      <c r="C18693">
        <v>-15.8739222339281</v>
      </c>
      <c r="E18693">
        <v>-551.31427014953749</v>
      </c>
      <c r="F18693">
        <v>-386.69407403192565</v>
      </c>
      <c r="G18693">
        <v>-484.24806785387329</v>
      </c>
      <c r="I18693">
        <v>-551.31427014953749</v>
      </c>
      <c r="J18693">
        <v>-484.24806785387329</v>
      </c>
      <c r="K18693">
        <v>-386.69407403192565</v>
      </c>
    </row>
    <row r="18694" spans="1:11" x14ac:dyDescent="0.25">
      <c r="A18694">
        <v>-337.75881915941102</v>
      </c>
      <c r="B18694">
        <v>-458.01091764022999</v>
      </c>
      <c r="C18694">
        <v>-30.665886939018002</v>
      </c>
      <c r="E18694">
        <v>-552.4106848011603</v>
      </c>
      <c r="F18694">
        <v>-385.84186588960875</v>
      </c>
      <c r="G18694">
        <v>-484.01043580706988</v>
      </c>
      <c r="I18694">
        <v>-552.4106848011603</v>
      </c>
      <c r="J18694">
        <v>-484.01043580706988</v>
      </c>
      <c r="K18694">
        <v>-385.84186588960875</v>
      </c>
    </row>
    <row r="18695" spans="1:11" x14ac:dyDescent="0.25">
      <c r="A18695">
        <v>-258.39041171020398</v>
      </c>
      <c r="B18695">
        <v>-345.54719540006698</v>
      </c>
      <c r="C18695">
        <v>16.015351004949</v>
      </c>
      <c r="E18695">
        <v>-542.11921504843554</v>
      </c>
      <c r="F18695">
        <v>-389.08776233895696</v>
      </c>
      <c r="G18695">
        <v>-483.31275186963302</v>
      </c>
      <c r="I18695">
        <v>-542.11921504843554</v>
      </c>
      <c r="J18695">
        <v>-483.31275186963302</v>
      </c>
      <c r="K18695">
        <v>-389.08776233895696</v>
      </c>
    </row>
    <row r="18696" spans="1:11" x14ac:dyDescent="0.25">
      <c r="A18696">
        <v>-248.89912892976</v>
      </c>
      <c r="B18696">
        <v>-392.86560237343201</v>
      </c>
      <c r="C18696">
        <v>-176.630158584057</v>
      </c>
      <c r="E18696">
        <v>-542.65073304311261</v>
      </c>
      <c r="F18696">
        <v>-387.79239258822776</v>
      </c>
      <c r="G18696">
        <v>-484.54730699468934</v>
      </c>
      <c r="I18696">
        <v>-542.65073304311261</v>
      </c>
      <c r="J18696">
        <v>-484.54730699468934</v>
      </c>
      <c r="K18696">
        <v>-387.79239258822776</v>
      </c>
    </row>
    <row r="18697" spans="1:11" x14ac:dyDescent="0.25">
      <c r="A18697">
        <v>-203.858398608838</v>
      </c>
      <c r="B18697">
        <v>-396.13233314640303</v>
      </c>
      <c r="C18697">
        <v>-115.518775189674</v>
      </c>
      <c r="E18697">
        <v>-536.30545452108333</v>
      </c>
      <c r="F18697">
        <v>-386.61193430547792</v>
      </c>
      <c r="G18697">
        <v>-464.28315930326329</v>
      </c>
      <c r="I18697">
        <v>-536.30545452108333</v>
      </c>
      <c r="J18697">
        <v>-464.28315930326329</v>
      </c>
      <c r="K18697">
        <v>-386.61193430547792</v>
      </c>
    </row>
    <row r="18698" spans="1:11" x14ac:dyDescent="0.25">
      <c r="A18698">
        <v>-315.31003583595901</v>
      </c>
      <c r="B18698">
        <v>-407.71128159325099</v>
      </c>
      <c r="C18698">
        <v>-60.007595512051701</v>
      </c>
      <c r="E18698">
        <v>-528.54805022764026</v>
      </c>
      <c r="F18698">
        <v>-384.77011625240101</v>
      </c>
      <c r="G18698">
        <v>-462.48381504223187</v>
      </c>
      <c r="I18698">
        <v>-528.54805022764026</v>
      </c>
      <c r="J18698">
        <v>-462.48381504223187</v>
      </c>
      <c r="K18698">
        <v>-384.77011625240101</v>
      </c>
    </row>
    <row r="18699" spans="1:11" x14ac:dyDescent="0.25">
      <c r="A18699">
        <v>-261.64806871039002</v>
      </c>
      <c r="B18699">
        <v>-402.62507076408298</v>
      </c>
      <c r="C18699">
        <v>-215.933179135703</v>
      </c>
      <c r="E18699">
        <v>-529.62394729658138</v>
      </c>
      <c r="F18699">
        <v>-385.59530780331596</v>
      </c>
      <c r="G18699">
        <v>-463.90337539990395</v>
      </c>
      <c r="I18699">
        <v>-529.62394729658138</v>
      </c>
      <c r="J18699">
        <v>-463.90337539990395</v>
      </c>
      <c r="K18699">
        <v>-385.59530780331596</v>
      </c>
    </row>
    <row r="18700" spans="1:11" x14ac:dyDescent="0.25">
      <c r="A18700">
        <v>-323.08493991885001</v>
      </c>
      <c r="B18700">
        <v>-454.96880391504999</v>
      </c>
      <c r="C18700">
        <v>-2739.95906902146</v>
      </c>
      <c r="E18700">
        <v>-530.95739275862445</v>
      </c>
      <c r="F18700">
        <v>-384.88833351494009</v>
      </c>
      <c r="G18700">
        <v>-490.30045283763206</v>
      </c>
      <c r="I18700">
        <v>-530.95739275862445</v>
      </c>
      <c r="J18700">
        <v>-490.30045283763206</v>
      </c>
      <c r="K18700">
        <v>-384.88833351494009</v>
      </c>
    </row>
    <row r="18701" spans="1:11" x14ac:dyDescent="0.25">
      <c r="A18701">
        <v>-362.98109504846798</v>
      </c>
      <c r="B18701">
        <v>-412.59175781145001</v>
      </c>
      <c r="C18701">
        <v>-26.8017788604941</v>
      </c>
      <c r="E18701">
        <v>-533.02506556235585</v>
      </c>
      <c r="F18701">
        <v>-388.01839207916061</v>
      </c>
      <c r="G18701">
        <v>-489.3983649159818</v>
      </c>
      <c r="I18701">
        <v>-533.02506556235585</v>
      </c>
      <c r="J18701">
        <v>-489.3983649159818</v>
      </c>
      <c r="K18701">
        <v>-388.01839207916061</v>
      </c>
    </row>
    <row r="18702" spans="1:11" x14ac:dyDescent="0.25">
      <c r="A18702">
        <v>-336.793791913208</v>
      </c>
      <c r="B18702">
        <v>-462.09225400974299</v>
      </c>
      <c r="C18702">
        <v>-22.2575782460395</v>
      </c>
      <c r="E18702">
        <v>-532.0742566634276</v>
      </c>
      <c r="F18702">
        <v>-386.26718416560811</v>
      </c>
      <c r="G18702">
        <v>-486.46138489719704</v>
      </c>
      <c r="I18702">
        <v>-532.0742566634276</v>
      </c>
      <c r="J18702">
        <v>-486.46138489719704</v>
      </c>
      <c r="K18702">
        <v>-386.26718416560811</v>
      </c>
    </row>
    <row r="18703" spans="1:11" x14ac:dyDescent="0.25">
      <c r="A18703">
        <v>-327.83740995512602</v>
      </c>
      <c r="B18703">
        <v>-454.30824685015</v>
      </c>
      <c r="C18703">
        <v>-140.043394384561</v>
      </c>
      <c r="E18703">
        <v>-533.03496364177704</v>
      </c>
      <c r="F18703">
        <v>-385.55048429290355</v>
      </c>
      <c r="G18703">
        <v>-487.64252261959587</v>
      </c>
      <c r="I18703">
        <v>-533.03496364177704</v>
      </c>
      <c r="J18703">
        <v>-487.64252261959587</v>
      </c>
      <c r="K18703">
        <v>-385.55048429290355</v>
      </c>
    </row>
    <row r="18704" spans="1:11" x14ac:dyDescent="0.25">
      <c r="A18704">
        <v>-256.16050108708799</v>
      </c>
      <c r="B18704">
        <v>-478.29700166974601</v>
      </c>
      <c r="C18704">
        <v>-29.6436626287195</v>
      </c>
      <c r="E18704">
        <v>-533.18317612351359</v>
      </c>
      <c r="F18704">
        <v>-385.31255455800635</v>
      </c>
      <c r="G18704">
        <v>-484.5088887613872</v>
      </c>
      <c r="I18704">
        <v>-533.18317612351359</v>
      </c>
      <c r="J18704">
        <v>-484.5088887613872</v>
      </c>
      <c r="K18704">
        <v>-385.31255455800635</v>
      </c>
    </row>
    <row r="18705" spans="1:11" x14ac:dyDescent="0.25">
      <c r="A18705">
        <v>-292.82714133644299</v>
      </c>
      <c r="B18705">
        <v>-422.71202950266598</v>
      </c>
      <c r="C18705">
        <v>-108.639135991567</v>
      </c>
      <c r="E18705">
        <v>-527.29491494263868</v>
      </c>
      <c r="F18705">
        <v>-384.08301949056857</v>
      </c>
      <c r="G18705">
        <v>-483.60161451672604</v>
      </c>
      <c r="I18705">
        <v>-527.29491494263868</v>
      </c>
      <c r="J18705">
        <v>-483.60161451672604</v>
      </c>
      <c r="K18705">
        <v>-384.08301949056857</v>
      </c>
    </row>
    <row r="18706" spans="1:11" x14ac:dyDescent="0.25">
      <c r="A18706">
        <v>-203.52170027073001</v>
      </c>
      <c r="B18706">
        <v>-422.96380142619302</v>
      </c>
      <c r="C18706">
        <v>-79.787888464446695</v>
      </c>
      <c r="E18706">
        <v>-525.3632301269779</v>
      </c>
      <c r="F18706">
        <v>-382.9210597334831</v>
      </c>
      <c r="G18706">
        <v>-481.3619600477744</v>
      </c>
      <c r="I18706">
        <v>-525.3632301269779</v>
      </c>
      <c r="J18706">
        <v>-481.3619600477744</v>
      </c>
      <c r="K18706">
        <v>-382.9210597334831</v>
      </c>
    </row>
    <row r="18707" spans="1:11" x14ac:dyDescent="0.25">
      <c r="A18707">
        <v>-223.59288402446501</v>
      </c>
      <c r="B18707">
        <v>-445.44485822438998</v>
      </c>
      <c r="C18707">
        <v>-21.996339521747601</v>
      </c>
      <c r="E18707">
        <v>-520.16405353525408</v>
      </c>
      <c r="F18707">
        <v>-385.62237834615507</v>
      </c>
      <c r="G18707">
        <v>-480.83163770675213</v>
      </c>
      <c r="I18707">
        <v>-520.16405353525408</v>
      </c>
      <c r="J18707">
        <v>-480.83163770675213</v>
      </c>
      <c r="K18707">
        <v>-385.62237834615507</v>
      </c>
    </row>
    <row r="18708" spans="1:11" x14ac:dyDescent="0.25">
      <c r="A18708">
        <v>-377.724041094347</v>
      </c>
      <c r="B18708">
        <v>-391.48686847189703</v>
      </c>
      <c r="C18708">
        <v>-71.291734634190902</v>
      </c>
      <c r="E18708">
        <v>-522.33747431463223</v>
      </c>
      <c r="F18708">
        <v>-387.21845573177433</v>
      </c>
      <c r="G18708">
        <v>-480.87207989594344</v>
      </c>
      <c r="I18708">
        <v>-522.33747431463223</v>
      </c>
      <c r="J18708">
        <v>-480.87207989594344</v>
      </c>
      <c r="K18708">
        <v>-387.21845573177433</v>
      </c>
    </row>
    <row r="18709" spans="1:11" x14ac:dyDescent="0.25">
      <c r="A18709">
        <v>-394.65447361171198</v>
      </c>
      <c r="B18709">
        <v>-392.156765124223</v>
      </c>
      <c r="C18709">
        <v>-624.05828849986801</v>
      </c>
      <c r="E18709">
        <v>-523.73853862480394</v>
      </c>
      <c r="F18709">
        <v>-389.36278458004278</v>
      </c>
      <c r="G18709">
        <v>-484.96663734491977</v>
      </c>
      <c r="I18709">
        <v>-523.73853862480394</v>
      </c>
      <c r="J18709">
        <v>-484.96663734491977</v>
      </c>
      <c r="K18709">
        <v>-389.36278458004278</v>
      </c>
    </row>
    <row r="18710" spans="1:11" x14ac:dyDescent="0.25">
      <c r="A18710">
        <v>-392.320184444365</v>
      </c>
      <c r="B18710">
        <v>-311.58002448017999</v>
      </c>
      <c r="C18710">
        <v>-2951.1554257354401</v>
      </c>
      <c r="E18710">
        <v>-519.16198364282707</v>
      </c>
      <c r="F18710">
        <v>-392.37561562612251</v>
      </c>
      <c r="G18710">
        <v>-503.63774136189107</v>
      </c>
      <c r="I18710">
        <v>-519.16198364282707</v>
      </c>
      <c r="J18710">
        <v>-503.63774136189107</v>
      </c>
      <c r="K18710">
        <v>-392.37561562612251</v>
      </c>
    </row>
    <row r="18711" spans="1:11" x14ac:dyDescent="0.25">
      <c r="A18711">
        <v>-328.603298764535</v>
      </c>
      <c r="B18711">
        <v>-350.12564502656801</v>
      </c>
      <c r="C18711">
        <v>-796.31306198916195</v>
      </c>
      <c r="E18711">
        <v>-514.31007317321428</v>
      </c>
      <c r="F18711">
        <v>-393.02746530631322</v>
      </c>
      <c r="G18711">
        <v>-511.23673001367365</v>
      </c>
      <c r="I18711">
        <v>-514.31007317321428</v>
      </c>
      <c r="J18711">
        <v>-511.23673001367365</v>
      </c>
      <c r="K18711">
        <v>-393.02746530631322</v>
      </c>
    </row>
    <row r="18712" spans="1:11" x14ac:dyDescent="0.25">
      <c r="A18712">
        <v>-326.34127983116298</v>
      </c>
      <c r="B18712">
        <v>-322.205822791824</v>
      </c>
      <c r="C18712">
        <v>-131.66858704453099</v>
      </c>
      <c r="E18712">
        <v>-506.88296663765783</v>
      </c>
      <c r="F18712">
        <v>-393.66012578703061</v>
      </c>
      <c r="G18712">
        <v>-511.43190470598211</v>
      </c>
      <c r="I18712">
        <v>-511.43190470598211</v>
      </c>
      <c r="J18712">
        <v>-506.88296663765783</v>
      </c>
      <c r="K18712">
        <v>-393.66012578703061</v>
      </c>
    </row>
    <row r="18713" spans="1:11" x14ac:dyDescent="0.25">
      <c r="A18713">
        <v>-248.97906721316701</v>
      </c>
      <c r="B18713">
        <v>-419.78612973197102</v>
      </c>
      <c r="C18713">
        <v>-322.347654065803</v>
      </c>
      <c r="E18713">
        <v>-500.04915213530688</v>
      </c>
      <c r="F18713">
        <v>-396.545382509962</v>
      </c>
      <c r="G18713">
        <v>-513.65350997600729</v>
      </c>
      <c r="I18713">
        <v>-513.65350997600729</v>
      </c>
      <c r="J18713">
        <v>-500.04915213530688</v>
      </c>
      <c r="K18713">
        <v>-396.545382509962</v>
      </c>
    </row>
    <row r="18714" spans="1:11" x14ac:dyDescent="0.25">
      <c r="A18714">
        <v>-249.11671712057799</v>
      </c>
      <c r="B18714">
        <v>-331.55103474650502</v>
      </c>
      <c r="C18714">
        <v>-24.429535970867999</v>
      </c>
      <c r="E18714">
        <v>-496.07402748237769</v>
      </c>
      <c r="F18714">
        <v>-397.47056769664056</v>
      </c>
      <c r="G18714">
        <v>-513.55598039905647</v>
      </c>
      <c r="I18714">
        <v>-513.55598039905647</v>
      </c>
      <c r="J18714">
        <v>-496.07402748237769</v>
      </c>
      <c r="K18714">
        <v>-397.47056769664056</v>
      </c>
    </row>
    <row r="18715" spans="1:11" x14ac:dyDescent="0.25">
      <c r="A18715">
        <v>-268.10624988481499</v>
      </c>
      <c r="B18715">
        <v>-305.18481147829499</v>
      </c>
      <c r="C18715">
        <v>-357.26223252027501</v>
      </c>
      <c r="E18715">
        <v>-492.69227588961513</v>
      </c>
      <c r="F18715">
        <v>-397.69006331523707</v>
      </c>
      <c r="G18715">
        <v>-516.65647856311864</v>
      </c>
      <c r="I18715">
        <v>-516.65647856311864</v>
      </c>
      <c r="J18715">
        <v>-492.69227588961513</v>
      </c>
      <c r="K18715">
        <v>-397.69006331523707</v>
      </c>
    </row>
    <row r="18716" spans="1:11" x14ac:dyDescent="0.25">
      <c r="A18716">
        <v>-304.33870834164497</v>
      </c>
      <c r="B18716">
        <v>-345.95782968749302</v>
      </c>
      <c r="C18716">
        <v>-1525.8794396349999</v>
      </c>
      <c r="E18716">
        <v>-489.5621516015363</v>
      </c>
      <c r="F18716">
        <v>-398.24215381047594</v>
      </c>
      <c r="G18716">
        <v>-521.22063416122683</v>
      </c>
      <c r="I18716">
        <v>-521.22063416122683</v>
      </c>
      <c r="J18716">
        <v>-489.5621516015363</v>
      </c>
      <c r="K18716">
        <v>-398.24215381047594</v>
      </c>
    </row>
    <row r="18717" spans="1:11" x14ac:dyDescent="0.25">
      <c r="A18717">
        <v>-254.850528500178</v>
      </c>
      <c r="B18717">
        <v>-407.66280975217597</v>
      </c>
      <c r="C18717">
        <v>-804.481089027096</v>
      </c>
      <c r="E18717">
        <v>-490.13402764893283</v>
      </c>
      <c r="F18717">
        <v>-401.57975952472657</v>
      </c>
      <c r="G18717">
        <v>-526.04767006202792</v>
      </c>
      <c r="I18717">
        <v>-526.04767006202792</v>
      </c>
      <c r="J18717">
        <v>-490.13402764893283</v>
      </c>
      <c r="K18717">
        <v>-401.57975952472657</v>
      </c>
    </row>
    <row r="18718" spans="1:11" x14ac:dyDescent="0.25">
      <c r="A18718">
        <v>-205.07254196180401</v>
      </c>
      <c r="B18718">
        <v>-361.86397896980998</v>
      </c>
      <c r="C18718">
        <v>-72.605211300660201</v>
      </c>
      <c r="E18718">
        <v>-490.47348500689179</v>
      </c>
      <c r="F18718">
        <v>-403.21018411971556</v>
      </c>
      <c r="G18718">
        <v>-525.91477091710772</v>
      </c>
      <c r="I18718">
        <v>-525.91477091710772</v>
      </c>
      <c r="J18718">
        <v>-490.47348500689179</v>
      </c>
      <c r="K18718">
        <v>-403.21018411971556</v>
      </c>
    </row>
    <row r="18719" spans="1:11" x14ac:dyDescent="0.25">
      <c r="A18719">
        <v>-275.721486944611</v>
      </c>
      <c r="B18719">
        <v>-337.341617426825</v>
      </c>
      <c r="C18719">
        <v>-305.52518520781302</v>
      </c>
      <c r="E18719">
        <v>-488.12238236539184</v>
      </c>
      <c r="F18719">
        <v>-399.75836034678684</v>
      </c>
      <c r="G18719">
        <v>-527.82776991190735</v>
      </c>
      <c r="I18719">
        <v>-527.82776991190735</v>
      </c>
      <c r="J18719">
        <v>-488.12238236539184</v>
      </c>
      <c r="K18719">
        <v>-399.75836034678684</v>
      </c>
    </row>
    <row r="18720" spans="1:11" x14ac:dyDescent="0.25">
      <c r="A18720">
        <v>-273.68044705920403</v>
      </c>
      <c r="B18720">
        <v>-462.77188485850098</v>
      </c>
      <c r="C18720">
        <v>-77.541728852611996</v>
      </c>
      <c r="E18720">
        <v>-489.11024288623537</v>
      </c>
      <c r="F18720">
        <v>-401.32978124834744</v>
      </c>
      <c r="G18720">
        <v>-527.82006425353097</v>
      </c>
      <c r="I18720">
        <v>-527.82006425353097</v>
      </c>
      <c r="J18720">
        <v>-489.11024288623537</v>
      </c>
      <c r="K18720">
        <v>-401.32978124834744</v>
      </c>
    </row>
    <row r="18721" spans="1:11" x14ac:dyDescent="0.25">
      <c r="A18721">
        <v>-214.65796391469701</v>
      </c>
      <c r="B18721">
        <v>-460.07874016473102</v>
      </c>
      <c r="C18721">
        <v>-1157.37920512045</v>
      </c>
      <c r="E18721">
        <v>-485.34068446078624</v>
      </c>
      <c r="F18721">
        <v>-403.7853976679616</v>
      </c>
      <c r="G18721">
        <v>-538.34889699093651</v>
      </c>
      <c r="I18721">
        <v>-538.34889699093651</v>
      </c>
      <c r="J18721">
        <v>-485.34068446078624</v>
      </c>
      <c r="K18721">
        <v>-403.7853976679616</v>
      </c>
    </row>
    <row r="18722" spans="1:11" x14ac:dyDescent="0.25">
      <c r="A18722">
        <v>-331.11947058586497</v>
      </c>
      <c r="B18722">
        <v>-334.43057745305202</v>
      </c>
      <c r="C18722">
        <v>-113.849594711878</v>
      </c>
      <c r="E18722">
        <v>-483.8185336179543</v>
      </c>
      <c r="F18722">
        <v>-404.3023373850308</v>
      </c>
      <c r="G18722">
        <v>-533.88765638717962</v>
      </c>
      <c r="I18722">
        <v>-533.88765638717962</v>
      </c>
      <c r="J18722">
        <v>-483.8185336179543</v>
      </c>
      <c r="K18722">
        <v>-404.3023373850308</v>
      </c>
    </row>
    <row r="18723" spans="1:11" x14ac:dyDescent="0.25">
      <c r="A18723">
        <v>-248.525602415321</v>
      </c>
      <c r="B18723">
        <v>-412.26066575750099</v>
      </c>
      <c r="C18723">
        <v>-63.112083090727701</v>
      </c>
      <c r="E18723">
        <v>-484.5397556016357</v>
      </c>
      <c r="F18723">
        <v>-402.34948391659037</v>
      </c>
      <c r="G18723">
        <v>-531.35516639166121</v>
      </c>
      <c r="I18723">
        <v>-531.35516639166121</v>
      </c>
      <c r="J18723">
        <v>-484.5397556016357</v>
      </c>
      <c r="K18723">
        <v>-402.34948391659037</v>
      </c>
    </row>
    <row r="18724" spans="1:11" x14ac:dyDescent="0.25">
      <c r="A18724">
        <v>-223.51340915181601</v>
      </c>
      <c r="B18724">
        <v>-416.71655966036701</v>
      </c>
      <c r="C18724">
        <v>-234.485788696426</v>
      </c>
      <c r="E18724">
        <v>-485.09193106250603</v>
      </c>
      <c r="F18724">
        <v>-404.46344570576906</v>
      </c>
      <c r="G18724">
        <v>-532.78072323147637</v>
      </c>
      <c r="I18724">
        <v>-532.78072323147637</v>
      </c>
      <c r="J18724">
        <v>-485.09193106250603</v>
      </c>
      <c r="K18724">
        <v>-404.46344570576906</v>
      </c>
    </row>
    <row r="18725" spans="1:11" x14ac:dyDescent="0.25">
      <c r="A18725">
        <v>-198.136848159099</v>
      </c>
      <c r="B18725">
        <v>-326.06115823908198</v>
      </c>
      <c r="C18725">
        <v>-536.58639556313597</v>
      </c>
      <c r="E18725">
        <v>-481.26315344065739</v>
      </c>
      <c r="F18725">
        <v>-400.21852835898966</v>
      </c>
      <c r="G18725">
        <v>-536.82840760902354</v>
      </c>
      <c r="I18725">
        <v>-536.82840760902354</v>
      </c>
      <c r="J18725">
        <v>-481.26315344065739</v>
      </c>
      <c r="K18725">
        <v>-400.21852835898966</v>
      </c>
    </row>
    <row r="18726" spans="1:11" x14ac:dyDescent="0.25">
      <c r="A18726">
        <v>-389.394318984427</v>
      </c>
      <c r="B18726">
        <v>-342.28686702474801</v>
      </c>
      <c r="C18726">
        <v>-8264.6531143643897</v>
      </c>
      <c r="E18726">
        <v>-479.58116943417122</v>
      </c>
      <c r="F18726">
        <v>-399.47778441336862</v>
      </c>
      <c r="G18726">
        <v>-618.53374198878805</v>
      </c>
      <c r="I18726">
        <v>-618.53374198878805</v>
      </c>
      <c r="J18726">
        <v>-479.58116943417122</v>
      </c>
      <c r="K18726">
        <v>-399.47778441336862</v>
      </c>
    </row>
    <row r="18727" spans="1:11" x14ac:dyDescent="0.25">
      <c r="A18727">
        <v>-281.835461562565</v>
      </c>
      <c r="B18727">
        <v>-352.49590769988799</v>
      </c>
      <c r="C18727">
        <v>-3473.2929529784901</v>
      </c>
      <c r="E18727">
        <v>-476.42137910318093</v>
      </c>
      <c r="F18727">
        <v>-397.88983934472031</v>
      </c>
      <c r="G18727">
        <v>-652.11190027421912</v>
      </c>
      <c r="I18727">
        <v>-652.11190027421912</v>
      </c>
      <c r="J18727">
        <v>-476.42137910318093</v>
      </c>
      <c r="K18727">
        <v>-397.88983934472031</v>
      </c>
    </row>
    <row r="18728" spans="1:11" x14ac:dyDescent="0.25">
      <c r="A18728">
        <v>-93.516704549889099</v>
      </c>
      <c r="B18728">
        <v>-357.23842682674001</v>
      </c>
      <c r="C18728">
        <v>-248.33102663420999</v>
      </c>
      <c r="E18728">
        <v>-473.68509001651574</v>
      </c>
      <c r="F18728">
        <v>-398.02616686405946</v>
      </c>
      <c r="G18728">
        <v>-653.61544905917208</v>
      </c>
      <c r="I18728">
        <v>-653.61544905917208</v>
      </c>
      <c r="J18728">
        <v>-473.68509001651574</v>
      </c>
      <c r="K18728">
        <v>-398.02616686405946</v>
      </c>
    </row>
    <row r="18729" spans="1:11" x14ac:dyDescent="0.25">
      <c r="A18729">
        <v>-363.54108112555599</v>
      </c>
      <c r="B18729">
        <v>-335.40357027324001</v>
      </c>
      <c r="C18729">
        <v>-1015.08031993026</v>
      </c>
      <c r="E18729">
        <v>-472.82754664233653</v>
      </c>
      <c r="F18729">
        <v>-393.30932370463671</v>
      </c>
      <c r="G18729">
        <v>-657.92894232644085</v>
      </c>
      <c r="I18729">
        <v>-657.92894232644085</v>
      </c>
      <c r="J18729">
        <v>-472.82754664233653</v>
      </c>
      <c r="K18729">
        <v>-393.30932370463671</v>
      </c>
    </row>
    <row r="18730" spans="1:11" x14ac:dyDescent="0.25">
      <c r="A18730">
        <v>-235.70904481725299</v>
      </c>
      <c r="B18730">
        <v>-437.25847032855199</v>
      </c>
      <c r="C18730">
        <v>-3519.0142540290599</v>
      </c>
      <c r="E18730">
        <v>-470.16958732857626</v>
      </c>
      <c r="F18730">
        <v>-392.07250474339662</v>
      </c>
      <c r="G18730">
        <v>-685.67532634106738</v>
      </c>
      <c r="I18730">
        <v>-685.67532634106738</v>
      </c>
      <c r="J18730">
        <v>-470.16958732857626</v>
      </c>
      <c r="K18730">
        <v>-392.07250474339662</v>
      </c>
    </row>
    <row r="18731" spans="1:11" x14ac:dyDescent="0.25">
      <c r="A18731">
        <v>-235.96936313003701</v>
      </c>
      <c r="B18731">
        <v>-423.171422833539</v>
      </c>
      <c r="C18731">
        <v>-102.43531069391599</v>
      </c>
      <c r="E18731">
        <v>-468.49133405136928</v>
      </c>
      <c r="F18731">
        <v>-391.15220033090458</v>
      </c>
      <c r="G18731">
        <v>-681.71358802760005</v>
      </c>
      <c r="I18731">
        <v>-681.71358802760005</v>
      </c>
      <c r="J18731">
        <v>-468.49133405136928</v>
      </c>
      <c r="K18731">
        <v>-391.15220033090458</v>
      </c>
    </row>
    <row r="18732" spans="1:11" x14ac:dyDescent="0.25">
      <c r="A18732">
        <v>-207.901786675485</v>
      </c>
      <c r="B18732">
        <v>-337.48717295618201</v>
      </c>
      <c r="C18732">
        <v>-599.63691488101597</v>
      </c>
      <c r="E18732">
        <v>-463.91312367850861</v>
      </c>
      <c r="F18732">
        <v>-385.67143696805402</v>
      </c>
      <c r="G18732">
        <v>-686.54907249677797</v>
      </c>
      <c r="I18732">
        <v>-686.54907249677797</v>
      </c>
      <c r="J18732">
        <v>-463.91312367850861</v>
      </c>
      <c r="K18732">
        <v>-385.67143696805402</v>
      </c>
    </row>
    <row r="18733" spans="1:11" x14ac:dyDescent="0.25">
      <c r="A18733">
        <v>-316.79269591190803</v>
      </c>
      <c r="B18733">
        <v>-334.72040238430998</v>
      </c>
      <c r="C18733">
        <v>-130.34189698658901</v>
      </c>
      <c r="E18733">
        <v>-458.36613918828465</v>
      </c>
      <c r="F18733">
        <v>-380.37195269517343</v>
      </c>
      <c r="G18733">
        <v>-686.68103834911108</v>
      </c>
      <c r="I18733">
        <v>-686.68103834911108</v>
      </c>
      <c r="J18733">
        <v>-458.36613918828465</v>
      </c>
      <c r="K18733">
        <v>-380.37195269517343</v>
      </c>
    </row>
    <row r="18734" spans="1:11" x14ac:dyDescent="0.25">
      <c r="A18734">
        <v>-119.64190184938199</v>
      </c>
      <c r="B18734">
        <v>-331.49522422857802</v>
      </c>
      <c r="C18734">
        <v>-86.259190801449407</v>
      </c>
      <c r="E18734">
        <v>-452.12554786854776</v>
      </c>
      <c r="F18734">
        <v>-375.28157683309712</v>
      </c>
      <c r="G18734">
        <v>-686.7503224847394</v>
      </c>
      <c r="I18734">
        <v>-686.7503224847394</v>
      </c>
      <c r="J18734">
        <v>-452.12554786854776</v>
      </c>
      <c r="K18734">
        <v>-375.28157683309712</v>
      </c>
    </row>
    <row r="18735" spans="1:11" x14ac:dyDescent="0.25">
      <c r="A18735">
        <v>-439.326906274301</v>
      </c>
      <c r="B18735">
        <v>-389.01021003452701</v>
      </c>
      <c r="C18735">
        <v>-161.55730671667999</v>
      </c>
      <c r="E18735">
        <v>-448.78454703854806</v>
      </c>
      <c r="F18735">
        <v>-376.19583306045359</v>
      </c>
      <c r="G18735">
        <v>-670.96609812409633</v>
      </c>
      <c r="I18735">
        <v>-670.96609812409633</v>
      </c>
      <c r="J18735">
        <v>-448.78454703854806</v>
      </c>
      <c r="K18735">
        <v>-376.19583306045359</v>
      </c>
    </row>
    <row r="18736" spans="1:11" x14ac:dyDescent="0.25">
      <c r="A18736">
        <v>-490.602099525428</v>
      </c>
      <c r="B18736">
        <v>-747.62154899026496</v>
      </c>
      <c r="C18736">
        <v>-3529.8034396896401</v>
      </c>
      <c r="E18736">
        <v>-445.29516541569473</v>
      </c>
      <c r="F18736">
        <v>-375.41897691193373</v>
      </c>
      <c r="G18736">
        <v>-686.07051635138316</v>
      </c>
      <c r="I18736">
        <v>-686.07051635138316</v>
      </c>
      <c r="J18736">
        <v>-445.29516541569473</v>
      </c>
      <c r="K18736">
        <v>-375.41897691193373</v>
      </c>
    </row>
    <row r="18737" spans="1:11" x14ac:dyDescent="0.25">
      <c r="A18737">
        <v>-453.07738423626603</v>
      </c>
      <c r="B18737">
        <v>-971.8383008715</v>
      </c>
      <c r="C18737">
        <v>-545.89166025847703</v>
      </c>
      <c r="E18737">
        <v>-442.13198303808474</v>
      </c>
      <c r="F18737">
        <v>-379.65649753715809</v>
      </c>
      <c r="G18737">
        <v>-673.95598650482589</v>
      </c>
      <c r="I18737">
        <v>-673.95598650482589</v>
      </c>
      <c r="J18737">
        <v>-442.13198303808474</v>
      </c>
      <c r="K18737">
        <v>-379.65649753715809</v>
      </c>
    </row>
    <row r="18738" spans="1:11" x14ac:dyDescent="0.25">
      <c r="A18738">
        <v>-300.99500951594399</v>
      </c>
      <c r="B18738">
        <v>-880.86697594604198</v>
      </c>
      <c r="C18738">
        <v>-146.88114759782599</v>
      </c>
      <c r="E18738">
        <v>-436.43172643153281</v>
      </c>
      <c r="F18738">
        <v>-382.84179868376287</v>
      </c>
      <c r="G18738">
        <v>-660.38671179424409</v>
      </c>
      <c r="I18738">
        <v>-660.38671179424409</v>
      </c>
      <c r="J18738">
        <v>-436.43172643153281</v>
      </c>
      <c r="K18738">
        <v>-382.84179868376287</v>
      </c>
    </row>
    <row r="18739" spans="1:11" x14ac:dyDescent="0.25">
      <c r="A18739">
        <v>-426.34696850673902</v>
      </c>
      <c r="B18739">
        <v>-677.95286210087204</v>
      </c>
      <c r="C18739">
        <v>-247.34712526979001</v>
      </c>
      <c r="E18739">
        <v>-432.26350711062071</v>
      </c>
      <c r="F18739">
        <v>-386.6411328645853</v>
      </c>
      <c r="G18739">
        <v>-662.27232618449216</v>
      </c>
      <c r="I18739">
        <v>-662.27232618449216</v>
      </c>
      <c r="J18739">
        <v>-432.26350711062071</v>
      </c>
      <c r="K18739">
        <v>-386.6411328645853</v>
      </c>
    </row>
    <row r="18740" spans="1:11" x14ac:dyDescent="0.25">
      <c r="A18740">
        <v>-559.35968361702703</v>
      </c>
      <c r="B18740">
        <v>-898.51540929740395</v>
      </c>
      <c r="C18740">
        <v>-135.014596388077</v>
      </c>
      <c r="E18740">
        <v>-429.78632959983531</v>
      </c>
      <c r="F18740">
        <v>-390.04630795405012</v>
      </c>
      <c r="G18740">
        <v>-658.47333647018024</v>
      </c>
      <c r="I18740">
        <v>-658.47333647018024</v>
      </c>
      <c r="J18740">
        <v>-429.78632959983531</v>
      </c>
      <c r="K18740">
        <v>-390.04630795405012</v>
      </c>
    </row>
    <row r="18741" spans="1:11" x14ac:dyDescent="0.25">
      <c r="A18741">
        <v>-508.55337616980501</v>
      </c>
      <c r="B18741">
        <v>-680.4659649399</v>
      </c>
      <c r="C18741">
        <v>-53.341113766383401</v>
      </c>
      <c r="E18741">
        <v>-426.78098910038113</v>
      </c>
      <c r="F18741">
        <v>-389.80169174361072</v>
      </c>
      <c r="G18741">
        <v>-657.52868013481338</v>
      </c>
      <c r="I18741">
        <v>-657.52868013481338</v>
      </c>
      <c r="J18741">
        <v>-426.78098910038113</v>
      </c>
      <c r="K18741">
        <v>-389.80169174361072</v>
      </c>
    </row>
    <row r="18742" spans="1:11" x14ac:dyDescent="0.25">
      <c r="A18742">
        <v>-446.63416702157099</v>
      </c>
      <c r="B18742">
        <v>-890.67375223783301</v>
      </c>
      <c r="C18742">
        <v>-50.6935331272499</v>
      </c>
      <c r="E18742">
        <v>-429.45162161806672</v>
      </c>
      <c r="F18742">
        <v>-392.3633899520305</v>
      </c>
      <c r="G18742">
        <v>-656.945369349457</v>
      </c>
      <c r="I18742">
        <v>-656.945369349457</v>
      </c>
      <c r="J18742">
        <v>-429.45162161806672</v>
      </c>
      <c r="K18742">
        <v>-392.3633899520305</v>
      </c>
    </row>
    <row r="18743" spans="1:11" x14ac:dyDescent="0.25">
      <c r="A18743">
        <v>-511.71281712335599</v>
      </c>
      <c r="B18743">
        <v>-671.45528453438601</v>
      </c>
      <c r="C18743">
        <v>-584.70249976002196</v>
      </c>
      <c r="E18743">
        <v>-424.80733373828548</v>
      </c>
      <c r="F18743">
        <v>-391.65749007547021</v>
      </c>
      <c r="G18743">
        <v>-661.24783638091151</v>
      </c>
      <c r="I18743">
        <v>-661.24783638091151</v>
      </c>
      <c r="J18743">
        <v>-424.80733373828548</v>
      </c>
      <c r="K18743">
        <v>-391.65749007547021</v>
      </c>
    </row>
    <row r="18744" spans="1:11" x14ac:dyDescent="0.25">
      <c r="A18744">
        <v>-474.36691095847499</v>
      </c>
      <c r="B18744">
        <v>-832.97183515390498</v>
      </c>
      <c r="C18744">
        <v>-121.028204614789</v>
      </c>
      <c r="E18744">
        <v>-427.2018128829161</v>
      </c>
      <c r="F18744">
        <v>-398.54057045798055</v>
      </c>
      <c r="G18744">
        <v>-660.23113808419066</v>
      </c>
      <c r="I18744">
        <v>-660.23113808419066</v>
      </c>
      <c r="J18744">
        <v>-427.2018128829161</v>
      </c>
      <c r="K18744">
        <v>-398.54057045798055</v>
      </c>
    </row>
    <row r="18745" spans="1:11" x14ac:dyDescent="0.25">
      <c r="A18745">
        <v>-481.30985192407599</v>
      </c>
      <c r="B18745">
        <v>-704.03083400016499</v>
      </c>
      <c r="C18745">
        <v>-151.085516178397</v>
      </c>
      <c r="E18745">
        <v>-423.67335969600475</v>
      </c>
      <c r="F18745">
        <v>-400.02654881543282</v>
      </c>
      <c r="G18745">
        <v>-645.69148573720236</v>
      </c>
      <c r="I18745">
        <v>-645.69148573720236</v>
      </c>
      <c r="J18745">
        <v>-423.67335969600475</v>
      </c>
      <c r="K18745">
        <v>-400.02654881543282</v>
      </c>
    </row>
    <row r="18746" spans="1:11" x14ac:dyDescent="0.25">
      <c r="A18746">
        <v>-526.43173222832297</v>
      </c>
      <c r="B18746">
        <v>-637.85570692325905</v>
      </c>
      <c r="C18746">
        <v>-127.206288463814</v>
      </c>
      <c r="E18746">
        <v>-420.94605212876712</v>
      </c>
      <c r="F18746">
        <v>-403.93996124059981</v>
      </c>
      <c r="G18746">
        <v>-645.82047211099189</v>
      </c>
      <c r="I18746">
        <v>-645.82047211099189</v>
      </c>
      <c r="J18746">
        <v>-420.94605212876712</v>
      </c>
      <c r="K18746">
        <v>-403.93996124059981</v>
      </c>
    </row>
    <row r="18747" spans="1:11" x14ac:dyDescent="0.25">
      <c r="A18747">
        <v>-496.76813496823598</v>
      </c>
      <c r="B18747">
        <v>-695.90678432988295</v>
      </c>
      <c r="C18747">
        <v>-877.05022814135305</v>
      </c>
      <c r="E18747">
        <v>-424.30992702681465</v>
      </c>
      <c r="F18747">
        <v>-406.16793591146649</v>
      </c>
      <c r="G18747">
        <v>-636.73902346436364</v>
      </c>
      <c r="I18747">
        <v>-636.73902346436364</v>
      </c>
      <c r="J18747">
        <v>-424.30992702681465</v>
      </c>
      <c r="K18747">
        <v>-406.16793591146649</v>
      </c>
    </row>
    <row r="18748" spans="1:11" x14ac:dyDescent="0.25">
      <c r="A18748">
        <v>-481.57593137020001</v>
      </c>
      <c r="B18748">
        <v>-103.752521184689</v>
      </c>
      <c r="C18748">
        <v>-135.47591529244599</v>
      </c>
      <c r="E18748">
        <v>-421.11400189672293</v>
      </c>
      <c r="F18748">
        <v>-403.50013709094264</v>
      </c>
      <c r="G18748">
        <v>-636.98532489034278</v>
      </c>
      <c r="I18748">
        <v>-636.98532489034278</v>
      </c>
      <c r="J18748">
        <v>-421.11400189672293</v>
      </c>
      <c r="K18748">
        <v>-403.50013709094264</v>
      </c>
    </row>
    <row r="18749" spans="1:11" x14ac:dyDescent="0.25">
      <c r="A18749">
        <v>-450.652679158767</v>
      </c>
      <c r="B18749">
        <v>-102.453522414964</v>
      </c>
      <c r="C18749">
        <v>-117.232692961704</v>
      </c>
      <c r="E18749">
        <v>-417.09833117208245</v>
      </c>
      <c r="F18749">
        <v>-400.95616987591683</v>
      </c>
      <c r="G18749">
        <v>-638.29240879523138</v>
      </c>
      <c r="I18749">
        <v>-638.29240879523138</v>
      </c>
      <c r="J18749">
        <v>-417.09833117208245</v>
      </c>
      <c r="K18749">
        <v>-400.95616987591683</v>
      </c>
    </row>
    <row r="18750" spans="1:11" x14ac:dyDescent="0.25">
      <c r="A18750">
        <v>-481.01749269535497</v>
      </c>
      <c r="B18750">
        <v>-590.89438517364999</v>
      </c>
      <c r="C18750">
        <v>-288.15648792491299</v>
      </c>
      <c r="E18750">
        <v>-413.56790088396451</v>
      </c>
      <c r="F18750">
        <v>-402.4565694371226</v>
      </c>
      <c r="G18750">
        <v>-639.79693176485443</v>
      </c>
      <c r="I18750">
        <v>-639.79693176485443</v>
      </c>
      <c r="J18750">
        <v>-413.56790088396451</v>
      </c>
      <c r="K18750">
        <v>-402.4565694371226</v>
      </c>
    </row>
    <row r="18751" spans="1:11" x14ac:dyDescent="0.25">
      <c r="A18751">
        <v>-388.55730419869701</v>
      </c>
      <c r="B18751">
        <v>-751.58791947597001</v>
      </c>
      <c r="C18751">
        <v>-122.011353319535</v>
      </c>
      <c r="E18751">
        <v>-415.84758523824297</v>
      </c>
      <c r="F18751">
        <v>-405.97894547690407</v>
      </c>
      <c r="G18751">
        <v>-639.56343327652132</v>
      </c>
      <c r="I18751">
        <v>-639.56343327652132</v>
      </c>
      <c r="J18751">
        <v>-415.84758523824297</v>
      </c>
      <c r="K18751">
        <v>-405.97894547690407</v>
      </c>
    </row>
    <row r="18752" spans="1:11" x14ac:dyDescent="0.25">
      <c r="A18752">
        <v>-406.16851510566897</v>
      </c>
      <c r="B18752">
        <v>-747.13956063399303</v>
      </c>
      <c r="C18752">
        <v>-101.74119836324699</v>
      </c>
      <c r="E18752">
        <v>-410.85441132714152</v>
      </c>
      <c r="F18752">
        <v>-409.70606146592354</v>
      </c>
      <c r="G18752">
        <v>-622.29242216473688</v>
      </c>
      <c r="I18752">
        <v>-622.29242216473688</v>
      </c>
      <c r="J18752">
        <v>-410.85441132714152</v>
      </c>
      <c r="K18752">
        <v>-409.70606146592354</v>
      </c>
    </row>
    <row r="18753" spans="1:11" x14ac:dyDescent="0.25">
      <c r="A18753">
        <v>-114.303746732383</v>
      </c>
      <c r="B18753">
        <v>-644.44762265923202</v>
      </c>
      <c r="C18753">
        <v>-1386.5155498930999</v>
      </c>
      <c r="E18753">
        <v>-407.06201621838488</v>
      </c>
      <c r="F18753">
        <v>-411.78983162746204</v>
      </c>
      <c r="G18753">
        <v>-619.58627021296775</v>
      </c>
      <c r="I18753">
        <v>-619.58627021296775</v>
      </c>
      <c r="J18753">
        <v>-411.78983162746204</v>
      </c>
      <c r="K18753">
        <v>-407.06201621838488</v>
      </c>
    </row>
    <row r="18754" spans="1:11" x14ac:dyDescent="0.25">
      <c r="A18754">
        <v>-475.584260190603</v>
      </c>
      <c r="B18754">
        <v>-633.30988085006095</v>
      </c>
      <c r="C18754">
        <v>-20.086496604489898</v>
      </c>
      <c r="E18754">
        <v>-409.50218201072408</v>
      </c>
      <c r="F18754">
        <v>-414.26096450559749</v>
      </c>
      <c r="G18754">
        <v>-600.75581623785217</v>
      </c>
      <c r="I18754">
        <v>-600.75581623785217</v>
      </c>
      <c r="J18754">
        <v>-414.26096450559749</v>
      </c>
      <c r="K18754">
        <v>-409.50218201072408</v>
      </c>
    </row>
    <row r="18755" spans="1:11" x14ac:dyDescent="0.25">
      <c r="A18755">
        <v>-492.300625999148</v>
      </c>
      <c r="B18755">
        <v>-791.00262568538596</v>
      </c>
      <c r="C18755">
        <v>-475.51566676725997</v>
      </c>
      <c r="E18755">
        <v>-411.47648659155101</v>
      </c>
      <c r="F18755">
        <v>-418.54410558773105</v>
      </c>
      <c r="G18755">
        <v>-604.29411761912843</v>
      </c>
      <c r="I18755">
        <v>-604.29411761912843</v>
      </c>
      <c r="J18755">
        <v>-418.54410558773105</v>
      </c>
      <c r="K18755">
        <v>-411.47648659155101</v>
      </c>
    </row>
    <row r="18756" spans="1:11" x14ac:dyDescent="0.25">
      <c r="A18756">
        <v>-494.79198251017499</v>
      </c>
      <c r="B18756">
        <v>-764.69303386651495</v>
      </c>
      <c r="C18756">
        <v>-1058.13492002979</v>
      </c>
      <c r="E18756">
        <v>-413.09972986582329</v>
      </c>
      <c r="F18756">
        <v>-422.7047806135501</v>
      </c>
      <c r="G18756">
        <v>-613.21309083854021</v>
      </c>
      <c r="I18756">
        <v>-613.21309083854021</v>
      </c>
      <c r="J18756">
        <v>-422.7047806135501</v>
      </c>
      <c r="K18756">
        <v>-413.09972986582329</v>
      </c>
    </row>
    <row r="18757" spans="1:11" x14ac:dyDescent="0.25">
      <c r="A18757">
        <v>-509.54979687630203</v>
      </c>
      <c r="B18757">
        <v>-811.59240203973502</v>
      </c>
      <c r="C18757">
        <v>-463.32208075174998</v>
      </c>
      <c r="E18757">
        <v>-416.79473166826045</v>
      </c>
      <c r="F18757">
        <v>-427.72412133393738</v>
      </c>
      <c r="G18757">
        <v>-613.43206523561651</v>
      </c>
      <c r="I18757">
        <v>-613.43206523561651</v>
      </c>
      <c r="J18757">
        <v>-427.72412133393738</v>
      </c>
      <c r="K18757">
        <v>-416.79473166826045</v>
      </c>
    </row>
    <row r="18758" spans="1:11" x14ac:dyDescent="0.25">
      <c r="A18758">
        <v>-472.54349162487603</v>
      </c>
      <c r="B18758">
        <v>-684.89629214510205</v>
      </c>
      <c r="C18758">
        <v>-154.18330749778599</v>
      </c>
      <c r="E18758">
        <v>-415.27969793029115</v>
      </c>
      <c r="F18758">
        <v>-432.66053082763887</v>
      </c>
      <c r="G18758">
        <v>-613.7611017136004</v>
      </c>
      <c r="I18758">
        <v>-613.7611017136004</v>
      </c>
      <c r="J18758">
        <v>-432.66053082763887</v>
      </c>
      <c r="K18758">
        <v>-415.27969793029115</v>
      </c>
    </row>
    <row r="18759" spans="1:11" x14ac:dyDescent="0.25">
      <c r="A18759">
        <v>-339.23765903044</v>
      </c>
      <c r="B18759">
        <v>-661.52758051334297</v>
      </c>
      <c r="C18759">
        <v>-1787.95256361208</v>
      </c>
      <c r="E18759">
        <v>-412.97659241458575</v>
      </c>
      <c r="F18759">
        <v>-437.47884535098711</v>
      </c>
      <c r="G18759">
        <v>-609.87695953706543</v>
      </c>
      <c r="I18759">
        <v>-609.87695953706543</v>
      </c>
      <c r="J18759">
        <v>-437.47884535098711</v>
      </c>
      <c r="K18759">
        <v>-412.97659241458575</v>
      </c>
    </row>
    <row r="18760" spans="1:11" x14ac:dyDescent="0.25">
      <c r="A18760">
        <v>-410.10290772938799</v>
      </c>
      <c r="B18760">
        <v>-879.39181584183405</v>
      </c>
      <c r="C18760">
        <v>-24.1161579361649</v>
      </c>
      <c r="E18760">
        <v>-414.44763284116084</v>
      </c>
      <c r="F18760">
        <v>-443.72769558295636</v>
      </c>
      <c r="G18760">
        <v>-607.87999289202503</v>
      </c>
      <c r="I18760">
        <v>-607.87999289202503</v>
      </c>
      <c r="J18760">
        <v>-443.72769558295636</v>
      </c>
      <c r="K18760">
        <v>-414.44763284116084</v>
      </c>
    </row>
    <row r="18761" spans="1:11" x14ac:dyDescent="0.25">
      <c r="A18761">
        <v>-268.98527043893699</v>
      </c>
      <c r="B18761">
        <v>-690.24157561296602</v>
      </c>
      <c r="C18761">
        <v>-138.87859588330301</v>
      </c>
      <c r="E18761">
        <v>-411.53986296947869</v>
      </c>
      <c r="F18761">
        <v>-447.73510654682059</v>
      </c>
      <c r="G18761">
        <v>-600.61542617149667</v>
      </c>
      <c r="I18761">
        <v>-600.61542617149667</v>
      </c>
      <c r="J18761">
        <v>-447.73510654682059</v>
      </c>
      <c r="K18761">
        <v>-411.53986296947869</v>
      </c>
    </row>
    <row r="18762" spans="1:11" x14ac:dyDescent="0.25">
      <c r="A18762">
        <v>-197.10699749708499</v>
      </c>
      <c r="B18762">
        <v>-258.260789655834</v>
      </c>
      <c r="C18762">
        <v>-121.594768492535</v>
      </c>
      <c r="E18762">
        <v>-408.26932192081387</v>
      </c>
      <c r="F18762">
        <v>-447.74787742558311</v>
      </c>
      <c r="G18762">
        <v>-597.22962523164892</v>
      </c>
      <c r="I18762">
        <v>-597.22962523164892</v>
      </c>
      <c r="J18762">
        <v>-447.74787742558311</v>
      </c>
      <c r="K18762">
        <v>-408.26932192081387</v>
      </c>
    </row>
    <row r="18763" spans="1:11" x14ac:dyDescent="0.25">
      <c r="A18763">
        <v>-113.66683653487701</v>
      </c>
      <c r="B18763">
        <v>-140.101032795842</v>
      </c>
      <c r="C18763">
        <v>-76.894198749409199</v>
      </c>
      <c r="E18763">
        <v>-406.50698102761589</v>
      </c>
      <c r="F18763">
        <v>-446.19660198872094</v>
      </c>
      <c r="G18763">
        <v>-597.11702761659274</v>
      </c>
      <c r="I18763">
        <v>-597.11702761659274</v>
      </c>
      <c r="J18763">
        <v>-446.19660198872094</v>
      </c>
      <c r="K18763">
        <v>-406.50698102761589</v>
      </c>
    </row>
    <row r="18764" spans="1:11" x14ac:dyDescent="0.25">
      <c r="A18764">
        <v>-4.9356366923917196</v>
      </c>
      <c r="B18764">
        <v>-512.91404642413704</v>
      </c>
      <c r="C18764">
        <v>-1883.9234743140901</v>
      </c>
      <c r="E18764">
        <v>-402.41550663824387</v>
      </c>
      <c r="F18764">
        <v>-448.50128322039063</v>
      </c>
      <c r="G18764">
        <v>-600.27005871711128</v>
      </c>
      <c r="I18764">
        <v>-600.27005871711128</v>
      </c>
      <c r="J18764">
        <v>-448.50128322039063</v>
      </c>
      <c r="K18764">
        <v>-402.41550663824387</v>
      </c>
    </row>
    <row r="18765" spans="1:11" x14ac:dyDescent="0.25">
      <c r="A18765">
        <v>-301.23130516996002</v>
      </c>
      <c r="B18765">
        <v>-898.04952560225604</v>
      </c>
      <c r="C18765">
        <v>-117.449569471049</v>
      </c>
      <c r="E18765">
        <v>-396.68973848237692</v>
      </c>
      <c r="F18765">
        <v>-455.83407743333771</v>
      </c>
      <c r="G18765">
        <v>-601.08348203972434</v>
      </c>
      <c r="I18765">
        <v>-601.08348203972434</v>
      </c>
      <c r="J18765">
        <v>-455.83407743333771</v>
      </c>
      <c r="K18765">
        <v>-396.68973848237692</v>
      </c>
    </row>
    <row r="18766" spans="1:11" x14ac:dyDescent="0.25">
      <c r="A18766">
        <v>-265.61999241403299</v>
      </c>
      <c r="B18766">
        <v>-805.60887973962997</v>
      </c>
      <c r="C18766">
        <v>-210.62397475729799</v>
      </c>
      <c r="E18766">
        <v>-390.33156018345505</v>
      </c>
      <c r="F18766">
        <v>-462.83743985788396</v>
      </c>
      <c r="G18766">
        <v>-588.2237254314972</v>
      </c>
      <c r="I18766">
        <v>-588.2237254314972</v>
      </c>
      <c r="J18766">
        <v>-462.83743985788396</v>
      </c>
      <c r="K18766">
        <v>-390.33156018345505</v>
      </c>
    </row>
    <row r="18767" spans="1:11" x14ac:dyDescent="0.25">
      <c r="A18767">
        <v>-285.41979022916797</v>
      </c>
      <c r="B18767">
        <v>-731.00231010150503</v>
      </c>
      <c r="C18767">
        <v>-1418.21669794185</v>
      </c>
      <c r="E18767">
        <v>-391.36005085731284</v>
      </c>
      <c r="F18767">
        <v>-466.72825925845507</v>
      </c>
      <c r="G18767">
        <v>-599.48518203287381</v>
      </c>
      <c r="I18767">
        <v>-599.48518203287381</v>
      </c>
      <c r="J18767">
        <v>-466.72825925845507</v>
      </c>
      <c r="K18767">
        <v>-391.36005085731284</v>
      </c>
    </row>
    <row r="18768" spans="1:11" x14ac:dyDescent="0.25">
      <c r="A18768">
        <v>-300.18616783746199</v>
      </c>
      <c r="B18768">
        <v>-778.50580727428303</v>
      </c>
      <c r="C18768">
        <v>-53.312622800036799</v>
      </c>
      <c r="E18768">
        <v>-385.79115452420456</v>
      </c>
      <c r="F18768">
        <v>-470.200419155806</v>
      </c>
      <c r="G18768">
        <v>-599.88377591478934</v>
      </c>
      <c r="I18768">
        <v>-599.88377591478934</v>
      </c>
      <c r="J18768">
        <v>-470.200419155806</v>
      </c>
      <c r="K18768">
        <v>-385.79115452420456</v>
      </c>
    </row>
    <row r="18769" spans="1:11" x14ac:dyDescent="0.25">
      <c r="A18769">
        <v>2.2520836155422002</v>
      </c>
      <c r="B18769">
        <v>-738.53562706392097</v>
      </c>
      <c r="C18769">
        <v>-121.110771083004</v>
      </c>
      <c r="E18769">
        <v>-377.91613332677628</v>
      </c>
      <c r="F18769">
        <v>-475.39596562426544</v>
      </c>
      <c r="G18769">
        <v>-595.07536538959414</v>
      </c>
      <c r="I18769">
        <v>-595.07536538959414</v>
      </c>
      <c r="J18769">
        <v>-475.39596562426544</v>
      </c>
      <c r="K18769">
        <v>-377.91613332677628</v>
      </c>
    </row>
    <row r="18770" spans="1:11" x14ac:dyDescent="0.25">
      <c r="A18770">
        <v>-343.33509314593601</v>
      </c>
      <c r="B18770">
        <v>-296.646402984894</v>
      </c>
      <c r="C18770">
        <v>-162.787809027739</v>
      </c>
      <c r="E18770">
        <v>-379.3978296662595</v>
      </c>
      <c r="F18770">
        <v>-474.77142431104818</v>
      </c>
      <c r="G18770">
        <v>-581.23838025318173</v>
      </c>
      <c r="I18770">
        <v>-581.23838025318173</v>
      </c>
      <c r="J18770">
        <v>-474.77142431104818</v>
      </c>
      <c r="K18770">
        <v>-379.3978296662595</v>
      </c>
    </row>
    <row r="18771" spans="1:11" x14ac:dyDescent="0.25">
      <c r="A18771">
        <v>-270.42236346329702</v>
      </c>
      <c r="B18771">
        <v>-731.55248711476304</v>
      </c>
      <c r="C18771">
        <v>-458.734936759915</v>
      </c>
      <c r="E18771">
        <v>-374.05536261117862</v>
      </c>
      <c r="F18771">
        <v>-476.19940964082559</v>
      </c>
      <c r="G18771">
        <v>-584.86291748537565</v>
      </c>
      <c r="I18771">
        <v>-584.86291748537565</v>
      </c>
      <c r="J18771">
        <v>-476.19940964082559</v>
      </c>
      <c r="K18771">
        <v>-374.05536261117862</v>
      </c>
    </row>
    <row r="18772" spans="1:11" x14ac:dyDescent="0.25">
      <c r="A18772">
        <v>-376.64970501551198</v>
      </c>
      <c r="B18772">
        <v>-709.61680147180698</v>
      </c>
      <c r="C18772">
        <v>-797.85967572939603</v>
      </c>
      <c r="E18772">
        <v>-370.62697326123919</v>
      </c>
      <c r="F18772">
        <v>-479.52370694358666</v>
      </c>
      <c r="G18772">
        <v>-585.9770474708688</v>
      </c>
      <c r="I18772">
        <v>-585.9770474708688</v>
      </c>
      <c r="J18772">
        <v>-479.52370694358666</v>
      </c>
      <c r="K18772">
        <v>-370.62697326123919</v>
      </c>
    </row>
    <row r="18773" spans="1:11" x14ac:dyDescent="0.25">
      <c r="A18773">
        <v>-206.649621225636</v>
      </c>
      <c r="B18773">
        <v>-597.329045486175</v>
      </c>
      <c r="C18773">
        <v>-34.2652532640804</v>
      </c>
      <c r="E18773">
        <v>-363.58571504012366</v>
      </c>
      <c r="F18773">
        <v>-479.90151489379701</v>
      </c>
      <c r="G18773">
        <v>-577.18879599533477</v>
      </c>
      <c r="I18773">
        <v>-577.18879599533477</v>
      </c>
      <c r="J18773">
        <v>-479.90151489379701</v>
      </c>
      <c r="K18773">
        <v>-363.58571504012366</v>
      </c>
    </row>
    <row r="18774" spans="1:11" x14ac:dyDescent="0.25">
      <c r="A18774">
        <v>-88.485831596744902</v>
      </c>
      <c r="B18774">
        <v>-421.12367796728199</v>
      </c>
      <c r="C18774">
        <v>-388.141952088739</v>
      </c>
      <c r="E18774">
        <v>-356.5016785910509</v>
      </c>
      <c r="F18774">
        <v>-481.44624377814245</v>
      </c>
      <c r="G18774">
        <v>-580.93218681552344</v>
      </c>
      <c r="I18774">
        <v>-580.93218681552344</v>
      </c>
      <c r="J18774">
        <v>-481.44624377814245</v>
      </c>
      <c r="K18774">
        <v>-356.5016785910509</v>
      </c>
    </row>
    <row r="18775" spans="1:11" x14ac:dyDescent="0.25">
      <c r="A18775">
        <v>-281.536008354552</v>
      </c>
      <c r="B18775">
        <v>-410.48071448678297</v>
      </c>
      <c r="C18775">
        <v>-123.072016737754</v>
      </c>
      <c r="E18775">
        <v>-351.52096582052235</v>
      </c>
      <c r="F18775">
        <v>-480.22237071672879</v>
      </c>
      <c r="G18775">
        <v>-580.87303492898207</v>
      </c>
      <c r="I18775">
        <v>-580.87303492898207</v>
      </c>
      <c r="J18775">
        <v>-480.22237071672879</v>
      </c>
      <c r="K18775">
        <v>-351.52096582052235</v>
      </c>
    </row>
    <row r="18776" spans="1:11" x14ac:dyDescent="0.25">
      <c r="A18776">
        <v>-227.98353944839599</v>
      </c>
      <c r="B18776">
        <v>-452.823796673522</v>
      </c>
      <c r="C18776">
        <v>-120.455855872467</v>
      </c>
      <c r="E18776">
        <v>-345.17251838938353</v>
      </c>
      <c r="F18776">
        <v>-479.12457904765506</v>
      </c>
      <c r="G18776">
        <v>-580.80672561610811</v>
      </c>
      <c r="I18776">
        <v>-580.80672561610811</v>
      </c>
      <c r="J18776">
        <v>-479.12457904765506</v>
      </c>
      <c r="K18776">
        <v>-345.17251838938353</v>
      </c>
    </row>
    <row r="18777" spans="1:11" x14ac:dyDescent="0.25">
      <c r="A18777">
        <v>-378.64577197687601</v>
      </c>
      <c r="B18777">
        <v>-400.18481039033298</v>
      </c>
      <c r="C18777">
        <v>-302.05664779062897</v>
      </c>
      <c r="E18777">
        <v>-336.17677604908903</v>
      </c>
      <c r="F18777">
        <v>-480.62454675193658</v>
      </c>
      <c r="G18777">
        <v>-582.25405689056106</v>
      </c>
      <c r="I18777">
        <v>-582.25405689056106</v>
      </c>
      <c r="J18777">
        <v>-480.62454675193658</v>
      </c>
      <c r="K18777">
        <v>-336.17677604908903</v>
      </c>
    </row>
    <row r="18778" spans="1:11" x14ac:dyDescent="0.25">
      <c r="A18778">
        <v>-232.659304099493</v>
      </c>
      <c r="B18778">
        <v>-471.33552574850398</v>
      </c>
      <c r="C18778">
        <v>-651.10961838159301</v>
      </c>
      <c r="E18778">
        <v>-331.15352875764859</v>
      </c>
      <c r="F18778">
        <v>-482.5090906615917</v>
      </c>
      <c r="G18778">
        <v>-587.38470240245226</v>
      </c>
      <c r="I18778">
        <v>-587.38470240245226</v>
      </c>
      <c r="J18778">
        <v>-482.5090906615917</v>
      </c>
      <c r="K18778">
        <v>-331.15352875764859</v>
      </c>
    </row>
    <row r="18779" spans="1:11" x14ac:dyDescent="0.25">
      <c r="A18779">
        <v>-300.33707620951901</v>
      </c>
      <c r="B18779">
        <v>-403.03117411972102</v>
      </c>
      <c r="C18779">
        <v>-107.90037433549701</v>
      </c>
      <c r="E18779">
        <v>-325.34136250796388</v>
      </c>
      <c r="F18779">
        <v>-486.07482067063063</v>
      </c>
      <c r="G18779">
        <v>-570.57201278951436</v>
      </c>
      <c r="I18779">
        <v>-570.57201278951436</v>
      </c>
      <c r="J18779">
        <v>-486.07482067063063</v>
      </c>
      <c r="K18779">
        <v>-325.34136250796388</v>
      </c>
    </row>
    <row r="18780" spans="1:11" x14ac:dyDescent="0.25">
      <c r="A18780">
        <v>-186.815746642253</v>
      </c>
      <c r="B18780">
        <v>-369.71637558974697</v>
      </c>
      <c r="C18780">
        <v>-90.6959976766978</v>
      </c>
      <c r="E18780">
        <v>-319.11783473801933</v>
      </c>
      <c r="F18780">
        <v>-488.92949983269091</v>
      </c>
      <c r="G18780">
        <v>-570.07257858874755</v>
      </c>
      <c r="I18780">
        <v>-570.07257858874755</v>
      </c>
      <c r="J18780">
        <v>-488.92949983269091</v>
      </c>
      <c r="K18780">
        <v>-319.11783473801933</v>
      </c>
    </row>
    <row r="18781" spans="1:11" x14ac:dyDescent="0.25">
      <c r="A18781">
        <v>-489.71707389202999</v>
      </c>
      <c r="B18781">
        <v>-434.27039637152598</v>
      </c>
      <c r="C18781">
        <v>-697.30526799011204</v>
      </c>
      <c r="E18781">
        <v>-318.50447356999462</v>
      </c>
      <c r="F18781">
        <v>-491.04051443245442</v>
      </c>
      <c r="G18781">
        <v>-572.59786357159919</v>
      </c>
      <c r="I18781">
        <v>-572.59786357159919</v>
      </c>
      <c r="J18781">
        <v>-491.04051443245442</v>
      </c>
      <c r="K18781">
        <v>-318.50447356999462</v>
      </c>
    </row>
    <row r="18782" spans="1:11" x14ac:dyDescent="0.25">
      <c r="A18782">
        <v>-212.65252837979901</v>
      </c>
      <c r="B18782">
        <v>-439.74937197959099</v>
      </c>
      <c r="C18782">
        <v>-571.02876197628302</v>
      </c>
      <c r="E18782">
        <v>-316.05061910291511</v>
      </c>
      <c r="F18782">
        <v>-490.16146068630354</v>
      </c>
      <c r="G18782">
        <v>-560.58300254768062</v>
      </c>
      <c r="I18782">
        <v>-560.58300254768062</v>
      </c>
      <c r="J18782">
        <v>-490.16146068630354</v>
      </c>
      <c r="K18782">
        <v>-316.05061910291511</v>
      </c>
    </row>
    <row r="18783" spans="1:11" x14ac:dyDescent="0.25">
      <c r="A18783">
        <v>-345.73074955147899</v>
      </c>
      <c r="B18783">
        <v>-391.45547171347499</v>
      </c>
      <c r="C18783">
        <v>-732.33419922079099</v>
      </c>
      <c r="E18783">
        <v>-316.82302003839118</v>
      </c>
      <c r="F18783">
        <v>-492.57462301515045</v>
      </c>
      <c r="G18783">
        <v>-562.81268481884024</v>
      </c>
      <c r="I18783">
        <v>-562.81268481884024</v>
      </c>
      <c r="J18783">
        <v>-492.57462301515045</v>
      </c>
      <c r="K18783">
        <v>-316.82302003839118</v>
      </c>
    </row>
    <row r="18784" spans="1:11" x14ac:dyDescent="0.25">
      <c r="A18784">
        <v>-453.14650567361298</v>
      </c>
      <c r="B18784">
        <v>-414.45984481047799</v>
      </c>
      <c r="C18784">
        <v>-47.668386927876199</v>
      </c>
      <c r="E18784">
        <v>-318.49002844046254</v>
      </c>
      <c r="F18784">
        <v>-494.51490865597924</v>
      </c>
      <c r="G18784">
        <v>-559.23067010806255</v>
      </c>
      <c r="I18784">
        <v>-559.23067010806255</v>
      </c>
      <c r="J18784">
        <v>-494.51490865597924</v>
      </c>
      <c r="K18784">
        <v>-318.49002844046254</v>
      </c>
    </row>
    <row r="18785" spans="1:11" x14ac:dyDescent="0.25">
      <c r="A18785">
        <v>-307.055956536949</v>
      </c>
      <c r="B18785">
        <v>-441.40901268464899</v>
      </c>
      <c r="C18785">
        <v>-25.8143807737946</v>
      </c>
      <c r="E18785">
        <v>-317.60681335806976</v>
      </c>
      <c r="F18785">
        <v>-497.04536344022353</v>
      </c>
      <c r="G18785">
        <v>-557.99586030679586</v>
      </c>
      <c r="I18785">
        <v>-557.99586030679586</v>
      </c>
      <c r="J18785">
        <v>-497.04536344022353</v>
      </c>
      <c r="K18785">
        <v>-317.60681335806976</v>
      </c>
    </row>
    <row r="18786" spans="1:11" x14ac:dyDescent="0.25">
      <c r="A18786">
        <v>-340.43592517771401</v>
      </c>
      <c r="B18786">
        <v>-424.76617910449897</v>
      </c>
      <c r="C18786">
        <v>-448.65570298515399</v>
      </c>
      <c r="E18786">
        <v>-318.64665952610119</v>
      </c>
      <c r="F18786">
        <v>-498.1453750585419</v>
      </c>
      <c r="G18786">
        <v>-562.12925237283753</v>
      </c>
      <c r="I18786">
        <v>-562.12925237283753</v>
      </c>
      <c r="J18786">
        <v>-498.1453750585419</v>
      </c>
      <c r="K18786">
        <v>-318.64665952610119</v>
      </c>
    </row>
    <row r="18787" spans="1:11" x14ac:dyDescent="0.25">
      <c r="A18787">
        <v>-270.08096072118599</v>
      </c>
      <c r="B18787">
        <v>-395.78026641887101</v>
      </c>
      <c r="C18787">
        <v>-397.92433396509603</v>
      </c>
      <c r="E18787">
        <v>-319.66638488558812</v>
      </c>
      <c r="F18787">
        <v>-499.20980644396383</v>
      </c>
      <c r="G18787">
        <v>-564.86533747071257</v>
      </c>
      <c r="I18787">
        <v>-564.86533747071257</v>
      </c>
      <c r="J18787">
        <v>-499.20980644396383</v>
      </c>
      <c r="K18787">
        <v>-319.66638488558812</v>
      </c>
    </row>
    <row r="18788" spans="1:11" x14ac:dyDescent="0.25">
      <c r="A18788">
        <v>-246.99477942780899</v>
      </c>
      <c r="B18788">
        <v>-420.01987247234501</v>
      </c>
      <c r="C18788">
        <v>-1235.6373750786099</v>
      </c>
      <c r="E18788">
        <v>-319.55484479246002</v>
      </c>
      <c r="F18788">
        <v>-500.37078466141361</v>
      </c>
      <c r="G18788">
        <v>-575.81518210931699</v>
      </c>
      <c r="I18788">
        <v>-575.81518210931699</v>
      </c>
      <c r="J18788">
        <v>-500.37078466141361</v>
      </c>
      <c r="K18788">
        <v>-319.55484479246002</v>
      </c>
    </row>
    <row r="18789" spans="1:11" x14ac:dyDescent="0.25">
      <c r="A18789">
        <v>-142.132889245678</v>
      </c>
      <c r="B18789">
        <v>-503.04776754317299</v>
      </c>
      <c r="C18789">
        <v>-1095.1084666823101</v>
      </c>
      <c r="E18789">
        <v>-317.01130392705522</v>
      </c>
      <c r="F18789">
        <v>-501.97775706227736</v>
      </c>
      <c r="G18789">
        <v>-586.38964676075705</v>
      </c>
      <c r="I18789">
        <v>-586.38964676075705</v>
      </c>
      <c r="J18789">
        <v>-501.97775706227736</v>
      </c>
      <c r="K18789">
        <v>-317.01130392705522</v>
      </c>
    </row>
    <row r="18790" spans="1:11" x14ac:dyDescent="0.25">
      <c r="A18790">
        <v>-310.00250524801203</v>
      </c>
      <c r="B18790">
        <v>-445.38291153261503</v>
      </c>
      <c r="C18790">
        <v>-138.36794085206401</v>
      </c>
      <c r="E18790">
        <v>-317.50265795133402</v>
      </c>
      <c r="F18790">
        <v>-503.5532138026403</v>
      </c>
      <c r="G18790">
        <v>-586.98364474412892</v>
      </c>
      <c r="I18790">
        <v>-586.98364474412892</v>
      </c>
      <c r="J18790">
        <v>-503.5532138026403</v>
      </c>
      <c r="K18790">
        <v>-317.50265795133402</v>
      </c>
    </row>
    <row r="18791" spans="1:11" x14ac:dyDescent="0.25">
      <c r="A18791">
        <v>-205.29870217355699</v>
      </c>
      <c r="B18791">
        <v>-421.19040841329399</v>
      </c>
      <c r="C18791">
        <v>-294.63604428833798</v>
      </c>
      <c r="E18791">
        <v>-316.24079140425022</v>
      </c>
      <c r="F18791">
        <v>-502.93824716194399</v>
      </c>
      <c r="G18791">
        <v>-582.11193547429866</v>
      </c>
      <c r="I18791">
        <v>-582.11193547429866</v>
      </c>
      <c r="J18791">
        <v>-502.93824716194399</v>
      </c>
      <c r="K18791">
        <v>-316.24079140425022</v>
      </c>
    </row>
    <row r="18792" spans="1:11" x14ac:dyDescent="0.25">
      <c r="A18792">
        <v>-253.57780423464399</v>
      </c>
      <c r="B18792">
        <v>-463.66536855468001</v>
      </c>
      <c r="C18792">
        <v>-97.017011225211505</v>
      </c>
      <c r="E18792">
        <v>-315.25853916908471</v>
      </c>
      <c r="F18792">
        <v>-500.78339780249115</v>
      </c>
      <c r="G18792">
        <v>-574.03389970723322</v>
      </c>
      <c r="I18792">
        <v>-574.03389970723322</v>
      </c>
      <c r="J18792">
        <v>-500.78339780249115</v>
      </c>
      <c r="K18792">
        <v>-315.25853916908471</v>
      </c>
    </row>
    <row r="18793" spans="1:11" x14ac:dyDescent="0.25">
      <c r="A18793">
        <v>-370.31365159119002</v>
      </c>
      <c r="B18793">
        <v>-437.01137640427299</v>
      </c>
      <c r="C18793">
        <v>-152.38432139653199</v>
      </c>
      <c r="E18793">
        <v>-315.19860445636169</v>
      </c>
      <c r="F18793">
        <v>-501.92174828855417</v>
      </c>
      <c r="G18793">
        <v>-575.39900369885913</v>
      </c>
      <c r="I18793">
        <v>-575.39900369885913</v>
      </c>
      <c r="J18793">
        <v>-501.92174828855417</v>
      </c>
      <c r="K18793">
        <v>-315.19860445636169</v>
      </c>
    </row>
    <row r="18794" spans="1:11" x14ac:dyDescent="0.25">
      <c r="A18794">
        <v>-357.69878263494201</v>
      </c>
      <c r="B18794">
        <v>-434.41899335727197</v>
      </c>
      <c r="C18794">
        <v>-88.055984112756803</v>
      </c>
      <c r="E18794">
        <v>-315.398004091117</v>
      </c>
      <c r="F18794">
        <v>-501.68582904572452</v>
      </c>
      <c r="G18794">
        <v>-575.97290467059645</v>
      </c>
      <c r="I18794">
        <v>-575.97290467059645</v>
      </c>
      <c r="J18794">
        <v>-501.68582904572452</v>
      </c>
      <c r="K18794">
        <v>-315.398004091117</v>
      </c>
    </row>
    <row r="18795" spans="1:11" x14ac:dyDescent="0.25">
      <c r="A18795">
        <v>-446.32099069377603</v>
      </c>
      <c r="B18795">
        <v>-460.83523950135202</v>
      </c>
      <c r="C18795">
        <v>-118.32064040169701</v>
      </c>
      <c r="E18795">
        <v>-317.27730988095277</v>
      </c>
      <c r="F18795">
        <v>-502.83870948673734</v>
      </c>
      <c r="G18795">
        <v>-577.31626458466303</v>
      </c>
      <c r="I18795">
        <v>-577.31626458466303</v>
      </c>
      <c r="J18795">
        <v>-502.83870948673734</v>
      </c>
      <c r="K18795">
        <v>-317.27730988095277</v>
      </c>
    </row>
    <row r="18796" spans="1:11" x14ac:dyDescent="0.25">
      <c r="A18796">
        <v>-175.75472413043099</v>
      </c>
      <c r="B18796">
        <v>-446.77592012294099</v>
      </c>
      <c r="C18796">
        <v>-44.051800024888102</v>
      </c>
      <c r="E18796">
        <v>-316.54586583295946</v>
      </c>
      <c r="F18796">
        <v>-503.37781266423247</v>
      </c>
      <c r="G18796">
        <v>-575.99048099907134</v>
      </c>
      <c r="I18796">
        <v>-575.99048099907134</v>
      </c>
      <c r="J18796">
        <v>-503.37781266423247</v>
      </c>
      <c r="K18796">
        <v>-316.54586583295946</v>
      </c>
    </row>
    <row r="18797" spans="1:11" x14ac:dyDescent="0.25">
      <c r="A18797">
        <v>-203.74001725168</v>
      </c>
      <c r="B18797">
        <v>-510.52493941118098</v>
      </c>
      <c r="C18797">
        <v>-230.94452029732301</v>
      </c>
      <c r="E18797">
        <v>-316.54468201938784</v>
      </c>
      <c r="F18797">
        <v>-504.5217387268803</v>
      </c>
      <c r="G18797">
        <v>-577.14473845014777</v>
      </c>
      <c r="I18797">
        <v>-577.14473845014777</v>
      </c>
      <c r="J18797">
        <v>-504.5217387268803</v>
      </c>
      <c r="K18797">
        <v>-316.54468201938784</v>
      </c>
    </row>
    <row r="18798" spans="1:11" x14ac:dyDescent="0.25">
      <c r="A18798">
        <v>-242.13578336054999</v>
      </c>
      <c r="B18798">
        <v>-451.77721708088802</v>
      </c>
      <c r="C18798">
        <v>-1004.19715812579</v>
      </c>
      <c r="E18798">
        <v>-315.81293949463378</v>
      </c>
      <c r="F18798">
        <v>-504.9623980817567</v>
      </c>
      <c r="G18798">
        <v>-586.58663407628512</v>
      </c>
      <c r="I18798">
        <v>-586.58663407628512</v>
      </c>
      <c r="J18798">
        <v>-504.9623980817567</v>
      </c>
      <c r="K18798">
        <v>-315.81293949463378</v>
      </c>
    </row>
    <row r="18799" spans="1:11" x14ac:dyDescent="0.25">
      <c r="A18799">
        <v>-178.814161279697</v>
      </c>
      <c r="B18799">
        <v>-319.35741556769301</v>
      </c>
      <c r="C18799">
        <v>-111.25497837575899</v>
      </c>
      <c r="E18799">
        <v>-314.98460042032684</v>
      </c>
      <c r="F18799">
        <v>-504.12972152979279</v>
      </c>
      <c r="G18799">
        <v>-585.5398520686856</v>
      </c>
      <c r="I18799">
        <v>-585.5398520686856</v>
      </c>
      <c r="J18799">
        <v>-504.12972152979279</v>
      </c>
      <c r="K18799">
        <v>-314.98460042032684</v>
      </c>
    </row>
    <row r="18800" spans="1:11" x14ac:dyDescent="0.25">
      <c r="A18800">
        <v>-292.82652028832598</v>
      </c>
      <c r="B18800">
        <v>-384.731242530158</v>
      </c>
      <c r="C18800">
        <v>-110.94084638787599</v>
      </c>
      <c r="E18800">
        <v>-314.6820162240216</v>
      </c>
      <c r="F18800">
        <v>-503.42734591594387</v>
      </c>
      <c r="G18800">
        <v>-559.2496698423497</v>
      </c>
      <c r="I18800">
        <v>-559.2496698423497</v>
      </c>
      <c r="J18800">
        <v>-503.42734591594387</v>
      </c>
      <c r="K18800">
        <v>-314.6820162240216</v>
      </c>
    </row>
    <row r="18801" spans="1:11" x14ac:dyDescent="0.25">
      <c r="A18801">
        <v>-272.053293618856</v>
      </c>
      <c r="B18801">
        <v>-443.34085623799598</v>
      </c>
      <c r="C18801">
        <v>-104.89644704356</v>
      </c>
      <c r="E18801">
        <v>-313.77273820972545</v>
      </c>
      <c r="F18801">
        <v>-503.73483690020936</v>
      </c>
      <c r="G18801">
        <v>-560.03061652418035</v>
      </c>
      <c r="I18801">
        <v>-560.03061652418035</v>
      </c>
      <c r="J18801">
        <v>-503.73483690020936</v>
      </c>
      <c r="K18801">
        <v>-313.77273820972545</v>
      </c>
    </row>
    <row r="18802" spans="1:11" x14ac:dyDescent="0.25">
      <c r="A18802">
        <v>-274.24871965990502</v>
      </c>
      <c r="B18802">
        <v>-488.62024260938801</v>
      </c>
      <c r="C18802">
        <v>-564.58361755626402</v>
      </c>
      <c r="E18802">
        <v>-313.1472874871925</v>
      </c>
      <c r="F18802">
        <v>-504.00011678620575</v>
      </c>
      <c r="G18802">
        <v>-565.45387691728251</v>
      </c>
      <c r="I18802">
        <v>-565.45387691728251</v>
      </c>
      <c r="J18802">
        <v>-504.00011678620575</v>
      </c>
      <c r="K18802">
        <v>-313.1472874871925</v>
      </c>
    </row>
    <row r="18803" spans="1:11" x14ac:dyDescent="0.25">
      <c r="A18803">
        <v>-218.41946441292299</v>
      </c>
      <c r="B18803">
        <v>-606.69182436623305</v>
      </c>
      <c r="C18803">
        <v>-119.29951644151301</v>
      </c>
      <c r="E18803">
        <v>-312.05310803177048</v>
      </c>
      <c r="F18803">
        <v>-505.52395256136663</v>
      </c>
      <c r="G18803">
        <v>-565.24643813785212</v>
      </c>
      <c r="I18803">
        <v>-565.24643813785212</v>
      </c>
      <c r="J18803">
        <v>-505.52395256136663</v>
      </c>
      <c r="K18803">
        <v>-312.05310803177048</v>
      </c>
    </row>
    <row r="18804" spans="1:11" x14ac:dyDescent="0.25">
      <c r="A18804">
        <v>-416.68976565197102</v>
      </c>
      <c r="B18804">
        <v>-408.23869503109597</v>
      </c>
      <c r="C18804">
        <v>-108.498396470218</v>
      </c>
      <c r="E18804">
        <v>-313.65840067741925</v>
      </c>
      <c r="F18804">
        <v>-504.82336949498006</v>
      </c>
      <c r="G18804">
        <v>-566.03498547626714</v>
      </c>
      <c r="I18804">
        <v>-566.03498547626714</v>
      </c>
      <c r="J18804">
        <v>-504.82336949498006</v>
      </c>
      <c r="K18804">
        <v>-313.65840067741925</v>
      </c>
    </row>
    <row r="18805" spans="1:11" x14ac:dyDescent="0.25">
      <c r="A18805">
        <v>-230.897586784173</v>
      </c>
      <c r="B18805">
        <v>-442.395455444672</v>
      </c>
      <c r="C18805">
        <v>-579.04794219643895</v>
      </c>
      <c r="E18805">
        <v>-313.03910513189658</v>
      </c>
      <c r="F18805">
        <v>-505.02020375440026</v>
      </c>
      <c r="G18805">
        <v>-570.73907353831578</v>
      </c>
      <c r="I18805">
        <v>-570.73907353831578</v>
      </c>
      <c r="J18805">
        <v>-505.02020375440026</v>
      </c>
      <c r="K18805">
        <v>-313.03910513189658</v>
      </c>
    </row>
    <row r="18806" spans="1:11" x14ac:dyDescent="0.25">
      <c r="A18806">
        <v>-186.53740585854399</v>
      </c>
      <c r="B18806">
        <v>-464.98211282564102</v>
      </c>
      <c r="C18806">
        <v>-218.776664557429</v>
      </c>
      <c r="E18806">
        <v>-312.86926218777472</v>
      </c>
      <c r="F18806">
        <v>-505.44038686839468</v>
      </c>
      <c r="G18806">
        <v>-572.12896129924559</v>
      </c>
      <c r="I18806">
        <v>-572.12896129924559</v>
      </c>
      <c r="J18806">
        <v>-505.44038686839468</v>
      </c>
      <c r="K18806">
        <v>-312.86926218777472</v>
      </c>
    </row>
    <row r="18807" spans="1:11" x14ac:dyDescent="0.25">
      <c r="A18807">
        <v>-203.01809867027299</v>
      </c>
      <c r="B18807">
        <v>-687.95989919492104</v>
      </c>
      <c r="C18807">
        <v>-622.47664822638103</v>
      </c>
      <c r="E18807">
        <v>-312.66351433423279</v>
      </c>
      <c r="F18807">
        <v>-507.86553727810019</v>
      </c>
      <c r="G18807">
        <v>-578.133764386292</v>
      </c>
      <c r="I18807">
        <v>-578.133764386292</v>
      </c>
      <c r="J18807">
        <v>-507.86553727810019</v>
      </c>
      <c r="K18807">
        <v>-312.66351433423279</v>
      </c>
    </row>
    <row r="18808" spans="1:11" x14ac:dyDescent="0.25">
      <c r="A18808">
        <v>-234.33033614535</v>
      </c>
      <c r="B18808">
        <v>-206.59861916771899</v>
      </c>
      <c r="C18808">
        <v>-128.08908425067401</v>
      </c>
      <c r="E18808">
        <v>-311.22957728474279</v>
      </c>
      <c r="F18808">
        <v>-506.01665478505839</v>
      </c>
      <c r="G18808">
        <v>-578.70173788245677</v>
      </c>
      <c r="I18808">
        <v>-578.70173788245677</v>
      </c>
      <c r="J18808">
        <v>-506.01665478505839</v>
      </c>
      <c r="K18808">
        <v>-311.22957728474279</v>
      </c>
    </row>
    <row r="18809" spans="1:11" x14ac:dyDescent="0.25">
      <c r="A18809">
        <v>-317.78053942101201</v>
      </c>
      <c r="B18809">
        <v>-566.485008506344</v>
      </c>
      <c r="C18809">
        <v>-25.597559307856201</v>
      </c>
      <c r="E18809">
        <v>-310.46083794283578</v>
      </c>
      <c r="F18809">
        <v>-507.75993721887949</v>
      </c>
      <c r="G18809">
        <v>-572.71713059053661</v>
      </c>
      <c r="I18809">
        <v>-572.71713059053661</v>
      </c>
      <c r="J18809">
        <v>-507.75993721887949</v>
      </c>
      <c r="K18809">
        <v>-310.46083794283578</v>
      </c>
    </row>
    <row r="18810" spans="1:11" x14ac:dyDescent="0.25">
      <c r="A18810">
        <v>-164.72547576619601</v>
      </c>
      <c r="B18810">
        <v>-223.846991367729</v>
      </c>
      <c r="C18810">
        <v>-90.104729695881801</v>
      </c>
      <c r="E18810">
        <v>-308.1848908560541</v>
      </c>
      <c r="F18810">
        <v>-506.88260688775495</v>
      </c>
      <c r="G18810">
        <v>-544.10662363014114</v>
      </c>
      <c r="I18810">
        <v>-544.10662363014114</v>
      </c>
      <c r="J18810">
        <v>-506.88260688775495</v>
      </c>
      <c r="K18810">
        <v>-308.1848908560541</v>
      </c>
    </row>
    <row r="18811" spans="1:11" x14ac:dyDescent="0.25">
      <c r="A18811">
        <v>-483.54572314672902</v>
      </c>
      <c r="B18811">
        <v>34.127579328038799</v>
      </c>
      <c r="C18811">
        <v>-80.873891651281397</v>
      </c>
      <c r="E18811">
        <v>-309.73431509987608</v>
      </c>
      <c r="F18811">
        <v>-503.04007464420897</v>
      </c>
      <c r="G18811">
        <v>-536.95223192676235</v>
      </c>
      <c r="I18811">
        <v>-536.95223192676235</v>
      </c>
      <c r="J18811">
        <v>-503.04007464420897</v>
      </c>
      <c r="K18811">
        <v>-309.73431509987608</v>
      </c>
    </row>
    <row r="18812" spans="1:11" x14ac:dyDescent="0.25">
      <c r="A18812">
        <v>-265.992870780744</v>
      </c>
      <c r="B18812">
        <v>-405.06810897565401</v>
      </c>
      <c r="C18812">
        <v>-470.87625228100501</v>
      </c>
      <c r="E18812">
        <v>-309.13083100937189</v>
      </c>
      <c r="F18812">
        <v>-503.86869750604734</v>
      </c>
      <c r="G18812">
        <v>-540.34430857912707</v>
      </c>
      <c r="I18812">
        <v>-540.34430857912707</v>
      </c>
      <c r="J18812">
        <v>-503.86869750604734</v>
      </c>
      <c r="K18812">
        <v>-309.13083100937189</v>
      </c>
    </row>
    <row r="18813" spans="1:11" x14ac:dyDescent="0.25">
      <c r="A18813">
        <v>-280.26136144150303</v>
      </c>
      <c r="B18813">
        <v>-46.903536902186801</v>
      </c>
      <c r="C18813">
        <v>-344.30372696344199</v>
      </c>
      <c r="E18813">
        <v>-309.44365395165522</v>
      </c>
      <c r="F18813">
        <v>-500.13987157774943</v>
      </c>
      <c r="G18813">
        <v>-540.56386930810345</v>
      </c>
      <c r="I18813">
        <v>-540.56386930810345</v>
      </c>
      <c r="J18813">
        <v>-500.13987157774943</v>
      </c>
      <c r="K18813">
        <v>-309.44365395165522</v>
      </c>
    </row>
    <row r="18814" spans="1:11" x14ac:dyDescent="0.25">
      <c r="A18814">
        <v>-166.29887946152701</v>
      </c>
      <c r="B18814">
        <v>-173.10989889665399</v>
      </c>
      <c r="C18814">
        <v>-1617.79020115716</v>
      </c>
      <c r="E18814">
        <v>-308.61547557506469</v>
      </c>
      <c r="F18814">
        <v>-498.55546021925096</v>
      </c>
      <c r="G18814">
        <v>-556.49747595996644</v>
      </c>
      <c r="I18814">
        <v>-556.49747595996644</v>
      </c>
      <c r="J18814">
        <v>-498.55546021925096</v>
      </c>
      <c r="K18814">
        <v>-308.61547557506469</v>
      </c>
    </row>
    <row r="18815" spans="1:11" x14ac:dyDescent="0.25">
      <c r="A18815">
        <v>-169.72761193431401</v>
      </c>
      <c r="B18815">
        <v>-184.301091950385</v>
      </c>
      <c r="C18815">
        <v>-100.936447786464</v>
      </c>
      <c r="E18815">
        <v>-307.63168919555972</v>
      </c>
      <c r="F18815">
        <v>-497.34662302397174</v>
      </c>
      <c r="G18815">
        <v>-553.93421811262817</v>
      </c>
      <c r="I18815">
        <v>-553.93421811262817</v>
      </c>
      <c r="J18815">
        <v>-497.34662302397174</v>
      </c>
      <c r="K18815">
        <v>-307.63168919555972</v>
      </c>
    </row>
    <row r="18816" spans="1:11" x14ac:dyDescent="0.25">
      <c r="A18816">
        <v>-235.098488599343</v>
      </c>
      <c r="B18816">
        <v>-558.35756069110801</v>
      </c>
      <c r="C18816">
        <v>-77.235103368887906</v>
      </c>
      <c r="E18816">
        <v>-306.93928699813659</v>
      </c>
      <c r="F18816">
        <v>-499.47062033400806</v>
      </c>
      <c r="G18816">
        <v>-539.44777474996727</v>
      </c>
      <c r="I18816">
        <v>-539.44777474996727</v>
      </c>
      <c r="J18816">
        <v>-499.47062033400806</v>
      </c>
      <c r="K18816">
        <v>-306.93928699813659</v>
      </c>
    </row>
    <row r="18817" spans="1:11" x14ac:dyDescent="0.25">
      <c r="A18817">
        <v>-87.440901399750004</v>
      </c>
      <c r="B18817">
        <v>-24.170732879269501</v>
      </c>
      <c r="C18817">
        <v>-57.042931263074003</v>
      </c>
      <c r="E18817">
        <v>-305.26519072713234</v>
      </c>
      <c r="F18817">
        <v>-495.63569956527897</v>
      </c>
      <c r="G18817">
        <v>-531.97339317232695</v>
      </c>
      <c r="I18817">
        <v>-531.97339317232695</v>
      </c>
      <c r="J18817">
        <v>-495.63569956527897</v>
      </c>
      <c r="K18817">
        <v>-305.26519072713234</v>
      </c>
    </row>
    <row r="18818" spans="1:11" x14ac:dyDescent="0.25">
      <c r="A18818">
        <v>-266.90286267585299</v>
      </c>
      <c r="B18818">
        <v>-548.04936224306402</v>
      </c>
      <c r="C18818">
        <v>-439.10728351312599</v>
      </c>
      <c r="E18818">
        <v>-305.88349393427285</v>
      </c>
      <c r="F18818">
        <v>-497.49755339801158</v>
      </c>
      <c r="G18818">
        <v>-535.63841389445167</v>
      </c>
      <c r="I18818">
        <v>-535.63841389445167</v>
      </c>
      <c r="J18818">
        <v>-497.49755339801158</v>
      </c>
      <c r="K18818">
        <v>-305.88349393427285</v>
      </c>
    </row>
    <row r="18819" spans="1:11" x14ac:dyDescent="0.25">
      <c r="A18819">
        <v>-358.24288014147601</v>
      </c>
      <c r="B18819">
        <v>-225.96020242038301</v>
      </c>
      <c r="C18819">
        <v>-108.680449612532</v>
      </c>
      <c r="E18819">
        <v>-306.70870786624147</v>
      </c>
      <c r="F18819">
        <v>-496.38373924794706</v>
      </c>
      <c r="G18819">
        <v>-533.6699665384989</v>
      </c>
      <c r="I18819">
        <v>-533.6699665384989</v>
      </c>
      <c r="J18819">
        <v>-496.38373924794706</v>
      </c>
      <c r="K18819">
        <v>-306.70870786624147</v>
      </c>
    </row>
    <row r="18820" spans="1:11" x14ac:dyDescent="0.25">
      <c r="A18820">
        <v>-269.86844060516898</v>
      </c>
      <c r="B18820">
        <v>-204.56611083653999</v>
      </c>
      <c r="C18820">
        <v>-0.97200317531741098</v>
      </c>
      <c r="E18820">
        <v>-306.67058780170117</v>
      </c>
      <c r="F18820">
        <v>-493.80168150772755</v>
      </c>
      <c r="G18820">
        <v>-532.90426928172587</v>
      </c>
      <c r="I18820">
        <v>-532.90426928172587</v>
      </c>
      <c r="J18820">
        <v>-493.80168150772755</v>
      </c>
      <c r="K18820">
        <v>-306.67058780170117</v>
      </c>
    </row>
    <row r="18821" spans="1:11" x14ac:dyDescent="0.25">
      <c r="A18821">
        <v>-493.50305257610802</v>
      </c>
      <c r="B18821">
        <v>-984.59524996098696</v>
      </c>
      <c r="C18821">
        <v>-87.388940294651107</v>
      </c>
      <c r="E18821">
        <v>-309.45903868831522</v>
      </c>
      <c r="F18821">
        <v>-499.04684660569001</v>
      </c>
      <c r="G18821">
        <v>-522.20436663346788</v>
      </c>
      <c r="I18821">
        <v>-522.20436663346788</v>
      </c>
      <c r="J18821">
        <v>-499.04684660569001</v>
      </c>
      <c r="K18821">
        <v>-309.45903868831522</v>
      </c>
    </row>
    <row r="18822" spans="1:11" x14ac:dyDescent="0.25">
      <c r="A18822">
        <v>-239.52767986663099</v>
      </c>
      <c r="B18822">
        <v>-130.974185496817</v>
      </c>
      <c r="C18822">
        <v>-85.060816868762103</v>
      </c>
      <c r="E18822">
        <v>-308.54312078112287</v>
      </c>
      <c r="F18822">
        <v>-497.01228268612766</v>
      </c>
      <c r="G18822">
        <v>-521.91647885503664</v>
      </c>
      <c r="I18822">
        <v>-521.91647885503664</v>
      </c>
      <c r="J18822">
        <v>-497.01228268612766</v>
      </c>
      <c r="K18822">
        <v>-308.54312078112287</v>
      </c>
    </row>
    <row r="18823" spans="1:11" x14ac:dyDescent="0.25">
      <c r="A18823">
        <v>-209.74123203143901</v>
      </c>
      <c r="B18823">
        <v>-709.70517340258198</v>
      </c>
      <c r="C18823">
        <v>-725.09461567359403</v>
      </c>
      <c r="E18823">
        <v>-308.15527707728404</v>
      </c>
      <c r="F18823">
        <v>-499.98672776257854</v>
      </c>
      <c r="G18823">
        <v>-528.5363041808655</v>
      </c>
      <c r="I18823">
        <v>-528.5363041808655</v>
      </c>
      <c r="J18823">
        <v>-499.98672776257854</v>
      </c>
      <c r="K18823">
        <v>-308.15527707728404</v>
      </c>
    </row>
    <row r="18824" spans="1:11" x14ac:dyDescent="0.25">
      <c r="A18824">
        <v>-941.82699376492496</v>
      </c>
      <c r="B18824">
        <v>-487.06185393485703</v>
      </c>
      <c r="C18824">
        <v>-129.30821998466001</v>
      </c>
      <c r="E18824">
        <v>-315.33841292341509</v>
      </c>
      <c r="F18824">
        <v>-500.69018070532337</v>
      </c>
      <c r="G18824">
        <v>-527.4845284937478</v>
      </c>
      <c r="I18824">
        <v>-527.4845284937478</v>
      </c>
      <c r="J18824">
        <v>-500.69018070532337</v>
      </c>
      <c r="K18824">
        <v>-315.33841292341509</v>
      </c>
    </row>
    <row r="18825" spans="1:11" x14ac:dyDescent="0.25">
      <c r="A18825">
        <v>-152.2315667286</v>
      </c>
      <c r="B18825">
        <v>-172.388902694894</v>
      </c>
      <c r="C18825">
        <v>-763.81967633660702</v>
      </c>
      <c r="E18825">
        <v>-314.87936010911011</v>
      </c>
      <c r="F18825">
        <v>-499.15345814988149</v>
      </c>
      <c r="G18825">
        <v>-529.75686130148245</v>
      </c>
      <c r="I18825">
        <v>-529.75686130148245</v>
      </c>
      <c r="J18825">
        <v>-499.15345814988149</v>
      </c>
      <c r="K18825">
        <v>-314.87936010911011</v>
      </c>
    </row>
    <row r="18826" spans="1:11" x14ac:dyDescent="0.25">
      <c r="A18826">
        <v>-121.43379197424299</v>
      </c>
      <c r="B18826">
        <v>-763.04344685086801</v>
      </c>
      <c r="C18826">
        <v>-144.04375887134799</v>
      </c>
      <c r="E18826">
        <v>-312.19975483900822</v>
      </c>
      <c r="F18826">
        <v>-503.36102394814276</v>
      </c>
      <c r="G18826">
        <v>-448.55076774655225</v>
      </c>
      <c r="I18826">
        <v>-503.36102394814276</v>
      </c>
      <c r="J18826">
        <v>-448.55076774655225</v>
      </c>
      <c r="K18826">
        <v>-312.19975483900822</v>
      </c>
    </row>
    <row r="18827" spans="1:11" x14ac:dyDescent="0.25">
      <c r="A18827">
        <v>-715.17772118169398</v>
      </c>
      <c r="B18827">
        <v>-886.82982932539505</v>
      </c>
      <c r="C18827">
        <v>-750.55954493272395</v>
      </c>
      <c r="E18827">
        <v>-316.53317743519955</v>
      </c>
      <c r="F18827">
        <v>-508.70436316439782</v>
      </c>
      <c r="G18827">
        <v>-421.32343366609479</v>
      </c>
      <c r="I18827">
        <v>-508.70436316439782</v>
      </c>
      <c r="J18827">
        <v>-421.32343366609479</v>
      </c>
      <c r="K18827">
        <v>-316.53317743519955</v>
      </c>
    </row>
    <row r="18828" spans="1:11" x14ac:dyDescent="0.25">
      <c r="A18828">
        <v>-668.72898560667898</v>
      </c>
      <c r="B18828">
        <v>-717.228348633054</v>
      </c>
      <c r="C18828">
        <v>-416.153088872696</v>
      </c>
      <c r="E18828">
        <v>-322.28530024576742</v>
      </c>
      <c r="F18828">
        <v>-512.30426238246082</v>
      </c>
      <c r="G18828">
        <v>-423.0016542884797</v>
      </c>
      <c r="I18828">
        <v>-512.30426238246082</v>
      </c>
      <c r="J18828">
        <v>-423.0016542884797</v>
      </c>
      <c r="K18828">
        <v>-322.28530024576742</v>
      </c>
    </row>
    <row r="18829" spans="1:11" x14ac:dyDescent="0.25">
      <c r="A18829">
        <v>-126.555075711537</v>
      </c>
      <c r="B18829">
        <v>-421.610935914263</v>
      </c>
      <c r="C18829">
        <v>-135.73157643639601</v>
      </c>
      <c r="E18829">
        <v>-319.91544019162723</v>
      </c>
      <c r="F18829">
        <v>-513.16633603887112</v>
      </c>
      <c r="G18829">
        <v>-414.20816685354094</v>
      </c>
      <c r="I18829">
        <v>-513.16633603887112</v>
      </c>
      <c r="J18829">
        <v>-414.20816685354094</v>
      </c>
      <c r="K18829">
        <v>-319.91544019162723</v>
      </c>
    </row>
    <row r="18830" spans="1:11" x14ac:dyDescent="0.25">
      <c r="A18830">
        <v>-228.907464618104</v>
      </c>
      <c r="B18830">
        <v>-448.19250440041202</v>
      </c>
      <c r="C18830">
        <v>-595.37150977668205</v>
      </c>
      <c r="E18830">
        <v>-319.84742438963576</v>
      </c>
      <c r="F18830">
        <v>-513.27567637958987</v>
      </c>
      <c r="G18830">
        <v>-384.97173941101721</v>
      </c>
      <c r="I18830">
        <v>-513.27567637958987</v>
      </c>
      <c r="J18830">
        <v>-384.97173941101721</v>
      </c>
      <c r="K18830">
        <v>-319.84742438963576</v>
      </c>
    </row>
    <row r="18831" spans="1:11" x14ac:dyDescent="0.25">
      <c r="A18831">
        <v>-653.78944603181901</v>
      </c>
      <c r="B18831">
        <v>-481.82409658139397</v>
      </c>
      <c r="C18831">
        <v>-122.984780234854</v>
      </c>
      <c r="E18831">
        <v>-324.0256252186536</v>
      </c>
      <c r="F18831">
        <v>-513.86220311706836</v>
      </c>
      <c r="G18831">
        <v>-385.17723410642657</v>
      </c>
      <c r="I18831">
        <v>-513.86220311706836</v>
      </c>
      <c r="J18831">
        <v>-385.17723410642657</v>
      </c>
      <c r="K18831">
        <v>-324.0256252186536</v>
      </c>
    </row>
    <row r="18832" spans="1:11" x14ac:dyDescent="0.25">
      <c r="A18832">
        <v>-982.06034919728904</v>
      </c>
      <c r="B18832">
        <v>-473.008001870199</v>
      </c>
      <c r="C18832">
        <v>-905.62016385819197</v>
      </c>
      <c r="E18832">
        <v>-331.76721084387168</v>
      </c>
      <c r="F18832">
        <v>-515.2174114062085</v>
      </c>
      <c r="G18832">
        <v>-388.23706659619836</v>
      </c>
      <c r="I18832">
        <v>-515.2174114062085</v>
      </c>
      <c r="J18832">
        <v>-388.23706659619836</v>
      </c>
      <c r="K18832">
        <v>-331.76721084387168</v>
      </c>
    </row>
    <row r="18833" spans="1:11" x14ac:dyDescent="0.25">
      <c r="A18833">
        <v>-821.08357591706499</v>
      </c>
      <c r="B18833">
        <v>-536.558162965512</v>
      </c>
      <c r="C18833">
        <v>-2511.7537246699799</v>
      </c>
      <c r="E18833">
        <v>-336.81011964392326</v>
      </c>
      <c r="F18833">
        <v>-517.23578901202052</v>
      </c>
      <c r="G18833">
        <v>-412.05118487303224</v>
      </c>
      <c r="I18833">
        <v>-517.23578901202052</v>
      </c>
      <c r="J18833">
        <v>-412.05118487303224</v>
      </c>
      <c r="K18833">
        <v>-336.81011964392326</v>
      </c>
    </row>
    <row r="18834" spans="1:11" x14ac:dyDescent="0.25">
      <c r="A18834">
        <v>-66.5909633042005</v>
      </c>
      <c r="B18834">
        <v>-398.28127043494101</v>
      </c>
      <c r="C18834">
        <v>-99.612215783617401</v>
      </c>
      <c r="E18834">
        <v>-336.27961025847145</v>
      </c>
      <c r="F18834">
        <v>-517.9036494740842</v>
      </c>
      <c r="G18834">
        <v>-412.1847151228539</v>
      </c>
      <c r="I18834">
        <v>-517.9036494740842</v>
      </c>
      <c r="J18834">
        <v>-412.1847151228539</v>
      </c>
      <c r="K18834">
        <v>-336.27961025847145</v>
      </c>
    </row>
    <row r="18835" spans="1:11" x14ac:dyDescent="0.25">
      <c r="A18835">
        <v>-570.16057092597498</v>
      </c>
      <c r="B18835">
        <v>-435.13834791926701</v>
      </c>
      <c r="C18835">
        <v>-125.648950851595</v>
      </c>
      <c r="E18835">
        <v>-337.5879469049882</v>
      </c>
      <c r="F18835">
        <v>-518.36493085293159</v>
      </c>
      <c r="G18835">
        <v>-411.82563156420298</v>
      </c>
      <c r="I18835">
        <v>-518.36493085293159</v>
      </c>
      <c r="J18835">
        <v>-411.82563156420298</v>
      </c>
      <c r="K18835">
        <v>-337.5879469049882</v>
      </c>
    </row>
    <row r="18836" spans="1:11" x14ac:dyDescent="0.25">
      <c r="A18836">
        <v>-198.92866407321799</v>
      </c>
      <c r="B18836">
        <v>-398.84165201019903</v>
      </c>
      <c r="C18836">
        <v>-709.34074577705906</v>
      </c>
      <c r="E18836">
        <v>-334.67121255046607</v>
      </c>
      <c r="F18836">
        <v>-514.87713188313103</v>
      </c>
      <c r="G18836">
        <v>-383.62100462507721</v>
      </c>
      <c r="I18836">
        <v>-514.87713188313103</v>
      </c>
      <c r="J18836">
        <v>-383.62100462507721</v>
      </c>
      <c r="K18836">
        <v>-334.67121255046607</v>
      </c>
    </row>
    <row r="18837" spans="1:11" x14ac:dyDescent="0.25">
      <c r="A18837">
        <v>-105.912519540308</v>
      </c>
      <c r="B18837">
        <v>-426.56442490050603</v>
      </c>
      <c r="C18837">
        <v>-1210.5004561584101</v>
      </c>
      <c r="E18837">
        <v>-331.19956390350649</v>
      </c>
      <c r="F18837">
        <v>-509.42439312342105</v>
      </c>
      <c r="G18837">
        <v>-390.26709258407647</v>
      </c>
      <c r="I18837">
        <v>-509.42439312342105</v>
      </c>
      <c r="J18837">
        <v>-390.26709258407647</v>
      </c>
      <c r="K18837">
        <v>-331.19956390350649</v>
      </c>
    </row>
    <row r="18838" spans="1:11" x14ac:dyDescent="0.25">
      <c r="A18838">
        <v>-502.70023262804699</v>
      </c>
      <c r="B18838">
        <v>-418.663097595811</v>
      </c>
      <c r="C18838">
        <v>-68.706658207515204</v>
      </c>
      <c r="E18838">
        <v>-333.21661613462754</v>
      </c>
      <c r="F18838">
        <v>-504.80235433991868</v>
      </c>
      <c r="G18838">
        <v>-389.48534769017328</v>
      </c>
      <c r="I18838">
        <v>-504.80235433991868</v>
      </c>
      <c r="J18838">
        <v>-389.48534769017328</v>
      </c>
      <c r="K18838">
        <v>-333.21661613462754</v>
      </c>
    </row>
    <row r="18839" spans="1:11" x14ac:dyDescent="0.25">
      <c r="A18839">
        <v>-482.25641979976098</v>
      </c>
      <c r="B18839">
        <v>-317.98720970596702</v>
      </c>
      <c r="C18839">
        <v>-897.612234570954</v>
      </c>
      <c r="E18839">
        <v>-333.77571064755779</v>
      </c>
      <c r="F18839">
        <v>-501.20269781596971</v>
      </c>
      <c r="G18839">
        <v>-395.98799878318488</v>
      </c>
      <c r="I18839">
        <v>-501.20269781596971</v>
      </c>
      <c r="J18839">
        <v>-395.98799878318488</v>
      </c>
      <c r="K18839">
        <v>-333.77571064755779</v>
      </c>
    </row>
    <row r="18840" spans="1:11" x14ac:dyDescent="0.25">
      <c r="A18840">
        <v>-630.81290204757295</v>
      </c>
      <c r="B18840">
        <v>-467.79923298441201</v>
      </c>
      <c r="C18840">
        <v>-662.02901444833697</v>
      </c>
      <c r="E18840">
        <v>-334.49024283186321</v>
      </c>
      <c r="F18840">
        <v>-496.89553605283987</v>
      </c>
      <c r="G18840">
        <v>-401.25814296378763</v>
      </c>
      <c r="I18840">
        <v>-496.89553605283987</v>
      </c>
      <c r="J18840">
        <v>-401.25814296378763</v>
      </c>
      <c r="K18840">
        <v>-334.49024283186321</v>
      </c>
    </row>
    <row r="18841" spans="1:11" x14ac:dyDescent="0.25">
      <c r="A18841">
        <v>-366.10917960945</v>
      </c>
      <c r="B18841">
        <v>-635.19616481432502</v>
      </c>
      <c r="C18841">
        <v>-200.503402054048</v>
      </c>
      <c r="E18841">
        <v>-333.06580086625968</v>
      </c>
      <c r="F18841">
        <v>-496.44283805158403</v>
      </c>
      <c r="G18841">
        <v>-402.72976584666429</v>
      </c>
      <c r="I18841">
        <v>-496.44283805158403</v>
      </c>
      <c r="J18841">
        <v>-402.72976584666429</v>
      </c>
      <c r="K18841">
        <v>-333.06580086625968</v>
      </c>
    </row>
    <row r="18842" spans="1:11" x14ac:dyDescent="0.25">
      <c r="A18842">
        <v>-432.75758862985202</v>
      </c>
      <c r="B18842">
        <v>-493.75949927564801</v>
      </c>
      <c r="C18842">
        <v>-129.936378548081</v>
      </c>
      <c r="E18842">
        <v>-332.92703508234246</v>
      </c>
      <c r="F18842">
        <v>-492.47369552196221</v>
      </c>
      <c r="G18842">
        <v>-403.52219430087257</v>
      </c>
      <c r="I18842">
        <v>-492.47369552196221</v>
      </c>
      <c r="J18842">
        <v>-403.52219430087257</v>
      </c>
      <c r="K18842">
        <v>-332.92703508234246</v>
      </c>
    </row>
    <row r="18843" spans="1:11" x14ac:dyDescent="0.25">
      <c r="A18843">
        <v>-301.54200851693901</v>
      </c>
      <c r="B18843">
        <v>7.89376068919786</v>
      </c>
      <c r="C18843">
        <v>-216.214660651146</v>
      </c>
      <c r="E18843">
        <v>-330.82532699627831</v>
      </c>
      <c r="F18843">
        <v>-485.68020506972636</v>
      </c>
      <c r="G18843">
        <v>-399.8373159097838</v>
      </c>
      <c r="I18843">
        <v>-485.68020506972636</v>
      </c>
      <c r="J18843">
        <v>-399.8373159097838</v>
      </c>
      <c r="K18843">
        <v>-330.82532699627831</v>
      </c>
    </row>
    <row r="18844" spans="1:11" x14ac:dyDescent="0.25">
      <c r="A18844">
        <v>-265.43737030956601</v>
      </c>
      <c r="B18844">
        <v>-234.478535975521</v>
      </c>
      <c r="C18844">
        <v>-101.45319336473101</v>
      </c>
      <c r="E18844">
        <v>-328.73603158978921</v>
      </c>
      <c r="F18844">
        <v>-479.69527207794243</v>
      </c>
      <c r="G18844">
        <v>-399.64156579728319</v>
      </c>
      <c r="I18844">
        <v>-479.69527207794243</v>
      </c>
      <c r="J18844">
        <v>-399.64156579728319</v>
      </c>
      <c r="K18844">
        <v>-328.73603158978921</v>
      </c>
    </row>
    <row r="18845" spans="1:11" x14ac:dyDescent="0.25">
      <c r="A18845">
        <v>-387.78252662116898</v>
      </c>
      <c r="B18845">
        <v>-250.151373796304</v>
      </c>
      <c r="C18845">
        <v>-8.0625842718749396</v>
      </c>
      <c r="E18845">
        <v>-327.80075833676011</v>
      </c>
      <c r="F18845">
        <v>-475.15647747590373</v>
      </c>
      <c r="G18845">
        <v>-398.2113364782179</v>
      </c>
      <c r="I18845">
        <v>-475.15647747590373</v>
      </c>
      <c r="J18845">
        <v>-398.2113364782179</v>
      </c>
      <c r="K18845">
        <v>-327.80075833676011</v>
      </c>
    </row>
    <row r="18846" spans="1:11" x14ac:dyDescent="0.25">
      <c r="A18846">
        <v>-206.15301147328299</v>
      </c>
      <c r="B18846">
        <v>-297.94315107507703</v>
      </c>
      <c r="C18846">
        <v>-122.11663751032501</v>
      </c>
      <c r="E18846">
        <v>-324.59797112920972</v>
      </c>
      <c r="F18846">
        <v>-471.757351917422</v>
      </c>
      <c r="G18846">
        <v>-398.16043996868308</v>
      </c>
      <c r="I18846">
        <v>-471.757351917422</v>
      </c>
      <c r="J18846">
        <v>-398.16043996868308</v>
      </c>
      <c r="K18846">
        <v>-324.59797112920972</v>
      </c>
    </row>
    <row r="18847" spans="1:11" x14ac:dyDescent="0.25">
      <c r="A18847">
        <v>-317.52978845808099</v>
      </c>
      <c r="B18847">
        <v>-161.063460631872</v>
      </c>
      <c r="C18847">
        <v>-227.051526521575</v>
      </c>
      <c r="E18847">
        <v>-322.80558766410809</v>
      </c>
      <c r="F18847">
        <v>-466.40891868044179</v>
      </c>
      <c r="G18847">
        <v>-391.66045295248529</v>
      </c>
      <c r="I18847">
        <v>-466.40891868044179</v>
      </c>
      <c r="J18847">
        <v>-391.66045295248529</v>
      </c>
      <c r="K18847">
        <v>-322.80558766410809</v>
      </c>
    </row>
    <row r="18848" spans="1:11" x14ac:dyDescent="0.25">
      <c r="A18848">
        <v>-278.58347475374899</v>
      </c>
      <c r="B18848">
        <v>-115.805263840786</v>
      </c>
      <c r="C18848">
        <v>-371.84010189627202</v>
      </c>
      <c r="E18848">
        <v>-320.77566309794361</v>
      </c>
      <c r="F18848">
        <v>-466.52944610700274</v>
      </c>
      <c r="G18848">
        <v>-394.02409481852357</v>
      </c>
      <c r="I18848">
        <v>-466.52944610700274</v>
      </c>
      <c r="J18848">
        <v>-394.02409481852357</v>
      </c>
      <c r="K18848">
        <v>-320.77566309794361</v>
      </c>
    </row>
    <row r="18849" spans="1:11" x14ac:dyDescent="0.25">
      <c r="A18849">
        <v>-370.664316668845</v>
      </c>
      <c r="B18849">
        <v>-180.54486647445299</v>
      </c>
      <c r="C18849">
        <v>-100.557658868795</v>
      </c>
      <c r="E18849">
        <v>-319.97577947304438</v>
      </c>
      <c r="F18849">
        <v>-467.31035954759761</v>
      </c>
      <c r="G18849">
        <v>-393.85734447759444</v>
      </c>
      <c r="I18849">
        <v>-467.31035954759761</v>
      </c>
      <c r="J18849">
        <v>-393.85734447759444</v>
      </c>
      <c r="K18849">
        <v>-319.97577947304438</v>
      </c>
    </row>
    <row r="18850" spans="1:11" x14ac:dyDescent="0.25">
      <c r="A18850">
        <v>-318.16920021489898</v>
      </c>
      <c r="B18850">
        <v>-124.85154835906999</v>
      </c>
      <c r="C18850">
        <v>-190.228399667243</v>
      </c>
      <c r="E18850">
        <v>-318.3472965482398</v>
      </c>
      <c r="F18850">
        <v>-462.64993117945176</v>
      </c>
      <c r="G18850">
        <v>-392.87806359501781</v>
      </c>
      <c r="I18850">
        <v>-462.64993117945176</v>
      </c>
      <c r="J18850">
        <v>-392.87806359501781</v>
      </c>
      <c r="K18850">
        <v>-318.3472965482398</v>
      </c>
    </row>
    <row r="18851" spans="1:11" x14ac:dyDescent="0.25">
      <c r="A18851">
        <v>-312.46864603938599</v>
      </c>
      <c r="B18851">
        <v>-276.713646151717</v>
      </c>
      <c r="C18851">
        <v>-2320.06323727371</v>
      </c>
      <c r="E18851">
        <v>-317.58640996664673</v>
      </c>
      <c r="F18851">
        <v>-457.90118844620918</v>
      </c>
      <c r="G18851">
        <v>-414.85858243455948</v>
      </c>
      <c r="I18851">
        <v>-457.90118844620918</v>
      </c>
      <c r="J18851">
        <v>-414.85858243455948</v>
      </c>
      <c r="K18851">
        <v>-317.58640996664673</v>
      </c>
    </row>
    <row r="18852" spans="1:11" x14ac:dyDescent="0.25">
      <c r="A18852">
        <v>-272.80990253768198</v>
      </c>
      <c r="B18852">
        <v>-129.45007468324599</v>
      </c>
      <c r="C18852">
        <v>-2327.4512692776898</v>
      </c>
      <c r="E18852">
        <v>-316.25282384096681</v>
      </c>
      <c r="F18852">
        <v>-451.72429358670166</v>
      </c>
      <c r="G18852">
        <v>-437.11568314370396</v>
      </c>
      <c r="I18852">
        <v>-451.72429358670166</v>
      </c>
      <c r="J18852">
        <v>-437.11568314370396</v>
      </c>
      <c r="K18852">
        <v>-316.25282384096681</v>
      </c>
    </row>
    <row r="18853" spans="1:11" x14ac:dyDescent="0.25">
      <c r="A18853">
        <v>-375.17862788243798</v>
      </c>
      <c r="B18853">
        <v>-299.096169669929</v>
      </c>
      <c r="C18853">
        <v>-527.20868499308301</v>
      </c>
      <c r="E18853">
        <v>-318.86157265246737</v>
      </c>
      <c r="F18853">
        <v>-448.27077905680875</v>
      </c>
      <c r="G18853">
        <v>-428.52261449470382</v>
      </c>
      <c r="I18853">
        <v>-448.27077905680875</v>
      </c>
      <c r="J18853">
        <v>-428.52261449470382</v>
      </c>
      <c r="K18853">
        <v>-318.86157265246737</v>
      </c>
    </row>
    <row r="18854" spans="1:11" x14ac:dyDescent="0.25">
      <c r="A18854">
        <v>-347.871398827691</v>
      </c>
      <c r="B18854">
        <v>-382.304166235732</v>
      </c>
      <c r="C18854">
        <v>-120.975638625418</v>
      </c>
      <c r="E18854">
        <v>-317.58444403883823</v>
      </c>
      <c r="F18854">
        <v>-445.76072191066555</v>
      </c>
      <c r="G18854">
        <v>-429.53150591491305</v>
      </c>
      <c r="I18854">
        <v>-445.76072191066555</v>
      </c>
      <c r="J18854">
        <v>-429.53150591491305</v>
      </c>
      <c r="K18854">
        <v>-317.58444403883823</v>
      </c>
    </row>
    <row r="18855" spans="1:11" x14ac:dyDescent="0.25">
      <c r="A18855">
        <v>-231.02757168258199</v>
      </c>
      <c r="B18855">
        <v>-235.703898337385</v>
      </c>
      <c r="C18855">
        <v>-111.794179784012</v>
      </c>
      <c r="E18855">
        <v>-314.97171349567259</v>
      </c>
      <c r="F18855">
        <v>-440.20773463718541</v>
      </c>
      <c r="G18855">
        <v>-425.89429104508054</v>
      </c>
      <c r="I18855">
        <v>-440.20773463718541</v>
      </c>
      <c r="J18855">
        <v>-425.89429104508054</v>
      </c>
      <c r="K18855">
        <v>-314.97171349567259</v>
      </c>
    </row>
    <row r="18856" spans="1:11" x14ac:dyDescent="0.25">
      <c r="A18856">
        <v>-279.93788358202698</v>
      </c>
      <c r="B18856">
        <v>-179.32146684389099</v>
      </c>
      <c r="C18856">
        <v>8.2560546051164607</v>
      </c>
      <c r="E18856">
        <v>-312.82317250639107</v>
      </c>
      <c r="F18856">
        <v>-434.35401896695919</v>
      </c>
      <c r="G18856">
        <v>-415.23038129873146</v>
      </c>
      <c r="I18856">
        <v>-434.35401896695919</v>
      </c>
      <c r="J18856">
        <v>-415.23038129873146</v>
      </c>
      <c r="K18856">
        <v>-312.82317250639107</v>
      </c>
    </row>
    <row r="18857" spans="1:11" x14ac:dyDescent="0.25">
      <c r="A18857">
        <v>-494.67367360969598</v>
      </c>
      <c r="B18857">
        <v>-399.96968965217098</v>
      </c>
      <c r="C18857">
        <v>-458.87500268470598</v>
      </c>
      <c r="E18857">
        <v>-312.67441127372507</v>
      </c>
      <c r="F18857">
        <v>-430.23779184308353</v>
      </c>
      <c r="G18857">
        <v>-415.18591051806106</v>
      </c>
      <c r="I18857">
        <v>-430.23779184308353</v>
      </c>
      <c r="J18857">
        <v>-415.18591051806106</v>
      </c>
      <c r="K18857">
        <v>-312.67441127372507</v>
      </c>
    </row>
    <row r="18858" spans="1:11" x14ac:dyDescent="0.25">
      <c r="A18858">
        <v>-154.68198001474701</v>
      </c>
      <c r="B18858">
        <v>-330.39935867538901</v>
      </c>
      <c r="C18858">
        <v>-161.78174780712899</v>
      </c>
      <c r="E18858">
        <v>-309.49579615762377</v>
      </c>
      <c r="F18858">
        <v>-426.69282250838631</v>
      </c>
      <c r="G18858">
        <v>-415.26189492115446</v>
      </c>
      <c r="I18858">
        <v>-426.69282250838631</v>
      </c>
      <c r="J18858">
        <v>-415.26189492115446</v>
      </c>
      <c r="K18858">
        <v>-309.49579615762377</v>
      </c>
    </row>
    <row r="18859" spans="1:11" x14ac:dyDescent="0.25">
      <c r="A18859">
        <v>-302.05652442932598</v>
      </c>
      <c r="B18859">
        <v>-281.87001461284802</v>
      </c>
      <c r="C18859">
        <v>-1122.54357036327</v>
      </c>
      <c r="E18859">
        <v>-309.12398481161267</v>
      </c>
      <c r="F18859">
        <v>-422.89624684938144</v>
      </c>
      <c r="G18859">
        <v>-408.60780498866637</v>
      </c>
      <c r="I18859">
        <v>-422.89624684938144</v>
      </c>
      <c r="J18859">
        <v>-408.60780498866637</v>
      </c>
      <c r="K18859">
        <v>-309.12398481161267</v>
      </c>
    </row>
    <row r="18860" spans="1:11" x14ac:dyDescent="0.25">
      <c r="A18860">
        <v>-225.25557820822101</v>
      </c>
      <c r="B18860">
        <v>-317.85911944390199</v>
      </c>
      <c r="C18860">
        <v>-197.858426612995</v>
      </c>
      <c r="E18860">
        <v>-307.27551151640097</v>
      </c>
      <c r="F18860">
        <v>-417.28091988540194</v>
      </c>
      <c r="G18860">
        <v>-410.34522767543473</v>
      </c>
      <c r="I18860">
        <v>-417.28091988540194</v>
      </c>
      <c r="J18860">
        <v>-410.34522767543473</v>
      </c>
      <c r="K18860">
        <v>-307.27551151640097</v>
      </c>
    </row>
    <row r="18861" spans="1:11" x14ac:dyDescent="0.25">
      <c r="A18861">
        <v>-229.24215075993399</v>
      </c>
      <c r="B18861">
        <v>-266.87402270753</v>
      </c>
      <c r="C18861">
        <v>-2330.7571119725799</v>
      </c>
      <c r="E18861">
        <v>-306.87808031961094</v>
      </c>
      <c r="F18861">
        <v>-413.04724435634768</v>
      </c>
      <c r="G18861">
        <v>-432.26401283632748</v>
      </c>
      <c r="I18861">
        <v>-432.26401283632748</v>
      </c>
      <c r="J18861">
        <v>-413.04724435634768</v>
      </c>
      <c r="K18861">
        <v>-306.87808031961094</v>
      </c>
    </row>
    <row r="18862" spans="1:11" x14ac:dyDescent="0.25">
      <c r="A18862">
        <v>-451.68141561752299</v>
      </c>
      <c r="B18862">
        <v>-422.42897416089897</v>
      </c>
      <c r="C18862">
        <v>-646.61168498788902</v>
      </c>
      <c r="E18862">
        <v>-309.42382450081533</v>
      </c>
      <c r="F18862">
        <v>-414.68892620139826</v>
      </c>
      <c r="G18862">
        <v>-437.51418200128103</v>
      </c>
      <c r="I18862">
        <v>-437.51418200128103</v>
      </c>
      <c r="J18862">
        <v>-414.68892620139826</v>
      </c>
      <c r="K18862">
        <v>-309.42382450081533</v>
      </c>
    </row>
    <row r="18863" spans="1:11" x14ac:dyDescent="0.25">
      <c r="A18863">
        <v>-383.20391398032802</v>
      </c>
      <c r="B18863">
        <v>-257.29365327747098</v>
      </c>
      <c r="C18863">
        <v>-131.32747813629601</v>
      </c>
      <c r="E18863">
        <v>-312.11919527526987</v>
      </c>
      <c r="F18863">
        <v>-415.86085240621452</v>
      </c>
      <c r="G18863">
        <v>-438.0585147951499</v>
      </c>
      <c r="I18863">
        <v>-438.0585147951499</v>
      </c>
      <c r="J18863">
        <v>-415.86085240621452</v>
      </c>
      <c r="K18863">
        <v>-312.11919527526987</v>
      </c>
    </row>
    <row r="18864" spans="1:11" x14ac:dyDescent="0.25">
      <c r="A18864">
        <v>-333.37970429717097</v>
      </c>
      <c r="B18864">
        <v>-283.08649990292599</v>
      </c>
      <c r="C18864">
        <v>-42.4753601951844</v>
      </c>
      <c r="E18864">
        <v>-315.40363595131765</v>
      </c>
      <c r="F18864">
        <v>-413.56257694100253</v>
      </c>
      <c r="G18864">
        <v>-419.64403365396072</v>
      </c>
      <c r="I18864">
        <v>-419.64403365396072</v>
      </c>
      <c r="J18864">
        <v>-413.56257694100253</v>
      </c>
      <c r="K18864">
        <v>-315.40363595131765</v>
      </c>
    </row>
    <row r="18865" spans="1:11" x14ac:dyDescent="0.25">
      <c r="A18865">
        <v>-331.91472693755298</v>
      </c>
      <c r="B18865">
        <v>-356.74570666821103</v>
      </c>
      <c r="C18865">
        <v>-550.31694778155895</v>
      </c>
      <c r="E18865">
        <v>-315.71047016899354</v>
      </c>
      <c r="F18865">
        <v>-408.14953875166202</v>
      </c>
      <c r="G18865">
        <v>-423.97270743706582</v>
      </c>
      <c r="I18865">
        <v>-423.97270743706582</v>
      </c>
      <c r="J18865">
        <v>-408.14953875166202</v>
      </c>
      <c r="K18865">
        <v>-315.71047016899354</v>
      </c>
    </row>
    <row r="18866" spans="1:11" x14ac:dyDescent="0.25">
      <c r="A18866">
        <v>-260.83159916500802</v>
      </c>
      <c r="B18866">
        <v>-278.88713665269398</v>
      </c>
      <c r="C18866">
        <v>-107.36346958916999</v>
      </c>
      <c r="E18866">
        <v>-315.66258623650339</v>
      </c>
      <c r="F18866">
        <v>-402.8823213207927</v>
      </c>
      <c r="G18866">
        <v>-422.94010238538453</v>
      </c>
      <c r="I18866">
        <v>-422.94010238538453</v>
      </c>
      <c r="J18866">
        <v>-402.8823213207927</v>
      </c>
      <c r="K18866">
        <v>-315.66258623650339</v>
      </c>
    </row>
    <row r="18867" spans="1:11" x14ac:dyDescent="0.25">
      <c r="A18867">
        <v>-214.983391537985</v>
      </c>
      <c r="B18867">
        <v>-218.521986590995</v>
      </c>
      <c r="C18867">
        <v>-56.331216377325703</v>
      </c>
      <c r="E18867">
        <v>-314.95822224959159</v>
      </c>
      <c r="F18867">
        <v>-397.75751808568754</v>
      </c>
      <c r="G18867">
        <v>-409.32124756973923</v>
      </c>
      <c r="I18867">
        <v>-409.32124756973923</v>
      </c>
      <c r="J18867">
        <v>-397.75751808568754</v>
      </c>
      <c r="K18867">
        <v>-314.95822224959159</v>
      </c>
    </row>
    <row r="18868" spans="1:11" x14ac:dyDescent="0.25">
      <c r="A18868">
        <v>-182.55971959088799</v>
      </c>
      <c r="B18868">
        <v>-315.30344641901701</v>
      </c>
      <c r="C18868">
        <v>-0.84923475838576201</v>
      </c>
      <c r="E18868">
        <v>-313.78195776712579</v>
      </c>
      <c r="F18868">
        <v>-393.12549447713502</v>
      </c>
      <c r="G18868">
        <v>-408.79661368932278</v>
      </c>
      <c r="I18868">
        <v>-408.79661368932278</v>
      </c>
      <c r="J18868">
        <v>-393.12549447713502</v>
      </c>
      <c r="K18868">
        <v>-313.78195776712579</v>
      </c>
    </row>
    <row r="18869" spans="1:11" x14ac:dyDescent="0.25">
      <c r="A18869">
        <v>-144.924995004756</v>
      </c>
      <c r="B18869">
        <v>-560.27926562544599</v>
      </c>
      <c r="C18869">
        <v>-6.6699107697283599</v>
      </c>
      <c r="E18869">
        <v>-315.25372855332876</v>
      </c>
      <c r="F18869">
        <v>-391.34293086275022</v>
      </c>
      <c r="G18869">
        <v>-407.65220508619007</v>
      </c>
      <c r="I18869">
        <v>-407.65220508619007</v>
      </c>
      <c r="J18869">
        <v>-391.34293086275022</v>
      </c>
      <c r="K18869">
        <v>-315.25372855332876</v>
      </c>
    </row>
    <row r="18870" spans="1:11" x14ac:dyDescent="0.25">
      <c r="A18870">
        <v>-184.50388220753501</v>
      </c>
      <c r="B18870">
        <v>-247.626276630474</v>
      </c>
      <c r="C18870">
        <v>-203.95915536217001</v>
      </c>
      <c r="E18870">
        <v>-313.66541644394476</v>
      </c>
      <c r="F18870">
        <v>-390.85272959920599</v>
      </c>
      <c r="G18870">
        <v>-408.06391854953443</v>
      </c>
      <c r="I18870">
        <v>-408.06391854953443</v>
      </c>
      <c r="J18870">
        <v>-390.85272959920599</v>
      </c>
      <c r="K18870">
        <v>-313.66541644394476</v>
      </c>
    </row>
    <row r="18871" spans="1:11" x14ac:dyDescent="0.25">
      <c r="A18871">
        <v>-1084.43038117635</v>
      </c>
      <c r="B18871">
        <v>-202.28869284144301</v>
      </c>
      <c r="C18871">
        <v>-97.794255689562505</v>
      </c>
      <c r="E18871">
        <v>-321.80549662107529</v>
      </c>
      <c r="F18871">
        <v>-385.56009165647288</v>
      </c>
      <c r="G18871">
        <v>-404.45451173883083</v>
      </c>
      <c r="I18871">
        <v>-404.45451173883083</v>
      </c>
      <c r="J18871">
        <v>-385.56009165647288</v>
      </c>
      <c r="K18871">
        <v>-321.80549662107529</v>
      </c>
    </row>
    <row r="18872" spans="1:11" x14ac:dyDescent="0.25">
      <c r="A18872">
        <v>-254.09456770083099</v>
      </c>
      <c r="B18872">
        <v>-392.45410091660602</v>
      </c>
      <c r="C18872">
        <v>-739.59641776495198</v>
      </c>
      <c r="E18872">
        <v>-320.57994524792849</v>
      </c>
      <c r="F18872">
        <v>-382.38846465092081</v>
      </c>
      <c r="G18872">
        <v>-403.87187915918634</v>
      </c>
      <c r="I18872">
        <v>-403.87187915918634</v>
      </c>
      <c r="J18872">
        <v>-382.38846465092081</v>
      </c>
      <c r="K18872">
        <v>-320.57994524792849</v>
      </c>
    </row>
    <row r="18873" spans="1:11" x14ac:dyDescent="0.25">
      <c r="A18873">
        <v>-193.96544274728799</v>
      </c>
      <c r="B18873">
        <v>-336.68748725632099</v>
      </c>
      <c r="C18873">
        <v>-5788.3773344285</v>
      </c>
      <c r="E18873">
        <v>-320.453103463145</v>
      </c>
      <c r="F18873">
        <v>-379.78204906862237</v>
      </c>
      <c r="G18873">
        <v>-461.41299997083058</v>
      </c>
      <c r="I18873">
        <v>-461.41299997083058</v>
      </c>
      <c r="J18873">
        <v>-379.78204906862237</v>
      </c>
      <c r="K18873">
        <v>-320.453103463145</v>
      </c>
    </row>
    <row r="18874" spans="1:11" x14ac:dyDescent="0.25">
      <c r="A18874">
        <v>-203.36370682622899</v>
      </c>
      <c r="B18874">
        <v>-352.560979403582</v>
      </c>
      <c r="C18874">
        <v>-20.873740001790502</v>
      </c>
      <c r="E18874">
        <v>-321.60188221543979</v>
      </c>
      <c r="F18874">
        <v>-379.09642208298538</v>
      </c>
      <c r="G18874">
        <v>-457.74031784996106</v>
      </c>
      <c r="I18874">
        <v>-457.74031784996106</v>
      </c>
      <c r="J18874">
        <v>-379.09642208298538</v>
      </c>
      <c r="K18874">
        <v>-321.60188221543979</v>
      </c>
    </row>
    <row r="18875" spans="1:11" x14ac:dyDescent="0.25">
      <c r="A18875">
        <v>-241.04973549218801</v>
      </c>
      <c r="B18875">
        <v>-390.98080703615102</v>
      </c>
      <c r="C18875">
        <v>-582.26920707873205</v>
      </c>
      <c r="E18875">
        <v>-321.19701948681615</v>
      </c>
      <c r="F18875">
        <v>-378.90142300847913</v>
      </c>
      <c r="G18875">
        <v>-462.33228975337096</v>
      </c>
      <c r="I18875">
        <v>-462.33228975337096</v>
      </c>
      <c r="J18875">
        <v>-378.90142300847913</v>
      </c>
      <c r="K18875">
        <v>-321.19701948681615</v>
      </c>
    </row>
    <row r="18876" spans="1:11" x14ac:dyDescent="0.25">
      <c r="A18876">
        <v>-167.90465293123501</v>
      </c>
      <c r="B18876">
        <v>-305.46564124828598</v>
      </c>
      <c r="C18876">
        <v>-87.565455735811696</v>
      </c>
      <c r="E18876">
        <v>-320.59623062164457</v>
      </c>
      <c r="F18876">
        <v>-377.42784145422672</v>
      </c>
      <c r="G18876">
        <v>-462.00338575200442</v>
      </c>
      <c r="I18876">
        <v>-462.00338575200442</v>
      </c>
      <c r="J18876">
        <v>-377.42784145422672</v>
      </c>
      <c r="K18876">
        <v>-320.59623062164457</v>
      </c>
    </row>
    <row r="18877" spans="1:11" x14ac:dyDescent="0.25">
      <c r="A18877">
        <v>-166.978592819119</v>
      </c>
      <c r="B18877">
        <v>-303.90856146683598</v>
      </c>
      <c r="C18877">
        <v>-66.069990954772393</v>
      </c>
      <c r="E18877">
        <v>-318.47955883006694</v>
      </c>
      <c r="F18877">
        <v>-376.46507896499179</v>
      </c>
      <c r="G18877">
        <v>-459.64351918364582</v>
      </c>
      <c r="I18877">
        <v>-459.64351918364582</v>
      </c>
      <c r="J18877">
        <v>-376.46507896499179</v>
      </c>
      <c r="K18877">
        <v>-318.47955883006694</v>
      </c>
    </row>
    <row r="18878" spans="1:11" x14ac:dyDescent="0.25">
      <c r="A18878">
        <v>-240.997834903106</v>
      </c>
      <c r="B18878">
        <v>-299.074720154614</v>
      </c>
      <c r="C18878">
        <v>-228.315378446549</v>
      </c>
      <c r="E18878">
        <v>-318.56294413810309</v>
      </c>
      <c r="F18878">
        <v>-374.74247090905288</v>
      </c>
      <c r="G18878">
        <v>-455.41557678429535</v>
      </c>
      <c r="I18878">
        <v>-455.41557678429535</v>
      </c>
      <c r="J18878">
        <v>-374.74247090905288</v>
      </c>
      <c r="K18878">
        <v>-318.56294413810309</v>
      </c>
    </row>
    <row r="18879" spans="1:11" x14ac:dyDescent="0.25">
      <c r="A18879">
        <v>-138.00095209783899</v>
      </c>
      <c r="B18879">
        <v>-311.65792860678403</v>
      </c>
      <c r="C18879">
        <v>-122.50313551834</v>
      </c>
      <c r="E18879">
        <v>-316.93958289698628</v>
      </c>
      <c r="F18879">
        <v>-373.82873845392351</v>
      </c>
      <c r="G18879">
        <v>-455.56160439612376</v>
      </c>
      <c r="I18879">
        <v>-455.56160439612376</v>
      </c>
      <c r="J18879">
        <v>-373.82873845392351</v>
      </c>
      <c r="K18879">
        <v>-316.93958289698628</v>
      </c>
    </row>
    <row r="18880" spans="1:11" x14ac:dyDescent="0.25">
      <c r="A18880">
        <v>-253.01656051573099</v>
      </c>
      <c r="B18880">
        <v>-280.29925903921202</v>
      </c>
      <c r="C18880">
        <v>-2805.6970510114802</v>
      </c>
      <c r="E18880">
        <v>-317.60159103572101</v>
      </c>
      <c r="F18880">
        <v>-372.93456728841812</v>
      </c>
      <c r="G18880">
        <v>-482.71161492947152</v>
      </c>
      <c r="I18880">
        <v>-482.71161492947152</v>
      </c>
      <c r="J18880">
        <v>-372.93456728841812</v>
      </c>
      <c r="K18880">
        <v>-317.60159103572101</v>
      </c>
    </row>
    <row r="18881" spans="1:11" x14ac:dyDescent="0.25">
      <c r="A18881">
        <v>-166.94263881302001</v>
      </c>
      <c r="B18881">
        <v>-369.85615330862697</v>
      </c>
      <c r="C18881">
        <v>-98.372683032700493</v>
      </c>
      <c r="E18881">
        <v>-314.37384668493092</v>
      </c>
      <c r="F18881">
        <v>-372.29042485778911</v>
      </c>
      <c r="G18881">
        <v>-476.72228907989739</v>
      </c>
      <c r="I18881">
        <v>-476.72228907989739</v>
      </c>
      <c r="J18881">
        <v>-372.29042485778911</v>
      </c>
      <c r="K18881">
        <v>-314.37384668493092</v>
      </c>
    </row>
    <row r="18882" spans="1:11" x14ac:dyDescent="0.25">
      <c r="A18882">
        <v>-264.19445450417402</v>
      </c>
      <c r="B18882">
        <v>-311.74158211156498</v>
      </c>
      <c r="C18882">
        <v>-127.88600283106599</v>
      </c>
      <c r="E18882">
        <v>-314.88926594617465</v>
      </c>
      <c r="F18882">
        <v>-371.0103469591088</v>
      </c>
      <c r="G18882">
        <v>-472.29086148844522</v>
      </c>
      <c r="I18882">
        <v>-472.29086148844522</v>
      </c>
      <c r="J18882">
        <v>-371.0103469591088</v>
      </c>
      <c r="K18882">
        <v>-314.88926594617465</v>
      </c>
    </row>
    <row r="18883" spans="1:11" x14ac:dyDescent="0.25">
      <c r="A18883">
        <v>-106.379352495883</v>
      </c>
      <c r="B18883">
        <v>-440.03034183320102</v>
      </c>
      <c r="C18883">
        <v>-177.15937725703699</v>
      </c>
      <c r="E18883">
        <v>-312.49575197561876</v>
      </c>
      <c r="F18883">
        <v>-371.49609566030614</v>
      </c>
      <c r="G18883">
        <v>-466.73911326880761</v>
      </c>
      <c r="I18883">
        <v>-466.73911326880761</v>
      </c>
      <c r="J18883">
        <v>-371.49609566030614</v>
      </c>
      <c r="K18883">
        <v>-312.49575197561876</v>
      </c>
    </row>
    <row r="18884" spans="1:11" x14ac:dyDescent="0.25">
      <c r="A18884">
        <v>-137.75595551131599</v>
      </c>
      <c r="B18884">
        <v>-348.28795403454001</v>
      </c>
      <c r="C18884">
        <v>-129.92528409863399</v>
      </c>
      <c r="E18884">
        <v>-309.34184647399576</v>
      </c>
      <c r="F18884">
        <v>-370.8343767525468</v>
      </c>
      <c r="G18884">
        <v>-467.56168224051527</v>
      </c>
      <c r="I18884">
        <v>-467.56168224051527</v>
      </c>
      <c r="J18884">
        <v>-370.8343767525468</v>
      </c>
      <c r="K18884">
        <v>-309.34184647399576</v>
      </c>
    </row>
    <row r="18885" spans="1:11" x14ac:dyDescent="0.25">
      <c r="A18885">
        <v>-269.84015299822801</v>
      </c>
      <c r="B18885">
        <v>-247.803575252477</v>
      </c>
      <c r="C18885">
        <v>-612.73898335046704</v>
      </c>
      <c r="E18885">
        <v>-308.96968843860856</v>
      </c>
      <c r="F18885">
        <v>-368.89832237822503</v>
      </c>
      <c r="G18885">
        <v>-473.43092826628197</v>
      </c>
      <c r="I18885">
        <v>-473.43092826628197</v>
      </c>
      <c r="J18885">
        <v>-368.89832237822503</v>
      </c>
      <c r="K18885">
        <v>-308.96968843860856</v>
      </c>
    </row>
    <row r="18886" spans="1:11" x14ac:dyDescent="0.25">
      <c r="A18886">
        <v>-23.865335857734799</v>
      </c>
      <c r="B18886">
        <v>-366.28676276278998</v>
      </c>
      <c r="C18886">
        <v>-79.764929857012504</v>
      </c>
      <c r="E18886">
        <v>-305.80398254540881</v>
      </c>
      <c r="F18886">
        <v>-368.31352821480795</v>
      </c>
      <c r="G18886">
        <v>-469.74202053500056</v>
      </c>
      <c r="I18886">
        <v>-469.74202053500056</v>
      </c>
      <c r="J18886">
        <v>-368.31352821480795</v>
      </c>
      <c r="K18886">
        <v>-305.80398254540881</v>
      </c>
    </row>
    <row r="18887" spans="1:11" x14ac:dyDescent="0.25">
      <c r="A18887">
        <v>22.061131413684102</v>
      </c>
      <c r="B18887">
        <v>-397.97630363590599</v>
      </c>
      <c r="C18887">
        <v>-246.51053987426201</v>
      </c>
      <c r="E18887">
        <v>-302.88256162406009</v>
      </c>
      <c r="F18887">
        <v>-368.33548858697833</v>
      </c>
      <c r="G18887">
        <v>-468.22788259409214</v>
      </c>
      <c r="I18887">
        <v>-468.22788259409214</v>
      </c>
      <c r="J18887">
        <v>-368.33548858697833</v>
      </c>
      <c r="K18887">
        <v>-302.88256162406009</v>
      </c>
    </row>
    <row r="18888" spans="1:11" x14ac:dyDescent="0.25">
      <c r="A18888">
        <v>12.0283171922864</v>
      </c>
      <c r="B18888">
        <v>-364.92777353080697</v>
      </c>
      <c r="C18888">
        <v>-263.20248836771799</v>
      </c>
      <c r="E18888">
        <v>-300.29233065785917</v>
      </c>
      <c r="F18888">
        <v>-367.78456759756284</v>
      </c>
      <c r="G18888">
        <v>-458.50353372698328</v>
      </c>
      <c r="I18888">
        <v>-458.50353372698328</v>
      </c>
      <c r="J18888">
        <v>-367.78456759756284</v>
      </c>
      <c r="K18888">
        <v>-300.29233065785917</v>
      </c>
    </row>
    <row r="18889" spans="1:11" x14ac:dyDescent="0.25">
      <c r="A18889">
        <v>-103.159921155018</v>
      </c>
      <c r="B18889">
        <v>-446.92881856188598</v>
      </c>
      <c r="C18889">
        <v>-425.638023417672</v>
      </c>
      <c r="E18889">
        <v>-299.9026009769525</v>
      </c>
      <c r="F18889">
        <v>-367.22337810775002</v>
      </c>
      <c r="G18889">
        <v>-451.80882929433676</v>
      </c>
      <c r="I18889">
        <v>-451.80882929433676</v>
      </c>
      <c r="J18889">
        <v>-367.22337810775002</v>
      </c>
      <c r="K18889">
        <v>-299.9026009769525</v>
      </c>
    </row>
    <row r="18890" spans="1:11" x14ac:dyDescent="0.25">
      <c r="A18890">
        <v>-273.71531898448899</v>
      </c>
      <c r="B18890">
        <v>-518.99997014805604</v>
      </c>
      <c r="C18890">
        <v>-488.76656968194402</v>
      </c>
      <c r="E18890">
        <v>-299.53972911431737</v>
      </c>
      <c r="F18890">
        <v>-367.95954869390442</v>
      </c>
      <c r="G18890">
        <v>-455.31281558263561</v>
      </c>
      <c r="I18890">
        <v>-455.31281558263561</v>
      </c>
      <c r="J18890">
        <v>-367.95954869390442</v>
      </c>
      <c r="K18890">
        <v>-299.53972911431737</v>
      </c>
    </row>
    <row r="18891" spans="1:11" x14ac:dyDescent="0.25">
      <c r="A18891">
        <v>-119.959895986604</v>
      </c>
      <c r="B18891">
        <v>-315.38780377499597</v>
      </c>
      <c r="C18891">
        <v>-121.25803286689801</v>
      </c>
      <c r="E18891">
        <v>-298.68634105244786</v>
      </c>
      <c r="F18891">
        <v>-366.90152264752146</v>
      </c>
      <c r="G18891">
        <v>-453.57903546842118</v>
      </c>
      <c r="I18891">
        <v>-453.57903546842118</v>
      </c>
      <c r="J18891">
        <v>-366.90152264752146</v>
      </c>
      <c r="K18891">
        <v>-298.68634105244786</v>
      </c>
    </row>
    <row r="18892" spans="1:11" x14ac:dyDescent="0.25">
      <c r="A18892">
        <v>-34.478648361268803</v>
      </c>
      <c r="B18892">
        <v>-293.85206141543699</v>
      </c>
      <c r="C18892">
        <v>-129.36475324429799</v>
      </c>
      <c r="E18892">
        <v>-296.49534949371412</v>
      </c>
      <c r="F18892">
        <v>-365.2033895761291</v>
      </c>
      <c r="G18892">
        <v>-453.90251288861214</v>
      </c>
      <c r="I18892">
        <v>-453.90251288861214</v>
      </c>
      <c r="J18892">
        <v>-365.2033895761291</v>
      </c>
      <c r="K18892">
        <v>-296.49534949371412</v>
      </c>
    </row>
    <row r="18893" spans="1:11" x14ac:dyDescent="0.25">
      <c r="A18893">
        <v>-53.917884964786197</v>
      </c>
      <c r="B18893">
        <v>-371.68669411540202</v>
      </c>
      <c r="C18893">
        <v>-632.17819349760202</v>
      </c>
      <c r="E18893">
        <v>-293.33139182745003</v>
      </c>
      <c r="F18893">
        <v>-364.55014275324038</v>
      </c>
      <c r="G18893">
        <v>-458.70045160962286</v>
      </c>
      <c r="I18893">
        <v>-458.70045160962286</v>
      </c>
      <c r="J18893">
        <v>-364.55014275324038</v>
      </c>
      <c r="K18893">
        <v>-293.33139182745003</v>
      </c>
    </row>
    <row r="18894" spans="1:11" x14ac:dyDescent="0.25">
      <c r="A18894">
        <v>-63.024528453207097</v>
      </c>
      <c r="B18894">
        <v>-516.69473003687006</v>
      </c>
      <c r="C18894">
        <v>-734.27836592601705</v>
      </c>
      <c r="E18894">
        <v>-290.38464928563269</v>
      </c>
      <c r="F18894">
        <v>-365.37290012003638</v>
      </c>
      <c r="G18894">
        <v>-465.16267542775546</v>
      </c>
      <c r="I18894">
        <v>-465.16267542775546</v>
      </c>
      <c r="J18894">
        <v>-365.37290012003638</v>
      </c>
      <c r="K18894">
        <v>-290.38464928563269</v>
      </c>
    </row>
    <row r="18895" spans="1:11" x14ac:dyDescent="0.25">
      <c r="A18895">
        <v>-22.7139117568343</v>
      </c>
      <c r="B18895">
        <v>-201.81396247333601</v>
      </c>
      <c r="C18895">
        <v>-815.12416172529299</v>
      </c>
      <c r="E18895">
        <v>-286.14857849626327</v>
      </c>
      <c r="F18895">
        <v>-362.78268734975626</v>
      </c>
      <c r="G18895">
        <v>-472.13071064099137</v>
      </c>
      <c r="I18895">
        <v>-472.13071064099137</v>
      </c>
      <c r="J18895">
        <v>-362.78268734975626</v>
      </c>
      <c r="K18895">
        <v>-286.14857849626327</v>
      </c>
    </row>
    <row r="18896" spans="1:11" x14ac:dyDescent="0.25">
      <c r="A18896">
        <v>-287.64309319384301</v>
      </c>
      <c r="B18896">
        <v>-223.70232672867601</v>
      </c>
      <c r="C18896">
        <v>-123.248185671792</v>
      </c>
      <c r="E18896">
        <v>-287.26746218689738</v>
      </c>
      <c r="F18896">
        <v>-360.55195141581351</v>
      </c>
      <c r="G18896">
        <v>-472.92267449746049</v>
      </c>
      <c r="I18896">
        <v>-472.92267449746049</v>
      </c>
      <c r="J18896">
        <v>-360.55195141581351</v>
      </c>
      <c r="K18896">
        <v>-287.26746218689738</v>
      </c>
    </row>
    <row r="18897" spans="1:11" x14ac:dyDescent="0.25">
      <c r="A18897">
        <v>-35.582487667667202</v>
      </c>
      <c r="B18897">
        <v>-222.233025402724</v>
      </c>
      <c r="C18897">
        <v>-809.36056429240705</v>
      </c>
      <c r="E18897">
        <v>-285.58588689105727</v>
      </c>
      <c r="F18897">
        <v>-357.66903227572902</v>
      </c>
      <c r="G18897">
        <v>-478.70683493741132</v>
      </c>
      <c r="I18897">
        <v>-478.70683493741132</v>
      </c>
      <c r="J18897">
        <v>-357.66903227572902</v>
      </c>
      <c r="K18897">
        <v>-285.58588689105727</v>
      </c>
    </row>
    <row r="18898" spans="1:11" x14ac:dyDescent="0.25">
      <c r="A18898">
        <v>-303.95523725694102</v>
      </c>
      <c r="B18898">
        <v>-242.80557146979399</v>
      </c>
      <c r="C18898">
        <v>-178.31874480115201</v>
      </c>
      <c r="E18898">
        <v>-286.20408143002118</v>
      </c>
      <c r="F18898">
        <v>-355.57931581961805</v>
      </c>
      <c r="G18898">
        <v>-470.44805080416495</v>
      </c>
      <c r="I18898">
        <v>-470.44805080416495</v>
      </c>
      <c r="J18898">
        <v>-355.57931581961805</v>
      </c>
      <c r="K18898">
        <v>-286.20408143002118</v>
      </c>
    </row>
    <row r="18899" spans="1:11" x14ac:dyDescent="0.25">
      <c r="A18899">
        <v>-408.575418289982</v>
      </c>
      <c r="B18899">
        <v>-303.90931734463499</v>
      </c>
      <c r="C18899">
        <v>-716.63505513299197</v>
      </c>
      <c r="E18899">
        <v>-288.50169400012413</v>
      </c>
      <c r="F18899">
        <v>-355.42483483738755</v>
      </c>
      <c r="G18899">
        <v>-476.50185157173723</v>
      </c>
      <c r="I18899">
        <v>-476.50185157173723</v>
      </c>
      <c r="J18899">
        <v>-355.42483483738755</v>
      </c>
      <c r="K18899">
        <v>-288.50169400012413</v>
      </c>
    </row>
    <row r="18900" spans="1:11" x14ac:dyDescent="0.25">
      <c r="A18900">
        <v>-1.0406993444656201</v>
      </c>
      <c r="B18900">
        <v>-397.63241151380902</v>
      </c>
      <c r="C18900">
        <v>-162.867108495727</v>
      </c>
      <c r="E18900">
        <v>-285.5838357906855</v>
      </c>
      <c r="F18900">
        <v>-355.55384652722404</v>
      </c>
      <c r="G18900">
        <v>-477.02111419281567</v>
      </c>
      <c r="I18900">
        <v>-477.02111419281567</v>
      </c>
      <c r="J18900">
        <v>-355.55384652722404</v>
      </c>
      <c r="K18900">
        <v>-285.5838357906855</v>
      </c>
    </row>
    <row r="18901" spans="1:11" x14ac:dyDescent="0.25">
      <c r="A18901">
        <v>-379.08694284080502</v>
      </c>
      <c r="B18901">
        <v>-480.210909224462</v>
      </c>
      <c r="C18901">
        <v>-831.54541439808895</v>
      </c>
      <c r="E18901">
        <v>-286.65417228290499</v>
      </c>
      <c r="F18901">
        <v>-355.92254705708865</v>
      </c>
      <c r="G18901">
        <v>-484.28760386636094</v>
      </c>
      <c r="I18901">
        <v>-484.28760386636094</v>
      </c>
      <c r="J18901">
        <v>-355.92254705708865</v>
      </c>
      <c r="K18901">
        <v>-286.65417228290499</v>
      </c>
    </row>
    <row r="18902" spans="1:11" x14ac:dyDescent="0.25">
      <c r="A18902">
        <v>-194.040080175219</v>
      </c>
      <c r="B18902">
        <v>-387.71897613893498</v>
      </c>
      <c r="C18902">
        <v>-116.08974674557</v>
      </c>
      <c r="E18902">
        <v>-285.85208588805818</v>
      </c>
      <c r="F18902">
        <v>-354.91353439238418</v>
      </c>
      <c r="G18902">
        <v>-479.80266515825411</v>
      </c>
      <c r="I18902">
        <v>-479.80266515825411</v>
      </c>
      <c r="J18902">
        <v>-354.91353439238418</v>
      </c>
      <c r="K18902">
        <v>-285.85208588805818</v>
      </c>
    </row>
    <row r="18903" spans="1:11" x14ac:dyDescent="0.25">
      <c r="A18903">
        <v>-511.882111354095</v>
      </c>
      <c r="B18903">
        <v>-247.210729910651</v>
      </c>
      <c r="C18903">
        <v>-667.10331274089003</v>
      </c>
      <c r="E18903">
        <v>-288.78671235746987</v>
      </c>
      <c r="F18903">
        <v>-351.31872344782829</v>
      </c>
      <c r="G18903">
        <v>-485.28070312124788</v>
      </c>
      <c r="I18903">
        <v>-485.28070312124788</v>
      </c>
      <c r="J18903">
        <v>-351.31872344782829</v>
      </c>
      <c r="K18903">
        <v>-288.78671235746987</v>
      </c>
    </row>
    <row r="18904" spans="1:11" x14ac:dyDescent="0.25">
      <c r="A18904">
        <v>-409.27557369700901</v>
      </c>
      <c r="B18904">
        <v>-476.440879154215</v>
      </c>
      <c r="C18904">
        <v>-630.99125959878995</v>
      </c>
      <c r="E18904">
        <v>-288.71257043792025</v>
      </c>
      <c r="F18904">
        <v>-352.00074528905947</v>
      </c>
      <c r="G18904">
        <v>-490.50563175253359</v>
      </c>
      <c r="I18904">
        <v>-490.50563175253359</v>
      </c>
      <c r="J18904">
        <v>-352.00074528905947</v>
      </c>
      <c r="K18904">
        <v>-288.71257043792025</v>
      </c>
    </row>
    <row r="18905" spans="1:11" x14ac:dyDescent="0.25">
      <c r="A18905">
        <v>-271.90184755521801</v>
      </c>
      <c r="B18905">
        <v>-441.13710720295802</v>
      </c>
      <c r="C18905">
        <v>-148.102758446286</v>
      </c>
      <c r="E18905">
        <v>-289.12261304563071</v>
      </c>
      <c r="F18905">
        <v>-351.98816180664232</v>
      </c>
      <c r="G18905">
        <v>-486.19617991503202</v>
      </c>
      <c r="I18905">
        <v>-486.19617991503202</v>
      </c>
      <c r="J18905">
        <v>-351.98816180664232</v>
      </c>
      <c r="K18905">
        <v>-289.12261304563071</v>
      </c>
    </row>
    <row r="18906" spans="1:11" x14ac:dyDescent="0.25">
      <c r="A18906">
        <v>-134.96075266716099</v>
      </c>
      <c r="B18906">
        <v>-257.48015985576899</v>
      </c>
      <c r="C18906">
        <v>-118.419074012198</v>
      </c>
      <c r="E18906">
        <v>-288.6068465137169</v>
      </c>
      <c r="F18906">
        <v>-349.91314227694352</v>
      </c>
      <c r="G18906">
        <v>-485.19260400957972</v>
      </c>
      <c r="I18906">
        <v>-485.19260400957972</v>
      </c>
      <c r="J18906">
        <v>-349.91314227694352</v>
      </c>
      <c r="K18906">
        <v>-288.6068465137169</v>
      </c>
    </row>
    <row r="18907" spans="1:11" x14ac:dyDescent="0.25">
      <c r="A18907">
        <v>-249.76537675208201</v>
      </c>
      <c r="B18907">
        <v>-292.48581054986499</v>
      </c>
      <c r="C18907">
        <v>-131.87806841569301</v>
      </c>
      <c r="E18907">
        <v>-289.07431929453503</v>
      </c>
      <c r="F18907">
        <v>-345.9584013904929</v>
      </c>
      <c r="G18907">
        <v>-480.2866182114729</v>
      </c>
      <c r="I18907">
        <v>-480.2866182114729</v>
      </c>
      <c r="J18907">
        <v>-345.9584013904929</v>
      </c>
      <c r="K18907">
        <v>-289.07431929453503</v>
      </c>
    </row>
    <row r="18908" spans="1:11" x14ac:dyDescent="0.25">
      <c r="A18908">
        <v>-218.115241113005</v>
      </c>
      <c r="B18908">
        <v>-403.91738104283098</v>
      </c>
      <c r="C18908">
        <v>-112.16810225616101</v>
      </c>
      <c r="E18908">
        <v>-288.91216834421158</v>
      </c>
      <c r="F18908">
        <v>-347.93158900924408</v>
      </c>
      <c r="G18908">
        <v>-480.12740839152769</v>
      </c>
      <c r="I18908">
        <v>-480.12740839152769</v>
      </c>
      <c r="J18908">
        <v>-347.93158900924408</v>
      </c>
      <c r="K18908">
        <v>-288.91216834421158</v>
      </c>
    </row>
    <row r="18909" spans="1:11" x14ac:dyDescent="0.25">
      <c r="A18909">
        <v>-172.363565338417</v>
      </c>
      <c r="B18909">
        <v>-469.849340689982</v>
      </c>
      <c r="C18909">
        <v>-741.46335435755202</v>
      </c>
      <c r="E18909">
        <v>-287.45799860338559</v>
      </c>
      <c r="F18909">
        <v>-346.96523233108036</v>
      </c>
      <c r="G18909">
        <v>-487.2860663420247</v>
      </c>
      <c r="I18909">
        <v>-487.2860663420247</v>
      </c>
      <c r="J18909">
        <v>-346.96523233108036</v>
      </c>
      <c r="K18909">
        <v>-287.45799860338559</v>
      </c>
    </row>
    <row r="18910" spans="1:11" x14ac:dyDescent="0.25">
      <c r="A18910">
        <v>-154.67427275355399</v>
      </c>
      <c r="B18910">
        <v>-271.42879279202901</v>
      </c>
      <c r="C18910">
        <v>-465.86250178696702</v>
      </c>
      <c r="E18910">
        <v>-287.35748657325917</v>
      </c>
      <c r="F18910">
        <v>-347.44105034532339</v>
      </c>
      <c r="G18910">
        <v>-491.04364406293558</v>
      </c>
      <c r="I18910">
        <v>-491.04364406293558</v>
      </c>
      <c r="J18910">
        <v>-347.44105034532339</v>
      </c>
      <c r="K18910">
        <v>-287.35748657325917</v>
      </c>
    </row>
    <row r="18911" spans="1:11" x14ac:dyDescent="0.25">
      <c r="A18911">
        <v>-182.91919712288399</v>
      </c>
      <c r="B18911">
        <v>-366.31977606657199</v>
      </c>
      <c r="C18911">
        <v>-1108.24516863127</v>
      </c>
      <c r="E18911">
        <v>-284.35122131302063</v>
      </c>
      <c r="F18911">
        <v>-351.44552389926946</v>
      </c>
      <c r="G18911">
        <v>-501.31735683273547</v>
      </c>
      <c r="I18911">
        <v>-501.31735683273547</v>
      </c>
      <c r="J18911">
        <v>-351.44552389926946</v>
      </c>
      <c r="K18911">
        <v>-284.35122131302063</v>
      </c>
    </row>
    <row r="18912" spans="1:11" x14ac:dyDescent="0.25">
      <c r="A18912">
        <v>-49.296602052652098</v>
      </c>
      <c r="B18912">
        <v>-233.87423266401299</v>
      </c>
      <c r="C18912">
        <v>-394.50640940908499</v>
      </c>
      <c r="E18912">
        <v>-282.18425862573969</v>
      </c>
      <c r="F18912">
        <v>-349.73358513615307</v>
      </c>
      <c r="G18912">
        <v>-500.55365840401623</v>
      </c>
      <c r="I18912">
        <v>-500.55365840401623</v>
      </c>
      <c r="J18912">
        <v>-349.73358513615307</v>
      </c>
      <c r="K18912">
        <v>-282.18425862573969</v>
      </c>
    </row>
    <row r="18913" spans="1:11" x14ac:dyDescent="0.25">
      <c r="A18913">
        <v>-2156.1358793345398</v>
      </c>
      <c r="B18913">
        <v>-365.34001709474001</v>
      </c>
      <c r="C18913">
        <v>-951.76330113831</v>
      </c>
      <c r="E18913">
        <v>-300.94300380467007</v>
      </c>
      <c r="F18913">
        <v>-352.91794993807861</v>
      </c>
      <c r="G18913">
        <v>-506.62825414576486</v>
      </c>
      <c r="I18913">
        <v>-506.62825414576486</v>
      </c>
      <c r="J18913">
        <v>-352.91794993807861</v>
      </c>
      <c r="K18913">
        <v>-300.94300380467007</v>
      </c>
    </row>
    <row r="18914" spans="1:11" x14ac:dyDescent="0.25">
      <c r="A18914">
        <v>-1561.30287481357</v>
      </c>
      <c r="B18914">
        <v>-409.72869606472801</v>
      </c>
      <c r="C18914">
        <v>-433.56928463542698</v>
      </c>
      <c r="E18914">
        <v>-314.89304375819052</v>
      </c>
      <c r="F18914">
        <v>-355.28413790975929</v>
      </c>
      <c r="G18914">
        <v>-494.78604498054762</v>
      </c>
      <c r="I18914">
        <v>-494.78604498054762</v>
      </c>
      <c r="J18914">
        <v>-355.28413790975929</v>
      </c>
      <c r="K18914">
        <v>-314.89304375819052</v>
      </c>
    </row>
    <row r="18915" spans="1:11" x14ac:dyDescent="0.25">
      <c r="A18915">
        <v>-226.410274316493</v>
      </c>
      <c r="B18915">
        <v>-400.85770636253699</v>
      </c>
      <c r="C18915">
        <v>-544.64374688539101</v>
      </c>
      <c r="E18915">
        <v>-315.4598703820123</v>
      </c>
      <c r="F18915">
        <v>-357.44970405388085</v>
      </c>
      <c r="G18915">
        <v>-499.22311797153685</v>
      </c>
      <c r="I18915">
        <v>-499.22311797153685</v>
      </c>
      <c r="J18915">
        <v>-357.44970405388085</v>
      </c>
      <c r="K18915">
        <v>-315.4598703820123</v>
      </c>
    </row>
    <row r="18916" spans="1:11" x14ac:dyDescent="0.25">
      <c r="A18916">
        <v>-1956.3098154009599</v>
      </c>
      <c r="B18916">
        <v>-409.14902395108101</v>
      </c>
      <c r="C18916">
        <v>-100.603056815326</v>
      </c>
      <c r="E18916">
        <v>-332.67198365002844</v>
      </c>
      <c r="F18916">
        <v>-355.95761868648054</v>
      </c>
      <c r="G18916">
        <v>-499.45679750600124</v>
      </c>
      <c r="I18916">
        <v>-499.45679750600124</v>
      </c>
      <c r="J18916">
        <v>-355.95761868648054</v>
      </c>
      <c r="K18916">
        <v>-332.67198365002844</v>
      </c>
    </row>
    <row r="18917" spans="1:11" x14ac:dyDescent="0.25">
      <c r="A18917">
        <v>-1490.14470264384</v>
      </c>
      <c r="B18917">
        <v>-428.63219754443003</v>
      </c>
      <c r="C18917">
        <v>-93.160712805657298</v>
      </c>
      <c r="E18917">
        <v>-346.69902166246931</v>
      </c>
      <c r="F18917">
        <v>-360.0022333331321</v>
      </c>
      <c r="G18917">
        <v>-499.81797532142707</v>
      </c>
      <c r="I18917">
        <v>-499.81797532142707</v>
      </c>
      <c r="J18917">
        <v>-360.0022333331321</v>
      </c>
      <c r="K18917">
        <v>-346.69902166246931</v>
      </c>
    </row>
    <row r="18918" spans="1:11" x14ac:dyDescent="0.25">
      <c r="A18918">
        <v>-674.96627698043505</v>
      </c>
      <c r="B18918">
        <v>-353.75329557098399</v>
      </c>
      <c r="C18918">
        <v>-407.71839052635403</v>
      </c>
      <c r="E18918">
        <v>-350.77965580551512</v>
      </c>
      <c r="F18918">
        <v>-358.05927266641135</v>
      </c>
      <c r="G18918">
        <v>-499.50408639155933</v>
      </c>
      <c r="I18918">
        <v>-499.50408639155933</v>
      </c>
      <c r="J18918">
        <v>-358.05927266641135</v>
      </c>
      <c r="K18918">
        <v>-350.77965580551512</v>
      </c>
    </row>
    <row r="18919" spans="1:11" x14ac:dyDescent="0.25">
      <c r="A18919">
        <v>-139.08615082697401</v>
      </c>
      <c r="B18919">
        <v>-268.226325341598</v>
      </c>
      <c r="C18919">
        <v>-96.772298869823999</v>
      </c>
      <c r="E18919">
        <v>-348.58808851237006</v>
      </c>
      <c r="F18919">
        <v>-358.48193389562346</v>
      </c>
      <c r="G18919">
        <v>-499.38500488413229</v>
      </c>
      <c r="I18919">
        <v>-499.38500488413229</v>
      </c>
      <c r="J18919">
        <v>-358.48193389562346</v>
      </c>
      <c r="K18919">
        <v>-348.58808851237006</v>
      </c>
    </row>
    <row r="18920" spans="1:11" x14ac:dyDescent="0.25">
      <c r="A18920">
        <v>-8.8944510409970405</v>
      </c>
      <c r="B18920">
        <v>-416.15074239380101</v>
      </c>
      <c r="C18920">
        <v>-752.16296248739695</v>
      </c>
      <c r="E18920">
        <v>-345.97834861672845</v>
      </c>
      <c r="F18920">
        <v>-360.59778021119615</v>
      </c>
      <c r="G18920">
        <v>-506.89691447725301</v>
      </c>
      <c r="I18920">
        <v>-506.89691447725301</v>
      </c>
      <c r="J18920">
        <v>-360.59778021119615</v>
      </c>
      <c r="K18920">
        <v>-345.97834861672845</v>
      </c>
    </row>
    <row r="18921" spans="1:11" x14ac:dyDescent="0.25">
      <c r="A18921">
        <v>-58.341397724351502</v>
      </c>
      <c r="B18921">
        <v>-384.388124712229</v>
      </c>
      <c r="C18921">
        <v>-465.724762657052</v>
      </c>
      <c r="E18921">
        <v>-341.62673206821091</v>
      </c>
      <c r="F18921">
        <v>-354.59570895870849</v>
      </c>
      <c r="G18921">
        <v>-510.68027270087708</v>
      </c>
      <c r="I18921">
        <v>-510.68027270087708</v>
      </c>
      <c r="J18921">
        <v>-354.59570895870849</v>
      </c>
      <c r="K18921">
        <v>-341.62673206821091</v>
      </c>
    </row>
    <row r="18922" spans="1:11" x14ac:dyDescent="0.25">
      <c r="A18922">
        <v>-223.99937891030501</v>
      </c>
      <c r="B18922">
        <v>-319.35323302259297</v>
      </c>
      <c r="C18922">
        <v>-342.88633853789503</v>
      </c>
      <c r="E18922">
        <v>-341.47144905864764</v>
      </c>
      <c r="F18922">
        <v>-356.47949943396628</v>
      </c>
      <c r="G18922">
        <v>-513.25852791756836</v>
      </c>
      <c r="I18922">
        <v>-513.25852791756836</v>
      </c>
      <c r="J18922">
        <v>-356.47949943396628</v>
      </c>
      <c r="K18922">
        <v>-341.47144905864764</v>
      </c>
    </row>
    <row r="18923" spans="1:11" x14ac:dyDescent="0.25">
      <c r="A18923">
        <v>-169.14907047729301</v>
      </c>
      <c r="B18923">
        <v>-420.11263703926102</v>
      </c>
      <c r="C18923">
        <v>-1008.67547066729</v>
      </c>
      <c r="E18923">
        <v>-341.06552744310613</v>
      </c>
      <c r="F18923">
        <v>-353.5835740703331</v>
      </c>
      <c r="G18923">
        <v>-516.0943364675054</v>
      </c>
      <c r="I18923">
        <v>-516.0943364675054</v>
      </c>
      <c r="J18923">
        <v>-353.5835740703331</v>
      </c>
      <c r="K18923">
        <v>-341.06552744310613</v>
      </c>
    </row>
    <row r="18924" spans="1:11" x14ac:dyDescent="0.25">
      <c r="A18924">
        <v>-193.445860947558</v>
      </c>
      <c r="B18924">
        <v>-340.55941725445598</v>
      </c>
      <c r="C18924">
        <v>-10941.671712435</v>
      </c>
      <c r="E18924">
        <v>-333.58171611493242</v>
      </c>
      <c r="F18924">
        <v>-352.11854970352908</v>
      </c>
      <c r="G18924">
        <v>-624.21797139200874</v>
      </c>
      <c r="I18924">
        <v>-624.21797139200874</v>
      </c>
      <c r="J18924">
        <v>-352.11854970352908</v>
      </c>
      <c r="K18924">
        <v>-333.58171611493242</v>
      </c>
    </row>
    <row r="18925" spans="1:11" x14ac:dyDescent="0.25">
      <c r="A18925">
        <v>-239.63380188479599</v>
      </c>
      <c r="B18925">
        <v>-362.455018040227</v>
      </c>
      <c r="C18925">
        <v>-123.258498594741</v>
      </c>
      <c r="E18925">
        <v>-334.45573846649438</v>
      </c>
      <c r="F18925">
        <v>-354.0192108569824</v>
      </c>
      <c r="G18925">
        <v>-617.81235961459004</v>
      </c>
      <c r="I18925">
        <v>-617.81235961459004</v>
      </c>
      <c r="J18925">
        <v>-354.0192108569824</v>
      </c>
      <c r="K18925">
        <v>-334.45573846649438</v>
      </c>
    </row>
    <row r="18926" spans="1:11" x14ac:dyDescent="0.25">
      <c r="A18926">
        <v>-365.51397694599001</v>
      </c>
      <c r="B18926">
        <v>-212.25136086653501</v>
      </c>
      <c r="C18926">
        <v>-1139.1138955855399</v>
      </c>
      <c r="E18926">
        <v>-336.89654031621183</v>
      </c>
      <c r="F18926">
        <v>-348.5112899971391</v>
      </c>
      <c r="G18926">
        <v>-627.763060981732</v>
      </c>
      <c r="I18926">
        <v>-627.763060981732</v>
      </c>
      <c r="J18926">
        <v>-348.5112899971391</v>
      </c>
      <c r="K18926">
        <v>-336.89654031621183</v>
      </c>
    </row>
    <row r="18927" spans="1:11" x14ac:dyDescent="0.25">
      <c r="A18927">
        <v>-218.93015670125499</v>
      </c>
      <c r="B18927">
        <v>-218.21356037118801</v>
      </c>
      <c r="C18927">
        <v>-124.73115057133199</v>
      </c>
      <c r="E18927">
        <v>-331.93406467140738</v>
      </c>
      <c r="F18927">
        <v>-341.82512730759709</v>
      </c>
      <c r="G18927">
        <v>-621.50477703811816</v>
      </c>
      <c r="I18927">
        <v>-621.50477703811816</v>
      </c>
      <c r="J18927">
        <v>-341.82512730759709</v>
      </c>
      <c r="K18927">
        <v>-331.93406467140738</v>
      </c>
    </row>
    <row r="18928" spans="1:11" x14ac:dyDescent="0.25">
      <c r="A18928">
        <v>-172.801014889181</v>
      </c>
      <c r="B18928">
        <v>-520.48078593357502</v>
      </c>
      <c r="C18928">
        <v>-1021.98482012649</v>
      </c>
      <c r="E18928">
        <v>-326.97478496423247</v>
      </c>
      <c r="F18928">
        <v>-339.8576516806022</v>
      </c>
      <c r="G18928">
        <v>-627.563094350656</v>
      </c>
      <c r="I18928">
        <v>-627.563094350656</v>
      </c>
      <c r="J18928">
        <v>-339.8576516806022</v>
      </c>
      <c r="K18928">
        <v>-326.97478496423247</v>
      </c>
    </row>
    <row r="18929" spans="1:11" x14ac:dyDescent="0.25">
      <c r="A18929">
        <v>-313.15471209935902</v>
      </c>
      <c r="B18929">
        <v>-269.17577596483602</v>
      </c>
      <c r="C18929">
        <v>-1021.02009828391</v>
      </c>
      <c r="E18929">
        <v>-328.84078132811067</v>
      </c>
      <c r="F18929">
        <v>-338.33330008110801</v>
      </c>
      <c r="G18929">
        <v>-636.4159795691312</v>
      </c>
      <c r="I18929">
        <v>-636.4159795691312</v>
      </c>
      <c r="J18929">
        <v>-338.33330008110801</v>
      </c>
      <c r="K18929">
        <v>-328.84078132811067</v>
      </c>
    </row>
    <row r="18930" spans="1:11" x14ac:dyDescent="0.25">
      <c r="A18930">
        <v>-158.01763866663899</v>
      </c>
      <c r="B18930">
        <v>-1448.03715558661</v>
      </c>
      <c r="C18930">
        <v>-105.70498683116899</v>
      </c>
      <c r="E18930">
        <v>-328.13188306859615</v>
      </c>
      <c r="F18930">
        <v>-348.33174659296992</v>
      </c>
      <c r="G18930">
        <v>-631.51931433967616</v>
      </c>
      <c r="I18930">
        <v>-631.51931433967616</v>
      </c>
      <c r="J18930">
        <v>-348.33174659296992</v>
      </c>
      <c r="K18930">
        <v>-328.13188306859615</v>
      </c>
    </row>
    <row r="18931" spans="1:11" x14ac:dyDescent="0.25">
      <c r="A18931">
        <v>-123.35344026648001</v>
      </c>
      <c r="B18931">
        <v>-882.06021164138701</v>
      </c>
      <c r="C18931">
        <v>-778.696317893235</v>
      </c>
      <c r="E18931">
        <v>-322.82752301094274</v>
      </c>
      <c r="F18931">
        <v>-352.33410774356986</v>
      </c>
      <c r="G18931">
        <v>-638.07642971626001</v>
      </c>
      <c r="I18931">
        <v>-638.07642971626001</v>
      </c>
      <c r="J18931">
        <v>-352.33410774356986</v>
      </c>
      <c r="K18931">
        <v>-322.82752301094274</v>
      </c>
    </row>
    <row r="18932" spans="1:11" x14ac:dyDescent="0.25">
      <c r="A18932">
        <v>-224.969729763011</v>
      </c>
      <c r="B18932">
        <v>-354.62323816529101</v>
      </c>
      <c r="C18932">
        <v>-127.446564796193</v>
      </c>
      <c r="E18932">
        <v>-315.25661681659994</v>
      </c>
      <c r="F18932">
        <v>-351.1502601065207</v>
      </c>
      <c r="G18932">
        <v>-630.29469372564006</v>
      </c>
      <c r="I18932">
        <v>-630.29469372564006</v>
      </c>
      <c r="J18932">
        <v>-351.1502601065207</v>
      </c>
      <c r="K18932">
        <v>-315.25661681659994</v>
      </c>
    </row>
    <row r="18933" spans="1:11" x14ac:dyDescent="0.25">
      <c r="A18933">
        <v>-233.46390410082799</v>
      </c>
      <c r="B18933">
        <v>-572.61076516972105</v>
      </c>
      <c r="C18933">
        <v>-99.597999253370105</v>
      </c>
      <c r="E18933">
        <v>-309.38042009843758</v>
      </c>
      <c r="F18933">
        <v>-351.51078612856281</v>
      </c>
      <c r="G18933">
        <v>-606.17313647147387</v>
      </c>
      <c r="I18933">
        <v>-606.17313647147387</v>
      </c>
      <c r="J18933">
        <v>-351.51078612856281</v>
      </c>
      <c r="K18933">
        <v>-309.38042009843758</v>
      </c>
    </row>
    <row r="18934" spans="1:11" x14ac:dyDescent="0.25">
      <c r="A18934">
        <v>-330.53752354185002</v>
      </c>
      <c r="B18934">
        <v>-1047.18856066123</v>
      </c>
      <c r="C18934">
        <v>-9705.3804436661503</v>
      </c>
      <c r="E18934">
        <v>-312.01988570081403</v>
      </c>
      <c r="F18934">
        <v>-357.99985903082569</v>
      </c>
      <c r="G18934">
        <v>-702.23081875029902</v>
      </c>
      <c r="I18934">
        <v>-702.23081875029902</v>
      </c>
      <c r="J18934">
        <v>-357.99985903082569</v>
      </c>
      <c r="K18934">
        <v>-312.01988570081403</v>
      </c>
    </row>
    <row r="18935" spans="1:11" x14ac:dyDescent="0.25">
      <c r="A18935">
        <v>-293.36080698214499</v>
      </c>
      <c r="B18935">
        <v>-453.850340761079</v>
      </c>
      <c r="C18935">
        <v>-726.100506603187</v>
      </c>
      <c r="E18935">
        <v>-309.25188806137578</v>
      </c>
      <c r="F18935">
        <v>-358.18697895924385</v>
      </c>
      <c r="G18935">
        <v>-708.23533430781504</v>
      </c>
      <c r="I18935">
        <v>-708.23533430781504</v>
      </c>
      <c r="J18935">
        <v>-358.18697895924385</v>
      </c>
      <c r="K18935">
        <v>-309.25188806137578</v>
      </c>
    </row>
    <row r="18936" spans="1:11" x14ac:dyDescent="0.25">
      <c r="A18936">
        <v>-159.592614028192</v>
      </c>
      <c r="B18936">
        <v>-462.26519693773201</v>
      </c>
      <c r="C18936">
        <v>-206.75762036327001</v>
      </c>
      <c r="E18936">
        <v>-308.85852756092549</v>
      </c>
      <c r="F18936">
        <v>-358.82121440851921</v>
      </c>
      <c r="G18936">
        <v>-703.20950305367728</v>
      </c>
      <c r="I18936">
        <v>-703.20950305367728</v>
      </c>
      <c r="J18936">
        <v>-358.82121440851921</v>
      </c>
      <c r="K18936">
        <v>-308.85852756092549</v>
      </c>
    </row>
    <row r="18937" spans="1:11" x14ac:dyDescent="0.25">
      <c r="A18937">
        <v>-167.93537603976901</v>
      </c>
      <c r="B18937">
        <v>-383.27173632975899</v>
      </c>
      <c r="C18937">
        <v>-1843.9673711809301</v>
      </c>
      <c r="E18937">
        <v>-309.47875612592003</v>
      </c>
      <c r="F18937">
        <v>-358.38828752281171</v>
      </c>
      <c r="G18937">
        <v>-709.54417220390246</v>
      </c>
      <c r="I18937">
        <v>-709.54417220390246</v>
      </c>
      <c r="J18937">
        <v>-358.38828752281171</v>
      </c>
      <c r="K18937">
        <v>-309.47875612592003</v>
      </c>
    </row>
    <row r="18938" spans="1:11" x14ac:dyDescent="0.25">
      <c r="A18938">
        <v>-249.128834569041</v>
      </c>
      <c r="B18938">
        <v>-432.66755952794801</v>
      </c>
      <c r="C18938">
        <v>-200.27370110734699</v>
      </c>
      <c r="E18938">
        <v>-306.94304214533003</v>
      </c>
      <c r="F18938">
        <v>-358.52833214213302</v>
      </c>
      <c r="G18938">
        <v>-710.85984263290084</v>
      </c>
      <c r="I18938">
        <v>-710.85984263290084</v>
      </c>
      <c r="J18938">
        <v>-358.52833214213302</v>
      </c>
      <c r="K18938">
        <v>-306.94304214533003</v>
      </c>
    </row>
    <row r="18939" spans="1:11" x14ac:dyDescent="0.25">
      <c r="A18939">
        <v>-355.87861236002902</v>
      </c>
      <c r="B18939">
        <v>-378.089323330014</v>
      </c>
      <c r="C18939">
        <v>-156.79253202525899</v>
      </c>
      <c r="E18939">
        <v>-305.67926407093267</v>
      </c>
      <c r="F18939">
        <v>-359.12935327837351</v>
      </c>
      <c r="G18939">
        <v>-703.45164560744377</v>
      </c>
      <c r="I18939">
        <v>-703.45164560744377</v>
      </c>
      <c r="J18939">
        <v>-359.12935327837351</v>
      </c>
      <c r="K18939">
        <v>-305.67926407093267</v>
      </c>
    </row>
    <row r="18940" spans="1:11" x14ac:dyDescent="0.25">
      <c r="A18940">
        <v>-131.262996600083</v>
      </c>
      <c r="B18940">
        <v>-400.28070550421</v>
      </c>
      <c r="C18940">
        <v>-934.38744519919396</v>
      </c>
      <c r="E18940">
        <v>-300.68376501645776</v>
      </c>
      <c r="F18940">
        <v>-358.45416800357145</v>
      </c>
      <c r="G18940">
        <v>-706.17522991495241</v>
      </c>
      <c r="I18940">
        <v>-706.17522991495241</v>
      </c>
      <c r="J18940">
        <v>-358.45416800357145</v>
      </c>
      <c r="K18940">
        <v>-300.68376501645776</v>
      </c>
    </row>
    <row r="18941" spans="1:11" x14ac:dyDescent="0.25">
      <c r="A18941">
        <v>-28.844186252136002</v>
      </c>
      <c r="B18941">
        <v>-237.560077746075</v>
      </c>
      <c r="C18941">
        <v>-2429.1677502961502</v>
      </c>
      <c r="E18941">
        <v>-297.31111508288456</v>
      </c>
      <c r="F18941">
        <v>-354.47780713288904</v>
      </c>
      <c r="G18941">
        <v>-728.46187339737344</v>
      </c>
      <c r="I18941">
        <v>-728.46187339737344</v>
      </c>
      <c r="J18941">
        <v>-354.47780713288904</v>
      </c>
      <c r="K18941">
        <v>-297.31111508288456</v>
      </c>
    </row>
    <row r="18942" spans="1:11" x14ac:dyDescent="0.25">
      <c r="A18942">
        <v>-350.709204266386</v>
      </c>
      <c r="B18942">
        <v>-718.44433289629001</v>
      </c>
      <c r="C18942">
        <v>-90.274526366221593</v>
      </c>
      <c r="E18942">
        <v>-296.49063123924992</v>
      </c>
      <c r="F18942">
        <v>-356.72465546909547</v>
      </c>
      <c r="G18942">
        <v>-728.06525487555484</v>
      </c>
      <c r="I18942">
        <v>-728.06525487555484</v>
      </c>
      <c r="J18942">
        <v>-356.72465546909547</v>
      </c>
      <c r="K18942">
        <v>-296.49063123924992</v>
      </c>
    </row>
    <row r="18943" spans="1:11" x14ac:dyDescent="0.25">
      <c r="A18943">
        <v>-88.754012653378098</v>
      </c>
      <c r="B18943">
        <v>-644.95179397855497</v>
      </c>
      <c r="C18943">
        <v>-69.289641651722206</v>
      </c>
      <c r="E18943">
        <v>-294.36275128061436</v>
      </c>
      <c r="F18943">
        <v>-363.25311101577302</v>
      </c>
      <c r="G18943">
        <v>-726.5960046855605</v>
      </c>
      <c r="I18943">
        <v>-726.5960046855605</v>
      </c>
      <c r="J18943">
        <v>-363.25311101577302</v>
      </c>
      <c r="K18943">
        <v>-294.36275128061436</v>
      </c>
    </row>
    <row r="18944" spans="1:11" x14ac:dyDescent="0.25">
      <c r="A18944">
        <v>-1222.3714435751799</v>
      </c>
      <c r="B18944">
        <v>-1092.4147939448301</v>
      </c>
      <c r="C18944">
        <v>-153.277626693098</v>
      </c>
      <c r="E18944">
        <v>-303.93209201327051</v>
      </c>
      <c r="F18944">
        <v>-371.83247359546607</v>
      </c>
      <c r="G18944">
        <v>-727.11424901884425</v>
      </c>
      <c r="I18944">
        <v>-727.11424901884425</v>
      </c>
      <c r="J18944">
        <v>-371.83247359546607</v>
      </c>
      <c r="K18944">
        <v>-303.93209201327051</v>
      </c>
    </row>
    <row r="18945" spans="1:11" x14ac:dyDescent="0.25">
      <c r="A18945">
        <v>-1197.05101236008</v>
      </c>
      <c r="B18945">
        <v>-419.06946578718498</v>
      </c>
      <c r="C18945">
        <v>-115.065672662704</v>
      </c>
      <c r="E18945">
        <v>-312.02477687065959</v>
      </c>
      <c r="F18945">
        <v>-373.52165451537496</v>
      </c>
      <c r="G18945">
        <v>-728.18427990275245</v>
      </c>
      <c r="I18945">
        <v>-728.18427990275245</v>
      </c>
      <c r="J18945">
        <v>-373.52165451537496</v>
      </c>
      <c r="K18945">
        <v>-312.02477687065959</v>
      </c>
    </row>
    <row r="18946" spans="1:11" x14ac:dyDescent="0.25">
      <c r="A18946">
        <v>-167.27942477756099</v>
      </c>
      <c r="B18946">
        <v>-395.21776498344701</v>
      </c>
      <c r="C18946">
        <v>-108.154558906286</v>
      </c>
      <c r="E18946">
        <v>-311.63604100370236</v>
      </c>
      <c r="F18946">
        <v>-374.49440065445873</v>
      </c>
      <c r="G18946">
        <v>-728.04465911671218</v>
      </c>
      <c r="I18946">
        <v>-728.04465911671218</v>
      </c>
      <c r="J18946">
        <v>-374.49440065445873</v>
      </c>
      <c r="K18946">
        <v>-311.63604100370236</v>
      </c>
    </row>
    <row r="18947" spans="1:11" x14ac:dyDescent="0.25">
      <c r="A18947">
        <v>-115.80079641789099</v>
      </c>
      <c r="B18947">
        <v>-473.57143427589602</v>
      </c>
      <c r="C18947">
        <v>-1048.01219685711</v>
      </c>
      <c r="E18947">
        <v>-309.61875108330048</v>
      </c>
      <c r="F18947">
        <v>-377.61948039089896</v>
      </c>
      <c r="G18947">
        <v>-736.25426582006742</v>
      </c>
      <c r="I18947">
        <v>-736.25426582006742</v>
      </c>
      <c r="J18947">
        <v>-377.61948039089896</v>
      </c>
      <c r="K18947">
        <v>-309.61875108330048</v>
      </c>
    </row>
    <row r="18948" spans="1:11" x14ac:dyDescent="0.25">
      <c r="A18948">
        <v>-137.55175768076001</v>
      </c>
      <c r="B18948">
        <v>-316.575152144355</v>
      </c>
      <c r="C18948">
        <v>-128.63291815043101</v>
      </c>
      <c r="E18948">
        <v>-308.20843391257057</v>
      </c>
      <c r="F18948">
        <v>-379.62717927393459</v>
      </c>
      <c r="G18948">
        <v>-733.82219398260884</v>
      </c>
      <c r="I18948">
        <v>-733.82219398260884</v>
      </c>
      <c r="J18948">
        <v>-379.62717927393459</v>
      </c>
      <c r="K18948">
        <v>-308.20843391257057</v>
      </c>
    </row>
    <row r="18949" spans="1:11" x14ac:dyDescent="0.25">
      <c r="A18949">
        <v>-194.48802487779099</v>
      </c>
      <c r="B18949">
        <v>-362.591506202228</v>
      </c>
      <c r="C18949">
        <v>-110.86093387810401</v>
      </c>
      <c r="E18949">
        <v>-306.44667099466005</v>
      </c>
      <c r="F18949">
        <v>-381.4476456712124</v>
      </c>
      <c r="G18949">
        <v>-733.92522673270196</v>
      </c>
      <c r="I18949">
        <v>-733.92522673270196</v>
      </c>
      <c r="J18949">
        <v>-381.4476456712124</v>
      </c>
      <c r="K18949">
        <v>-306.44667099466005</v>
      </c>
    </row>
    <row r="18950" spans="1:11" x14ac:dyDescent="0.25">
      <c r="A18950">
        <v>-1017.85060654693</v>
      </c>
      <c r="B18950">
        <v>-232.004261520027</v>
      </c>
      <c r="C18950">
        <v>-125.60156847824101</v>
      </c>
      <c r="E18950">
        <v>-313.44348505798035</v>
      </c>
      <c r="F18950">
        <v>-382.51917280282191</v>
      </c>
      <c r="G18950">
        <v>-733.27895842081216</v>
      </c>
      <c r="I18950">
        <v>-733.27895842081216</v>
      </c>
      <c r="J18950">
        <v>-382.51917280282191</v>
      </c>
      <c r="K18950">
        <v>-313.44348505798035</v>
      </c>
    </row>
    <row r="18951" spans="1:11" x14ac:dyDescent="0.25">
      <c r="A18951">
        <v>-358.37312853660097</v>
      </c>
      <c r="B18951">
        <v>-232.779785093269</v>
      </c>
      <c r="C18951">
        <v>-1319.5825946299401</v>
      </c>
      <c r="E18951">
        <v>-313.90252988295254</v>
      </c>
      <c r="F18951">
        <v>-382.07983419223746</v>
      </c>
      <c r="G18951">
        <v>-723.27415199437451</v>
      </c>
      <c r="I18951">
        <v>-723.27415199437451</v>
      </c>
      <c r="J18951">
        <v>-382.07983419223746</v>
      </c>
      <c r="K18951">
        <v>-313.90252988295254</v>
      </c>
    </row>
    <row r="18952" spans="1:11" x14ac:dyDescent="0.25">
      <c r="A18952">
        <v>-169.54219623049599</v>
      </c>
      <c r="B18952">
        <v>-416.0452746922</v>
      </c>
      <c r="C18952">
        <v>-1009.536556586</v>
      </c>
      <c r="E18952">
        <v>-312.86985281988069</v>
      </c>
      <c r="F18952">
        <v>-384.94578619232709</v>
      </c>
      <c r="G18952">
        <v>-710.09500486745776</v>
      </c>
      <c r="I18952">
        <v>-710.09500486745776</v>
      </c>
      <c r="J18952">
        <v>-384.94578619232709</v>
      </c>
      <c r="K18952">
        <v>-312.86985281988069</v>
      </c>
    </row>
    <row r="18953" spans="1:11" x14ac:dyDescent="0.25">
      <c r="A18953">
        <v>-1429.76054615615</v>
      </c>
      <c r="B18953">
        <v>-238.558050604458</v>
      </c>
      <c r="C18953">
        <v>-85.7892992967775</v>
      </c>
      <c r="E18953">
        <v>-323.41567200261784</v>
      </c>
      <c r="F18953">
        <v>-384.34040500167231</v>
      </c>
      <c r="G18953">
        <v>-705.68081101049484</v>
      </c>
      <c r="I18953">
        <v>-705.68081101049484</v>
      </c>
      <c r="J18953">
        <v>-384.34040500167231</v>
      </c>
      <c r="K18953">
        <v>-323.41567200261784</v>
      </c>
    </row>
    <row r="18954" spans="1:11" x14ac:dyDescent="0.25">
      <c r="A18954">
        <v>-973.78724671700604</v>
      </c>
      <c r="B18954">
        <v>-526.95660512212805</v>
      </c>
      <c r="C18954">
        <v>-776.36991287402896</v>
      </c>
      <c r="E18954">
        <v>-329.67483048151092</v>
      </c>
      <c r="F18954">
        <v>-385.78692939053633</v>
      </c>
      <c r="G18954">
        <v>-712.23475375298085</v>
      </c>
      <c r="I18954">
        <v>-712.23475375298085</v>
      </c>
      <c r="J18954">
        <v>-385.78692939053633</v>
      </c>
      <c r="K18954">
        <v>-329.67483048151092</v>
      </c>
    </row>
    <row r="18955" spans="1:11" x14ac:dyDescent="0.25">
      <c r="A18955">
        <v>-1061.2315545356</v>
      </c>
      <c r="B18955">
        <v>-323.46764587296502</v>
      </c>
      <c r="C18955">
        <v>-830.09630224657406</v>
      </c>
      <c r="E18955">
        <v>-337.97687031004119</v>
      </c>
      <c r="F18955">
        <v>-386.66456686589214</v>
      </c>
      <c r="G18955">
        <v>-719.41777497760643</v>
      </c>
      <c r="I18955">
        <v>-719.41777497760643</v>
      </c>
      <c r="J18955">
        <v>-386.66456686589214</v>
      </c>
      <c r="K18955">
        <v>-337.97687031004119</v>
      </c>
    </row>
    <row r="18956" spans="1:11" x14ac:dyDescent="0.25">
      <c r="A18956">
        <v>-903.42056523951305</v>
      </c>
      <c r="B18956">
        <v>-373.75092677438698</v>
      </c>
      <c r="C18956">
        <v>-783.50055521041497</v>
      </c>
      <c r="E18956">
        <v>-344.211697126616</v>
      </c>
      <c r="F18956">
        <v>-388.60886146519709</v>
      </c>
      <c r="G18956">
        <v>-727.33534107576168</v>
      </c>
      <c r="I18956">
        <v>-727.33534107576168</v>
      </c>
      <c r="J18956">
        <v>-388.60886146519709</v>
      </c>
      <c r="K18956">
        <v>-344.211697126616</v>
      </c>
    </row>
    <row r="18957" spans="1:11" x14ac:dyDescent="0.25">
      <c r="A18957">
        <v>-892.74584482728903</v>
      </c>
      <c r="B18957">
        <v>-886.07067915606899</v>
      </c>
      <c r="C18957">
        <v>-114.654429121513</v>
      </c>
      <c r="E18957">
        <v>-348.19241883879192</v>
      </c>
      <c r="F18957">
        <v>-393.46987136023608</v>
      </c>
      <c r="G18957">
        <v>-723.89313534012979</v>
      </c>
      <c r="I18957">
        <v>-723.89313534012979</v>
      </c>
      <c r="J18957">
        <v>-393.46987136023608</v>
      </c>
      <c r="K18957">
        <v>-348.19241883879192</v>
      </c>
    </row>
    <row r="18958" spans="1:11" x14ac:dyDescent="0.25">
      <c r="A18958">
        <v>-987.86813930798496</v>
      </c>
      <c r="B18958">
        <v>-737.07962879083505</v>
      </c>
      <c r="C18958">
        <v>-31.884306853584</v>
      </c>
      <c r="E18958">
        <v>-356.52428043172426</v>
      </c>
      <c r="F18958">
        <v>-397.5366740613905</v>
      </c>
      <c r="G18958">
        <v>-722.5941609305944</v>
      </c>
      <c r="I18958">
        <v>-722.5941609305944</v>
      </c>
      <c r="J18958">
        <v>-397.5366740613905</v>
      </c>
      <c r="K18958">
        <v>-356.52428043172426</v>
      </c>
    </row>
    <row r="18959" spans="1:11" x14ac:dyDescent="0.25">
      <c r="A18959">
        <v>-488.19540454170698</v>
      </c>
      <c r="B18959">
        <v>-820.156100238975</v>
      </c>
      <c r="C18959">
        <v>-765.11308670105802</v>
      </c>
      <c r="E18959">
        <v>-358.3856692328481</v>
      </c>
      <c r="F18959">
        <v>-402.91953491765179</v>
      </c>
      <c r="G18959">
        <v>-719.01985609397229</v>
      </c>
      <c r="I18959">
        <v>-719.01985609397229</v>
      </c>
      <c r="J18959">
        <v>-402.91953491765179</v>
      </c>
      <c r="K18959">
        <v>-358.3856692328481</v>
      </c>
    </row>
    <row r="18960" spans="1:11" x14ac:dyDescent="0.25">
      <c r="A18960">
        <v>-676.46624874568397</v>
      </c>
      <c r="B18960">
        <v>-422.594075776941</v>
      </c>
      <c r="C18960">
        <v>-23.6109589616695</v>
      </c>
      <c r="E18960">
        <v>-362.89777593822271</v>
      </c>
      <c r="F18960">
        <v>-403.96688448098212</v>
      </c>
      <c r="G18960">
        <v>-717.27738141745897</v>
      </c>
      <c r="I18960">
        <v>-717.27738141745897</v>
      </c>
      <c r="J18960">
        <v>-403.96688448098212</v>
      </c>
      <c r="K18960">
        <v>-362.89777593822271</v>
      </c>
    </row>
    <row r="18961" spans="1:11" x14ac:dyDescent="0.25">
      <c r="A18961">
        <v>-148.05183191502601</v>
      </c>
      <c r="B18961">
        <v>-481.25460253130001</v>
      </c>
      <c r="C18961">
        <v>-3866.1136002775702</v>
      </c>
      <c r="E18961">
        <v>-362.08587274977361</v>
      </c>
      <c r="F18961">
        <v>-406.11069027921985</v>
      </c>
      <c r="G18961">
        <v>-732.63094630050898</v>
      </c>
      <c r="I18961">
        <v>-732.63094630050898</v>
      </c>
      <c r="J18961">
        <v>-406.11069027921985</v>
      </c>
      <c r="K18961">
        <v>-362.08587274977361</v>
      </c>
    </row>
    <row r="18962" spans="1:11" x14ac:dyDescent="0.25">
      <c r="A18962">
        <v>-44.695499571564</v>
      </c>
      <c r="B18962">
        <v>-427.81583696483801</v>
      </c>
      <c r="C18962">
        <v>-13.450652985580399</v>
      </c>
      <c r="E18962">
        <v>-358.01601358931407</v>
      </c>
      <c r="F18962">
        <v>-406.16455890725922</v>
      </c>
      <c r="G18962">
        <v>-726.29933598048581</v>
      </c>
      <c r="I18962">
        <v>-726.29933598048581</v>
      </c>
      <c r="J18962">
        <v>-406.16455890725922</v>
      </c>
      <c r="K18962">
        <v>-358.01601358931407</v>
      </c>
    </row>
    <row r="18963" spans="1:11" x14ac:dyDescent="0.25">
      <c r="A18963">
        <v>-33.900193959172697</v>
      </c>
      <c r="B18963">
        <v>-1009.63567102618</v>
      </c>
      <c r="C18963">
        <v>-1646.7537906950899</v>
      </c>
      <c r="E18963">
        <v>-354.52297638910261</v>
      </c>
      <c r="F18963">
        <v>-413.6879790847463</v>
      </c>
      <c r="G18963">
        <v>-741.45359910607363</v>
      </c>
      <c r="I18963">
        <v>-741.45359910607363</v>
      </c>
      <c r="J18963">
        <v>-413.6879790847463</v>
      </c>
      <c r="K18963">
        <v>-354.52297638910261</v>
      </c>
    </row>
    <row r="18964" spans="1:11" x14ac:dyDescent="0.25">
      <c r="A18964">
        <v>-32.503203592490998</v>
      </c>
      <c r="B18964">
        <v>-776.97719398572406</v>
      </c>
      <c r="C18964">
        <v>-33.403110423026803</v>
      </c>
      <c r="E18964">
        <v>-351.51421138205581</v>
      </c>
      <c r="F18964">
        <v>-418.62688602557427</v>
      </c>
      <c r="G18964">
        <v>-741.36287660835205</v>
      </c>
      <c r="I18964">
        <v>-741.36287660835205</v>
      </c>
      <c r="J18964">
        <v>-418.62688602557427</v>
      </c>
      <c r="K18964">
        <v>-351.51421138205581</v>
      </c>
    </row>
    <row r="18965" spans="1:11" x14ac:dyDescent="0.25">
      <c r="A18965">
        <v>-331.559018674794</v>
      </c>
      <c r="B18965">
        <v>-496.81532703345601</v>
      </c>
      <c r="C18965">
        <v>-34.250783935566602</v>
      </c>
      <c r="E18965">
        <v>-351.51065429942821</v>
      </c>
      <c r="F18965">
        <v>-420.02758222922682</v>
      </c>
      <c r="G18965">
        <v>-736.20221496989222</v>
      </c>
      <c r="I18965">
        <v>-736.20221496989222</v>
      </c>
      <c r="J18965">
        <v>-420.02758222922682</v>
      </c>
      <c r="K18965">
        <v>-351.51065429942821</v>
      </c>
    </row>
    <row r="18966" spans="1:11" x14ac:dyDescent="0.25">
      <c r="A18966">
        <v>-142.58162570191499</v>
      </c>
      <c r="B18966">
        <v>-826.51545395438404</v>
      </c>
      <c r="C18966">
        <v>-64.000836851130501</v>
      </c>
      <c r="E18966">
        <v>-350.32815456479739</v>
      </c>
      <c r="F18966">
        <v>-425.50386540224378</v>
      </c>
      <c r="G18966">
        <v>-735.76858864251176</v>
      </c>
      <c r="I18966">
        <v>-735.76858864251176</v>
      </c>
      <c r="J18966">
        <v>-425.50386540224378</v>
      </c>
      <c r="K18966">
        <v>-350.32815456479739</v>
      </c>
    </row>
    <row r="18967" spans="1:11" x14ac:dyDescent="0.25">
      <c r="A18967">
        <v>-101.91025898223</v>
      </c>
      <c r="B18967">
        <v>-461.23089055288602</v>
      </c>
      <c r="C18967">
        <v>-142.87591135450401</v>
      </c>
      <c r="E18967">
        <v>-349.19742323923981</v>
      </c>
      <c r="F18967">
        <v>-427.9309544418627</v>
      </c>
      <c r="G18967">
        <v>-736.63403559228357</v>
      </c>
      <c r="I18967">
        <v>-736.63403559228357</v>
      </c>
      <c r="J18967">
        <v>-427.9309544418627</v>
      </c>
      <c r="K18967">
        <v>-349.19742323923981</v>
      </c>
    </row>
    <row r="18968" spans="1:11" x14ac:dyDescent="0.25">
      <c r="A18968">
        <v>-304.938594378517</v>
      </c>
      <c r="B18968">
        <v>-365.05045898336698</v>
      </c>
      <c r="C18968">
        <v>-618.34333505392897</v>
      </c>
      <c r="E18968">
        <v>-350.42121198711607</v>
      </c>
      <c r="F18968">
        <v>-428.42842456750617</v>
      </c>
      <c r="G18968">
        <v>-742.80897659523907</v>
      </c>
      <c r="I18968">
        <v>-742.80897659523907</v>
      </c>
      <c r="J18968">
        <v>-428.42842456750617</v>
      </c>
      <c r="K18968">
        <v>-350.42121198711607</v>
      </c>
    </row>
    <row r="18969" spans="1:11" x14ac:dyDescent="0.25">
      <c r="A18969">
        <v>-503.52204816364701</v>
      </c>
      <c r="B18969">
        <v>-804.52806886523695</v>
      </c>
      <c r="C18969">
        <v>-1622.55133239117</v>
      </c>
      <c r="E18969">
        <v>-354.00718251870501</v>
      </c>
      <c r="F18969">
        <v>-430.87091259990399</v>
      </c>
      <c r="G18969">
        <v>-758.96779081145348</v>
      </c>
      <c r="I18969">
        <v>-758.96779081145348</v>
      </c>
      <c r="J18969">
        <v>-430.87091259990399</v>
      </c>
      <c r="K18969">
        <v>-354.00718251870501</v>
      </c>
    </row>
    <row r="18970" spans="1:11" x14ac:dyDescent="0.25">
      <c r="A18970">
        <v>-234.39585361090599</v>
      </c>
      <c r="B18970">
        <v>-398.58633561154198</v>
      </c>
      <c r="C18970">
        <v>-348.40935795806399</v>
      </c>
      <c r="E18970">
        <v>-354.50610223273873</v>
      </c>
      <c r="F18970">
        <v>-432.38051318971469</v>
      </c>
      <c r="G18970">
        <v>-760.41229283741234</v>
      </c>
      <c r="I18970">
        <v>-760.41229283741234</v>
      </c>
      <c r="J18970">
        <v>-432.38051318971469</v>
      </c>
      <c r="K18970">
        <v>-354.50610223273873</v>
      </c>
    </row>
    <row r="18971" spans="1:11" x14ac:dyDescent="0.25">
      <c r="A18971">
        <v>-492.10003070422698</v>
      </c>
      <c r="B18971">
        <v>-401.62277532686801</v>
      </c>
      <c r="C18971">
        <v>-197.16861860316999</v>
      </c>
      <c r="E18971">
        <v>-348.58279872801745</v>
      </c>
      <c r="F18971">
        <v>-434.37385401456891</v>
      </c>
      <c r="G18971">
        <v>-761.40603646654858</v>
      </c>
      <c r="I18971">
        <v>-761.40603646654858</v>
      </c>
      <c r="J18971">
        <v>-434.37385401456891</v>
      </c>
      <c r="K18971">
        <v>-348.58279872801745</v>
      </c>
    </row>
    <row r="18972" spans="1:11" x14ac:dyDescent="0.25">
      <c r="A18972">
        <v>-114.84213907722101</v>
      </c>
      <c r="B18972">
        <v>-866.18829541298703</v>
      </c>
      <c r="C18972">
        <v>-1496.44990941633</v>
      </c>
      <c r="E18972">
        <v>-347.19027444178136</v>
      </c>
      <c r="F18972">
        <v>-439.11119595953278</v>
      </c>
      <c r="G18972">
        <v>-768.97457138306231</v>
      </c>
      <c r="I18972">
        <v>-768.97457138306231</v>
      </c>
      <c r="J18972">
        <v>-439.11119595953278</v>
      </c>
      <c r="K18972">
        <v>-347.19027444178136</v>
      </c>
    </row>
    <row r="18973" spans="1:11" x14ac:dyDescent="0.25">
      <c r="A18973">
        <v>-33.4680457332733</v>
      </c>
      <c r="B18973">
        <v>-437.98628628096901</v>
      </c>
      <c r="C18973">
        <v>-23.3741647218834</v>
      </c>
      <c r="E18973">
        <v>-345.58530047164118</v>
      </c>
      <c r="F18973">
        <v>-440.12418394977919</v>
      </c>
      <c r="G18973">
        <v>-711.324539685996</v>
      </c>
      <c r="I18973">
        <v>-711.324539685996</v>
      </c>
      <c r="J18973">
        <v>-440.12418394977919</v>
      </c>
      <c r="K18973">
        <v>-345.58530047164118</v>
      </c>
    </row>
    <row r="18974" spans="1:11" x14ac:dyDescent="0.25">
      <c r="A18974">
        <v>-146.55347741659</v>
      </c>
      <c r="B18974">
        <v>-751.69301062935097</v>
      </c>
      <c r="C18974">
        <v>-46.0606561217989</v>
      </c>
      <c r="E18974">
        <v>-345.0171981775448</v>
      </c>
      <c r="F18974">
        <v>-444.11550426203689</v>
      </c>
      <c r="G18974">
        <v>-711.57640884719615</v>
      </c>
      <c r="I18974">
        <v>-711.57640884719615</v>
      </c>
      <c r="J18974">
        <v>-444.11550426203689</v>
      </c>
      <c r="K18974">
        <v>-345.0171981775448</v>
      </c>
    </row>
    <row r="18975" spans="1:11" x14ac:dyDescent="0.25">
      <c r="A18975">
        <v>-205.70425728945699</v>
      </c>
      <c r="B18975">
        <v>-382.55627944083801</v>
      </c>
      <c r="C18975">
        <v>-165.23086113282</v>
      </c>
      <c r="E18975">
        <v>-344.66374339551743</v>
      </c>
      <c r="F18975">
        <v>-444.03125898608386</v>
      </c>
      <c r="G18975">
        <v>-707.40602538773703</v>
      </c>
      <c r="I18975">
        <v>-707.40602538773703</v>
      </c>
      <c r="J18975">
        <v>-444.03125898608386</v>
      </c>
      <c r="K18975">
        <v>-344.66374339551743</v>
      </c>
    </row>
    <row r="18976" spans="1:11" x14ac:dyDescent="0.25">
      <c r="A18976">
        <v>-509.20862589337298</v>
      </c>
      <c r="B18976">
        <v>-437.47659169304501</v>
      </c>
      <c r="C18976">
        <v>-118.825564821859</v>
      </c>
      <c r="E18976">
        <v>-348.07678312513883</v>
      </c>
      <c r="F18976">
        <v>-445.35136849053146</v>
      </c>
      <c r="G18976">
        <v>-707.71862647859746</v>
      </c>
      <c r="I18976">
        <v>-707.71862647859746</v>
      </c>
      <c r="J18976">
        <v>-445.35136849053146</v>
      </c>
      <c r="K18976">
        <v>-348.07678312513883</v>
      </c>
    </row>
    <row r="18977" spans="1:11" x14ac:dyDescent="0.25">
      <c r="A18977">
        <v>-124.543540453223</v>
      </c>
      <c r="B18977">
        <v>-369.16577538941999</v>
      </c>
      <c r="C18977">
        <v>-94.613068212037206</v>
      </c>
      <c r="E18977">
        <v>-347.65243260147986</v>
      </c>
      <c r="F18977">
        <v>-446.00394062975727</v>
      </c>
      <c r="G18977">
        <v>-708.00405725117014</v>
      </c>
      <c r="I18977">
        <v>-708.00405725117014</v>
      </c>
      <c r="J18977">
        <v>-446.00394062975727</v>
      </c>
      <c r="K18977">
        <v>-347.65243260147986</v>
      </c>
    </row>
    <row r="18978" spans="1:11" x14ac:dyDescent="0.25">
      <c r="A18978">
        <v>-521.42804463210302</v>
      </c>
      <c r="B18978">
        <v>-582.13460314688302</v>
      </c>
      <c r="C18978">
        <v>-153.70586431474999</v>
      </c>
      <c r="E18978">
        <v>-350.45673469876988</v>
      </c>
      <c r="F18978">
        <v>-448.83453945968</v>
      </c>
      <c r="G18978">
        <v>-707.2579621098522</v>
      </c>
      <c r="I18978">
        <v>-707.2579621098522</v>
      </c>
      <c r="J18978">
        <v>-448.83453945968</v>
      </c>
      <c r="K18978">
        <v>-350.45673469876988</v>
      </c>
    </row>
    <row r="18979" spans="1:11" x14ac:dyDescent="0.25">
      <c r="A18979">
        <v>-169.414520442276</v>
      </c>
      <c r="B18979">
        <v>-584.92974915316404</v>
      </c>
      <c r="C18979">
        <v>-115.67003810267499</v>
      </c>
      <c r="E18979">
        <v>-350.77087038221418</v>
      </c>
      <c r="F18979">
        <v>-451.56725766514376</v>
      </c>
      <c r="G18979">
        <v>-707.18963113569555</v>
      </c>
      <c r="I18979">
        <v>-707.18963113569555</v>
      </c>
      <c r="J18979">
        <v>-451.56725766514376</v>
      </c>
      <c r="K18979">
        <v>-350.77087038221418</v>
      </c>
    </row>
    <row r="18980" spans="1:11" x14ac:dyDescent="0.25">
      <c r="A18980">
        <v>-408.52866771653999</v>
      </c>
      <c r="B18980">
        <v>-579.25346775036996</v>
      </c>
      <c r="C18980">
        <v>-161.45208474729901</v>
      </c>
      <c r="E18980">
        <v>-352.32599145422233</v>
      </c>
      <c r="F18980">
        <v>-454.55679975225542</v>
      </c>
      <c r="G18980">
        <v>-680.74718147305362</v>
      </c>
      <c r="I18980">
        <v>-680.74718147305362</v>
      </c>
      <c r="J18980">
        <v>-454.55679975225542</v>
      </c>
      <c r="K18980">
        <v>-352.32599145422233</v>
      </c>
    </row>
    <row r="18981" spans="1:11" x14ac:dyDescent="0.25">
      <c r="A18981">
        <v>-810.73111214488802</v>
      </c>
      <c r="B18981">
        <v>-418.10176302551798</v>
      </c>
      <c r="C18981">
        <v>-124.37745827051199</v>
      </c>
      <c r="E18981">
        <v>-358.76387618754103</v>
      </c>
      <c r="F18981">
        <v>-455.03925584942431</v>
      </c>
      <c r="G18981">
        <v>-681.00722922543162</v>
      </c>
      <c r="I18981">
        <v>-681.00722922543162</v>
      </c>
      <c r="J18981">
        <v>-455.03925584942431</v>
      </c>
      <c r="K18981">
        <v>-358.76387618754103</v>
      </c>
    </row>
    <row r="18982" spans="1:11" x14ac:dyDescent="0.25">
      <c r="A18982">
        <v>-910.94980153195502</v>
      </c>
      <c r="B18982">
        <v>-445.04978399302303</v>
      </c>
      <c r="C18982">
        <v>-65.645669231201197</v>
      </c>
      <c r="E18982">
        <v>-365.23142965781881</v>
      </c>
      <c r="F18982">
        <v>-456.3723378682389</v>
      </c>
      <c r="G18982">
        <v>-680.38482588943316</v>
      </c>
      <c r="I18982">
        <v>-680.38482588943316</v>
      </c>
      <c r="J18982">
        <v>-456.3723378682389</v>
      </c>
      <c r="K18982">
        <v>-365.23142965781881</v>
      </c>
    </row>
    <row r="18983" spans="1:11" x14ac:dyDescent="0.25">
      <c r="A18983">
        <v>-755.97091963450305</v>
      </c>
      <c r="B18983">
        <v>-360.58656756000101</v>
      </c>
      <c r="C18983">
        <v>-88.196012286936195</v>
      </c>
      <c r="E18983">
        <v>-371.72734532920498</v>
      </c>
      <c r="F18983">
        <v>-455.57790012550686</v>
      </c>
      <c r="G18983">
        <v>-679.49519223973209</v>
      </c>
      <c r="I18983">
        <v>-679.49519223973209</v>
      </c>
      <c r="J18983">
        <v>-455.57790012550686</v>
      </c>
      <c r="K18983">
        <v>-371.72734532920498</v>
      </c>
    </row>
    <row r="18984" spans="1:11" x14ac:dyDescent="0.25">
      <c r="A18984">
        <v>-599.594778567189</v>
      </c>
      <c r="B18984">
        <v>-413.43832694817399</v>
      </c>
      <c r="C18984">
        <v>-1469.7823241578801</v>
      </c>
      <c r="E18984">
        <v>-376.34573355976369</v>
      </c>
      <c r="F18984">
        <v>-456.22940385464324</v>
      </c>
      <c r="G18984">
        <v>-692.89376264032444</v>
      </c>
      <c r="I18984">
        <v>-692.89376264032444</v>
      </c>
      <c r="J18984">
        <v>-456.22940385464324</v>
      </c>
      <c r="K18984">
        <v>-376.34573355976369</v>
      </c>
    </row>
    <row r="18985" spans="1:11" x14ac:dyDescent="0.25">
      <c r="A18985">
        <v>-148.310880600091</v>
      </c>
      <c r="B18985">
        <v>-415.28087332787999</v>
      </c>
      <c r="C18985">
        <v>-133.247811831446</v>
      </c>
      <c r="E18985">
        <v>-375.13044083578234</v>
      </c>
      <c r="F18985">
        <v>-457.90417683539732</v>
      </c>
      <c r="G18985">
        <v>-688.09885092513423</v>
      </c>
      <c r="I18985">
        <v>-688.09885092513423</v>
      </c>
      <c r="J18985">
        <v>-457.90417683539732</v>
      </c>
      <c r="K18985">
        <v>-375.13044083578234</v>
      </c>
    </row>
    <row r="18986" spans="1:11" x14ac:dyDescent="0.25">
      <c r="A18986">
        <v>-829.11641993182695</v>
      </c>
      <c r="B18986">
        <v>-461.60448411703101</v>
      </c>
      <c r="C18986">
        <v>-111.823498027277</v>
      </c>
      <c r="E18986">
        <v>-383.18295167652332</v>
      </c>
      <c r="F18986">
        <v>-458.85735404893967</v>
      </c>
      <c r="G18986">
        <v>-688.41943660683694</v>
      </c>
      <c r="I18986">
        <v>-688.41943660683694</v>
      </c>
      <c r="J18986">
        <v>-458.85735404893967</v>
      </c>
      <c r="K18986">
        <v>-383.18295167652332</v>
      </c>
    </row>
    <row r="18987" spans="1:11" x14ac:dyDescent="0.25">
      <c r="A18987">
        <v>-119.848241765376</v>
      </c>
      <c r="B18987">
        <v>-379.670458676561</v>
      </c>
      <c r="C18987">
        <v>-123.614411662712</v>
      </c>
      <c r="E18987">
        <v>-384.60204540831393</v>
      </c>
      <c r="F18987">
        <v>-458.67429559934624</v>
      </c>
      <c r="G18987">
        <v>-687.19047532472143</v>
      </c>
      <c r="I18987">
        <v>-687.19047532472143</v>
      </c>
      <c r="J18987">
        <v>-458.67429559934624</v>
      </c>
      <c r="K18987">
        <v>-384.60204540831393</v>
      </c>
    </row>
    <row r="18988" spans="1:11" x14ac:dyDescent="0.25">
      <c r="A18988">
        <v>-677.363868793248</v>
      </c>
      <c r="B18988">
        <v>-390.473291379626</v>
      </c>
      <c r="C18988">
        <v>-112.92464706628</v>
      </c>
      <c r="E18988">
        <v>-391.49596726816924</v>
      </c>
      <c r="F18988">
        <v>-458.92975077783444</v>
      </c>
      <c r="G18988">
        <v>-685.68769691170712</v>
      </c>
      <c r="I18988">
        <v>-685.68769691170712</v>
      </c>
      <c r="J18988">
        <v>-458.92975077783444</v>
      </c>
      <c r="K18988">
        <v>-391.49596726816924</v>
      </c>
    </row>
    <row r="18989" spans="1:11" x14ac:dyDescent="0.25">
      <c r="A18989">
        <v>-97.389267251764295</v>
      </c>
      <c r="B18989">
        <v>-528.99706701942898</v>
      </c>
      <c r="C18989">
        <v>-90.706565318365307</v>
      </c>
      <c r="E18989">
        <v>-391.43826072913674</v>
      </c>
      <c r="F18989">
        <v>-459.75043326240984</v>
      </c>
      <c r="G18989">
        <v>-682.3383823307139</v>
      </c>
      <c r="I18989">
        <v>-682.3383823307139</v>
      </c>
      <c r="J18989">
        <v>-459.75043326240984</v>
      </c>
      <c r="K18989">
        <v>-391.43826072913674</v>
      </c>
    </row>
    <row r="18990" spans="1:11" x14ac:dyDescent="0.25">
      <c r="A18990">
        <v>-593.89097712966395</v>
      </c>
      <c r="B18990">
        <v>-399.08934800486702</v>
      </c>
      <c r="C18990">
        <v>-1547.1124819670799</v>
      </c>
      <c r="E18990">
        <v>-394.64001731058846</v>
      </c>
      <c r="F18990">
        <v>-458.55132704097792</v>
      </c>
      <c r="G18990">
        <v>-692.92184145356532</v>
      </c>
      <c r="I18990">
        <v>-692.92184145356532</v>
      </c>
      <c r="J18990">
        <v>-458.55132704097792</v>
      </c>
      <c r="K18990">
        <v>-394.64001731058846</v>
      </c>
    </row>
    <row r="18991" spans="1:11" x14ac:dyDescent="0.25">
      <c r="A18991">
        <v>-392.85552583106698</v>
      </c>
      <c r="B18991">
        <v>-400.638766926085</v>
      </c>
      <c r="C18991">
        <v>-130.79852568361201</v>
      </c>
      <c r="E18991">
        <v>-397.36897360903311</v>
      </c>
      <c r="F18991">
        <v>-459.40383667248881</v>
      </c>
      <c r="G18991">
        <v>-693.01724638173243</v>
      </c>
      <c r="I18991">
        <v>-693.01724638173243</v>
      </c>
      <c r="J18991">
        <v>-459.40383667248881</v>
      </c>
      <c r="K18991">
        <v>-397.36897360903311</v>
      </c>
    </row>
    <row r="18992" spans="1:11" x14ac:dyDescent="0.25">
      <c r="A18992">
        <v>-361.614024847248</v>
      </c>
      <c r="B18992">
        <v>-327.635039850851</v>
      </c>
      <c r="C18992">
        <v>-62.814835480678902</v>
      </c>
      <c r="E18992">
        <v>-400.64032737389294</v>
      </c>
      <c r="F18992">
        <v>-459.74166645684301</v>
      </c>
      <c r="G18992">
        <v>-692.35174720409623</v>
      </c>
      <c r="I18992">
        <v>-692.35174720409623</v>
      </c>
      <c r="J18992">
        <v>-459.74166645684301</v>
      </c>
      <c r="K18992">
        <v>-400.64032737389294</v>
      </c>
    </row>
    <row r="18993" spans="1:11" x14ac:dyDescent="0.25">
      <c r="A18993">
        <v>-533.3393055473</v>
      </c>
      <c r="B18993">
        <v>-335.52692341076499</v>
      </c>
      <c r="C18993">
        <v>-1608.83181274206</v>
      </c>
      <c r="E18993">
        <v>-405.43454157971809</v>
      </c>
      <c r="F18993">
        <v>-459.38006874979658</v>
      </c>
      <c r="G18993">
        <v>-702.11828339654085</v>
      </c>
      <c r="I18993">
        <v>-702.11828339654085</v>
      </c>
      <c r="J18993">
        <v>-459.38006874979658</v>
      </c>
      <c r="K18993">
        <v>-405.43454157971809</v>
      </c>
    </row>
    <row r="18994" spans="1:11" x14ac:dyDescent="0.25">
      <c r="A18994">
        <v>-565.43178891908894</v>
      </c>
      <c r="B18994">
        <v>-401.20854093293201</v>
      </c>
      <c r="C18994">
        <v>-98.557529091200195</v>
      </c>
      <c r="E18994">
        <v>-410.45861418437676</v>
      </c>
      <c r="F18994">
        <v>-458.22520685875713</v>
      </c>
      <c r="G18994">
        <v>-695.76107502819252</v>
      </c>
      <c r="I18994">
        <v>-695.76107502819252</v>
      </c>
      <c r="J18994">
        <v>-458.22520685875713</v>
      </c>
      <c r="K18994">
        <v>-410.45861418437676</v>
      </c>
    </row>
    <row r="18995" spans="1:11" x14ac:dyDescent="0.25">
      <c r="A18995">
        <v>-444.88889136593599</v>
      </c>
      <c r="B18995">
        <v>-459.67550377831401</v>
      </c>
      <c r="C18995">
        <v>-174.71706144568401</v>
      </c>
      <c r="E18995">
        <v>-414.68036398046786</v>
      </c>
      <c r="F18995">
        <v>-460.80382227180695</v>
      </c>
      <c r="G18995">
        <v>-689.35700402539646</v>
      </c>
      <c r="I18995">
        <v>-689.35700402539646</v>
      </c>
      <c r="J18995">
        <v>-460.80382227180695</v>
      </c>
      <c r="K18995">
        <v>-414.68036398046786</v>
      </c>
    </row>
    <row r="18996" spans="1:11" x14ac:dyDescent="0.25">
      <c r="A18996">
        <v>-456.64155721951198</v>
      </c>
      <c r="B18996">
        <v>-415.27115521862697</v>
      </c>
      <c r="C18996">
        <v>-110.772076950314</v>
      </c>
      <c r="E18996">
        <v>-416.37034862072449</v>
      </c>
      <c r="F18996">
        <v>-462.71951055670644</v>
      </c>
      <c r="G18996">
        <v>-689.23224293818168</v>
      </c>
      <c r="I18996">
        <v>-689.23224293818168</v>
      </c>
      <c r="J18996">
        <v>-462.71951055670644</v>
      </c>
      <c r="K18996">
        <v>-416.37034862072449</v>
      </c>
    </row>
    <row r="18997" spans="1:11" x14ac:dyDescent="0.25">
      <c r="A18997">
        <v>-579.85477969490103</v>
      </c>
      <c r="B18997">
        <v>-550.92788682774597</v>
      </c>
      <c r="C18997">
        <v>-5790.4301371910396</v>
      </c>
      <c r="E18997">
        <v>-421.81307154099682</v>
      </c>
      <c r="F18997">
        <v>-466.00645917095665</v>
      </c>
      <c r="G18997">
        <v>-739.04293866716807</v>
      </c>
      <c r="I18997">
        <v>-739.04293866716807</v>
      </c>
      <c r="J18997">
        <v>-466.00645917095665</v>
      </c>
      <c r="K18997">
        <v>-421.81307154099682</v>
      </c>
    </row>
    <row r="18998" spans="1:11" x14ac:dyDescent="0.25">
      <c r="A18998">
        <v>-615.97546894799996</v>
      </c>
      <c r="B18998">
        <v>-389.54454882083098</v>
      </c>
      <c r="C18998">
        <v>-1533.24409669228</v>
      </c>
      <c r="E18998">
        <v>-424.93327385790741</v>
      </c>
      <c r="F18998">
        <v>-467.47384894446702</v>
      </c>
      <c r="G18998">
        <v>-752.59219218607916</v>
      </c>
      <c r="I18998">
        <v>-752.59219218607916</v>
      </c>
      <c r="J18998">
        <v>-467.47384894446702</v>
      </c>
      <c r="K18998">
        <v>-424.93327385790741</v>
      </c>
    </row>
    <row r="18999" spans="1:11" x14ac:dyDescent="0.25">
      <c r="A18999">
        <v>-583.36770045899198</v>
      </c>
      <c r="B18999">
        <v>-413.42645563154298</v>
      </c>
      <c r="C18999">
        <v>-135.26350798758901</v>
      </c>
      <c r="E18999">
        <v>-426.68119667959746</v>
      </c>
      <c r="F18999">
        <v>-468.56902032733609</v>
      </c>
      <c r="G18999">
        <v>-746.7784767146253</v>
      </c>
      <c r="I18999">
        <v>-746.7784767146253</v>
      </c>
      <c r="J18999">
        <v>-468.56902032733609</v>
      </c>
      <c r="K18999">
        <v>-426.68119667959746</v>
      </c>
    </row>
    <row r="19000" spans="1:11" x14ac:dyDescent="0.25">
      <c r="A19000">
        <v>-275.060193177759</v>
      </c>
      <c r="B19000">
        <v>-544.22580980315502</v>
      </c>
      <c r="C19000">
        <v>-120.499584815193</v>
      </c>
      <c r="E19000">
        <v>-429.4213916179304</v>
      </c>
      <c r="F19000">
        <v>-470.03495431022952</v>
      </c>
      <c r="G19000">
        <v>-746.35480147781982</v>
      </c>
      <c r="I19000">
        <v>-746.35480147781982</v>
      </c>
      <c r="J19000">
        <v>-470.03495431022952</v>
      </c>
      <c r="K19000">
        <v>-429.4213916179304</v>
      </c>
    </row>
    <row r="19001" spans="1:11" x14ac:dyDescent="0.25">
      <c r="A19001">
        <v>-326.57598303504398</v>
      </c>
      <c r="B19001">
        <v>-422.50358555865398</v>
      </c>
      <c r="C19001">
        <v>-117.365178383048</v>
      </c>
      <c r="E19001">
        <v>-428.89628201987284</v>
      </c>
      <c r="F19001">
        <v>-469.4578810735714</v>
      </c>
      <c r="G19001">
        <v>-739.21299911766937</v>
      </c>
      <c r="I19001">
        <v>-739.21299911766937</v>
      </c>
      <c r="J19001">
        <v>-469.4578810735714</v>
      </c>
      <c r="K19001">
        <v>-428.89628201987284</v>
      </c>
    </row>
    <row r="19002" spans="1:11" x14ac:dyDescent="0.25">
      <c r="A19002">
        <v>-555.15350329541195</v>
      </c>
      <c r="B19002">
        <v>-775.76914698333997</v>
      </c>
      <c r="C19002">
        <v>-101.05569085782101</v>
      </c>
      <c r="E19002">
        <v>-432.5074162510748</v>
      </c>
      <c r="F19002">
        <v>-473.33838278201546</v>
      </c>
      <c r="G19002">
        <v>-739.0626585587919</v>
      </c>
      <c r="I19002">
        <v>-739.0626585587919</v>
      </c>
      <c r="J19002">
        <v>-473.33838278201546</v>
      </c>
      <c r="K19002">
        <v>-432.5074162510748</v>
      </c>
    </row>
    <row r="19003" spans="1:11" x14ac:dyDescent="0.25">
      <c r="A19003">
        <v>-313.37985974870901</v>
      </c>
      <c r="B19003">
        <v>-427.46141961296399</v>
      </c>
      <c r="C19003">
        <v>-81.921013333507005</v>
      </c>
      <c r="E19003">
        <v>-430.5223937350209</v>
      </c>
      <c r="F19003">
        <v>-475.14088967903854</v>
      </c>
      <c r="G19003">
        <v>-733.21083556471797</v>
      </c>
      <c r="I19003">
        <v>-733.21083556471797</v>
      </c>
      <c r="J19003">
        <v>-475.14088967903854</v>
      </c>
      <c r="K19003">
        <v>-430.5223937350209</v>
      </c>
    </row>
    <row r="19004" spans="1:11" x14ac:dyDescent="0.25">
      <c r="A19004">
        <v>-348.61570568887402</v>
      </c>
      <c r="B19004">
        <v>-427.18355929409898</v>
      </c>
      <c r="C19004">
        <v>-6553.4993357407402</v>
      </c>
      <c r="E19004">
        <v>-429.91579505493968</v>
      </c>
      <c r="F19004">
        <v>-474.64831648043736</v>
      </c>
      <c r="G19004">
        <v>-792.43591632613743</v>
      </c>
      <c r="I19004">
        <v>-792.43591632613743</v>
      </c>
      <c r="J19004">
        <v>-474.64831648043736</v>
      </c>
      <c r="K19004">
        <v>-429.91579505493968</v>
      </c>
    </row>
    <row r="19005" spans="1:11" x14ac:dyDescent="0.25">
      <c r="A19005">
        <v>-640.71065228664304</v>
      </c>
      <c r="B19005">
        <v>-556.46402101543401</v>
      </c>
      <c r="C19005">
        <v>-977.29385707256699</v>
      </c>
      <c r="E19005">
        <v>-433.6038831022538</v>
      </c>
      <c r="F19005">
        <v>-475.80158561856211</v>
      </c>
      <c r="G19005">
        <v>-800.72782731240022</v>
      </c>
      <c r="I19005">
        <v>-800.72782731240022</v>
      </c>
      <c r="J19005">
        <v>-475.80158561856211</v>
      </c>
      <c r="K19005">
        <v>-433.6038831022538</v>
      </c>
    </row>
    <row r="19006" spans="1:11" x14ac:dyDescent="0.25">
      <c r="A19006">
        <v>-84.406785554217805</v>
      </c>
      <c r="B19006">
        <v>-223.47439305239999</v>
      </c>
      <c r="C19006">
        <v>-137.35569651582199</v>
      </c>
      <c r="E19006">
        <v>-433.09834343112436</v>
      </c>
      <c r="F19006">
        <v>-475.46152795052842</v>
      </c>
      <c r="G19006">
        <v>-800.91719353743645</v>
      </c>
      <c r="I19006">
        <v>-800.91719353743645</v>
      </c>
      <c r="J19006">
        <v>-475.46152795052842</v>
      </c>
      <c r="K19006">
        <v>-433.09834343112436</v>
      </c>
    </row>
    <row r="19007" spans="1:11" x14ac:dyDescent="0.25">
      <c r="A19007">
        <v>-332.82220088771601</v>
      </c>
      <c r="B19007">
        <v>-558.27435019507197</v>
      </c>
      <c r="C19007">
        <v>-86.350463572137002</v>
      </c>
      <c r="E19007">
        <v>-433.92891167248069</v>
      </c>
      <c r="F19007">
        <v>-478.11941334698054</v>
      </c>
      <c r="G19007">
        <v>-800.46191748900094</v>
      </c>
      <c r="I19007">
        <v>-800.46191748900094</v>
      </c>
      <c r="J19007">
        <v>-478.11941334698054</v>
      </c>
      <c r="K19007">
        <v>-433.92891167248069</v>
      </c>
    </row>
    <row r="19008" spans="1:11" x14ac:dyDescent="0.25">
      <c r="A19008">
        <v>-447.09052986183002</v>
      </c>
      <c r="B19008">
        <v>-390.63146402333302</v>
      </c>
      <c r="C19008">
        <v>-1037.67880134496</v>
      </c>
      <c r="E19008">
        <v>-436.21866455996894</v>
      </c>
      <c r="F19008">
        <v>-477.98655417678549</v>
      </c>
      <c r="G19008">
        <v>-809.71702447988878</v>
      </c>
      <c r="I19008">
        <v>-809.71702447988878</v>
      </c>
      <c r="J19008">
        <v>-477.98655417678549</v>
      </c>
      <c r="K19008">
        <v>-436.21866455996894</v>
      </c>
    </row>
    <row r="19009" spans="1:11" x14ac:dyDescent="0.25">
      <c r="A19009">
        <v>-643.31885419062996</v>
      </c>
      <c r="B19009">
        <v>-344.07492941393599</v>
      </c>
      <c r="C19009">
        <v>-5629.8093900338299</v>
      </c>
      <c r="E19009">
        <v>-440.92821744849113</v>
      </c>
      <c r="F19009">
        <v>-476.72881006402508</v>
      </c>
      <c r="G19009">
        <v>-858.60048483665162</v>
      </c>
      <c r="I19009">
        <v>-858.60048483665162</v>
      </c>
      <c r="J19009">
        <v>-476.72881006402508</v>
      </c>
      <c r="K19009">
        <v>-440.92821744849113</v>
      </c>
    </row>
    <row r="19010" spans="1:11" x14ac:dyDescent="0.25">
      <c r="A19010">
        <v>-103.05939594072601</v>
      </c>
      <c r="B19010">
        <v>-335.32381155956102</v>
      </c>
      <c r="C19010">
        <v>-626.05255541306497</v>
      </c>
      <c r="E19010">
        <v>-440.41206868036278</v>
      </c>
      <c r="F19010">
        <v>-477.36776025170036</v>
      </c>
      <c r="G19010">
        <v>-860.20238537291243</v>
      </c>
      <c r="I19010">
        <v>-860.20238537291243</v>
      </c>
      <c r="J19010">
        <v>-477.36776025170036</v>
      </c>
      <c r="K19010">
        <v>-440.41206868036278</v>
      </c>
    </row>
    <row r="19011" spans="1:11" x14ac:dyDescent="0.25">
      <c r="A19011">
        <v>-778.68719855255699</v>
      </c>
      <c r="B19011">
        <v>-291.056482432454</v>
      </c>
      <c r="C19011">
        <v>-987.30191471818205</v>
      </c>
      <c r="E19011">
        <v>-446.36974869465951</v>
      </c>
      <c r="F19011">
        <v>-476.61512731535913</v>
      </c>
      <c r="G19011">
        <v>-858.99295283378149</v>
      </c>
      <c r="I19011">
        <v>-858.99295283378149</v>
      </c>
      <c r="J19011">
        <v>-476.61512731535913</v>
      </c>
      <c r="K19011">
        <v>-446.36974869465951</v>
      </c>
    </row>
    <row r="19012" spans="1:11" x14ac:dyDescent="0.25">
      <c r="A19012">
        <v>-743.83466846354099</v>
      </c>
      <c r="B19012">
        <v>-223.15681095212</v>
      </c>
      <c r="C19012">
        <v>-392.413837411163</v>
      </c>
      <c r="E19012">
        <v>-453.31512935876839</v>
      </c>
      <c r="F19012">
        <v>-476.50795309824019</v>
      </c>
      <c r="G19012">
        <v>-858.97202711380237</v>
      </c>
      <c r="I19012">
        <v>-858.97202711380237</v>
      </c>
      <c r="J19012">
        <v>-476.50795309824019</v>
      </c>
      <c r="K19012">
        <v>-453.31512935876839</v>
      </c>
    </row>
    <row r="19013" spans="1:11" x14ac:dyDescent="0.25">
      <c r="A19013">
        <v>-378.34283977186499</v>
      </c>
      <c r="B19013">
        <v>-177.51403549454901</v>
      </c>
      <c r="C19013">
        <v>-1252.5471705617799</v>
      </c>
      <c r="E19013">
        <v>-435.53719896314163</v>
      </c>
      <c r="F19013">
        <v>-474.62969328223829</v>
      </c>
      <c r="G19013">
        <v>-861.97986580803695</v>
      </c>
      <c r="I19013">
        <v>-861.97986580803695</v>
      </c>
      <c r="J19013">
        <v>-474.62969328223829</v>
      </c>
      <c r="K19013">
        <v>-435.53719896314163</v>
      </c>
    </row>
    <row r="19014" spans="1:11" x14ac:dyDescent="0.25">
      <c r="A19014">
        <v>-517.93654884845705</v>
      </c>
      <c r="B19014">
        <v>-211.91078887406701</v>
      </c>
      <c r="C19014">
        <v>-1419.3389058826201</v>
      </c>
      <c r="E19014">
        <v>-425.10353570349048</v>
      </c>
      <c r="F19014">
        <v>-472.65151421033164</v>
      </c>
      <c r="G19014">
        <v>-871.83756202050881</v>
      </c>
      <c r="I19014">
        <v>-871.83756202050881</v>
      </c>
      <c r="J19014">
        <v>-472.65151421033164</v>
      </c>
      <c r="K19014">
        <v>-425.10353570349048</v>
      </c>
    </row>
    <row r="19015" spans="1:11" x14ac:dyDescent="0.25">
      <c r="A19015">
        <v>-592.55655467386805</v>
      </c>
      <c r="B19015">
        <v>-189.846354255183</v>
      </c>
      <c r="C19015">
        <v>-115.668709912398</v>
      </c>
      <c r="E19015">
        <v>-428.76499850706421</v>
      </c>
      <c r="F19015">
        <v>-470.54140068925813</v>
      </c>
      <c r="G19015">
        <v>-867.54781165077884</v>
      </c>
      <c r="I19015">
        <v>-867.54781165077884</v>
      </c>
      <c r="J19015">
        <v>-470.54140068925813</v>
      </c>
      <c r="K19015">
        <v>-428.76499850706421</v>
      </c>
    </row>
    <row r="19016" spans="1:11" x14ac:dyDescent="0.25">
      <c r="A19016">
        <v>-130.62266325146399</v>
      </c>
      <c r="B19016">
        <v>-302.846076864981</v>
      </c>
      <c r="C19016">
        <v>-98.787658049983705</v>
      </c>
      <c r="E19016">
        <v>-410.50812698556928</v>
      </c>
      <c r="F19016">
        <v>-469.47837121839717</v>
      </c>
      <c r="G19016">
        <v>-867.52965766312559</v>
      </c>
      <c r="I19016">
        <v>-867.52965766312559</v>
      </c>
      <c r="J19016">
        <v>-469.47837121839717</v>
      </c>
      <c r="K19016">
        <v>-410.50812698556928</v>
      </c>
    </row>
    <row r="19017" spans="1:11" x14ac:dyDescent="0.25">
      <c r="A19017">
        <v>-718.84556807956005</v>
      </c>
      <c r="B19017">
        <v>-196.80309099691701</v>
      </c>
      <c r="C19017">
        <v>-109.67988594581099</v>
      </c>
      <c r="E19017">
        <v>-402.79513563992646</v>
      </c>
      <c r="F19017">
        <v>-467.16008015292209</v>
      </c>
      <c r="G19017">
        <v>-867.69484939452707</v>
      </c>
      <c r="I19017">
        <v>-867.69484939452707</v>
      </c>
      <c r="J19017">
        <v>-467.16008015292209</v>
      </c>
      <c r="K19017">
        <v>-402.79513563992646</v>
      </c>
    </row>
    <row r="19018" spans="1:11" x14ac:dyDescent="0.25">
      <c r="A19018">
        <v>-864.56470921558605</v>
      </c>
      <c r="B19018">
        <v>-248.20186020477499</v>
      </c>
      <c r="C19018">
        <v>-1419.62996662925</v>
      </c>
      <c r="E19018">
        <v>-404.69111996227787</v>
      </c>
      <c r="F19018">
        <v>-466.10456579926</v>
      </c>
      <c r="G19018">
        <v>-877.81396515555605</v>
      </c>
      <c r="I19018">
        <v>-877.81396515555605</v>
      </c>
      <c r="J19018">
        <v>-466.10456579926</v>
      </c>
      <c r="K19018">
        <v>-404.69111996227787</v>
      </c>
    </row>
    <row r="19019" spans="1:11" x14ac:dyDescent="0.25">
      <c r="A19019">
        <v>-205.141069973041</v>
      </c>
      <c r="B19019">
        <v>-173.61895778579199</v>
      </c>
      <c r="C19019">
        <v>-205.08466305142201</v>
      </c>
      <c r="E19019">
        <v>-405.35166915373856</v>
      </c>
      <c r="F19019">
        <v>-465.15849212370193</v>
      </c>
      <c r="G19019">
        <v>-878.89708879737213</v>
      </c>
      <c r="I19019">
        <v>-878.89708879737213</v>
      </c>
      <c r="J19019">
        <v>-465.15849212370193</v>
      </c>
      <c r="K19019">
        <v>-405.35166915373856</v>
      </c>
    </row>
    <row r="19020" spans="1:11" x14ac:dyDescent="0.25">
      <c r="A19020">
        <v>-413.378396875546</v>
      </c>
      <c r="B19020">
        <v>-288.54172338614501</v>
      </c>
      <c r="C19020">
        <v>-123.58602719770199</v>
      </c>
      <c r="E19020">
        <v>-409.39650861208406</v>
      </c>
      <c r="F19020">
        <v>-463.88240193362537</v>
      </c>
      <c r="G19020">
        <v>-872.61131944447504</v>
      </c>
      <c r="I19020">
        <v>-872.61131944447504</v>
      </c>
      <c r="J19020">
        <v>-463.88240193362537</v>
      </c>
      <c r="K19020">
        <v>-409.39650861208406</v>
      </c>
    </row>
    <row r="19021" spans="1:11" x14ac:dyDescent="0.25">
      <c r="A19021">
        <v>-869.81685583818205</v>
      </c>
      <c r="B19021">
        <v>-380.67942019293901</v>
      </c>
      <c r="C19021">
        <v>-377.81083054727299</v>
      </c>
      <c r="E19021">
        <v>-417.51126319322231</v>
      </c>
      <c r="F19021">
        <v>-463.84531488843248</v>
      </c>
      <c r="G19021">
        <v>-871.73218012337747</v>
      </c>
      <c r="I19021">
        <v>-871.73218012337747</v>
      </c>
      <c r="J19021">
        <v>-463.84531488843248</v>
      </c>
      <c r="K19021">
        <v>-417.51126319322231</v>
      </c>
    </row>
    <row r="19022" spans="1:11" x14ac:dyDescent="0.25">
      <c r="A19022">
        <v>-758.99251420006794</v>
      </c>
      <c r="B19022">
        <v>-287.40688212490602</v>
      </c>
      <c r="C19022">
        <v>-10378.769159829</v>
      </c>
      <c r="E19022">
        <v>-422.86119454611986</v>
      </c>
      <c r="F19022">
        <v>-463.52585137945556</v>
      </c>
      <c r="G19022">
        <v>-972.09100833628861</v>
      </c>
      <c r="I19022">
        <v>-972.09100833628861</v>
      </c>
      <c r="J19022">
        <v>-463.52585137945556</v>
      </c>
      <c r="K19022">
        <v>-422.86119454611986</v>
      </c>
    </row>
    <row r="19023" spans="1:11" x14ac:dyDescent="0.25">
      <c r="A19023">
        <v>-912.73469783242399</v>
      </c>
      <c r="B19023">
        <v>-365.90552944471301</v>
      </c>
      <c r="C19023">
        <v>-1111.3223041147401</v>
      </c>
      <c r="E19023">
        <v>-430.29705081967114</v>
      </c>
      <c r="F19023">
        <v>-462.98378030351</v>
      </c>
      <c r="G19023">
        <v>-973.11747667076315</v>
      </c>
      <c r="I19023">
        <v>-973.11747667076315</v>
      </c>
      <c r="J19023">
        <v>-462.98378030351</v>
      </c>
      <c r="K19023">
        <v>-430.29705081967114</v>
      </c>
    </row>
    <row r="19024" spans="1:11" x14ac:dyDescent="0.25">
      <c r="A19024">
        <v>-789.62438330837404</v>
      </c>
      <c r="B19024">
        <v>-436.313590003108</v>
      </c>
      <c r="C19024">
        <v>-449.83277177648301</v>
      </c>
      <c r="E19024">
        <v>-436.2588360432793</v>
      </c>
      <c r="F19024">
        <v>-463.94132203099662</v>
      </c>
      <c r="G19024">
        <v>-868.19908726417827</v>
      </c>
      <c r="I19024">
        <v>-868.19908726417827</v>
      </c>
      <c r="J19024">
        <v>-463.94132203099662</v>
      </c>
      <c r="K19024">
        <v>-436.2588360432793</v>
      </c>
    </row>
    <row r="19025" spans="1:11" x14ac:dyDescent="0.25">
      <c r="A19025">
        <v>-969.18123425059002</v>
      </c>
      <c r="B19025">
        <v>-438.75611494648598</v>
      </c>
      <c r="C19025">
        <v>-1097.51418425116</v>
      </c>
      <c r="E19025">
        <v>-443.55431036693727</v>
      </c>
      <c r="F19025">
        <v>-464.70433300005914</v>
      </c>
      <c r="G19025">
        <v>-877.94164412074258</v>
      </c>
      <c r="I19025">
        <v>-877.94164412074258</v>
      </c>
      <c r="J19025">
        <v>-464.70433300005914</v>
      </c>
      <c r="K19025">
        <v>-443.55431036693727</v>
      </c>
    </row>
    <row r="19026" spans="1:11" x14ac:dyDescent="0.25">
      <c r="A19026">
        <v>-850.80966231851698</v>
      </c>
      <c r="B19026">
        <v>-606.04778814903102</v>
      </c>
      <c r="C19026">
        <v>-1448.7699972238499</v>
      </c>
      <c r="E19026">
        <v>-448.40726722066256</v>
      </c>
      <c r="F19026">
        <v>-468.64229727288409</v>
      </c>
      <c r="G19026">
        <v>-881.0382051371256</v>
      </c>
      <c r="I19026">
        <v>-881.0382051371256</v>
      </c>
      <c r="J19026">
        <v>-468.64229727288409</v>
      </c>
      <c r="K19026">
        <v>-448.40726722066256</v>
      </c>
    </row>
    <row r="19027" spans="1:11" x14ac:dyDescent="0.25">
      <c r="A19027">
        <v>-1039.4033612931701</v>
      </c>
      <c r="B19027">
        <v>-479.67947520443198</v>
      </c>
      <c r="C19027">
        <v>-1039.4573930152901</v>
      </c>
      <c r="E19027">
        <v>-456.61199926658162</v>
      </c>
      <c r="F19027">
        <v>-471.25695642121644</v>
      </c>
      <c r="G19027">
        <v>-890.18546756156513</v>
      </c>
      <c r="I19027">
        <v>-890.18546756156513</v>
      </c>
      <c r="J19027">
        <v>-471.25695642121644</v>
      </c>
      <c r="K19027">
        <v>-456.61199926658162</v>
      </c>
    </row>
    <row r="19028" spans="1:11" x14ac:dyDescent="0.25">
      <c r="A19028">
        <v>-157.00545582975701</v>
      </c>
      <c r="B19028">
        <v>-796.69021048556795</v>
      </c>
      <c r="C19028">
        <v>-321.12977097398499</v>
      </c>
      <c r="E19028">
        <v>-456.45404367598741</v>
      </c>
      <c r="F19028">
        <v>-474.01905066673646</v>
      </c>
      <c r="G19028">
        <v>-883.17691707004019</v>
      </c>
      <c r="I19028">
        <v>-883.17691707004019</v>
      </c>
      <c r="J19028">
        <v>-474.01905066673646</v>
      </c>
      <c r="K19028">
        <v>-456.45404367598741</v>
      </c>
    </row>
    <row r="19029" spans="1:11" x14ac:dyDescent="0.25">
      <c r="A19029">
        <v>-55.287082477345699</v>
      </c>
      <c r="B19029">
        <v>-464.70558495994698</v>
      </c>
      <c r="C19029">
        <v>-1184.7836104171499</v>
      </c>
      <c r="E19029">
        <v>-453.87536737976728</v>
      </c>
      <c r="F19029">
        <v>-475.97434875668745</v>
      </c>
      <c r="G19029">
        <v>-884.81455219137263</v>
      </c>
      <c r="I19029">
        <v>-884.81455219137263</v>
      </c>
      <c r="J19029">
        <v>-475.97434875668745</v>
      </c>
      <c r="K19029">
        <v>-453.87536737976728</v>
      </c>
    </row>
    <row r="19030" spans="1:11" x14ac:dyDescent="0.25">
      <c r="A19030">
        <v>-693.751762115524</v>
      </c>
      <c r="B19030">
        <v>-400.17088277795602</v>
      </c>
      <c r="C19030">
        <v>-873.22255777924704</v>
      </c>
      <c r="E19030">
        <v>-459.23270861425624</v>
      </c>
      <c r="F19030">
        <v>-465.49568602860103</v>
      </c>
      <c r="G19030">
        <v>-892.48972790085327</v>
      </c>
      <c r="I19030">
        <v>-892.48972790085327</v>
      </c>
      <c r="J19030">
        <v>-465.49568602860103</v>
      </c>
      <c r="K19030">
        <v>-459.23270861425624</v>
      </c>
    </row>
    <row r="19031" spans="1:11" x14ac:dyDescent="0.25">
      <c r="A19031">
        <v>-1030.5705038235001</v>
      </c>
      <c r="B19031">
        <v>-475.73079415164801</v>
      </c>
      <c r="C19031">
        <v>-337.75398942760501</v>
      </c>
      <c r="E19031">
        <v>-468.30487924982646</v>
      </c>
      <c r="F19031">
        <v>-461.43239185370362</v>
      </c>
      <c r="G19031">
        <v>-888.08030461619683</v>
      </c>
      <c r="I19031">
        <v>-888.08030461619683</v>
      </c>
      <c r="J19031">
        <v>-468.30487924982646</v>
      </c>
      <c r="K19031">
        <v>-461.43239185370362</v>
      </c>
    </row>
    <row r="19032" spans="1:11" x14ac:dyDescent="0.25">
      <c r="A19032">
        <v>-1029.31805312032</v>
      </c>
      <c r="B19032">
        <v>-464.88734446752898</v>
      </c>
      <c r="C19032">
        <v>-730.62697851596101</v>
      </c>
      <c r="E19032">
        <v>-476.34836248339963</v>
      </c>
      <c r="F19032">
        <v>-462.53503291672604</v>
      </c>
      <c r="G19032">
        <v>-894.11210875339452</v>
      </c>
      <c r="I19032">
        <v>-894.11210875339452</v>
      </c>
      <c r="J19032">
        <v>-476.34836248339963</v>
      </c>
      <c r="K19032">
        <v>-462.53503291672604</v>
      </c>
    </row>
    <row r="19033" spans="1:11" x14ac:dyDescent="0.25">
      <c r="A19033">
        <v>-612.79892350401701</v>
      </c>
      <c r="B19033">
        <v>-539.86362324453796</v>
      </c>
      <c r="C19033">
        <v>-91.338459437511005</v>
      </c>
      <c r="E19033">
        <v>-480.14171267743143</v>
      </c>
      <c r="F19033">
        <v>-462.20756149747416</v>
      </c>
      <c r="G19033">
        <v>-894.02951335523596</v>
      </c>
      <c r="I19033">
        <v>-894.02951335523596</v>
      </c>
      <c r="J19033">
        <v>-480.14171267743143</v>
      </c>
      <c r="K19033">
        <v>-462.20756149747416</v>
      </c>
    </row>
    <row r="19034" spans="1:11" x14ac:dyDescent="0.25">
      <c r="A19034">
        <v>-978.289869775071</v>
      </c>
      <c r="B19034">
        <v>-126.806600775942</v>
      </c>
      <c r="C19034">
        <v>-90.858082450310306</v>
      </c>
      <c r="E19034">
        <v>-486.61923613976364</v>
      </c>
      <c r="F19034">
        <v>-453.00374189862129</v>
      </c>
      <c r="G19034">
        <v>-797.88428974307783</v>
      </c>
      <c r="I19034">
        <v>-797.88428974307783</v>
      </c>
      <c r="J19034">
        <v>-486.61923613976364</v>
      </c>
      <c r="K19034">
        <v>-453.00374189862129</v>
      </c>
    </row>
    <row r="19035" spans="1:11" x14ac:dyDescent="0.25">
      <c r="A19035">
        <v>-995.27874252557501</v>
      </c>
      <c r="B19035">
        <v>-132.289347333287</v>
      </c>
      <c r="C19035">
        <v>-172.669697816758</v>
      </c>
      <c r="E19035">
        <v>-493.63841549519793</v>
      </c>
      <c r="F19035">
        <v>-449.78813196434339</v>
      </c>
      <c r="G19035">
        <v>-792.34998165521347</v>
      </c>
      <c r="I19035">
        <v>-792.34998165521347</v>
      </c>
      <c r="J19035">
        <v>-493.63841549519793</v>
      </c>
      <c r="K19035">
        <v>-449.78813196434339</v>
      </c>
    </row>
    <row r="19036" spans="1:11" x14ac:dyDescent="0.25">
      <c r="A19036">
        <v>-812.75481500716</v>
      </c>
      <c r="B19036">
        <v>-355.71903485150801</v>
      </c>
      <c r="C19036">
        <v>-175.05311343566001</v>
      </c>
      <c r="E19036">
        <v>-500.17003750498753</v>
      </c>
      <c r="F19036">
        <v>-448.72267034348124</v>
      </c>
      <c r="G19036">
        <v>-792.03293658593748</v>
      </c>
      <c r="I19036">
        <v>-792.03293658593748</v>
      </c>
      <c r="J19036">
        <v>-500.17003750498753</v>
      </c>
      <c r="K19036">
        <v>-448.72267034348124</v>
      </c>
    </row>
    <row r="19037" spans="1:11" x14ac:dyDescent="0.25">
      <c r="A19037">
        <v>-117.83485627968101</v>
      </c>
      <c r="B19037">
        <v>-86.883917124356998</v>
      </c>
      <c r="C19037">
        <v>-52.5086805447336</v>
      </c>
      <c r="E19037">
        <v>-499.66903230738671</v>
      </c>
      <c r="F19037">
        <v>-445.75879215142726</v>
      </c>
      <c r="G19037">
        <v>-774.11834967957543</v>
      </c>
      <c r="I19037">
        <v>-774.11834967957543</v>
      </c>
      <c r="J19037">
        <v>-499.66903230738671</v>
      </c>
      <c r="K19037">
        <v>-445.75879215142726</v>
      </c>
    </row>
    <row r="19038" spans="1:11" x14ac:dyDescent="0.25">
      <c r="A19038">
        <v>-1019.5096058246399</v>
      </c>
      <c r="B19038">
        <v>-86.055383861951697</v>
      </c>
      <c r="C19038">
        <v>-90.1902406296945</v>
      </c>
      <c r="E19038">
        <v>-507.37284001994271</v>
      </c>
      <c r="F19038">
        <v>-442.29267039476736</v>
      </c>
      <c r="G19038">
        <v>-773.01751507479901</v>
      </c>
      <c r="I19038">
        <v>-773.01751507479901</v>
      </c>
      <c r="J19038">
        <v>-507.37284001994271</v>
      </c>
      <c r="K19038">
        <v>-442.29267039476736</v>
      </c>
    </row>
    <row r="19039" spans="1:11" x14ac:dyDescent="0.25">
      <c r="A19039">
        <v>-172.46951324375499</v>
      </c>
      <c r="B19039">
        <v>-535.76791617444599</v>
      </c>
      <c r="C19039">
        <v>-120.33329840943399</v>
      </c>
      <c r="E19039">
        <v>-505.53874902878016</v>
      </c>
      <c r="F19039">
        <v>-443.86945632321164</v>
      </c>
      <c r="G19039">
        <v>-772.65292273864077</v>
      </c>
      <c r="I19039">
        <v>-772.65292273864077</v>
      </c>
      <c r="J19039">
        <v>-505.53874902878016</v>
      </c>
      <c r="K19039">
        <v>-443.86945632321164</v>
      </c>
    </row>
    <row r="19040" spans="1:11" x14ac:dyDescent="0.25">
      <c r="A19040">
        <v>-928.70071234548095</v>
      </c>
      <c r="B19040">
        <v>-466.79615472399001</v>
      </c>
      <c r="C19040">
        <v>-119.799993825402</v>
      </c>
      <c r="E19040">
        <v>-513.51312618623399</v>
      </c>
      <c r="F19040">
        <v>-444.53461081540939</v>
      </c>
      <c r="G19040">
        <v>-764.50704822490286</v>
      </c>
      <c r="I19040">
        <v>-764.50704822490286</v>
      </c>
      <c r="J19040">
        <v>-513.51312618623399</v>
      </c>
      <c r="K19040">
        <v>-444.53461081540939</v>
      </c>
    </row>
    <row r="19041" spans="1:11" x14ac:dyDescent="0.25">
      <c r="A19041">
        <v>-850.65213780936199</v>
      </c>
      <c r="B19041">
        <v>-624.81974377913605</v>
      </c>
      <c r="C19041">
        <v>-107.217296586975</v>
      </c>
      <c r="E19041">
        <v>-521.73120570180629</v>
      </c>
      <c r="F19041">
        <v>-448.40720747574005</v>
      </c>
      <c r="G19041">
        <v>-741.28754368781097</v>
      </c>
      <c r="I19041">
        <v>-741.28754368781097</v>
      </c>
      <c r="J19041">
        <v>-521.73120570180629</v>
      </c>
      <c r="K19041">
        <v>-448.40720747574005</v>
      </c>
    </row>
    <row r="19042" spans="1:11" x14ac:dyDescent="0.25">
      <c r="A19042">
        <v>-837.86136173585805</v>
      </c>
      <c r="B19042">
        <v>-456.86590911679201</v>
      </c>
      <c r="C19042">
        <v>-103.23445475701899</v>
      </c>
      <c r="E19042">
        <v>-526.60272727650101</v>
      </c>
      <c r="F19042">
        <v>-445.79142323794508</v>
      </c>
      <c r="G19042">
        <v>-741.41714297171904</v>
      </c>
      <c r="I19042">
        <v>-741.41714297171904</v>
      </c>
      <c r="J19042">
        <v>-526.60272727650101</v>
      </c>
      <c r="K19042">
        <v>-445.79142323794508</v>
      </c>
    </row>
    <row r="19043" spans="1:11" x14ac:dyDescent="0.25">
      <c r="A19043">
        <v>-1596.3122401672699</v>
      </c>
      <c r="B19043">
        <v>-508.08896611834899</v>
      </c>
      <c r="C19043">
        <v>-152.314613903447</v>
      </c>
      <c r="E19043">
        <v>-541.67830955163981</v>
      </c>
      <c r="F19043">
        <v>-444.42279495934292</v>
      </c>
      <c r="G19043">
        <v>-742.24739269423628</v>
      </c>
      <c r="I19043">
        <v>-742.24739269423628</v>
      </c>
      <c r="J19043">
        <v>-541.67830955163981</v>
      </c>
      <c r="K19043">
        <v>-444.42279495934292</v>
      </c>
    </row>
    <row r="19044" spans="1:11" x14ac:dyDescent="0.25">
      <c r="A19044">
        <v>-1280.4127958977299</v>
      </c>
      <c r="B19044">
        <v>-542.03880429162803</v>
      </c>
      <c r="C19044">
        <v>-127.78099943481</v>
      </c>
      <c r="E19044">
        <v>-542.25872307486543</v>
      </c>
      <c r="F19044">
        <v>-438.91903506281096</v>
      </c>
      <c r="G19044">
        <v>-741.99242642165336</v>
      </c>
      <c r="I19044">
        <v>-741.99242642165336</v>
      </c>
      <c r="J19044">
        <v>-542.25872307486543</v>
      </c>
      <c r="K19044">
        <v>-438.91903506281096</v>
      </c>
    </row>
    <row r="19045" spans="1:11" x14ac:dyDescent="0.25">
      <c r="A19045">
        <v>-1750.4336973182601</v>
      </c>
      <c r="B19045">
        <v>-303.58810383014298</v>
      </c>
      <c r="C19045">
        <v>-132.36382330705601</v>
      </c>
      <c r="E19045">
        <v>-547.79254992444726</v>
      </c>
      <c r="F19045">
        <v>-437.76422144324061</v>
      </c>
      <c r="G19045">
        <v>-742.16540792809678</v>
      </c>
      <c r="I19045">
        <v>-742.16540792809678</v>
      </c>
      <c r="J19045">
        <v>-547.79254992444726</v>
      </c>
      <c r="K19045">
        <v>-437.76422144324061</v>
      </c>
    </row>
    <row r="19046" spans="1:11" x14ac:dyDescent="0.25">
      <c r="A19046">
        <v>-1264.27344761725</v>
      </c>
      <c r="B19046">
        <v>-590.63572788919498</v>
      </c>
      <c r="C19046">
        <v>-156.81372465453501</v>
      </c>
      <c r="E19046">
        <v>-558.76249015284418</v>
      </c>
      <c r="F19046">
        <v>-439.71840107229809</v>
      </c>
      <c r="G19046">
        <v>-742.65199958557935</v>
      </c>
      <c r="I19046">
        <v>-742.65199958557935</v>
      </c>
      <c r="J19046">
        <v>-558.76249015284418</v>
      </c>
      <c r="K19046">
        <v>-439.71840107229809</v>
      </c>
    </row>
    <row r="19047" spans="1:11" x14ac:dyDescent="0.25">
      <c r="A19047">
        <v>-1323.077684781</v>
      </c>
      <c r="B19047">
        <v>-271.58694320940401</v>
      </c>
      <c r="C19047">
        <v>-104.235205753507</v>
      </c>
      <c r="E19047">
        <v>-570.83525903647524</v>
      </c>
      <c r="F19047">
        <v>-437.69855616163318</v>
      </c>
      <c r="G19047">
        <v>-733.21422967454328</v>
      </c>
      <c r="I19047">
        <v>-733.21422967454328</v>
      </c>
      <c r="J19047">
        <v>-570.83525903647524</v>
      </c>
      <c r="K19047">
        <v>-437.69855616163318</v>
      </c>
    </row>
    <row r="19048" spans="1:11" x14ac:dyDescent="0.25">
      <c r="A19048">
        <v>-1081.43583202423</v>
      </c>
      <c r="B19048">
        <v>-340.07711446416698</v>
      </c>
      <c r="C19048">
        <v>-145.69256150055199</v>
      </c>
      <c r="E19048">
        <v>-580.27409977990987</v>
      </c>
      <c r="F19048">
        <v>-437.93357578483125</v>
      </c>
      <c r="G19048">
        <v>-733.38482610804431</v>
      </c>
      <c r="I19048">
        <v>-733.38482610804431</v>
      </c>
      <c r="J19048">
        <v>-580.27409977990987</v>
      </c>
      <c r="K19048">
        <v>-437.93357578483125</v>
      </c>
    </row>
    <row r="19049" spans="1:11" x14ac:dyDescent="0.25">
      <c r="A19049">
        <v>-1270.70990901081</v>
      </c>
      <c r="B19049">
        <v>-303.61172760544798</v>
      </c>
      <c r="C19049">
        <v>-123.001487298947</v>
      </c>
      <c r="E19049">
        <v>-591.03631862124007</v>
      </c>
      <c r="F19049">
        <v>-437.34377799886352</v>
      </c>
      <c r="G19049">
        <v>-733.50623164225283</v>
      </c>
      <c r="I19049">
        <v>-733.50623164225283</v>
      </c>
      <c r="J19049">
        <v>-591.03631862124007</v>
      </c>
      <c r="K19049">
        <v>-437.34377799886352</v>
      </c>
    </row>
    <row r="19050" spans="1:11" x14ac:dyDescent="0.25">
      <c r="A19050">
        <v>-1471.8027277164699</v>
      </c>
      <c r="B19050">
        <v>-152.56591509976801</v>
      </c>
      <c r="C19050">
        <v>-2645.19040562386</v>
      </c>
      <c r="E19050">
        <v>-595.57583983293557</v>
      </c>
      <c r="F19050">
        <v>-436.54939453466096</v>
      </c>
      <c r="G19050">
        <v>-758.70212001370896</v>
      </c>
      <c r="I19050">
        <v>-758.70212001370896</v>
      </c>
      <c r="J19050">
        <v>-595.57583983293557</v>
      </c>
      <c r="K19050">
        <v>-436.54939453466096</v>
      </c>
    </row>
    <row r="19051" spans="1:11" x14ac:dyDescent="0.25">
      <c r="A19051">
        <v>-179.32833372561501</v>
      </c>
      <c r="B19051">
        <v>-752.69052707646495</v>
      </c>
      <c r="C19051">
        <v>-153.52635008724101</v>
      </c>
      <c r="E19051">
        <v>-593.78539188482557</v>
      </c>
      <c r="F19051">
        <v>-441.74850195449289</v>
      </c>
      <c r="G19051">
        <v>-747.04155756828186</v>
      </c>
      <c r="I19051">
        <v>-747.04155756828186</v>
      </c>
      <c r="J19051">
        <v>-593.78539188482557</v>
      </c>
      <c r="K19051">
        <v>-441.74850195449289</v>
      </c>
    </row>
    <row r="19052" spans="1:11" x14ac:dyDescent="0.25">
      <c r="A19052">
        <v>-177.486857122646</v>
      </c>
      <c r="B19052">
        <v>-512.78363334549897</v>
      </c>
      <c r="C19052">
        <v>-141.75669006869501</v>
      </c>
      <c r="E19052">
        <v>-593.86483849374713</v>
      </c>
      <c r="F19052">
        <v>-442.71588554102584</v>
      </c>
      <c r="G19052">
        <v>-738.36375890310887</v>
      </c>
      <c r="I19052">
        <v>-738.36375890310887</v>
      </c>
      <c r="J19052">
        <v>-593.86483849374713</v>
      </c>
      <c r="K19052">
        <v>-442.71588554102584</v>
      </c>
    </row>
    <row r="19053" spans="1:11" x14ac:dyDescent="0.25">
      <c r="A19053">
        <v>-224.16064983565099</v>
      </c>
      <c r="B19053">
        <v>-525.25517177750396</v>
      </c>
      <c r="C19053">
        <v>-208.544655726646</v>
      </c>
      <c r="E19053">
        <v>-581.80883953054229</v>
      </c>
      <c r="F19053">
        <v>-445.58285675275636</v>
      </c>
      <c r="G19053">
        <v>-739.59131246740753</v>
      </c>
      <c r="I19053">
        <v>-739.59131246740753</v>
      </c>
      <c r="J19053">
        <v>-581.80883953054229</v>
      </c>
      <c r="K19053">
        <v>-445.58285675275636</v>
      </c>
    </row>
    <row r="19054" spans="1:11" x14ac:dyDescent="0.25">
      <c r="A19054">
        <v>-160.54259013560201</v>
      </c>
      <c r="B19054">
        <v>-404.73050718371201</v>
      </c>
      <c r="C19054">
        <v>-156.73658570812501</v>
      </c>
      <c r="E19054">
        <v>-573.67639296472817</v>
      </c>
      <c r="F19054">
        <v>-444.36059577337221</v>
      </c>
      <c r="G19054">
        <v>-733.39497919574876</v>
      </c>
      <c r="I19054">
        <v>-733.39497919574876</v>
      </c>
      <c r="J19054">
        <v>-573.67639296472817</v>
      </c>
      <c r="K19054">
        <v>-444.36059577337221</v>
      </c>
    </row>
    <row r="19055" spans="1:11" x14ac:dyDescent="0.25">
      <c r="A19055">
        <v>-1466.29497526708</v>
      </c>
      <c r="B19055">
        <v>-822.32242720533498</v>
      </c>
      <c r="C19055">
        <v>-897.64959148405103</v>
      </c>
      <c r="E19055">
        <v>-577.72702717204299</v>
      </c>
      <c r="F19055">
        <v>-449.34914358669585</v>
      </c>
      <c r="G19055">
        <v>-734.07051208812345</v>
      </c>
      <c r="I19055">
        <v>-734.07051208812345</v>
      </c>
      <c r="J19055">
        <v>-577.72702717204299</v>
      </c>
      <c r="K19055">
        <v>-449.34914358669585</v>
      </c>
    </row>
    <row r="19056" spans="1:11" x14ac:dyDescent="0.25">
      <c r="A19056">
        <v>-209.26300686129301</v>
      </c>
      <c r="B19056">
        <v>-634.22130494224803</v>
      </c>
      <c r="C19056">
        <v>-763.89336716679099</v>
      </c>
      <c r="E19056">
        <v>-570.7854515882608</v>
      </c>
      <c r="F19056">
        <v>-451.95384736837457</v>
      </c>
      <c r="G19056">
        <v>-733.87444020768748</v>
      </c>
      <c r="I19056">
        <v>-733.87444020768748</v>
      </c>
      <c r="J19056">
        <v>-570.7854515882608</v>
      </c>
      <c r="K19056">
        <v>-451.95384736837457</v>
      </c>
    </row>
    <row r="19057" spans="1:11" x14ac:dyDescent="0.25">
      <c r="A19057">
        <v>-1388.6490243959499</v>
      </c>
      <c r="B19057">
        <v>-277.67171598279998</v>
      </c>
      <c r="C19057">
        <v>-1270.2463971755001</v>
      </c>
      <c r="E19057">
        <v>-575.74448338394745</v>
      </c>
      <c r="F19057">
        <v>-445.86985773664179</v>
      </c>
      <c r="G19057">
        <v>-745.43035988822726</v>
      </c>
      <c r="I19057">
        <v>-745.43035988822726</v>
      </c>
      <c r="J19057">
        <v>-575.74448338394745</v>
      </c>
      <c r="K19057">
        <v>-445.86985773664179</v>
      </c>
    </row>
    <row r="19058" spans="1:11" x14ac:dyDescent="0.25">
      <c r="A19058">
        <v>-1513.5658332686701</v>
      </c>
      <c r="B19058">
        <v>-435.63629244384902</v>
      </c>
      <c r="C19058">
        <v>-1330.72300703563</v>
      </c>
      <c r="E19058">
        <v>-581.00146032355428</v>
      </c>
      <c r="F19058">
        <v>-442.85542437317184</v>
      </c>
      <c r="G19058">
        <v>-758.41874689004771</v>
      </c>
      <c r="I19058">
        <v>-758.41874689004771</v>
      </c>
      <c r="J19058">
        <v>-581.00146032355428</v>
      </c>
      <c r="K19058">
        <v>-442.85542437317184</v>
      </c>
    </row>
    <row r="19059" spans="1:11" x14ac:dyDescent="0.25">
      <c r="A19059">
        <v>-129.68286223865101</v>
      </c>
      <c r="B19059">
        <v>-231.809444554972</v>
      </c>
      <c r="C19059">
        <v>-102.397776899787</v>
      </c>
      <c r="E19059">
        <v>-577.41633490052368</v>
      </c>
      <c r="F19059">
        <v>-436.97195781633195</v>
      </c>
      <c r="G19059">
        <v>-751.79159379203486</v>
      </c>
      <c r="I19059">
        <v>-751.79159379203486</v>
      </c>
      <c r="J19059">
        <v>-577.41633490052368</v>
      </c>
      <c r="K19059">
        <v>-436.97195781633195</v>
      </c>
    </row>
    <row r="19060" spans="1:11" x14ac:dyDescent="0.25">
      <c r="A19060">
        <v>-202.650112329085</v>
      </c>
      <c r="B19060">
        <v>-331.03977151446799</v>
      </c>
      <c r="C19060">
        <v>-792.680661957805</v>
      </c>
      <c r="E19060">
        <v>-572.6781735363578</v>
      </c>
      <c r="F19060">
        <v>-436.05641477370716</v>
      </c>
      <c r="G19060">
        <v>-759.48229082199612</v>
      </c>
      <c r="I19060">
        <v>-759.48229082199612</v>
      </c>
      <c r="J19060">
        <v>-572.6781735363578</v>
      </c>
      <c r="K19060">
        <v>-436.05641477370716</v>
      </c>
    </row>
    <row r="19061" spans="1:11" x14ac:dyDescent="0.25">
      <c r="A19061">
        <v>-1374.14110921264</v>
      </c>
      <c r="B19061">
        <v>-290.994802174494</v>
      </c>
      <c r="C19061">
        <v>-1292.78862076424</v>
      </c>
      <c r="E19061">
        <v>-584.93906630933384</v>
      </c>
      <c r="F19061">
        <v>-434.15381677013909</v>
      </c>
      <c r="G19061">
        <v>-733.74904102686298</v>
      </c>
      <c r="I19061">
        <v>-733.74904102686298</v>
      </c>
      <c r="J19061">
        <v>-584.93906630933384</v>
      </c>
      <c r="K19061">
        <v>-434.15381677013909</v>
      </c>
    </row>
    <row r="19062" spans="1:11" x14ac:dyDescent="0.25">
      <c r="A19062">
        <v>-1546.9166052159601</v>
      </c>
      <c r="B19062">
        <v>-288.31574063027398</v>
      </c>
      <c r="C19062">
        <v>-31.843517038211999</v>
      </c>
      <c r="E19062">
        <v>-599.96127736577785</v>
      </c>
      <c r="F19062">
        <v>-432.75881580679345</v>
      </c>
      <c r="G19062">
        <v>-733.93296966738944</v>
      </c>
      <c r="I19062">
        <v>-733.93296966738944</v>
      </c>
      <c r="J19062">
        <v>-599.96127736577785</v>
      </c>
      <c r="K19062">
        <v>-432.75881580679345</v>
      </c>
    </row>
    <row r="19063" spans="1:11" x14ac:dyDescent="0.25">
      <c r="A19063">
        <v>-1387.85560213232</v>
      </c>
      <c r="B19063">
        <v>-230.16777616382399</v>
      </c>
      <c r="C19063">
        <v>-51.278592788183097</v>
      </c>
      <c r="E19063">
        <v>-613.50083144750931</v>
      </c>
      <c r="F19063">
        <v>-424.96413685816981</v>
      </c>
      <c r="G19063">
        <v>-717.97821768832034</v>
      </c>
      <c r="I19063">
        <v>-717.97821768832034</v>
      </c>
      <c r="J19063">
        <v>-613.50083144750931</v>
      </c>
      <c r="K19063">
        <v>-424.96413685816981</v>
      </c>
    </row>
    <row r="19064" spans="1:11" x14ac:dyDescent="0.25">
      <c r="A19064">
        <v>-1329.0800987263899</v>
      </c>
      <c r="B19064">
        <v>-153.96397159831</v>
      </c>
      <c r="C19064">
        <v>-487.69088915089901</v>
      </c>
      <c r="E19064">
        <v>-626.46660039884819</v>
      </c>
      <c r="F19064">
        <v>-418.73400463429562</v>
      </c>
      <c r="G19064">
        <v>-722.52109547559883</v>
      </c>
      <c r="I19064">
        <v>-722.52109547559883</v>
      </c>
      <c r="J19064">
        <v>-626.46660039884819</v>
      </c>
      <c r="K19064">
        <v>-418.73400463429562</v>
      </c>
    </row>
    <row r="19065" spans="1:11" x14ac:dyDescent="0.25">
      <c r="A19065">
        <v>-1600.2111483528799</v>
      </c>
      <c r="B19065">
        <v>-185.44330592325201</v>
      </c>
      <c r="C19065">
        <v>-472.68582598252698</v>
      </c>
      <c r="E19065">
        <v>-639.15312169562912</v>
      </c>
      <c r="F19065">
        <v>-415.6202844231936</v>
      </c>
      <c r="G19065">
        <v>-726.90544589606839</v>
      </c>
      <c r="I19065">
        <v>-726.90544589606839</v>
      </c>
      <c r="J19065">
        <v>-639.15312169562912</v>
      </c>
      <c r="K19065">
        <v>-415.6202844231936</v>
      </c>
    </row>
    <row r="19066" spans="1:11" x14ac:dyDescent="0.25">
      <c r="A19066">
        <v>-210.35754648345301</v>
      </c>
      <c r="B19066">
        <v>-138.32336867785699</v>
      </c>
      <c r="C19066">
        <v>-104.99980261306899</v>
      </c>
      <c r="E19066">
        <v>-639.83088090344449</v>
      </c>
      <c r="F19066">
        <v>-408.73836357042825</v>
      </c>
      <c r="G19066">
        <v>-727.31543555368785</v>
      </c>
      <c r="I19066">
        <v>-727.31543555368785</v>
      </c>
      <c r="J19066">
        <v>-639.83088090344449</v>
      </c>
      <c r="K19066">
        <v>-408.73836357042825</v>
      </c>
    </row>
    <row r="19067" spans="1:11" x14ac:dyDescent="0.25">
      <c r="A19067">
        <v>-1290.0932199619699</v>
      </c>
      <c r="B19067">
        <v>-218.72341215163101</v>
      </c>
      <c r="C19067">
        <v>-1655.9591635578199</v>
      </c>
      <c r="E19067">
        <v>-651.71271051324186</v>
      </c>
      <c r="F19067">
        <v>-406.31328878641563</v>
      </c>
      <c r="G19067">
        <v>-742.44626807572104</v>
      </c>
      <c r="I19067">
        <v>-742.44626807572104</v>
      </c>
      <c r="J19067">
        <v>-651.71271051324186</v>
      </c>
      <c r="K19067">
        <v>-406.31328878641563</v>
      </c>
    </row>
    <row r="19068" spans="1:11" x14ac:dyDescent="0.25">
      <c r="A19068">
        <v>-1465.2267061321299</v>
      </c>
      <c r="B19068">
        <v>-176.86554750740601</v>
      </c>
      <c r="C19068">
        <v>-220.654043418919</v>
      </c>
      <c r="E19068">
        <v>-663.31559163077804</v>
      </c>
      <c r="F19068">
        <v>-404.43143967165605</v>
      </c>
      <c r="G19068">
        <v>-738.469375159371</v>
      </c>
      <c r="I19068">
        <v>-738.469375159371</v>
      </c>
      <c r="J19068">
        <v>-663.31559163077804</v>
      </c>
      <c r="K19068">
        <v>-404.43143967165605</v>
      </c>
    </row>
    <row r="19069" spans="1:11" x14ac:dyDescent="0.25">
      <c r="A19069">
        <v>-148.007254507575</v>
      </c>
      <c r="B19069">
        <v>-321.973664333942</v>
      </c>
      <c r="C19069">
        <v>-352.64868852962502</v>
      </c>
      <c r="E19069">
        <v>-659.76044369421743</v>
      </c>
      <c r="F19069">
        <v>-399.60589562634311</v>
      </c>
      <c r="G19069">
        <v>-725.77034872075546</v>
      </c>
      <c r="I19069">
        <v>-725.77034872075546</v>
      </c>
      <c r="J19069">
        <v>-659.76044369421743</v>
      </c>
      <c r="K19069">
        <v>-399.60589562634311</v>
      </c>
    </row>
    <row r="19070" spans="1:11" x14ac:dyDescent="0.25">
      <c r="A19070">
        <v>-196.66423406856799</v>
      </c>
      <c r="B19070">
        <v>-692.11978439333802</v>
      </c>
      <c r="C19070">
        <v>-284.36258244430098</v>
      </c>
      <c r="E19070">
        <v>-659.3831274987939</v>
      </c>
      <c r="F19070">
        <v>-402.54123011416107</v>
      </c>
      <c r="G19070">
        <v>-725.12988096561764</v>
      </c>
      <c r="I19070">
        <v>-725.12988096561764</v>
      </c>
      <c r="J19070">
        <v>-659.3831274987939</v>
      </c>
      <c r="K19070">
        <v>-402.54123011416107</v>
      </c>
    </row>
    <row r="19071" spans="1:11" x14ac:dyDescent="0.25">
      <c r="A19071">
        <v>-1059.5151676473299</v>
      </c>
      <c r="B19071">
        <v>-384.66970680341097</v>
      </c>
      <c r="C19071">
        <v>-117.459425558994</v>
      </c>
      <c r="E19071">
        <v>-665.05727886822501</v>
      </c>
      <c r="F19071">
        <v>-402.37169942892649</v>
      </c>
      <c r="G19071">
        <v>-724.33278903517578</v>
      </c>
      <c r="I19071">
        <v>-724.33278903517578</v>
      </c>
      <c r="J19071">
        <v>-665.05727886822501</v>
      </c>
      <c r="K19071">
        <v>-402.37169942892649</v>
      </c>
    </row>
    <row r="19072" spans="1:11" x14ac:dyDescent="0.25">
      <c r="A19072">
        <v>-927.46296256772598</v>
      </c>
      <c r="B19072">
        <v>-749.827634177498</v>
      </c>
      <c r="C19072">
        <v>-248.22723711474799</v>
      </c>
      <c r="E19072">
        <v>-673.18348710312989</v>
      </c>
      <c r="F19072">
        <v>-401.20809281657165</v>
      </c>
      <c r="G19072">
        <v>-711.85056231216004</v>
      </c>
      <c r="I19072">
        <v>-711.85056231216004</v>
      </c>
      <c r="J19072">
        <v>-673.18348710312989</v>
      </c>
      <c r="K19072">
        <v>-401.20809281657165</v>
      </c>
    </row>
    <row r="19073" spans="1:11" x14ac:dyDescent="0.25">
      <c r="A19073">
        <v>-858.27624950525899</v>
      </c>
      <c r="B19073">
        <v>-461.16248899629801</v>
      </c>
      <c r="C19073">
        <v>-899.83257321769304</v>
      </c>
      <c r="E19073">
        <v>-681.43156914084977</v>
      </c>
      <c r="F19073">
        <v>-401.43985484372496</v>
      </c>
      <c r="G19073">
        <v>-720.61514639711811</v>
      </c>
      <c r="I19073">
        <v>-720.61514639711811</v>
      </c>
      <c r="J19073">
        <v>-681.43156914084977</v>
      </c>
      <c r="K19073">
        <v>-401.43985484372496</v>
      </c>
    </row>
    <row r="19074" spans="1:11" x14ac:dyDescent="0.25">
      <c r="A19074">
        <v>-171.36024073557999</v>
      </c>
      <c r="B19074">
        <v>-340.93024986725902</v>
      </c>
      <c r="C19074">
        <v>-822.07332083959295</v>
      </c>
      <c r="E19074">
        <v>-681.67963677403964</v>
      </c>
      <c r="F19074">
        <v>-397.33222723610407</v>
      </c>
      <c r="G19074">
        <v>-728.37527304429614</v>
      </c>
      <c r="I19074">
        <v>-728.37527304429614</v>
      </c>
      <c r="J19074">
        <v>-681.67963677403964</v>
      </c>
      <c r="K19074">
        <v>-397.33222723610407</v>
      </c>
    </row>
    <row r="19075" spans="1:11" x14ac:dyDescent="0.25">
      <c r="A19075">
        <v>-875.24724653222404</v>
      </c>
      <c r="B19075">
        <v>-405.10080307695603</v>
      </c>
      <c r="C19075">
        <v>-347.82083234833601</v>
      </c>
      <c r="E19075">
        <v>-688.37506666646732</v>
      </c>
      <c r="F19075">
        <v>-397.5576724724653</v>
      </c>
      <c r="G19075">
        <v>-730.20117275645123</v>
      </c>
      <c r="I19075">
        <v>-730.20117275645123</v>
      </c>
      <c r="J19075">
        <v>-688.37506666646732</v>
      </c>
      <c r="K19075">
        <v>-397.5576724724653</v>
      </c>
    </row>
    <row r="19076" spans="1:11" x14ac:dyDescent="0.25">
      <c r="A19076">
        <v>-146.74687897125099</v>
      </c>
      <c r="B19076">
        <v>-330.45706085056003</v>
      </c>
      <c r="C19076">
        <v>-965.92784936735598</v>
      </c>
      <c r="E19076">
        <v>-684.75044919724621</v>
      </c>
      <c r="F19076">
        <v>-396.4874771640404</v>
      </c>
      <c r="G19076">
        <v>-738.67219560190642</v>
      </c>
      <c r="I19076">
        <v>-738.67219560190642</v>
      </c>
      <c r="J19076">
        <v>-684.75044919724621</v>
      </c>
      <c r="K19076">
        <v>-396.4874771640404</v>
      </c>
    </row>
    <row r="19077" spans="1:11" x14ac:dyDescent="0.25">
      <c r="A19077">
        <v>-310.46756666724701</v>
      </c>
      <c r="B19077">
        <v>-368.38182843177702</v>
      </c>
      <c r="C19077">
        <v>-226.19734484574801</v>
      </c>
      <c r="E19077">
        <v>-686.60968945938623</v>
      </c>
      <c r="F19077">
        <v>-396.47963769446392</v>
      </c>
      <c r="G19077">
        <v>-739.98803836824345</v>
      </c>
      <c r="I19077">
        <v>-739.98803836824345</v>
      </c>
      <c r="J19077">
        <v>-686.60968945938623</v>
      </c>
      <c r="K19077">
        <v>-396.47963769446392</v>
      </c>
    </row>
    <row r="19078" spans="1:11" x14ac:dyDescent="0.25">
      <c r="A19078">
        <v>-119.185680754145</v>
      </c>
      <c r="B19078">
        <v>-462.17284057141097</v>
      </c>
      <c r="C19078">
        <v>-59.441534754876301</v>
      </c>
      <c r="E19078">
        <v>-682.58726582060672</v>
      </c>
      <c r="F19078">
        <v>-395.28002006870918</v>
      </c>
      <c r="G19078">
        <v>-739.04539507264474</v>
      </c>
      <c r="I19078">
        <v>-739.04539507264474</v>
      </c>
      <c r="J19078">
        <v>-682.58726582060672</v>
      </c>
      <c r="K19078">
        <v>-395.28002006870918</v>
      </c>
    </row>
    <row r="19079" spans="1:11" x14ac:dyDescent="0.25">
      <c r="A19079">
        <v>-725.59753208950804</v>
      </c>
      <c r="B19079">
        <v>-523.33776697738597</v>
      </c>
      <c r="C19079">
        <v>-61.4947848174399</v>
      </c>
      <c r="E19079">
        <v>-688.1490959370791</v>
      </c>
      <c r="F19079">
        <v>-394.66410024695142</v>
      </c>
      <c r="G19079">
        <v>-738.50364253979239</v>
      </c>
      <c r="I19079">
        <v>-738.50364253979239</v>
      </c>
      <c r="J19079">
        <v>-688.1490959370791</v>
      </c>
      <c r="K19079">
        <v>-394.66410024695142</v>
      </c>
    </row>
    <row r="19080" spans="1:11" x14ac:dyDescent="0.25">
      <c r="A19080">
        <v>-344.15173390282501</v>
      </c>
      <c r="B19080">
        <v>-774.78292423191397</v>
      </c>
      <c r="C19080">
        <v>-645.12265671196099</v>
      </c>
      <c r="E19080">
        <v>-687.50532659894191</v>
      </c>
      <c r="F19080">
        <v>-396.61939481176682</v>
      </c>
      <c r="G19080">
        <v>-743.34034825943888</v>
      </c>
      <c r="I19080">
        <v>-743.34034825943888</v>
      </c>
      <c r="J19080">
        <v>-687.50532659894191</v>
      </c>
      <c r="K19080">
        <v>-396.61939481176682</v>
      </c>
    </row>
    <row r="19081" spans="1:11" x14ac:dyDescent="0.25">
      <c r="A19081">
        <v>-124.540646131998</v>
      </c>
      <c r="B19081">
        <v>-517.79857416074799</v>
      </c>
      <c r="C19081">
        <v>-232.485718067421</v>
      </c>
      <c r="E19081">
        <v>-680.64342193881293</v>
      </c>
      <c r="F19081">
        <v>-397.61636292311925</v>
      </c>
      <c r="G19081">
        <v>-744.42143085740793</v>
      </c>
      <c r="I19081">
        <v>-744.42143085740793</v>
      </c>
      <c r="J19081">
        <v>-680.64342193881293</v>
      </c>
      <c r="K19081">
        <v>-397.61636292311925</v>
      </c>
    </row>
    <row r="19082" spans="1:11" x14ac:dyDescent="0.25">
      <c r="A19082">
        <v>-886.25658128668897</v>
      </c>
      <c r="B19082">
        <v>-799.970472451869</v>
      </c>
      <c r="C19082">
        <v>-85.451852063277201</v>
      </c>
      <c r="E19082">
        <v>-680.39648973636054</v>
      </c>
      <c r="F19082">
        <v>-401.16556980770764</v>
      </c>
      <c r="G19082">
        <v>-744.61949268572857</v>
      </c>
      <c r="I19082">
        <v>-744.61949268572857</v>
      </c>
      <c r="J19082">
        <v>-680.39648973636054</v>
      </c>
      <c r="K19082">
        <v>-401.16556980770764</v>
      </c>
    </row>
    <row r="19083" spans="1:11" x14ac:dyDescent="0.25">
      <c r="A19083">
        <v>-295.26413228142201</v>
      </c>
      <c r="B19083">
        <v>-516.87079103029805</v>
      </c>
      <c r="C19083">
        <v>-3267.6706312855499</v>
      </c>
      <c r="E19083">
        <v>-675.78942186282961</v>
      </c>
      <c r="F19083">
        <v>-402.72841204241058</v>
      </c>
      <c r="G19083">
        <v>-776.41423887571477</v>
      </c>
      <c r="I19083">
        <v>-776.41423887571477</v>
      </c>
      <c r="J19083">
        <v>-675.78942186282961</v>
      </c>
      <c r="K19083">
        <v>-402.72841204241058</v>
      </c>
    </row>
    <row r="19084" spans="1:11" x14ac:dyDescent="0.25">
      <c r="A19084">
        <v>-991.99828277404094</v>
      </c>
      <c r="B19084">
        <v>-463.86363472518599</v>
      </c>
      <c r="C19084">
        <v>-41.0595621685477</v>
      </c>
      <c r="E19084">
        <v>-679.71345690489818</v>
      </c>
      <c r="F19084">
        <v>-403.23266512018074</v>
      </c>
      <c r="G19084">
        <v>-762.12701125582169</v>
      </c>
      <c r="I19084">
        <v>-762.12701125582169</v>
      </c>
      <c r="J19084">
        <v>-679.71345690489818</v>
      </c>
      <c r="K19084">
        <v>-403.23266512018074</v>
      </c>
    </row>
    <row r="19085" spans="1:11" x14ac:dyDescent="0.25">
      <c r="A19085">
        <v>-130.295169440168</v>
      </c>
      <c r="B19085">
        <v>-374.92238462673998</v>
      </c>
      <c r="C19085">
        <v>-802.85083924674996</v>
      </c>
      <c r="E19085">
        <v>-679.53329979329908</v>
      </c>
      <c r="F19085">
        <v>-402.82908023316929</v>
      </c>
      <c r="G19085">
        <v>-768.82304152997472</v>
      </c>
      <c r="I19085">
        <v>-768.82304152997472</v>
      </c>
      <c r="J19085">
        <v>-679.53329979329908</v>
      </c>
      <c r="K19085">
        <v>-402.82908023316929</v>
      </c>
    </row>
    <row r="19086" spans="1:11" x14ac:dyDescent="0.25">
      <c r="A19086">
        <v>-707.24678839214198</v>
      </c>
      <c r="B19086">
        <v>-742.91031602983696</v>
      </c>
      <c r="C19086">
        <v>-792.743653633902</v>
      </c>
      <c r="E19086">
        <v>-678.31460347790232</v>
      </c>
      <c r="F19086">
        <v>-405.64213855229735</v>
      </c>
      <c r="G19086">
        <v>-775.63224308604094</v>
      </c>
      <c r="I19086">
        <v>-775.63224308604094</v>
      </c>
      <c r="J19086">
        <v>-678.31460347790232</v>
      </c>
      <c r="K19086">
        <v>-405.64213855229735</v>
      </c>
    </row>
    <row r="19087" spans="1:11" x14ac:dyDescent="0.25">
      <c r="A19087">
        <v>-715.76373020644496</v>
      </c>
      <c r="B19087">
        <v>-609.71628597486495</v>
      </c>
      <c r="C19087">
        <v>-122.85176016982101</v>
      </c>
      <c r="E19087">
        <v>-684.27375836231295</v>
      </c>
      <c r="F19087">
        <v>-407.94259682528036</v>
      </c>
      <c r="G19087">
        <v>-775.62461657111214</v>
      </c>
      <c r="I19087">
        <v>-775.62461657111214</v>
      </c>
      <c r="J19087">
        <v>-684.27375836231295</v>
      </c>
      <c r="K19087">
        <v>-407.94259682528036</v>
      </c>
    </row>
    <row r="19088" spans="1:11" x14ac:dyDescent="0.25">
      <c r="A19088">
        <v>-173.024326111563</v>
      </c>
      <c r="B19088">
        <v>-556.42562708468597</v>
      </c>
      <c r="C19088">
        <v>-49.252430120674703</v>
      </c>
      <c r="E19088">
        <v>-679.23036293549603</v>
      </c>
      <c r="F19088">
        <v>-409.60212018233108</v>
      </c>
      <c r="G19088">
        <v>-774.98789440165604</v>
      </c>
      <c r="I19088">
        <v>-774.98789440165604</v>
      </c>
      <c r="J19088">
        <v>-679.23036293549603</v>
      </c>
      <c r="K19088">
        <v>-409.60212018233108</v>
      </c>
    </row>
    <row r="19089" spans="1:11" x14ac:dyDescent="0.25">
      <c r="A19089">
        <v>-360.561675666594</v>
      </c>
      <c r="B19089">
        <v>-411.817280997973</v>
      </c>
      <c r="C19089">
        <v>-124.293099441386</v>
      </c>
      <c r="E19089">
        <v>-681.86208701964438</v>
      </c>
      <c r="F19089">
        <v>-408.43032232211647</v>
      </c>
      <c r="G19089">
        <v>-775.3237597428863</v>
      </c>
      <c r="I19089">
        <v>-775.3237597428863</v>
      </c>
      <c r="J19089">
        <v>-681.86208701964438</v>
      </c>
      <c r="K19089">
        <v>-408.43032232211647</v>
      </c>
    </row>
    <row r="19090" spans="1:11" x14ac:dyDescent="0.25">
      <c r="A19090">
        <v>-861.77463808605501</v>
      </c>
      <c r="B19090">
        <v>-465.01709521085297</v>
      </c>
      <c r="C19090">
        <v>-82.016533376881199</v>
      </c>
      <c r="E19090">
        <v>-684.54092362920812</v>
      </c>
      <c r="F19090">
        <v>-409.08959979417631</v>
      </c>
      <c r="G19090">
        <v>-760.67280025698415</v>
      </c>
      <c r="I19090">
        <v>-760.67280025698415</v>
      </c>
      <c r="J19090">
        <v>-684.54092362920812</v>
      </c>
      <c r="K19090">
        <v>-409.08959979417631</v>
      </c>
    </row>
    <row r="19091" spans="1:11" x14ac:dyDescent="0.25">
      <c r="A19091">
        <v>-836.72082565937797</v>
      </c>
      <c r="B19091">
        <v>-552.62604781303696</v>
      </c>
      <c r="C19091">
        <v>-122.383916263941</v>
      </c>
      <c r="E19091">
        <v>-688.97957662749116</v>
      </c>
      <c r="F19091">
        <v>-410.60947260304573</v>
      </c>
      <c r="G19091">
        <v>-760.58865416278741</v>
      </c>
      <c r="I19091">
        <v>-760.58865416278741</v>
      </c>
      <c r="J19091">
        <v>-688.97957662749116</v>
      </c>
      <c r="K19091">
        <v>-410.60947260304573</v>
      </c>
    </row>
    <row r="19092" spans="1:11" x14ac:dyDescent="0.25">
      <c r="A19092">
        <v>-411.66494217855302</v>
      </c>
      <c r="B19092">
        <v>-584.72209904443798</v>
      </c>
      <c r="C19092">
        <v>-75.545422211237394</v>
      </c>
      <c r="E19092">
        <v>-689.4800858008042</v>
      </c>
      <c r="F19092">
        <v>-413.18034319498167</v>
      </c>
      <c r="G19092">
        <v>-760.71596003009302</v>
      </c>
      <c r="I19092">
        <v>-760.71596003009302</v>
      </c>
      <c r="J19092">
        <v>-689.4800858008042</v>
      </c>
      <c r="K19092">
        <v>-413.18034319498167</v>
      </c>
    </row>
    <row r="19093" spans="1:11" x14ac:dyDescent="0.25">
      <c r="A19093">
        <v>-821.57595026194997</v>
      </c>
      <c r="B19093">
        <v>-330.77152640091202</v>
      </c>
      <c r="C19093">
        <v>-6.3181466033511198</v>
      </c>
      <c r="E19093">
        <v>-692.36245224795073</v>
      </c>
      <c r="F19093">
        <v>-413.13278922488325</v>
      </c>
      <c r="G19093">
        <v>-744.69082336870622</v>
      </c>
      <c r="I19093">
        <v>-744.69082336870622</v>
      </c>
      <c r="J19093">
        <v>-692.36245224795073</v>
      </c>
      <c r="K19093">
        <v>-413.13278922488325</v>
      </c>
    </row>
    <row r="19094" spans="1:11" x14ac:dyDescent="0.25">
      <c r="A19094">
        <v>-403.38883718666898</v>
      </c>
      <c r="B19094">
        <v>-321.769137461524</v>
      </c>
      <c r="C19094">
        <v>-122.823182435436</v>
      </c>
      <c r="E19094">
        <v>-690.74202273062645</v>
      </c>
      <c r="F19094">
        <v>-412.33839519016908</v>
      </c>
      <c r="G19094">
        <v>-744.93347990214841</v>
      </c>
      <c r="I19094">
        <v>-744.93347990214841</v>
      </c>
      <c r="J19094">
        <v>-690.74202273062645</v>
      </c>
      <c r="K19094">
        <v>-412.33839519016908</v>
      </c>
    </row>
    <row r="19095" spans="1:11" x14ac:dyDescent="0.25">
      <c r="A19095">
        <v>-939.01690132860404</v>
      </c>
      <c r="B19095">
        <v>-368.03957230222699</v>
      </c>
      <c r="C19095">
        <v>-1070.74986659416</v>
      </c>
      <c r="E19095">
        <v>-695.68330283025318</v>
      </c>
      <c r="F19095">
        <v>-411.42203587540843</v>
      </c>
      <c r="G19095">
        <v>-753.89380795363309</v>
      </c>
      <c r="I19095">
        <v>-753.89380795363309</v>
      </c>
      <c r="J19095">
        <v>-695.68330283025318</v>
      </c>
      <c r="K19095">
        <v>-411.42203587540843</v>
      </c>
    </row>
    <row r="19096" spans="1:11" x14ac:dyDescent="0.25">
      <c r="A19096">
        <v>-900.18432535847205</v>
      </c>
      <c r="B19096">
        <v>-607.04495463427497</v>
      </c>
      <c r="C19096">
        <v>-108.02870502421401</v>
      </c>
      <c r="E19096">
        <v>-700.11873051164275</v>
      </c>
      <c r="F19096">
        <v>-413.33977386956479</v>
      </c>
      <c r="G19096">
        <v>-753.86637423437219</v>
      </c>
      <c r="I19096">
        <v>-753.86637423437219</v>
      </c>
      <c r="J19096">
        <v>-700.11873051164275</v>
      </c>
      <c r="K19096">
        <v>-413.33977386956479</v>
      </c>
    </row>
    <row r="19097" spans="1:11" x14ac:dyDescent="0.25">
      <c r="A19097">
        <v>-120.308247799726</v>
      </c>
      <c r="B19097">
        <v>-513.622755398766</v>
      </c>
      <c r="C19097">
        <v>-125.73658523581599</v>
      </c>
      <c r="E19097">
        <v>-695.52326519269104</v>
      </c>
      <c r="F19097">
        <v>-412.96672255527488</v>
      </c>
      <c r="G19097">
        <v>-697.21943871482017</v>
      </c>
      <c r="I19097">
        <v>-697.21943871482017</v>
      </c>
      <c r="J19097">
        <v>-695.52326519269104</v>
      </c>
      <c r="K19097">
        <v>-412.96672255527488</v>
      </c>
    </row>
    <row r="19098" spans="1:11" x14ac:dyDescent="0.25">
      <c r="A19098">
        <v>-125.519522723462</v>
      </c>
      <c r="B19098">
        <v>-369.33705232730802</v>
      </c>
      <c r="C19098">
        <v>-124.505263645792</v>
      </c>
      <c r="E19098">
        <v>-690.61870573044564</v>
      </c>
      <c r="F19098">
        <v>-412.76464759033979</v>
      </c>
      <c r="G19098">
        <v>-683.13205038435535</v>
      </c>
      <c r="I19098">
        <v>-690.61870573044564</v>
      </c>
      <c r="J19098">
        <v>-683.13205038435535</v>
      </c>
      <c r="K19098">
        <v>-412.76464759033979</v>
      </c>
    </row>
    <row r="19099" spans="1:11" x14ac:dyDescent="0.25">
      <c r="A19099">
        <v>-170.99641018206799</v>
      </c>
      <c r="B19099">
        <v>-312.85418448632998</v>
      </c>
      <c r="C19099">
        <v>-64.912726087375205</v>
      </c>
      <c r="E19099">
        <v>-686.49499282767658</v>
      </c>
      <c r="F19099">
        <v>-411.75892487888763</v>
      </c>
      <c r="G19099">
        <v>-682.42854256535327</v>
      </c>
      <c r="I19099">
        <v>-686.49499282767658</v>
      </c>
      <c r="J19099">
        <v>-682.42854256535327</v>
      </c>
      <c r="K19099">
        <v>-411.75892487888763</v>
      </c>
    </row>
    <row r="19100" spans="1:11" x14ac:dyDescent="0.25">
      <c r="A19100">
        <v>-2215.4465279833798</v>
      </c>
      <c r="B19100">
        <v>-744.96857668785901</v>
      </c>
      <c r="C19100">
        <v>-57.173879132853997</v>
      </c>
      <c r="E19100">
        <v>-705.89885617573282</v>
      </c>
      <c r="F19100">
        <v>-413.7663525477347</v>
      </c>
      <c r="G19100">
        <v>-681.79528550852979</v>
      </c>
      <c r="I19100">
        <v>-705.89885617573282</v>
      </c>
      <c r="J19100">
        <v>-681.79528550852979</v>
      </c>
      <c r="K19100">
        <v>-413.7663525477347</v>
      </c>
    </row>
    <row r="19101" spans="1:11" x14ac:dyDescent="0.25">
      <c r="A19101">
        <v>-139.732194670279</v>
      </c>
      <c r="B19101">
        <v>-579.61524811014101</v>
      </c>
      <c r="C19101">
        <v>-109.071699645678</v>
      </c>
      <c r="E19101">
        <v>-704.03041829208507</v>
      </c>
      <c r="F19101">
        <v>-415.33746917324953</v>
      </c>
      <c r="G19101">
        <v>-681.7123507211561</v>
      </c>
      <c r="I19101">
        <v>-704.03041829208507</v>
      </c>
      <c r="J19101">
        <v>-681.7123507211561</v>
      </c>
      <c r="K19101">
        <v>-415.33746917324953</v>
      </c>
    </row>
    <row r="19102" spans="1:11" x14ac:dyDescent="0.25">
      <c r="A19102">
        <v>-160.353402246244</v>
      </c>
      <c r="B19102">
        <v>-538.11336467069395</v>
      </c>
      <c r="C19102">
        <v>-56.041011061440898</v>
      </c>
      <c r="E19102">
        <v>-700.08241728159339</v>
      </c>
      <c r="F19102">
        <v>-412.96091135012301</v>
      </c>
      <c r="G19102">
        <v>-681.26220392319237</v>
      </c>
      <c r="I19102">
        <v>-700.08241728159339</v>
      </c>
      <c r="J19102">
        <v>-681.26220392319237</v>
      </c>
      <c r="K19102">
        <v>-412.96091135012301</v>
      </c>
    </row>
    <row r="19103" spans="1:11" x14ac:dyDescent="0.25">
      <c r="A19103">
        <v>-2468.9093395426698</v>
      </c>
      <c r="B19103">
        <v>-389.89244383063902</v>
      </c>
      <c r="C19103">
        <v>-87.365471446883802</v>
      </c>
      <c r="E19103">
        <v>-721.63771207953312</v>
      </c>
      <c r="F19103">
        <v>-412.58522159229977</v>
      </c>
      <c r="G19103">
        <v>-681.31664850432617</v>
      </c>
      <c r="I19103">
        <v>-721.63771207953312</v>
      </c>
      <c r="J19103">
        <v>-681.31664850432617</v>
      </c>
      <c r="K19103">
        <v>-412.58522159229977</v>
      </c>
    </row>
    <row r="19104" spans="1:11" x14ac:dyDescent="0.25">
      <c r="A19104">
        <v>-93.166534502536706</v>
      </c>
      <c r="B19104">
        <v>-408.35697770172902</v>
      </c>
      <c r="C19104">
        <v>-3004.2070054542701</v>
      </c>
      <c r="E19104">
        <v>-719.0832203676697</v>
      </c>
      <c r="F19104">
        <v>-412.3969557763761</v>
      </c>
      <c r="G19104">
        <v>-645.823725201461</v>
      </c>
      <c r="I19104">
        <v>-719.0832203676697</v>
      </c>
      <c r="J19104">
        <v>-645.823725201461</v>
      </c>
      <c r="K19104">
        <v>-412.3969557763761</v>
      </c>
    </row>
    <row r="19105" spans="1:11" x14ac:dyDescent="0.25">
      <c r="A19105">
        <v>-2609.4559293602601</v>
      </c>
      <c r="B19105">
        <v>-481.53793716960001</v>
      </c>
      <c r="C19105">
        <v>-107.919015466235</v>
      </c>
      <c r="E19105">
        <v>-738.77067313840587</v>
      </c>
      <c r="F19105">
        <v>-411.64769493791778</v>
      </c>
      <c r="G19105">
        <v>-637.12997678539784</v>
      </c>
      <c r="I19105">
        <v>-738.77067313840587</v>
      </c>
      <c r="J19105">
        <v>-637.12997678539784</v>
      </c>
      <c r="K19105">
        <v>-411.64769493791778</v>
      </c>
    </row>
    <row r="19106" spans="1:11" x14ac:dyDescent="0.25">
      <c r="A19106">
        <v>-215.957731242173</v>
      </c>
      <c r="B19106">
        <v>-441.07045921447599</v>
      </c>
      <c r="C19106">
        <v>-1644.8754298763999</v>
      </c>
      <c r="E19106">
        <v>-740.08618259528555</v>
      </c>
      <c r="F19106">
        <v>-413.82365559953854</v>
      </c>
      <c r="G19106">
        <v>-652.20517411900346</v>
      </c>
      <c r="I19106">
        <v>-740.08618259528555</v>
      </c>
      <c r="J19106">
        <v>-652.20517411900346</v>
      </c>
      <c r="K19106">
        <v>-413.82365559953854</v>
      </c>
    </row>
    <row r="19107" spans="1:11" x14ac:dyDescent="0.25">
      <c r="A19107">
        <v>-129.32327673814601</v>
      </c>
      <c r="B19107">
        <v>-484.04133131086502</v>
      </c>
      <c r="C19107">
        <v>-1237.2440148840999</v>
      </c>
      <c r="E19107">
        <v>-738.0511933537897</v>
      </c>
      <c r="F19107">
        <v>-413.08132541069642</v>
      </c>
      <c r="G19107">
        <v>-663.71410963212315</v>
      </c>
      <c r="I19107">
        <v>-738.0511933537897</v>
      </c>
      <c r="J19107">
        <v>-663.71410963212315</v>
      </c>
      <c r="K19107">
        <v>-413.08132541069642</v>
      </c>
    </row>
    <row r="19108" spans="1:11" x14ac:dyDescent="0.25">
      <c r="A19108">
        <v>-146.75855361301299</v>
      </c>
      <c r="B19108">
        <v>-638.434211738557</v>
      </c>
      <c r="C19108">
        <v>-660.10213493528397</v>
      </c>
      <c r="E19108">
        <v>-735.04787359130148</v>
      </c>
      <c r="F19108">
        <v>-415.55935288784877</v>
      </c>
      <c r="G19108">
        <v>-659.9383429680264</v>
      </c>
      <c r="I19108">
        <v>-735.04787359130148</v>
      </c>
      <c r="J19108">
        <v>-659.9383429680264</v>
      </c>
      <c r="K19108">
        <v>-415.55935288784877</v>
      </c>
    </row>
    <row r="19109" spans="1:11" x14ac:dyDescent="0.25">
      <c r="A19109">
        <v>-148.43404139706101</v>
      </c>
      <c r="B19109">
        <v>-617.88415812752305</v>
      </c>
      <c r="C19109">
        <v>-3014.99749664296</v>
      </c>
      <c r="E19109">
        <v>-730.09902546336582</v>
      </c>
      <c r="F19109">
        <v>-418.29744517498477</v>
      </c>
      <c r="G19109">
        <v>-633.79022403411773</v>
      </c>
      <c r="I19109">
        <v>-730.09902546336582</v>
      </c>
      <c r="J19109">
        <v>-633.79022403411773</v>
      </c>
      <c r="K19109">
        <v>-418.29744517498477</v>
      </c>
    </row>
    <row r="19110" spans="1:11" x14ac:dyDescent="0.25">
      <c r="A19110">
        <v>-112.505604756201</v>
      </c>
      <c r="B19110">
        <v>-664.56532237895601</v>
      </c>
      <c r="C19110">
        <v>-117.800888903767</v>
      </c>
      <c r="E19110">
        <v>-730.19348755152055</v>
      </c>
      <c r="F19110">
        <v>-421.58986028317855</v>
      </c>
      <c r="G19110">
        <v>-628.70770736902477</v>
      </c>
      <c r="I19110">
        <v>-730.19348755152055</v>
      </c>
      <c r="J19110">
        <v>-628.70770736902477</v>
      </c>
      <c r="K19110">
        <v>-421.58986028317855</v>
      </c>
    </row>
    <row r="19111" spans="1:11" x14ac:dyDescent="0.25">
      <c r="A19111">
        <v>-98.077750367118497</v>
      </c>
      <c r="B19111">
        <v>-435.62856972368297</v>
      </c>
      <c r="C19111">
        <v>-146.57008008953599</v>
      </c>
      <c r="E19111">
        <v>-723.38739306966613</v>
      </c>
      <c r="F19111">
        <v>-423.03558115609093</v>
      </c>
      <c r="G19111">
        <v>-620.30038902273827</v>
      </c>
      <c r="I19111">
        <v>-723.38739306966613</v>
      </c>
      <c r="J19111">
        <v>-620.30038902273827</v>
      </c>
      <c r="K19111">
        <v>-423.03558115609093</v>
      </c>
    </row>
    <row r="19112" spans="1:11" x14ac:dyDescent="0.25">
      <c r="A19112">
        <v>-299.21236875838503</v>
      </c>
      <c r="B19112">
        <v>-313.47318361858902</v>
      </c>
      <c r="C19112">
        <v>-123.653429267535</v>
      </c>
      <c r="E19112">
        <v>-718.94117007261457</v>
      </c>
      <c r="F19112">
        <v>-423.93874488275554</v>
      </c>
      <c r="G19112">
        <v>-617.61278494130192</v>
      </c>
      <c r="I19112">
        <v>-718.94117007261457</v>
      </c>
      <c r="J19112">
        <v>-617.61278494130192</v>
      </c>
      <c r="K19112">
        <v>-423.93874488275554</v>
      </c>
    </row>
    <row r="19113" spans="1:11" x14ac:dyDescent="0.25">
      <c r="A19113">
        <v>-125.196734149024</v>
      </c>
      <c r="B19113">
        <v>-388.64862693987197</v>
      </c>
      <c r="C19113">
        <v>-690.44374231360405</v>
      </c>
      <c r="E19113">
        <v>-716.40970901638616</v>
      </c>
      <c r="F19113">
        <v>-426.05009079720884</v>
      </c>
      <c r="G19113">
        <v>-611.99175065882025</v>
      </c>
      <c r="I19113">
        <v>-716.40970901638616</v>
      </c>
      <c r="J19113">
        <v>-611.99175065882025</v>
      </c>
      <c r="K19113">
        <v>-426.05009079720884</v>
      </c>
    </row>
    <row r="19114" spans="1:11" x14ac:dyDescent="0.25">
      <c r="A19114">
        <v>44.378282274439499</v>
      </c>
      <c r="B19114">
        <v>-605.27313467177703</v>
      </c>
      <c r="C19114">
        <v>-107.746446251967</v>
      </c>
      <c r="E19114">
        <v>-710.78656070515717</v>
      </c>
      <c r="F19114">
        <v>-429.98371425518593</v>
      </c>
      <c r="G19114">
        <v>-598.87582606251362</v>
      </c>
      <c r="I19114">
        <v>-710.78656070515717</v>
      </c>
      <c r="J19114">
        <v>-598.87582606251362</v>
      </c>
      <c r="K19114">
        <v>-429.98371425518593</v>
      </c>
    </row>
    <row r="19115" spans="1:11" x14ac:dyDescent="0.25">
      <c r="A19115">
        <v>-143.764222803313</v>
      </c>
      <c r="B19115">
        <v>-292.17858476633</v>
      </c>
      <c r="C19115">
        <v>-158.29752180830499</v>
      </c>
      <c r="E19115">
        <v>-706.29863738645156</v>
      </c>
      <c r="F19115">
        <v>-431.00703656029737</v>
      </c>
      <c r="G19115">
        <v>-599.3021141814728</v>
      </c>
      <c r="I19115">
        <v>-706.29863738645156</v>
      </c>
      <c r="J19115">
        <v>-599.3021141814728</v>
      </c>
      <c r="K19115">
        <v>-431.00703656029737</v>
      </c>
    </row>
    <row r="19116" spans="1:11" x14ac:dyDescent="0.25">
      <c r="A19116">
        <v>-151.72165821418599</v>
      </c>
      <c r="B19116">
        <v>-396.79033496101101</v>
      </c>
      <c r="C19116">
        <v>-2519.9118671496299</v>
      </c>
      <c r="E19116">
        <v>-706.50962733607889</v>
      </c>
      <c r="F19116">
        <v>-431.94647914125767</v>
      </c>
      <c r="G19116">
        <v>-623.5133562724692</v>
      </c>
      <c r="I19116">
        <v>-706.50962733607889</v>
      </c>
      <c r="J19116">
        <v>-623.5133562724692</v>
      </c>
      <c r="K19116">
        <v>-431.94647914125767</v>
      </c>
    </row>
    <row r="19117" spans="1:11" x14ac:dyDescent="0.25">
      <c r="A19117">
        <v>-209.11933307872201</v>
      </c>
      <c r="B19117">
        <v>-641.31764192821504</v>
      </c>
      <c r="C19117">
        <v>-1276.6988880086999</v>
      </c>
      <c r="E19117">
        <v>-701.41236498607043</v>
      </c>
      <c r="F19117">
        <v>-436.39162465057069</v>
      </c>
      <c r="G19117">
        <v>-635.18354629309817</v>
      </c>
      <c r="I19117">
        <v>-701.41236498607043</v>
      </c>
      <c r="J19117">
        <v>-635.18354629309817</v>
      </c>
      <c r="K19117">
        <v>-436.39162465057069</v>
      </c>
    </row>
    <row r="19118" spans="1:11" x14ac:dyDescent="0.25">
      <c r="A19118">
        <v>-150.39742420918199</v>
      </c>
      <c r="B19118">
        <v>-445.86756138622297</v>
      </c>
      <c r="C19118">
        <v>-146.704714396518</v>
      </c>
      <c r="E19118">
        <v>-694.27069213600623</v>
      </c>
      <c r="F19118">
        <v>-438.36828166238513</v>
      </c>
      <c r="G19118">
        <v>-622.45429377077085</v>
      </c>
      <c r="I19118">
        <v>-694.27069213600623</v>
      </c>
      <c r="J19118">
        <v>-622.45429377077085</v>
      </c>
      <c r="K19118">
        <v>-438.36828166238513</v>
      </c>
    </row>
    <row r="19119" spans="1:11" x14ac:dyDescent="0.25">
      <c r="A19119">
        <v>-104.889262117031</v>
      </c>
      <c r="B19119">
        <v>-594.21502389925502</v>
      </c>
      <c r="C19119">
        <v>-115.039101139275</v>
      </c>
      <c r="E19119">
        <v>-693.26817405744612</v>
      </c>
      <c r="F19119">
        <v>-442.5742423235198</v>
      </c>
      <c r="G19119">
        <v>-621.5538381516493</v>
      </c>
      <c r="I19119">
        <v>-693.26817405744612</v>
      </c>
      <c r="J19119">
        <v>-621.5538381516493</v>
      </c>
      <c r="K19119">
        <v>-442.5742423235198</v>
      </c>
    </row>
    <row r="19120" spans="1:11" x14ac:dyDescent="0.25">
      <c r="A19120">
        <v>-218.599191501859</v>
      </c>
      <c r="B19120">
        <v>-433.41271313358902</v>
      </c>
      <c r="C19120">
        <v>-93.007117214781005</v>
      </c>
      <c r="E19120">
        <v>-691.32038200370926</v>
      </c>
      <c r="F19120">
        <v>-444.02295222099434</v>
      </c>
      <c r="G19120">
        <v>-621.24804905182009</v>
      </c>
      <c r="I19120">
        <v>-691.32038200370926</v>
      </c>
      <c r="J19120">
        <v>-621.24804905182009</v>
      </c>
      <c r="K19120">
        <v>-444.02295222099434</v>
      </c>
    </row>
    <row r="19121" spans="1:11" x14ac:dyDescent="0.25">
      <c r="A19121">
        <v>-3042.2212413082498</v>
      </c>
      <c r="B19121">
        <v>-538.96786789918201</v>
      </c>
      <c r="C19121">
        <v>-124.112528712643</v>
      </c>
      <c r="E19121">
        <v>-713.0444258584098</v>
      </c>
      <c r="F19121">
        <v>-445.60583669805675</v>
      </c>
      <c r="G19121">
        <v>-618.7110660334738</v>
      </c>
      <c r="I19121">
        <v>-713.0444258584098</v>
      </c>
      <c r="J19121">
        <v>-618.7110660334738</v>
      </c>
      <c r="K19121">
        <v>-445.60583669805675</v>
      </c>
    </row>
    <row r="19122" spans="1:11" x14ac:dyDescent="0.25">
      <c r="A19122">
        <v>-3095.5211910328198</v>
      </c>
      <c r="B19122">
        <v>-378.85941810859498</v>
      </c>
      <c r="C19122">
        <v>-360.936596443035</v>
      </c>
      <c r="E19122">
        <v>-736.40971262673736</v>
      </c>
      <c r="F19122">
        <v>-446.52036205789364</v>
      </c>
      <c r="G19122">
        <v>-518.53274039961411</v>
      </c>
      <c r="I19122">
        <v>-736.40971262673736</v>
      </c>
      <c r="J19122">
        <v>-518.53274039961411</v>
      </c>
      <c r="K19122">
        <v>-446.52036205789364</v>
      </c>
    </row>
    <row r="19123" spans="1:11" x14ac:dyDescent="0.25">
      <c r="A19123">
        <v>-149.86753532185801</v>
      </c>
      <c r="B19123">
        <v>-620.72987807972197</v>
      </c>
      <c r="C19123">
        <v>-128.341566155832</v>
      </c>
      <c r="E19123">
        <v>-728.78104100163216</v>
      </c>
      <c r="F19123">
        <v>-449.06860554424378</v>
      </c>
      <c r="G19123">
        <v>-508.70293302002506</v>
      </c>
      <c r="I19123">
        <v>-728.78104100163216</v>
      </c>
      <c r="J19123">
        <v>-508.70293302002506</v>
      </c>
      <c r="K19123">
        <v>-449.06860554424378</v>
      </c>
    </row>
    <row r="19124" spans="1:11" x14ac:dyDescent="0.25">
      <c r="A19124">
        <v>-2505.60515574889</v>
      </c>
      <c r="B19124">
        <v>-703.71746455765197</v>
      </c>
      <c r="C19124">
        <v>-27.8113116695495</v>
      </c>
      <c r="E19124">
        <v>-745.94084872603707</v>
      </c>
      <c r="F19124">
        <v>-451.74264428978915</v>
      </c>
      <c r="G19124">
        <v>-504.48271841895576</v>
      </c>
      <c r="I19124">
        <v>-745.94084872603707</v>
      </c>
      <c r="J19124">
        <v>-504.48271841895576</v>
      </c>
      <c r="K19124">
        <v>-451.74264428978915</v>
      </c>
    </row>
    <row r="19125" spans="1:11" x14ac:dyDescent="0.25">
      <c r="A19125">
        <v>-2646.0705357913298</v>
      </c>
      <c r="B19125">
        <v>-380.467828591341</v>
      </c>
      <c r="C19125">
        <v>-50.654455059221497</v>
      </c>
      <c r="E19125">
        <v>-762.70974174144465</v>
      </c>
      <c r="F19125">
        <v>-451.15976142623765</v>
      </c>
      <c r="G19125">
        <v>-494.01412112703639</v>
      </c>
      <c r="I19125">
        <v>-762.70974174144465</v>
      </c>
      <c r="J19125">
        <v>-494.01412112703639</v>
      </c>
      <c r="K19125">
        <v>-451.15976142623765</v>
      </c>
    </row>
    <row r="19126" spans="1:11" x14ac:dyDescent="0.25">
      <c r="A19126">
        <v>-2657.9013631846601</v>
      </c>
      <c r="B19126">
        <v>-367.84712955490397</v>
      </c>
      <c r="C19126">
        <v>-58.191116651068903</v>
      </c>
      <c r="E19126">
        <v>-780.78065875010589</v>
      </c>
      <c r="F19126">
        <v>-448.77775484029638</v>
      </c>
      <c r="G19126">
        <v>-480.10833232130869</v>
      </c>
      <c r="I19126">
        <v>-780.78065875010589</v>
      </c>
      <c r="J19126">
        <v>-480.10833232130869</v>
      </c>
      <c r="K19126">
        <v>-448.77775484029638</v>
      </c>
    </row>
    <row r="19127" spans="1:11" x14ac:dyDescent="0.25">
      <c r="A19127">
        <v>-160.90838840719201</v>
      </c>
      <c r="B19127">
        <v>-311.95718579354798</v>
      </c>
      <c r="C19127">
        <v>-4261.2018165806903</v>
      </c>
      <c r="E19127">
        <v>-771.9957090212464</v>
      </c>
      <c r="F19127">
        <v>-447.10053194618757</v>
      </c>
      <c r="G19127">
        <v>-512.32577655696264</v>
      </c>
      <c r="I19127">
        <v>-771.9957090212464</v>
      </c>
      <c r="J19127">
        <v>-512.32577655696264</v>
      </c>
      <c r="K19127">
        <v>-447.10053194618757</v>
      </c>
    </row>
    <row r="19128" spans="1:11" x14ac:dyDescent="0.25">
      <c r="A19128">
        <v>-2588.8884638259901</v>
      </c>
      <c r="B19128">
        <v>-767.09014329562103</v>
      </c>
      <c r="C19128">
        <v>-124.948576170405</v>
      </c>
      <c r="E19128">
        <v>-796.31453910120877</v>
      </c>
      <c r="F19128">
        <v>-446.80453127428808</v>
      </c>
      <c r="G19128">
        <v>-510.36396460892689</v>
      </c>
      <c r="I19128">
        <v>-796.31453910120877</v>
      </c>
      <c r="J19128">
        <v>-510.36396460892689</v>
      </c>
      <c r="K19128">
        <v>-446.80453127428808</v>
      </c>
    </row>
    <row r="19129" spans="1:11" x14ac:dyDescent="0.25">
      <c r="A19129">
        <v>-229.68404472975999</v>
      </c>
      <c r="B19129">
        <v>-317.48097285539302</v>
      </c>
      <c r="C19129">
        <v>-225.68779626053001</v>
      </c>
      <c r="E19129">
        <v>-798.05850872373276</v>
      </c>
      <c r="F19129">
        <v>-445.33228515324265</v>
      </c>
      <c r="G19129">
        <v>-500.77300646736069</v>
      </c>
      <c r="I19129">
        <v>-798.05850872373276</v>
      </c>
      <c r="J19129">
        <v>-500.77300646736069</v>
      </c>
      <c r="K19129">
        <v>-445.33228515324265</v>
      </c>
    </row>
    <row r="19130" spans="1:11" x14ac:dyDescent="0.25">
      <c r="A19130">
        <v>-3206.0078751454298</v>
      </c>
      <c r="B19130">
        <v>-325.64067295554003</v>
      </c>
      <c r="C19130">
        <v>-98.951730739595703</v>
      </c>
      <c r="E19130">
        <v>-823.18106985403199</v>
      </c>
      <c r="F19130">
        <v>-444.58698305501849</v>
      </c>
      <c r="G19130">
        <v>-493.03029819696422</v>
      </c>
      <c r="I19130">
        <v>-823.18106985403199</v>
      </c>
      <c r="J19130">
        <v>-493.03029819696422</v>
      </c>
      <c r="K19130">
        <v>-444.58698305501849</v>
      </c>
    </row>
    <row r="19131" spans="1:11" x14ac:dyDescent="0.25">
      <c r="A19131">
        <v>-4369.9202017422604</v>
      </c>
      <c r="B19131">
        <v>-469.31527982101801</v>
      </c>
      <c r="C19131">
        <v>-113.564303000823</v>
      </c>
      <c r="E19131">
        <v>-856.57456683321948</v>
      </c>
      <c r="F19131">
        <v>-444.52282791171206</v>
      </c>
      <c r="G19131">
        <v>-490.78840133269631</v>
      </c>
      <c r="I19131">
        <v>-856.57456683321948</v>
      </c>
      <c r="J19131">
        <v>-490.78840133269631</v>
      </c>
      <c r="K19131">
        <v>-444.52282791171206</v>
      </c>
    </row>
    <row r="19132" spans="1:11" x14ac:dyDescent="0.25">
      <c r="A19132">
        <v>-3070.4200999238201</v>
      </c>
      <c r="B19132">
        <v>-675.36302760285901</v>
      </c>
      <c r="C19132">
        <v>-142.877695503393</v>
      </c>
      <c r="E19132">
        <v>-876.98558730125455</v>
      </c>
      <c r="F19132">
        <v>-446.62758474306537</v>
      </c>
      <c r="G19132">
        <v>-484.91090850257069</v>
      </c>
      <c r="I19132">
        <v>-876.98558730125455</v>
      </c>
      <c r="J19132">
        <v>-484.91090850257069</v>
      </c>
      <c r="K19132">
        <v>-446.62758474306537</v>
      </c>
    </row>
    <row r="19133" spans="1:11" x14ac:dyDescent="0.25">
      <c r="A19133">
        <v>-173.65235432240101</v>
      </c>
      <c r="B19133">
        <v>-589.58079874484997</v>
      </c>
      <c r="C19133">
        <v>-385.309003547923</v>
      </c>
      <c r="E19133">
        <v>-872.59412160943839</v>
      </c>
      <c r="F19133">
        <v>-447.12475649806845</v>
      </c>
      <c r="G19133">
        <v>-487.85061394367477</v>
      </c>
      <c r="I19133">
        <v>-872.59412160943839</v>
      </c>
      <c r="J19133">
        <v>-487.85061394367477</v>
      </c>
      <c r="K19133">
        <v>-447.12475649806845</v>
      </c>
    </row>
    <row r="19134" spans="1:11" x14ac:dyDescent="0.25">
      <c r="A19134">
        <v>-188.99466610438299</v>
      </c>
      <c r="B19134">
        <v>-724.22658987090801</v>
      </c>
      <c r="C19134">
        <v>-392.86326787257701</v>
      </c>
      <c r="E19134">
        <v>-864.70116957273149</v>
      </c>
      <c r="F19134">
        <v>-453.09895638901804</v>
      </c>
      <c r="G19134">
        <v>-490.87066579789746</v>
      </c>
      <c r="I19134">
        <v>-864.70116957273149</v>
      </c>
      <c r="J19134">
        <v>-490.87066579789746</v>
      </c>
      <c r="K19134">
        <v>-453.09895638901804</v>
      </c>
    </row>
    <row r="19135" spans="1:11" x14ac:dyDescent="0.25">
      <c r="A19135">
        <v>-2966.1069435682198</v>
      </c>
      <c r="B19135">
        <v>-458.46318838260402</v>
      </c>
      <c r="C19135">
        <v>-1253.7649047602399</v>
      </c>
      <c r="E19135">
        <v>-884.40945158315799</v>
      </c>
      <c r="F19135">
        <v>-456.36069479951124</v>
      </c>
      <c r="G19135">
        <v>-501.68161786733225</v>
      </c>
      <c r="I19135">
        <v>-884.40945158315799</v>
      </c>
      <c r="J19135">
        <v>-501.68161786733225</v>
      </c>
      <c r="K19135">
        <v>-456.36069479951124</v>
      </c>
    </row>
    <row r="19136" spans="1:11" x14ac:dyDescent="0.25">
      <c r="A19136">
        <v>-238.166727985748</v>
      </c>
      <c r="B19136">
        <v>-904.65953677940195</v>
      </c>
      <c r="C19136">
        <v>-57.3001292231693</v>
      </c>
      <c r="E19136">
        <v>-878.66357071294374</v>
      </c>
      <c r="F19136">
        <v>-461.85009981879011</v>
      </c>
      <c r="G19136">
        <v>-500.5040880252073</v>
      </c>
      <c r="I19136">
        <v>-878.66357071294374</v>
      </c>
      <c r="J19136">
        <v>-500.5040880252073</v>
      </c>
      <c r="K19136">
        <v>-461.85009981879011</v>
      </c>
    </row>
    <row r="19137" spans="1:11" x14ac:dyDescent="0.25">
      <c r="A19137">
        <v>-2729.9027537349898</v>
      </c>
      <c r="B19137">
        <v>-1004.38106974312</v>
      </c>
      <c r="C19137">
        <v>-120.51843110440799</v>
      </c>
      <c r="E19137">
        <v>-904.78424968749675</v>
      </c>
      <c r="F19137">
        <v>-471.02507134497785</v>
      </c>
      <c r="G19137">
        <v>-501.18418553080409</v>
      </c>
      <c r="I19137">
        <v>-904.78424968749675</v>
      </c>
      <c r="J19137">
        <v>-501.18418553080409</v>
      </c>
      <c r="K19137">
        <v>-471.02507134497785</v>
      </c>
    </row>
    <row r="19138" spans="1:11" x14ac:dyDescent="0.25">
      <c r="A19138">
        <v>-190.39577305079999</v>
      </c>
      <c r="B19138">
        <v>-537.94718189669402</v>
      </c>
      <c r="C19138">
        <v>-1294.5136885311599</v>
      </c>
      <c r="E19138">
        <v>-896.49311135975836</v>
      </c>
      <c r="F19138">
        <v>-475.54398932532524</v>
      </c>
      <c r="G19138">
        <v>-513.22742000981873</v>
      </c>
      <c r="I19138">
        <v>-896.49311135975836</v>
      </c>
      <c r="J19138">
        <v>-513.22742000981873</v>
      </c>
      <c r="K19138">
        <v>-475.54398932532524</v>
      </c>
    </row>
    <row r="19139" spans="1:11" x14ac:dyDescent="0.25">
      <c r="A19139">
        <v>-136.26337661447701</v>
      </c>
      <c r="B19139">
        <v>-560.13552583629303</v>
      </c>
      <c r="C19139">
        <v>-189.40310520793301</v>
      </c>
      <c r="E19139">
        <v>-896.13104999346558</v>
      </c>
      <c r="F19139">
        <v>-475.78766542194376</v>
      </c>
      <c r="G19139">
        <v>-513.91811807780368</v>
      </c>
      <c r="I19139">
        <v>-896.13104999346558</v>
      </c>
      <c r="J19139">
        <v>-513.91811807780368</v>
      </c>
      <c r="K19139">
        <v>-475.78766542194376</v>
      </c>
    </row>
    <row r="19140" spans="1:11" x14ac:dyDescent="0.25">
      <c r="A19140">
        <v>-2686.7689739115899</v>
      </c>
      <c r="B19140">
        <v>-650.966577819397</v>
      </c>
      <c r="C19140">
        <v>-269.52991982474902</v>
      </c>
      <c r="E19140">
        <v>-913.71173260912667</v>
      </c>
      <c r="F19140">
        <v>-477.62936965289771</v>
      </c>
      <c r="G19140">
        <v>-515.41541733779718</v>
      </c>
      <c r="I19140">
        <v>-913.71173260912667</v>
      </c>
      <c r="J19140">
        <v>-515.41541733779718</v>
      </c>
      <c r="K19140">
        <v>-477.62936965289771</v>
      </c>
    </row>
    <row r="19141" spans="1:11" x14ac:dyDescent="0.25">
      <c r="A19141">
        <v>-222.40564445675</v>
      </c>
      <c r="B19141">
        <v>-657.31106700575594</v>
      </c>
      <c r="C19141">
        <v>-137.34644856462501</v>
      </c>
      <c r="E19141">
        <v>-907.42926767560061</v>
      </c>
      <c r="F19141">
        <v>-477.95428288516393</v>
      </c>
      <c r="G19141">
        <v>-515.71670885757374</v>
      </c>
      <c r="I19141">
        <v>-907.42926767560061</v>
      </c>
      <c r="J19141">
        <v>-515.71670885757374</v>
      </c>
      <c r="K19141">
        <v>-477.95428288516393</v>
      </c>
    </row>
    <row r="19142" spans="1:11" x14ac:dyDescent="0.25">
      <c r="A19142">
        <v>0.77158564901215199</v>
      </c>
      <c r="B19142">
        <v>-680.90494623398001</v>
      </c>
      <c r="C19142">
        <v>-74.620118825594901</v>
      </c>
      <c r="E19142">
        <v>-899.04293820175201</v>
      </c>
      <c r="F19142">
        <v>-480.19467325633582</v>
      </c>
      <c r="G19142">
        <v>-515.43056549825951</v>
      </c>
      <c r="I19142">
        <v>-899.04293820175201</v>
      </c>
      <c r="J19142">
        <v>-515.43056549825951</v>
      </c>
      <c r="K19142">
        <v>-480.19467325633582</v>
      </c>
    </row>
    <row r="19143" spans="1:11" x14ac:dyDescent="0.25">
      <c r="A19143">
        <v>-128.86073596132599</v>
      </c>
      <c r="B19143">
        <v>-638.52979682955095</v>
      </c>
      <c r="C19143">
        <v>-343.479139240476</v>
      </c>
      <c r="E19143">
        <v>-884.36842315969261</v>
      </c>
      <c r="F19143">
        <v>-481.49908156344782</v>
      </c>
      <c r="G19143">
        <v>-517.34221075162975</v>
      </c>
      <c r="I19143">
        <v>-884.36842315969261</v>
      </c>
      <c r="J19143">
        <v>-517.34221075162975</v>
      </c>
      <c r="K19143">
        <v>-481.49908156344782</v>
      </c>
    </row>
    <row r="19144" spans="1:11" x14ac:dyDescent="0.25">
      <c r="A19144">
        <v>-179.89131215868699</v>
      </c>
      <c r="B19144">
        <v>-611.88818486392597</v>
      </c>
      <c r="C19144">
        <v>-819.128508759704</v>
      </c>
      <c r="E19144">
        <v>-873.36320832230228</v>
      </c>
      <c r="F19144">
        <v>-482.19757536917081</v>
      </c>
      <c r="G19144">
        <v>-524.25568584487871</v>
      </c>
      <c r="I19144">
        <v>-873.36320832230228</v>
      </c>
      <c r="J19144">
        <v>-524.25568584487871</v>
      </c>
      <c r="K19144">
        <v>-482.19757536917081</v>
      </c>
    </row>
    <row r="19145" spans="1:11" x14ac:dyDescent="0.25">
      <c r="A19145">
        <v>-66.142001009247593</v>
      </c>
      <c r="B19145">
        <v>-429.48128771498898</v>
      </c>
      <c r="C19145">
        <v>-112.910113782515</v>
      </c>
      <c r="E19145">
        <v>-856.52029135921214</v>
      </c>
      <c r="F19145">
        <v>-483.45650720801927</v>
      </c>
      <c r="G19145">
        <v>-524.06114874963328</v>
      </c>
      <c r="I19145">
        <v>-856.52029135921214</v>
      </c>
      <c r="J19145">
        <v>-524.06114874963328</v>
      </c>
      <c r="K19145">
        <v>-483.45650720801927</v>
      </c>
    </row>
    <row r="19146" spans="1:11" x14ac:dyDescent="0.25">
      <c r="A19146">
        <v>-240.07759205097699</v>
      </c>
      <c r="B19146">
        <v>-618.93324921336</v>
      </c>
      <c r="C19146">
        <v>-64.605977773849006</v>
      </c>
      <c r="E19146">
        <v>-846.27833280354946</v>
      </c>
      <c r="F19146">
        <v>-483.7394824212609</v>
      </c>
      <c r="G19146">
        <v>-523.13907128082644</v>
      </c>
      <c r="I19146">
        <v>-846.27833280354946</v>
      </c>
      <c r="J19146">
        <v>-523.13907128082644</v>
      </c>
      <c r="K19146">
        <v>-483.7394824212609</v>
      </c>
    </row>
    <row r="19147" spans="1:11" x14ac:dyDescent="0.25">
      <c r="A19147">
        <v>-1843.6541769754299</v>
      </c>
      <c r="B19147">
        <v>-495.68405429881699</v>
      </c>
      <c r="C19147">
        <v>-123.10954645372</v>
      </c>
      <c r="E19147">
        <v>-851.4840977254936</v>
      </c>
      <c r="F19147">
        <v>-485.98045353215502</v>
      </c>
      <c r="G19147">
        <v>-523.32781468782855</v>
      </c>
      <c r="I19147">
        <v>-851.4840977254936</v>
      </c>
      <c r="J19147">
        <v>-523.32781468782855</v>
      </c>
      <c r="K19147">
        <v>-485.98045353215502</v>
      </c>
    </row>
    <row r="19148" spans="1:11" x14ac:dyDescent="0.25">
      <c r="A19148">
        <v>-167.04811624888899</v>
      </c>
      <c r="B19148">
        <v>-681.07552312466703</v>
      </c>
      <c r="C19148">
        <v>-86.494873715269307</v>
      </c>
      <c r="E19148">
        <v>-842.34022056774006</v>
      </c>
      <c r="F19148">
        <v>-489.3904376187599</v>
      </c>
      <c r="G19148">
        <v>-522.73583780997569</v>
      </c>
      <c r="I19148">
        <v>-842.34022056774006</v>
      </c>
      <c r="J19148">
        <v>-522.73583780997569</v>
      </c>
      <c r="K19148">
        <v>-489.3904376187599</v>
      </c>
    </row>
    <row r="19149" spans="1:11" x14ac:dyDescent="0.25">
      <c r="A19149">
        <v>-191.120725915224</v>
      </c>
      <c r="B19149">
        <v>-502.364307331801</v>
      </c>
      <c r="C19149">
        <v>-782.10612925599798</v>
      </c>
      <c r="E19149">
        <v>-831.54432873678422</v>
      </c>
      <c r="F19149">
        <v>-491.37796341602348</v>
      </c>
      <c r="G19149">
        <v>-529.32688422954618</v>
      </c>
      <c r="I19149">
        <v>-831.54432873678422</v>
      </c>
      <c r="J19149">
        <v>-529.32688422954618</v>
      </c>
      <c r="K19149">
        <v>-491.37796341602348</v>
      </c>
    </row>
    <row r="19150" spans="1:11" x14ac:dyDescent="0.25">
      <c r="A19150">
        <v>-155.90640481171599</v>
      </c>
      <c r="B19150">
        <v>-564.02852919136205</v>
      </c>
      <c r="C19150">
        <v>-929.27963211726501</v>
      </c>
      <c r="E19150">
        <v>-818.38536550773676</v>
      </c>
      <c r="F19150">
        <v>-495.49258955693944</v>
      </c>
      <c r="G19150">
        <v>-512.16777649448022</v>
      </c>
      <c r="I19150">
        <v>-818.38536550773676</v>
      </c>
      <c r="J19150">
        <v>-512.16777649448022</v>
      </c>
      <c r="K19150">
        <v>-495.49258955693944</v>
      </c>
    </row>
    <row r="19151" spans="1:11" x14ac:dyDescent="0.25">
      <c r="A19151">
        <v>-103.977977542196</v>
      </c>
      <c r="B19151">
        <v>-607.889805877144</v>
      </c>
      <c r="C19151">
        <v>-57.430784091331098</v>
      </c>
      <c r="E19151">
        <v>-817.63186194590253</v>
      </c>
      <c r="F19151">
        <v>-494.04458234494615</v>
      </c>
      <c r="G19151">
        <v>-511.20682083452112</v>
      </c>
      <c r="I19151">
        <v>-817.63186194590253</v>
      </c>
      <c r="J19151">
        <v>-511.20682083452112</v>
      </c>
      <c r="K19151">
        <v>-494.04458234494615</v>
      </c>
    </row>
    <row r="19152" spans="1:11" x14ac:dyDescent="0.25">
      <c r="A19152">
        <v>-840.66116570814199</v>
      </c>
      <c r="B19152">
        <v>-683.81416327670104</v>
      </c>
      <c r="C19152">
        <v>-1828.486763144</v>
      </c>
      <c r="E19152">
        <v>-824.26360503175738</v>
      </c>
      <c r="F19152">
        <v>-495.75488764425813</v>
      </c>
      <c r="G19152">
        <v>-528.07412156527414</v>
      </c>
      <c r="I19152">
        <v>-824.26360503175738</v>
      </c>
      <c r="J19152">
        <v>-528.07412156527414</v>
      </c>
      <c r="K19152">
        <v>-495.75488764425813</v>
      </c>
    </row>
    <row r="19153" spans="1:11" x14ac:dyDescent="0.25">
      <c r="A19153">
        <v>-2053.7659908455898</v>
      </c>
      <c r="B19153">
        <v>-593.28034495653196</v>
      </c>
      <c r="C19153">
        <v>-57.2724959471388</v>
      </c>
      <c r="E19153">
        <v>-842.55965844185675</v>
      </c>
      <c r="F19153">
        <v>-496.43513937604837</v>
      </c>
      <c r="G19153">
        <v>-526.56139996747913</v>
      </c>
      <c r="I19153">
        <v>-842.55965844185675</v>
      </c>
      <c r="J19153">
        <v>-526.56139996747913</v>
      </c>
      <c r="K19153">
        <v>-496.43513937604837</v>
      </c>
    </row>
    <row r="19154" spans="1:11" x14ac:dyDescent="0.25">
      <c r="A19154">
        <v>-985.78725482223297</v>
      </c>
      <c r="B19154">
        <v>-690.64109324726303</v>
      </c>
      <c r="C19154">
        <v>-159.997990761137</v>
      </c>
      <c r="E19154">
        <v>-850.81210508872323</v>
      </c>
      <c r="F19154">
        <v>-499.29424523668399</v>
      </c>
      <c r="G19154">
        <v>-526.59401401800915</v>
      </c>
      <c r="I19154">
        <v>-850.81210508872323</v>
      </c>
      <c r="J19154">
        <v>-526.59401401800915</v>
      </c>
      <c r="K19154">
        <v>-499.29424523668399</v>
      </c>
    </row>
    <row r="19155" spans="1:11" x14ac:dyDescent="0.25">
      <c r="A19155">
        <v>-130.216248213298</v>
      </c>
      <c r="B19155">
        <v>-742.41816044100403</v>
      </c>
      <c r="C19155">
        <v>-82.626277222019993</v>
      </c>
      <c r="E19155">
        <v>-837.45131781818532</v>
      </c>
      <c r="F19155">
        <v>-498.49520256904071</v>
      </c>
      <c r="G19155">
        <v>-518.44378087538894</v>
      </c>
      <c r="I19155">
        <v>-837.45131781818532</v>
      </c>
      <c r="J19155">
        <v>-518.44378087538894</v>
      </c>
      <c r="K19155">
        <v>-498.49520256904071</v>
      </c>
    </row>
    <row r="19156" spans="1:11" x14ac:dyDescent="0.25">
      <c r="A19156">
        <v>-165.608312660477</v>
      </c>
      <c r="B19156">
        <v>-583.87690462529395</v>
      </c>
      <c r="C19156">
        <v>-918.54414792656303</v>
      </c>
      <c r="E19156">
        <v>-837.01477087617718</v>
      </c>
      <c r="F19156">
        <v>-497.99175856587112</v>
      </c>
      <c r="G19156">
        <v>-519.9902886829866</v>
      </c>
      <c r="I19156">
        <v>-837.01477087617718</v>
      </c>
      <c r="J19156">
        <v>-519.9902886829866</v>
      </c>
      <c r="K19156">
        <v>-497.99175856587112</v>
      </c>
    </row>
    <row r="19157" spans="1:11" x14ac:dyDescent="0.25">
      <c r="A19157">
        <v>-826.155021495607</v>
      </c>
      <c r="B19157">
        <v>-677.297730021608</v>
      </c>
      <c r="C19157">
        <v>-103.299195875469</v>
      </c>
      <c r="E19157">
        <v>-831.38983084717393</v>
      </c>
      <c r="F19157">
        <v>-501.9880187062592</v>
      </c>
      <c r="G19157">
        <v>-508.32081666998636</v>
      </c>
      <c r="I19157">
        <v>-831.38983084717393</v>
      </c>
      <c r="J19157">
        <v>-508.32081666998636</v>
      </c>
      <c r="K19157">
        <v>-501.9880187062592</v>
      </c>
    </row>
    <row r="19158" spans="1:11" x14ac:dyDescent="0.25">
      <c r="A19158">
        <v>-174.049027658944</v>
      </c>
      <c r="B19158">
        <v>-447.68046919332301</v>
      </c>
      <c r="C19158">
        <v>-8.2072025274789109</v>
      </c>
      <c r="E19158">
        <v>-817.99466279107639</v>
      </c>
      <c r="F19158">
        <v>-502.10846047375389</v>
      </c>
      <c r="G19158">
        <v>-495.09565862490473</v>
      </c>
      <c r="I19158">
        <v>-817.99466279107639</v>
      </c>
      <c r="J19158">
        <v>-502.10846047375389</v>
      </c>
      <c r="K19158">
        <v>-495.09565862490473</v>
      </c>
    </row>
    <row r="19159" spans="1:11" x14ac:dyDescent="0.25">
      <c r="A19159">
        <v>-846.70317410459597</v>
      </c>
      <c r="B19159">
        <v>-561.19430157308796</v>
      </c>
      <c r="C19159">
        <v>-102.002826157839</v>
      </c>
      <c r="E19159">
        <v>-825.16486590973591</v>
      </c>
      <c r="F19159">
        <v>-505.40230904393502</v>
      </c>
      <c r="G19159">
        <v>-495.09170911748538</v>
      </c>
      <c r="I19159">
        <v>-825.16486590973591</v>
      </c>
      <c r="J19159">
        <v>-505.40230904393502</v>
      </c>
      <c r="K19159">
        <v>-495.09170911748538</v>
      </c>
    </row>
    <row r="19160" spans="1:11" x14ac:dyDescent="0.25">
      <c r="A19160">
        <v>-812.15395359112404</v>
      </c>
      <c r="B19160">
        <v>-664.99792130512003</v>
      </c>
      <c r="C19160">
        <v>-82.373114202384599</v>
      </c>
      <c r="E19160">
        <v>-831.25990432235642</v>
      </c>
      <c r="F19160">
        <v>-508.74189054184154</v>
      </c>
      <c r="G19160">
        <v>-487.98863363993115</v>
      </c>
      <c r="I19160">
        <v>-831.25990432235642</v>
      </c>
      <c r="J19160">
        <v>-508.74189054184154</v>
      </c>
      <c r="K19160">
        <v>-487.98863363993115</v>
      </c>
    </row>
    <row r="19161" spans="1:11" x14ac:dyDescent="0.25">
      <c r="A19161">
        <v>-172.476263784569</v>
      </c>
      <c r="B19161">
        <v>-575.17176182784897</v>
      </c>
      <c r="C19161">
        <v>-128.29540927193</v>
      </c>
      <c r="E19161">
        <v>-819.24325586807561</v>
      </c>
      <c r="F19161">
        <v>-511.58366013837514</v>
      </c>
      <c r="G19161">
        <v>-476.34370152500793</v>
      </c>
      <c r="I19161">
        <v>-819.24325586807561</v>
      </c>
      <c r="J19161">
        <v>-511.58366013837514</v>
      </c>
      <c r="K19161">
        <v>-476.34370152500793</v>
      </c>
    </row>
    <row r="19162" spans="1:11" x14ac:dyDescent="0.25">
      <c r="A19162">
        <v>-161.99658439726699</v>
      </c>
      <c r="B19162">
        <v>-712.75316803819101</v>
      </c>
      <c r="C19162">
        <v>-4047.0271463231102</v>
      </c>
      <c r="E19162">
        <v>-805.39405565988841</v>
      </c>
      <c r="F19162">
        <v>-515.82803441245437</v>
      </c>
      <c r="G19162">
        <v>-516.49553781785687</v>
      </c>
      <c r="I19162">
        <v>-805.39405565988841</v>
      </c>
      <c r="J19162">
        <v>-516.49553781785687</v>
      </c>
      <c r="K19162">
        <v>-515.82803441245437</v>
      </c>
    </row>
    <row r="19163" spans="1:11" x14ac:dyDescent="0.25">
      <c r="A19163">
        <v>-749.03443844490005</v>
      </c>
      <c r="B19163">
        <v>-687.44897214284003</v>
      </c>
      <c r="C19163">
        <v>-134.277632959806</v>
      </c>
      <c r="E19163">
        <v>-799.00584402301411</v>
      </c>
      <c r="F19163">
        <v>-520.40084637224447</v>
      </c>
      <c r="G19163">
        <v>-517.32552821957313</v>
      </c>
      <c r="I19163">
        <v>-799.00584402301411</v>
      </c>
      <c r="J19163">
        <v>-520.40084637224447</v>
      </c>
      <c r="K19163">
        <v>-517.32552821957313</v>
      </c>
    </row>
    <row r="19164" spans="1:11" x14ac:dyDescent="0.25">
      <c r="A19164">
        <v>-777.61448984909805</v>
      </c>
      <c r="B19164">
        <v>-586.48399670653396</v>
      </c>
      <c r="C19164">
        <v>-125.181645359475</v>
      </c>
      <c r="E19164">
        <v>-793.49118793424134</v>
      </c>
      <c r="F19164">
        <v>-524.72604662332674</v>
      </c>
      <c r="G19164">
        <v>-513.70043578165894</v>
      </c>
      <c r="I19164">
        <v>-793.49118793424134</v>
      </c>
      <c r="J19164">
        <v>-524.72604662332674</v>
      </c>
      <c r="K19164">
        <v>-513.70043578165894</v>
      </c>
    </row>
    <row r="19165" spans="1:11" x14ac:dyDescent="0.25">
      <c r="A19165">
        <v>-888.32523588580602</v>
      </c>
      <c r="B19165">
        <v>-686.03036170334201</v>
      </c>
      <c r="C19165">
        <v>-5730.1016365287996</v>
      </c>
      <c r="E19165">
        <v>-786.37232880957072</v>
      </c>
      <c r="F19165">
        <v>-529.73191718112764</v>
      </c>
      <c r="G19165">
        <v>-566.27459388712157</v>
      </c>
      <c r="I19165">
        <v>-786.37232880957072</v>
      </c>
      <c r="J19165">
        <v>-566.27459388712157</v>
      </c>
      <c r="K19165">
        <v>-529.73191718112764</v>
      </c>
    </row>
    <row r="19166" spans="1:11" x14ac:dyDescent="0.25">
      <c r="A19166">
        <v>-126.404707072435</v>
      </c>
      <c r="B19166">
        <v>-543.23234020768996</v>
      </c>
      <c r="C19166">
        <v>-97.382067241358499</v>
      </c>
      <c r="E19166">
        <v>-785.53280041546054</v>
      </c>
      <c r="F19166">
        <v>-533.78100689642588</v>
      </c>
      <c r="G19166">
        <v>-566.1984165334045</v>
      </c>
      <c r="I19166">
        <v>-785.53280041546054</v>
      </c>
      <c r="J19166">
        <v>-566.1984165334045</v>
      </c>
      <c r="K19166">
        <v>-533.78100689642588</v>
      </c>
    </row>
    <row r="19167" spans="1:11" x14ac:dyDescent="0.25">
      <c r="A19167">
        <v>-766.07385758759301</v>
      </c>
      <c r="B19167">
        <v>-497.84294875881</v>
      </c>
      <c r="C19167">
        <v>-126.171834158159</v>
      </c>
      <c r="E19167">
        <v>-780.29260679171671</v>
      </c>
      <c r="F19167">
        <v>-536.57220226249763</v>
      </c>
      <c r="G19167">
        <v>-550.90054323940785</v>
      </c>
      <c r="I19167">
        <v>-780.29260679171671</v>
      </c>
      <c r="J19167">
        <v>-550.90054323940785</v>
      </c>
      <c r="K19167">
        <v>-536.57220226249763</v>
      </c>
    </row>
    <row r="19168" spans="1:11" x14ac:dyDescent="0.25">
      <c r="A19168">
        <v>-984.82849564495905</v>
      </c>
      <c r="B19168">
        <v>-546.75342306050504</v>
      </c>
      <c r="C19168">
        <v>-26.391824499701102</v>
      </c>
      <c r="E19168">
        <v>-775.48862468684513</v>
      </c>
      <c r="F19168">
        <v>-540.27108101802867</v>
      </c>
      <c r="G19168">
        <v>-548.95792105021576</v>
      </c>
      <c r="I19168">
        <v>-775.48862468684513</v>
      </c>
      <c r="J19168">
        <v>-548.95792105021576</v>
      </c>
      <c r="K19168">
        <v>-540.27108101802867</v>
      </c>
    </row>
    <row r="19169" spans="1:11" x14ac:dyDescent="0.25">
      <c r="A19169">
        <v>-792.11725482419297</v>
      </c>
      <c r="B19169">
        <v>-587.263306706138</v>
      </c>
      <c r="C19169">
        <v>-150.28711906212001</v>
      </c>
      <c r="E19169">
        <v>-781.92972469001108</v>
      </c>
      <c r="F19169">
        <v>-542.92397744175059</v>
      </c>
      <c r="G19169">
        <v>-546.9343053555408</v>
      </c>
      <c r="I19169">
        <v>-781.92972469001108</v>
      </c>
      <c r="J19169">
        <v>-546.9343053555408</v>
      </c>
      <c r="K19169">
        <v>-542.92397744175059</v>
      </c>
    </row>
    <row r="19170" spans="1:11" x14ac:dyDescent="0.25">
      <c r="A19170">
        <v>-805.76209733312498</v>
      </c>
      <c r="B19170">
        <v>-519.65863990988396</v>
      </c>
      <c r="C19170">
        <v>-105.96639697017299</v>
      </c>
      <c r="E19170">
        <v>-788.02070332265657</v>
      </c>
      <c r="F19170">
        <v>-541.19936599691607</v>
      </c>
      <c r="G19170">
        <v>-545.15034350079952</v>
      </c>
      <c r="I19170">
        <v>-788.02070332265657</v>
      </c>
      <c r="J19170">
        <v>-545.15034350079952</v>
      </c>
      <c r="K19170">
        <v>-541.19936599691607</v>
      </c>
    </row>
    <row r="19171" spans="1:11" x14ac:dyDescent="0.25">
      <c r="A19171">
        <v>-740.23519683646498</v>
      </c>
      <c r="B19171">
        <v>-598.33950450930001</v>
      </c>
      <c r="C19171">
        <v>-1.49016693830036</v>
      </c>
      <c r="E19171">
        <v>-784.82790361454818</v>
      </c>
      <c r="F19171">
        <v>-543.336063973975</v>
      </c>
      <c r="G19171">
        <v>-543.99065091459261</v>
      </c>
      <c r="I19171">
        <v>-784.82790361454818</v>
      </c>
      <c r="J19171">
        <v>-543.99065091459261</v>
      </c>
      <c r="K19171">
        <v>-543.336063973975</v>
      </c>
    </row>
    <row r="19172" spans="1:11" x14ac:dyDescent="0.25">
      <c r="A19172">
        <v>-158.57307872986101</v>
      </c>
      <c r="B19172">
        <v>-574.38989216174798</v>
      </c>
      <c r="C19172">
        <v>-2004.6885519278501</v>
      </c>
      <c r="E19172">
        <v>-777.1390047761696</v>
      </c>
      <c r="F19172">
        <v>-541.58168655381758</v>
      </c>
      <c r="G19172">
        <v>-561.55526406272361</v>
      </c>
      <c r="I19172">
        <v>-777.1390047761696</v>
      </c>
      <c r="J19172">
        <v>-561.55526406272361</v>
      </c>
      <c r="K19172">
        <v>-541.58168655381758</v>
      </c>
    </row>
    <row r="19173" spans="1:11" x14ac:dyDescent="0.25">
      <c r="A19173">
        <v>-733.07138635911394</v>
      </c>
      <c r="B19173">
        <v>-540.99616744185698</v>
      </c>
      <c r="C19173">
        <v>-11.940526632492499</v>
      </c>
      <c r="E19173">
        <v>-775.88695614470805</v>
      </c>
      <c r="F19173">
        <v>-542.38002333827319</v>
      </c>
      <c r="G19173">
        <v>-552.67634359687156</v>
      </c>
      <c r="I19173">
        <v>-775.88695614470805</v>
      </c>
      <c r="J19173">
        <v>-552.67634359687156</v>
      </c>
      <c r="K19173">
        <v>-542.38002333827319</v>
      </c>
    </row>
    <row r="19174" spans="1:11" x14ac:dyDescent="0.25">
      <c r="A19174">
        <v>-96.360209947324506</v>
      </c>
      <c r="B19174">
        <v>-606.950589270058</v>
      </c>
      <c r="C19174">
        <v>-68.478811171908902</v>
      </c>
      <c r="E19174">
        <v>-775.13695583682556</v>
      </c>
      <c r="F19174">
        <v>-545.04022673230111</v>
      </c>
      <c r="G19174">
        <v>-545.14039850019469</v>
      </c>
      <c r="I19174">
        <v>-775.13695583682556</v>
      </c>
      <c r="J19174">
        <v>-545.14039850019469</v>
      </c>
      <c r="K19174">
        <v>-545.04022673230111</v>
      </c>
    </row>
    <row r="19175" spans="1:11" x14ac:dyDescent="0.25">
      <c r="A19175">
        <v>-200.66529598024101</v>
      </c>
      <c r="B19175">
        <v>16.441880054425098</v>
      </c>
      <c r="C19175">
        <v>-120.936612043233</v>
      </c>
      <c r="E19175">
        <v>-768.3911363313058</v>
      </c>
      <c r="F19175">
        <v>-540.82479990098739</v>
      </c>
      <c r="G19175">
        <v>-542.87155629714368</v>
      </c>
      <c r="I19175">
        <v>-768.3911363313058</v>
      </c>
      <c r="J19175">
        <v>-542.87155629714368</v>
      </c>
      <c r="K19175">
        <v>-540.82479990098739</v>
      </c>
    </row>
    <row r="19176" spans="1:11" x14ac:dyDescent="0.25">
      <c r="A19176">
        <v>-133.16417695125901</v>
      </c>
      <c r="B19176">
        <v>-265.15996405064101</v>
      </c>
      <c r="C19176">
        <v>-1798.77029003191</v>
      </c>
      <c r="E19176">
        <v>-768.25530931110586</v>
      </c>
      <c r="F19176">
        <v>-540.17182893298809</v>
      </c>
      <c r="G19176">
        <v>-551.19998070378927</v>
      </c>
      <c r="I19176">
        <v>-768.25530931110586</v>
      </c>
      <c r="J19176">
        <v>-551.19998070378927</v>
      </c>
      <c r="K19176">
        <v>-540.17182893298809</v>
      </c>
    </row>
    <row r="19177" spans="1:11" x14ac:dyDescent="0.25">
      <c r="A19177">
        <v>-127.26120594584999</v>
      </c>
      <c r="B19177">
        <v>-252.84779570143201</v>
      </c>
      <c r="C19177">
        <v>-6339.6276603283104</v>
      </c>
      <c r="E19177">
        <v>-766.42324570389155</v>
      </c>
      <c r="F19177">
        <v>-539.01648860568469</v>
      </c>
      <c r="G19177">
        <v>-612.33428385861498</v>
      </c>
      <c r="I19177">
        <v>-766.42324570389155</v>
      </c>
      <c r="J19177">
        <v>-612.33428385861498</v>
      </c>
      <c r="K19177">
        <v>-539.01648860568469</v>
      </c>
    </row>
    <row r="19178" spans="1:11" x14ac:dyDescent="0.25">
      <c r="A19178">
        <v>-747.24128298041796</v>
      </c>
      <c r="B19178">
        <v>-543.31634086057397</v>
      </c>
      <c r="C19178">
        <v>-113.930834669916</v>
      </c>
      <c r="E19178">
        <v>-772.70380172615444</v>
      </c>
      <c r="F19178">
        <v>-539.82792360857627</v>
      </c>
      <c r="G19178">
        <v>-612.87917685776529</v>
      </c>
      <c r="I19178">
        <v>-772.70380172615444</v>
      </c>
      <c r="J19178">
        <v>-612.87917685776529</v>
      </c>
      <c r="K19178">
        <v>-539.82792360857627</v>
      </c>
    </row>
    <row r="19179" spans="1:11" x14ac:dyDescent="0.25">
      <c r="A19179">
        <v>-883.255631936246</v>
      </c>
      <c r="B19179">
        <v>-650.83114509143502</v>
      </c>
      <c r="C19179">
        <v>-108.917406335544</v>
      </c>
      <c r="E19179">
        <v>-774.28038272462186</v>
      </c>
      <c r="F19179">
        <v>-541.10285738971675</v>
      </c>
      <c r="G19179">
        <v>-613.35340307294643</v>
      </c>
      <c r="I19179">
        <v>-774.28038272462186</v>
      </c>
      <c r="J19179">
        <v>-613.35340307294643</v>
      </c>
      <c r="K19179">
        <v>-541.10285738971675</v>
      </c>
    </row>
    <row r="19180" spans="1:11" x14ac:dyDescent="0.25">
      <c r="A19180">
        <v>-145.89325372654599</v>
      </c>
      <c r="B19180">
        <v>-704.77948555320097</v>
      </c>
      <c r="C19180">
        <v>-1968.19163024667</v>
      </c>
      <c r="E19180">
        <v>-772.29779792285933</v>
      </c>
      <c r="F19180">
        <v>-540.40282300292961</v>
      </c>
      <c r="G19180">
        <v>-626.58409280829346</v>
      </c>
      <c r="I19180">
        <v>-772.29779792285933</v>
      </c>
      <c r="J19180">
        <v>-626.58409280829346</v>
      </c>
      <c r="K19180">
        <v>-540.40282300292961</v>
      </c>
    </row>
    <row r="19181" spans="1:11" x14ac:dyDescent="0.25">
      <c r="A19181">
        <v>-160.58021438357099</v>
      </c>
      <c r="B19181">
        <v>-634.67352927743298</v>
      </c>
      <c r="C19181">
        <v>-95.707686086463596</v>
      </c>
      <c r="E19181">
        <v>-772.658193605375</v>
      </c>
      <c r="F19181">
        <v>-541.57157255409641</v>
      </c>
      <c r="G19181">
        <v>-625.21631248848394</v>
      </c>
      <c r="I19181">
        <v>-772.658193605375</v>
      </c>
      <c r="J19181">
        <v>-625.21631248848394</v>
      </c>
      <c r="K19181">
        <v>-541.57157255409641</v>
      </c>
    </row>
    <row r="19182" spans="1:11" x14ac:dyDescent="0.25">
      <c r="A19182">
        <v>-645.88512303101595</v>
      </c>
      <c r="B19182">
        <v>-663.67792732651503</v>
      </c>
      <c r="C19182">
        <v>-69.853666536189706</v>
      </c>
      <c r="E19182">
        <v>-770.25447902281815</v>
      </c>
      <c r="F19182">
        <v>-540.20864710284286</v>
      </c>
      <c r="G19182">
        <v>-625.06033063321297</v>
      </c>
      <c r="I19182">
        <v>-770.25447902281815</v>
      </c>
      <c r="J19182">
        <v>-625.06033063321297</v>
      </c>
      <c r="K19182">
        <v>-540.20864710284286</v>
      </c>
    </row>
    <row r="19183" spans="1:11" x14ac:dyDescent="0.25">
      <c r="A19183">
        <v>-47.346695183415498</v>
      </c>
      <c r="B19183">
        <v>-526.08215999523804</v>
      </c>
      <c r="C19183">
        <v>-79.236404209162899</v>
      </c>
      <c r="E19183">
        <v>-767.77530465183793</v>
      </c>
      <c r="F19183">
        <v>-540.30076079249227</v>
      </c>
      <c r="G19183">
        <v>-593.17598836244917</v>
      </c>
      <c r="I19183">
        <v>-767.77530465183793</v>
      </c>
      <c r="J19183">
        <v>-593.17598836244917</v>
      </c>
      <c r="K19183">
        <v>-540.30076079249227</v>
      </c>
    </row>
    <row r="19184" spans="1:11" x14ac:dyDescent="0.25">
      <c r="A19184">
        <v>-253.66297884989601</v>
      </c>
      <c r="B19184">
        <v>-617.61025334455303</v>
      </c>
      <c r="C19184">
        <v>-20.261430896102599</v>
      </c>
      <c r="E19184">
        <v>-760.3919516125967</v>
      </c>
      <c r="F19184">
        <v>-541.83822697868595</v>
      </c>
      <c r="G19184">
        <v>-592.96800704972486</v>
      </c>
      <c r="I19184">
        <v>-760.3919516125967</v>
      </c>
      <c r="J19184">
        <v>-592.96800704972486</v>
      </c>
      <c r="K19184">
        <v>-541.83822697868595</v>
      </c>
    </row>
    <row r="19185" spans="1:11" x14ac:dyDescent="0.25">
      <c r="A19185">
        <v>-115.967449606291</v>
      </c>
      <c r="B19185">
        <v>-544.03398635395001</v>
      </c>
      <c r="C19185">
        <v>-175.00061556346901</v>
      </c>
      <c r="E19185">
        <v>-760.24867441425795</v>
      </c>
      <c r="F19185">
        <v>-543.52934299595813</v>
      </c>
      <c r="G19185">
        <v>-586.68950481289198</v>
      </c>
      <c r="I19185">
        <v>-760.24867441425795</v>
      </c>
      <c r="J19185">
        <v>-586.68950481289198</v>
      </c>
      <c r="K19185">
        <v>-543.52934299595813</v>
      </c>
    </row>
    <row r="19186" spans="1:11" x14ac:dyDescent="0.25">
      <c r="A19186">
        <v>-190.69153119007501</v>
      </c>
      <c r="B19186">
        <v>-762.27722197634296</v>
      </c>
      <c r="C19186">
        <v>-126.07124352262601</v>
      </c>
      <c r="E19186">
        <v>-755.08312184223735</v>
      </c>
      <c r="F19186">
        <v>-543.72301205542317</v>
      </c>
      <c r="G19186">
        <v>-580.02278071177921</v>
      </c>
      <c r="I19186">
        <v>-755.08312184223735</v>
      </c>
      <c r="J19186">
        <v>-580.02278071177921</v>
      </c>
      <c r="K19186">
        <v>-543.72301205542317</v>
      </c>
    </row>
    <row r="19187" spans="1:11" x14ac:dyDescent="0.25">
      <c r="A19187">
        <v>-24.352489681563501</v>
      </c>
      <c r="B19187">
        <v>-606.83901234586199</v>
      </c>
      <c r="C19187">
        <v>1.2268583609646899</v>
      </c>
      <c r="E19187">
        <v>-748.1690094369884</v>
      </c>
      <c r="F19187">
        <v>-543.6942393191332</v>
      </c>
      <c r="G19187">
        <v>-578.78199452647141</v>
      </c>
      <c r="I19187">
        <v>-748.1690094369884</v>
      </c>
      <c r="J19187">
        <v>-578.78199452647141</v>
      </c>
      <c r="K19187">
        <v>-543.6942393191332</v>
      </c>
    </row>
    <row r="19188" spans="1:11" x14ac:dyDescent="0.25">
      <c r="A19188">
        <v>-200.48012326936501</v>
      </c>
      <c r="B19188">
        <v>-719.87510252063998</v>
      </c>
      <c r="C19188">
        <v>-117.078353134298</v>
      </c>
      <c r="E19188">
        <v>-748.44356740856665</v>
      </c>
      <c r="F19188">
        <v>-545.32873407349268</v>
      </c>
      <c r="G19188">
        <v>-579.46025375660759</v>
      </c>
      <c r="I19188">
        <v>-748.44356740856665</v>
      </c>
      <c r="J19188">
        <v>-579.46025375660759</v>
      </c>
      <c r="K19188">
        <v>-545.32873407349268</v>
      </c>
    </row>
    <row r="19189" spans="1:11" x14ac:dyDescent="0.25">
      <c r="A19189">
        <v>-143.62389211453299</v>
      </c>
      <c r="B19189">
        <v>-837.15740081540298</v>
      </c>
      <c r="C19189">
        <v>-2095.7240663081402</v>
      </c>
      <c r="E19189">
        <v>-746.27418957304599</v>
      </c>
      <c r="F19189">
        <v>-549.58213527166708</v>
      </c>
      <c r="G19189">
        <v>-599.1745634252751</v>
      </c>
      <c r="I19189">
        <v>-746.27418957304599</v>
      </c>
      <c r="J19189">
        <v>-599.1745634252751</v>
      </c>
      <c r="K19189">
        <v>-549.58213527166708</v>
      </c>
    </row>
    <row r="19190" spans="1:11" x14ac:dyDescent="0.25">
      <c r="A19190">
        <v>-199.02774545811599</v>
      </c>
      <c r="B19190">
        <v>-739.76241859814195</v>
      </c>
      <c r="C19190">
        <v>-759.85112140016201</v>
      </c>
      <c r="E19190">
        <v>-739.64672064676665</v>
      </c>
      <c r="F19190">
        <v>-552.32958850553996</v>
      </c>
      <c r="G19190">
        <v>-605.95290930550789</v>
      </c>
      <c r="I19190">
        <v>-739.64672064676665</v>
      </c>
      <c r="J19190">
        <v>-605.95290930550789</v>
      </c>
      <c r="K19190">
        <v>-552.32958850553996</v>
      </c>
    </row>
    <row r="19191" spans="1:11" x14ac:dyDescent="0.25">
      <c r="A19191">
        <v>-219.00129908996701</v>
      </c>
      <c r="B19191">
        <v>-538.51551402350901</v>
      </c>
      <c r="C19191">
        <v>-49.527780682168</v>
      </c>
      <c r="E19191">
        <v>-733.46952538107257</v>
      </c>
      <c r="F19191">
        <v>-552.18848316764456</v>
      </c>
      <c r="G19191">
        <v>-605.22434794969024</v>
      </c>
      <c r="I19191">
        <v>-733.46952538107257</v>
      </c>
      <c r="J19191">
        <v>-605.22434794969024</v>
      </c>
      <c r="K19191">
        <v>-552.18848316764456</v>
      </c>
    </row>
    <row r="19192" spans="1:11" x14ac:dyDescent="0.25">
      <c r="A19192">
        <v>-128.924797012971</v>
      </c>
      <c r="B19192">
        <v>-586.60857182279904</v>
      </c>
      <c r="C19192">
        <v>-76.114669097051902</v>
      </c>
      <c r="E19192">
        <v>-730.6421239294167</v>
      </c>
      <c r="F19192">
        <v>-552.20734789542814</v>
      </c>
      <c r="G19192">
        <v>-605.23004041854836</v>
      </c>
      <c r="I19192">
        <v>-730.6421239294167</v>
      </c>
      <c r="J19192">
        <v>-605.23004041854836</v>
      </c>
      <c r="K19192">
        <v>-552.20734789542814</v>
      </c>
    </row>
    <row r="19193" spans="1:11" x14ac:dyDescent="0.25">
      <c r="A19193">
        <v>-785.62576035537495</v>
      </c>
      <c r="B19193">
        <v>-546.19749915333898</v>
      </c>
      <c r="C19193">
        <v>-1839.04415155994</v>
      </c>
      <c r="E19193">
        <v>-730.28262203035092</v>
      </c>
      <c r="F19193">
        <v>-554.36160762295253</v>
      </c>
      <c r="G19193">
        <v>-623.55730046811414</v>
      </c>
      <c r="I19193">
        <v>-730.28262203035092</v>
      </c>
      <c r="J19193">
        <v>-623.55730046811414</v>
      </c>
      <c r="K19193">
        <v>-554.36160762295253</v>
      </c>
    </row>
    <row r="19194" spans="1:11" x14ac:dyDescent="0.25">
      <c r="A19194">
        <v>-186.26011073059601</v>
      </c>
      <c r="B19194">
        <v>-665.09644987184595</v>
      </c>
      <c r="C19194">
        <v>-150.84369772526099</v>
      </c>
      <c r="E19194">
        <v>-728.11133476579039</v>
      </c>
      <c r="F19194">
        <v>-557.79488074705569</v>
      </c>
      <c r="G19194">
        <v>-623.8375056210125</v>
      </c>
      <c r="I19194">
        <v>-728.11133476579039</v>
      </c>
      <c r="J19194">
        <v>-623.8375056210125</v>
      </c>
      <c r="K19194">
        <v>-557.79488074705569</v>
      </c>
    </row>
    <row r="19195" spans="1:11" x14ac:dyDescent="0.25">
      <c r="A19195">
        <v>-821.51167448338401</v>
      </c>
      <c r="B19195">
        <v>-531.27504856979601</v>
      </c>
      <c r="C19195">
        <v>-154.29929946157401</v>
      </c>
      <c r="E19195">
        <v>-726.93628249733808</v>
      </c>
      <c r="F19195">
        <v>-559.42723550973142</v>
      </c>
      <c r="G19195">
        <v>-614.67299994968664</v>
      </c>
      <c r="I19195">
        <v>-726.93628249733808</v>
      </c>
      <c r="J19195">
        <v>-614.67299994968664</v>
      </c>
      <c r="K19195">
        <v>-559.42723550973142</v>
      </c>
    </row>
    <row r="19196" spans="1:11" x14ac:dyDescent="0.25">
      <c r="A19196">
        <v>-797.60623690315003</v>
      </c>
      <c r="B19196">
        <v>-728.89914930748796</v>
      </c>
      <c r="C19196">
        <v>-120.125043059356</v>
      </c>
      <c r="E19196">
        <v>-725.91050161278486</v>
      </c>
      <c r="F19196">
        <v>-560.64577745646375</v>
      </c>
      <c r="G19196">
        <v>-614.79396333003797</v>
      </c>
      <c r="I19196">
        <v>-725.91050161278486</v>
      </c>
      <c r="J19196">
        <v>-614.79396333003797</v>
      </c>
      <c r="K19196">
        <v>-560.64577745646375</v>
      </c>
    </row>
    <row r="19197" spans="1:11" x14ac:dyDescent="0.25">
      <c r="A19197">
        <v>-352.57876632591399</v>
      </c>
      <c r="B19197">
        <v>-631.54403980092798</v>
      </c>
      <c r="C19197">
        <v>-2118.5002722520699</v>
      </c>
      <c r="E19197">
        <v>-728.23320679804669</v>
      </c>
      <c r="F19197">
        <v>-561.82499030048518</v>
      </c>
      <c r="G19197">
        <v>-634.72160020020056</v>
      </c>
      <c r="I19197">
        <v>-728.23320679804669</v>
      </c>
      <c r="J19197">
        <v>-634.72160020020056</v>
      </c>
      <c r="K19197">
        <v>-561.82499030048518</v>
      </c>
    </row>
    <row r="19198" spans="1:11" x14ac:dyDescent="0.25">
      <c r="A19198">
        <v>-863.35655314922201</v>
      </c>
      <c r="B19198">
        <v>-668.79221469278798</v>
      </c>
      <c r="C19198">
        <v>-1283.33818675669</v>
      </c>
      <c r="E19198">
        <v>-735.61157710230418</v>
      </c>
      <c r="F19198">
        <v>-564.81954192414014</v>
      </c>
      <c r="G19198">
        <v>-646.30992943130957</v>
      </c>
      <c r="I19198">
        <v>-735.61157710230418</v>
      </c>
      <c r="J19198">
        <v>-646.30992943130957</v>
      </c>
      <c r="K19198">
        <v>-564.81954192414014</v>
      </c>
    </row>
    <row r="19199" spans="1:11" x14ac:dyDescent="0.25">
      <c r="A19199">
        <v>-266.40614440651098</v>
      </c>
      <c r="B19199">
        <v>-680.93699364523297</v>
      </c>
      <c r="C19199">
        <v>-94.610449155626796</v>
      </c>
      <c r="E19199">
        <v>-736.56567444454868</v>
      </c>
      <c r="F19199">
        <v>-568.50037001572923</v>
      </c>
      <c r="G19199">
        <v>-646.60690666199207</v>
      </c>
      <c r="I19199">
        <v>-736.56567444454868</v>
      </c>
      <c r="J19199">
        <v>-646.60690666199207</v>
      </c>
      <c r="K19199">
        <v>-568.50037001572923</v>
      </c>
    </row>
    <row r="19200" spans="1:11" x14ac:dyDescent="0.25">
      <c r="A19200">
        <v>-1363.2967311423999</v>
      </c>
      <c r="B19200">
        <v>-634.69125351449304</v>
      </c>
      <c r="C19200">
        <v>-143.35365002341399</v>
      </c>
      <c r="E19200">
        <v>-728.04417647613877</v>
      </c>
      <c r="F19200">
        <v>-567.3975967839956</v>
      </c>
      <c r="G19200">
        <v>-647.46870437089774</v>
      </c>
      <c r="I19200">
        <v>-728.04417647613877</v>
      </c>
      <c r="J19200">
        <v>-647.46870437089774</v>
      </c>
      <c r="K19200">
        <v>-567.3975967839956</v>
      </c>
    </row>
    <row r="19201" spans="1:11" x14ac:dyDescent="0.25">
      <c r="A19201">
        <v>-287.63428251275502</v>
      </c>
      <c r="B19201">
        <v>-268.23280495648902</v>
      </c>
      <c r="C19201">
        <v>-67.5160855177364</v>
      </c>
      <c r="E19201">
        <v>-729.52319735456365</v>
      </c>
      <c r="F19201">
        <v>-564.28377235245898</v>
      </c>
      <c r="G19201">
        <v>-647.05314822961827</v>
      </c>
      <c r="I19201">
        <v>-729.52319735456365</v>
      </c>
      <c r="J19201">
        <v>-647.05314822961827</v>
      </c>
      <c r="K19201">
        <v>-564.28377235245898</v>
      </c>
    </row>
    <row r="19202" spans="1:11" x14ac:dyDescent="0.25">
      <c r="A19202">
        <v>-1405.1479894669201</v>
      </c>
      <c r="B19202">
        <v>-403.05581865333801</v>
      </c>
      <c r="C19202">
        <v>-127.438543871878</v>
      </c>
      <c r="E19202">
        <v>-741.97114322677021</v>
      </c>
      <c r="F19202">
        <v>-562.93319689228542</v>
      </c>
      <c r="G19202">
        <v>-647.76712355772258</v>
      </c>
      <c r="I19202">
        <v>-741.97114322677021</v>
      </c>
      <c r="J19202">
        <v>-647.76712355772258</v>
      </c>
      <c r="K19202">
        <v>-562.93319689228542</v>
      </c>
    </row>
    <row r="19203" spans="1:11" x14ac:dyDescent="0.25">
      <c r="A19203">
        <v>-262.968964756486</v>
      </c>
      <c r="B19203">
        <v>-312.509933224912</v>
      </c>
      <c r="C19203">
        <v>-54.369775029494498</v>
      </c>
      <c r="E19203">
        <v>-719.91173947890832</v>
      </c>
      <c r="F19203">
        <v>-562.15937178622823</v>
      </c>
      <c r="G19203">
        <v>-647.4371665935488</v>
      </c>
      <c r="I19203">
        <v>-719.91173947890832</v>
      </c>
      <c r="J19203">
        <v>-647.4371665935488</v>
      </c>
      <c r="K19203">
        <v>-562.15937178622823</v>
      </c>
    </row>
    <row r="19204" spans="1:11" x14ac:dyDescent="0.25">
      <c r="A19204">
        <v>-1148.73685393595</v>
      </c>
      <c r="B19204">
        <v>-526.545521253777</v>
      </c>
      <c r="C19204">
        <v>-111.151290038268</v>
      </c>
      <c r="E19204">
        <v>-730.46744267324232</v>
      </c>
      <c r="F19204">
        <v>-563.34125722174872</v>
      </c>
      <c r="G19204">
        <v>-618.50660943938874</v>
      </c>
      <c r="I19204">
        <v>-730.46744267324232</v>
      </c>
      <c r="J19204">
        <v>-618.50660943938874</v>
      </c>
      <c r="K19204">
        <v>-563.34125722174872</v>
      </c>
    </row>
    <row r="19205" spans="1:11" x14ac:dyDescent="0.25">
      <c r="A19205">
        <v>-142.26584359438201</v>
      </c>
      <c r="B19205">
        <v>-306.283723760226</v>
      </c>
      <c r="C19205">
        <v>-98.974957581092497</v>
      </c>
      <c r="E19205">
        <v>-705.79554181558353</v>
      </c>
      <c r="F19205">
        <v>-561.58871508765503</v>
      </c>
      <c r="G19205">
        <v>-618.41716886053723</v>
      </c>
      <c r="I19205">
        <v>-705.79554181558353</v>
      </c>
      <c r="J19205">
        <v>-618.41716886053723</v>
      </c>
      <c r="K19205">
        <v>-561.58871508765503</v>
      </c>
    </row>
    <row r="19206" spans="1:11" x14ac:dyDescent="0.25">
      <c r="A19206">
        <v>-1008.26608299979</v>
      </c>
      <c r="B19206">
        <v>-383.21848687788201</v>
      </c>
      <c r="C19206">
        <v>-299.14039388623598</v>
      </c>
      <c r="E19206">
        <v>-713.71862533315982</v>
      </c>
      <c r="F19206">
        <v>-561.01019536428896</v>
      </c>
      <c r="G19206">
        <v>-604.95981850063572</v>
      </c>
      <c r="I19206">
        <v>-713.71862533315982</v>
      </c>
      <c r="J19206">
        <v>-604.95981850063572</v>
      </c>
      <c r="K19206">
        <v>-561.01019536428896</v>
      </c>
    </row>
    <row r="19207" spans="1:11" x14ac:dyDescent="0.25">
      <c r="A19207">
        <v>-168.91135950403401</v>
      </c>
      <c r="B19207">
        <v>-367.06005654468299</v>
      </c>
      <c r="C19207">
        <v>-194.62216270559799</v>
      </c>
      <c r="E19207">
        <v>-714.11450616081868</v>
      </c>
      <c r="F19207">
        <v>-559.84038261662715</v>
      </c>
      <c r="G19207">
        <v>-594.53359997885082</v>
      </c>
      <c r="I19207">
        <v>-714.11450616081868</v>
      </c>
      <c r="J19207">
        <v>-594.53359997885082</v>
      </c>
      <c r="K19207">
        <v>-559.84038261662715</v>
      </c>
    </row>
    <row r="19208" spans="1:11" x14ac:dyDescent="0.25">
      <c r="A19208">
        <v>-174.268923361784</v>
      </c>
      <c r="B19208">
        <v>-431.19424281443202</v>
      </c>
      <c r="C19208">
        <v>-1306.33474544096</v>
      </c>
      <c r="E19208">
        <v>-714.38960985830636</v>
      </c>
      <c r="F19208">
        <v>-557.7679829273859</v>
      </c>
      <c r="G19208">
        <v>-600.99592608390753</v>
      </c>
      <c r="I19208">
        <v>-714.38960985830636</v>
      </c>
      <c r="J19208">
        <v>-600.99592608390753</v>
      </c>
      <c r="K19208">
        <v>-557.7679829273859</v>
      </c>
    </row>
    <row r="19209" spans="1:11" x14ac:dyDescent="0.25">
      <c r="A19209">
        <v>-1159.18288961433</v>
      </c>
      <c r="B19209">
        <v>-567.32031849478301</v>
      </c>
      <c r="C19209">
        <v>-83.143862680198694</v>
      </c>
      <c r="E19209">
        <v>-724.49709834047894</v>
      </c>
      <c r="F19209">
        <v>-557.26234453105849</v>
      </c>
      <c r="G19209">
        <v>-571.67738974427982</v>
      </c>
      <c r="I19209">
        <v>-724.49709834047894</v>
      </c>
      <c r="J19209">
        <v>-571.67738974427982</v>
      </c>
      <c r="K19209">
        <v>-557.26234453105849</v>
      </c>
    </row>
    <row r="19210" spans="1:11" x14ac:dyDescent="0.25">
      <c r="A19210">
        <v>-1102.88792136558</v>
      </c>
      <c r="B19210">
        <v>-336.659127648923</v>
      </c>
      <c r="C19210">
        <v>-115.995316004009</v>
      </c>
      <c r="E19210">
        <v>-734.40092150657267</v>
      </c>
      <c r="F19210">
        <v>-553.98328258375818</v>
      </c>
      <c r="G19210">
        <v>-571.65933401528218</v>
      </c>
      <c r="I19210">
        <v>-734.40092150657267</v>
      </c>
      <c r="J19210">
        <v>-571.65933401528218</v>
      </c>
      <c r="K19210">
        <v>-553.98328258375818</v>
      </c>
    </row>
    <row r="19211" spans="1:11" x14ac:dyDescent="0.25">
      <c r="A19211">
        <v>-203.642138897769</v>
      </c>
      <c r="B19211">
        <v>-310.65240968981601</v>
      </c>
      <c r="C19211">
        <v>-91.532413826192695</v>
      </c>
      <c r="E19211">
        <v>-735.45656539187928</v>
      </c>
      <c r="F19211">
        <v>-552.73352098341957</v>
      </c>
      <c r="G19211">
        <v>-571.10895735264876</v>
      </c>
      <c r="I19211">
        <v>-735.45656539187928</v>
      </c>
      <c r="J19211">
        <v>-571.10895735264876</v>
      </c>
      <c r="K19211">
        <v>-552.73352098341957</v>
      </c>
    </row>
    <row r="19212" spans="1:11" x14ac:dyDescent="0.25">
      <c r="A19212">
        <v>-78.277772559340505</v>
      </c>
      <c r="B19212">
        <v>-332.28368614232801</v>
      </c>
      <c r="C19212">
        <v>-108.56638495909399</v>
      </c>
      <c r="E19212">
        <v>-733.24721942988867</v>
      </c>
      <c r="F19212">
        <v>-552.92162600865686</v>
      </c>
      <c r="G19212">
        <v>-570.95808690956426</v>
      </c>
      <c r="I19212">
        <v>-733.24721942988867</v>
      </c>
      <c r="J19212">
        <v>-570.95808690956426</v>
      </c>
      <c r="K19212">
        <v>-552.92162600865686</v>
      </c>
    </row>
    <row r="19213" spans="1:11" x14ac:dyDescent="0.25">
      <c r="A19213">
        <v>-277.95144702965302</v>
      </c>
      <c r="B19213">
        <v>-519.294444999181</v>
      </c>
      <c r="C19213">
        <v>-108.855046029302</v>
      </c>
      <c r="E19213">
        <v>-734.77476655869509</v>
      </c>
      <c r="F19213">
        <v>-554.2280841892499</v>
      </c>
      <c r="G19213">
        <v>-565.14219994672135</v>
      </c>
      <c r="I19213">
        <v>-734.77476655869509</v>
      </c>
      <c r="J19213">
        <v>-565.14219994672135</v>
      </c>
      <c r="K19213">
        <v>-554.2280841892499</v>
      </c>
    </row>
    <row r="19214" spans="1:11" x14ac:dyDescent="0.25">
      <c r="A19214">
        <v>-1114.2450098056299</v>
      </c>
      <c r="B19214">
        <v>-557.08648754168496</v>
      </c>
      <c r="C19214">
        <v>-118.32944355752601</v>
      </c>
      <c r="E19214">
        <v>-746.36099947949583</v>
      </c>
      <c r="F19214">
        <v>-553.74621771794909</v>
      </c>
      <c r="G19214">
        <v>-565.24802991977685</v>
      </c>
      <c r="I19214">
        <v>-746.36099947949583</v>
      </c>
      <c r="J19214">
        <v>-565.24802991977685</v>
      </c>
      <c r="K19214">
        <v>-553.74621771794909</v>
      </c>
    </row>
    <row r="19215" spans="1:11" x14ac:dyDescent="0.25">
      <c r="A19215">
        <v>-366.24552366351497</v>
      </c>
      <c r="B19215">
        <v>-362.32433515220902</v>
      </c>
      <c r="C19215">
        <v>-164.046269654611</v>
      </c>
      <c r="E19215">
        <v>-748.58581248809776</v>
      </c>
      <c r="F19215">
        <v>-554.44767522180791</v>
      </c>
      <c r="G19215">
        <v>-565.30551739823989</v>
      </c>
      <c r="I19215">
        <v>-748.58581248809776</v>
      </c>
      <c r="J19215">
        <v>-565.30551739823989</v>
      </c>
      <c r="K19215">
        <v>-554.44767522180791</v>
      </c>
    </row>
    <row r="19216" spans="1:11" x14ac:dyDescent="0.25">
      <c r="A19216">
        <v>-1111.5641568532201</v>
      </c>
      <c r="B19216">
        <v>-809.25409953679105</v>
      </c>
      <c r="C19216">
        <v>-105.235322134836</v>
      </c>
      <c r="E19216">
        <v>-758.18423747448821</v>
      </c>
      <c r="F19216">
        <v>-558.57231286756564</v>
      </c>
      <c r="G19216">
        <v>-541.158751948092</v>
      </c>
      <c r="I19216">
        <v>-758.18423747448821</v>
      </c>
      <c r="J19216">
        <v>-558.57231286756564</v>
      </c>
      <c r="K19216">
        <v>-541.158751948092</v>
      </c>
    </row>
    <row r="19217" spans="1:11" x14ac:dyDescent="0.25">
      <c r="A19217">
        <v>-160.33577123457701</v>
      </c>
      <c r="B19217">
        <v>-614.52459805476303</v>
      </c>
      <c r="C19217">
        <v>-143.96795236876099</v>
      </c>
      <c r="E19217">
        <v>-757.69640185604658</v>
      </c>
      <c r="F19217">
        <v>-558.3043824288311</v>
      </c>
      <c r="G19217">
        <v>-529.83144259169251</v>
      </c>
      <c r="I19217">
        <v>-757.69640185604658</v>
      </c>
      <c r="J19217">
        <v>-558.3043824288311</v>
      </c>
      <c r="K19217">
        <v>-529.83144259169251</v>
      </c>
    </row>
    <row r="19218" spans="1:11" x14ac:dyDescent="0.25">
      <c r="A19218">
        <v>-135.99980233719501</v>
      </c>
      <c r="B19218">
        <v>-317.18659360976301</v>
      </c>
      <c r="C19218">
        <v>-84.714705157878697</v>
      </c>
      <c r="E19218">
        <v>-757.55242563732679</v>
      </c>
      <c r="F19218">
        <v>-557.0175727510665</v>
      </c>
      <c r="G19218">
        <v>-529.21154249930612</v>
      </c>
      <c r="I19218">
        <v>-757.55242563732679</v>
      </c>
      <c r="J19218">
        <v>-557.0175727510665</v>
      </c>
      <c r="K19218">
        <v>-529.21154249930612</v>
      </c>
    </row>
    <row r="19219" spans="1:11" x14ac:dyDescent="0.25">
      <c r="A19219">
        <v>-139.978104068905</v>
      </c>
      <c r="B19219">
        <v>-303.48714019538397</v>
      </c>
      <c r="C19219">
        <v>-514.44045520609495</v>
      </c>
      <c r="E19219">
        <v>-757.9033140568456</v>
      </c>
      <c r="F19219">
        <v>-554.11029391402769</v>
      </c>
      <c r="G19219">
        <v>-533.20555603997434</v>
      </c>
      <c r="I19219">
        <v>-757.9033140568456</v>
      </c>
      <c r="J19219">
        <v>-554.11029391402769</v>
      </c>
      <c r="K19219">
        <v>-533.20555603997434</v>
      </c>
    </row>
    <row r="19220" spans="1:11" x14ac:dyDescent="0.25">
      <c r="A19220">
        <v>-197.331826735806</v>
      </c>
      <c r="B19220">
        <v>-838.990562872699</v>
      </c>
      <c r="C19220">
        <v>-151.13371901031999</v>
      </c>
      <c r="E19220">
        <v>-757.69064040918511</v>
      </c>
      <c r="F19220">
        <v>-558.1660724114189</v>
      </c>
      <c r="G19220">
        <v>-533.78682205792973</v>
      </c>
      <c r="I19220">
        <v>-757.69064040918511</v>
      </c>
      <c r="J19220">
        <v>-558.1660724114189</v>
      </c>
      <c r="K19220">
        <v>-533.78682205792973</v>
      </c>
    </row>
    <row r="19221" spans="1:11" x14ac:dyDescent="0.25">
      <c r="A19221">
        <v>-312.74304632008</v>
      </c>
      <c r="B19221">
        <v>-586.23420415747603</v>
      </c>
      <c r="C19221">
        <v>-95.000217597511494</v>
      </c>
      <c r="E19221">
        <v>-730.39585845930355</v>
      </c>
      <c r="F19221">
        <v>-558.63873577400182</v>
      </c>
      <c r="G19221">
        <v>-533.49569894677848</v>
      </c>
      <c r="I19221">
        <v>-730.39585845930355</v>
      </c>
      <c r="J19221">
        <v>-558.63873577400182</v>
      </c>
      <c r="K19221">
        <v>-533.49569894677848</v>
      </c>
    </row>
    <row r="19222" spans="1:11" x14ac:dyDescent="0.25">
      <c r="A19222">
        <v>-200.006820179046</v>
      </c>
      <c r="B19222">
        <v>-494.571183194485</v>
      </c>
      <c r="C19222">
        <v>-177.209718665987</v>
      </c>
      <c r="E19222">
        <v>-701.44071475076578</v>
      </c>
      <c r="F19222">
        <v>-559.79585342486075</v>
      </c>
      <c r="G19222">
        <v>-531.65843016900794</v>
      </c>
      <c r="I19222">
        <v>-701.44071475076578</v>
      </c>
      <c r="J19222">
        <v>-559.79585342486075</v>
      </c>
      <c r="K19222">
        <v>-531.65843016900794</v>
      </c>
    </row>
    <row r="19223" spans="1:11" x14ac:dyDescent="0.25">
      <c r="A19223">
        <v>-124.997258151539</v>
      </c>
      <c r="B19223">
        <v>-931.86754443033101</v>
      </c>
      <c r="C19223">
        <v>-101.281440367119</v>
      </c>
      <c r="E19223">
        <v>-701.1920119790625</v>
      </c>
      <c r="F19223">
        <v>-562.90723008836687</v>
      </c>
      <c r="G19223">
        <v>-531.38782891112089</v>
      </c>
      <c r="I19223">
        <v>-701.1920119790625</v>
      </c>
      <c r="J19223">
        <v>-562.90723008836687</v>
      </c>
      <c r="K19223">
        <v>-531.38782891112089</v>
      </c>
    </row>
    <row r="19224" spans="1:11" x14ac:dyDescent="0.25">
      <c r="A19224">
        <v>-403.88400956414699</v>
      </c>
      <c r="B19224">
        <v>-866.72613278519702</v>
      </c>
      <c r="C19224">
        <v>-160.37561528620299</v>
      </c>
      <c r="E19224">
        <v>-680.1748005172152</v>
      </c>
      <c r="F19224">
        <v>-564.53731677064229</v>
      </c>
      <c r="G19224">
        <v>-532.71347194728742</v>
      </c>
      <c r="I19224">
        <v>-680.1748005172152</v>
      </c>
      <c r="J19224">
        <v>-564.53731677064229</v>
      </c>
      <c r="K19224">
        <v>-532.71347194728742</v>
      </c>
    </row>
    <row r="19225" spans="1:11" x14ac:dyDescent="0.25">
      <c r="A19225">
        <v>-158.01290463900199</v>
      </c>
      <c r="B19225">
        <v>-618.39851620509705</v>
      </c>
      <c r="C19225">
        <v>-77.913637372560103</v>
      </c>
      <c r="E19225">
        <v>-655.29422420569199</v>
      </c>
      <c r="F19225">
        <v>-566.91662364677984</v>
      </c>
      <c r="G19225">
        <v>-532.98606377042086</v>
      </c>
      <c r="I19225">
        <v>-655.29422420569199</v>
      </c>
      <c r="J19225">
        <v>-566.91662364677984</v>
      </c>
      <c r="K19225">
        <v>-532.98606377042086</v>
      </c>
    </row>
    <row r="19226" spans="1:11" x14ac:dyDescent="0.25">
      <c r="A19226">
        <v>-192.84285455110501</v>
      </c>
      <c r="B19226">
        <v>-446.99653614232301</v>
      </c>
      <c r="C19226">
        <v>-131.110035046354</v>
      </c>
      <c r="E19226">
        <v>-630.64363911935652</v>
      </c>
      <c r="F19226">
        <v>-567.70811771265414</v>
      </c>
      <c r="G19226">
        <v>-533.71525295437368</v>
      </c>
      <c r="I19226">
        <v>-630.64363911935652</v>
      </c>
      <c r="J19226">
        <v>-567.70811771265414</v>
      </c>
      <c r="K19226">
        <v>-533.71525295437368</v>
      </c>
    </row>
    <row r="19227" spans="1:11" x14ac:dyDescent="0.25">
      <c r="A19227">
        <v>-238.55782711870299</v>
      </c>
      <c r="B19227">
        <v>-518.15704781624402</v>
      </c>
      <c r="C19227">
        <v>-619.65185390792703</v>
      </c>
      <c r="E19227">
        <v>-631.42013350647153</v>
      </c>
      <c r="F19227">
        <v>-569.77011633288112</v>
      </c>
      <c r="G19227">
        <v>-497.29975332764593</v>
      </c>
      <c r="I19227">
        <v>-631.42013350647153</v>
      </c>
      <c r="J19227">
        <v>-569.77011633288112</v>
      </c>
      <c r="K19227">
        <v>-497.29975332764593</v>
      </c>
    </row>
    <row r="19228" spans="1:11" x14ac:dyDescent="0.25">
      <c r="A19228">
        <v>-89.4192607623485</v>
      </c>
      <c r="B19228">
        <v>-530.06629676261605</v>
      </c>
      <c r="C19228">
        <v>-132.50188762628699</v>
      </c>
      <c r="E19228">
        <v>-606.42544147583521</v>
      </c>
      <c r="F19228">
        <v>-567.39987786755091</v>
      </c>
      <c r="G19228">
        <v>-497.37528644220475</v>
      </c>
      <c r="I19228">
        <v>-606.42544147583521</v>
      </c>
      <c r="J19228">
        <v>-567.39987786755091</v>
      </c>
      <c r="K19228">
        <v>-497.37528644220475</v>
      </c>
    </row>
    <row r="19229" spans="1:11" x14ac:dyDescent="0.25">
      <c r="A19229">
        <v>-10.3809067370109</v>
      </c>
      <c r="B19229">
        <v>-528.999081833182</v>
      </c>
      <c r="C19229">
        <v>-88.818504444244098</v>
      </c>
      <c r="E19229">
        <v>-604.23241009590777</v>
      </c>
      <c r="F19229">
        <v>-569.51505895732896</v>
      </c>
      <c r="G19229">
        <v>-496.00659352404188</v>
      </c>
      <c r="I19229">
        <v>-604.23241009590777</v>
      </c>
      <c r="J19229">
        <v>-569.51505895732896</v>
      </c>
      <c r="K19229">
        <v>-496.00659352404188</v>
      </c>
    </row>
    <row r="19230" spans="1:11" x14ac:dyDescent="0.25">
      <c r="A19230">
        <v>-543.68738613819903</v>
      </c>
      <c r="B19230">
        <v>-609.73535195190402</v>
      </c>
      <c r="C19230">
        <v>-108.423214970712</v>
      </c>
      <c r="E19230">
        <v>-577.60920520583534</v>
      </c>
      <c r="F19230">
        <v>-572.35600574729256</v>
      </c>
      <c r="G19230">
        <v>-496.10130836635307</v>
      </c>
      <c r="I19230">
        <v>-577.60920520583534</v>
      </c>
      <c r="J19230">
        <v>-572.35600574729256</v>
      </c>
      <c r="K19230">
        <v>-496.10130836635307</v>
      </c>
    </row>
    <row r="19231" spans="1:11" x14ac:dyDescent="0.25">
      <c r="A19231">
        <v>-240.481717151997</v>
      </c>
      <c r="B19231">
        <v>-486.47371193988999</v>
      </c>
      <c r="C19231">
        <v>-6210.0180668023204</v>
      </c>
      <c r="E19231">
        <v>-536.31482035993281</v>
      </c>
      <c r="F19231">
        <v>-572.52759006848123</v>
      </c>
      <c r="G19231">
        <v>-557.06584600436804</v>
      </c>
      <c r="I19231">
        <v>-572.52759006848123</v>
      </c>
      <c r="J19231">
        <v>-557.06584600436804</v>
      </c>
      <c r="K19231">
        <v>-536.31482035993281</v>
      </c>
    </row>
    <row r="19232" spans="1:11" x14ac:dyDescent="0.25">
      <c r="A19232">
        <v>-85.714764965553798</v>
      </c>
      <c r="B19232">
        <v>-816.93237345257205</v>
      </c>
      <c r="C19232">
        <v>-140.21899018393799</v>
      </c>
      <c r="E19232">
        <v>-506.46776701035009</v>
      </c>
      <c r="F19232">
        <v>-573.94328352697846</v>
      </c>
      <c r="G19232">
        <v>-557.03925895117345</v>
      </c>
      <c r="I19232">
        <v>-573.94328352697846</v>
      </c>
      <c r="J19232">
        <v>-557.03925895117345</v>
      </c>
      <c r="K19232">
        <v>-506.46776701035009</v>
      </c>
    </row>
    <row r="19233" spans="1:11" x14ac:dyDescent="0.25">
      <c r="A19233">
        <v>-195.98627627104401</v>
      </c>
      <c r="B19233">
        <v>-724.48936605014103</v>
      </c>
      <c r="C19233">
        <v>-113.766291386359</v>
      </c>
      <c r="E19233">
        <v>-506.69110622983658</v>
      </c>
      <c r="F19233">
        <v>-575.29236920003132</v>
      </c>
      <c r="G19233">
        <v>-554.32383182955778</v>
      </c>
      <c r="I19233">
        <v>-575.29236920003132</v>
      </c>
      <c r="J19233">
        <v>-554.32383182955778</v>
      </c>
      <c r="K19233">
        <v>-506.69110622983658</v>
      </c>
    </row>
    <row r="19234" spans="1:11" x14ac:dyDescent="0.25">
      <c r="A19234">
        <v>-42.465384524274803</v>
      </c>
      <c r="B19234">
        <v>-836.72115526049095</v>
      </c>
      <c r="C19234">
        <v>-135.02313424293001</v>
      </c>
      <c r="E19234">
        <v>-505.22581341403543</v>
      </c>
      <c r="F19234">
        <v>-576.41731485392722</v>
      </c>
      <c r="G19234">
        <v>-551.74543049326144</v>
      </c>
      <c r="I19234">
        <v>-576.41731485392722</v>
      </c>
      <c r="J19234">
        <v>-551.74543049326144</v>
      </c>
      <c r="K19234">
        <v>-505.22581341403543</v>
      </c>
    </row>
    <row r="19235" spans="1:11" x14ac:dyDescent="0.25">
      <c r="A19235">
        <v>-136.105100524356</v>
      </c>
      <c r="B19235">
        <v>-787.55929889966603</v>
      </c>
      <c r="C19235">
        <v>-144.554358133769</v>
      </c>
      <c r="E19235">
        <v>-476.9257949835968</v>
      </c>
      <c r="F19235">
        <v>-579.70827595909782</v>
      </c>
      <c r="G19235">
        <v>-540.65332502699664</v>
      </c>
      <c r="I19235">
        <v>-579.70827595909782</v>
      </c>
      <c r="J19235">
        <v>-540.65332502699664</v>
      </c>
      <c r="K19235">
        <v>-476.9257949835968</v>
      </c>
    </row>
    <row r="19236" spans="1:11" x14ac:dyDescent="0.25">
      <c r="A19236">
        <v>-723.15241002585299</v>
      </c>
      <c r="B19236">
        <v>-19.0592248256735</v>
      </c>
      <c r="C19236">
        <v>-1083.1411887249899</v>
      </c>
      <c r="E19236">
        <v>-481.77565180399785</v>
      </c>
      <c r="F19236">
        <v>-570.85227283956044</v>
      </c>
      <c r="G19236">
        <v>-550.91173562201493</v>
      </c>
      <c r="I19236">
        <v>-570.85227283956044</v>
      </c>
      <c r="J19236">
        <v>-550.91173562201493</v>
      </c>
      <c r="K19236">
        <v>-481.77565180399785</v>
      </c>
    </row>
    <row r="19237" spans="1:11" x14ac:dyDescent="0.25">
      <c r="A19237">
        <v>-98.374371163944204</v>
      </c>
      <c r="B19237">
        <v>-277.71498094923601</v>
      </c>
      <c r="C19237">
        <v>-3120.98929425501</v>
      </c>
      <c r="E19237">
        <v>-455.46036797828748</v>
      </c>
      <c r="F19237">
        <v>-563.58561195162156</v>
      </c>
      <c r="G19237">
        <v>-580.91644425352092</v>
      </c>
      <c r="I19237">
        <v>-580.91644425352092</v>
      </c>
      <c r="J19237">
        <v>-563.58561195162156</v>
      </c>
      <c r="K19237">
        <v>-455.46036797828748</v>
      </c>
    </row>
    <row r="19238" spans="1:11" x14ac:dyDescent="0.25">
      <c r="A19238">
        <v>-269.58258491641902</v>
      </c>
      <c r="B19238">
        <v>-744.87747547879906</v>
      </c>
      <c r="C19238">
        <v>-88.899893911774797</v>
      </c>
      <c r="E19238">
        <v>-456.25223609694365</v>
      </c>
      <c r="F19238">
        <v>-565.6549148874426</v>
      </c>
      <c r="G19238">
        <v>-568.86030630732716</v>
      </c>
      <c r="I19238">
        <v>-568.86030630732716</v>
      </c>
      <c r="J19238">
        <v>-565.6549148874426</v>
      </c>
      <c r="K19238">
        <v>-456.25223609694365</v>
      </c>
    </row>
    <row r="19239" spans="1:11" x14ac:dyDescent="0.25">
      <c r="A19239">
        <v>-208.869062615123</v>
      </c>
      <c r="B19239">
        <v>-445.06080347279999</v>
      </c>
      <c r="C19239">
        <v>-162.210054689917</v>
      </c>
      <c r="E19239">
        <v>-456.9782929569501</v>
      </c>
      <c r="F19239">
        <v>-564.50416766380772</v>
      </c>
      <c r="G19239">
        <v>-568.58837580214686</v>
      </c>
      <c r="I19239">
        <v>-568.58837580214686</v>
      </c>
      <c r="J19239">
        <v>-564.50416766380772</v>
      </c>
      <c r="K19239">
        <v>-456.9782929569501</v>
      </c>
    </row>
    <row r="19240" spans="1:11" x14ac:dyDescent="0.25">
      <c r="A19240">
        <v>-133.40184736391501</v>
      </c>
      <c r="B19240">
        <v>-737.24262793834703</v>
      </c>
      <c r="C19240">
        <v>-157.69233052427199</v>
      </c>
      <c r="E19240">
        <v>-431.44462169147334</v>
      </c>
      <c r="F19240">
        <v>-565.36692816499703</v>
      </c>
      <c r="G19240">
        <v>-567.46999990914219</v>
      </c>
      <c r="I19240">
        <v>-567.46999990914219</v>
      </c>
      <c r="J19240">
        <v>-565.36692816499703</v>
      </c>
      <c r="K19240">
        <v>-431.44462169147334</v>
      </c>
    </row>
    <row r="19241" spans="1:11" x14ac:dyDescent="0.25">
      <c r="A19241">
        <v>-211.570803945481</v>
      </c>
      <c r="B19241">
        <v>-359.44710064837</v>
      </c>
      <c r="C19241">
        <v>-102.294900822892</v>
      </c>
      <c r="E19241">
        <v>-431.33627328636072</v>
      </c>
      <c r="F19241">
        <v>-562.38828850142318</v>
      </c>
      <c r="G19241">
        <v>-567.1194844317248</v>
      </c>
      <c r="I19241">
        <v>-567.1194844317248</v>
      </c>
      <c r="J19241">
        <v>-562.38828850142318</v>
      </c>
      <c r="K19241">
        <v>-431.33627328636072</v>
      </c>
    </row>
    <row r="19242" spans="1:11" x14ac:dyDescent="0.25">
      <c r="A19242">
        <v>-116.482652741134</v>
      </c>
      <c r="B19242">
        <v>-362.70478336596301</v>
      </c>
      <c r="C19242">
        <v>-2812.7007936568298</v>
      </c>
      <c r="E19242">
        <v>-432.50881567026221</v>
      </c>
      <c r="F19242">
        <v>-559.20628687274302</v>
      </c>
      <c r="G19242">
        <v>-594.50029118003715</v>
      </c>
      <c r="I19242">
        <v>-594.50029118003715</v>
      </c>
      <c r="J19242">
        <v>-559.20628687274302</v>
      </c>
      <c r="K19242">
        <v>-432.50881567026221</v>
      </c>
    </row>
    <row r="19243" spans="1:11" x14ac:dyDescent="0.25">
      <c r="A19243">
        <v>-173.656282010799</v>
      </c>
      <c r="B19243">
        <v>-532.24106356317702</v>
      </c>
      <c r="C19243">
        <v>-92.620164081221503</v>
      </c>
      <c r="E19243">
        <v>-432.95677113075698</v>
      </c>
      <c r="F19243">
        <v>-558.14339954007926</v>
      </c>
      <c r="G19243">
        <v>-591.99170142844446</v>
      </c>
      <c r="I19243">
        <v>-591.99170142844446</v>
      </c>
      <c r="J19243">
        <v>-558.14339954007926</v>
      </c>
      <c r="K19243">
        <v>-432.95677113075698</v>
      </c>
    </row>
    <row r="19244" spans="1:11" x14ac:dyDescent="0.25">
      <c r="A19244">
        <v>-45.3663808694699</v>
      </c>
      <c r="B19244">
        <v>-471.08806193212303</v>
      </c>
      <c r="C19244">
        <v>-126.064285867363</v>
      </c>
      <c r="E19244">
        <v>-431.6115218178648</v>
      </c>
      <c r="F19244">
        <v>-556.73539831076107</v>
      </c>
      <c r="G19244">
        <v>-585.0610591995212</v>
      </c>
      <c r="I19244">
        <v>-585.0610591995212</v>
      </c>
      <c r="J19244">
        <v>-556.73539831076107</v>
      </c>
      <c r="K19244">
        <v>-431.6115218178648</v>
      </c>
    </row>
    <row r="19245" spans="1:11" x14ac:dyDescent="0.25">
      <c r="A19245">
        <v>-166.57033975690601</v>
      </c>
      <c r="B19245">
        <v>-674.78286232213895</v>
      </c>
      <c r="C19245">
        <v>-1132.14730581395</v>
      </c>
      <c r="E19245">
        <v>-432.61580520534136</v>
      </c>
      <c r="F19245">
        <v>-559.18841405683258</v>
      </c>
      <c r="G19245">
        <v>-595.25343111983568</v>
      </c>
      <c r="I19245">
        <v>-595.25343111983568</v>
      </c>
      <c r="J19245">
        <v>-559.18841405683258</v>
      </c>
      <c r="K19245">
        <v>-432.61580520534136</v>
      </c>
    </row>
    <row r="19246" spans="1:11" x14ac:dyDescent="0.25">
      <c r="A19246">
        <v>-84.184022192877293</v>
      </c>
      <c r="B19246">
        <v>-392.30597140443803</v>
      </c>
      <c r="C19246">
        <v>-3005.4673661571101</v>
      </c>
      <c r="E19246">
        <v>-431.05686950676039</v>
      </c>
      <c r="F19246">
        <v>-556.92214127874342</v>
      </c>
      <c r="G19246">
        <v>-624.66204500366814</v>
      </c>
      <c r="I19246">
        <v>-624.66204500366814</v>
      </c>
      <c r="J19246">
        <v>-556.92214127874342</v>
      </c>
      <c r="K19246">
        <v>-431.05686950676039</v>
      </c>
    </row>
    <row r="19247" spans="1:11" x14ac:dyDescent="0.25">
      <c r="A19247">
        <v>-252.42283375985801</v>
      </c>
      <c r="B19247">
        <v>-726.20002095143195</v>
      </c>
      <c r="C19247">
        <v>-90.631221201566504</v>
      </c>
      <c r="E19247">
        <v>-415.14455607460468</v>
      </c>
      <c r="F19247">
        <v>-559.22730094526958</v>
      </c>
      <c r="G19247">
        <v>-624.33726175114668</v>
      </c>
      <c r="I19247">
        <v>-624.33726175114668</v>
      </c>
      <c r="J19247">
        <v>-559.22730094526958</v>
      </c>
      <c r="K19247">
        <v>-415.14455607460468</v>
      </c>
    </row>
    <row r="19248" spans="1:11" x14ac:dyDescent="0.25">
      <c r="A19248">
        <v>-15.1300613399198</v>
      </c>
      <c r="B19248">
        <v>-612.940202662822</v>
      </c>
      <c r="C19248">
        <v>-107.25132844932</v>
      </c>
      <c r="E19248">
        <v>-413.62537552551498</v>
      </c>
      <c r="F19248">
        <v>-558.54594774065106</v>
      </c>
      <c r="G19248">
        <v>-624.54482629848712</v>
      </c>
      <c r="I19248">
        <v>-624.54482629848712</v>
      </c>
      <c r="J19248">
        <v>-558.54594774065106</v>
      </c>
      <c r="K19248">
        <v>-413.62537552551498</v>
      </c>
    </row>
    <row r="19249" spans="1:11" x14ac:dyDescent="0.25">
      <c r="A19249">
        <v>-158.54840593684401</v>
      </c>
      <c r="B19249">
        <v>-437.01050517742902</v>
      </c>
      <c r="C19249">
        <v>-98.184350737611297</v>
      </c>
      <c r="E19249">
        <v>-413.29965232573124</v>
      </c>
      <c r="F19249">
        <v>-557.89240971910738</v>
      </c>
      <c r="G19249">
        <v>-617.70560851330333</v>
      </c>
      <c r="I19249">
        <v>-617.70560851330333</v>
      </c>
      <c r="J19249">
        <v>-557.89240971910738</v>
      </c>
      <c r="K19249">
        <v>-413.29965232573124</v>
      </c>
    </row>
    <row r="19250" spans="1:11" x14ac:dyDescent="0.25">
      <c r="A19250">
        <v>48.678937450801698</v>
      </c>
      <c r="B19250">
        <v>-660.15799375417703</v>
      </c>
      <c r="C19250">
        <v>-43.4286442767784</v>
      </c>
      <c r="E19250">
        <v>-411.25379890310609</v>
      </c>
      <c r="F19250">
        <v>-558.85370436473556</v>
      </c>
      <c r="G19250">
        <v>-608.84709863489843</v>
      </c>
      <c r="I19250">
        <v>-608.84709863489843</v>
      </c>
      <c r="J19250">
        <v>-558.85370436473556</v>
      </c>
      <c r="K19250">
        <v>-411.25379890310609</v>
      </c>
    </row>
    <row r="19251" spans="1:11" x14ac:dyDescent="0.25">
      <c r="A19251">
        <v>-374.99253047192201</v>
      </c>
      <c r="B19251">
        <v>-652.69771316774199</v>
      </c>
      <c r="C19251">
        <v>-212.09391538254599</v>
      </c>
      <c r="E19251">
        <v>-413.96394443240331</v>
      </c>
      <c r="F19251">
        <v>-559.30178343764146</v>
      </c>
      <c r="G19251">
        <v>-610.39372994781047</v>
      </c>
      <c r="I19251">
        <v>-610.39372994781047</v>
      </c>
      <c r="J19251">
        <v>-559.30178343764146</v>
      </c>
      <c r="K19251">
        <v>-413.96394443240331</v>
      </c>
    </row>
    <row r="19252" spans="1:11" x14ac:dyDescent="0.25">
      <c r="A19252">
        <v>-2230.3306197566499</v>
      </c>
      <c r="B19252">
        <v>-560.07803377163805</v>
      </c>
      <c r="C19252">
        <v>-109.463468041875</v>
      </c>
      <c r="E19252">
        <v>-427.86063897288841</v>
      </c>
      <c r="F19252">
        <v>-558.06442214259096</v>
      </c>
      <c r="G19252">
        <v>-593.20349699678923</v>
      </c>
      <c r="I19252">
        <v>-593.20349699678923</v>
      </c>
      <c r="J19252">
        <v>-558.06442214259096</v>
      </c>
      <c r="K19252">
        <v>-427.86063897288841</v>
      </c>
    </row>
    <row r="19253" spans="1:11" x14ac:dyDescent="0.25">
      <c r="A19253">
        <v>-125.473977278612</v>
      </c>
      <c r="B19253">
        <v>-658.15817486801302</v>
      </c>
      <c r="C19253">
        <v>-37.765747672636998</v>
      </c>
      <c r="E19253">
        <v>-408.57771883721858</v>
      </c>
      <c r="F19253">
        <v>-558.71320044170579</v>
      </c>
      <c r="G19253">
        <v>-593.00842951404422</v>
      </c>
      <c r="I19253">
        <v>-593.00842951404422</v>
      </c>
      <c r="J19253">
        <v>-558.71320044170579</v>
      </c>
      <c r="K19253">
        <v>-408.57771883721858</v>
      </c>
    </row>
    <row r="19254" spans="1:11" x14ac:dyDescent="0.25">
      <c r="A19254">
        <v>-2507.0347411801499</v>
      </c>
      <c r="B19254">
        <v>-726.21879585916997</v>
      </c>
      <c r="C19254">
        <v>-98.668961564761403</v>
      </c>
      <c r="E19254">
        <v>-423.7901937007976</v>
      </c>
      <c r="F19254">
        <v>-559.06897746782477</v>
      </c>
      <c r="G19254">
        <v>-592.3951392220805</v>
      </c>
      <c r="I19254">
        <v>-592.3951392220805</v>
      </c>
      <c r="J19254">
        <v>-559.06897746782477</v>
      </c>
      <c r="K19254">
        <v>-423.7901937007976</v>
      </c>
    </row>
    <row r="19255" spans="1:11" x14ac:dyDescent="0.25">
      <c r="A19255">
        <v>-122.16139915686399</v>
      </c>
      <c r="B19255">
        <v>-621.83267925181406</v>
      </c>
      <c r="C19255">
        <v>-140.756737996612</v>
      </c>
      <c r="E19255">
        <v>-423.7096452102333</v>
      </c>
      <c r="F19255">
        <v>-557.8631226559329</v>
      </c>
      <c r="G19255">
        <v>-592.97644382982651</v>
      </c>
      <c r="I19255">
        <v>-592.97644382982651</v>
      </c>
      <c r="J19255">
        <v>-557.8631226559329</v>
      </c>
      <c r="K19255">
        <v>-423.7096452102333</v>
      </c>
    </row>
    <row r="19256" spans="1:11" x14ac:dyDescent="0.25">
      <c r="A19256">
        <v>-7.7543115222564696</v>
      </c>
      <c r="B19256">
        <v>-1104.36134308431</v>
      </c>
      <c r="C19256">
        <v>-149.091974801085</v>
      </c>
      <c r="E19256">
        <v>-422.13110519885117</v>
      </c>
      <c r="F19256">
        <v>-563.06796704052306</v>
      </c>
      <c r="G19256">
        <v>-585.28192209857161</v>
      </c>
      <c r="I19256">
        <v>-585.28192209857161</v>
      </c>
      <c r="J19256">
        <v>-563.06796704052306</v>
      </c>
      <c r="K19256">
        <v>-422.13110519885117</v>
      </c>
    </row>
    <row r="19257" spans="1:11" x14ac:dyDescent="0.25">
      <c r="A19257">
        <v>-1019.85269958023</v>
      </c>
      <c r="B19257">
        <v>-703.82743715665697</v>
      </c>
      <c r="C19257">
        <v>-113.880598008112</v>
      </c>
      <c r="E19257">
        <v>-424.06808197969735</v>
      </c>
      <c r="F19257">
        <v>-563.33326411187363</v>
      </c>
      <c r="G19257">
        <v>-585.38773611989802</v>
      </c>
      <c r="I19257">
        <v>-585.38773611989802</v>
      </c>
      <c r="J19257">
        <v>-563.33326411187363</v>
      </c>
      <c r="K19257">
        <v>-424.06808197969735</v>
      </c>
    </row>
    <row r="19258" spans="1:11" x14ac:dyDescent="0.25">
      <c r="A19258">
        <v>-86.142754083543096</v>
      </c>
      <c r="B19258">
        <v>-305.52861452928602</v>
      </c>
      <c r="C19258">
        <v>-2291.9501513509799</v>
      </c>
      <c r="E19258">
        <v>-423.18901924394333</v>
      </c>
      <c r="F19258">
        <v>-561.91174556523322</v>
      </c>
      <c r="G19258">
        <v>-608.22516560813312</v>
      </c>
      <c r="I19258">
        <v>-608.22516560813312</v>
      </c>
      <c r="J19258">
        <v>-561.91174556523322</v>
      </c>
      <c r="K19258">
        <v>-423.18901924394333</v>
      </c>
    </row>
    <row r="19259" spans="1:11" x14ac:dyDescent="0.25">
      <c r="A19259">
        <v>-65.334261291100702</v>
      </c>
      <c r="B19259">
        <v>-400.120229002413</v>
      </c>
      <c r="C19259">
        <v>-98.448439541883104</v>
      </c>
      <c r="E19259">
        <v>-415.37533011580837</v>
      </c>
      <c r="F19259">
        <v>-560.3010048395264</v>
      </c>
      <c r="G19259">
        <v>-608.18962174197361</v>
      </c>
      <c r="I19259">
        <v>-608.18962174197361</v>
      </c>
      <c r="J19259">
        <v>-560.3010048395264</v>
      </c>
      <c r="K19259">
        <v>-415.37533011580837</v>
      </c>
    </row>
    <row r="19260" spans="1:11" x14ac:dyDescent="0.25">
      <c r="A19260">
        <v>-341.38463593229801</v>
      </c>
      <c r="B19260">
        <v>-637.24782635364704</v>
      </c>
      <c r="C19260">
        <v>-108.636013560931</v>
      </c>
      <c r="E19260">
        <v>-410.66763693922019</v>
      </c>
      <c r="F19260">
        <v>-560.02350389001174</v>
      </c>
      <c r="G19260">
        <v>-608.45225073555901</v>
      </c>
      <c r="I19260">
        <v>-608.45225073555901</v>
      </c>
      <c r="J19260">
        <v>-560.02350389001174</v>
      </c>
      <c r="K19260">
        <v>-410.66763693922019</v>
      </c>
    </row>
    <row r="19261" spans="1:11" x14ac:dyDescent="0.25">
      <c r="A19261">
        <v>-2928.58279349555</v>
      </c>
      <c r="B19261">
        <v>-780.79970537651297</v>
      </c>
      <c r="C19261">
        <v>-142.97495913671301</v>
      </c>
      <c r="E19261">
        <v>-438.22870223632992</v>
      </c>
      <c r="F19261">
        <v>-562.0797833254984</v>
      </c>
      <c r="G19261">
        <v>-608.59904623420687</v>
      </c>
      <c r="I19261">
        <v>-608.59904623420687</v>
      </c>
      <c r="J19261">
        <v>-562.0797833254984</v>
      </c>
      <c r="K19261">
        <v>-438.22870223632992</v>
      </c>
    </row>
    <row r="19262" spans="1:11" x14ac:dyDescent="0.25">
      <c r="A19262">
        <v>-164.544540941235</v>
      </c>
      <c r="B19262">
        <v>-732.34520027501196</v>
      </c>
      <c r="C19262">
        <v>-735.34002781649895</v>
      </c>
      <c r="E19262">
        <v>-438.25418180176962</v>
      </c>
      <c r="F19262">
        <v>-562.27570364786664</v>
      </c>
      <c r="G19262">
        <v>-575.48217504914078</v>
      </c>
      <c r="I19262">
        <v>-575.48217504914078</v>
      </c>
      <c r="J19262">
        <v>-562.27570364786664</v>
      </c>
      <c r="K19262">
        <v>-438.25418180176962</v>
      </c>
    </row>
    <row r="19263" spans="1:11" x14ac:dyDescent="0.25">
      <c r="A19263">
        <v>-114.057371173071</v>
      </c>
      <c r="B19263">
        <v>-733.07772916458202</v>
      </c>
      <c r="C19263">
        <v>-2961.6591531602098</v>
      </c>
      <c r="E19263">
        <v>-431.90441112905114</v>
      </c>
      <c r="F19263">
        <v>-562.73199121808409</v>
      </c>
      <c r="G19263">
        <v>-603.75599025114479</v>
      </c>
      <c r="I19263">
        <v>-603.75599025114479</v>
      </c>
      <c r="J19263">
        <v>-562.73199121808409</v>
      </c>
      <c r="K19263">
        <v>-431.90441112905114</v>
      </c>
    </row>
    <row r="19264" spans="1:11" x14ac:dyDescent="0.25">
      <c r="A19264">
        <v>-255.144510719468</v>
      </c>
      <c r="B19264">
        <v>-712.714242677622</v>
      </c>
      <c r="C19264">
        <v>-90.702806062766598</v>
      </c>
      <c r="E19264">
        <v>-426.67971133775472</v>
      </c>
      <c r="F19264">
        <v>-563.99429367779487</v>
      </c>
      <c r="G19264">
        <v>-603.41120185817761</v>
      </c>
      <c r="I19264">
        <v>-603.41120185817761</v>
      </c>
      <c r="J19264">
        <v>-563.99429367779487</v>
      </c>
      <c r="K19264">
        <v>-426.67971133775472</v>
      </c>
    </row>
    <row r="19265" spans="1:11" x14ac:dyDescent="0.25">
      <c r="A19265">
        <v>-288.32082971618502</v>
      </c>
      <c r="B19265">
        <v>-346.53992360649403</v>
      </c>
      <c r="C19265">
        <v>-100.493380747478</v>
      </c>
      <c r="E19265">
        <v>-420.67966727605852</v>
      </c>
      <c r="F19265">
        <v>-560.5993892968263</v>
      </c>
      <c r="G19265">
        <v>-547.11511930036465</v>
      </c>
      <c r="I19265">
        <v>-560.5993892968263</v>
      </c>
      <c r="J19265">
        <v>-547.11511930036465</v>
      </c>
      <c r="K19265">
        <v>-420.67966727605852</v>
      </c>
    </row>
    <row r="19266" spans="1:11" x14ac:dyDescent="0.25">
      <c r="A19266">
        <v>-46.905705158727699</v>
      </c>
      <c r="B19266">
        <v>-699.677479798729</v>
      </c>
      <c r="C19266">
        <v>-550.01065410213903</v>
      </c>
      <c r="E19266">
        <v>-419.88467725692141</v>
      </c>
      <c r="F19266">
        <v>-562.16384069273681</v>
      </c>
      <c r="G19266">
        <v>-551.64140516897237</v>
      </c>
      <c r="I19266">
        <v>-562.16384069273681</v>
      </c>
      <c r="J19266">
        <v>-551.64140516897237</v>
      </c>
      <c r="K19266">
        <v>-419.88467725692141</v>
      </c>
    </row>
    <row r="19267" spans="1:11" x14ac:dyDescent="0.25">
      <c r="A19267">
        <v>-6.0474606333130296</v>
      </c>
      <c r="B19267">
        <v>-965.59238947282597</v>
      </c>
      <c r="C19267">
        <v>-102.833769370098</v>
      </c>
      <c r="E19267">
        <v>-412.2844132873787</v>
      </c>
      <c r="F19267">
        <v>-566.84133509987691</v>
      </c>
      <c r="G19267">
        <v>-551.40802452109165</v>
      </c>
      <c r="I19267">
        <v>-566.84133509987691</v>
      </c>
      <c r="J19267">
        <v>-551.40802452109165</v>
      </c>
      <c r="K19267">
        <v>-412.2844132873787</v>
      </c>
    </row>
    <row r="19268" spans="1:11" x14ac:dyDescent="0.25">
      <c r="A19268">
        <v>-3876.5800765792401</v>
      </c>
      <c r="B19268">
        <v>-403.73899224091599</v>
      </c>
      <c r="C19268">
        <v>-721.13411076505497</v>
      </c>
      <c r="E19268">
        <v>-441.20192909672153</v>
      </c>
      <c r="F19268">
        <v>-565.41119079168095</v>
      </c>
      <c r="G19268">
        <v>-558.35544738374529</v>
      </c>
      <c r="I19268">
        <v>-565.41119079168095</v>
      </c>
      <c r="J19268">
        <v>-558.35544738374529</v>
      </c>
      <c r="K19268">
        <v>-441.20192909672153</v>
      </c>
    </row>
    <row r="19269" spans="1:11" x14ac:dyDescent="0.25">
      <c r="A19269">
        <v>-383.21646204304102</v>
      </c>
      <c r="B19269">
        <v>-434.11146656378003</v>
      </c>
      <c r="C19269">
        <v>-32.653111457854401</v>
      </c>
      <c r="E19269">
        <v>-437.11292116890996</v>
      </c>
      <c r="F19269">
        <v>-563.8796723902575</v>
      </c>
      <c r="G19269">
        <v>-557.17910730770257</v>
      </c>
      <c r="I19269">
        <v>-563.8796723902575</v>
      </c>
      <c r="J19269">
        <v>-557.17910730770257</v>
      </c>
      <c r="K19269">
        <v>-437.11292116890996</v>
      </c>
    </row>
    <row r="19270" spans="1:11" x14ac:dyDescent="0.25">
      <c r="A19270">
        <v>-1363.14374151934</v>
      </c>
      <c r="B19270">
        <v>-757.30045279527803</v>
      </c>
      <c r="C19270">
        <v>-87.999524077684796</v>
      </c>
      <c r="E19270">
        <v>-442.68673761077218</v>
      </c>
      <c r="F19270">
        <v>-566.25609051911147</v>
      </c>
      <c r="G19270">
        <v>-556.99943857877759</v>
      </c>
      <c r="I19270">
        <v>-566.25609051911147</v>
      </c>
      <c r="J19270">
        <v>-556.99943857877759</v>
      </c>
      <c r="K19270">
        <v>-442.68673761077218</v>
      </c>
    </row>
    <row r="19271" spans="1:11" x14ac:dyDescent="0.25">
      <c r="A19271">
        <v>-156.04401854063099</v>
      </c>
      <c r="B19271">
        <v>-630.98706856749402</v>
      </c>
      <c r="C19271">
        <v>-141.13428199514701</v>
      </c>
      <c r="E19271">
        <v>-436.84482582781379</v>
      </c>
      <c r="F19271">
        <v>-566.58256615969333</v>
      </c>
      <c r="G19271">
        <v>-558.39587972934612</v>
      </c>
      <c r="I19271">
        <v>-566.58256615969333</v>
      </c>
      <c r="J19271">
        <v>-558.39587972934612</v>
      </c>
      <c r="K19271">
        <v>-436.84482582781379</v>
      </c>
    </row>
    <row r="19272" spans="1:11" x14ac:dyDescent="0.25">
      <c r="A19272">
        <v>-251.78893639426099</v>
      </c>
      <c r="B19272">
        <v>-373.580459539684</v>
      </c>
      <c r="C19272">
        <v>-119.273593530607</v>
      </c>
      <c r="E19272">
        <v>-437.77698440445778</v>
      </c>
      <c r="F19272">
        <v>-564.57447183347267</v>
      </c>
      <c r="G19272">
        <v>-539.54173014537355</v>
      </c>
      <c r="I19272">
        <v>-564.57447183347267</v>
      </c>
      <c r="J19272">
        <v>-539.54173014537355</v>
      </c>
      <c r="K19272">
        <v>-437.77698440445778</v>
      </c>
    </row>
    <row r="19273" spans="1:11" x14ac:dyDescent="0.25">
      <c r="A19273">
        <v>-60.503448666934901</v>
      </c>
      <c r="B19273">
        <v>-744.15352786155802</v>
      </c>
      <c r="C19273">
        <v>-4048.88007827725</v>
      </c>
      <c r="E19273">
        <v>-431.05130502753599</v>
      </c>
      <c r="F19273">
        <v>-566.60604543766965</v>
      </c>
      <c r="G19273">
        <v>-579.91112566182119</v>
      </c>
      <c r="I19273">
        <v>-579.91112566182119</v>
      </c>
      <c r="J19273">
        <v>-566.60604543766965</v>
      </c>
      <c r="K19273">
        <v>-431.05130502753599</v>
      </c>
    </row>
    <row r="19274" spans="1:11" x14ac:dyDescent="0.25">
      <c r="A19274">
        <v>-163.23183493789401</v>
      </c>
      <c r="B19274">
        <v>-408.34957123177298</v>
      </c>
      <c r="C19274">
        <v>-1011.10008395844</v>
      </c>
      <c r="E19274">
        <v>-431.72002127744162</v>
      </c>
      <c r="F19274">
        <v>-564.62003525728676</v>
      </c>
      <c r="G19274">
        <v>-589.33733838968647</v>
      </c>
      <c r="I19274">
        <v>-589.33733838968647</v>
      </c>
      <c r="J19274">
        <v>-564.62003525728676</v>
      </c>
      <c r="K19274">
        <v>-431.72002127744162</v>
      </c>
    </row>
    <row r="19275" spans="1:11" x14ac:dyDescent="0.25">
      <c r="A19275">
        <v>-130.64821444818699</v>
      </c>
      <c r="B19275">
        <v>-748.53901090650902</v>
      </c>
      <c r="C19275">
        <v>-90.615909991408898</v>
      </c>
      <c r="E19275">
        <v>-431.0198504621211</v>
      </c>
      <c r="F19275">
        <v>-572.26984416689618</v>
      </c>
      <c r="G19275">
        <v>-589.03413136916822</v>
      </c>
      <c r="I19275">
        <v>-589.03413136916822</v>
      </c>
      <c r="J19275">
        <v>-572.26984416689618</v>
      </c>
      <c r="K19275">
        <v>-431.0198504621211</v>
      </c>
    </row>
    <row r="19276" spans="1:11" x14ac:dyDescent="0.25">
      <c r="A19276">
        <v>-1263.1666195430801</v>
      </c>
      <c r="B19276">
        <v>-661.61017136872897</v>
      </c>
      <c r="C19276">
        <v>-107.67113556918601</v>
      </c>
      <c r="E19276">
        <v>-442.31987488803929</v>
      </c>
      <c r="F19276">
        <v>-576.23434624007712</v>
      </c>
      <c r="G19276">
        <v>-572.12313982454089</v>
      </c>
      <c r="I19276">
        <v>-576.23434624007712</v>
      </c>
      <c r="J19276">
        <v>-572.12313982454089</v>
      </c>
      <c r="K19276">
        <v>-442.31987488803929</v>
      </c>
    </row>
    <row r="19277" spans="1:11" x14ac:dyDescent="0.25">
      <c r="A19277">
        <v>-253.045435279705</v>
      </c>
      <c r="B19277">
        <v>-387.63941779539601</v>
      </c>
      <c r="C19277">
        <v>-82.026428795440793</v>
      </c>
      <c r="E19277">
        <v>-443.57771718137781</v>
      </c>
      <c r="F19277">
        <v>-577.58226246101674</v>
      </c>
      <c r="G19277">
        <v>-509.54712750921237</v>
      </c>
      <c r="I19277">
        <v>-577.58226246101674</v>
      </c>
      <c r="J19277">
        <v>-509.54712750921237</v>
      </c>
      <c r="K19277">
        <v>-443.57771718137781</v>
      </c>
    </row>
    <row r="19278" spans="1:11" x14ac:dyDescent="0.25">
      <c r="A19278">
        <v>-130.344516151063</v>
      </c>
      <c r="B19278">
        <v>-719.86260706779206</v>
      </c>
      <c r="C19278">
        <v>-2299.9162521529001</v>
      </c>
      <c r="E19278">
        <v>-437.40874951308427</v>
      </c>
      <c r="F19278">
        <v>-579.34772512308894</v>
      </c>
      <c r="G19278">
        <v>-531.40698168404219</v>
      </c>
      <c r="I19278">
        <v>-579.34772512308894</v>
      </c>
      <c r="J19278">
        <v>-531.40698168404219</v>
      </c>
      <c r="K19278">
        <v>-437.40874951308427</v>
      </c>
    </row>
    <row r="19279" spans="1:11" x14ac:dyDescent="0.25">
      <c r="A19279">
        <v>-1164.5307823338601</v>
      </c>
      <c r="B19279">
        <v>-803.38743700555096</v>
      </c>
      <c r="C19279">
        <v>-888.86715029884203</v>
      </c>
      <c r="E19279">
        <v>-440.22150101706035</v>
      </c>
      <c r="F19279">
        <v>-580.87328804223</v>
      </c>
      <c r="G19279">
        <v>-539.20647912367519</v>
      </c>
      <c r="I19279">
        <v>-580.87328804223</v>
      </c>
      <c r="J19279">
        <v>-539.20647912367519</v>
      </c>
      <c r="K19279">
        <v>-440.22150101706035</v>
      </c>
    </row>
    <row r="19280" spans="1:11" x14ac:dyDescent="0.25">
      <c r="A19280">
        <v>-102.789429543398</v>
      </c>
      <c r="B19280">
        <v>-427.20911118551101</v>
      </c>
      <c r="C19280">
        <v>-309.05369303524498</v>
      </c>
      <c r="E19280">
        <v>-439.79046277522895</v>
      </c>
      <c r="F19280">
        <v>-578.09758429855322</v>
      </c>
      <c r="G19280">
        <v>-522.61509975156093</v>
      </c>
      <c r="I19280">
        <v>-578.09758429855322</v>
      </c>
      <c r="J19280">
        <v>-522.61509975156093</v>
      </c>
      <c r="K19280">
        <v>-439.79046277522895</v>
      </c>
    </row>
    <row r="19281" spans="1:11" x14ac:dyDescent="0.25">
      <c r="A19281">
        <v>-75.818868491511196</v>
      </c>
      <c r="B19281">
        <v>-462.49273415304498</v>
      </c>
      <c r="C19281">
        <v>-71.751681036753695</v>
      </c>
      <c r="E19281">
        <v>-438.9428493163083</v>
      </c>
      <c r="F19281">
        <v>-576.37577634730928</v>
      </c>
      <c r="G19281">
        <v>-522.37553970106387</v>
      </c>
      <c r="I19281">
        <v>-576.37577634730928</v>
      </c>
      <c r="J19281">
        <v>-522.37553970106387</v>
      </c>
      <c r="K19281">
        <v>-438.9428493163083</v>
      </c>
    </row>
    <row r="19282" spans="1:11" x14ac:dyDescent="0.25">
      <c r="A19282">
        <v>-8.3543725198104593</v>
      </c>
      <c r="B19282">
        <v>-751.949516908855</v>
      </c>
      <c r="C19282">
        <v>-118.515105740507</v>
      </c>
      <c r="E19282">
        <v>-432.56754181119629</v>
      </c>
      <c r="F19282">
        <v>-577.25849224313276</v>
      </c>
      <c r="G19282">
        <v>-522.86215409310705</v>
      </c>
      <c r="I19282">
        <v>-577.25849224313276</v>
      </c>
      <c r="J19282">
        <v>-522.86215409310705</v>
      </c>
      <c r="K19282">
        <v>-432.56754181119629</v>
      </c>
    </row>
    <row r="19283" spans="1:11" x14ac:dyDescent="0.25">
      <c r="A19283">
        <v>-335.24532116962303</v>
      </c>
      <c r="B19283">
        <v>-411.59108096291902</v>
      </c>
      <c r="C19283">
        <v>-126.273769906743</v>
      </c>
      <c r="E19283">
        <v>-435.44652807105825</v>
      </c>
      <c r="F19283">
        <v>-576.11358145280951</v>
      </c>
      <c r="G19283">
        <v>-523.33252775008282</v>
      </c>
      <c r="I19283">
        <v>-576.11358145280951</v>
      </c>
      <c r="J19283">
        <v>-523.33252775008282</v>
      </c>
      <c r="K19283">
        <v>-435.44652807105825</v>
      </c>
    </row>
    <row r="19284" spans="1:11" x14ac:dyDescent="0.25">
      <c r="A19284">
        <v>-104.947444828828</v>
      </c>
      <c r="B19284">
        <v>-254.73485652901499</v>
      </c>
      <c r="C19284">
        <v>-62.391069461221598</v>
      </c>
      <c r="E19284">
        <v>-433.95937273084763</v>
      </c>
      <c r="F19284">
        <v>-572.48482748465415</v>
      </c>
      <c r="G19284">
        <v>-523.75382413573402</v>
      </c>
      <c r="I19284">
        <v>-572.48482748465415</v>
      </c>
      <c r="J19284">
        <v>-523.75382413573402</v>
      </c>
      <c r="K19284">
        <v>-433.95937273084763</v>
      </c>
    </row>
    <row r="19285" spans="1:11" x14ac:dyDescent="0.25">
      <c r="A19285">
        <v>-153.28890586369499</v>
      </c>
      <c r="B19285">
        <v>-234.29070117433201</v>
      </c>
      <c r="C19285">
        <v>-97.665054761999201</v>
      </c>
      <c r="E19285">
        <v>-434.33258729342174</v>
      </c>
      <c r="F19285">
        <v>-569.38739463285788</v>
      </c>
      <c r="G19285">
        <v>-522.98046852771938</v>
      </c>
      <c r="I19285">
        <v>-569.38739463285788</v>
      </c>
      <c r="J19285">
        <v>-522.98046852771938</v>
      </c>
      <c r="K19285">
        <v>-434.33258729342174</v>
      </c>
    </row>
    <row r="19286" spans="1:11" x14ac:dyDescent="0.25">
      <c r="A19286">
        <v>-197.05752663223601</v>
      </c>
      <c r="B19286">
        <v>-346.88387380273201</v>
      </c>
      <c r="C19286">
        <v>-1277.36972408003</v>
      </c>
      <c r="E19286">
        <v>-434.39624724784329</v>
      </c>
      <c r="F19286">
        <v>-565.2334611511219</v>
      </c>
      <c r="G19286">
        <v>-534.49345333329336</v>
      </c>
      <c r="I19286">
        <v>-565.2334611511219</v>
      </c>
      <c r="J19286">
        <v>-534.49345333329336</v>
      </c>
      <c r="K19286">
        <v>-434.39624724784329</v>
      </c>
    </row>
    <row r="19287" spans="1:11" x14ac:dyDescent="0.25">
      <c r="A19287">
        <v>-224.69768483853801</v>
      </c>
      <c r="B19287">
        <v>-360.48557953387399</v>
      </c>
      <c r="C19287">
        <v>-89.935913064784202</v>
      </c>
      <c r="E19287">
        <v>-436.39969919941313</v>
      </c>
      <c r="F19287">
        <v>-562.76992682300204</v>
      </c>
      <c r="G19287">
        <v>-535.40508104755088</v>
      </c>
      <c r="I19287">
        <v>-562.76992682300204</v>
      </c>
      <c r="J19287">
        <v>-535.40508104755088</v>
      </c>
      <c r="K19287">
        <v>-436.39969919941313</v>
      </c>
    </row>
    <row r="19288" spans="1:11" x14ac:dyDescent="0.25">
      <c r="A19288">
        <v>-82.521750730151794</v>
      </c>
      <c r="B19288">
        <v>-354.164914178027</v>
      </c>
      <c r="C19288">
        <v>-111.594219565085</v>
      </c>
      <c r="E19288">
        <v>-435.22011547402093</v>
      </c>
      <c r="F19288">
        <v>-559.11282493957583</v>
      </c>
      <c r="G19288">
        <v>-535.35023971185876</v>
      </c>
      <c r="I19288">
        <v>-559.11282493957583</v>
      </c>
      <c r="J19288">
        <v>-535.35023971185876</v>
      </c>
      <c r="K19288">
        <v>-435.22011547402093</v>
      </c>
    </row>
    <row r="19289" spans="1:11" x14ac:dyDescent="0.25">
      <c r="A19289">
        <v>-135.28786093986801</v>
      </c>
      <c r="B19289">
        <v>-261.15055412109501</v>
      </c>
      <c r="C19289">
        <v>-1692.5906653673101</v>
      </c>
      <c r="E19289">
        <v>-435.13675516227437</v>
      </c>
      <c r="F19289">
        <v>-553.35275647263279</v>
      </c>
      <c r="G19289">
        <v>-531.31890570245048</v>
      </c>
      <c r="I19289">
        <v>-553.35275647263279</v>
      </c>
      <c r="J19289">
        <v>-531.31890570245048</v>
      </c>
      <c r="K19289">
        <v>-435.13675516227437</v>
      </c>
    </row>
    <row r="19290" spans="1:11" x14ac:dyDescent="0.25">
      <c r="A19290">
        <v>-1615.08075151398</v>
      </c>
      <c r="B19290">
        <v>-336.95267633241502</v>
      </c>
      <c r="C19290">
        <v>-104.08996674749901</v>
      </c>
      <c r="E19290">
        <v>-449.29728522283295</v>
      </c>
      <c r="F19290">
        <v>-549.32465904997559</v>
      </c>
      <c r="G19290">
        <v>-524.76129415592391</v>
      </c>
      <c r="I19290">
        <v>-549.32465904997559</v>
      </c>
      <c r="J19290">
        <v>-524.76129415592391</v>
      </c>
      <c r="K19290">
        <v>-449.29728522283295</v>
      </c>
    </row>
    <row r="19291" spans="1:11" x14ac:dyDescent="0.25">
      <c r="A19291">
        <v>-23.3119218978708</v>
      </c>
      <c r="B19291">
        <v>-312.49672480751599</v>
      </c>
      <c r="C19291">
        <v>-87.8570568538685</v>
      </c>
      <c r="E19291">
        <v>-447.34039145091191</v>
      </c>
      <c r="F19291">
        <v>-547.06447115781566</v>
      </c>
      <c r="G19291">
        <v>-525.14458691764094</v>
      </c>
      <c r="I19291">
        <v>-547.06447115781566</v>
      </c>
      <c r="J19291">
        <v>-525.14458691764094</v>
      </c>
      <c r="K19291">
        <v>-447.34039145091191</v>
      </c>
    </row>
    <row r="19292" spans="1:11" x14ac:dyDescent="0.25">
      <c r="A19292">
        <v>-55.882193005695797</v>
      </c>
      <c r="B19292">
        <v>-492.74566365703703</v>
      </c>
      <c r="C19292">
        <v>-128.354043415094</v>
      </c>
      <c r="E19292">
        <v>-446.6099654108391</v>
      </c>
      <c r="F19292">
        <v>-546.12584207615816</v>
      </c>
      <c r="G19292">
        <v>-525.66698066082131</v>
      </c>
      <c r="I19292">
        <v>-546.12584207615816</v>
      </c>
      <c r="J19292">
        <v>-525.66698066082131</v>
      </c>
      <c r="K19292">
        <v>-446.6099654108391</v>
      </c>
    </row>
    <row r="19293" spans="1:11" x14ac:dyDescent="0.25">
      <c r="A19293">
        <v>-128.680679324122</v>
      </c>
      <c r="B19293">
        <v>-633.04344090840402</v>
      </c>
      <c r="C19293">
        <v>-192.20162230033699</v>
      </c>
      <c r="E19293">
        <v>-440.04051460052659</v>
      </c>
      <c r="F19293">
        <v>-546.9943014937088</v>
      </c>
      <c r="G19293">
        <v>-509.1985553682253</v>
      </c>
      <c r="I19293">
        <v>-546.9943014937088</v>
      </c>
      <c r="J19293">
        <v>-509.1985553682253</v>
      </c>
      <c r="K19293">
        <v>-440.04051460052659</v>
      </c>
    </row>
    <row r="19294" spans="1:11" x14ac:dyDescent="0.25">
      <c r="A19294">
        <v>-33.031598573053202</v>
      </c>
      <c r="B19294">
        <v>-394.18924352214202</v>
      </c>
      <c r="C19294">
        <v>-168.03726901137</v>
      </c>
      <c r="E19294">
        <v>-438.50822947895119</v>
      </c>
      <c r="F19294">
        <v>-544.28522943021187</v>
      </c>
      <c r="G19294">
        <v>-509.37049108108636</v>
      </c>
      <c r="I19294">
        <v>-544.28522943021187</v>
      </c>
      <c r="J19294">
        <v>-509.37049108108636</v>
      </c>
      <c r="K19294">
        <v>-438.50822947895119</v>
      </c>
    </row>
    <row r="19295" spans="1:11" x14ac:dyDescent="0.25">
      <c r="A19295">
        <v>-186.54419216214799</v>
      </c>
      <c r="B19295">
        <v>-363.49411760273199</v>
      </c>
      <c r="C19295">
        <v>-69.8537026474513</v>
      </c>
      <c r="E19295">
        <v>-432.15855465573884</v>
      </c>
      <c r="F19295">
        <v>-542.60742012054118</v>
      </c>
      <c r="G19295">
        <v>-508.52603511294518</v>
      </c>
      <c r="I19295">
        <v>-542.60742012054118</v>
      </c>
      <c r="J19295">
        <v>-508.52603511294518</v>
      </c>
      <c r="K19295">
        <v>-432.15855465573884</v>
      </c>
    </row>
    <row r="19296" spans="1:11" x14ac:dyDescent="0.25">
      <c r="A19296">
        <v>-171.78403452916501</v>
      </c>
      <c r="B19296">
        <v>-301.64182580483498</v>
      </c>
      <c r="C19296">
        <v>-217.96559402136199</v>
      </c>
      <c r="E19296">
        <v>-425.90033263199888</v>
      </c>
      <c r="F19296">
        <v>-538.33484688551482</v>
      </c>
      <c r="G19296">
        <v>-509.50444062256531</v>
      </c>
      <c r="I19296">
        <v>-538.33484688551482</v>
      </c>
      <c r="J19296">
        <v>-509.50444062256531</v>
      </c>
      <c r="K19296">
        <v>-425.90033263199888</v>
      </c>
    </row>
    <row r="19297" spans="1:11" x14ac:dyDescent="0.25">
      <c r="A19297">
        <v>-156.22549760560599</v>
      </c>
      <c r="B19297">
        <v>-361.15263554506902</v>
      </c>
      <c r="C19297">
        <v>-38.559116451858998</v>
      </c>
      <c r="E19297">
        <v>-423.93679994479584</v>
      </c>
      <c r="F19297">
        <v>-535.63093284295621</v>
      </c>
      <c r="G19297">
        <v>-488.70502906456312</v>
      </c>
      <c r="I19297">
        <v>-535.63093284295621</v>
      </c>
      <c r="J19297">
        <v>-488.70502906456312</v>
      </c>
      <c r="K19297">
        <v>-423.93679994479584</v>
      </c>
    </row>
    <row r="19298" spans="1:11" x14ac:dyDescent="0.25">
      <c r="A19298">
        <v>-146.47179992304501</v>
      </c>
      <c r="B19298">
        <v>-377.38167410787599</v>
      </c>
      <c r="C19298">
        <v>-955.93753024265004</v>
      </c>
      <c r="E19298">
        <v>-416.76795241253404</v>
      </c>
      <c r="F19298">
        <v>-532.7168274371071</v>
      </c>
      <c r="G19298">
        <v>-485.43102249942274</v>
      </c>
      <c r="I19298">
        <v>-532.7168274371071</v>
      </c>
      <c r="J19298">
        <v>-485.43102249942274</v>
      </c>
      <c r="K19298">
        <v>-416.76795241253404</v>
      </c>
    </row>
    <row r="19299" spans="1:11" x14ac:dyDescent="0.25">
      <c r="A19299">
        <v>-78.3920303369447</v>
      </c>
      <c r="B19299">
        <v>-318.572858473292</v>
      </c>
      <c r="C19299">
        <v>-94.678495441538502</v>
      </c>
      <c r="E19299">
        <v>-414.88781127183836</v>
      </c>
      <c r="F19299">
        <v>-529.09318608538763</v>
      </c>
      <c r="G19299">
        <v>-485.43170296228192</v>
      </c>
      <c r="I19299">
        <v>-529.09318608538763</v>
      </c>
      <c r="J19299">
        <v>-485.43170296228192</v>
      </c>
      <c r="K19299">
        <v>-414.88781127183836</v>
      </c>
    </row>
    <row r="19300" spans="1:11" x14ac:dyDescent="0.25">
      <c r="A19300">
        <v>-132.78990683620401</v>
      </c>
      <c r="B19300">
        <v>-298.675525024188</v>
      </c>
      <c r="C19300">
        <v>-53.278420411109103</v>
      </c>
      <c r="E19300">
        <v>-402.58274302877652</v>
      </c>
      <c r="F19300">
        <v>-525.73302880048459</v>
      </c>
      <c r="G19300">
        <v>-484.5309506661589</v>
      </c>
      <c r="I19300">
        <v>-525.73302880048459</v>
      </c>
      <c r="J19300">
        <v>-484.5309506661589</v>
      </c>
      <c r="K19300">
        <v>-402.58274302877652</v>
      </c>
    </row>
    <row r="19301" spans="1:11" x14ac:dyDescent="0.25">
      <c r="A19301">
        <v>-150.16910856677299</v>
      </c>
      <c r="B19301">
        <v>-396.98963333559902</v>
      </c>
      <c r="C19301">
        <v>-991.86355605304402</v>
      </c>
      <c r="E19301">
        <v>-401.2080912893166</v>
      </c>
      <c r="F19301">
        <v>-527.02059708427578</v>
      </c>
      <c r="G19301">
        <v>-493.774425371512</v>
      </c>
      <c r="I19301">
        <v>-527.02059708427578</v>
      </c>
      <c r="J19301">
        <v>-493.774425371512</v>
      </c>
      <c r="K19301">
        <v>-401.2080912893166</v>
      </c>
    </row>
    <row r="19302" spans="1:11" x14ac:dyDescent="0.25">
      <c r="A19302">
        <v>-163.92681683321001</v>
      </c>
      <c r="B19302">
        <v>-317.43947685960399</v>
      </c>
      <c r="C19302">
        <v>-17.930174670610199</v>
      </c>
      <c r="E19302">
        <v>-388.79587956297951</v>
      </c>
      <c r="F19302">
        <v>-526.16443366633837</v>
      </c>
      <c r="G19302">
        <v>-492.67934167949932</v>
      </c>
      <c r="I19302">
        <v>-526.16443366633837</v>
      </c>
      <c r="J19302">
        <v>-492.67934167949932</v>
      </c>
      <c r="K19302">
        <v>-388.79587956297951</v>
      </c>
    </row>
    <row r="19303" spans="1:11" x14ac:dyDescent="0.25">
      <c r="A19303">
        <v>-401.590100287133</v>
      </c>
      <c r="B19303">
        <v>-190.26490036804501</v>
      </c>
      <c r="C19303">
        <v>-76.032227171014</v>
      </c>
      <c r="E19303">
        <v>-390.18209091828606</v>
      </c>
      <c r="F19303">
        <v>-524.94198333776967</v>
      </c>
      <c r="G19303">
        <v>-492.89596620091453</v>
      </c>
      <c r="I19303">
        <v>-524.94198333776967</v>
      </c>
      <c r="J19303">
        <v>-492.89596620091453</v>
      </c>
      <c r="K19303">
        <v>-390.18209091828606</v>
      </c>
    </row>
    <row r="19304" spans="1:11" x14ac:dyDescent="0.25">
      <c r="A19304">
        <v>-191.51408651912701</v>
      </c>
      <c r="B19304">
        <v>-259.42566007194699</v>
      </c>
      <c r="C19304">
        <v>-85.018775946898799</v>
      </c>
      <c r="E19304">
        <v>-380.60986324411789</v>
      </c>
      <c r="F19304">
        <v>-522.27078472595133</v>
      </c>
      <c r="G19304">
        <v>-492.63464106000089</v>
      </c>
      <c r="I19304">
        <v>-522.27078472595133</v>
      </c>
      <c r="J19304">
        <v>-492.63464106000089</v>
      </c>
      <c r="K19304">
        <v>-380.60986324411789</v>
      </c>
    </row>
    <row r="19305" spans="1:11" x14ac:dyDescent="0.25">
      <c r="A19305">
        <v>-424.79708820955898</v>
      </c>
      <c r="B19305">
        <v>-269.830886147162</v>
      </c>
      <c r="C19305">
        <v>-148.13331248735801</v>
      </c>
      <c r="E19305">
        <v>-383.43517569026977</v>
      </c>
      <c r="F19305">
        <v>-521.90625634982075</v>
      </c>
      <c r="G19305">
        <v>-493.12622460906351</v>
      </c>
      <c r="I19305">
        <v>-521.90625634982075</v>
      </c>
      <c r="J19305">
        <v>-493.12622460906351</v>
      </c>
      <c r="K19305">
        <v>-383.43517569026977</v>
      </c>
    </row>
    <row r="19306" spans="1:11" x14ac:dyDescent="0.25">
      <c r="A19306">
        <v>-157.574415822041</v>
      </c>
      <c r="B19306">
        <v>-675.14708810294303</v>
      </c>
      <c r="C19306">
        <v>-161.171386313223</v>
      </c>
      <c r="E19306">
        <v>-374.92825901849227</v>
      </c>
      <c r="F19306">
        <v>-524.82554236207147</v>
      </c>
      <c r="G19306">
        <v>-491.74653453333337</v>
      </c>
      <c r="I19306">
        <v>-524.82554236207147</v>
      </c>
      <c r="J19306">
        <v>-491.74653453333337</v>
      </c>
      <c r="K19306">
        <v>-374.92825901849227</v>
      </c>
    </row>
    <row r="19307" spans="1:11" x14ac:dyDescent="0.25">
      <c r="A19307">
        <v>-147.08071837808299</v>
      </c>
      <c r="B19307">
        <v>-766.32442993126597</v>
      </c>
      <c r="C19307">
        <v>-122.721176957523</v>
      </c>
      <c r="E19307">
        <v>-374.70995260723276</v>
      </c>
      <c r="F19307">
        <v>-528.81818609593722</v>
      </c>
      <c r="G19307">
        <v>-491.02752467585265</v>
      </c>
      <c r="I19307">
        <v>-528.81818609593722</v>
      </c>
      <c r="J19307">
        <v>-491.02752467585265</v>
      </c>
      <c r="K19307">
        <v>-374.70995260723276</v>
      </c>
    </row>
    <row r="19308" spans="1:11" x14ac:dyDescent="0.25">
      <c r="A19308">
        <v>-181.38109679306399</v>
      </c>
      <c r="B19308">
        <v>-567.61325510766699</v>
      </c>
      <c r="C19308">
        <v>-710.56137034070002</v>
      </c>
      <c r="E19308">
        <v>-374.7810743415456</v>
      </c>
      <c r="F19308">
        <v>-530.18237621886965</v>
      </c>
      <c r="G19308">
        <v>-485.06979092485</v>
      </c>
      <c r="I19308">
        <v>-530.18237621886965</v>
      </c>
      <c r="J19308">
        <v>-485.06979092485</v>
      </c>
      <c r="K19308">
        <v>-374.7810743415456</v>
      </c>
    </row>
    <row r="19309" spans="1:11" x14ac:dyDescent="0.25">
      <c r="A19309">
        <v>-190.25042171972001</v>
      </c>
      <c r="B19309">
        <v>-712.60556842995004</v>
      </c>
      <c r="C19309">
        <v>-79.966843792420207</v>
      </c>
      <c r="E19309">
        <v>-365.09174966259945</v>
      </c>
      <c r="F19309">
        <v>-531.63522871822136</v>
      </c>
      <c r="G19309">
        <v>-485.03802073597222</v>
      </c>
      <c r="I19309">
        <v>-531.63522871822136</v>
      </c>
      <c r="J19309">
        <v>-485.03802073597222</v>
      </c>
      <c r="K19309">
        <v>-365.09174966259945</v>
      </c>
    </row>
    <row r="19310" spans="1:11" x14ac:dyDescent="0.25">
      <c r="A19310">
        <v>-35.160660568979402</v>
      </c>
      <c r="B19310">
        <v>-700.83750205347599</v>
      </c>
      <c r="C19310">
        <v>-46.572582466829502</v>
      </c>
      <c r="E19310">
        <v>-354.41447705463355</v>
      </c>
      <c r="F19310">
        <v>-535.27701246226684</v>
      </c>
      <c r="G19310">
        <v>-484.34379340060042</v>
      </c>
      <c r="I19310">
        <v>-535.27701246226684</v>
      </c>
      <c r="J19310">
        <v>-484.34379340060042</v>
      </c>
      <c r="K19310">
        <v>-354.41447705463355</v>
      </c>
    </row>
    <row r="19311" spans="1:11" x14ac:dyDescent="0.25">
      <c r="A19311">
        <v>-997.16922181138796</v>
      </c>
      <c r="B19311">
        <v>-762.16463164368997</v>
      </c>
      <c r="C19311">
        <v>-89.878137455942095</v>
      </c>
      <c r="E19311">
        <v>-362.34974788376974</v>
      </c>
      <c r="F19311">
        <v>-539.79213468180546</v>
      </c>
      <c r="G19311">
        <v>-484.32725063689787</v>
      </c>
      <c r="I19311">
        <v>-539.79213468180546</v>
      </c>
      <c r="J19311">
        <v>-484.32725063689787</v>
      </c>
      <c r="K19311">
        <v>-362.34974788376974</v>
      </c>
    </row>
    <row r="19312" spans="1:11" x14ac:dyDescent="0.25">
      <c r="A19312">
        <v>-134.990632798142</v>
      </c>
      <c r="B19312">
        <v>-641.94607166312801</v>
      </c>
      <c r="C19312">
        <v>-90.039007636383602</v>
      </c>
      <c r="E19312">
        <v>-362.91687648615778</v>
      </c>
      <c r="F19312">
        <v>-542.88875853701347</v>
      </c>
      <c r="G19312">
        <v>-484.14197686367078</v>
      </c>
      <c r="I19312">
        <v>-542.88875853701347</v>
      </c>
      <c r="J19312">
        <v>-484.14197686367078</v>
      </c>
      <c r="K19312">
        <v>-362.91687648615778</v>
      </c>
    </row>
    <row r="19313" spans="1:11" x14ac:dyDescent="0.25">
      <c r="A19313">
        <v>-158.70500009059401</v>
      </c>
      <c r="B19313">
        <v>-632.42726883145701</v>
      </c>
      <c r="C19313">
        <v>-92.100089455727897</v>
      </c>
      <c r="E19313">
        <v>-361.7244120167673</v>
      </c>
      <c r="F19313">
        <v>-544.02008677533627</v>
      </c>
      <c r="G19313">
        <v>-483.97442729793505</v>
      </c>
      <c r="I19313">
        <v>-544.02008677533627</v>
      </c>
      <c r="J19313">
        <v>-483.97442729793505</v>
      </c>
      <c r="K19313">
        <v>-361.7244120167673</v>
      </c>
    </row>
    <row r="19314" spans="1:11" x14ac:dyDescent="0.25">
      <c r="A19314">
        <v>-1072.29877750786</v>
      </c>
      <c r="B19314">
        <v>-725.12375944891699</v>
      </c>
      <c r="C19314">
        <v>-1588.6690458881201</v>
      </c>
      <c r="E19314">
        <v>-361.30494969378952</v>
      </c>
      <c r="F19314">
        <v>-545.70045949440862</v>
      </c>
      <c r="G19314">
        <v>-498.67782332124102</v>
      </c>
      <c r="I19314">
        <v>-545.70045949440862</v>
      </c>
      <c r="J19314">
        <v>-498.67782332124102</v>
      </c>
      <c r="K19314">
        <v>-361.30494969378952</v>
      </c>
    </row>
    <row r="19315" spans="1:11" x14ac:dyDescent="0.25">
      <c r="A19315">
        <v>-282.086530446751</v>
      </c>
      <c r="B19315">
        <v>-756.45019355589204</v>
      </c>
      <c r="C19315">
        <v>-441.72612751669197</v>
      </c>
      <c r="E19315">
        <v>-360.46335976162192</v>
      </c>
      <c r="F19315">
        <v>-549.64171807844548</v>
      </c>
      <c r="G19315">
        <v>-501.45462189986182</v>
      </c>
      <c r="I19315">
        <v>-549.64171807844548</v>
      </c>
      <c r="J19315">
        <v>-501.45462189986182</v>
      </c>
      <c r="K19315">
        <v>-360.46335976162192</v>
      </c>
    </row>
    <row r="19316" spans="1:11" x14ac:dyDescent="0.25">
      <c r="A19316">
        <v>-1793.2094384997299</v>
      </c>
      <c r="B19316">
        <v>-714.19359426257597</v>
      </c>
      <c r="C19316">
        <v>-63.0486811838067</v>
      </c>
      <c r="E19316">
        <v>-367.27981257808693</v>
      </c>
      <c r="F19316">
        <v>-548.69111302570332</v>
      </c>
      <c r="G19316">
        <v>-501.03275549035146</v>
      </c>
      <c r="I19316">
        <v>-548.69111302570332</v>
      </c>
      <c r="J19316">
        <v>-501.03275549035146</v>
      </c>
      <c r="K19316">
        <v>-367.27981257808693</v>
      </c>
    </row>
    <row r="19317" spans="1:11" x14ac:dyDescent="0.25">
      <c r="A19317">
        <v>-220.06258463669499</v>
      </c>
      <c r="B19317">
        <v>-286.49258328124603</v>
      </c>
      <c r="C19317">
        <v>-1074.52525750225</v>
      </c>
      <c r="E19317">
        <v>-367.87708071210807</v>
      </c>
      <c r="F19317">
        <v>-545.41079287796822</v>
      </c>
      <c r="G19317">
        <v>-510.33832854168645</v>
      </c>
      <c r="I19317">
        <v>-545.41079287796822</v>
      </c>
      <c r="J19317">
        <v>-510.33832854168645</v>
      </c>
      <c r="K19317">
        <v>-367.87708071210807</v>
      </c>
    </row>
    <row r="19318" spans="1:11" x14ac:dyDescent="0.25">
      <c r="A19318">
        <v>-372.25978872761698</v>
      </c>
      <c r="B19318">
        <v>-555.74252822992605</v>
      </c>
      <c r="C19318">
        <v>-12932.768531493501</v>
      </c>
      <c r="E19318">
        <v>-370.23968057601235</v>
      </c>
      <c r="F19318">
        <v>-547.79635222416971</v>
      </c>
      <c r="G19318">
        <v>-638.8188668050426</v>
      </c>
      <c r="I19318">
        <v>-638.8188668050426</v>
      </c>
      <c r="J19318">
        <v>-547.79635222416971</v>
      </c>
      <c r="K19318">
        <v>-370.23968057601235</v>
      </c>
    </row>
    <row r="19319" spans="1:11" x14ac:dyDescent="0.25">
      <c r="A19319">
        <v>-1295.2287669366899</v>
      </c>
      <c r="B19319">
        <v>-635.80645283790898</v>
      </c>
      <c r="C19319">
        <v>-345.86939349263099</v>
      </c>
      <c r="E19319">
        <v>-381.79218720469026</v>
      </c>
      <c r="F19319">
        <v>-551.1195453505951</v>
      </c>
      <c r="G19319">
        <v>-637.13315618790807</v>
      </c>
      <c r="I19319">
        <v>-637.13315618790807</v>
      </c>
      <c r="J19319">
        <v>-551.1195453505951</v>
      </c>
      <c r="K19319">
        <v>-381.79218720469026</v>
      </c>
    </row>
    <row r="19320" spans="1:11" x14ac:dyDescent="0.25">
      <c r="A19320">
        <v>-372.68544716654799</v>
      </c>
      <c r="B19320">
        <v>-705.82233778285297</v>
      </c>
      <c r="C19320">
        <v>-1235.0940826824699</v>
      </c>
      <c r="E19320">
        <v>-383.54572340899767</v>
      </c>
      <c r="F19320">
        <v>-549.78786309969655</v>
      </c>
      <c r="G19320">
        <v>-647.97275982462963</v>
      </c>
      <c r="I19320">
        <v>-647.97275982462963</v>
      </c>
      <c r="J19320">
        <v>-549.78786309969655</v>
      </c>
      <c r="K19320">
        <v>-383.54572340899767</v>
      </c>
    </row>
    <row r="19321" spans="1:11" x14ac:dyDescent="0.25">
      <c r="A19321">
        <v>-1376.95368007191</v>
      </c>
      <c r="B19321">
        <v>-765.11929299050303</v>
      </c>
      <c r="C19321">
        <v>-52.594893354548901</v>
      </c>
      <c r="E19321">
        <v>-394.187829746516</v>
      </c>
      <c r="F19321">
        <v>-551.57671398802677</v>
      </c>
      <c r="G19321">
        <v>-647.54870658219988</v>
      </c>
      <c r="I19321">
        <v>-647.54870658219988</v>
      </c>
      <c r="J19321">
        <v>-551.57671398802677</v>
      </c>
      <c r="K19321">
        <v>-394.187829746516</v>
      </c>
    </row>
    <row r="19322" spans="1:11" x14ac:dyDescent="0.25">
      <c r="A19322">
        <v>-1525.90087793064</v>
      </c>
      <c r="B19322">
        <v>-758.95268751875301</v>
      </c>
      <c r="C19322">
        <v>-60.936365460618497</v>
      </c>
      <c r="E19322">
        <v>-407.44677032403183</v>
      </c>
      <c r="F19322">
        <v>-554.22052903126951</v>
      </c>
      <c r="G19322">
        <v>-646.38597305014628</v>
      </c>
      <c r="I19322">
        <v>-646.38597305014628</v>
      </c>
      <c r="J19322">
        <v>-554.22052903126951</v>
      </c>
      <c r="K19322">
        <v>-407.44677032403183</v>
      </c>
    </row>
    <row r="19323" spans="1:11" x14ac:dyDescent="0.25">
      <c r="A19323">
        <v>-1650.95383490522</v>
      </c>
      <c r="B19323">
        <v>-724.88210060772099</v>
      </c>
      <c r="C19323">
        <v>-117.194252483319</v>
      </c>
      <c r="E19323">
        <v>-422.70633609156869</v>
      </c>
      <c r="F19323">
        <v>-552.15067459304328</v>
      </c>
      <c r="G19323">
        <v>-646.54510117130826</v>
      </c>
      <c r="I19323">
        <v>-646.54510117130826</v>
      </c>
      <c r="J19323">
        <v>-552.15067459304328</v>
      </c>
      <c r="K19323">
        <v>-422.70633609156869</v>
      </c>
    </row>
    <row r="19324" spans="1:11" x14ac:dyDescent="0.25">
      <c r="A19324">
        <v>-2174.7167917512402</v>
      </c>
      <c r="B19324">
        <v>-711.60700616805195</v>
      </c>
      <c r="C19324">
        <v>-417.26598976970001</v>
      </c>
      <c r="E19324">
        <v>-440.4146639134396</v>
      </c>
      <c r="F19324">
        <v>-550.5994833268719</v>
      </c>
      <c r="G19324">
        <v>-649.11400491614324</v>
      </c>
      <c r="I19324">
        <v>-649.11400491614324</v>
      </c>
      <c r="J19324">
        <v>-550.5994833268719</v>
      </c>
      <c r="K19324">
        <v>-440.4146639134396</v>
      </c>
    </row>
    <row r="19325" spans="1:11" x14ac:dyDescent="0.25">
      <c r="A19325">
        <v>-1795.09125161467</v>
      </c>
      <c r="B19325">
        <v>-543.76047318158396</v>
      </c>
      <c r="C19325">
        <v>-580.12232359003701</v>
      </c>
      <c r="E19325">
        <v>-456.78544738319624</v>
      </c>
      <c r="F19325">
        <v>-549.85310289663664</v>
      </c>
      <c r="G19325">
        <v>-654.13609177831802</v>
      </c>
      <c r="I19325">
        <v>-654.13609177831802</v>
      </c>
      <c r="J19325">
        <v>-549.85310289663664</v>
      </c>
      <c r="K19325">
        <v>-456.78544738319624</v>
      </c>
    </row>
    <row r="19326" spans="1:11" x14ac:dyDescent="0.25">
      <c r="A19326">
        <v>-272.383378396642</v>
      </c>
      <c r="B19326">
        <v>-684.714346643206</v>
      </c>
      <c r="C19326">
        <v>-76.263338351935701</v>
      </c>
      <c r="E19326">
        <v>-457.58085262165167</v>
      </c>
      <c r="F19326">
        <v>-552.23028100164549</v>
      </c>
      <c r="G19326">
        <v>-653.58762481137387</v>
      </c>
      <c r="I19326">
        <v>-653.58762481137387</v>
      </c>
      <c r="J19326">
        <v>-552.23028100164549</v>
      </c>
      <c r="K19326">
        <v>-457.58085262165167</v>
      </c>
    </row>
    <row r="19327" spans="1:11" x14ac:dyDescent="0.25">
      <c r="A19327">
        <v>-171.71300772656201</v>
      </c>
      <c r="B19327">
        <v>-782.32768913462996</v>
      </c>
      <c r="C19327">
        <v>-65.150218498960797</v>
      </c>
      <c r="E19327">
        <v>-456.91240442773028</v>
      </c>
      <c r="F19327">
        <v>-554.87198741482939</v>
      </c>
      <c r="G19327">
        <v>-648.04260845728413</v>
      </c>
      <c r="I19327">
        <v>-648.04260845728413</v>
      </c>
      <c r="J19327">
        <v>-554.87198741482939</v>
      </c>
      <c r="K19327">
        <v>-456.91240442773028</v>
      </c>
    </row>
    <row r="19328" spans="1:11" x14ac:dyDescent="0.25">
      <c r="A19328">
        <v>-2491.5682933943699</v>
      </c>
      <c r="B19328">
        <v>-735.23232685652795</v>
      </c>
      <c r="C19328">
        <v>-54.435033428353996</v>
      </c>
      <c r="E19328">
        <v>-480.93389475405041</v>
      </c>
      <c r="F19328">
        <v>-556.92364771576842</v>
      </c>
      <c r="G19328">
        <v>-647.26193991530477</v>
      </c>
      <c r="I19328">
        <v>-647.26193991530477</v>
      </c>
      <c r="J19328">
        <v>-556.92364771576842</v>
      </c>
      <c r="K19328">
        <v>-480.93389475405041</v>
      </c>
    </row>
    <row r="19329" spans="1:11" x14ac:dyDescent="0.25">
      <c r="A19329">
        <v>-165.846730392837</v>
      </c>
      <c r="B19329">
        <v>-768.021652652596</v>
      </c>
      <c r="C19329">
        <v>-117.935437382728</v>
      </c>
      <c r="E19329">
        <v>-482.48855299060858</v>
      </c>
      <c r="F19329">
        <v>-559.31387342396272</v>
      </c>
      <c r="G19329">
        <v>-647.55310924468972</v>
      </c>
      <c r="I19329">
        <v>-647.55310924468972</v>
      </c>
      <c r="J19329">
        <v>-559.31387342396272</v>
      </c>
      <c r="K19329">
        <v>-482.48855299060858</v>
      </c>
    </row>
    <row r="19330" spans="1:11" x14ac:dyDescent="0.25">
      <c r="A19330">
        <v>-118.692469895887</v>
      </c>
      <c r="B19330">
        <v>-512.73595436867004</v>
      </c>
      <c r="C19330">
        <v>-756.56341143186296</v>
      </c>
      <c r="E19330">
        <v>-478.2386038281856</v>
      </c>
      <c r="F19330">
        <v>-558.34387944813034</v>
      </c>
      <c r="G19330">
        <v>-654.03451120930117</v>
      </c>
      <c r="I19330">
        <v>-654.03451120930117</v>
      </c>
      <c r="J19330">
        <v>-558.34387944813034</v>
      </c>
      <c r="K19330">
        <v>-478.2386038281856</v>
      </c>
    </row>
    <row r="19331" spans="1:11" x14ac:dyDescent="0.25">
      <c r="A19331">
        <v>-31.295016844253499</v>
      </c>
      <c r="B19331">
        <v>-784.66684583356096</v>
      </c>
      <c r="C19331">
        <v>-3485.3711100957998</v>
      </c>
      <c r="E19331">
        <v>-476.14673682510818</v>
      </c>
      <c r="F19331">
        <v>-561.3258107870671</v>
      </c>
      <c r="G19331">
        <v>-626.78804164223584</v>
      </c>
      <c r="I19331">
        <v>-626.78804164223584</v>
      </c>
      <c r="J19331">
        <v>-561.3258107870671</v>
      </c>
      <c r="K19331">
        <v>-476.14673682510818</v>
      </c>
    </row>
    <row r="19332" spans="1:11" x14ac:dyDescent="0.25">
      <c r="A19332">
        <v>-628.85482960360298</v>
      </c>
      <c r="B19332">
        <v>-308.361258380469</v>
      </c>
      <c r="C19332">
        <v>-162.524037912643</v>
      </c>
      <c r="E19332">
        <v>-481.57813747148867</v>
      </c>
      <c r="F19332">
        <v>-556.24009963634603</v>
      </c>
      <c r="G19332">
        <v>-627.0110921195228</v>
      </c>
      <c r="I19332">
        <v>-627.0110921195228</v>
      </c>
      <c r="J19332">
        <v>-556.24009963634603</v>
      </c>
      <c r="K19332">
        <v>-481.57813747148867</v>
      </c>
    </row>
    <row r="19333" spans="1:11" x14ac:dyDescent="0.25">
      <c r="A19333">
        <v>-122.123002958763</v>
      </c>
      <c r="B19333">
        <v>-634.78400623741095</v>
      </c>
      <c r="C19333">
        <v>-53.964558825080303</v>
      </c>
      <c r="E19333">
        <v>-480.83950473836575</v>
      </c>
      <c r="F19333">
        <v>-555.34304603821874</v>
      </c>
      <c r="G19333">
        <v>-626.41307479391003</v>
      </c>
      <c r="I19333">
        <v>-626.41307479391003</v>
      </c>
      <c r="J19333">
        <v>-555.34304603821874</v>
      </c>
      <c r="K19333">
        <v>-480.83950473836575</v>
      </c>
    </row>
    <row r="19334" spans="1:11" x14ac:dyDescent="0.25">
      <c r="A19334">
        <v>-124.275638729063</v>
      </c>
      <c r="B19334">
        <v>-534.54564609994804</v>
      </c>
      <c r="C19334">
        <v>-3879.6765233393999</v>
      </c>
      <c r="E19334">
        <v>-481.65760728041363</v>
      </c>
      <c r="F19334">
        <v>-552.3212909466132</v>
      </c>
      <c r="G19334">
        <v>-663.85960868487473</v>
      </c>
      <c r="I19334">
        <v>-663.85960868487473</v>
      </c>
      <c r="J19334">
        <v>-552.3212909466132</v>
      </c>
      <c r="K19334">
        <v>-481.65760728041363</v>
      </c>
    </row>
    <row r="19335" spans="1:11" x14ac:dyDescent="0.25">
      <c r="A19335">
        <v>-137.38267819098201</v>
      </c>
      <c r="B19335">
        <v>-735.66412288879599</v>
      </c>
      <c r="C19335">
        <v>-349.88474566134602</v>
      </c>
      <c r="E19335">
        <v>-481.67038305707996</v>
      </c>
      <c r="F19335">
        <v>-551.80233918650458</v>
      </c>
      <c r="G19335">
        <v>-665.91291256015063</v>
      </c>
      <c r="I19335">
        <v>-665.91291256015063</v>
      </c>
      <c r="J19335">
        <v>-551.80233918650458</v>
      </c>
      <c r="K19335">
        <v>-481.67038305707996</v>
      </c>
    </row>
    <row r="19336" spans="1:11" x14ac:dyDescent="0.25">
      <c r="A19336">
        <v>-793.820937293356</v>
      </c>
      <c r="B19336">
        <v>-580.95325125403599</v>
      </c>
      <c r="C19336">
        <v>-703.32403143427803</v>
      </c>
      <c r="E19336">
        <v>-482.37706832975499</v>
      </c>
      <c r="F19336">
        <v>-557.42127945078823</v>
      </c>
      <c r="G19336">
        <v>-662.11474098724341</v>
      </c>
      <c r="I19336">
        <v>-662.11474098724341</v>
      </c>
      <c r="J19336">
        <v>-557.42127945078823</v>
      </c>
      <c r="K19336">
        <v>-482.37706832975499</v>
      </c>
    </row>
    <row r="19337" spans="1:11" x14ac:dyDescent="0.25">
      <c r="A19337">
        <v>-184.89225562514</v>
      </c>
      <c r="B19337">
        <v>-461.44077442012298</v>
      </c>
      <c r="C19337">
        <v>-37.264858581668904</v>
      </c>
      <c r="E19337">
        <v>-483.24224717436698</v>
      </c>
      <c r="F19337">
        <v>-559.25853738549699</v>
      </c>
      <c r="G19337">
        <v>-631.27749663050986</v>
      </c>
      <c r="I19337">
        <v>-631.27749663050986</v>
      </c>
      <c r="J19337">
        <v>-559.25853738549699</v>
      </c>
      <c r="K19337">
        <v>-483.24224717436698</v>
      </c>
    </row>
    <row r="19338" spans="1:11" x14ac:dyDescent="0.25">
      <c r="A19338">
        <v>-138.25040487794101</v>
      </c>
      <c r="B19338">
        <v>-692.13189307534697</v>
      </c>
      <c r="C19338">
        <v>-105.307877562447</v>
      </c>
      <c r="E19338">
        <v>-481.92892537398211</v>
      </c>
      <c r="F19338">
        <v>-558.73108156146259</v>
      </c>
      <c r="G19338">
        <v>-631.4415764670166</v>
      </c>
      <c r="I19338">
        <v>-631.4415764670166</v>
      </c>
      <c r="J19338">
        <v>-558.73108156146259</v>
      </c>
      <c r="K19338">
        <v>-481.92892537398211</v>
      </c>
    </row>
    <row r="19339" spans="1:11" x14ac:dyDescent="0.25">
      <c r="A19339">
        <v>-141.391612532702</v>
      </c>
      <c r="B19339">
        <v>-589.47562165783495</v>
      </c>
      <c r="C19339">
        <v>-48.017258136701599</v>
      </c>
      <c r="E19339">
        <v>-481.25415087315793</v>
      </c>
      <c r="F19339">
        <v>-560.1752297433128</v>
      </c>
      <c r="G19339">
        <v>-630.2996485014844</v>
      </c>
      <c r="I19339">
        <v>-630.2996485014844</v>
      </c>
      <c r="J19339">
        <v>-560.1752297433128</v>
      </c>
      <c r="K19339">
        <v>-481.25415087315793</v>
      </c>
    </row>
    <row r="19340" spans="1:11" x14ac:dyDescent="0.25">
      <c r="A19340">
        <v>-130.46403832145799</v>
      </c>
      <c r="B19340">
        <v>-746.57139196539197</v>
      </c>
      <c r="C19340">
        <v>-32.021029028007703</v>
      </c>
      <c r="E19340">
        <v>-481.22477278273334</v>
      </c>
      <c r="F19340">
        <v>-560.26851738358334</v>
      </c>
      <c r="G19340">
        <v>-629.04293548652186</v>
      </c>
      <c r="I19340">
        <v>-629.04293548652186</v>
      </c>
      <c r="J19340">
        <v>-560.26851738358334</v>
      </c>
      <c r="K19340">
        <v>-481.22477278273334</v>
      </c>
    </row>
    <row r="19341" spans="1:11" x14ac:dyDescent="0.25">
      <c r="A19341">
        <v>-151.951127123047</v>
      </c>
      <c r="B19341">
        <v>-705.73012868640205</v>
      </c>
      <c r="C19341">
        <v>-23.379617585846901</v>
      </c>
      <c r="E19341">
        <v>-480.62857601450901</v>
      </c>
      <c r="F19341">
        <v>-563.73134766396367</v>
      </c>
      <c r="G19341">
        <v>-628.25378265415134</v>
      </c>
      <c r="I19341">
        <v>-628.25378265415134</v>
      </c>
      <c r="J19341">
        <v>-563.73134766396367</v>
      </c>
      <c r="K19341">
        <v>-480.62857601450901</v>
      </c>
    </row>
    <row r="19342" spans="1:11" x14ac:dyDescent="0.25">
      <c r="A19342">
        <v>-197.67350336829</v>
      </c>
      <c r="B19342">
        <v>-643.56945428391998</v>
      </c>
      <c r="C19342">
        <v>-2073.40782380159</v>
      </c>
      <c r="E19342">
        <v>-481.44048452078061</v>
      </c>
      <c r="F19342">
        <v>-566.53999437314314</v>
      </c>
      <c r="G19342">
        <v>-620.86085295559894</v>
      </c>
      <c r="I19342">
        <v>-620.86085295559894</v>
      </c>
      <c r="J19342">
        <v>-566.53999437314314</v>
      </c>
      <c r="K19342">
        <v>-481.44048452078061</v>
      </c>
    </row>
    <row r="19343" spans="1:11" x14ac:dyDescent="0.25">
      <c r="A19343">
        <v>-150.41166807354699</v>
      </c>
      <c r="B19343">
        <v>-655.65554198733503</v>
      </c>
      <c r="C19343">
        <v>-285.45789092146299</v>
      </c>
      <c r="E19343">
        <v>-481.20803838140796</v>
      </c>
      <c r="F19343">
        <v>-567.77413915738475</v>
      </c>
      <c r="G19343">
        <v>-622.78923022400136</v>
      </c>
      <c r="I19343">
        <v>-622.78923022400136</v>
      </c>
      <c r="J19343">
        <v>-567.77413915738475</v>
      </c>
      <c r="K19343">
        <v>-481.20803838140796</v>
      </c>
    </row>
    <row r="19344" spans="1:11" x14ac:dyDescent="0.25">
      <c r="A19344">
        <v>-226.40403171864301</v>
      </c>
      <c r="B19344">
        <v>-772.42331898568398</v>
      </c>
      <c r="C19344">
        <v>-99.174711778228996</v>
      </c>
      <c r="E19344">
        <v>-483.0184148898997</v>
      </c>
      <c r="F19344">
        <v>-570.78749172792038</v>
      </c>
      <c r="G19344">
        <v>-622.52033448310999</v>
      </c>
      <c r="I19344">
        <v>-622.52033448310999</v>
      </c>
      <c r="J19344">
        <v>-570.78749172792038</v>
      </c>
      <c r="K19344">
        <v>-483.0184148898997</v>
      </c>
    </row>
    <row r="19345" spans="1:11" x14ac:dyDescent="0.25">
      <c r="A19345">
        <v>-178.58844085633001</v>
      </c>
      <c r="B19345">
        <v>-627.658269175898</v>
      </c>
      <c r="C19345">
        <v>-123.62819270782001</v>
      </c>
      <c r="E19345">
        <v>-483.13859590089402</v>
      </c>
      <c r="F19345">
        <v>-570.31624579645791</v>
      </c>
      <c r="G19345">
        <v>-612.43514335204873</v>
      </c>
      <c r="I19345">
        <v>-612.43514335204873</v>
      </c>
      <c r="J19345">
        <v>-570.31624579645791</v>
      </c>
      <c r="K19345">
        <v>-483.13859590089402</v>
      </c>
    </row>
    <row r="19346" spans="1:11" x14ac:dyDescent="0.25">
      <c r="A19346">
        <v>-178.871087734714</v>
      </c>
      <c r="B19346">
        <v>-544.42827819066201</v>
      </c>
      <c r="C19346">
        <v>-2251.2247350898801</v>
      </c>
      <c r="E19346">
        <v>-484.08546655631238</v>
      </c>
      <c r="F19346">
        <v>-571.83746886432004</v>
      </c>
      <c r="G19346">
        <v>-604.8927170413765</v>
      </c>
      <c r="I19346">
        <v>-604.8927170413765</v>
      </c>
      <c r="J19346">
        <v>-571.83746886432004</v>
      </c>
      <c r="K19346">
        <v>-484.08546655631238</v>
      </c>
    </row>
    <row r="19347" spans="1:11" x14ac:dyDescent="0.25">
      <c r="A19347">
        <v>-1337.9694684701101</v>
      </c>
      <c r="B19347">
        <v>-731.25079117961002</v>
      </c>
      <c r="C19347">
        <v>-89.478687678844096</v>
      </c>
      <c r="E19347">
        <v>-494.9409329034147</v>
      </c>
      <c r="F19347">
        <v>-571.88797656660188</v>
      </c>
      <c r="G19347">
        <v>-604.88119170614914</v>
      </c>
      <c r="I19347">
        <v>-604.88119170614914</v>
      </c>
      <c r="J19347">
        <v>-571.88797656660188</v>
      </c>
      <c r="K19347">
        <v>-494.9409329034147</v>
      </c>
    </row>
    <row r="19348" spans="1:11" x14ac:dyDescent="0.25">
      <c r="A19348">
        <v>-2023.92498611715</v>
      </c>
      <c r="B19348">
        <v>-745.43371051545296</v>
      </c>
      <c r="C19348">
        <v>-93.596381298202004</v>
      </c>
      <c r="E19348">
        <v>-515.02888215118696</v>
      </c>
      <c r="F19348">
        <v>-573.2129116451282</v>
      </c>
      <c r="G19348">
        <v>-604.74464223463804</v>
      </c>
      <c r="I19348">
        <v>-604.74464223463804</v>
      </c>
      <c r="J19348">
        <v>-573.2129116451282</v>
      </c>
      <c r="K19348">
        <v>-515.02888215118696</v>
      </c>
    </row>
    <row r="19349" spans="1:11" x14ac:dyDescent="0.25">
      <c r="A19349">
        <v>-179.06365193474099</v>
      </c>
      <c r="B19349">
        <v>-696.16539576620403</v>
      </c>
      <c r="C19349">
        <v>-49.795325860298703</v>
      </c>
      <c r="E19349">
        <v>-515.23403461116607</v>
      </c>
      <c r="F19349">
        <v>-575.80446055101595</v>
      </c>
      <c r="G19349">
        <v>-604.260751985865</v>
      </c>
      <c r="I19349">
        <v>-604.260751985865</v>
      </c>
      <c r="J19349">
        <v>-575.80446055101595</v>
      </c>
      <c r="K19349">
        <v>-515.23403461116607</v>
      </c>
    </row>
    <row r="19350" spans="1:11" x14ac:dyDescent="0.25">
      <c r="A19350">
        <v>-1329.9260179400901</v>
      </c>
      <c r="B19350">
        <v>-355.78610813680001</v>
      </c>
      <c r="C19350">
        <v>-67.051773902142301</v>
      </c>
      <c r="E19350">
        <v>-529.02008416507488</v>
      </c>
      <c r="F19350">
        <v>-572.76074169484218</v>
      </c>
      <c r="G19350">
        <v>-604.49698328211855</v>
      </c>
      <c r="I19350">
        <v>-604.49698328211855</v>
      </c>
      <c r="J19350">
        <v>-572.76074169484218</v>
      </c>
      <c r="K19350">
        <v>-529.02008416507488</v>
      </c>
    </row>
    <row r="19351" spans="1:11" x14ac:dyDescent="0.25">
      <c r="A19351">
        <v>-177.83404897157399</v>
      </c>
      <c r="B19351">
        <v>-653.34586576825802</v>
      </c>
      <c r="C19351">
        <v>-281.718133742698</v>
      </c>
      <c r="E19351">
        <v>-527.04849935007144</v>
      </c>
      <c r="F19351">
        <v>-572.76722322084743</v>
      </c>
      <c r="G19351">
        <v>-605.19322546572005</v>
      </c>
      <c r="I19351">
        <v>-605.19322546572005</v>
      </c>
      <c r="J19351">
        <v>-572.76722322084743</v>
      </c>
      <c r="K19351">
        <v>-527.04849935007144</v>
      </c>
    </row>
    <row r="19352" spans="1:11" x14ac:dyDescent="0.25">
      <c r="A19352">
        <v>-812.075724696679</v>
      </c>
      <c r="B19352">
        <v>-685.32286338365202</v>
      </c>
      <c r="C19352">
        <v>-101.400809974898</v>
      </c>
      <c r="E19352">
        <v>-512.86595039947179</v>
      </c>
      <c r="F19352">
        <v>-574.01967151696749</v>
      </c>
      <c r="G19352">
        <v>-605.11259888505037</v>
      </c>
      <c r="I19352">
        <v>-605.11259888505037</v>
      </c>
      <c r="J19352">
        <v>-574.01967151696749</v>
      </c>
      <c r="K19352">
        <v>-512.86595039947179</v>
      </c>
    </row>
    <row r="19353" spans="1:11" x14ac:dyDescent="0.25">
      <c r="A19353">
        <v>-824.59755075382498</v>
      </c>
      <c r="B19353">
        <v>-733.929584161413</v>
      </c>
      <c r="C19353">
        <v>-1381.4834298111</v>
      </c>
      <c r="E19353">
        <v>-519.85718613422398</v>
      </c>
      <c r="F19353">
        <v>-574.77738560990156</v>
      </c>
      <c r="G19353">
        <v>-618.54977570643484</v>
      </c>
      <c r="I19353">
        <v>-618.54977570643484</v>
      </c>
      <c r="J19353">
        <v>-574.77738560990156</v>
      </c>
      <c r="K19353">
        <v>-519.85718613422398</v>
      </c>
    </row>
    <row r="19354" spans="1:11" x14ac:dyDescent="0.25">
      <c r="A19354">
        <v>-431.23058089932698</v>
      </c>
      <c r="B19354">
        <v>-875.75017831796401</v>
      </c>
      <c r="C19354">
        <v>-79.999120971577497</v>
      </c>
      <c r="E19354">
        <v>-499.09914453141573</v>
      </c>
      <c r="F19354">
        <v>-576.27269943448937</v>
      </c>
      <c r="G19354">
        <v>-618.36307730050305</v>
      </c>
      <c r="I19354">
        <v>-618.36307730050305</v>
      </c>
      <c r="J19354">
        <v>-576.27269943448937</v>
      </c>
      <c r="K19354">
        <v>-499.09914453141573</v>
      </c>
    </row>
    <row r="19355" spans="1:11" x14ac:dyDescent="0.25">
      <c r="A19355">
        <v>-127.00286116797901</v>
      </c>
      <c r="B19355">
        <v>-997.27693627192605</v>
      </c>
      <c r="C19355">
        <v>-435.64613830335401</v>
      </c>
      <c r="E19355">
        <v>-499.14755915152688</v>
      </c>
      <c r="F19355">
        <v>-580.02714200469052</v>
      </c>
      <c r="G19355">
        <v>-621.31197130357054</v>
      </c>
      <c r="I19355">
        <v>-621.31197130357054</v>
      </c>
      <c r="J19355">
        <v>-580.02714200469052</v>
      </c>
      <c r="K19355">
        <v>-499.14755915152688</v>
      </c>
    </row>
    <row r="19356" spans="1:11" x14ac:dyDescent="0.25">
      <c r="A19356">
        <v>-729.35445367727004</v>
      </c>
      <c r="B19356">
        <v>-673.76897416222096</v>
      </c>
      <c r="C19356">
        <v>-1549.6757887707299</v>
      </c>
      <c r="E19356">
        <v>-506.363560573077</v>
      </c>
      <c r="F19356">
        <v>-575.72121831546963</v>
      </c>
      <c r="G19356">
        <v>-635.31780944326704</v>
      </c>
      <c r="I19356">
        <v>-635.31780944326704</v>
      </c>
      <c r="J19356">
        <v>-575.72121831546963</v>
      </c>
      <c r="K19356">
        <v>-506.363560573077</v>
      </c>
    </row>
    <row r="19357" spans="1:11" x14ac:dyDescent="0.25">
      <c r="A19357">
        <v>-411.21250909694197</v>
      </c>
      <c r="B19357">
        <v>-437.34482422516299</v>
      </c>
      <c r="C19357">
        <v>-378.29351848345499</v>
      </c>
      <c r="E19357">
        <v>-500.27715866824417</v>
      </c>
      <c r="F19357">
        <v>-573.05639218615465</v>
      </c>
      <c r="G19357">
        <v>-637.96193864802035</v>
      </c>
      <c r="I19357">
        <v>-637.96193864802035</v>
      </c>
      <c r="J19357">
        <v>-573.05639218615465</v>
      </c>
      <c r="K19357">
        <v>-500.27715866824417</v>
      </c>
    </row>
    <row r="19358" spans="1:11" x14ac:dyDescent="0.25">
      <c r="A19358">
        <v>-34.492955847805298</v>
      </c>
      <c r="B19358">
        <v>-398.86412717133197</v>
      </c>
      <c r="C19358">
        <v>-532.45983070620605</v>
      </c>
      <c r="E19358">
        <v>-499.76066068588676</v>
      </c>
      <c r="F19358">
        <v>-573.98974731257522</v>
      </c>
      <c r="G19358">
        <v>-620.36703544157263</v>
      </c>
      <c r="I19358">
        <v>-620.36703544157263</v>
      </c>
      <c r="J19358">
        <v>-573.98974731257522</v>
      </c>
      <c r="K19358">
        <v>-499.76066068588676</v>
      </c>
    </row>
    <row r="19359" spans="1:11" x14ac:dyDescent="0.25">
      <c r="A19359">
        <v>-628.32892490037295</v>
      </c>
      <c r="B19359">
        <v>-399.19458611572497</v>
      </c>
      <c r="C19359">
        <v>-54.924270029179297</v>
      </c>
      <c r="E19359">
        <v>-505.39060732197942</v>
      </c>
      <c r="F19359">
        <v>-573.98049088370828</v>
      </c>
      <c r="G19359">
        <v>-619.93179374644581</v>
      </c>
      <c r="I19359">
        <v>-619.93179374644581</v>
      </c>
      <c r="J19359">
        <v>-573.98049088370828</v>
      </c>
      <c r="K19359">
        <v>-505.39060732197942</v>
      </c>
    </row>
    <row r="19360" spans="1:11" x14ac:dyDescent="0.25">
      <c r="A19360">
        <v>-389.12063430376799</v>
      </c>
      <c r="B19360">
        <v>-970.17134438703704</v>
      </c>
      <c r="C19360">
        <v>-92.612512670711695</v>
      </c>
      <c r="E19360">
        <v>-505.86796730569421</v>
      </c>
      <c r="F19360">
        <v>-577.30972606404237</v>
      </c>
      <c r="G19360">
        <v>-619.77155873754361</v>
      </c>
      <c r="I19360">
        <v>-619.77155873754361</v>
      </c>
      <c r="J19360">
        <v>-577.30972606404237</v>
      </c>
      <c r="K19360">
        <v>-505.86796730569421</v>
      </c>
    </row>
    <row r="19361" spans="1:11" x14ac:dyDescent="0.25">
      <c r="A19361">
        <v>-133.33673353965301</v>
      </c>
      <c r="B19361">
        <v>-337.56696295478997</v>
      </c>
      <c r="C19361">
        <v>-136.77069775132799</v>
      </c>
      <c r="E19361">
        <v>-477.9155067061352</v>
      </c>
      <c r="F19361">
        <v>-572.87739863982506</v>
      </c>
      <c r="G19361">
        <v>-619.70951612368981</v>
      </c>
      <c r="I19361">
        <v>-619.70951612368981</v>
      </c>
      <c r="J19361">
        <v>-572.87739863982506</v>
      </c>
      <c r="K19361">
        <v>-477.9155067061352</v>
      </c>
    </row>
    <row r="19362" spans="1:11" x14ac:dyDescent="0.25">
      <c r="A19362">
        <v>-1140.97421002346</v>
      </c>
      <c r="B19362">
        <v>-355.98602666138601</v>
      </c>
      <c r="C19362">
        <v>-234.55328313170901</v>
      </c>
      <c r="E19362">
        <v>-487.67980339695742</v>
      </c>
      <c r="F19362">
        <v>-569.11380690368878</v>
      </c>
      <c r="G19362">
        <v>-614.70164867684184</v>
      </c>
      <c r="I19362">
        <v>-614.70164867684184</v>
      </c>
      <c r="J19362">
        <v>-569.11380690368878</v>
      </c>
      <c r="K19362">
        <v>-487.67980339695742</v>
      </c>
    </row>
    <row r="19363" spans="1:11" x14ac:dyDescent="0.25">
      <c r="A19363">
        <v>-176.194741084631</v>
      </c>
      <c r="B19363">
        <v>-410.50868460704601</v>
      </c>
      <c r="C19363">
        <v>-101.535773636312</v>
      </c>
      <c r="E19363">
        <v>-488.3011770960731</v>
      </c>
      <c r="F19363">
        <v>-565.88811645811347</v>
      </c>
      <c r="G19363">
        <v>-586.10041488160289</v>
      </c>
      <c r="I19363">
        <v>-586.10041488160289</v>
      </c>
      <c r="J19363">
        <v>-565.88811645811347</v>
      </c>
      <c r="K19363">
        <v>-488.3011770960731</v>
      </c>
    </row>
    <row r="19364" spans="1:11" x14ac:dyDescent="0.25">
      <c r="A19364">
        <v>-1212.12467770443</v>
      </c>
      <c r="B19364">
        <v>-307.83070795495399</v>
      </c>
      <c r="C19364">
        <v>-4314.7413581041701</v>
      </c>
      <c r="E19364">
        <v>-497.8709787659227</v>
      </c>
      <c r="F19364">
        <v>-561.83928111088687</v>
      </c>
      <c r="G19364">
        <v>-628.34080040201695</v>
      </c>
      <c r="I19364">
        <v>-628.34080040201695</v>
      </c>
      <c r="J19364">
        <v>-561.83928111088687</v>
      </c>
      <c r="K19364">
        <v>-497.8709787659227</v>
      </c>
    </row>
    <row r="19365" spans="1:11" x14ac:dyDescent="0.25">
      <c r="A19365">
        <v>-151.80819066028801</v>
      </c>
      <c r="B19365">
        <v>-430.198583658747</v>
      </c>
      <c r="C19365">
        <v>-162.32259585181399</v>
      </c>
      <c r="E19365">
        <v>-496.5058523753637</v>
      </c>
      <c r="F19365">
        <v>-562.67586771140941</v>
      </c>
      <c r="G19365">
        <v>-628.95909255306026</v>
      </c>
      <c r="I19365">
        <v>-628.95909255306026</v>
      </c>
      <c r="J19365">
        <v>-562.67586771140941</v>
      </c>
      <c r="K19365">
        <v>-496.5058523753637</v>
      </c>
    </row>
    <row r="19366" spans="1:11" x14ac:dyDescent="0.25">
      <c r="A19366">
        <v>-1883.3516768186901</v>
      </c>
      <c r="B19366">
        <v>-730.21730726315604</v>
      </c>
      <c r="C19366">
        <v>-103.581860636559</v>
      </c>
      <c r="E19366">
        <v>-514.87031209196334</v>
      </c>
      <c r="F19366">
        <v>-562.98126598605359</v>
      </c>
      <c r="G19366">
        <v>-624.49480461840449</v>
      </c>
      <c r="I19366">
        <v>-624.49480461840449</v>
      </c>
      <c r="J19366">
        <v>-562.98126598605359</v>
      </c>
      <c r="K19366">
        <v>-514.87031209196334</v>
      </c>
    </row>
    <row r="19367" spans="1:11" x14ac:dyDescent="0.25">
      <c r="A19367">
        <v>-1496.13271272616</v>
      </c>
      <c r="B19367">
        <v>-440.02907812443601</v>
      </c>
      <c r="C19367">
        <v>-77.3158252549633</v>
      </c>
      <c r="E19367">
        <v>-529.77116461289177</v>
      </c>
      <c r="F19367">
        <v>-557.72563287256958</v>
      </c>
      <c r="G19367">
        <v>-624.23962517725306</v>
      </c>
      <c r="I19367">
        <v>-624.23962517725306</v>
      </c>
      <c r="J19367">
        <v>-557.72563287256958</v>
      </c>
      <c r="K19367">
        <v>-529.77116461289177</v>
      </c>
    </row>
    <row r="19368" spans="1:11" x14ac:dyDescent="0.25">
      <c r="A19368">
        <v>-147.29428685187801</v>
      </c>
      <c r="B19368">
        <v>-410.04601897699598</v>
      </c>
      <c r="C19368">
        <v>4.3913980777304502</v>
      </c>
      <c r="E19368">
        <v>-492.47830671561826</v>
      </c>
      <c r="F19368">
        <v>-557.78870313993048</v>
      </c>
      <c r="G19368">
        <v>-616.98437008882524</v>
      </c>
      <c r="I19368">
        <v>-616.98437008882524</v>
      </c>
      <c r="J19368">
        <v>-557.78870313993048</v>
      </c>
      <c r="K19368">
        <v>-492.47830671561826</v>
      </c>
    </row>
    <row r="19369" spans="1:11" x14ac:dyDescent="0.25">
      <c r="A19369">
        <v>-1237.8935826157101</v>
      </c>
      <c r="B19369">
        <v>-400.02285522490803</v>
      </c>
      <c r="C19369">
        <v>-88.002722237265701</v>
      </c>
      <c r="E19369">
        <v>-501.02507792134497</v>
      </c>
      <c r="F19369">
        <v>-557.44781702654166</v>
      </c>
      <c r="G19369">
        <v>-617.53786619661935</v>
      </c>
      <c r="I19369">
        <v>-617.53786619661935</v>
      </c>
      <c r="J19369">
        <v>-557.44781702654166</v>
      </c>
      <c r="K19369">
        <v>-501.02507792134497</v>
      </c>
    </row>
    <row r="19370" spans="1:11" x14ac:dyDescent="0.25">
      <c r="A19370">
        <v>-1090.68811233975</v>
      </c>
      <c r="B19370">
        <v>-413.97752512679602</v>
      </c>
      <c r="C19370">
        <v>-615.24759288859696</v>
      </c>
      <c r="E19370">
        <v>-498.30052162954905</v>
      </c>
      <c r="F19370">
        <v>-554.0145877498569</v>
      </c>
      <c r="G19370">
        <v>-622.81034688472857</v>
      </c>
      <c r="I19370">
        <v>-622.81034688472857</v>
      </c>
      <c r="J19370">
        <v>-554.0145877498569</v>
      </c>
      <c r="K19370">
        <v>-498.30052162954905</v>
      </c>
    </row>
    <row r="19371" spans="1:11" x14ac:dyDescent="0.25">
      <c r="A19371">
        <v>-136.83088976571199</v>
      </c>
      <c r="B19371">
        <v>-289.57033143163898</v>
      </c>
      <c r="C19371">
        <v>-84.112583691510807</v>
      </c>
      <c r="E19371">
        <v>-498.10839034179992</v>
      </c>
      <c r="F19371">
        <v>-550.60042037849826</v>
      </c>
      <c r="G19371">
        <v>-622.24012990169217</v>
      </c>
      <c r="I19371">
        <v>-622.24012990169217</v>
      </c>
      <c r="J19371">
        <v>-550.60042037849826</v>
      </c>
      <c r="K19371">
        <v>-498.10839034179992</v>
      </c>
    </row>
    <row r="19372" spans="1:11" x14ac:dyDescent="0.25">
      <c r="A19372">
        <v>-1426.8744097148301</v>
      </c>
      <c r="B19372">
        <v>-220.989017176533</v>
      </c>
      <c r="C19372">
        <v>-99.5326144228777</v>
      </c>
      <c r="E19372">
        <v>-509.85924507500562</v>
      </c>
      <c r="F19372">
        <v>-549.07450595486682</v>
      </c>
      <c r="G19372">
        <v>-622.04272011061471</v>
      </c>
      <c r="I19372">
        <v>-622.04272011061471</v>
      </c>
      <c r="J19372">
        <v>-549.07450595486682</v>
      </c>
      <c r="K19372">
        <v>-509.85924507500562</v>
      </c>
    </row>
    <row r="19373" spans="1:11" x14ac:dyDescent="0.25">
      <c r="A19373">
        <v>-1159.9226826935701</v>
      </c>
      <c r="B19373">
        <v>-307.98218373844099</v>
      </c>
      <c r="C19373">
        <v>-91.332388943054596</v>
      </c>
      <c r="E19373">
        <v>-520.85343741527186</v>
      </c>
      <c r="F19373">
        <v>-544.71279251363569</v>
      </c>
      <c r="G19373">
        <v>-582.46724321727265</v>
      </c>
      <c r="I19373">
        <v>-582.46724321727265</v>
      </c>
      <c r="J19373">
        <v>-544.71279251363569</v>
      </c>
      <c r="K19373">
        <v>-520.85343741527186</v>
      </c>
    </row>
    <row r="19374" spans="1:11" x14ac:dyDescent="0.25">
      <c r="A19374">
        <v>-964.05551839719806</v>
      </c>
      <c r="B19374">
        <v>-288.42439108102701</v>
      </c>
      <c r="C19374">
        <v>-755.14038895722194</v>
      </c>
      <c r="E19374">
        <v>-528.8616742498649</v>
      </c>
      <c r="F19374">
        <v>-543.51354071212825</v>
      </c>
      <c r="G19374">
        <v>-579.90764626726047</v>
      </c>
      <c r="I19374">
        <v>-579.90764626726047</v>
      </c>
      <c r="J19374">
        <v>-543.51354071212825</v>
      </c>
      <c r="K19374">
        <v>-528.8616742498649</v>
      </c>
    </row>
    <row r="19375" spans="1:11" x14ac:dyDescent="0.25">
      <c r="A19375">
        <v>-174.657693527064</v>
      </c>
      <c r="B19375">
        <v>-759.68361016424399</v>
      </c>
      <c r="C19375">
        <v>-379.41417219156102</v>
      </c>
      <c r="E19375">
        <v>-529.30176904065377</v>
      </c>
      <c r="F19375">
        <v>-543.62498670470563</v>
      </c>
      <c r="G19375">
        <v>-582.79562888926205</v>
      </c>
      <c r="I19375">
        <v>-582.79562888926205</v>
      </c>
      <c r="J19375">
        <v>-543.62498670470563</v>
      </c>
      <c r="K19375">
        <v>-529.30176904065377</v>
      </c>
    </row>
    <row r="19376" spans="1:11" x14ac:dyDescent="0.25">
      <c r="A19376">
        <v>-984.930913816003</v>
      </c>
      <c r="B19376">
        <v>-807.67877634676302</v>
      </c>
      <c r="C19376">
        <v>-480.80204925241901</v>
      </c>
      <c r="E19376">
        <v>-526.51941198338295</v>
      </c>
      <c r="F19376">
        <v>-545.08567275448604</v>
      </c>
      <c r="G19376">
        <v>-586.5269380260944</v>
      </c>
      <c r="I19376">
        <v>-586.5269380260944</v>
      </c>
      <c r="J19376">
        <v>-545.08567275448604</v>
      </c>
      <c r="K19376">
        <v>-526.51941198338295</v>
      </c>
    </row>
    <row r="19377" spans="1:11" x14ac:dyDescent="0.25">
      <c r="A19377">
        <v>-1956.0852498656</v>
      </c>
      <c r="B19377">
        <v>-247.48549718821701</v>
      </c>
      <c r="C19377">
        <v>-193.363516316653</v>
      </c>
      <c r="E19377">
        <v>-543.54981012924191</v>
      </c>
      <c r="F19377">
        <v>-543.68413354841414</v>
      </c>
      <c r="G19377">
        <v>-587.64030890130641</v>
      </c>
      <c r="I19377">
        <v>-587.64030890130641</v>
      </c>
      <c r="J19377">
        <v>-543.68413354841414</v>
      </c>
      <c r="K19377">
        <v>-543.54981012924191</v>
      </c>
    </row>
    <row r="19378" spans="1:11" x14ac:dyDescent="0.25">
      <c r="A19378">
        <v>-195.988253466</v>
      </c>
      <c r="B19378">
        <v>-540.49719135486203</v>
      </c>
      <c r="C19378">
        <v>-656.53758567356203</v>
      </c>
      <c r="E19378">
        <v>-544.20624750239131</v>
      </c>
      <c r="F19378">
        <v>-541.890479391285</v>
      </c>
      <c r="G19378">
        <v>-571.20652223651314</v>
      </c>
      <c r="I19378">
        <v>-571.20652223651314</v>
      </c>
      <c r="J19378">
        <v>-544.20624750239131</v>
      </c>
      <c r="K19378">
        <v>-541.890479391285</v>
      </c>
    </row>
    <row r="19379" spans="1:11" x14ac:dyDescent="0.25">
      <c r="A19379">
        <v>-143.21412318515999</v>
      </c>
      <c r="B19379">
        <v>-336.74393787378199</v>
      </c>
      <c r="C19379">
        <v>-125.962734204147</v>
      </c>
      <c r="E19379">
        <v>-533.99308091090427</v>
      </c>
      <c r="F19379">
        <v>-537.22404439996728</v>
      </c>
      <c r="G19379">
        <v>-563.57747807556621</v>
      </c>
      <c r="I19379">
        <v>-563.57747807556621</v>
      </c>
      <c r="J19379">
        <v>-537.22404439996728</v>
      </c>
      <c r="K19379">
        <v>-533.99308091090427</v>
      </c>
    </row>
    <row r="19380" spans="1:11" x14ac:dyDescent="0.25">
      <c r="A19380">
        <v>-166.36877728250801</v>
      </c>
      <c r="B19380">
        <v>-383.84297548318301</v>
      </c>
      <c r="C19380">
        <v>-77.742125862131303</v>
      </c>
      <c r="E19380">
        <v>-534.62887438829534</v>
      </c>
      <c r="F19380">
        <v>-536.79038304294409</v>
      </c>
      <c r="G19380">
        <v>-561.26436240383509</v>
      </c>
      <c r="I19380">
        <v>-561.26436240383509</v>
      </c>
      <c r="J19380">
        <v>-536.79038304294409</v>
      </c>
      <c r="K19380">
        <v>-534.62887438829534</v>
      </c>
    </row>
    <row r="19381" spans="1:11" x14ac:dyDescent="0.25">
      <c r="A19381">
        <v>-1619.78512467978</v>
      </c>
      <c r="B19381">
        <v>-335.274974045666</v>
      </c>
      <c r="C19381">
        <v>-207.00593872958399</v>
      </c>
      <c r="E19381">
        <v>-550.0685369501781</v>
      </c>
      <c r="F19381">
        <v>-535.51820544187035</v>
      </c>
      <c r="G19381">
        <v>-562.61690498076325</v>
      </c>
      <c r="I19381">
        <v>-562.61690498076325</v>
      </c>
      <c r="J19381">
        <v>-550.0685369501781</v>
      </c>
      <c r="K19381">
        <v>-535.51820544187035</v>
      </c>
    </row>
    <row r="19382" spans="1:11" x14ac:dyDescent="0.25">
      <c r="A19382">
        <v>-164.40656897234399</v>
      </c>
      <c r="B19382">
        <v>-271.37256042572398</v>
      </c>
      <c r="C19382">
        <v>-456.98474668543901</v>
      </c>
      <c r="E19382">
        <v>-551.62905891470336</v>
      </c>
      <c r="F19382">
        <v>-530.71243587703907</v>
      </c>
      <c r="G19382">
        <v>-566.00160139021273</v>
      </c>
      <c r="I19382">
        <v>-566.00160139021273</v>
      </c>
      <c r="J19382">
        <v>-551.62905891470336</v>
      </c>
      <c r="K19382">
        <v>-530.71243587703907</v>
      </c>
    </row>
    <row r="19383" spans="1:11" x14ac:dyDescent="0.25">
      <c r="A19383">
        <v>-157.864997699795</v>
      </c>
      <c r="B19383">
        <v>-370.15570465927101</v>
      </c>
      <c r="C19383">
        <v>-92.852844859440197</v>
      </c>
      <c r="E19383">
        <v>-549.85525568000503</v>
      </c>
      <c r="F19383">
        <v>-530.29808211400257</v>
      </c>
      <c r="G19383">
        <v>-565.66739213973972</v>
      </c>
      <c r="I19383">
        <v>-565.66739213973972</v>
      </c>
      <c r="J19383">
        <v>-549.85525568000503</v>
      </c>
      <c r="K19383">
        <v>-530.29808211400257</v>
      </c>
    </row>
    <row r="19384" spans="1:11" x14ac:dyDescent="0.25">
      <c r="A19384">
        <v>-139.150585980502</v>
      </c>
      <c r="B19384">
        <v>-359.21460922205898</v>
      </c>
      <c r="C19384">
        <v>-158.701387616716</v>
      </c>
      <c r="E19384">
        <v>-550.19728709152184</v>
      </c>
      <c r="F19384">
        <v>-531.34287964093301</v>
      </c>
      <c r="G19384">
        <v>-566.63049532129457</v>
      </c>
      <c r="I19384">
        <v>-566.63049532129457</v>
      </c>
      <c r="J19384">
        <v>-550.19728709152184</v>
      </c>
      <c r="K19384">
        <v>-531.34287964093301</v>
      </c>
    </row>
    <row r="19385" spans="1:11" x14ac:dyDescent="0.25">
      <c r="A19385">
        <v>-239.053643015451</v>
      </c>
      <c r="B19385">
        <v>-428.472621935007</v>
      </c>
      <c r="C19385">
        <v>-96.716080707186606</v>
      </c>
      <c r="E19385">
        <v>-551.05493446303944</v>
      </c>
      <c r="F19385">
        <v>-533.28469884853962</v>
      </c>
      <c r="G19385">
        <v>-566.62100558074644</v>
      </c>
      <c r="I19385">
        <v>-566.62100558074644</v>
      </c>
      <c r="J19385">
        <v>-551.05493446303944</v>
      </c>
      <c r="K19385">
        <v>-533.28469884853962</v>
      </c>
    </row>
    <row r="19386" spans="1:11" x14ac:dyDescent="0.25">
      <c r="A19386">
        <v>-192.93320394958499</v>
      </c>
      <c r="B19386">
        <v>-331.62388127734499</v>
      </c>
      <c r="C19386">
        <v>-5787.3166462012596</v>
      </c>
      <c r="E19386">
        <v>-551.01369123621294</v>
      </c>
      <c r="F19386">
        <v>-533.13209892328587</v>
      </c>
      <c r="G19386">
        <v>-611.72047480195874</v>
      </c>
      <c r="I19386">
        <v>-611.72047480195874</v>
      </c>
      <c r="J19386">
        <v>-551.01369123621294</v>
      </c>
      <c r="K19386">
        <v>-533.13209892328587</v>
      </c>
    </row>
    <row r="19387" spans="1:11" x14ac:dyDescent="0.25">
      <c r="A19387">
        <v>-114.40707952283201</v>
      </c>
      <c r="B19387">
        <v>-268.23163171862097</v>
      </c>
      <c r="C19387">
        <v>-268.73329300028701</v>
      </c>
      <c r="E19387">
        <v>-549.91078518305585</v>
      </c>
      <c r="F19387">
        <v>-532.20955944513332</v>
      </c>
      <c r="G19387">
        <v>-613.50844860131383</v>
      </c>
      <c r="I19387">
        <v>-613.50844860131383</v>
      </c>
      <c r="J19387">
        <v>-549.91078518305585</v>
      </c>
      <c r="K19387">
        <v>-532.20955944513332</v>
      </c>
    </row>
    <row r="19388" spans="1:11" x14ac:dyDescent="0.25">
      <c r="A19388">
        <v>-86.825400510411697</v>
      </c>
      <c r="B19388">
        <v>-263.54279862983901</v>
      </c>
      <c r="C19388">
        <v>-657.73319520058305</v>
      </c>
      <c r="E19388">
        <v>-549.95382168085848</v>
      </c>
      <c r="F19388">
        <v>-531.30333828965149</v>
      </c>
      <c r="G19388">
        <v>-618.96983835766878</v>
      </c>
      <c r="I19388">
        <v>-618.96983835766878</v>
      </c>
      <c r="J19388">
        <v>-549.95382168085848</v>
      </c>
      <c r="K19388">
        <v>-531.30333828965149</v>
      </c>
    </row>
    <row r="19389" spans="1:11" x14ac:dyDescent="0.25">
      <c r="A19389">
        <v>-24.839065202142798</v>
      </c>
      <c r="B19389">
        <v>-210.94292934661999</v>
      </c>
      <c r="C19389">
        <v>-28.2904390814262</v>
      </c>
      <c r="E19389">
        <v>-548.84933372348121</v>
      </c>
      <c r="F19389">
        <v>-530.80126204190663</v>
      </c>
      <c r="G19389">
        <v>-602.32683609481001</v>
      </c>
      <c r="I19389">
        <v>-602.32683609481001</v>
      </c>
      <c r="J19389">
        <v>-548.84933372348121</v>
      </c>
      <c r="K19389">
        <v>-530.80126204190663</v>
      </c>
    </row>
    <row r="19390" spans="1:11" x14ac:dyDescent="0.25">
      <c r="A19390">
        <v>-22.748016431420599</v>
      </c>
      <c r="B19390">
        <v>-310.82647733378099</v>
      </c>
      <c r="C19390">
        <v>-164.21627833913701</v>
      </c>
      <c r="E19390">
        <v>-532.92600637265559</v>
      </c>
      <c r="F19390">
        <v>-530.54000005192029</v>
      </c>
      <c r="G19390">
        <v>-602.92809921072649</v>
      </c>
      <c r="I19390">
        <v>-602.92809921072649</v>
      </c>
      <c r="J19390">
        <v>-532.92600637265559</v>
      </c>
      <c r="K19390">
        <v>-530.54000005192029</v>
      </c>
    </row>
    <row r="19391" spans="1:11" x14ac:dyDescent="0.25">
      <c r="A19391">
        <v>-134.36575702132899</v>
      </c>
      <c r="B19391">
        <v>-288.21630926522403</v>
      </c>
      <c r="C19391">
        <v>-137.758324217596</v>
      </c>
      <c r="E19391">
        <v>-534.03654472389007</v>
      </c>
      <c r="F19391">
        <v>-530.29719589649733</v>
      </c>
      <c r="G19391">
        <v>-603.42711188436374</v>
      </c>
      <c r="I19391">
        <v>-603.42711188436374</v>
      </c>
      <c r="J19391">
        <v>-534.03654472389007</v>
      </c>
      <c r="K19391">
        <v>-530.29719589649733</v>
      </c>
    </row>
    <row r="19392" spans="1:11" x14ac:dyDescent="0.25">
      <c r="A19392">
        <v>-90.420670355834105</v>
      </c>
      <c r="B19392">
        <v>-403.53267304355501</v>
      </c>
      <c r="C19392">
        <v>-173.20770149644801</v>
      </c>
      <c r="E19392">
        <v>-534.38192949739152</v>
      </c>
      <c r="F19392">
        <v>-529.40506599036246</v>
      </c>
      <c r="G19392">
        <v>-603.87564846517716</v>
      </c>
      <c r="I19392">
        <v>-603.87564846517716</v>
      </c>
      <c r="J19392">
        <v>-534.38192949739152</v>
      </c>
      <c r="K19392">
        <v>-529.40506599036246</v>
      </c>
    </row>
    <row r="19393" spans="1:11" x14ac:dyDescent="0.25">
      <c r="A19393">
        <v>-238.696056417101</v>
      </c>
      <c r="B19393">
        <v>-242.003563168542</v>
      </c>
      <c r="C19393">
        <v>-111.09928409782</v>
      </c>
      <c r="E19393">
        <v>-535.48208326832128</v>
      </c>
      <c r="F19393">
        <v>-525.4946672129638</v>
      </c>
      <c r="G19393">
        <v>-603.06462508315212</v>
      </c>
      <c r="I19393">
        <v>-603.06462508315212</v>
      </c>
      <c r="J19393">
        <v>-535.48208326832128</v>
      </c>
      <c r="K19393">
        <v>-525.4946672129638</v>
      </c>
    </row>
    <row r="19394" spans="1:11" x14ac:dyDescent="0.25">
      <c r="A19394">
        <v>-374.83285834014998</v>
      </c>
      <c r="B19394">
        <v>-372.084943876598</v>
      </c>
      <c r="C19394">
        <v>-334.36503658961101</v>
      </c>
      <c r="E19394">
        <v>-538.90009586599228</v>
      </c>
      <c r="F19394">
        <v>-525.27362421650832</v>
      </c>
      <c r="G19394">
        <v>-604.72790275893453</v>
      </c>
      <c r="I19394">
        <v>-604.72790275893453</v>
      </c>
      <c r="J19394">
        <v>-538.90009586599228</v>
      </c>
      <c r="K19394">
        <v>-525.27362421650832</v>
      </c>
    </row>
    <row r="19395" spans="1:11" x14ac:dyDescent="0.25">
      <c r="A19395">
        <v>-1390.72412599989</v>
      </c>
      <c r="B19395">
        <v>-371.84120451037199</v>
      </c>
      <c r="C19395">
        <v>-3053.8204609859799</v>
      </c>
      <c r="E19395">
        <v>-550.94189520436976</v>
      </c>
      <c r="F19395">
        <v>-525.35709508558466</v>
      </c>
      <c r="G19395">
        <v>-634.56757034231987</v>
      </c>
      <c r="I19395">
        <v>-634.56757034231987</v>
      </c>
      <c r="J19395">
        <v>-550.94189520436976</v>
      </c>
      <c r="K19395">
        <v>-525.35709508558466</v>
      </c>
    </row>
    <row r="19396" spans="1:11" x14ac:dyDescent="0.25">
      <c r="A19396">
        <v>-158.33109764584501</v>
      </c>
      <c r="B19396">
        <v>-329.118414958296</v>
      </c>
      <c r="C19396">
        <v>-963.15127639451498</v>
      </c>
      <c r="E19396">
        <v>-550.80736583553653</v>
      </c>
      <c r="F19396">
        <v>-525.63186097711935</v>
      </c>
      <c r="G19396">
        <v>-642.01942716605129</v>
      </c>
      <c r="I19396">
        <v>-642.01942716605129</v>
      </c>
      <c r="J19396">
        <v>-550.80736583553653</v>
      </c>
      <c r="K19396">
        <v>-525.63186097711935</v>
      </c>
    </row>
    <row r="19397" spans="1:11" x14ac:dyDescent="0.25">
      <c r="A19397">
        <v>-160.69675488812001</v>
      </c>
      <c r="B19397">
        <v>-429.75988377993298</v>
      </c>
      <c r="C19397">
        <v>-98.429711527263905</v>
      </c>
      <c r="E19397">
        <v>-550.85207840836165</v>
      </c>
      <c r="F19397">
        <v>-526.31793345946789</v>
      </c>
      <c r="G19397">
        <v>-642.61813311680532</v>
      </c>
      <c r="I19397">
        <v>-642.61813311680532</v>
      </c>
      <c r="J19397">
        <v>-550.85207840836165</v>
      </c>
      <c r="K19397">
        <v>-526.31793345946789</v>
      </c>
    </row>
    <row r="19398" spans="1:11" x14ac:dyDescent="0.25">
      <c r="A19398">
        <v>-140.47429968118499</v>
      </c>
      <c r="B19398">
        <v>-325.74378482880297</v>
      </c>
      <c r="C19398">
        <v>-128.57929740246999</v>
      </c>
      <c r="E19398">
        <v>-550.79210340594318</v>
      </c>
      <c r="F19398">
        <v>-525.80155456667717</v>
      </c>
      <c r="G19398">
        <v>-634.34455078840358</v>
      </c>
      <c r="I19398">
        <v>-634.34455078840358</v>
      </c>
      <c r="J19398">
        <v>-550.79210340594318</v>
      </c>
      <c r="K19398">
        <v>-525.80155456667717</v>
      </c>
    </row>
    <row r="19399" spans="1:11" x14ac:dyDescent="0.25">
      <c r="A19399">
        <v>-174.63116617050599</v>
      </c>
      <c r="B19399">
        <v>-161.824101667609</v>
      </c>
      <c r="C19399">
        <v>-1418.36348946722</v>
      </c>
      <c r="E19399">
        <v>-551.75449476427877</v>
      </c>
      <c r="F19399">
        <v>-524.23406699862028</v>
      </c>
      <c r="G19399">
        <v>-647.58140072866047</v>
      </c>
      <c r="I19399">
        <v>-647.58140072866047</v>
      </c>
      <c r="J19399">
        <v>-551.75449476427877</v>
      </c>
      <c r="K19399">
        <v>-524.23406699862028</v>
      </c>
    </row>
    <row r="19400" spans="1:11" x14ac:dyDescent="0.25">
      <c r="A19400">
        <v>-487.53208038457802</v>
      </c>
      <c r="B19400">
        <v>-209.70484770726699</v>
      </c>
      <c r="C19400">
        <v>-56.592761167568099</v>
      </c>
      <c r="E19400">
        <v>-555.30191649976246</v>
      </c>
      <c r="F19400">
        <v>-523.34436022545117</v>
      </c>
      <c r="G19400">
        <v>-647.61454413622505</v>
      </c>
      <c r="I19400">
        <v>-647.61454413622505</v>
      </c>
      <c r="J19400">
        <v>-555.30191649976246</v>
      </c>
      <c r="K19400">
        <v>-523.34436022545117</v>
      </c>
    </row>
    <row r="19401" spans="1:11" x14ac:dyDescent="0.25">
      <c r="A19401">
        <v>-189.87194486535401</v>
      </c>
      <c r="B19401">
        <v>-34.2493090982084</v>
      </c>
      <c r="C19401">
        <v>-105.71079810578399</v>
      </c>
      <c r="E19401">
        <v>-555.69894486274836</v>
      </c>
      <c r="F19401">
        <v>-519.71695698307724</v>
      </c>
      <c r="G19401">
        <v>-638.75301655675241</v>
      </c>
      <c r="I19401">
        <v>-638.75301655675241</v>
      </c>
      <c r="J19401">
        <v>-555.69894486274836</v>
      </c>
      <c r="K19401">
        <v>-519.71695698307724</v>
      </c>
    </row>
    <row r="19402" spans="1:11" x14ac:dyDescent="0.25">
      <c r="A19402">
        <v>-351.61013063786299</v>
      </c>
      <c r="B19402">
        <v>-708.17761896996899</v>
      </c>
      <c r="C19402">
        <v>-91.140105224873096</v>
      </c>
      <c r="E19402">
        <v>-557.5757780007948</v>
      </c>
      <c r="F19402">
        <v>-523.62433840418089</v>
      </c>
      <c r="G19402">
        <v>-639.48511586229506</v>
      </c>
      <c r="I19402">
        <v>-639.48511586229506</v>
      </c>
      <c r="J19402">
        <v>-557.5757780007948</v>
      </c>
      <c r="K19402">
        <v>-523.62433840418089</v>
      </c>
    </row>
    <row r="19403" spans="1:11" x14ac:dyDescent="0.25">
      <c r="A19403">
        <v>-262.285101087329</v>
      </c>
      <c r="B19403">
        <v>-268.14883884700401</v>
      </c>
      <c r="C19403">
        <v>-59.668130337257097</v>
      </c>
      <c r="E19403">
        <v>-556.18272800879674</v>
      </c>
      <c r="F19403">
        <v>-524.40317778897054</v>
      </c>
      <c r="G19403">
        <v>-639.32147489395754</v>
      </c>
      <c r="I19403">
        <v>-639.32147489395754</v>
      </c>
      <c r="J19403">
        <v>-556.18272800879674</v>
      </c>
      <c r="K19403">
        <v>-524.40317778897054</v>
      </c>
    </row>
    <row r="19404" spans="1:11" x14ac:dyDescent="0.25">
      <c r="A19404">
        <v>-155.171632353744</v>
      </c>
      <c r="B19404">
        <v>-229.919342053565</v>
      </c>
      <c r="C19404">
        <v>-110.212668211305</v>
      </c>
      <c r="E19404">
        <v>-555.81930346714284</v>
      </c>
      <c r="F19404">
        <v>-524.10811460878665</v>
      </c>
      <c r="G19404">
        <v>-639.57341381660171</v>
      </c>
      <c r="I19404">
        <v>-639.57341381660171</v>
      </c>
      <c r="J19404">
        <v>-555.81930346714284</v>
      </c>
      <c r="K19404">
        <v>-524.10811460878665</v>
      </c>
    </row>
    <row r="19405" spans="1:11" x14ac:dyDescent="0.25">
      <c r="A19405">
        <v>-373.24801753659199</v>
      </c>
      <c r="B19405">
        <v>-327.57652864225201</v>
      </c>
      <c r="C19405">
        <v>-243.403561484542</v>
      </c>
      <c r="E19405">
        <v>-555.30381276041328</v>
      </c>
      <c r="F19405">
        <v>-524.68557103373757</v>
      </c>
      <c r="G19405">
        <v>-640.5261163065735</v>
      </c>
      <c r="I19405">
        <v>-640.5261163065735</v>
      </c>
      <c r="J19405">
        <v>-555.30381276041328</v>
      </c>
      <c r="K19405">
        <v>-524.68557103373757</v>
      </c>
    </row>
    <row r="19406" spans="1:11" x14ac:dyDescent="0.25">
      <c r="A19406">
        <v>-130.12041120679601</v>
      </c>
      <c r="B19406">
        <v>-389.522632535669</v>
      </c>
      <c r="C19406">
        <v>-951.63153973424596</v>
      </c>
      <c r="E19406">
        <v>-555.02927271426086</v>
      </c>
      <c r="F19406">
        <v>-521.82932647806479</v>
      </c>
      <c r="G19406">
        <v>-648.4307178407837</v>
      </c>
      <c r="I19406">
        <v>-648.4307178407837</v>
      </c>
      <c r="J19406">
        <v>-555.02927271426086</v>
      </c>
      <c r="K19406">
        <v>-521.82932647806479</v>
      </c>
    </row>
    <row r="19407" spans="1:11" x14ac:dyDescent="0.25">
      <c r="A19407">
        <v>-362.974307300997</v>
      </c>
      <c r="B19407">
        <v>-291.18584029299302</v>
      </c>
      <c r="C19407">
        <v>-1202.17741068804</v>
      </c>
      <c r="E19407">
        <v>-557.1882086034899</v>
      </c>
      <c r="F19407">
        <v>-517.07794058168213</v>
      </c>
      <c r="G19407">
        <v>-659.22528017808884</v>
      </c>
      <c r="I19407">
        <v>-659.22528017808884</v>
      </c>
      <c r="J19407">
        <v>-557.1882086034899</v>
      </c>
      <c r="K19407">
        <v>-517.07794058168213</v>
      </c>
    </row>
    <row r="19408" spans="1:11" x14ac:dyDescent="0.25">
      <c r="A19408">
        <v>-208.33302426417899</v>
      </c>
      <c r="B19408">
        <v>-236.72164499208799</v>
      </c>
      <c r="C19408">
        <v>-154.61349096985501</v>
      </c>
      <c r="E19408">
        <v>-557.45772787820113</v>
      </c>
      <c r="F19408">
        <v>-513.76902448052635</v>
      </c>
      <c r="G19408">
        <v>-653.66580138438042</v>
      </c>
      <c r="I19408">
        <v>-653.66580138438042</v>
      </c>
      <c r="J19408">
        <v>-557.45772787820113</v>
      </c>
      <c r="K19408">
        <v>-513.76902448052635</v>
      </c>
    </row>
    <row r="19409" spans="1:11" x14ac:dyDescent="0.25">
      <c r="A19409">
        <v>-207.91188496589299</v>
      </c>
      <c r="B19409">
        <v>-345.01678813868199</v>
      </c>
      <c r="C19409">
        <v>-442.93211326112697</v>
      </c>
      <c r="E19409">
        <v>-557.6343425106628</v>
      </c>
      <c r="F19409">
        <v>-510.09313667761364</v>
      </c>
      <c r="G19409">
        <v>-657.29545407906744</v>
      </c>
      <c r="I19409">
        <v>-657.29545407906744</v>
      </c>
      <c r="J19409">
        <v>-557.6343425106628</v>
      </c>
      <c r="K19409">
        <v>-510.09313667761364</v>
      </c>
    </row>
    <row r="19410" spans="1:11" x14ac:dyDescent="0.25">
      <c r="A19410">
        <v>-243.22457122674101</v>
      </c>
      <c r="B19410">
        <v>-304.46375836857499</v>
      </c>
      <c r="C19410">
        <v>-370.75249146162702</v>
      </c>
      <c r="E19410">
        <v>-559.71498161724037</v>
      </c>
      <c r="F19410">
        <v>-506.12939924076471</v>
      </c>
      <c r="G19410">
        <v>-660.53725316901534</v>
      </c>
      <c r="I19410">
        <v>-660.53725316901534</v>
      </c>
      <c r="J19410">
        <v>-559.71498161724037</v>
      </c>
      <c r="K19410">
        <v>-506.12939924076471</v>
      </c>
    </row>
    <row r="19411" spans="1:11" x14ac:dyDescent="0.25">
      <c r="A19411">
        <v>-207.436339093329</v>
      </c>
      <c r="B19411">
        <v>-332.72014762695801</v>
      </c>
      <c r="C19411">
        <v>-898.46440254081097</v>
      </c>
      <c r="E19411">
        <v>-551.81765279005992</v>
      </c>
      <c r="F19411">
        <v>-501.83495440059721</v>
      </c>
      <c r="G19411">
        <v>-668.62311581986398</v>
      </c>
      <c r="I19411">
        <v>-668.62311581986398</v>
      </c>
      <c r="J19411">
        <v>-551.81765279005992</v>
      </c>
      <c r="K19411">
        <v>-501.83495440059721</v>
      </c>
    </row>
    <row r="19412" spans="1:11" x14ac:dyDescent="0.25">
      <c r="A19412">
        <v>-218.27167104271501</v>
      </c>
      <c r="B19412">
        <v>-363.57948538252998</v>
      </c>
      <c r="C19412">
        <v>-1747.1338255916901</v>
      </c>
      <c r="E19412">
        <v>-552.65046317250551</v>
      </c>
      <c r="F19412">
        <v>-499.05128853779127</v>
      </c>
      <c r="G19412">
        <v>-685.19406399941715</v>
      </c>
      <c r="I19412">
        <v>-685.19406399941715</v>
      </c>
      <c r="J19412">
        <v>-552.65046317250551</v>
      </c>
      <c r="K19412">
        <v>-499.05128853779127</v>
      </c>
    </row>
    <row r="19413" spans="1:11" x14ac:dyDescent="0.25">
      <c r="A19413">
        <v>-224.30025784829701</v>
      </c>
      <c r="B19413">
        <v>-338.84779664545403</v>
      </c>
      <c r="C19413">
        <v>-319.665771690817</v>
      </c>
      <c r="E19413">
        <v>-553.30641575008258</v>
      </c>
      <c r="F19413">
        <v>-496.11549381593119</v>
      </c>
      <c r="G19413">
        <v>-687.46972082176808</v>
      </c>
      <c r="I19413">
        <v>-687.46972082176808</v>
      </c>
      <c r="J19413">
        <v>-553.30641575008258</v>
      </c>
      <c r="K19413">
        <v>-496.11549381593119</v>
      </c>
    </row>
    <row r="19414" spans="1:11" x14ac:dyDescent="0.25">
      <c r="A19414">
        <v>-183.26627523912001</v>
      </c>
      <c r="B19414">
        <v>-317.86987808359203</v>
      </c>
      <c r="C19414">
        <v>-286.35185613338803</v>
      </c>
      <c r="E19414">
        <v>-544.41609072739516</v>
      </c>
      <c r="F19414">
        <v>-492.04295500227795</v>
      </c>
      <c r="G19414">
        <v>-674.44654892422079</v>
      </c>
      <c r="I19414">
        <v>-674.44654892422079</v>
      </c>
      <c r="J19414">
        <v>-544.41609072739516</v>
      </c>
      <c r="K19414">
        <v>-492.04295500227795</v>
      </c>
    </row>
    <row r="19415" spans="1:11" x14ac:dyDescent="0.25">
      <c r="A19415">
        <v>-137.630496969544</v>
      </c>
      <c r="B19415">
        <v>-257.15575237000598</v>
      </c>
      <c r="C19415">
        <v>-712.57826265998494</v>
      </c>
      <c r="E19415">
        <v>-542.97153039262309</v>
      </c>
      <c r="F19415">
        <v>-487.05001059041905</v>
      </c>
      <c r="G19415">
        <v>-677.15507027565388</v>
      </c>
      <c r="I19415">
        <v>-677.15507027565388</v>
      </c>
      <c r="J19415">
        <v>-542.97153039262309</v>
      </c>
      <c r="K19415">
        <v>-487.05001059041905</v>
      </c>
    </row>
    <row r="19416" spans="1:11" x14ac:dyDescent="0.25">
      <c r="A19416">
        <v>-580.32994777761098</v>
      </c>
      <c r="B19416">
        <v>-284.34609009857297</v>
      </c>
      <c r="C19416">
        <v>-285.14088594006398</v>
      </c>
      <c r="E19416">
        <v>-530.84273548540182</v>
      </c>
      <c r="F19416">
        <v>-482.75153554877897</v>
      </c>
      <c r="G19416">
        <v>-679.37599232321634</v>
      </c>
      <c r="I19416">
        <v>-679.37599232321634</v>
      </c>
      <c r="J19416">
        <v>-530.84273548540182</v>
      </c>
      <c r="K19416">
        <v>-482.75153554877897</v>
      </c>
    </row>
    <row r="19417" spans="1:11" x14ac:dyDescent="0.25">
      <c r="A19417">
        <v>-61.884058142217597</v>
      </c>
      <c r="B19417">
        <v>-291.07514432606399</v>
      </c>
      <c r="C19417">
        <v>-2865.6771403114699</v>
      </c>
      <c r="E19417">
        <v>-529.26095022045706</v>
      </c>
      <c r="F19417">
        <v>-482.79736115922719</v>
      </c>
      <c r="G19417">
        <v>-697.28751115130854</v>
      </c>
      <c r="I19417">
        <v>-697.28751115130854</v>
      </c>
      <c r="J19417">
        <v>-529.26095022045706</v>
      </c>
      <c r="K19417">
        <v>-482.79736115922719</v>
      </c>
    </row>
    <row r="19418" spans="1:11" x14ac:dyDescent="0.25">
      <c r="A19418">
        <v>-111.93416690122</v>
      </c>
      <c r="B19418">
        <v>-358.85583372335202</v>
      </c>
      <c r="C19418">
        <v>-190.71017540724799</v>
      </c>
      <c r="E19418">
        <v>-526.65769400219313</v>
      </c>
      <c r="F19418">
        <v>-480.82849421416142</v>
      </c>
      <c r="G19418">
        <v>-569.86692759044604</v>
      </c>
      <c r="I19418">
        <v>-569.86692759044604</v>
      </c>
      <c r="J19418">
        <v>-526.65769400219313</v>
      </c>
      <c r="K19418">
        <v>-480.82849421416142</v>
      </c>
    </row>
    <row r="19419" spans="1:11" x14ac:dyDescent="0.25">
      <c r="A19419">
        <v>-163.04325566417899</v>
      </c>
      <c r="B19419">
        <v>-312.75419142556501</v>
      </c>
      <c r="C19419">
        <v>-85.973428908103003</v>
      </c>
      <c r="E19419">
        <v>-515.33583888946805</v>
      </c>
      <c r="F19419">
        <v>-477.59797160003785</v>
      </c>
      <c r="G19419">
        <v>-567.26796794460063</v>
      </c>
      <c r="I19419">
        <v>-567.26796794460063</v>
      </c>
      <c r="J19419">
        <v>-515.33583888946805</v>
      </c>
      <c r="K19419">
        <v>-477.59797160003785</v>
      </c>
    </row>
    <row r="19420" spans="1:11" x14ac:dyDescent="0.25">
      <c r="A19420">
        <v>-155.19129753771901</v>
      </c>
      <c r="B19420">
        <v>-612.44135586610298</v>
      </c>
      <c r="C19420">
        <v>-380.84328399776098</v>
      </c>
      <c r="E19420">
        <v>-513.16089739317977</v>
      </c>
      <c r="F19420">
        <v>-476.66416178087036</v>
      </c>
      <c r="G19420">
        <v>-558.72545995775363</v>
      </c>
      <c r="I19420">
        <v>-558.72545995775363</v>
      </c>
      <c r="J19420">
        <v>-513.16089739317977</v>
      </c>
      <c r="K19420">
        <v>-476.66416178087036</v>
      </c>
    </row>
    <row r="19421" spans="1:11" x14ac:dyDescent="0.25">
      <c r="A19421">
        <v>-196.06167439244999</v>
      </c>
      <c r="B19421">
        <v>-464.95263670229201</v>
      </c>
      <c r="C19421">
        <v>-2.4987991873494599</v>
      </c>
      <c r="E19421">
        <v>-501.35197733638512</v>
      </c>
      <c r="F19421">
        <v>-473.66249521798818</v>
      </c>
      <c r="G19421">
        <v>-558.22449901608172</v>
      </c>
      <c r="I19421">
        <v>-558.22449901608172</v>
      </c>
      <c r="J19421">
        <v>-501.35197733638512</v>
      </c>
      <c r="K19421">
        <v>-473.66249521798818</v>
      </c>
    </row>
    <row r="19422" spans="1:11" x14ac:dyDescent="0.25">
      <c r="A19422">
        <v>-219.11905557561201</v>
      </c>
      <c r="B19422">
        <v>-543.17409904118495</v>
      </c>
      <c r="C19422">
        <v>-173.89042085315299</v>
      </c>
      <c r="E19422">
        <v>-488.2841591128348</v>
      </c>
      <c r="F19422">
        <v>-471.50470933321253</v>
      </c>
      <c r="G19422">
        <v>-559.35403957000699</v>
      </c>
      <c r="I19422">
        <v>-559.35403957000699</v>
      </c>
      <c r="J19422">
        <v>-488.2841591128348</v>
      </c>
      <c r="K19422">
        <v>-471.50470933321253</v>
      </c>
    </row>
    <row r="19423" spans="1:11" x14ac:dyDescent="0.25">
      <c r="A19423">
        <v>-114.571642626702</v>
      </c>
      <c r="B19423">
        <v>-821.23144770774502</v>
      </c>
      <c r="C19423">
        <v>-31.4802538827918</v>
      </c>
      <c r="E19423">
        <v>-472.92033719004974</v>
      </c>
      <c r="F19423">
        <v>-472.46820280421275</v>
      </c>
      <c r="G19423">
        <v>-558.49689958400177</v>
      </c>
      <c r="I19423">
        <v>-558.49689958400177</v>
      </c>
      <c r="J19423">
        <v>-472.92033719004974</v>
      </c>
      <c r="K19423">
        <v>-472.46820280421275</v>
      </c>
    </row>
    <row r="19424" spans="1:11" x14ac:dyDescent="0.25">
      <c r="A19424">
        <v>-157.068363656076</v>
      </c>
      <c r="B19424">
        <v>-965.69742264981699</v>
      </c>
      <c r="C19424">
        <v>-400.90999753995402</v>
      </c>
      <c r="E19424">
        <v>-452.74385290909805</v>
      </c>
      <c r="F19424">
        <v>-475.00910696903043</v>
      </c>
      <c r="G19424">
        <v>-558.33333966170426</v>
      </c>
      <c r="I19424">
        <v>-558.33333966170426</v>
      </c>
      <c r="J19424">
        <v>-475.00910696903043</v>
      </c>
      <c r="K19424">
        <v>-452.74385290909805</v>
      </c>
    </row>
    <row r="19425" spans="1:11" x14ac:dyDescent="0.25">
      <c r="A19425">
        <v>-168.43268724908199</v>
      </c>
      <c r="B19425">
        <v>-371.78409865133301</v>
      </c>
      <c r="C19425">
        <v>-650.91424347588895</v>
      </c>
      <c r="E19425">
        <v>-436.47726726544221</v>
      </c>
      <c r="F19425">
        <v>-473.28934322372794</v>
      </c>
      <c r="G19425">
        <v>-559.04125886056272</v>
      </c>
      <c r="I19425">
        <v>-559.04125886056272</v>
      </c>
      <c r="J19425">
        <v>-473.28934322372794</v>
      </c>
      <c r="K19425">
        <v>-436.47726726544221</v>
      </c>
    </row>
    <row r="19426" spans="1:11" x14ac:dyDescent="0.25">
      <c r="A19426">
        <v>-151.183350117868</v>
      </c>
      <c r="B19426">
        <v>-352.67620122694598</v>
      </c>
      <c r="C19426">
        <v>-536.57671495077</v>
      </c>
      <c r="E19426">
        <v>-435.26526698265445</v>
      </c>
      <c r="F19426">
        <v>-469.96896176956545</v>
      </c>
      <c r="G19426">
        <v>-563.64439262655117</v>
      </c>
      <c r="I19426">
        <v>-563.64439262655117</v>
      </c>
      <c r="J19426">
        <v>-469.96896176956545</v>
      </c>
      <c r="K19426">
        <v>-435.26526698265445</v>
      </c>
    </row>
    <row r="19427" spans="1:11" x14ac:dyDescent="0.25">
      <c r="A19427">
        <v>-264.85224327623001</v>
      </c>
      <c r="B19427">
        <v>-623.26439339068395</v>
      </c>
      <c r="C19427">
        <v>-629.923061791225</v>
      </c>
      <c r="E19427">
        <v>-436.19665933815116</v>
      </c>
      <c r="F19427">
        <v>-468.37832881212597</v>
      </c>
      <c r="G19427">
        <v>-569.29212105947374</v>
      </c>
      <c r="I19427">
        <v>-569.29212105947374</v>
      </c>
      <c r="J19427">
        <v>-468.37832881212597</v>
      </c>
      <c r="K19427">
        <v>-436.19665933815116</v>
      </c>
    </row>
    <row r="19428" spans="1:11" x14ac:dyDescent="0.25">
      <c r="A19428">
        <v>-178.67381738677199</v>
      </c>
      <c r="B19428">
        <v>-394.267379956051</v>
      </c>
      <c r="C19428">
        <v>-795.52219931010495</v>
      </c>
      <c r="E19428">
        <v>-413.0677145780752</v>
      </c>
      <c r="F19428">
        <v>-464.9686793431211</v>
      </c>
      <c r="G19428">
        <v>-576.70299271829128</v>
      </c>
      <c r="I19428">
        <v>-576.70299271829128</v>
      </c>
      <c r="J19428">
        <v>-464.9686793431211</v>
      </c>
      <c r="K19428">
        <v>-413.0677145780752</v>
      </c>
    </row>
    <row r="19429" spans="1:11" x14ac:dyDescent="0.25">
      <c r="A19429">
        <v>-354.521432351415</v>
      </c>
      <c r="B19429">
        <v>-618.42785571675597</v>
      </c>
      <c r="C19429">
        <v>-119.699789869711</v>
      </c>
      <c r="E19429">
        <v>-414.95446159766101</v>
      </c>
      <c r="F19429">
        <v>-463.47274137376286</v>
      </c>
      <c r="G19429">
        <v>-576.72063624316104</v>
      </c>
      <c r="I19429">
        <v>-576.72063624316104</v>
      </c>
      <c r="J19429">
        <v>-463.47274137376286</v>
      </c>
      <c r="K19429">
        <v>-414.95446159766101</v>
      </c>
    </row>
    <row r="19430" spans="1:11" x14ac:dyDescent="0.25">
      <c r="A19430">
        <v>-262.83458189360698</v>
      </c>
      <c r="B19430">
        <v>-375.723508927431</v>
      </c>
      <c r="C19430">
        <v>-64.414009687792998</v>
      </c>
      <c r="E19430">
        <v>-416.39588271763819</v>
      </c>
      <c r="F19430">
        <v>-462.10261691935045</v>
      </c>
      <c r="G19430">
        <v>-569.7991422257204</v>
      </c>
      <c r="I19430">
        <v>-569.7991422257204</v>
      </c>
      <c r="J19430">
        <v>-462.10261691935045</v>
      </c>
      <c r="K19430">
        <v>-416.39588271763819</v>
      </c>
    </row>
    <row r="19431" spans="1:11" x14ac:dyDescent="0.25">
      <c r="A19431">
        <v>-322.22688090697898</v>
      </c>
      <c r="B19431">
        <v>-708.61385105864395</v>
      </c>
      <c r="C19431">
        <v>-92.287483208283803</v>
      </c>
      <c r="E19431">
        <v>-419.30520135826538</v>
      </c>
      <c r="F19431">
        <v>-461.34208697160136</v>
      </c>
      <c r="G19431">
        <v>-535.86830595684523</v>
      </c>
      <c r="I19431">
        <v>-535.86830595684523</v>
      </c>
      <c r="J19431">
        <v>-461.34208697160136</v>
      </c>
      <c r="K19431">
        <v>-419.30520135826538</v>
      </c>
    </row>
    <row r="19432" spans="1:11" x14ac:dyDescent="0.25">
      <c r="A19432">
        <v>-273.71245789994401</v>
      </c>
      <c r="B19432">
        <v>-448.77387855795001</v>
      </c>
      <c r="C19432">
        <v>-3332.6650024874202</v>
      </c>
      <c r="E19432">
        <v>-415.75377764122879</v>
      </c>
      <c r="F19432">
        <v>-462.74621317337619</v>
      </c>
      <c r="G19432">
        <v>-567.56971560259296</v>
      </c>
      <c r="I19432">
        <v>-567.56971560259296</v>
      </c>
      <c r="J19432">
        <v>-462.74621317337619</v>
      </c>
      <c r="K19432">
        <v>-415.75377764122879</v>
      </c>
    </row>
    <row r="19433" spans="1:11" x14ac:dyDescent="0.25">
      <c r="A19433">
        <v>-151.12914753721</v>
      </c>
      <c r="B19433">
        <v>-690.66655944754098</v>
      </c>
      <c r="C19433">
        <v>-573.91808270036995</v>
      </c>
      <c r="E19433">
        <v>-416.04383908701334</v>
      </c>
      <c r="F19433">
        <v>-463.3050387054775</v>
      </c>
      <c r="G19433">
        <v>-572.76925084134587</v>
      </c>
      <c r="I19433">
        <v>-572.76925084134587</v>
      </c>
      <c r="J19433">
        <v>-463.3050387054775</v>
      </c>
      <c r="K19433">
        <v>-416.04383908701334</v>
      </c>
    </row>
    <row r="19434" spans="1:11" x14ac:dyDescent="0.25">
      <c r="A19434">
        <v>-137.494438360548</v>
      </c>
      <c r="B19434">
        <v>-459.29226073533198</v>
      </c>
      <c r="C19434">
        <v>-622.35728064221098</v>
      </c>
      <c r="E19434">
        <v>-416.17602708332817</v>
      </c>
      <c r="F19434">
        <v>-462.55250485183137</v>
      </c>
      <c r="G19434">
        <v>-540.19605841437397</v>
      </c>
      <c r="I19434">
        <v>-540.19605841437397</v>
      </c>
      <c r="J19434">
        <v>-462.55250485183137</v>
      </c>
      <c r="K19434">
        <v>-416.17602708332817</v>
      </c>
    </row>
    <row r="19435" spans="1:11" x14ac:dyDescent="0.25">
      <c r="A19435">
        <v>-245.32286455368299</v>
      </c>
      <c r="B19435">
        <v>-674.96049270143396</v>
      </c>
      <c r="C19435">
        <v>-768.69239843805804</v>
      </c>
      <c r="E19435">
        <v>-417.25542894695513</v>
      </c>
      <c r="F19435">
        <v>-461.94546854995775</v>
      </c>
      <c r="G19435">
        <v>-544.38413494214092</v>
      </c>
      <c r="I19435">
        <v>-544.38413494214092</v>
      </c>
      <c r="J19435">
        <v>-461.94546854995775</v>
      </c>
      <c r="K19435">
        <v>-417.25542894695513</v>
      </c>
    </row>
    <row r="19436" spans="1:11" x14ac:dyDescent="0.25">
      <c r="A19436">
        <v>-295.72246388279802</v>
      </c>
      <c r="B19436">
        <v>-636.87792400282501</v>
      </c>
      <c r="C19436">
        <v>-23.0758136420325</v>
      </c>
      <c r="E19436">
        <v>-412.27444421284957</v>
      </c>
      <c r="F19436">
        <v>-462.50471527744565</v>
      </c>
      <c r="G19436">
        <v>-537.58165276421857</v>
      </c>
      <c r="I19436">
        <v>-537.58165276421857</v>
      </c>
      <c r="J19436">
        <v>-462.50471527744565</v>
      </c>
      <c r="K19436">
        <v>-412.27444421284957</v>
      </c>
    </row>
    <row r="19437" spans="1:11" x14ac:dyDescent="0.25">
      <c r="A19437">
        <v>-250.34799015792899</v>
      </c>
      <c r="B19437">
        <v>-417.01851991739198</v>
      </c>
      <c r="C19437">
        <v>-581.52766303535498</v>
      </c>
      <c r="E19437">
        <v>-412.92900155817739</v>
      </c>
      <c r="F19437">
        <v>-462.06049273241837</v>
      </c>
      <c r="G19437">
        <v>-543.02428080875541</v>
      </c>
      <c r="I19437">
        <v>-543.02428080875541</v>
      </c>
      <c r="J19437">
        <v>-462.06049273241837</v>
      </c>
      <c r="K19437">
        <v>-412.92900155817739</v>
      </c>
    </row>
    <row r="19438" spans="1:11" x14ac:dyDescent="0.25">
      <c r="A19438">
        <v>-283.601163227119</v>
      </c>
      <c r="B19438">
        <v>-361.67164070081299</v>
      </c>
      <c r="C19438">
        <v>-302.89395066130999</v>
      </c>
      <c r="E19438">
        <v>-414.38250914166923</v>
      </c>
      <c r="F19438">
        <v>-458.75589020867307</v>
      </c>
      <c r="G19438">
        <v>-545.00014153974405</v>
      </c>
      <c r="I19438">
        <v>-545.00014153974405</v>
      </c>
      <c r="J19438">
        <v>-458.75589020867307</v>
      </c>
      <c r="K19438">
        <v>-414.38250914166923</v>
      </c>
    </row>
    <row r="19439" spans="1:11" x14ac:dyDescent="0.25">
      <c r="A19439">
        <v>-170.19420324849699</v>
      </c>
      <c r="B19439">
        <v>-293.67966408882597</v>
      </c>
      <c r="C19439">
        <v>-549.81317690104902</v>
      </c>
      <c r="E19439">
        <v>-414.67053504882716</v>
      </c>
      <c r="F19439">
        <v>-455.79793063298303</v>
      </c>
      <c r="G19439">
        <v>-550.01810072738749</v>
      </c>
      <c r="I19439">
        <v>-550.01810072738749</v>
      </c>
      <c r="J19439">
        <v>-455.79793063298303</v>
      </c>
      <c r="K19439">
        <v>-414.67053504882716</v>
      </c>
    </row>
    <row r="19440" spans="1:11" x14ac:dyDescent="0.25">
      <c r="A19440">
        <v>-141.87064142280599</v>
      </c>
      <c r="B19440">
        <v>-495.40875091169198</v>
      </c>
      <c r="C19440">
        <v>-2912.54663221287</v>
      </c>
      <c r="E19440">
        <v>-414.78460107984057</v>
      </c>
      <c r="F19440">
        <v>-453.28630422244606</v>
      </c>
      <c r="G19440">
        <v>-578.82335675923616</v>
      </c>
      <c r="I19440">
        <v>-578.82335675923616</v>
      </c>
      <c r="J19440">
        <v>-453.28630422244606</v>
      </c>
      <c r="K19440">
        <v>-414.78460107984057</v>
      </c>
    </row>
    <row r="19441" spans="1:11" x14ac:dyDescent="0.25">
      <c r="A19441">
        <v>-280.00253575158598</v>
      </c>
      <c r="B19441">
        <v>-657.54436951387197</v>
      </c>
      <c r="C19441">
        <v>-86.225398851223503</v>
      </c>
      <c r="E19441">
        <v>-416.06511516612596</v>
      </c>
      <c r="F19441">
        <v>-452.80444663072086</v>
      </c>
      <c r="G19441">
        <v>-579.45181457188994</v>
      </c>
      <c r="I19441">
        <v>-579.45181457188994</v>
      </c>
      <c r="J19441">
        <v>-452.80444663072086</v>
      </c>
      <c r="K19441">
        <v>-416.06511516612596</v>
      </c>
    </row>
    <row r="19442" spans="1:11" x14ac:dyDescent="0.25">
      <c r="A19442">
        <v>-251.89472616642499</v>
      </c>
      <c r="B19442">
        <v>-589.64861638547995</v>
      </c>
      <c r="C19442">
        <v>-63.746954352040802</v>
      </c>
      <c r="E19442">
        <v>-416.60732739410724</v>
      </c>
      <c r="F19442">
        <v>-452.26523825173638</v>
      </c>
      <c r="G19442">
        <v>-559.35520587739427</v>
      </c>
      <c r="I19442">
        <v>-559.35520587739427</v>
      </c>
      <c r="J19442">
        <v>-452.26523825173638</v>
      </c>
      <c r="K19442">
        <v>-416.60732739410724</v>
      </c>
    </row>
    <row r="19443" spans="1:11" x14ac:dyDescent="0.25">
      <c r="A19443">
        <v>-275.92711404264901</v>
      </c>
      <c r="B19443">
        <v>-394.75328936299502</v>
      </c>
      <c r="C19443">
        <v>-118.940767336501</v>
      </c>
      <c r="E19443">
        <v>-417.86248185379833</v>
      </c>
      <c r="F19443">
        <v>-449.6562157254931</v>
      </c>
      <c r="G19443">
        <v>-557.69003464154468</v>
      </c>
      <c r="I19443">
        <v>-557.69003464154468</v>
      </c>
      <c r="J19443">
        <v>-449.6562157254931</v>
      </c>
      <c r="K19443">
        <v>-417.86248185379833</v>
      </c>
    </row>
    <row r="19444" spans="1:11" x14ac:dyDescent="0.25">
      <c r="A19444">
        <v>-265.52735108056498</v>
      </c>
      <c r="B19444">
        <v>-371.88430970265802</v>
      </c>
      <c r="C19444">
        <v>-114.768172453126</v>
      </c>
      <c r="E19444">
        <v>-418.25371504741747</v>
      </c>
      <c r="F19444">
        <v>-445.65082563266276</v>
      </c>
      <c r="G19444">
        <v>-557.84596924829361</v>
      </c>
      <c r="I19444">
        <v>-557.84596924829361</v>
      </c>
      <c r="J19444">
        <v>-445.65082563266276</v>
      </c>
      <c r="K19444">
        <v>-418.25371504741747</v>
      </c>
    </row>
    <row r="19445" spans="1:11" x14ac:dyDescent="0.25">
      <c r="A19445">
        <v>-172.879842623689</v>
      </c>
      <c r="B19445">
        <v>-488.69190450771799</v>
      </c>
      <c r="C19445">
        <v>-17038.775558110501</v>
      </c>
      <c r="E19445">
        <v>-418.19662906509103</v>
      </c>
      <c r="F19445">
        <v>-444.26116198598095</v>
      </c>
      <c r="G19445">
        <v>-726.99744290232047</v>
      </c>
      <c r="I19445">
        <v>-726.99744290232047</v>
      </c>
      <c r="J19445">
        <v>-444.26116198598095</v>
      </c>
      <c r="K19445">
        <v>-418.19662906509103</v>
      </c>
    </row>
    <row r="19446" spans="1:11" x14ac:dyDescent="0.25">
      <c r="A19446">
        <v>-164.869695925321</v>
      </c>
      <c r="B19446">
        <v>-703.60054880459302</v>
      </c>
      <c r="C19446">
        <v>-67.017342078510097</v>
      </c>
      <c r="E19446">
        <v>-418.05661514699716</v>
      </c>
      <c r="F19446">
        <v>-445.8528846921202</v>
      </c>
      <c r="G19446">
        <v>-705.15536897220682</v>
      </c>
      <c r="I19446">
        <v>-705.15536897220682</v>
      </c>
      <c r="J19446">
        <v>-445.8528846921202</v>
      </c>
      <c r="K19446">
        <v>-418.05661514699716</v>
      </c>
    </row>
    <row r="19447" spans="1:11" x14ac:dyDescent="0.25">
      <c r="A19447">
        <v>-161.6259902976</v>
      </c>
      <c r="B19447">
        <v>-488.537749305457</v>
      </c>
      <c r="C19447">
        <v>-12682.7529792655</v>
      </c>
      <c r="E19447">
        <v>-406.29318036527212</v>
      </c>
      <c r="F19447">
        <v>-443.42575427337869</v>
      </c>
      <c r="G19447">
        <v>-831.08811188807317</v>
      </c>
      <c r="I19447">
        <v>-831.08811188807317</v>
      </c>
      <c r="J19447">
        <v>-443.42575427337869</v>
      </c>
      <c r="K19447">
        <v>-406.29318036527212</v>
      </c>
    </row>
    <row r="19448" spans="1:11" x14ac:dyDescent="0.25">
      <c r="A19448">
        <v>-228.78907872930401</v>
      </c>
      <c r="B19448">
        <v>-413.32460681702997</v>
      </c>
      <c r="C19448">
        <v>-201.31288912900999</v>
      </c>
      <c r="E19448">
        <v>-388.34182129139379</v>
      </c>
      <c r="F19448">
        <v>-440.1046632363944</v>
      </c>
      <c r="G19448">
        <v>-832.16527696638138</v>
      </c>
      <c r="I19448">
        <v>-832.16527696638138</v>
      </c>
      <c r="J19448">
        <v>-440.1046632363944</v>
      </c>
      <c r="K19448">
        <v>-388.34182129139379</v>
      </c>
    </row>
    <row r="19449" spans="1:11" x14ac:dyDescent="0.25">
      <c r="A19449">
        <v>-301.75848394663501</v>
      </c>
      <c r="B19449">
        <v>-362.04830796776798</v>
      </c>
      <c r="C19449">
        <v>-824.997366836531</v>
      </c>
      <c r="E19449">
        <v>-389.56876961151278</v>
      </c>
      <c r="F19449">
        <v>-436.76349235841002</v>
      </c>
      <c r="G19449">
        <v>-839.91729737614367</v>
      </c>
      <c r="I19449">
        <v>-839.91729737614367</v>
      </c>
      <c r="J19449">
        <v>-436.76349235841002</v>
      </c>
      <c r="K19449">
        <v>-389.56876961151278</v>
      </c>
    </row>
    <row r="19450" spans="1:11" x14ac:dyDescent="0.25">
      <c r="A19450">
        <v>-221.77027665306301</v>
      </c>
      <c r="B19450">
        <v>-521.98109706305195</v>
      </c>
      <c r="C19450">
        <v>-675.17578677594895</v>
      </c>
      <c r="E19450">
        <v>-378.48721219864228</v>
      </c>
      <c r="F19450">
        <v>-438.42544224767238</v>
      </c>
      <c r="G19450">
        <v>-845.99853750488171</v>
      </c>
      <c r="I19450">
        <v>-845.99853750488171</v>
      </c>
      <c r="J19450">
        <v>-438.42544224767238</v>
      </c>
      <c r="K19450">
        <v>-378.48721219864228</v>
      </c>
    </row>
    <row r="19451" spans="1:11" x14ac:dyDescent="0.25">
      <c r="A19451">
        <v>-222.236860885406</v>
      </c>
      <c r="B19451">
        <v>-709.62435827568197</v>
      </c>
      <c r="C19451">
        <v>-95.829690269948799</v>
      </c>
      <c r="E19451">
        <v>-378.93124031778069</v>
      </c>
      <c r="F19451">
        <v>-438.98822717274663</v>
      </c>
      <c r="G19451">
        <v>-844.13965307015417</v>
      </c>
      <c r="I19451">
        <v>-844.13965307015417</v>
      </c>
      <c r="J19451">
        <v>-438.98822717274663</v>
      </c>
      <c r="K19451">
        <v>-378.93124031778069</v>
      </c>
    </row>
    <row r="19452" spans="1:11" x14ac:dyDescent="0.25">
      <c r="A19452">
        <v>-344.67026266843698</v>
      </c>
      <c r="B19452">
        <v>-685.15291862833305</v>
      </c>
      <c r="C19452">
        <v>-1348.3217591708101</v>
      </c>
      <c r="E19452">
        <v>-374.2571856974983</v>
      </c>
      <c r="F19452">
        <v>-438.98652772519347</v>
      </c>
      <c r="G19452">
        <v>-856.60886256211336</v>
      </c>
      <c r="I19452">
        <v>-856.60886256211336</v>
      </c>
      <c r="J19452">
        <v>-438.98652772519347</v>
      </c>
      <c r="K19452">
        <v>-374.2571856974983</v>
      </c>
    </row>
    <row r="19453" spans="1:11" x14ac:dyDescent="0.25">
      <c r="A19453">
        <v>-144.80891408206699</v>
      </c>
      <c r="B19453">
        <v>-672.60052000636006</v>
      </c>
      <c r="C19453">
        <v>-59.8287344836274</v>
      </c>
      <c r="E19453">
        <v>-367.45929933078071</v>
      </c>
      <c r="F19453">
        <v>-438.37323708364289</v>
      </c>
      <c r="G19453">
        <v>-843.39231560883866</v>
      </c>
      <c r="I19453">
        <v>-843.39231560883866</v>
      </c>
      <c r="J19453">
        <v>-438.37323708364289</v>
      </c>
      <c r="K19453">
        <v>-367.45929933078071</v>
      </c>
    </row>
    <row r="19454" spans="1:11" x14ac:dyDescent="0.25">
      <c r="A19454">
        <v>-173.84302406638099</v>
      </c>
      <c r="B19454">
        <v>-493.22475730448002</v>
      </c>
      <c r="C19454">
        <v>-60.014401778960497</v>
      </c>
      <c r="E19454">
        <v>-364.88542376245124</v>
      </c>
      <c r="F19454">
        <v>-434.54798287350809</v>
      </c>
      <c r="G19454">
        <v>-843.19246841691233</v>
      </c>
      <c r="I19454">
        <v>-843.19246841691233</v>
      </c>
      <c r="J19454">
        <v>-434.54798287350809</v>
      </c>
      <c r="K19454">
        <v>-364.88542376245124</v>
      </c>
    </row>
    <row r="19455" spans="1:11" x14ac:dyDescent="0.25">
      <c r="A19455">
        <v>-199.67217023261699</v>
      </c>
      <c r="B19455">
        <v>-576.51547990531003</v>
      </c>
      <c r="C19455">
        <v>-329.03086294115701</v>
      </c>
      <c r="E19455">
        <v>-365.61211685309763</v>
      </c>
      <c r="F19455">
        <v>-430.34036830984195</v>
      </c>
      <c r="G19455">
        <v>-842.12631566329048</v>
      </c>
      <c r="I19455">
        <v>-842.12631566329048</v>
      </c>
      <c r="J19455">
        <v>-430.34036830984195</v>
      </c>
      <c r="K19455">
        <v>-365.61211685309763</v>
      </c>
    </row>
    <row r="19456" spans="1:11" x14ac:dyDescent="0.25">
      <c r="A19456">
        <v>-221.19493970714299</v>
      </c>
      <c r="B19456">
        <v>-687.75184121393704</v>
      </c>
      <c r="C19456">
        <v>-461.60464811612701</v>
      </c>
      <c r="E19456">
        <v>-360.53052171339647</v>
      </c>
      <c r="F19456">
        <v>-430.48019698035904</v>
      </c>
      <c r="G19456">
        <v>-831.24560425674451</v>
      </c>
      <c r="I19456">
        <v>-831.24560425674451</v>
      </c>
      <c r="J19456">
        <v>-430.48019698035904</v>
      </c>
      <c r="K19456">
        <v>-360.53052171339647</v>
      </c>
    </row>
    <row r="19457" spans="1:11" x14ac:dyDescent="0.25">
      <c r="A19457">
        <v>-141.35800039032799</v>
      </c>
      <c r="B19457">
        <v>-710.45093673381302</v>
      </c>
      <c r="C19457">
        <v>-77.182067451464803</v>
      </c>
      <c r="E19457">
        <v>-357.83197662633029</v>
      </c>
      <c r="F19457">
        <v>-433.21125810544549</v>
      </c>
      <c r="G19457">
        <v>-828.23448974642463</v>
      </c>
      <c r="I19457">
        <v>-828.23448974642463</v>
      </c>
      <c r="J19457">
        <v>-433.21125810544549</v>
      </c>
      <c r="K19457">
        <v>-357.83197662633029</v>
      </c>
    </row>
    <row r="19458" spans="1:11" x14ac:dyDescent="0.25">
      <c r="A19458">
        <v>-160.940454590152</v>
      </c>
      <c r="B19458">
        <v>-630.65923105265097</v>
      </c>
      <c r="C19458">
        <v>-635.15249527329797</v>
      </c>
      <c r="E19458">
        <v>-359.09645161375369</v>
      </c>
      <c r="F19458">
        <v>-435.52920914425869</v>
      </c>
      <c r="G19458">
        <v>-829.26141639209538</v>
      </c>
      <c r="I19458">
        <v>-829.26141639209538</v>
      </c>
      <c r="J19458">
        <v>-435.52920914425869</v>
      </c>
      <c r="K19458">
        <v>-359.09645161375369</v>
      </c>
    </row>
    <row r="19459" spans="1:11" x14ac:dyDescent="0.25">
      <c r="A19459">
        <v>-133.21202126326901</v>
      </c>
      <c r="B19459">
        <v>-550.96833933159996</v>
      </c>
      <c r="C19459">
        <v>-130.64038982062101</v>
      </c>
      <c r="E19459">
        <v>-354.14528257738266</v>
      </c>
      <c r="F19459">
        <v>-437.04694667641741</v>
      </c>
      <c r="G19459">
        <v>-830.01857759000984</v>
      </c>
      <c r="I19459">
        <v>-830.01857759000984</v>
      </c>
      <c r="J19459">
        <v>-437.04694667641741</v>
      </c>
      <c r="K19459">
        <v>-354.14528257738266</v>
      </c>
    </row>
    <row r="19460" spans="1:11" x14ac:dyDescent="0.25">
      <c r="A19460">
        <v>-170.10815328810199</v>
      </c>
      <c r="B19460">
        <v>-299.37380265143599</v>
      </c>
      <c r="C19460">
        <v>-3269.9904962290898</v>
      </c>
      <c r="E19460">
        <v>-351.95515776722596</v>
      </c>
      <c r="F19460">
        <v>-430.33897125906128</v>
      </c>
      <c r="G19460">
        <v>-861.79235742559365</v>
      </c>
      <c r="I19460">
        <v>-861.79235742559365</v>
      </c>
      <c r="J19460">
        <v>-430.33897125906128</v>
      </c>
      <c r="K19460">
        <v>-351.95515776722596</v>
      </c>
    </row>
    <row r="19461" spans="1:11" x14ac:dyDescent="0.25">
      <c r="A19461">
        <v>-167.21814484983099</v>
      </c>
      <c r="B19461">
        <v>-694.78600185708797</v>
      </c>
      <c r="C19461">
        <v>-107.30241985151901</v>
      </c>
      <c r="E19461">
        <v>-352.29397188032772</v>
      </c>
      <c r="F19461">
        <v>-433.91116164808432</v>
      </c>
      <c r="G19461">
        <v>-861.49767464659556</v>
      </c>
      <c r="I19461">
        <v>-861.49767464659556</v>
      </c>
      <c r="J19461">
        <v>-433.91116164808432</v>
      </c>
      <c r="K19461">
        <v>-352.29397188032772</v>
      </c>
    </row>
    <row r="19462" spans="1:11" x14ac:dyDescent="0.25">
      <c r="A19462">
        <v>-147.28883531970399</v>
      </c>
      <c r="B19462">
        <v>-585.56648918057704</v>
      </c>
      <c r="C19462">
        <v>-60.968373976667799</v>
      </c>
      <c r="E19462">
        <v>-342.35711813329027</v>
      </c>
      <c r="F19462">
        <v>-436.20696627327618</v>
      </c>
      <c r="G19462">
        <v>-859.76182555504511</v>
      </c>
      <c r="I19462">
        <v>-859.76182555504511</v>
      </c>
      <c r="J19462">
        <v>-436.20696627327618</v>
      </c>
      <c r="K19462">
        <v>-342.35711813329027</v>
      </c>
    </row>
    <row r="19463" spans="1:11" x14ac:dyDescent="0.25">
      <c r="A19463">
        <v>-225.879437183428</v>
      </c>
      <c r="B19463">
        <v>-701.46556904770898</v>
      </c>
      <c r="C19463">
        <v>-104.532862240323</v>
      </c>
      <c r="E19463">
        <v>-342.85396509427818</v>
      </c>
      <c r="F19463">
        <v>-439.11653511768282</v>
      </c>
      <c r="G19463">
        <v>-859.79179644108513</v>
      </c>
      <c r="I19463">
        <v>-859.79179644108513</v>
      </c>
      <c r="J19463">
        <v>-439.11653511768282</v>
      </c>
      <c r="K19463">
        <v>-342.85396509427818</v>
      </c>
    </row>
    <row r="19464" spans="1:11" x14ac:dyDescent="0.25">
      <c r="A19464">
        <v>-801.86492912921199</v>
      </c>
      <c r="B19464">
        <v>-527.17279482477795</v>
      </c>
      <c r="C19464">
        <v>-81.256440533525506</v>
      </c>
      <c r="E19464">
        <v>-338.75136760852604</v>
      </c>
      <c r="F19464">
        <v>-441.30995598638111</v>
      </c>
      <c r="G19464">
        <v>-817.45694726537874</v>
      </c>
      <c r="I19464">
        <v>-817.45694726537874</v>
      </c>
      <c r="J19464">
        <v>-441.30995598638111</v>
      </c>
      <c r="K19464">
        <v>-338.75136760852604</v>
      </c>
    </row>
    <row r="19465" spans="1:11" x14ac:dyDescent="0.25">
      <c r="A19465">
        <v>-793.51572648896502</v>
      </c>
      <c r="B19465">
        <v>-594.94835234776599</v>
      </c>
      <c r="C19465">
        <v>-412.66514392816202</v>
      </c>
      <c r="E19465">
        <v>-345.16844296681279</v>
      </c>
      <c r="F19465">
        <v>-442.9574536732714</v>
      </c>
      <c r="G19465">
        <v>-819.96037274614218</v>
      </c>
      <c r="I19465">
        <v>-819.96037274614218</v>
      </c>
      <c r="J19465">
        <v>-442.9574536732714</v>
      </c>
      <c r="K19465">
        <v>-345.16844296681279</v>
      </c>
    </row>
    <row r="19466" spans="1:11" x14ac:dyDescent="0.25">
      <c r="A19466">
        <v>-244.34954984453199</v>
      </c>
      <c r="B19466">
        <v>-651.41565011264504</v>
      </c>
      <c r="C19466">
        <v>-301.20158619730603</v>
      </c>
      <c r="E19466">
        <v>-328.77842169707122</v>
      </c>
      <c r="F19466">
        <v>-442.16943710176622</v>
      </c>
      <c r="G19466">
        <v>-821.9365700017496</v>
      </c>
      <c r="I19466">
        <v>-821.9365700017496</v>
      </c>
      <c r="J19466">
        <v>-442.16943710176622</v>
      </c>
      <c r="K19466">
        <v>-328.77842169707122</v>
      </c>
    </row>
    <row r="19467" spans="1:11" x14ac:dyDescent="0.25">
      <c r="A19467">
        <v>-601.48855471361298</v>
      </c>
      <c r="B19467">
        <v>-551.48726256750399</v>
      </c>
      <c r="C19467">
        <v>-828.02287689357195</v>
      </c>
      <c r="E19467">
        <v>-319.83198011694583</v>
      </c>
      <c r="F19467">
        <v>-443.28401894619691</v>
      </c>
      <c r="G19467">
        <v>-829.44364051813579</v>
      </c>
      <c r="I19467">
        <v>-829.44364051813579</v>
      </c>
      <c r="J19467">
        <v>-443.28401894619691</v>
      </c>
      <c r="K19467">
        <v>-319.83198011694583</v>
      </c>
    </row>
    <row r="19468" spans="1:11" x14ac:dyDescent="0.25">
      <c r="A19468">
        <v>-824.08771319776895</v>
      </c>
      <c r="B19468">
        <v>-482.51115175691399</v>
      </c>
      <c r="C19468">
        <v>-238.31290869830599</v>
      </c>
      <c r="E19468">
        <v>-326.59991438040475</v>
      </c>
      <c r="F19468">
        <v>-444.00867027399619</v>
      </c>
      <c r="G19468">
        <v>-831.87068358589613</v>
      </c>
      <c r="I19468">
        <v>-831.87068358589613</v>
      </c>
      <c r="J19468">
        <v>-444.00867027399619</v>
      </c>
      <c r="K19468">
        <v>-326.59991438040475</v>
      </c>
    </row>
    <row r="19469" spans="1:11" x14ac:dyDescent="0.25">
      <c r="A19469">
        <v>-119.20374791953</v>
      </c>
      <c r="B19469">
        <v>-668.04083188305799</v>
      </c>
      <c r="C19469">
        <v>-1115.1728667662301</v>
      </c>
      <c r="E19469">
        <v>-315.413016033443</v>
      </c>
      <c r="F19469">
        <v>-446.68885004057773</v>
      </c>
      <c r="G19469">
        <v>-842.14238503118565</v>
      </c>
      <c r="I19469">
        <v>-842.14238503118565</v>
      </c>
      <c r="J19469">
        <v>-446.68885004057773</v>
      </c>
      <c r="K19469">
        <v>-315.413016033443</v>
      </c>
    </row>
    <row r="19470" spans="1:11" x14ac:dyDescent="0.25">
      <c r="A19470">
        <v>-282.49347381010199</v>
      </c>
      <c r="B19470">
        <v>-571.36840721777696</v>
      </c>
      <c r="C19470">
        <v>-188.809252981866</v>
      </c>
      <c r="E19470">
        <v>-307.33106964814652</v>
      </c>
      <c r="F19470">
        <v>-448.26275886148761</v>
      </c>
      <c r="G19470">
        <v>-837.87800163211853</v>
      </c>
      <c r="I19470">
        <v>-837.87800163211853</v>
      </c>
      <c r="J19470">
        <v>-448.26275886148761</v>
      </c>
      <c r="K19470">
        <v>-307.33106964814652</v>
      </c>
    </row>
    <row r="19471" spans="1:11" x14ac:dyDescent="0.25">
      <c r="A19471">
        <v>-589.825694690967</v>
      </c>
      <c r="B19471">
        <v>-585.69476982016795</v>
      </c>
      <c r="C19471">
        <v>-93.916906464261999</v>
      </c>
      <c r="E19471">
        <v>-311.86101769739912</v>
      </c>
      <c r="F19471">
        <v>-451.2240032453729</v>
      </c>
      <c r="G19471">
        <v>-837.97604485984596</v>
      </c>
      <c r="I19471">
        <v>-837.97604485984596</v>
      </c>
      <c r="J19471">
        <v>-451.2240032453729</v>
      </c>
      <c r="K19471">
        <v>-311.86101769739912</v>
      </c>
    </row>
    <row r="19472" spans="1:11" x14ac:dyDescent="0.25">
      <c r="A19472">
        <v>-169.01842132630401</v>
      </c>
      <c r="B19472">
        <v>-74.4044517995614</v>
      </c>
      <c r="C19472">
        <v>-407.83602564929998</v>
      </c>
      <c r="E19472">
        <v>-299.28245781351382</v>
      </c>
      <c r="F19472">
        <v>-449.75815759160321</v>
      </c>
      <c r="G19472">
        <v>-841.05907897211034</v>
      </c>
      <c r="I19472">
        <v>-841.05907897211034</v>
      </c>
      <c r="J19472">
        <v>-449.75815759160321</v>
      </c>
      <c r="K19472">
        <v>-299.28245781351382</v>
      </c>
    </row>
    <row r="19473" spans="1:11" x14ac:dyDescent="0.25">
      <c r="A19473">
        <v>-303.75745383109501</v>
      </c>
      <c r="B19473">
        <v>-652.09828841078001</v>
      </c>
      <c r="C19473">
        <v>-168.06196245435899</v>
      </c>
      <c r="E19473">
        <v>-290.72080552488899</v>
      </c>
      <c r="F19473">
        <v>-453.19931863832664</v>
      </c>
      <c r="G19473">
        <v>-841.82637470722329</v>
      </c>
      <c r="I19473">
        <v>-841.82637470722329</v>
      </c>
      <c r="J19473">
        <v>-453.19931863832664</v>
      </c>
      <c r="K19473">
        <v>-290.72080552488899</v>
      </c>
    </row>
    <row r="19474" spans="1:11" x14ac:dyDescent="0.25">
      <c r="A19474">
        <v>-327.73794226848702</v>
      </c>
      <c r="B19474">
        <v>-276.80156834779598</v>
      </c>
      <c r="C19474">
        <v>-44.737080662595801</v>
      </c>
      <c r="E19474">
        <v>-284.35762976360189</v>
      </c>
      <c r="F19474">
        <v>-453.08309041099432</v>
      </c>
      <c r="G19474">
        <v>-834.72234162427708</v>
      </c>
      <c r="I19474">
        <v>-834.72234162427708</v>
      </c>
      <c r="J19474">
        <v>-453.08309041099432</v>
      </c>
      <c r="K19474">
        <v>-284.35762976360189</v>
      </c>
    </row>
    <row r="19475" spans="1:11" x14ac:dyDescent="0.25">
      <c r="A19475">
        <v>-329.15468120495098</v>
      </c>
      <c r="B19475">
        <v>-484.665674930004</v>
      </c>
      <c r="C19475">
        <v>-95.733571228102207</v>
      </c>
      <c r="E19475">
        <v>-285.9025996403808</v>
      </c>
      <c r="F19475">
        <v>-450.33291105865197</v>
      </c>
      <c r="G19475">
        <v>-831.88553561464244</v>
      </c>
      <c r="I19475">
        <v>-831.88553561464244</v>
      </c>
      <c r="J19475">
        <v>-450.33291105865197</v>
      </c>
      <c r="K19475">
        <v>-285.9025996403808</v>
      </c>
    </row>
    <row r="19476" spans="1:11" x14ac:dyDescent="0.25">
      <c r="A19476">
        <v>-581.54605979713801</v>
      </c>
      <c r="B19476">
        <v>-429.03896727614898</v>
      </c>
      <c r="C19476">
        <v>-117.49448604909701</v>
      </c>
      <c r="E19476">
        <v>-281.86875110019218</v>
      </c>
      <c r="F19476">
        <v>-446.54651296794583</v>
      </c>
      <c r="G19476">
        <v>-828.25245998260925</v>
      </c>
      <c r="I19476">
        <v>-828.25245998260925</v>
      </c>
      <c r="J19476">
        <v>-446.54651296794583</v>
      </c>
      <c r="K19476">
        <v>-281.86875110019218</v>
      </c>
    </row>
    <row r="19477" spans="1:11" x14ac:dyDescent="0.25">
      <c r="A19477">
        <v>-314.04844747704198</v>
      </c>
      <c r="B19477">
        <v>-634.00804169155595</v>
      </c>
      <c r="C19477">
        <v>-753.015960731463</v>
      </c>
      <c r="E19477">
        <v>-265.44838307630658</v>
      </c>
      <c r="F19477">
        <v>-450.41173841297928</v>
      </c>
      <c r="G19477">
        <v>-833.84898442675728</v>
      </c>
      <c r="I19477">
        <v>-833.84898442675728</v>
      </c>
      <c r="J19477">
        <v>-450.41173841297928</v>
      </c>
      <c r="K19477">
        <v>-265.44838307630658</v>
      </c>
    </row>
    <row r="19478" spans="1:11" x14ac:dyDescent="0.25">
      <c r="A19478">
        <v>-363.66406972644398</v>
      </c>
      <c r="B19478">
        <v>-580.62168024921402</v>
      </c>
      <c r="C19478">
        <v>-87.883222203167406</v>
      </c>
      <c r="E19478">
        <v>-267.125141238911</v>
      </c>
      <c r="F19478">
        <v>-450.81298330192266</v>
      </c>
      <c r="G19478">
        <v>-828.16244079205319</v>
      </c>
      <c r="I19478">
        <v>-828.16244079205319</v>
      </c>
      <c r="J19478">
        <v>-450.81298330192266</v>
      </c>
      <c r="K19478">
        <v>-267.125141238911</v>
      </c>
    </row>
    <row r="19479" spans="1:11" x14ac:dyDescent="0.25">
      <c r="A19479">
        <v>-293.38210409035503</v>
      </c>
      <c r="B19479">
        <v>-573.28614448848896</v>
      </c>
      <c r="C19479">
        <v>-64.645484678192204</v>
      </c>
      <c r="E19479">
        <v>-268.62682104796301</v>
      </c>
      <c r="F19479">
        <v>-453.17840536806978</v>
      </c>
      <c r="G19479">
        <v>-827.5492682967938</v>
      </c>
      <c r="I19479">
        <v>-827.5492682967938</v>
      </c>
      <c r="J19479">
        <v>-453.17840536806978</v>
      </c>
      <c r="K19479">
        <v>-268.62682104796301</v>
      </c>
    </row>
    <row r="19480" spans="1:11" x14ac:dyDescent="0.25">
      <c r="A19480">
        <v>-242.56528185975299</v>
      </c>
      <c r="B19480">
        <v>-457.344471902777</v>
      </c>
      <c r="C19480">
        <v>-1589.10507216376</v>
      </c>
      <c r="E19480">
        <v>-269.3887860937354</v>
      </c>
      <c r="F19480">
        <v>-453.91342033226567</v>
      </c>
      <c r="G19480">
        <v>-842.66289775980999</v>
      </c>
      <c r="I19480">
        <v>-842.66289775980999</v>
      </c>
      <c r="J19480">
        <v>-453.91342033226567</v>
      </c>
      <c r="K19480">
        <v>-269.3887860937354</v>
      </c>
    </row>
    <row r="19481" spans="1:11" x14ac:dyDescent="0.25">
      <c r="A19481">
        <v>-657.45357567964595</v>
      </c>
      <c r="B19481">
        <v>-569.47563306387599</v>
      </c>
      <c r="C19481">
        <v>15.5639809740663</v>
      </c>
      <c r="E19481">
        <v>-259.765470603734</v>
      </c>
      <c r="F19481">
        <v>-456.25542692244778</v>
      </c>
      <c r="G19481">
        <v>-840.43719856277346</v>
      </c>
      <c r="I19481">
        <v>-840.43719856277346</v>
      </c>
      <c r="J19481">
        <v>-456.25542692244778</v>
      </c>
      <c r="K19481">
        <v>-259.765470603734</v>
      </c>
    </row>
    <row r="19482" spans="1:11" x14ac:dyDescent="0.25">
      <c r="A19482">
        <v>-306.05794173192101</v>
      </c>
      <c r="B19482">
        <v>-567.16451964266696</v>
      </c>
      <c r="C19482">
        <v>-367.08097524957299</v>
      </c>
      <c r="E19482">
        <v>-261.18198433132977</v>
      </c>
      <c r="F19482">
        <v>-459.21334651461723</v>
      </c>
      <c r="G19482">
        <v>-839.53816084841469</v>
      </c>
      <c r="I19482">
        <v>-839.53816084841469</v>
      </c>
      <c r="J19482">
        <v>-459.21334651461723</v>
      </c>
      <c r="K19482">
        <v>-261.18198433132977</v>
      </c>
    </row>
    <row r="19483" spans="1:11" x14ac:dyDescent="0.25">
      <c r="A19483">
        <v>-866.02373305982098</v>
      </c>
      <c r="B19483">
        <v>-581.22511696095103</v>
      </c>
      <c r="C19483">
        <v>-1342.2520446779099</v>
      </c>
      <c r="E19483">
        <v>-268.26357168493007</v>
      </c>
      <c r="F19483">
        <v>-461.32404063763403</v>
      </c>
      <c r="G19483">
        <v>-852.0321528465995</v>
      </c>
      <c r="I19483">
        <v>-852.0321528465995</v>
      </c>
      <c r="J19483">
        <v>-461.32404063763403</v>
      </c>
      <c r="K19483">
        <v>-268.26357168493007</v>
      </c>
    </row>
    <row r="19484" spans="1:11" x14ac:dyDescent="0.25">
      <c r="A19484">
        <v>-664.49239721922504</v>
      </c>
      <c r="B19484">
        <v>-482.356072895674</v>
      </c>
      <c r="C19484">
        <v>-65.182067344098101</v>
      </c>
      <c r="E19484">
        <v>-273.51698979731731</v>
      </c>
      <c r="F19484">
        <v>-462.5554552743701</v>
      </c>
      <c r="G19484">
        <v>-851.09695964387322</v>
      </c>
      <c r="I19484">
        <v>-851.09695964387322</v>
      </c>
      <c r="J19484">
        <v>-462.5554552743701</v>
      </c>
      <c r="K19484">
        <v>-273.51698979731731</v>
      </c>
    </row>
    <row r="19485" spans="1:11" x14ac:dyDescent="0.25">
      <c r="A19485">
        <v>-1323.19436763319</v>
      </c>
      <c r="B19485">
        <v>-596.96601280477898</v>
      </c>
      <c r="C19485">
        <v>-62.942062987027001</v>
      </c>
      <c r="E19485">
        <v>-284.35839704349468</v>
      </c>
      <c r="F19485">
        <v>-464.2403891830678</v>
      </c>
      <c r="G19485">
        <v>-850.75921946667165</v>
      </c>
      <c r="I19485">
        <v>-850.75921946667165</v>
      </c>
      <c r="J19485">
        <v>-464.2403891830678</v>
      </c>
      <c r="K19485">
        <v>-284.35839704349468</v>
      </c>
    </row>
    <row r="19486" spans="1:11" x14ac:dyDescent="0.25">
      <c r="A19486">
        <v>33.043892037537397</v>
      </c>
      <c r="B19486">
        <v>-447.29313157261402</v>
      </c>
      <c r="C19486">
        <v>-1277.34128569061</v>
      </c>
      <c r="E19486">
        <v>-282.09862608362351</v>
      </c>
      <c r="F19486">
        <v>-465.39708168602061</v>
      </c>
      <c r="G19486">
        <v>-805.65946586156542</v>
      </c>
      <c r="I19486">
        <v>-805.65946586156542</v>
      </c>
      <c r="J19486">
        <v>-465.39708168602061</v>
      </c>
      <c r="K19486">
        <v>-282.09862608362351</v>
      </c>
    </row>
    <row r="19487" spans="1:11" x14ac:dyDescent="0.25">
      <c r="A19487">
        <v>-358.74553509359799</v>
      </c>
      <c r="B19487">
        <v>-408.42213651754503</v>
      </c>
      <c r="C19487">
        <v>-505.65430058124201</v>
      </c>
      <c r="E19487">
        <v>-284.54201063933118</v>
      </c>
      <c r="F19487">
        <v>-466.79898673400987</v>
      </c>
      <c r="G19487">
        <v>-808.02867593737483</v>
      </c>
      <c r="I19487">
        <v>-808.02867593737483</v>
      </c>
      <c r="J19487">
        <v>-466.79898673400987</v>
      </c>
      <c r="K19487">
        <v>-284.54201063933118</v>
      </c>
    </row>
    <row r="19488" spans="1:11" x14ac:dyDescent="0.25">
      <c r="A19488">
        <v>-157.52226536612301</v>
      </c>
      <c r="B19488">
        <v>-396.113780245214</v>
      </c>
      <c r="C19488">
        <v>-67.786772784120103</v>
      </c>
      <c r="E19488">
        <v>-285.24897928788829</v>
      </c>
      <c r="F19488">
        <v>-468.12469655016355</v>
      </c>
      <c r="G19488">
        <v>-802.12921171321022</v>
      </c>
      <c r="I19488">
        <v>-802.12921171321022</v>
      </c>
      <c r="J19488">
        <v>-468.12469655016355</v>
      </c>
      <c r="K19488">
        <v>-285.24897928788829</v>
      </c>
    </row>
    <row r="19489" spans="1:11" x14ac:dyDescent="0.25">
      <c r="A19489">
        <v>-203.853822197178</v>
      </c>
      <c r="B19489">
        <v>-481.74676577931803</v>
      </c>
      <c r="C19489">
        <v>-80.045705374416798</v>
      </c>
      <c r="E19489">
        <v>-287.0391268578386</v>
      </c>
      <c r="F19489">
        <v>-470.83273491449057</v>
      </c>
      <c r="G19489">
        <v>-802.64676437614003</v>
      </c>
      <c r="I19489">
        <v>-802.64676437614003</v>
      </c>
      <c r="J19489">
        <v>-470.83273491449057</v>
      </c>
      <c r="K19489">
        <v>-287.0391268578386</v>
      </c>
    </row>
    <row r="19490" spans="1:11" x14ac:dyDescent="0.25">
      <c r="A19490">
        <v>-181.71978013846601</v>
      </c>
      <c r="B19490">
        <v>-493.50386624274603</v>
      </c>
      <c r="C19490">
        <v>-74.375185758510497</v>
      </c>
      <c r="E19490">
        <v>-288.62884449490906</v>
      </c>
      <c r="F19490">
        <v>-472.65950880358025</v>
      </c>
      <c r="G19490">
        <v>-801.74835345033387</v>
      </c>
      <c r="I19490">
        <v>-801.74835345033387</v>
      </c>
      <c r="J19490">
        <v>-472.65950880358025</v>
      </c>
      <c r="K19490">
        <v>-288.62884449490906</v>
      </c>
    </row>
    <row r="19491" spans="1:11" x14ac:dyDescent="0.25">
      <c r="A19491">
        <v>-324.60362488696501</v>
      </c>
      <c r="B19491">
        <v>-536.76649939917502</v>
      </c>
      <c r="C19491">
        <v>-1516.1742471953901</v>
      </c>
      <c r="E19491">
        <v>-290.53122317356542</v>
      </c>
      <c r="F19491">
        <v>-475.14501070491974</v>
      </c>
      <c r="G19491">
        <v>-815.53251268011184</v>
      </c>
      <c r="I19491">
        <v>-815.53251268011184</v>
      </c>
      <c r="J19491">
        <v>-475.14501070491974</v>
      </c>
      <c r="K19491">
        <v>-290.53122317356542</v>
      </c>
    </row>
    <row r="19492" spans="1:11" x14ac:dyDescent="0.25">
      <c r="A19492">
        <v>-414.97882397915998</v>
      </c>
      <c r="B19492">
        <v>-474.21654664445498</v>
      </c>
      <c r="C19492">
        <v>-85.714811000726499</v>
      </c>
      <c r="E19492">
        <v>-293.77680470979868</v>
      </c>
      <c r="F19492">
        <v>-475.85184944092873</v>
      </c>
      <c r="G19492">
        <v>-814.65758377515465</v>
      </c>
      <c r="I19492">
        <v>-814.65758377515465</v>
      </c>
      <c r="J19492">
        <v>-475.85184944092873</v>
      </c>
      <c r="K19492">
        <v>-293.77680470979868</v>
      </c>
    </row>
    <row r="19493" spans="1:11" x14ac:dyDescent="0.25">
      <c r="A19493">
        <v>-478.482368169344</v>
      </c>
      <c r="B19493">
        <v>-328.46520739930702</v>
      </c>
      <c r="C19493">
        <v>-122.661734595729</v>
      </c>
      <c r="E19493">
        <v>-296.17466782732112</v>
      </c>
      <c r="F19493">
        <v>-476.71646588323637</v>
      </c>
      <c r="G19493">
        <v>-814.77320828013364</v>
      </c>
      <c r="I19493">
        <v>-814.77320828013364</v>
      </c>
      <c r="J19493">
        <v>-476.71646588323637</v>
      </c>
      <c r="K19493">
        <v>-296.17466782732112</v>
      </c>
    </row>
    <row r="19494" spans="1:11" x14ac:dyDescent="0.25">
      <c r="A19494">
        <v>-175.820061482075</v>
      </c>
      <c r="B19494">
        <v>-346.456176778616</v>
      </c>
      <c r="C19494">
        <v>-11.234288249746401</v>
      </c>
      <c r="E19494">
        <v>-294.18453985874032</v>
      </c>
      <c r="F19494">
        <v>-476.46017821225655</v>
      </c>
      <c r="G19494">
        <v>-811.54190079673515</v>
      </c>
      <c r="I19494">
        <v>-811.54190079673515</v>
      </c>
      <c r="J19494">
        <v>-476.46017821225655</v>
      </c>
      <c r="K19494">
        <v>-294.18453985874032</v>
      </c>
    </row>
    <row r="19495" spans="1:11" x14ac:dyDescent="0.25">
      <c r="A19495">
        <v>-250.33060368839099</v>
      </c>
      <c r="B19495">
        <v>-272.14768855653102</v>
      </c>
      <c r="C19495">
        <v>-27.6215219469521</v>
      </c>
      <c r="E19495">
        <v>-282.78060463562531</v>
      </c>
      <c r="F19495">
        <v>-475.4632430527181</v>
      </c>
      <c r="G19495">
        <v>-781.27991140634481</v>
      </c>
      <c r="I19495">
        <v>-781.27991140634481</v>
      </c>
      <c r="J19495">
        <v>-475.4632430527181</v>
      </c>
      <c r="K19495">
        <v>-282.78060463562531</v>
      </c>
    </row>
    <row r="19496" spans="1:11" x14ac:dyDescent="0.25">
      <c r="A19496">
        <v>-200.99878992781501</v>
      </c>
      <c r="B19496">
        <v>-372.06466365196201</v>
      </c>
      <c r="C19496">
        <v>-103.364156423742</v>
      </c>
      <c r="E19496">
        <v>-283.207281558445</v>
      </c>
      <c r="F19496">
        <v>-475.89270553965468</v>
      </c>
      <c r="G19496">
        <v>-772.68204020663734</v>
      </c>
      <c r="I19496">
        <v>-772.68204020663734</v>
      </c>
      <c r="J19496">
        <v>-475.89270553965468</v>
      </c>
      <c r="K19496">
        <v>-283.207281558445</v>
      </c>
    </row>
    <row r="19497" spans="1:11" x14ac:dyDescent="0.25">
      <c r="A19497">
        <v>-393.22746784048701</v>
      </c>
      <c r="B19497">
        <v>-380.35044965028698</v>
      </c>
      <c r="C19497">
        <v>-470.61720106658498</v>
      </c>
      <c r="E19497">
        <v>-285.53258868796865</v>
      </c>
      <c r="F19497">
        <v>-475.39861119835825</v>
      </c>
      <c r="G19497">
        <v>-776.40391510203062</v>
      </c>
      <c r="I19497">
        <v>-776.40391510203062</v>
      </c>
      <c r="J19497">
        <v>-475.39861119835825</v>
      </c>
      <c r="K19497">
        <v>-285.53258868796865</v>
      </c>
    </row>
    <row r="19498" spans="1:11" x14ac:dyDescent="0.25">
      <c r="A19498">
        <v>-262.45001687786299</v>
      </c>
      <c r="B19498">
        <v>-741.05825552261899</v>
      </c>
      <c r="C19498">
        <v>-115.612699436955</v>
      </c>
      <c r="E19498">
        <v>-286.75234585993547</v>
      </c>
      <c r="F19498">
        <v>-479.55175590529643</v>
      </c>
      <c r="G19498">
        <v>-776.27424912237552</v>
      </c>
      <c r="I19498">
        <v>-776.27424912237552</v>
      </c>
      <c r="J19498">
        <v>-479.55175590529643</v>
      </c>
      <c r="K19498">
        <v>-286.75234585993547</v>
      </c>
    </row>
    <row r="19499" spans="1:11" x14ac:dyDescent="0.25">
      <c r="A19499">
        <v>-206.67629585093999</v>
      </c>
      <c r="B19499">
        <v>-504.125393925872</v>
      </c>
      <c r="C19499">
        <v>-2491.79272711058</v>
      </c>
      <c r="E19499">
        <v>-287.0727971567398</v>
      </c>
      <c r="F19499">
        <v>-482.97476882787907</v>
      </c>
      <c r="G19499">
        <v>-787.00854149880877</v>
      </c>
      <c r="I19499">
        <v>-787.00854149880877</v>
      </c>
      <c r="J19499">
        <v>-482.97476882787907</v>
      </c>
      <c r="K19499">
        <v>-287.0727971567398</v>
      </c>
    </row>
    <row r="19500" spans="1:11" x14ac:dyDescent="0.25">
      <c r="A19500">
        <v>-292.17113487553303</v>
      </c>
      <c r="B19500">
        <v>-604.00176907696004</v>
      </c>
      <c r="C19500">
        <v>-79.800874411642596</v>
      </c>
      <c r="E19500">
        <v>-285.11918770164937</v>
      </c>
      <c r="F19500">
        <v>-486.91773804157606</v>
      </c>
      <c r="G19500">
        <v>-787.24062263124961</v>
      </c>
      <c r="I19500">
        <v>-787.24062263124961</v>
      </c>
      <c r="J19500">
        <v>-486.91773804157606</v>
      </c>
      <c r="K19500">
        <v>-285.11918770164937</v>
      </c>
    </row>
    <row r="19501" spans="1:11" x14ac:dyDescent="0.25">
      <c r="A19501">
        <v>-129.04770815939301</v>
      </c>
      <c r="B19501">
        <v>-526.198080000083</v>
      </c>
      <c r="C19501">
        <v>-116.60472945105199</v>
      </c>
      <c r="E19501">
        <v>-284.51094533458974</v>
      </c>
      <c r="F19501">
        <v>-491.83722575059483</v>
      </c>
      <c r="G19501">
        <v>-787.34956194470226</v>
      </c>
      <c r="I19501">
        <v>-787.34956194470226</v>
      </c>
      <c r="J19501">
        <v>-491.83722575059483</v>
      </c>
      <c r="K19501">
        <v>-284.51094533458974</v>
      </c>
    </row>
    <row r="19502" spans="1:11" x14ac:dyDescent="0.25">
      <c r="A19502">
        <v>-265.35356700731103</v>
      </c>
      <c r="B19502">
        <v>-763.21488381386098</v>
      </c>
      <c r="C19502">
        <v>-123.522257752088</v>
      </c>
      <c r="E19502">
        <v>-283.6483796982842</v>
      </c>
      <c r="F19502">
        <v>-492.38759839903366</v>
      </c>
      <c r="G19502">
        <v>-787.6733834699744</v>
      </c>
      <c r="I19502">
        <v>-787.6733834699744</v>
      </c>
      <c r="J19502">
        <v>-492.38759839903366</v>
      </c>
      <c r="K19502">
        <v>-283.6483796982842</v>
      </c>
    </row>
    <row r="19503" spans="1:11" x14ac:dyDescent="0.25">
      <c r="A19503">
        <v>-191.763501345652</v>
      </c>
      <c r="B19503">
        <v>-746.32084601454699</v>
      </c>
      <c r="C19503">
        <v>-974.49079573952599</v>
      </c>
      <c r="E19503">
        <v>-282.9431637008675</v>
      </c>
      <c r="F19503">
        <v>-497.16931847070913</v>
      </c>
      <c r="G19503">
        <v>-796.82161012399695</v>
      </c>
      <c r="I19503">
        <v>-796.82161012399695</v>
      </c>
      <c r="J19503">
        <v>-497.16931847070913</v>
      </c>
      <c r="K19503">
        <v>-282.9431637008675</v>
      </c>
    </row>
    <row r="19504" spans="1:11" x14ac:dyDescent="0.25">
      <c r="A19504">
        <v>-553.91494875261003</v>
      </c>
      <c r="B19504">
        <v>-393.55139862541699</v>
      </c>
      <c r="C19504">
        <v>-4.2906860106313296</v>
      </c>
      <c r="E19504">
        <v>-286.93059686485611</v>
      </c>
      <c r="F19504">
        <v>-498.80563903642769</v>
      </c>
      <c r="G19504">
        <v>-795.76239030199042</v>
      </c>
      <c r="I19504">
        <v>-795.76239030199042</v>
      </c>
      <c r="J19504">
        <v>-498.80563903642769</v>
      </c>
      <c r="K19504">
        <v>-286.93059686485611</v>
      </c>
    </row>
    <row r="19505" spans="1:11" x14ac:dyDescent="0.25">
      <c r="A19505">
        <v>-457.03687414727699</v>
      </c>
      <c r="B19505">
        <v>-402.20695569411203</v>
      </c>
      <c r="C19505">
        <v>-51.7811326991025</v>
      </c>
      <c r="E19505">
        <v>-287.76848543096293</v>
      </c>
      <c r="F19505">
        <v>-499.55194330694627</v>
      </c>
      <c r="G19505">
        <v>-793.84616601413586</v>
      </c>
      <c r="I19505">
        <v>-793.84616601413586</v>
      </c>
      <c r="J19505">
        <v>-499.55194330694627</v>
      </c>
      <c r="K19505">
        <v>-287.76848543096293</v>
      </c>
    </row>
    <row r="19506" spans="1:11" x14ac:dyDescent="0.25">
      <c r="A19506">
        <v>-2019.21286954624</v>
      </c>
      <c r="B19506">
        <v>-486.38649501382099</v>
      </c>
      <c r="C19506">
        <v>-142.45630628244899</v>
      </c>
      <c r="E19506">
        <v>-306.65941001435732</v>
      </c>
      <c r="F19506">
        <v>-500.5205819317278</v>
      </c>
      <c r="G19506">
        <v>-785.75441367961798</v>
      </c>
      <c r="I19506">
        <v>-785.75441367961798</v>
      </c>
      <c r="J19506">
        <v>-500.5205819317278</v>
      </c>
      <c r="K19506">
        <v>-306.65941001435732</v>
      </c>
    </row>
    <row r="19507" spans="1:11" x14ac:dyDescent="0.25">
      <c r="A19507">
        <v>-410.25091951577298</v>
      </c>
      <c r="B19507">
        <v>-526.71039092354397</v>
      </c>
      <c r="C19507">
        <v>-249.071549871504</v>
      </c>
      <c r="E19507">
        <v>-307.13217613650511</v>
      </c>
      <c r="F19507">
        <v>-502.87582743803335</v>
      </c>
      <c r="G19507">
        <v>-776.22335507145283</v>
      </c>
      <c r="I19507">
        <v>-776.22335507145283</v>
      </c>
      <c r="J19507">
        <v>-502.87582743803335</v>
      </c>
      <c r="K19507">
        <v>-307.13217613650511</v>
      </c>
    </row>
    <row r="19508" spans="1:11" x14ac:dyDescent="0.25">
      <c r="A19508">
        <v>-119.541115442296</v>
      </c>
      <c r="B19508">
        <v>-557.638278974272</v>
      </c>
      <c r="C19508">
        <v>-135.89810856967799</v>
      </c>
      <c r="E19508">
        <v>-306.24425704828633</v>
      </c>
      <c r="F19508">
        <v>-506.08499377785517</v>
      </c>
      <c r="G19508">
        <v>-776.03620124745112</v>
      </c>
      <c r="I19508">
        <v>-776.03620124745112</v>
      </c>
      <c r="J19508">
        <v>-506.08499377785517</v>
      </c>
      <c r="K19508">
        <v>-306.24425704828633</v>
      </c>
    </row>
    <row r="19509" spans="1:11" x14ac:dyDescent="0.25">
      <c r="A19509">
        <v>-507.67287743371298</v>
      </c>
      <c r="B19509">
        <v>-506.93645796856902</v>
      </c>
      <c r="C19509">
        <v>-141.88769050662401</v>
      </c>
      <c r="E19509">
        <v>-309.24186697296454</v>
      </c>
      <c r="F19509">
        <v>-507.70419047615411</v>
      </c>
      <c r="G19509">
        <v>-773.025757019906</v>
      </c>
      <c r="I19509">
        <v>-773.025757019906</v>
      </c>
      <c r="J19509">
        <v>-507.70419047615411</v>
      </c>
      <c r="K19509">
        <v>-309.24186697296454</v>
      </c>
    </row>
    <row r="19510" spans="1:11" x14ac:dyDescent="0.25">
      <c r="A19510">
        <v>-1037.8948939940001</v>
      </c>
      <c r="B19510">
        <v>-523.90958175850994</v>
      </c>
      <c r="C19510">
        <v>-104.455805041433</v>
      </c>
      <c r="E19510">
        <v>-317.18857020063712</v>
      </c>
      <c r="F19510">
        <v>-509.89864871005346</v>
      </c>
      <c r="G19510">
        <v>-770.36279015570403</v>
      </c>
      <c r="I19510">
        <v>-770.36279015570403</v>
      </c>
      <c r="J19510">
        <v>-509.89864871005346</v>
      </c>
      <c r="K19510">
        <v>-317.18857020063712</v>
      </c>
    </row>
    <row r="19511" spans="1:11" x14ac:dyDescent="0.25">
      <c r="A19511">
        <v>-201.313683602564</v>
      </c>
      <c r="B19511">
        <v>-397.28874238126002</v>
      </c>
      <c r="C19511">
        <v>-67.356740556799593</v>
      </c>
      <c r="E19511">
        <v>-317.12734364572935</v>
      </c>
      <c r="F19511">
        <v>-510.54433465759649</v>
      </c>
      <c r="G19511">
        <v>-762.05171353586411</v>
      </c>
      <c r="I19511">
        <v>-762.05171353586411</v>
      </c>
      <c r="J19511">
        <v>-510.54433465759649</v>
      </c>
      <c r="K19511">
        <v>-317.12734364572935</v>
      </c>
    </row>
    <row r="19512" spans="1:11" x14ac:dyDescent="0.25">
      <c r="A19512">
        <v>-556.226495647246</v>
      </c>
      <c r="B19512">
        <v>-511.791574558712</v>
      </c>
      <c r="C19512">
        <v>-346.72516955774603</v>
      </c>
      <c r="E19512">
        <v>-320.50689189177473</v>
      </c>
      <c r="F19512">
        <v>-512.02645554935827</v>
      </c>
      <c r="G19512">
        <v>-748.04762697552451</v>
      </c>
      <c r="I19512">
        <v>-748.04762697552451</v>
      </c>
      <c r="J19512">
        <v>-512.02645554935827</v>
      </c>
      <c r="K19512">
        <v>-320.50689189177473</v>
      </c>
    </row>
    <row r="19513" spans="1:11" x14ac:dyDescent="0.25">
      <c r="A19513">
        <v>-995.20219949323803</v>
      </c>
      <c r="B19513">
        <v>-532.75847839717198</v>
      </c>
      <c r="C19513">
        <v>-1636.0743300874301</v>
      </c>
      <c r="E19513">
        <v>-328.21591130822412</v>
      </c>
      <c r="F19513">
        <v>-513.96556236687536</v>
      </c>
      <c r="G19513">
        <v>-761.21171255949071</v>
      </c>
      <c r="I19513">
        <v>-761.21171255949071</v>
      </c>
      <c r="J19513">
        <v>-513.96556236687536</v>
      </c>
      <c r="K19513">
        <v>-328.21591130822412</v>
      </c>
    </row>
    <row r="19514" spans="1:11" x14ac:dyDescent="0.25">
      <c r="A19514">
        <v>-636.98199282820201</v>
      </c>
      <c r="B19514">
        <v>-297.17224852140299</v>
      </c>
      <c r="C19514">
        <v>-515.02758542044705</v>
      </c>
      <c r="E19514">
        <v>-332.75306848411492</v>
      </c>
      <c r="F19514">
        <v>-513.75858607125349</v>
      </c>
      <c r="G19514">
        <v>-763.49846985236115</v>
      </c>
      <c r="I19514">
        <v>-763.49846985236115</v>
      </c>
      <c r="J19514">
        <v>-513.75858607125349</v>
      </c>
      <c r="K19514">
        <v>-332.75306848411492</v>
      </c>
    </row>
    <row r="19515" spans="1:11" x14ac:dyDescent="0.25">
      <c r="A19515">
        <v>-244.16482644381699</v>
      </c>
      <c r="B19515">
        <v>-996.87632891337603</v>
      </c>
      <c r="C19515">
        <v>-99.562676861195797</v>
      </c>
      <c r="E19515">
        <v>-333.81841177885769</v>
      </c>
      <c r="F19515">
        <v>-521.15579183668717</v>
      </c>
      <c r="G19515">
        <v>-757.36831399437335</v>
      </c>
      <c r="I19515">
        <v>-757.36831399437335</v>
      </c>
      <c r="J19515">
        <v>-521.15579183668717</v>
      </c>
      <c r="K19515">
        <v>-333.81841177885769</v>
      </c>
    </row>
    <row r="19516" spans="1:11" x14ac:dyDescent="0.25">
      <c r="A19516">
        <v>-1110.9796561513101</v>
      </c>
      <c r="B19516">
        <v>-372.16042079043899</v>
      </c>
      <c r="C19516">
        <v>-135.28650930745999</v>
      </c>
      <c r="E19516">
        <v>-339.12490886259462</v>
      </c>
      <c r="F19516">
        <v>-522.03393514360585</v>
      </c>
      <c r="G19516">
        <v>-755.86977022804717</v>
      </c>
      <c r="I19516">
        <v>-755.86977022804717</v>
      </c>
      <c r="J19516">
        <v>-522.03393514360585</v>
      </c>
      <c r="K19516">
        <v>-339.12490886259462</v>
      </c>
    </row>
    <row r="19517" spans="1:11" x14ac:dyDescent="0.25">
      <c r="A19517">
        <v>-1527.6347903728699</v>
      </c>
      <c r="B19517">
        <v>-489.70811433874098</v>
      </c>
      <c r="C19517">
        <v>-586.56381463760499</v>
      </c>
      <c r="E19517">
        <v>-353.78241618490108</v>
      </c>
      <c r="F19517">
        <v>-524.02026484373255</v>
      </c>
      <c r="G19517">
        <v>-733.07863697130858</v>
      </c>
      <c r="I19517">
        <v>-733.07863697130858</v>
      </c>
      <c r="J19517">
        <v>-524.02026484373255</v>
      </c>
      <c r="K19517">
        <v>-353.78241618490108</v>
      </c>
    </row>
    <row r="19518" spans="1:11" x14ac:dyDescent="0.25">
      <c r="A19518">
        <v>-906.73750722270199</v>
      </c>
      <c r="B19518">
        <v>-485.19932955202199</v>
      </c>
      <c r="C19518">
        <v>-1297.2136588703499</v>
      </c>
      <c r="E19518">
        <v>-361.7304495881159</v>
      </c>
      <c r="F19518">
        <v>-525.28369980201921</v>
      </c>
      <c r="G19518">
        <v>-744.14367180593933</v>
      </c>
      <c r="I19518">
        <v>-744.14367180593933</v>
      </c>
      <c r="J19518">
        <v>-525.28369980201921</v>
      </c>
      <c r="K19518">
        <v>-361.7304495881159</v>
      </c>
    </row>
    <row r="19519" spans="1:11" x14ac:dyDescent="0.25">
      <c r="A19519">
        <v>-11.4303874739955</v>
      </c>
      <c r="B19519">
        <v>-327.67450482068</v>
      </c>
      <c r="C19519">
        <v>-1722.2732535627899</v>
      </c>
      <c r="E19519">
        <v>-360.21432090621403</v>
      </c>
      <c r="F19519">
        <v>-525.43290293597045</v>
      </c>
      <c r="G19519">
        <v>-760.50667005248624</v>
      </c>
      <c r="I19519">
        <v>-760.50667005248624</v>
      </c>
      <c r="J19519">
        <v>-525.43290293597045</v>
      </c>
      <c r="K19519">
        <v>-360.21432090621403</v>
      </c>
    </row>
    <row r="19520" spans="1:11" x14ac:dyDescent="0.25">
      <c r="A19520">
        <v>-141.894675912362</v>
      </c>
      <c r="B19520">
        <v>-465.863654065432</v>
      </c>
      <c r="C19520">
        <v>-2092.9550155803399</v>
      </c>
      <c r="E19520">
        <v>-360.08135468996051</v>
      </c>
      <c r="F19520">
        <v>-523.9671259179637</v>
      </c>
      <c r="G19520">
        <v>-777.62778736831217</v>
      </c>
      <c r="I19520">
        <v>-777.62778736831217</v>
      </c>
      <c r="J19520">
        <v>-523.9671259179637</v>
      </c>
      <c r="K19520">
        <v>-360.08135468996051</v>
      </c>
    </row>
    <row r="19521" spans="1:11" x14ac:dyDescent="0.25">
      <c r="A19521">
        <v>-126.489737315204</v>
      </c>
      <c r="B19521">
        <v>-383.81844537996602</v>
      </c>
      <c r="C19521">
        <v>-154.80920542148999</v>
      </c>
      <c r="E19521">
        <v>-359.38563531918805</v>
      </c>
      <c r="F19521">
        <v>-523.15578400474044</v>
      </c>
      <c r="G19521">
        <v>-779.15089143065347</v>
      </c>
      <c r="I19521">
        <v>-779.15089143065347</v>
      </c>
      <c r="J19521">
        <v>-523.15578400474044</v>
      </c>
      <c r="K19521">
        <v>-359.38563531918805</v>
      </c>
    </row>
    <row r="19522" spans="1:11" x14ac:dyDescent="0.25">
      <c r="A19522">
        <v>-177.14802252896499</v>
      </c>
      <c r="B19522">
        <v>-527.00282352063596</v>
      </c>
      <c r="C19522">
        <v>-575.87214990546101</v>
      </c>
      <c r="E19522">
        <v>-358.96592498872161</v>
      </c>
      <c r="F19522">
        <v>-522.99407124953495</v>
      </c>
      <c r="G19522">
        <v>-783.17070872117677</v>
      </c>
      <c r="I19522">
        <v>-783.17070872117677</v>
      </c>
      <c r="J19522">
        <v>-522.99407124953495</v>
      </c>
      <c r="K19522">
        <v>-358.96592498872161</v>
      </c>
    </row>
    <row r="19523" spans="1:11" x14ac:dyDescent="0.25">
      <c r="A19523">
        <v>-359.15986581674798</v>
      </c>
      <c r="B19523">
        <v>-500.142591829129</v>
      </c>
      <c r="C19523">
        <v>-139.78085143912</v>
      </c>
      <c r="E19523">
        <v>-361.41180722062205</v>
      </c>
      <c r="F19523">
        <v>-519.78318269074884</v>
      </c>
      <c r="G19523">
        <v>-784.25371469674008</v>
      </c>
      <c r="I19523">
        <v>-784.25371469674008</v>
      </c>
      <c r="J19523">
        <v>-519.78318269074884</v>
      </c>
      <c r="K19523">
        <v>-361.41180722062205</v>
      </c>
    </row>
    <row r="19524" spans="1:11" x14ac:dyDescent="0.25">
      <c r="A19524">
        <v>-917.46483064313202</v>
      </c>
      <c r="B19524">
        <v>-337.44253741655598</v>
      </c>
      <c r="C19524">
        <v>-105.46453059299201</v>
      </c>
      <c r="E19524">
        <v>-369.0157718904926</v>
      </c>
      <c r="F19524">
        <v>-513.50063383841621</v>
      </c>
      <c r="G19524">
        <v>-781.29926002727018</v>
      </c>
      <c r="I19524">
        <v>-781.29926002727018</v>
      </c>
      <c r="J19524">
        <v>-513.50063383841621</v>
      </c>
      <c r="K19524">
        <v>-369.0157718904926</v>
      </c>
    </row>
    <row r="19525" spans="1:11" x14ac:dyDescent="0.25">
      <c r="A19525">
        <v>-179.21156073078299</v>
      </c>
      <c r="B19525">
        <v>-364.195535841913</v>
      </c>
      <c r="C19525">
        <v>-116.99202233001699</v>
      </c>
      <c r="E19525">
        <v>-369.12356062530966</v>
      </c>
      <c r="F19525">
        <v>-513.42474821032204</v>
      </c>
      <c r="G19525">
        <v>-775.96003781581157</v>
      </c>
      <c r="I19525">
        <v>-775.96003781581157</v>
      </c>
      <c r="J19525">
        <v>-513.42474821032204</v>
      </c>
      <c r="K19525">
        <v>-369.12356062530966</v>
      </c>
    </row>
    <row r="19526" spans="1:11" x14ac:dyDescent="0.25">
      <c r="A19526">
        <v>-234.71434399045</v>
      </c>
      <c r="B19526">
        <v>-287.56928597683702</v>
      </c>
      <c r="C19526">
        <v>-297.63157946520897</v>
      </c>
      <c r="E19526">
        <v>-369.95887056403546</v>
      </c>
      <c r="F19526">
        <v>-512.77367905782091</v>
      </c>
      <c r="G19526">
        <v>-773.57058646095595</v>
      </c>
      <c r="I19526">
        <v>-773.57058646095595</v>
      </c>
      <c r="J19526">
        <v>-512.77367905782091</v>
      </c>
      <c r="K19526">
        <v>-369.95887056403546</v>
      </c>
    </row>
    <row r="19527" spans="1:11" x14ac:dyDescent="0.25">
      <c r="A19527">
        <v>-237.85332333720399</v>
      </c>
      <c r="B19527">
        <v>-469.58375762172398</v>
      </c>
      <c r="C19527">
        <v>-376.52562609860399</v>
      </c>
      <c r="E19527">
        <v>-369.68888136464528</v>
      </c>
      <c r="F19527">
        <v>-511.2368727001313</v>
      </c>
      <c r="G19527">
        <v>-771.03661210402981</v>
      </c>
      <c r="I19527">
        <v>-771.03661210402981</v>
      </c>
      <c r="J19527">
        <v>-511.2368727001313</v>
      </c>
      <c r="K19527">
        <v>-369.68888136464528</v>
      </c>
    </row>
    <row r="19528" spans="1:11" x14ac:dyDescent="0.25">
      <c r="A19528">
        <v>-104.601533418797</v>
      </c>
      <c r="B19528">
        <v>-269.71963024565702</v>
      </c>
      <c r="C19528">
        <v>7.4750773005186604</v>
      </c>
      <c r="E19528">
        <v>-368.94815852496549</v>
      </c>
      <c r="F19528">
        <v>-509.99139520302725</v>
      </c>
      <c r="G19528">
        <v>-763.0066393379235</v>
      </c>
      <c r="I19528">
        <v>-763.0066393379235</v>
      </c>
      <c r="J19528">
        <v>-509.99139520302725</v>
      </c>
      <c r="K19528">
        <v>-368.94815852496549</v>
      </c>
    </row>
    <row r="19529" spans="1:11" x14ac:dyDescent="0.25">
      <c r="A19529">
        <v>-231.585997595598</v>
      </c>
      <c r="B19529">
        <v>-464.55880955106397</v>
      </c>
      <c r="C19529">
        <v>-1722.4400072333799</v>
      </c>
      <c r="E19529">
        <v>-367.71880417740726</v>
      </c>
      <c r="F19529">
        <v>-508.45270474137033</v>
      </c>
      <c r="G19529">
        <v>-779.03404151156019</v>
      </c>
      <c r="I19529">
        <v>-779.03404151156019</v>
      </c>
      <c r="J19529">
        <v>-508.45270474137033</v>
      </c>
      <c r="K19529">
        <v>-367.71880417740726</v>
      </c>
    </row>
    <row r="19530" spans="1:11" x14ac:dyDescent="0.25">
      <c r="A19530">
        <v>-206.06059737576101</v>
      </c>
      <c r="B19530">
        <v>-552.50058499984095</v>
      </c>
      <c r="C19530">
        <v>-170.13195232924801</v>
      </c>
      <c r="E19530">
        <v>-367.15106433222883</v>
      </c>
      <c r="F19530">
        <v>-510.22047550209442</v>
      </c>
      <c r="G19530">
        <v>-780.09122093797487</v>
      </c>
      <c r="I19530">
        <v>-780.09122093797487</v>
      </c>
      <c r="J19530">
        <v>-510.22047550209442</v>
      </c>
      <c r="K19530">
        <v>-367.15106433222883</v>
      </c>
    </row>
    <row r="19531" spans="1:11" x14ac:dyDescent="0.25">
      <c r="A19531">
        <v>-238.331229538836</v>
      </c>
      <c r="B19531">
        <v>-360.80942973920997</v>
      </c>
      <c r="C19531">
        <v>-115.814722967808</v>
      </c>
      <c r="E19531">
        <v>-366.31210781854753</v>
      </c>
      <c r="F19531">
        <v>-506.74243128890009</v>
      </c>
      <c r="G19531">
        <v>-780.32649333557026</v>
      </c>
      <c r="I19531">
        <v>-780.32649333557026</v>
      </c>
      <c r="J19531">
        <v>-506.74243128890009</v>
      </c>
      <c r="K19531">
        <v>-366.31210781854753</v>
      </c>
    </row>
    <row r="19532" spans="1:11" x14ac:dyDescent="0.25">
      <c r="A19532">
        <v>-526.26850877992797</v>
      </c>
      <c r="B19532">
        <v>-410.38933499409001</v>
      </c>
      <c r="C19532">
        <v>-143.777906315786</v>
      </c>
      <c r="E19532">
        <v>-368.83766832734733</v>
      </c>
      <c r="F19532">
        <v>-506.35858585326156</v>
      </c>
      <c r="G19532">
        <v>-748.43762237385363</v>
      </c>
      <c r="I19532">
        <v>-748.43762237385363</v>
      </c>
      <c r="J19532">
        <v>-506.35858585326156</v>
      </c>
      <c r="K19532">
        <v>-368.83766832734733</v>
      </c>
    </row>
    <row r="19533" spans="1:11" x14ac:dyDescent="0.25">
      <c r="A19533">
        <v>-222.22487398181499</v>
      </c>
      <c r="B19533">
        <v>-363.06484821081398</v>
      </c>
      <c r="C19533">
        <v>-722.58008486431697</v>
      </c>
      <c r="E19533">
        <v>-369.54862559179338</v>
      </c>
      <c r="F19533">
        <v>-503.08256874089437</v>
      </c>
      <c r="G19533">
        <v>-749.92424239549302</v>
      </c>
      <c r="I19533">
        <v>-749.92424239549302</v>
      </c>
      <c r="J19533">
        <v>-503.08256874089437</v>
      </c>
      <c r="K19533">
        <v>-369.54862559179338</v>
      </c>
    </row>
    <row r="19534" spans="1:11" x14ac:dyDescent="0.25">
      <c r="A19534">
        <v>-189.937955753659</v>
      </c>
      <c r="B19534">
        <v>-323.46627238110398</v>
      </c>
      <c r="C19534">
        <v>-92.762070651048703</v>
      </c>
      <c r="E19534">
        <v>-370.07306076572451</v>
      </c>
      <c r="F19534">
        <v>-501.72430885735207</v>
      </c>
      <c r="G19534">
        <v>-744.62829029558156</v>
      </c>
      <c r="I19534">
        <v>-744.62829029558156</v>
      </c>
      <c r="J19534">
        <v>-501.72430885735207</v>
      </c>
      <c r="K19534">
        <v>-370.07306076572451</v>
      </c>
    </row>
    <row r="19535" spans="1:11" x14ac:dyDescent="0.25">
      <c r="A19535">
        <v>-218.86940602771401</v>
      </c>
      <c r="B19535">
        <v>-401.97366557104499</v>
      </c>
      <c r="C19535">
        <v>-814.37961409409695</v>
      </c>
      <c r="E19535">
        <v>-369.80852618046481</v>
      </c>
      <c r="F19535">
        <v>-498.99444058604814</v>
      </c>
      <c r="G19535">
        <v>-745.08516245214196</v>
      </c>
      <c r="I19535">
        <v>-745.08516245214196</v>
      </c>
      <c r="J19535">
        <v>-498.99444058604814</v>
      </c>
      <c r="K19535">
        <v>-369.80852618046481</v>
      </c>
    </row>
    <row r="19536" spans="1:11" x14ac:dyDescent="0.25">
      <c r="A19536">
        <v>-271.23187661916199</v>
      </c>
      <c r="B19536">
        <v>-751.65778432496302</v>
      </c>
      <c r="C19536">
        <v>-912.38056721936596</v>
      </c>
      <c r="E19536">
        <v>-369.56362030782844</v>
      </c>
      <c r="F19536">
        <v>-500.14223918926945</v>
      </c>
      <c r="G19536">
        <v>-753.97820998791531</v>
      </c>
      <c r="I19536">
        <v>-753.97820998791531</v>
      </c>
      <c r="J19536">
        <v>-500.14223918926945</v>
      </c>
      <c r="K19536">
        <v>-369.56362030782844</v>
      </c>
    </row>
    <row r="19537" spans="1:11" x14ac:dyDescent="0.25">
      <c r="A19537">
        <v>-184.71783994359501</v>
      </c>
      <c r="B19537">
        <v>-367.166203724664</v>
      </c>
      <c r="C19537">
        <v>-1197.06988896498</v>
      </c>
      <c r="E19537">
        <v>-368.90731880568507</v>
      </c>
      <c r="F19537">
        <v>-499.64371602734224</v>
      </c>
      <c r="G19537">
        <v>-760.13363224721161</v>
      </c>
      <c r="I19537">
        <v>-760.13363224721161</v>
      </c>
      <c r="J19537">
        <v>-499.64371602734224</v>
      </c>
      <c r="K19537">
        <v>-368.90731880568507</v>
      </c>
    </row>
    <row r="19538" spans="1:11" x14ac:dyDescent="0.25">
      <c r="A19538">
        <v>-191.710597074232</v>
      </c>
      <c r="B19538">
        <v>-378.81739089370302</v>
      </c>
      <c r="C19538">
        <v>-2206.2784207077402</v>
      </c>
      <c r="E19538">
        <v>-367.9884131441562</v>
      </c>
      <c r="F19538">
        <v>-499.81517352927114</v>
      </c>
      <c r="G19538">
        <v>-779.16747694767594</v>
      </c>
      <c r="I19538">
        <v>-779.16747694767594</v>
      </c>
      <c r="J19538">
        <v>-499.81517352927114</v>
      </c>
      <c r="K19538">
        <v>-367.9884131441562</v>
      </c>
    </row>
    <row r="19539" spans="1:11" x14ac:dyDescent="0.25">
      <c r="A19539">
        <v>-209.67508218648999</v>
      </c>
      <c r="B19539">
        <v>-542.87805788395895</v>
      </c>
      <c r="C19539">
        <v>-112.267918194815</v>
      </c>
      <c r="E19539">
        <v>-368.38322193353611</v>
      </c>
      <c r="F19539">
        <v>-502.3071574672224</v>
      </c>
      <c r="G19539">
        <v>-774.79202436061348</v>
      </c>
      <c r="I19539">
        <v>-774.79202436061348</v>
      </c>
      <c r="J19539">
        <v>-502.3071574672224</v>
      </c>
      <c r="K19539">
        <v>-368.38322193353611</v>
      </c>
    </row>
    <row r="19540" spans="1:11" x14ac:dyDescent="0.25">
      <c r="A19540">
        <v>-237.57910645236501</v>
      </c>
      <c r="B19540">
        <v>-534.60499005315501</v>
      </c>
      <c r="C19540">
        <v>-31.619849124022199</v>
      </c>
      <c r="E19540">
        <v>-369.3403065838317</v>
      </c>
      <c r="F19540">
        <v>-502.69911985863706</v>
      </c>
      <c r="G19540">
        <v>-745.98275652972484</v>
      </c>
      <c r="I19540">
        <v>-745.98275652972484</v>
      </c>
      <c r="J19540">
        <v>-502.69911985863706</v>
      </c>
      <c r="K19540">
        <v>-369.3403065838317</v>
      </c>
    </row>
    <row r="19541" spans="1:11" x14ac:dyDescent="0.25">
      <c r="A19541">
        <v>-525.75622116653301</v>
      </c>
      <c r="B19541">
        <v>-355.92740527118701</v>
      </c>
      <c r="C19541">
        <v>-1963.42065041465</v>
      </c>
      <c r="E19541">
        <v>-371.79784343798121</v>
      </c>
      <c r="F19541">
        <v>-499.68295021621014</v>
      </c>
      <c r="G19541">
        <v>-764.75470904535939</v>
      </c>
      <c r="I19541">
        <v>-764.75470904535939</v>
      </c>
      <c r="J19541">
        <v>-499.68295021621014</v>
      </c>
      <c r="K19541">
        <v>-371.79784343798121</v>
      </c>
    </row>
    <row r="19542" spans="1:11" x14ac:dyDescent="0.25">
      <c r="A19542">
        <v>-130.28780508424899</v>
      </c>
      <c r="B19542">
        <v>-352.428496638718</v>
      </c>
      <c r="C19542">
        <v>-110.416184392573</v>
      </c>
      <c r="E19542">
        <v>-370.58177422715949</v>
      </c>
      <c r="F19542">
        <v>-497.31074901874251</v>
      </c>
      <c r="G19542">
        <v>-765.22140134576466</v>
      </c>
      <c r="I19542">
        <v>-765.22140134576466</v>
      </c>
      <c r="J19542">
        <v>-497.31074901874251</v>
      </c>
      <c r="K19542">
        <v>-370.58177422715949</v>
      </c>
    </row>
    <row r="19543" spans="1:11" x14ac:dyDescent="0.25">
      <c r="A19543">
        <v>-404.76395905789298</v>
      </c>
      <c r="B19543">
        <v>-321.76302676200203</v>
      </c>
      <c r="C19543">
        <v>-130.68210483834301</v>
      </c>
      <c r="E19543">
        <v>-371.87014267731189</v>
      </c>
      <c r="F19543">
        <v>-496.58084639273261</v>
      </c>
      <c r="G19543">
        <v>-765.33881472078292</v>
      </c>
      <c r="I19543">
        <v>-765.33881472078292</v>
      </c>
      <c r="J19543">
        <v>-496.58084639273261</v>
      </c>
      <c r="K19543">
        <v>-371.87014267731189</v>
      </c>
    </row>
    <row r="19544" spans="1:11" x14ac:dyDescent="0.25">
      <c r="A19544">
        <v>-510.28573890292398</v>
      </c>
      <c r="B19544">
        <v>-336.76026161027499</v>
      </c>
      <c r="C19544">
        <v>-52.808173777640597</v>
      </c>
      <c r="E19544">
        <v>-374.3177265555355</v>
      </c>
      <c r="F19544">
        <v>-496.22960591180873</v>
      </c>
      <c r="G19544">
        <v>-764.71921473402801</v>
      </c>
      <c r="I19544">
        <v>-764.71921473402801</v>
      </c>
      <c r="J19544">
        <v>-496.22960591180873</v>
      </c>
      <c r="K19544">
        <v>-374.3177265555355</v>
      </c>
    </row>
    <row r="19545" spans="1:11" x14ac:dyDescent="0.25">
      <c r="A19545">
        <v>-275.13398428214299</v>
      </c>
      <c r="B19545">
        <v>-314.421872240997</v>
      </c>
      <c r="C19545">
        <v>-23.017382236580001</v>
      </c>
      <c r="E19545">
        <v>-375.34026797211999</v>
      </c>
      <c r="F19545">
        <v>-494.4869055891416</v>
      </c>
      <c r="G19545">
        <v>-594.56163297528883</v>
      </c>
      <c r="I19545">
        <v>-594.56163297528883</v>
      </c>
      <c r="J19545">
        <v>-494.4869055891416</v>
      </c>
      <c r="K19545">
        <v>-375.34026797211999</v>
      </c>
    </row>
    <row r="19546" spans="1:11" x14ac:dyDescent="0.25">
      <c r="A19546">
        <v>12.8675170755092</v>
      </c>
      <c r="B19546">
        <v>-527.05341689981401</v>
      </c>
      <c r="C19546">
        <v>-127.26470205204799</v>
      </c>
      <c r="E19546">
        <v>-373.56289584211169</v>
      </c>
      <c r="F19546">
        <v>-492.72143427009377</v>
      </c>
      <c r="G19546">
        <v>-595.16410657502422</v>
      </c>
      <c r="I19546">
        <v>-595.16410657502422</v>
      </c>
      <c r="J19546">
        <v>-492.72143427009377</v>
      </c>
      <c r="K19546">
        <v>-373.56289584211169</v>
      </c>
    </row>
    <row r="19547" spans="1:11" x14ac:dyDescent="0.25">
      <c r="A19547">
        <v>-285.39921663098602</v>
      </c>
      <c r="B19547">
        <v>-459.64960705064499</v>
      </c>
      <c r="C19547">
        <v>-1766.56233290824</v>
      </c>
      <c r="E19547">
        <v>-374.80062810544553</v>
      </c>
      <c r="F19547">
        <v>-492.43255284754559</v>
      </c>
      <c r="G19547">
        <v>-486.00220011145166</v>
      </c>
      <c r="I19547">
        <v>-492.43255284754559</v>
      </c>
      <c r="J19547">
        <v>-486.00220011145166</v>
      </c>
      <c r="K19547">
        <v>-374.80062810544553</v>
      </c>
    </row>
    <row r="19548" spans="1:11" x14ac:dyDescent="0.25">
      <c r="A19548">
        <v>-305.501332867261</v>
      </c>
      <c r="B19548">
        <v>-491.13565253933399</v>
      </c>
      <c r="C19548">
        <v>-1858.68402903895</v>
      </c>
      <c r="E19548">
        <v>-375.56775064682495</v>
      </c>
      <c r="F19548">
        <v>-493.21066330476867</v>
      </c>
      <c r="G19548">
        <v>-502.57591151055107</v>
      </c>
      <c r="I19548">
        <v>-502.57591151055107</v>
      </c>
      <c r="J19548">
        <v>-493.21066330476867</v>
      </c>
      <c r="K19548">
        <v>-375.56775064682495</v>
      </c>
    </row>
    <row r="19549" spans="1:11" x14ac:dyDescent="0.25">
      <c r="A19549">
        <v>-387.711472562979</v>
      </c>
      <c r="B19549">
        <v>-445.74076520586499</v>
      </c>
      <c r="C19549">
        <v>-116.274469779539</v>
      </c>
      <c r="E19549">
        <v>-376.42728053298839</v>
      </c>
      <c r="F19549">
        <v>-494.04758787714979</v>
      </c>
      <c r="G19549">
        <v>-495.48868253998126</v>
      </c>
      <c r="I19549">
        <v>-495.48868253998126</v>
      </c>
      <c r="J19549">
        <v>-494.04758787714979</v>
      </c>
      <c r="K19549">
        <v>-376.42728053298839</v>
      </c>
    </row>
    <row r="19550" spans="1:11" x14ac:dyDescent="0.25">
      <c r="A19550">
        <v>-242.285394974143</v>
      </c>
      <c r="B19550">
        <v>-344.18512235206799</v>
      </c>
      <c r="C19550">
        <v>-119.98395349234799</v>
      </c>
      <c r="E19550">
        <v>-376.63243171619911</v>
      </c>
      <c r="F19550">
        <v>-492.26962813003991</v>
      </c>
      <c r="G19550">
        <v>-489.93676420714519</v>
      </c>
      <c r="I19550">
        <v>-492.26962813003991</v>
      </c>
      <c r="J19550">
        <v>-489.93676420714519</v>
      </c>
      <c r="K19550">
        <v>-376.63243171619911</v>
      </c>
    </row>
    <row r="19551" spans="1:11" x14ac:dyDescent="0.25">
      <c r="A19551">
        <v>-279.737286614884</v>
      </c>
      <c r="B19551">
        <v>-488.09133018967299</v>
      </c>
      <c r="C19551">
        <v>-706.22750695708601</v>
      </c>
      <c r="E19551">
        <v>-377.207435973494</v>
      </c>
      <c r="F19551">
        <v>-490.05429784917993</v>
      </c>
      <c r="G19551">
        <v>-496.04074237401653</v>
      </c>
      <c r="I19551">
        <v>-496.04074237401653</v>
      </c>
      <c r="J19551">
        <v>-490.05429784917993</v>
      </c>
      <c r="K19551">
        <v>-377.207435973494</v>
      </c>
    </row>
    <row r="19552" spans="1:11" x14ac:dyDescent="0.25">
      <c r="A19552">
        <v>-274.24809144869499</v>
      </c>
      <c r="B19552">
        <v>-339.30641718226798</v>
      </c>
      <c r="C19552">
        <v>-138.893596100298</v>
      </c>
      <c r="E19552">
        <v>-376.50321426129659</v>
      </c>
      <c r="F19552">
        <v>-486.5958328347192</v>
      </c>
      <c r="G19552">
        <v>-483.94646074331149</v>
      </c>
      <c r="I19552">
        <v>-486.5958328347192</v>
      </c>
      <c r="J19552">
        <v>-483.94646074331149</v>
      </c>
      <c r="K19552">
        <v>-376.50321426129659</v>
      </c>
    </row>
    <row r="19553" spans="1:11" x14ac:dyDescent="0.25">
      <c r="A19553">
        <v>-417.564351943372</v>
      </c>
      <c r="B19553">
        <v>-521.11911218534794</v>
      </c>
      <c r="C19553">
        <v>-133.93058948201599</v>
      </c>
      <c r="E19553">
        <v>-379.23076863990968</v>
      </c>
      <c r="F19553">
        <v>-485.08101875650914</v>
      </c>
      <c r="G19553">
        <v>-484.68747929329533</v>
      </c>
      <c r="I19553">
        <v>-485.08101875650914</v>
      </c>
      <c r="J19553">
        <v>-484.68747929329533</v>
      </c>
      <c r="K19553">
        <v>-379.23076863990968</v>
      </c>
    </row>
    <row r="19554" spans="1:11" x14ac:dyDescent="0.25">
      <c r="A19554">
        <v>-226.31083251869401</v>
      </c>
      <c r="B19554">
        <v>-461.42479685912798</v>
      </c>
      <c r="C19554">
        <v>-136.09765391009901</v>
      </c>
      <c r="E19554">
        <v>-379.75544672443277</v>
      </c>
      <c r="F19554">
        <v>-484.76301915205556</v>
      </c>
      <c r="G19554">
        <v>-485.44831181460671</v>
      </c>
      <c r="I19554">
        <v>-485.44831181460671</v>
      </c>
      <c r="J19554">
        <v>-484.76301915205556</v>
      </c>
      <c r="K19554">
        <v>-379.75544672443277</v>
      </c>
    </row>
    <row r="19555" spans="1:11" x14ac:dyDescent="0.25">
      <c r="A19555">
        <v>-378.41785665118198</v>
      </c>
      <c r="B19555">
        <v>-332.624169558885</v>
      </c>
      <c r="C19555">
        <v>-94.596306660152806</v>
      </c>
      <c r="E19555">
        <v>-381.54290358861851</v>
      </c>
      <c r="F19555">
        <v>-482.32410604859126</v>
      </c>
      <c r="G19555">
        <v>-483.10396625179669</v>
      </c>
      <c r="I19555">
        <v>-483.10396625179669</v>
      </c>
      <c r="J19555">
        <v>-482.32410604859126</v>
      </c>
      <c r="K19555">
        <v>-381.54290358861851</v>
      </c>
    </row>
    <row r="19556" spans="1:11" x14ac:dyDescent="0.25">
      <c r="A19556">
        <v>-179.99931385263801</v>
      </c>
      <c r="B19556">
        <v>-580.774817970355</v>
      </c>
      <c r="C19556">
        <v>-116.861643510226</v>
      </c>
      <c r="E19556">
        <v>-381.13094733007347</v>
      </c>
      <c r="F19556">
        <v>-481.2543358161555</v>
      </c>
      <c r="G19556">
        <v>-479.65653620573755</v>
      </c>
      <c r="I19556">
        <v>-481.2543358161555</v>
      </c>
      <c r="J19556">
        <v>-479.65653620573755</v>
      </c>
      <c r="K19556">
        <v>-381.13094733007347</v>
      </c>
    </row>
    <row r="19557" spans="1:11" x14ac:dyDescent="0.25">
      <c r="A19557">
        <v>-154.537262614273</v>
      </c>
      <c r="B19557">
        <v>-530.52938153252205</v>
      </c>
      <c r="C19557">
        <v>-96.433082398158405</v>
      </c>
      <c r="E19557">
        <v>-381.26273995231276</v>
      </c>
      <c r="F19557">
        <v>-479.45512026414269</v>
      </c>
      <c r="G19557">
        <v>-479.84904635520456</v>
      </c>
      <c r="I19557">
        <v>-479.84904635520456</v>
      </c>
      <c r="J19557">
        <v>-479.45512026414269</v>
      </c>
      <c r="K19557">
        <v>-381.26273995231276</v>
      </c>
    </row>
    <row r="19558" spans="1:11" x14ac:dyDescent="0.25">
      <c r="A19558">
        <v>-165.389351348133</v>
      </c>
      <c r="B19558">
        <v>-201.749394778046</v>
      </c>
      <c r="C19558">
        <v>-58.144608981234903</v>
      </c>
      <c r="E19558">
        <v>-381.30722891989251</v>
      </c>
      <c r="F19558">
        <v>-475.16602190139668</v>
      </c>
      <c r="G19558">
        <v>-474.07896749228394</v>
      </c>
      <c r="I19558">
        <v>-475.16602190139668</v>
      </c>
      <c r="J19558">
        <v>-474.07896749228394</v>
      </c>
      <c r="K19558">
        <v>-381.30722891989251</v>
      </c>
    </row>
    <row r="19559" spans="1:11" x14ac:dyDescent="0.25">
      <c r="A19559">
        <v>-177.190317228379</v>
      </c>
      <c r="B19559">
        <v>-668.78506122788099</v>
      </c>
      <c r="C19559">
        <v>-42.212385315595299</v>
      </c>
      <c r="E19559">
        <v>-381.74701187954366</v>
      </c>
      <c r="F19559">
        <v>-476.34418912035937</v>
      </c>
      <c r="G19559">
        <v>-473.19468744723366</v>
      </c>
      <c r="I19559">
        <v>-476.34418912035937</v>
      </c>
      <c r="J19559">
        <v>-473.19468744723366</v>
      </c>
      <c r="K19559">
        <v>-381.74701187954366</v>
      </c>
    </row>
    <row r="19560" spans="1:11" x14ac:dyDescent="0.25">
      <c r="A19560">
        <v>-411.24636010993203</v>
      </c>
      <c r="B19560">
        <v>-657.11303193847596</v>
      </c>
      <c r="C19560">
        <v>-127.069989981719</v>
      </c>
      <c r="E19560">
        <v>-384.15839394776197</v>
      </c>
      <c r="F19560">
        <v>-479.92158141322966</v>
      </c>
      <c r="G19560">
        <v>-441.76548238476011</v>
      </c>
      <c r="I19560">
        <v>-479.92158141322966</v>
      </c>
      <c r="J19560">
        <v>-441.76548238476011</v>
      </c>
      <c r="K19560">
        <v>-384.15839394776197</v>
      </c>
    </row>
    <row r="19561" spans="1:11" x14ac:dyDescent="0.25">
      <c r="A19561">
        <v>-190.96453658193099</v>
      </c>
      <c r="B19561">
        <v>-577.43382310963295</v>
      </c>
      <c r="C19561">
        <v>-99.429528669963304</v>
      </c>
      <c r="E19561">
        <v>-384.39585786508292</v>
      </c>
      <c r="F19561">
        <v>-478.74805962575522</v>
      </c>
      <c r="G19561">
        <v>-441.68675347294453</v>
      </c>
      <c r="I19561">
        <v>-478.74805962575522</v>
      </c>
      <c r="J19561">
        <v>-441.68675347294453</v>
      </c>
      <c r="K19561">
        <v>-384.39585786508292</v>
      </c>
    </row>
    <row r="19562" spans="1:11" x14ac:dyDescent="0.25">
      <c r="A19562">
        <v>-1231.5389211112199</v>
      </c>
      <c r="B19562">
        <v>-847.23084862023097</v>
      </c>
      <c r="C19562">
        <v>-104.626775686331</v>
      </c>
      <c r="E19562">
        <v>-395.2383587229981</v>
      </c>
      <c r="F19562">
        <v>-481.36470322015174</v>
      </c>
      <c r="G19562">
        <v>-442.12333749004108</v>
      </c>
      <c r="I19562">
        <v>-481.36470322015174</v>
      </c>
      <c r="J19562">
        <v>-442.12333749004108</v>
      </c>
      <c r="K19562">
        <v>-395.2383587229981</v>
      </c>
    </row>
    <row r="19563" spans="1:11" x14ac:dyDescent="0.25">
      <c r="A19563">
        <v>-132.807638085013</v>
      </c>
      <c r="B19563">
        <v>-662.020773517885</v>
      </c>
      <c r="C19563">
        <v>-1323.0592446895901</v>
      </c>
      <c r="E19563">
        <v>-394.30764073201391</v>
      </c>
      <c r="F19563">
        <v>-480.97025526485345</v>
      </c>
      <c r="G19563">
        <v>-454.3086013145338</v>
      </c>
      <c r="I19563">
        <v>-480.97025526485345</v>
      </c>
      <c r="J19563">
        <v>-454.3086013145338</v>
      </c>
      <c r="K19563">
        <v>-394.30764073201391</v>
      </c>
    </row>
    <row r="19564" spans="1:11" x14ac:dyDescent="0.25">
      <c r="A19564">
        <v>-220.80992090841099</v>
      </c>
      <c r="B19564">
        <v>-779.86062301754896</v>
      </c>
      <c r="C19564">
        <v>-181.08211040787799</v>
      </c>
      <c r="E19564">
        <v>-388.49709064980595</v>
      </c>
      <c r="F19564">
        <v>-483.49713354678124</v>
      </c>
      <c r="G19564">
        <v>-455.30685801327729</v>
      </c>
      <c r="I19564">
        <v>-483.49713354678124</v>
      </c>
      <c r="J19564">
        <v>-455.30685801327729</v>
      </c>
      <c r="K19564">
        <v>-388.49709064980595</v>
      </c>
    </row>
    <row r="19565" spans="1:11" x14ac:dyDescent="0.25">
      <c r="A19565">
        <v>-140.43336475190799</v>
      </c>
      <c r="B19565">
        <v>-906.50733980872201</v>
      </c>
      <c r="C19565">
        <v>-80.536216620869197</v>
      </c>
      <c r="E19565">
        <v>-381.9662670324355</v>
      </c>
      <c r="F19565">
        <v>-486.61272342139074</v>
      </c>
      <c r="G19565">
        <v>-451.98556874020449</v>
      </c>
      <c r="I19565">
        <v>-486.61272342139074</v>
      </c>
      <c r="J19565">
        <v>-451.98556874020449</v>
      </c>
      <c r="K19565">
        <v>-381.9662670324355</v>
      </c>
    </row>
    <row r="19566" spans="1:11" x14ac:dyDescent="0.25">
      <c r="A19566">
        <v>-167.04735291172599</v>
      </c>
      <c r="B19566">
        <v>-751.53994104916001</v>
      </c>
      <c r="C19566">
        <v>-1615.39478984113</v>
      </c>
      <c r="E19566">
        <v>-381.19324506310738</v>
      </c>
      <c r="F19566">
        <v>-487.61396633075594</v>
      </c>
      <c r="G19566">
        <v>-465.12750077664253</v>
      </c>
      <c r="I19566">
        <v>-487.61396633075594</v>
      </c>
      <c r="J19566">
        <v>-465.12750077664253</v>
      </c>
      <c r="K19566">
        <v>-381.19324506310738</v>
      </c>
    </row>
    <row r="19567" spans="1:11" x14ac:dyDescent="0.25">
      <c r="A19567">
        <v>-118.875332236028</v>
      </c>
      <c r="B19567">
        <v>-692.95865931733294</v>
      </c>
      <c r="C19567">
        <v>-86.962881935441303</v>
      </c>
      <c r="E19567">
        <v>-376.36711283833154</v>
      </c>
      <c r="F19567">
        <v>-489.02868029825419</v>
      </c>
      <c r="G19567">
        <v>-457.71690082706118</v>
      </c>
      <c r="I19567">
        <v>-489.02868029825419</v>
      </c>
      <c r="J19567">
        <v>-457.71690082706118</v>
      </c>
      <c r="K19567">
        <v>-376.36711283833154</v>
      </c>
    </row>
    <row r="19568" spans="1:11" x14ac:dyDescent="0.25">
      <c r="A19568">
        <v>-215.18755753640701</v>
      </c>
      <c r="B19568">
        <v>-871.62972601643196</v>
      </c>
      <c r="C19568">
        <v>-675.52718385747698</v>
      </c>
      <c r="E19568">
        <v>-370.27811128171794</v>
      </c>
      <c r="F19568">
        <v>-492.91986604084929</v>
      </c>
      <c r="G19568">
        <v>-462.08904357865288</v>
      </c>
      <c r="I19568">
        <v>-492.91986604084929</v>
      </c>
      <c r="J19568">
        <v>-462.08904357865288</v>
      </c>
      <c r="K19568">
        <v>-370.27811128171794</v>
      </c>
    </row>
    <row r="19569" spans="1:11" x14ac:dyDescent="0.25">
      <c r="A19569">
        <v>-153.60310165274899</v>
      </c>
      <c r="B19569">
        <v>-857.52094695169296</v>
      </c>
      <c r="C19569">
        <v>-130.13410419750301</v>
      </c>
      <c r="E19569">
        <v>-370.62210481905015</v>
      </c>
      <c r="F19569">
        <v>-494.81466719153576</v>
      </c>
      <c r="G19569">
        <v>-452.23865595296564</v>
      </c>
      <c r="I19569">
        <v>-494.81466719153576</v>
      </c>
      <c r="J19569">
        <v>-452.23865595296564</v>
      </c>
      <c r="K19569">
        <v>-370.62210481905015</v>
      </c>
    </row>
    <row r="19570" spans="1:11" x14ac:dyDescent="0.25">
      <c r="A19570">
        <v>-1446.66089912489</v>
      </c>
      <c r="B19570">
        <v>-677.27330740102002</v>
      </c>
      <c r="C19570">
        <v>-43.051414120487301</v>
      </c>
      <c r="E19570">
        <v>-382.26377907219802</v>
      </c>
      <c r="F19570">
        <v>-495.87371619336807</v>
      </c>
      <c r="G19570">
        <v>-450.78107756435179</v>
      </c>
      <c r="I19570">
        <v>-495.87371619336807</v>
      </c>
      <c r="J19570">
        <v>-450.78107756435179</v>
      </c>
      <c r="K19570">
        <v>-382.26377907219802</v>
      </c>
    </row>
    <row r="19571" spans="1:11" x14ac:dyDescent="0.25">
      <c r="A19571">
        <v>-236.43629702258701</v>
      </c>
      <c r="B19571">
        <v>-758.04875003132099</v>
      </c>
      <c r="C19571">
        <v>-116.92784013306</v>
      </c>
      <c r="E19571">
        <v>-378.72988509551419</v>
      </c>
      <c r="F19571">
        <v>-497.5972559954796</v>
      </c>
      <c r="G19571">
        <v>-451.01118690103993</v>
      </c>
      <c r="I19571">
        <v>-497.5972559954796</v>
      </c>
      <c r="J19571">
        <v>-451.01118690103993</v>
      </c>
      <c r="K19571">
        <v>-378.72988509551419</v>
      </c>
    </row>
    <row r="19572" spans="1:11" x14ac:dyDescent="0.25">
      <c r="A19572">
        <v>-104.581177799022</v>
      </c>
      <c r="B19572">
        <v>-853.57408947539795</v>
      </c>
      <c r="C19572">
        <v>-125.520686053741</v>
      </c>
      <c r="E19572">
        <v>-378.08551266024142</v>
      </c>
      <c r="F19572">
        <v>-505.3889523722379</v>
      </c>
      <c r="G19572">
        <v>-448.18803350508432</v>
      </c>
      <c r="I19572">
        <v>-505.3889523722379</v>
      </c>
      <c r="J19572">
        <v>-448.18803350508432</v>
      </c>
      <c r="K19572">
        <v>-378.08551266024142</v>
      </c>
    </row>
    <row r="19573" spans="1:11" x14ac:dyDescent="0.25">
      <c r="A19573">
        <v>-172.47092344438801</v>
      </c>
      <c r="B19573">
        <v>-723.57324404137796</v>
      </c>
      <c r="C19573">
        <v>-116.21111430648</v>
      </c>
      <c r="E19573">
        <v>-376.77264735637436</v>
      </c>
      <c r="F19573">
        <v>-506.1037019285439</v>
      </c>
      <c r="G19573">
        <v>-447.6695250236055</v>
      </c>
      <c r="I19573">
        <v>-506.1037019285439</v>
      </c>
      <c r="J19573">
        <v>-447.6695250236055</v>
      </c>
      <c r="K19573">
        <v>-376.77264735637436</v>
      </c>
    </row>
    <row r="19574" spans="1:11" x14ac:dyDescent="0.25">
      <c r="A19574">
        <v>-331.29671364816301</v>
      </c>
      <c r="B19574">
        <v>-798.88334407632397</v>
      </c>
      <c r="C19574">
        <v>-63.615115753122303</v>
      </c>
      <c r="E19574">
        <v>-376.80823507017112</v>
      </c>
      <c r="F19574">
        <v>-511.32451968582916</v>
      </c>
      <c r="G19574">
        <v>-447.85830537451073</v>
      </c>
      <c r="I19574">
        <v>-511.32451968582916</v>
      </c>
      <c r="J19574">
        <v>-447.85830537451073</v>
      </c>
      <c r="K19574">
        <v>-376.80823507017112</v>
      </c>
    </row>
    <row r="19575" spans="1:11" x14ac:dyDescent="0.25">
      <c r="A19575">
        <v>31.257982210322002</v>
      </c>
      <c r="B19575">
        <v>-414.89633463620203</v>
      </c>
      <c r="C19575">
        <v>-139.03980848373399</v>
      </c>
      <c r="E19575">
        <v>-373.20410843601849</v>
      </c>
      <c r="F19575">
        <v>-510.6268262828911</v>
      </c>
      <c r="G19575">
        <v>-448.29136774706706</v>
      </c>
      <c r="I19575">
        <v>-510.6268262828911</v>
      </c>
      <c r="J19575">
        <v>-448.29136774706706</v>
      </c>
      <c r="K19575">
        <v>-373.20410843601849</v>
      </c>
    </row>
    <row r="19576" spans="1:11" x14ac:dyDescent="0.25">
      <c r="A19576">
        <v>-152.081651488435</v>
      </c>
      <c r="B19576">
        <v>-539.31510125816101</v>
      </c>
      <c r="C19576">
        <v>-90.803573218710099</v>
      </c>
      <c r="E19576">
        <v>-368.90946435293148</v>
      </c>
      <c r="F19576">
        <v>-511.72958762271116</v>
      </c>
      <c r="G19576">
        <v>-448.02445861876322</v>
      </c>
      <c r="I19576">
        <v>-511.72958762271116</v>
      </c>
      <c r="J19576">
        <v>-448.02445861876322</v>
      </c>
      <c r="K19576">
        <v>-368.90946435293148</v>
      </c>
    </row>
    <row r="19577" spans="1:11" x14ac:dyDescent="0.25">
      <c r="A19577">
        <v>-122.76766681278301</v>
      </c>
      <c r="B19577">
        <v>-632.80124081809095</v>
      </c>
      <c r="C19577">
        <v>-132.54561552755601</v>
      </c>
      <c r="E19577">
        <v>-366.99665654628888</v>
      </c>
      <c r="F19577">
        <v>-511.71751961397649</v>
      </c>
      <c r="G19577">
        <v>-441.81975516672424</v>
      </c>
      <c r="I19577">
        <v>-511.71751961397649</v>
      </c>
      <c r="J19577">
        <v>-441.81975516672424</v>
      </c>
      <c r="K19577">
        <v>-366.99665654628888</v>
      </c>
    </row>
    <row r="19578" spans="1:11" x14ac:dyDescent="0.25">
      <c r="A19578">
        <v>-489.486380416656</v>
      </c>
      <c r="B19578">
        <v>-685.27640920189003</v>
      </c>
      <c r="C19578">
        <v>-112.01209235765199</v>
      </c>
      <c r="E19578">
        <v>-368.25487965319093</v>
      </c>
      <c r="F19578">
        <v>-512.76406690350325</v>
      </c>
      <c r="G19578">
        <v>-442.06104386826911</v>
      </c>
      <c r="I19578">
        <v>-512.76406690350325</v>
      </c>
      <c r="J19578">
        <v>-442.06104386826911</v>
      </c>
      <c r="K19578">
        <v>-368.25487965319093</v>
      </c>
    </row>
    <row r="19579" spans="1:11" x14ac:dyDescent="0.25">
      <c r="A19579">
        <v>-134.028191273565</v>
      </c>
      <c r="B19579">
        <v>-547.74217379402899</v>
      </c>
      <c r="C19579">
        <v>-300.58042781086999</v>
      </c>
      <c r="E19579">
        <v>-366.66134052502309</v>
      </c>
      <c r="F19579">
        <v>-512.50862719655868</v>
      </c>
      <c r="G19579">
        <v>-444.42039329959584</v>
      </c>
      <c r="I19579">
        <v>-512.50862719655868</v>
      </c>
      <c r="J19579">
        <v>-444.42039329959584</v>
      </c>
      <c r="K19579">
        <v>-366.66134052502309</v>
      </c>
    </row>
    <row r="19580" spans="1:11" x14ac:dyDescent="0.25">
      <c r="A19580">
        <v>-616.03914567272204</v>
      </c>
      <c r="B19580">
        <v>-1268.4403470017501</v>
      </c>
      <c r="C19580">
        <v>-101.240874452714</v>
      </c>
      <c r="E19580">
        <v>-370.39607916315282</v>
      </c>
      <c r="F19580">
        <v>-520.61958594754844</v>
      </c>
      <c r="G19580">
        <v>-429.54175132248537</v>
      </c>
      <c r="I19580">
        <v>-520.61958594754844</v>
      </c>
      <c r="J19580">
        <v>-429.54175132248537</v>
      </c>
      <c r="K19580">
        <v>-370.39607916315282</v>
      </c>
    </row>
    <row r="19581" spans="1:11" x14ac:dyDescent="0.25">
      <c r="A19581">
        <v>-280.47080487798399</v>
      </c>
      <c r="B19581">
        <v>-899.52616854104599</v>
      </c>
      <c r="C19581">
        <v>-135.90169670008299</v>
      </c>
      <c r="E19581">
        <v>-366.62625145513624</v>
      </c>
      <c r="F19581">
        <v>-523.92009130232009</v>
      </c>
      <c r="G19581">
        <v>-431.05640809922693</v>
      </c>
      <c r="I19581">
        <v>-523.92009130232009</v>
      </c>
      <c r="J19581">
        <v>-431.05640809922693</v>
      </c>
      <c r="K19581">
        <v>-366.62625145513624</v>
      </c>
    </row>
    <row r="19582" spans="1:11" x14ac:dyDescent="0.25">
      <c r="A19582">
        <v>-645.31492822007397</v>
      </c>
      <c r="B19582">
        <v>-693.98427879345502</v>
      </c>
      <c r="C19582">
        <v>-165.43720680133899</v>
      </c>
      <c r="E19582">
        <v>-370.01882132001776</v>
      </c>
      <c r="F19582">
        <v>-525.18828889382792</v>
      </c>
      <c r="G19582">
        <v>-429.03997041474463</v>
      </c>
      <c r="I19582">
        <v>-525.18828889382792</v>
      </c>
      <c r="J19582">
        <v>-429.03997041474463</v>
      </c>
      <c r="K19582">
        <v>-370.01882132001776</v>
      </c>
    </row>
    <row r="19583" spans="1:11" x14ac:dyDescent="0.25">
      <c r="A19583">
        <v>-716.60775950678601</v>
      </c>
      <c r="B19583">
        <v>-592.98274973383002</v>
      </c>
      <c r="C19583">
        <v>-157.235192007363</v>
      </c>
      <c r="E19583">
        <v>-368.52466158448738</v>
      </c>
      <c r="F19583">
        <v>-525.30586522155681</v>
      </c>
      <c r="G19583">
        <v>-417.18980188803903</v>
      </c>
      <c r="I19583">
        <v>-525.30586522155681</v>
      </c>
      <c r="J19583">
        <v>-417.18980188803903</v>
      </c>
      <c r="K19583">
        <v>-368.52466158448738</v>
      </c>
    </row>
    <row r="19584" spans="1:11" x14ac:dyDescent="0.25">
      <c r="A19584">
        <v>-624.91090575856799</v>
      </c>
      <c r="B19584">
        <v>-666.81179620159298</v>
      </c>
      <c r="C19584">
        <v>-128.41952941362601</v>
      </c>
      <c r="E19584">
        <v>-368.12884666988089</v>
      </c>
      <c r="F19584">
        <v>-527.15042245461575</v>
      </c>
      <c r="G19584">
        <v>-417.82217650873429</v>
      </c>
      <c r="I19584">
        <v>-527.15042245461575</v>
      </c>
      <c r="J19584">
        <v>-417.82217650873429</v>
      </c>
      <c r="K19584">
        <v>-368.12884666988089</v>
      </c>
    </row>
    <row r="19585" spans="1:11" x14ac:dyDescent="0.25">
      <c r="A19585">
        <v>-1512.06777190208</v>
      </c>
      <c r="B19585">
        <v>-532.10026881449596</v>
      </c>
      <c r="C19585">
        <v>-113.94074490553599</v>
      </c>
      <c r="E19585">
        <v>-370.01758071256978</v>
      </c>
      <c r="F19585">
        <v>-526.50176501471299</v>
      </c>
      <c r="G19585">
        <v>-418.33216332791932</v>
      </c>
      <c r="I19585">
        <v>-526.50176501471299</v>
      </c>
      <c r="J19585">
        <v>-418.33216332791932</v>
      </c>
      <c r="K19585">
        <v>-370.01758071256978</v>
      </c>
    </row>
    <row r="19586" spans="1:11" x14ac:dyDescent="0.25">
      <c r="A19586">
        <v>-1100.18220652372</v>
      </c>
      <c r="B19586">
        <v>-562.66325329383801</v>
      </c>
      <c r="C19586">
        <v>-131.690263903253</v>
      </c>
      <c r="E19586">
        <v>-381.34984169818233</v>
      </c>
      <c r="F19586">
        <v>-527.65546623192529</v>
      </c>
      <c r="G19586">
        <v>-406.87565311004585</v>
      </c>
      <c r="I19586">
        <v>-527.65546623192529</v>
      </c>
      <c r="J19586">
        <v>-406.87565311004585</v>
      </c>
      <c r="K19586">
        <v>-381.34984169818233</v>
      </c>
    </row>
    <row r="19587" spans="1:11" x14ac:dyDescent="0.25">
      <c r="A19587">
        <v>-213.212590417499</v>
      </c>
      <c r="B19587">
        <v>-729.80243560618203</v>
      </c>
      <c r="C19587">
        <v>-73.512815691700595</v>
      </c>
      <c r="E19587">
        <v>-379.8945122514213</v>
      </c>
      <c r="F19587">
        <v>-530.86926922281157</v>
      </c>
      <c r="G19587">
        <v>-402.55423826115037</v>
      </c>
      <c r="I19587">
        <v>-530.86926922281157</v>
      </c>
      <c r="J19587">
        <v>-402.55423826115037</v>
      </c>
      <c r="K19587">
        <v>-379.8945122514213</v>
      </c>
    </row>
    <row r="19588" spans="1:11" x14ac:dyDescent="0.25">
      <c r="A19588">
        <v>-296.54134150531098</v>
      </c>
      <c r="B19588">
        <v>-439.74881086086998</v>
      </c>
      <c r="C19588">
        <v>-136.536607319284</v>
      </c>
      <c r="E19588">
        <v>-381.28470301281328</v>
      </c>
      <c r="F19588">
        <v>-531.30561952896812</v>
      </c>
      <c r="G19588">
        <v>-403.241736606502</v>
      </c>
      <c r="I19588">
        <v>-531.30561952896812</v>
      </c>
      <c r="J19588">
        <v>-403.241736606502</v>
      </c>
      <c r="K19588">
        <v>-381.28470301281328</v>
      </c>
    </row>
    <row r="19589" spans="1:11" x14ac:dyDescent="0.25">
      <c r="A19589">
        <v>-40.794461631880402</v>
      </c>
      <c r="B19589">
        <v>-521.44366071549302</v>
      </c>
      <c r="C19589">
        <v>-130.286695661279</v>
      </c>
      <c r="E19589">
        <v>-379.65410940716021</v>
      </c>
      <c r="F19589">
        <v>-531.70258847832986</v>
      </c>
      <c r="G19589">
        <v>-403.74414650937064</v>
      </c>
      <c r="I19589">
        <v>-531.70258847832986</v>
      </c>
      <c r="J19589">
        <v>-403.74414650937064</v>
      </c>
      <c r="K19589">
        <v>-379.65410940716021</v>
      </c>
    </row>
    <row r="19590" spans="1:11" x14ac:dyDescent="0.25">
      <c r="A19590">
        <v>-144.20266677692001</v>
      </c>
      <c r="B19590">
        <v>-643.475219741459</v>
      </c>
      <c r="C19590">
        <v>-122.592479287636</v>
      </c>
      <c r="E19590">
        <v>-379.27893827354478</v>
      </c>
      <c r="F19590">
        <v>-533.20230201331697</v>
      </c>
      <c r="G19590">
        <v>-404.22631944466184</v>
      </c>
      <c r="I19590">
        <v>-533.20230201331697</v>
      </c>
      <c r="J19590">
        <v>-404.22631944466184</v>
      </c>
      <c r="K19590">
        <v>-379.27893827354478</v>
      </c>
    </row>
    <row r="19591" spans="1:11" x14ac:dyDescent="0.25">
      <c r="A19591">
        <v>-360.72145970245799</v>
      </c>
      <c r="B19591">
        <v>-584.926368603642</v>
      </c>
      <c r="C19591">
        <v>-313.637226460335</v>
      </c>
      <c r="E19591">
        <v>-379.64011662169969</v>
      </c>
      <c r="F19591">
        <v>-533.68390070536168</v>
      </c>
      <c r="G19591">
        <v>-392.20094923731142</v>
      </c>
      <c r="I19591">
        <v>-533.68390070536168</v>
      </c>
      <c r="J19591">
        <v>-392.20094923731142</v>
      </c>
      <c r="K19591">
        <v>-379.64011662169969</v>
      </c>
    </row>
    <row r="19592" spans="1:11" x14ac:dyDescent="0.25">
      <c r="A19592">
        <v>-33.935147650371</v>
      </c>
      <c r="B19592">
        <v>-429.62791610303702</v>
      </c>
      <c r="C19592">
        <v>-55.7924687087582</v>
      </c>
      <c r="E19592">
        <v>-375.82967985841185</v>
      </c>
      <c r="F19592">
        <v>-533.23801439994747</v>
      </c>
      <c r="G19592">
        <v>-391.90172581439174</v>
      </c>
      <c r="I19592">
        <v>-533.23801439994747</v>
      </c>
      <c r="J19592">
        <v>-391.90172581439174</v>
      </c>
      <c r="K19592">
        <v>-375.82967985841185</v>
      </c>
    </row>
    <row r="19593" spans="1:11" x14ac:dyDescent="0.25">
      <c r="A19593">
        <v>-213.98868420199199</v>
      </c>
      <c r="B19593">
        <v>-417.759129954027</v>
      </c>
      <c r="C19593">
        <v>-123.936588264736</v>
      </c>
      <c r="E19593">
        <v>-373.18474301873829</v>
      </c>
      <c r="F19593">
        <v>-534.13095362549473</v>
      </c>
      <c r="G19593">
        <v>-391.91447435108182</v>
      </c>
      <c r="I19593">
        <v>-534.13095362549473</v>
      </c>
      <c r="J19593">
        <v>-391.91447435108182</v>
      </c>
      <c r="K19593">
        <v>-373.18474301873829</v>
      </c>
    </row>
    <row r="19594" spans="1:11" x14ac:dyDescent="0.25">
      <c r="A19594">
        <v>-154.498082625564</v>
      </c>
      <c r="B19594">
        <v>-624.04767538885199</v>
      </c>
      <c r="C19594">
        <v>-131.65462147045</v>
      </c>
      <c r="E19594">
        <v>-372.97152323017326</v>
      </c>
      <c r="F19594">
        <v>-536.90686861159702</v>
      </c>
      <c r="G19594">
        <v>-393.11867768328887</v>
      </c>
      <c r="I19594">
        <v>-536.90686861159702</v>
      </c>
      <c r="J19594">
        <v>-393.11867768328887</v>
      </c>
      <c r="K19594">
        <v>-372.97152323017326</v>
      </c>
    </row>
    <row r="19595" spans="1:11" x14ac:dyDescent="0.25">
      <c r="A19595">
        <v>-600.74202292714301</v>
      </c>
      <c r="B19595">
        <v>-477.23673357326601</v>
      </c>
      <c r="C19595">
        <v>-49.704270750064602</v>
      </c>
      <c r="E19595">
        <v>-376.47563742256085</v>
      </c>
      <c r="F19595">
        <v>-538.95775906176425</v>
      </c>
      <c r="G19595">
        <v>-393.33950517131996</v>
      </c>
      <c r="I19595">
        <v>-538.95775906176425</v>
      </c>
      <c r="J19595">
        <v>-393.33950517131996</v>
      </c>
      <c r="K19595">
        <v>-376.47563742256085</v>
      </c>
    </row>
    <row r="19596" spans="1:11" x14ac:dyDescent="0.25">
      <c r="A19596">
        <v>-140.80222906659</v>
      </c>
      <c r="B19596">
        <v>-695.56585678049203</v>
      </c>
      <c r="C19596">
        <v>23.945053843224901</v>
      </c>
      <c r="E19596">
        <v>-375.87367181394853</v>
      </c>
      <c r="F19596">
        <v>-542.19277099304975</v>
      </c>
      <c r="G19596">
        <v>-392.06641306865026</v>
      </c>
      <c r="I19596">
        <v>-542.19277099304975</v>
      </c>
      <c r="J19596">
        <v>-392.06641306865026</v>
      </c>
      <c r="K19596">
        <v>-375.87367181394853</v>
      </c>
    </row>
    <row r="19597" spans="1:11" x14ac:dyDescent="0.25">
      <c r="A19597">
        <v>-525.72876783282402</v>
      </c>
      <c r="B19597">
        <v>-512.37686005534897</v>
      </c>
      <c r="C19597">
        <v>-118.4900384493</v>
      </c>
      <c r="E19597">
        <v>-377.19868481387181</v>
      </c>
      <c r="F19597">
        <v>-543.51303509710033</v>
      </c>
      <c r="G19597">
        <v>-388.54514144247747</v>
      </c>
      <c r="I19597">
        <v>-543.51303509710033</v>
      </c>
      <c r="J19597">
        <v>-388.54514144247747</v>
      </c>
      <c r="K19597">
        <v>-377.19868481387181</v>
      </c>
    </row>
    <row r="19598" spans="1:11" x14ac:dyDescent="0.25">
      <c r="A19598">
        <v>-135.74137424254999</v>
      </c>
      <c r="B19598">
        <v>-537.29710107309802</v>
      </c>
      <c r="C19598">
        <v>-796.58937670305897</v>
      </c>
      <c r="E19598">
        <v>-375.9315983875187</v>
      </c>
      <c r="F19598">
        <v>-541.47542355260521</v>
      </c>
      <c r="G19598">
        <v>-395.35490821513849</v>
      </c>
      <c r="I19598">
        <v>-541.47542355260521</v>
      </c>
      <c r="J19598">
        <v>-395.35490821513849</v>
      </c>
      <c r="K19598">
        <v>-375.9315983875187</v>
      </c>
    </row>
    <row r="19599" spans="1:11" x14ac:dyDescent="0.25">
      <c r="A19599">
        <v>-184.59115129176001</v>
      </c>
      <c r="B19599">
        <v>-526.16700759272805</v>
      </c>
      <c r="C19599">
        <v>-2681.2581080816599</v>
      </c>
      <c r="E19599">
        <v>-375.71074694192686</v>
      </c>
      <c r="F19599">
        <v>-541.69583968927373</v>
      </c>
      <c r="G19599">
        <v>-397.2495620248493</v>
      </c>
      <c r="I19599">
        <v>-541.69583968927373</v>
      </c>
      <c r="J19599">
        <v>-397.2495620248493</v>
      </c>
      <c r="K19599">
        <v>-375.71074694192686</v>
      </c>
    </row>
    <row r="19600" spans="1:11" x14ac:dyDescent="0.25">
      <c r="A19600">
        <v>-135.795970454425</v>
      </c>
      <c r="B19600">
        <v>-412.24087810994899</v>
      </c>
      <c r="C19600">
        <v>-54.784786275365001</v>
      </c>
      <c r="E19600">
        <v>-374.14699529771576</v>
      </c>
      <c r="F19600">
        <v>-539.77823077960363</v>
      </c>
      <c r="G19600">
        <v>-396.99940114348647</v>
      </c>
      <c r="I19600">
        <v>-539.77823077960363</v>
      </c>
      <c r="J19600">
        <v>-396.99940114348647</v>
      </c>
      <c r="K19600">
        <v>-374.14699529771576</v>
      </c>
    </row>
    <row r="19601" spans="1:11" x14ac:dyDescent="0.25">
      <c r="A19601">
        <v>-1910.1426231313701</v>
      </c>
      <c r="B19601">
        <v>-497.44161463481697</v>
      </c>
      <c r="C19601">
        <v>-128.208147663771</v>
      </c>
      <c r="E19601">
        <v>-391.95794444743558</v>
      </c>
      <c r="F19601">
        <v>-539.49066612595084</v>
      </c>
      <c r="G19601">
        <v>-397.1154353256137</v>
      </c>
      <c r="I19601">
        <v>-539.49066612595084</v>
      </c>
      <c r="J19601">
        <v>-397.1154353256137</v>
      </c>
      <c r="K19601">
        <v>-391.95794444743558</v>
      </c>
    </row>
    <row r="19602" spans="1:11" x14ac:dyDescent="0.25">
      <c r="A19602">
        <v>-78.408590045911495</v>
      </c>
      <c r="B19602">
        <v>-566.80875065216799</v>
      </c>
      <c r="C19602">
        <v>-113.912497337556</v>
      </c>
      <c r="E19602">
        <v>-390.08849467782153</v>
      </c>
      <c r="F19602">
        <v>-537.52660479433405</v>
      </c>
      <c r="G19602">
        <v>-397.01933772146833</v>
      </c>
      <c r="I19602">
        <v>-537.52660479433405</v>
      </c>
      <c r="J19602">
        <v>-397.01933772146833</v>
      </c>
      <c r="K19602">
        <v>-390.08849467782153</v>
      </c>
    </row>
    <row r="19603" spans="1:11" x14ac:dyDescent="0.25">
      <c r="A19603">
        <v>-106.20933881415</v>
      </c>
      <c r="B19603">
        <v>-564.76320012583506</v>
      </c>
      <c r="C19603">
        <v>-146.349003376404</v>
      </c>
      <c r="E19603">
        <v>-389.2329530525065</v>
      </c>
      <c r="F19603">
        <v>-535.71102833544694</v>
      </c>
      <c r="G19603">
        <v>-388.73791979783704</v>
      </c>
      <c r="I19603">
        <v>-535.71102833544694</v>
      </c>
      <c r="J19603">
        <v>-389.2329530525065</v>
      </c>
      <c r="K19603">
        <v>-388.73791979783704</v>
      </c>
    </row>
    <row r="19604" spans="1:11" x14ac:dyDescent="0.25">
      <c r="A19604">
        <v>-453.08841561736301</v>
      </c>
      <c r="B19604">
        <v>-393.70186146684898</v>
      </c>
      <c r="C19604">
        <v>-122.243023133374</v>
      </c>
      <c r="E19604">
        <v>-388.22468772115405</v>
      </c>
      <c r="F19604">
        <v>-535.71253296386135</v>
      </c>
      <c r="G19604">
        <v>-389.91744316906443</v>
      </c>
      <c r="I19604">
        <v>-535.71253296386135</v>
      </c>
      <c r="J19604">
        <v>-389.91744316906443</v>
      </c>
      <c r="K19604">
        <v>-388.22468772115405</v>
      </c>
    </row>
    <row r="19605" spans="1:11" x14ac:dyDescent="0.25">
      <c r="A19605">
        <v>-66.093951956776195</v>
      </c>
      <c r="B19605">
        <v>-560.64505916277199</v>
      </c>
      <c r="C19605">
        <v>-59.411977683465302</v>
      </c>
      <c r="E19605">
        <v>-384.31525849924913</v>
      </c>
      <c r="F19605">
        <v>-537.29691399854789</v>
      </c>
      <c r="G19605">
        <v>-389.99375161890805</v>
      </c>
      <c r="I19605">
        <v>-537.29691399854789</v>
      </c>
      <c r="J19605">
        <v>-389.99375161890805</v>
      </c>
      <c r="K19605">
        <v>-384.31525849924913</v>
      </c>
    </row>
    <row r="19606" spans="1:11" x14ac:dyDescent="0.25">
      <c r="A19606">
        <v>-235.317146576597</v>
      </c>
      <c r="B19606">
        <v>-484.910555202708</v>
      </c>
      <c r="C19606">
        <v>-151.310811897766</v>
      </c>
      <c r="E19606">
        <v>-366.47630126955266</v>
      </c>
      <c r="F19606">
        <v>-537.2821546004368</v>
      </c>
      <c r="G19606">
        <v>-390.08229667506123</v>
      </c>
      <c r="I19606">
        <v>-537.2821546004368</v>
      </c>
      <c r="J19606">
        <v>-390.08229667506123</v>
      </c>
      <c r="K19606">
        <v>-366.47630126955266</v>
      </c>
    </row>
    <row r="19607" spans="1:11" x14ac:dyDescent="0.25">
      <c r="A19607">
        <v>-172.56738461511401</v>
      </c>
      <c r="B19607">
        <v>-528.82307225175998</v>
      </c>
      <c r="C19607">
        <v>-946.02199776722603</v>
      </c>
      <c r="E19607">
        <v>-364.09946592054604</v>
      </c>
      <c r="F19607">
        <v>-537.30328141371899</v>
      </c>
      <c r="G19607">
        <v>-397.05180115401839</v>
      </c>
      <c r="I19607">
        <v>-537.30328141371899</v>
      </c>
      <c r="J19607">
        <v>-397.05180115401839</v>
      </c>
      <c r="K19607">
        <v>-364.09946592054604</v>
      </c>
    </row>
    <row r="19608" spans="1:11" x14ac:dyDescent="0.25">
      <c r="A19608">
        <v>-269.58990241831998</v>
      </c>
      <c r="B19608">
        <v>-594.74539579308305</v>
      </c>
      <c r="C19608">
        <v>-85.964107363200796</v>
      </c>
      <c r="E19608">
        <v>-365.5999537903063</v>
      </c>
      <c r="F19608">
        <v>-537.6743525819071</v>
      </c>
      <c r="G19608">
        <v>-396.5524611419537</v>
      </c>
      <c r="I19608">
        <v>-537.6743525819071</v>
      </c>
      <c r="J19608">
        <v>-396.5524611419537</v>
      </c>
      <c r="K19608">
        <v>-365.5999537903063</v>
      </c>
    </row>
    <row r="19609" spans="1:11" x14ac:dyDescent="0.25">
      <c r="A19609">
        <v>-48.877423173250598</v>
      </c>
      <c r="B19609">
        <v>-514.92875202599805</v>
      </c>
      <c r="C19609">
        <v>-1633.47184534956</v>
      </c>
      <c r="E19609">
        <v>-361.01199924770174</v>
      </c>
      <c r="F19609">
        <v>-537.75427552248141</v>
      </c>
      <c r="G19609">
        <v>-411.46830269038298</v>
      </c>
      <c r="I19609">
        <v>-537.75427552248141</v>
      </c>
      <c r="J19609">
        <v>-411.46830269038298</v>
      </c>
      <c r="K19609">
        <v>-361.01199924770174</v>
      </c>
    </row>
    <row r="19610" spans="1:11" x14ac:dyDescent="0.25">
      <c r="A19610">
        <v>-138.02560706867601</v>
      </c>
      <c r="B19610">
        <v>-547.18690158837501</v>
      </c>
      <c r="C19610">
        <v>-189.35639887804101</v>
      </c>
      <c r="E19610">
        <v>-352.01330637844848</v>
      </c>
      <c r="F19610">
        <v>-537.98704872078008</v>
      </c>
      <c r="G19610">
        <v>-412.31730862874917</v>
      </c>
      <c r="I19610">
        <v>-537.98704872078008</v>
      </c>
      <c r="J19610">
        <v>-412.31730862874917</v>
      </c>
      <c r="K19610">
        <v>-352.01330637844848</v>
      </c>
    </row>
    <row r="19611" spans="1:11" x14ac:dyDescent="0.25">
      <c r="A19611">
        <v>-478.28175098820202</v>
      </c>
      <c r="B19611">
        <v>-457.55344236904398</v>
      </c>
      <c r="C19611">
        <v>-227.82816514663801</v>
      </c>
      <c r="E19611">
        <v>-354.7829870523048</v>
      </c>
      <c r="F19611">
        <v>-538.58969572065791</v>
      </c>
      <c r="G19611">
        <v>-413.9220228746475</v>
      </c>
      <c r="I19611">
        <v>-538.58969572065791</v>
      </c>
      <c r="J19611">
        <v>-413.9220228746475</v>
      </c>
      <c r="K19611">
        <v>-354.7829870523048</v>
      </c>
    </row>
    <row r="19612" spans="1:11" x14ac:dyDescent="0.25">
      <c r="A19612">
        <v>-651.066437336984</v>
      </c>
      <c r="B19612">
        <v>-375.02664492738199</v>
      </c>
      <c r="C19612">
        <v>-136.56821119914201</v>
      </c>
      <c r="E19612">
        <v>-355.73138646920216</v>
      </c>
      <c r="F19612">
        <v>-537.22204642434463</v>
      </c>
      <c r="G19612">
        <v>-411.82045329106148</v>
      </c>
      <c r="I19612">
        <v>-537.22204642434463</v>
      </c>
      <c r="J19612">
        <v>-411.82045329106148</v>
      </c>
      <c r="K19612">
        <v>-355.73138646920216</v>
      </c>
    </row>
    <row r="19613" spans="1:11" x14ac:dyDescent="0.25">
      <c r="A19613">
        <v>-460.398619439627</v>
      </c>
      <c r="B19613">
        <v>-405.129676007878</v>
      </c>
      <c r="C19613">
        <v>-960.09502617642602</v>
      </c>
      <c r="E19613">
        <v>-350.38335066866603</v>
      </c>
      <c r="F19613">
        <v>-535.94575840045172</v>
      </c>
      <c r="G19613">
        <v>-405.06066025195139</v>
      </c>
      <c r="I19613">
        <v>-535.94575840045172</v>
      </c>
      <c r="J19613">
        <v>-405.06066025195139</v>
      </c>
      <c r="K19613">
        <v>-350.38335066866603</v>
      </c>
    </row>
    <row r="19614" spans="1:11" x14ac:dyDescent="0.25">
      <c r="A19614">
        <v>-615.59795479055003</v>
      </c>
      <c r="B19614">
        <v>-374.34824681555301</v>
      </c>
      <c r="C19614">
        <v>-119.00216183821701</v>
      </c>
      <c r="E19614">
        <v>-350.16951028828959</v>
      </c>
      <c r="F19614">
        <v>-536.71751838339321</v>
      </c>
      <c r="G19614">
        <v>-401.10040601612911</v>
      </c>
      <c r="I19614">
        <v>-536.71751838339321</v>
      </c>
      <c r="J19614">
        <v>-401.10040601612911</v>
      </c>
      <c r="K19614">
        <v>-350.16951028828959</v>
      </c>
    </row>
    <row r="19615" spans="1:11" x14ac:dyDescent="0.25">
      <c r="A19615">
        <v>-137.55027155577599</v>
      </c>
      <c r="B19615">
        <v>-580.83626397973001</v>
      </c>
      <c r="C19615">
        <v>-973.67524217005405</v>
      </c>
      <c r="E19615">
        <v>-349.10336473940924</v>
      </c>
      <c r="F19615">
        <v>-532.55711773405676</v>
      </c>
      <c r="G19615">
        <v>-409.84153166921766</v>
      </c>
      <c r="I19615">
        <v>-532.55711773405676</v>
      </c>
      <c r="J19615">
        <v>-409.84153166921766</v>
      </c>
      <c r="K19615">
        <v>-349.10336473940924</v>
      </c>
    </row>
    <row r="19616" spans="1:11" x14ac:dyDescent="0.25">
      <c r="A19616">
        <v>-148.630464894482</v>
      </c>
      <c r="B19616">
        <v>-953.20741255924099</v>
      </c>
      <c r="C19616">
        <v>-101.370879557558</v>
      </c>
      <c r="E19616">
        <v>-339.47987282684079</v>
      </c>
      <c r="F19616">
        <v>-538.36758765174488</v>
      </c>
      <c r="G19616">
        <v>-409.50237537171859</v>
      </c>
      <c r="I19616">
        <v>-538.36758765174488</v>
      </c>
      <c r="J19616">
        <v>-409.50237537171859</v>
      </c>
      <c r="K19616">
        <v>-339.47987282684079</v>
      </c>
    </row>
    <row r="19617" spans="1:11" x14ac:dyDescent="0.25">
      <c r="A19617">
        <v>-162.62170720915</v>
      </c>
      <c r="B19617">
        <v>-539.98513792545998</v>
      </c>
      <c r="C19617">
        <v>-114.653918397602</v>
      </c>
      <c r="E19617">
        <v>-325.82974199520368</v>
      </c>
      <c r="F19617">
        <v>-538.87035788761204</v>
      </c>
      <c r="G19617">
        <v>-404.78327640931866</v>
      </c>
      <c r="I19617">
        <v>-538.87035788761204</v>
      </c>
      <c r="J19617">
        <v>-404.78327640931866</v>
      </c>
      <c r="K19617">
        <v>-325.82974199520368</v>
      </c>
    </row>
    <row r="19618" spans="1:11" x14ac:dyDescent="0.25">
      <c r="A19618">
        <v>-136.34117072176201</v>
      </c>
      <c r="B19618">
        <v>-512.74249265597996</v>
      </c>
      <c r="C19618">
        <v>-205.70722729633499</v>
      </c>
      <c r="E19618">
        <v>-318.1257786301943</v>
      </c>
      <c r="F19618">
        <v>-539.14578951865167</v>
      </c>
      <c r="G19618">
        <v>-393.86821209357839</v>
      </c>
      <c r="I19618">
        <v>-539.14578951865167</v>
      </c>
      <c r="J19618">
        <v>-393.86821209357839</v>
      </c>
      <c r="K19618">
        <v>-318.1257786301943</v>
      </c>
    </row>
    <row r="19619" spans="1:11" x14ac:dyDescent="0.25">
      <c r="A19619">
        <v>-546.40431137244502</v>
      </c>
      <c r="B19619">
        <v>-400.55001576732099</v>
      </c>
      <c r="C19619">
        <v>-331.35396655520401</v>
      </c>
      <c r="E19619">
        <v>-323.47551786917876</v>
      </c>
      <c r="F19619">
        <v>-539.87454462811809</v>
      </c>
      <c r="G19619">
        <v>-379.95901922350271</v>
      </c>
      <c r="I19619">
        <v>-539.87454462811809</v>
      </c>
      <c r="J19619">
        <v>-379.95901922350271</v>
      </c>
      <c r="K19619">
        <v>-323.47551786917876</v>
      </c>
    </row>
    <row r="19620" spans="1:11" x14ac:dyDescent="0.25">
      <c r="A19620">
        <v>-487.61512449586002</v>
      </c>
      <c r="B19620">
        <v>-715.23244271226997</v>
      </c>
      <c r="C19620">
        <v>-981.04805319808395</v>
      </c>
      <c r="E19620">
        <v>-326.93272235501377</v>
      </c>
      <c r="F19620">
        <v>-542.36823251458645</v>
      </c>
      <c r="G19620">
        <v>-368.8399495996801</v>
      </c>
      <c r="I19620">
        <v>-542.36823251458645</v>
      </c>
      <c r="J19620">
        <v>-368.8399495996801</v>
      </c>
      <c r="K19620">
        <v>-326.93272235501377</v>
      </c>
    </row>
    <row r="19621" spans="1:11" x14ac:dyDescent="0.25">
      <c r="A19621">
        <v>-636.572067341722</v>
      </c>
      <c r="B19621">
        <v>-507.27273785345602</v>
      </c>
      <c r="C19621">
        <v>-119.48627424755701</v>
      </c>
      <c r="E19621">
        <v>-332.03354565527894</v>
      </c>
      <c r="F19621">
        <v>-543.60277543932136</v>
      </c>
      <c r="G19621">
        <v>-368.48672028794084</v>
      </c>
      <c r="I19621">
        <v>-543.60277543932136</v>
      </c>
      <c r="J19621">
        <v>-368.48672028794084</v>
      </c>
      <c r="K19621">
        <v>-332.03354565527894</v>
      </c>
    </row>
    <row r="19622" spans="1:11" x14ac:dyDescent="0.25">
      <c r="A19622">
        <v>-409.46585614882702</v>
      </c>
      <c r="B19622">
        <v>-645.22535048667498</v>
      </c>
      <c r="C19622">
        <v>-114.463486906394</v>
      </c>
      <c r="E19622">
        <v>-334.35672399147751</v>
      </c>
      <c r="F19622">
        <v>-544.78500070898178</v>
      </c>
      <c r="G19622">
        <v>-363.87263365795019</v>
      </c>
      <c r="I19622">
        <v>-544.78500070898178</v>
      </c>
      <c r="J19622">
        <v>-363.87263365795019</v>
      </c>
      <c r="K19622">
        <v>-334.35672399147751</v>
      </c>
    </row>
    <row r="19623" spans="1:11" x14ac:dyDescent="0.25">
      <c r="A19623">
        <v>-361.198640109091</v>
      </c>
      <c r="B19623">
        <v>-603.30286643810405</v>
      </c>
      <c r="C19623">
        <v>-92.604064990874306</v>
      </c>
      <c r="E19623">
        <v>-334.37711173440096</v>
      </c>
      <c r="F19623">
        <v>-545.81660345507157</v>
      </c>
      <c r="G19623">
        <v>-363.40086579346774</v>
      </c>
      <c r="I19623">
        <v>-545.81660345507157</v>
      </c>
      <c r="J19623">
        <v>-363.40086579346774</v>
      </c>
      <c r="K19623">
        <v>-334.37711173440096</v>
      </c>
    </row>
    <row r="19624" spans="1:11" x14ac:dyDescent="0.25">
      <c r="A19624">
        <v>-389.70842077912999</v>
      </c>
      <c r="B19624">
        <v>-603.10505264905805</v>
      </c>
      <c r="C19624">
        <v>-115.746048397061</v>
      </c>
      <c r="E19624">
        <v>-329.09954763576098</v>
      </c>
      <c r="F19624">
        <v>-548.47322860739666</v>
      </c>
      <c r="G19624">
        <v>-363.50368097150846</v>
      </c>
      <c r="I19624">
        <v>-548.47322860739666</v>
      </c>
      <c r="J19624">
        <v>-363.50368097150846</v>
      </c>
      <c r="K19624">
        <v>-329.09954763576098</v>
      </c>
    </row>
    <row r="19625" spans="1:11" x14ac:dyDescent="0.25">
      <c r="A19625">
        <v>-632.07748411254204</v>
      </c>
      <c r="B19625">
        <v>-404.18884500037097</v>
      </c>
      <c r="C19625">
        <v>-134.60873477521099</v>
      </c>
      <c r="E19625">
        <v>-333.62820686957855</v>
      </c>
      <c r="F19625">
        <v>-548.87316169898122</v>
      </c>
      <c r="G19625">
        <v>-363.67984809596038</v>
      </c>
      <c r="I19625">
        <v>-548.87316169898122</v>
      </c>
      <c r="J19625">
        <v>-363.67984809596038</v>
      </c>
      <c r="K19625">
        <v>-333.62820686957855</v>
      </c>
    </row>
    <row r="19626" spans="1:11" x14ac:dyDescent="0.25">
      <c r="A19626">
        <v>-175.10373273023501</v>
      </c>
      <c r="B19626">
        <v>-352.09452531151402</v>
      </c>
      <c r="C19626">
        <v>-128.55192060755999</v>
      </c>
      <c r="E19626">
        <v>-333.03210075697638</v>
      </c>
      <c r="F19626">
        <v>-549.51841409232793</v>
      </c>
      <c r="G19626">
        <v>-361.98905150738392</v>
      </c>
      <c r="I19626">
        <v>-549.51841409232793</v>
      </c>
      <c r="J19626">
        <v>-361.98905150738392</v>
      </c>
      <c r="K19626">
        <v>-333.03210075697638</v>
      </c>
    </row>
    <row r="19627" spans="1:11" x14ac:dyDescent="0.25">
      <c r="A19627">
        <v>-134.96429456869299</v>
      </c>
      <c r="B19627">
        <v>-312.77611521747798</v>
      </c>
      <c r="C19627">
        <v>-64.752576174864501</v>
      </c>
      <c r="E19627">
        <v>-332.00321046929128</v>
      </c>
      <c r="F19627">
        <v>-547.95033766828556</v>
      </c>
      <c r="G19627">
        <v>-358.87132100814654</v>
      </c>
      <c r="I19627">
        <v>-547.95033766828556</v>
      </c>
      <c r="J19627">
        <v>-358.87132100814654</v>
      </c>
      <c r="K19627">
        <v>-332.00321046929128</v>
      </c>
    </row>
    <row r="19628" spans="1:11" x14ac:dyDescent="0.25">
      <c r="A19628">
        <v>-653.633424435954</v>
      </c>
      <c r="B19628">
        <v>-353.08660448699999</v>
      </c>
      <c r="C19628">
        <v>-61.663216336709702</v>
      </c>
      <c r="E19628">
        <v>-337.49352937946287</v>
      </c>
      <c r="F19628">
        <v>-548.78400741069891</v>
      </c>
      <c r="G19628">
        <v>-359.56270394451877</v>
      </c>
      <c r="I19628">
        <v>-548.78400741069891</v>
      </c>
      <c r="J19628">
        <v>-359.56270394451877</v>
      </c>
      <c r="K19628">
        <v>-337.49352937946287</v>
      </c>
    </row>
    <row r="19629" spans="1:11" x14ac:dyDescent="0.25">
      <c r="A19629">
        <v>-661.98811012248404</v>
      </c>
      <c r="B19629">
        <v>-397.02171757582602</v>
      </c>
      <c r="C19629">
        <v>-161.69670384063301</v>
      </c>
      <c r="E19629">
        <v>-341.7975505047317</v>
      </c>
      <c r="F19629">
        <v>-548.10863649094642</v>
      </c>
      <c r="G19629">
        <v>-343.95527091059137</v>
      </c>
      <c r="I19629">
        <v>-548.10863649094642</v>
      </c>
      <c r="J19629">
        <v>-343.95527091059137</v>
      </c>
      <c r="K19629">
        <v>-341.7975505047317</v>
      </c>
    </row>
    <row r="19630" spans="1:11" x14ac:dyDescent="0.25">
      <c r="A19630">
        <v>10.514773907585999</v>
      </c>
      <c r="B19630">
        <v>-295.00859753433701</v>
      </c>
      <c r="C19630">
        <v>-122.58270043005901</v>
      </c>
      <c r="E19630">
        <v>-339.6317967918983</v>
      </c>
      <c r="F19630">
        <v>-545.53371661629149</v>
      </c>
      <c r="G19630">
        <v>-343.47977839159944</v>
      </c>
      <c r="I19630">
        <v>-545.53371661629149</v>
      </c>
      <c r="J19630">
        <v>-343.47977839159944</v>
      </c>
      <c r="K19630">
        <v>-339.6317967918983</v>
      </c>
    </row>
    <row r="19631" spans="1:11" x14ac:dyDescent="0.25">
      <c r="A19631">
        <v>-134.31497238659</v>
      </c>
      <c r="B19631">
        <v>-279.92309216832899</v>
      </c>
      <c r="C19631">
        <v>-1378.42337253766</v>
      </c>
      <c r="E19631">
        <v>-338.59163422037591</v>
      </c>
      <c r="F19631">
        <v>-544.72485324058266</v>
      </c>
      <c r="G19631">
        <v>-356.10586488729803</v>
      </c>
      <c r="I19631">
        <v>-544.72485324058266</v>
      </c>
      <c r="J19631">
        <v>-356.10586488729803</v>
      </c>
      <c r="K19631">
        <v>-338.59163422037591</v>
      </c>
    </row>
    <row r="19632" spans="1:11" x14ac:dyDescent="0.25">
      <c r="A19632">
        <v>-568.19479336057805</v>
      </c>
      <c r="B19632">
        <v>-478.70596155440597</v>
      </c>
      <c r="C19632">
        <v>-666.93851417183998</v>
      </c>
      <c r="E19632">
        <v>-339.01089706618239</v>
      </c>
      <c r="F19632">
        <v>-545.40801950618584</v>
      </c>
      <c r="G19632">
        <v>-361.33747096585859</v>
      </c>
      <c r="I19632">
        <v>-545.40801950618584</v>
      </c>
      <c r="J19632">
        <v>-361.33747096585859</v>
      </c>
      <c r="K19632">
        <v>-339.01089706618239</v>
      </c>
    </row>
    <row r="19633" spans="1:11" x14ac:dyDescent="0.25">
      <c r="A19633">
        <v>-1206.66848036545</v>
      </c>
      <c r="B19633">
        <v>-549.71470534924799</v>
      </c>
      <c r="C19633">
        <v>-917.52154683625497</v>
      </c>
      <c r="E19633">
        <v>-348.85533313001872</v>
      </c>
      <c r="F19633">
        <v>-547.27451807757018</v>
      </c>
      <c r="G19633">
        <v>-363.28688558557792</v>
      </c>
      <c r="I19633">
        <v>-547.27451807757018</v>
      </c>
      <c r="J19633">
        <v>-363.28688558557792</v>
      </c>
      <c r="K19633">
        <v>-348.85533313001872</v>
      </c>
    </row>
    <row r="19634" spans="1:11" x14ac:dyDescent="0.25">
      <c r="A19634">
        <v>-380.28336485720303</v>
      </c>
      <c r="B19634">
        <v>-601.59691185442705</v>
      </c>
      <c r="C19634">
        <v>-145.22356524573499</v>
      </c>
      <c r="E19634">
        <v>-350.75878722105421</v>
      </c>
      <c r="F19634">
        <v>-550.05582447230336</v>
      </c>
      <c r="G19634">
        <v>-363.8115005315247</v>
      </c>
      <c r="I19634">
        <v>-550.05582447230336</v>
      </c>
      <c r="J19634">
        <v>-363.8115005315247</v>
      </c>
      <c r="K19634">
        <v>-350.75878722105421</v>
      </c>
    </row>
    <row r="19635" spans="1:11" x14ac:dyDescent="0.25">
      <c r="A19635">
        <v>-142.60607019474199</v>
      </c>
      <c r="B19635">
        <v>-245.81959363156099</v>
      </c>
      <c r="C19635">
        <v>-103.229375611782</v>
      </c>
      <c r="E19635">
        <v>-349.99615386272444</v>
      </c>
      <c r="F19635">
        <v>-548.49428375290847</v>
      </c>
      <c r="G19635">
        <v>-356.69999814670155</v>
      </c>
      <c r="I19635">
        <v>-548.49428375290847</v>
      </c>
      <c r="J19635">
        <v>-356.69999814670155</v>
      </c>
      <c r="K19635">
        <v>-349.99615386272444</v>
      </c>
    </row>
    <row r="19636" spans="1:11" x14ac:dyDescent="0.25">
      <c r="A19636">
        <v>-92.270944369166102</v>
      </c>
      <c r="B19636">
        <v>-418.05974971577399</v>
      </c>
      <c r="C19636">
        <v>-112.911829203233</v>
      </c>
      <c r="E19636">
        <v>-348.20654454022451</v>
      </c>
      <c r="F19636">
        <v>-545.15830340681657</v>
      </c>
      <c r="G19636">
        <v>-348.70531076654026</v>
      </c>
      <c r="I19636">
        <v>-545.15830340681657</v>
      </c>
      <c r="J19636">
        <v>-348.70531076654026</v>
      </c>
      <c r="K19636">
        <v>-348.20654454022451</v>
      </c>
    </row>
    <row r="19637" spans="1:11" x14ac:dyDescent="0.25">
      <c r="A19637">
        <v>-609.50508483126305</v>
      </c>
      <c r="B19637">
        <v>-220.00568119747899</v>
      </c>
      <c r="C19637">
        <v>-1615.5727758458099</v>
      </c>
      <c r="E19637">
        <v>-352.45441698910111</v>
      </c>
      <c r="F19637">
        <v>-543.68669818154467</v>
      </c>
      <c r="G19637">
        <v>-352.8903396353486</v>
      </c>
      <c r="I19637">
        <v>-543.68669818154467</v>
      </c>
      <c r="J19637">
        <v>-352.8903396353486</v>
      </c>
      <c r="K19637">
        <v>-352.45441698910111</v>
      </c>
    </row>
    <row r="19638" spans="1:11" x14ac:dyDescent="0.25">
      <c r="A19638">
        <v>-136.98399055842501</v>
      </c>
      <c r="B19638">
        <v>-662.590010119726</v>
      </c>
      <c r="C19638">
        <v>-118.09244791389899</v>
      </c>
      <c r="E19638">
        <v>-351.90715092394305</v>
      </c>
      <c r="F19638">
        <v>-546.52442437380489</v>
      </c>
      <c r="G19638">
        <v>-332.00847990741016</v>
      </c>
      <c r="I19638">
        <v>-546.52442437380489</v>
      </c>
      <c r="J19638">
        <v>-351.90715092394305</v>
      </c>
      <c r="K19638">
        <v>-332.00847990741016</v>
      </c>
    </row>
    <row r="19639" spans="1:11" x14ac:dyDescent="0.25">
      <c r="A19639">
        <v>-470.75807055556101</v>
      </c>
      <c r="B19639">
        <v>-646.81703948366999</v>
      </c>
      <c r="C19639">
        <v>-436.72956697695901</v>
      </c>
      <c r="E19639">
        <v>-354.51798080763371</v>
      </c>
      <c r="F19639">
        <v>-547.56381418980209</v>
      </c>
      <c r="G19639">
        <v>-335.25309639523152</v>
      </c>
      <c r="I19639">
        <v>-547.56381418980209</v>
      </c>
      <c r="J19639">
        <v>-354.51798080763371</v>
      </c>
      <c r="K19639">
        <v>-335.25309639523152</v>
      </c>
    </row>
    <row r="19640" spans="1:11" x14ac:dyDescent="0.25">
      <c r="A19640">
        <v>-448.86224480605398</v>
      </c>
      <c r="B19640">
        <v>-527.32134364402702</v>
      </c>
      <c r="C19640">
        <v>-103.53056408985201</v>
      </c>
      <c r="E19640">
        <v>-356.63081219117061</v>
      </c>
      <c r="F19640">
        <v>-547.49097772571076</v>
      </c>
      <c r="G19640">
        <v>-335.97220354488985</v>
      </c>
      <c r="I19640">
        <v>-547.49097772571076</v>
      </c>
      <c r="J19640">
        <v>-356.63081219117061</v>
      </c>
      <c r="K19640">
        <v>-335.97220354488985</v>
      </c>
    </row>
    <row r="19641" spans="1:11" x14ac:dyDescent="0.25">
      <c r="A19641">
        <v>-692.03764455223495</v>
      </c>
      <c r="B19641">
        <v>-620.57087967878601</v>
      </c>
      <c r="C19641">
        <v>-106.204102933115</v>
      </c>
      <c r="E19641">
        <v>-358.29362642502764</v>
      </c>
      <c r="F19641">
        <v>-550.1374124697868</v>
      </c>
      <c r="G19641">
        <v>-317.40003807007452</v>
      </c>
      <c r="I19641">
        <v>-550.1374124697868</v>
      </c>
      <c r="J19641">
        <v>-358.29362642502764</v>
      </c>
      <c r="K19641">
        <v>-317.40003807007452</v>
      </c>
    </row>
    <row r="19642" spans="1:11" x14ac:dyDescent="0.25">
      <c r="A19642">
        <v>-260.25320588736002</v>
      </c>
      <c r="B19642">
        <v>-643.23176960721003</v>
      </c>
      <c r="C19642">
        <v>-129.096493331196</v>
      </c>
      <c r="E19642">
        <v>-359.59328043305874</v>
      </c>
      <c r="F19642">
        <v>-553.04544519947171</v>
      </c>
      <c r="G19642">
        <v>-317.58684115946073</v>
      </c>
      <c r="I19642">
        <v>-553.04544519947171</v>
      </c>
      <c r="J19642">
        <v>-359.59328043305874</v>
      </c>
      <c r="K19642">
        <v>-317.58684115946073</v>
      </c>
    </row>
    <row r="19643" spans="1:11" x14ac:dyDescent="0.25">
      <c r="A19643">
        <v>-490.94756829791498</v>
      </c>
      <c r="B19643">
        <v>-664.93909924804996</v>
      </c>
      <c r="C19643">
        <v>-105.885811695155</v>
      </c>
      <c r="E19643">
        <v>-360.45511652545895</v>
      </c>
      <c r="F19643">
        <v>-556.47720592433211</v>
      </c>
      <c r="G19643">
        <v>-317.33887822802888</v>
      </c>
      <c r="I19643">
        <v>-556.47720592433211</v>
      </c>
      <c r="J19643">
        <v>-360.45511652545895</v>
      </c>
      <c r="K19643">
        <v>-317.33887822802888</v>
      </c>
    </row>
    <row r="19644" spans="1:11" x14ac:dyDescent="0.25">
      <c r="A19644">
        <v>22.7934938679312</v>
      </c>
      <c r="B19644">
        <v>-657.70506309225902</v>
      </c>
      <c r="C19644">
        <v>-929.09795702693896</v>
      </c>
      <c r="E19644">
        <v>-355.12432419775047</v>
      </c>
      <c r="F19644">
        <v>-559.68665393915205</v>
      </c>
      <c r="G19644">
        <v>-326.10177606052184</v>
      </c>
      <c r="I19644">
        <v>-559.68665393915205</v>
      </c>
      <c r="J19644">
        <v>-355.12432419775047</v>
      </c>
      <c r="K19644">
        <v>-326.10177606052184</v>
      </c>
    </row>
    <row r="19645" spans="1:11" x14ac:dyDescent="0.25">
      <c r="A19645">
        <v>-1264.9702575861099</v>
      </c>
      <c r="B19645">
        <v>-512.01550800495897</v>
      </c>
      <c r="C19645">
        <v>-94.733516688135694</v>
      </c>
      <c r="E19645">
        <v>-365.02268693079014</v>
      </c>
      <c r="F19645">
        <v>-561.66259029679168</v>
      </c>
      <c r="G19645">
        <v>-326.81893740503739</v>
      </c>
      <c r="I19645">
        <v>-561.66259029679168</v>
      </c>
      <c r="J19645">
        <v>-365.02268693079014</v>
      </c>
      <c r="K19645">
        <v>-326.81893740503739</v>
      </c>
    </row>
    <row r="19646" spans="1:11" x14ac:dyDescent="0.25">
      <c r="A19646">
        <v>-366.222124492734</v>
      </c>
      <c r="B19646">
        <v>-455.26851675460603</v>
      </c>
      <c r="C19646">
        <v>-116.48524484392</v>
      </c>
      <c r="E19646">
        <v>-368.81358334647257</v>
      </c>
      <c r="F19646">
        <v>-560.94474129533967</v>
      </c>
      <c r="G19646">
        <v>-326.71114283295611</v>
      </c>
      <c r="I19646">
        <v>-560.94474129533967</v>
      </c>
      <c r="J19646">
        <v>-368.81358334647257</v>
      </c>
      <c r="K19646">
        <v>-326.71114283295611</v>
      </c>
    </row>
    <row r="19647" spans="1:11" x14ac:dyDescent="0.25">
      <c r="A19647">
        <v>-202.94936002627901</v>
      </c>
      <c r="B19647">
        <v>-645.43499360382896</v>
      </c>
      <c r="C19647">
        <v>-162.22197676333801</v>
      </c>
      <c r="E19647">
        <v>-367.98908478042557</v>
      </c>
      <c r="F19647">
        <v>-562.80259516087142</v>
      </c>
      <c r="G19647">
        <v>-310.66773927150706</v>
      </c>
      <c r="I19647">
        <v>-562.80259516087142</v>
      </c>
      <c r="J19647">
        <v>-367.98908478042557</v>
      </c>
      <c r="K19647">
        <v>-310.66773927150706</v>
      </c>
    </row>
    <row r="19648" spans="1:11" x14ac:dyDescent="0.25">
      <c r="A19648">
        <v>-289.27650237619099</v>
      </c>
      <c r="B19648">
        <v>-637.07428011765501</v>
      </c>
      <c r="C19648">
        <v>-875.79470680633699</v>
      </c>
      <c r="E19648">
        <v>-367.82683647551477</v>
      </c>
      <c r="F19648">
        <v>-564.26198143665454</v>
      </c>
      <c r="G19648">
        <v>-300.83884604918092</v>
      </c>
      <c r="I19648">
        <v>-564.26198143665454</v>
      </c>
      <c r="J19648">
        <v>-367.82683647551477</v>
      </c>
      <c r="K19648">
        <v>-300.83884604918092</v>
      </c>
    </row>
    <row r="19649" spans="1:11" x14ac:dyDescent="0.25">
      <c r="A19649">
        <v>-575.65188700567603</v>
      </c>
      <c r="B19649">
        <v>-692.17346508011099</v>
      </c>
      <c r="C19649">
        <v>-124.641365671933</v>
      </c>
      <c r="E19649">
        <v>-369.70624061994175</v>
      </c>
      <c r="F19649">
        <v>-566.72630843539696</v>
      </c>
      <c r="G19649">
        <v>-300.92251500810488</v>
      </c>
      <c r="I19649">
        <v>-566.72630843539696</v>
      </c>
      <c r="J19649">
        <v>-369.70624061994175</v>
      </c>
      <c r="K19649">
        <v>-300.92251500810488</v>
      </c>
    </row>
    <row r="19650" spans="1:11" x14ac:dyDescent="0.25">
      <c r="A19650">
        <v>-180.89699426758099</v>
      </c>
      <c r="B19650">
        <v>-654.61795963461498</v>
      </c>
      <c r="C19650">
        <v>-83.052224985287296</v>
      </c>
      <c r="E19650">
        <v>-369.09235661287619</v>
      </c>
      <c r="F19650">
        <v>-569.83063680822249</v>
      </c>
      <c r="G19650">
        <v>-300.55319772303432</v>
      </c>
      <c r="I19650">
        <v>-569.83063680822249</v>
      </c>
      <c r="J19650">
        <v>-369.09235661287619</v>
      </c>
      <c r="K19650">
        <v>-300.55319772303432</v>
      </c>
    </row>
    <row r="19651" spans="1:11" x14ac:dyDescent="0.25">
      <c r="A19651">
        <v>-122.018912802632</v>
      </c>
      <c r="B19651">
        <v>-602.87877025645798</v>
      </c>
      <c r="C19651">
        <v>-92.7328900749594</v>
      </c>
      <c r="E19651">
        <v>-367.5151728747536</v>
      </c>
      <c r="F19651">
        <v>-570.97851120889038</v>
      </c>
      <c r="G19651">
        <v>-294.4182515542131</v>
      </c>
      <c r="I19651">
        <v>-570.97851120889038</v>
      </c>
      <c r="J19651">
        <v>-367.5151728747536</v>
      </c>
      <c r="K19651">
        <v>-294.4182515542131</v>
      </c>
    </row>
    <row r="19652" spans="1:11" x14ac:dyDescent="0.25">
      <c r="A19652">
        <v>-279.07312019926701</v>
      </c>
      <c r="B19652">
        <v>-665.88514042268002</v>
      </c>
      <c r="C19652">
        <v>-126.74842621195</v>
      </c>
      <c r="E19652">
        <v>-367.56342316225937</v>
      </c>
      <c r="F19652">
        <v>-574.2442984412944</v>
      </c>
      <c r="G19652">
        <v>-294.2967998553296</v>
      </c>
      <c r="I19652">
        <v>-574.2442984412944</v>
      </c>
      <c r="J19652">
        <v>-367.56342316225937</v>
      </c>
      <c r="K19652">
        <v>-294.2967998553296</v>
      </c>
    </row>
    <row r="19653" spans="1:11" x14ac:dyDescent="0.25">
      <c r="A19653">
        <v>-281.52549180677897</v>
      </c>
      <c r="B19653">
        <v>-535.45103154905303</v>
      </c>
      <c r="C19653">
        <v>-530.33720567600596</v>
      </c>
      <c r="E19653">
        <v>-366.20303456089334</v>
      </c>
      <c r="F19653">
        <v>-574.38761763493153</v>
      </c>
      <c r="G19653">
        <v>-298.26086601726945</v>
      </c>
      <c r="I19653">
        <v>-574.38761763493153</v>
      </c>
      <c r="J19653">
        <v>-366.20303456089334</v>
      </c>
      <c r="K19653">
        <v>-298.26086601726945</v>
      </c>
    </row>
    <row r="19654" spans="1:11" x14ac:dyDescent="0.25">
      <c r="A19654">
        <v>-320.269104272172</v>
      </c>
      <c r="B19654">
        <v>-636.56511688703597</v>
      </c>
      <c r="C19654">
        <v>-175.946291861362</v>
      </c>
      <c r="E19654">
        <v>-367.14261727842813</v>
      </c>
      <c r="F19654">
        <v>-576.13902083521054</v>
      </c>
      <c r="G19654">
        <v>-298.65935239678214</v>
      </c>
      <c r="I19654">
        <v>-576.13902083521054</v>
      </c>
      <c r="J19654">
        <v>-367.14261727842813</v>
      </c>
      <c r="K19654">
        <v>-298.65935239678214</v>
      </c>
    </row>
    <row r="19655" spans="1:11" x14ac:dyDescent="0.25">
      <c r="A19655">
        <v>-456.19022400058702</v>
      </c>
      <c r="B19655">
        <v>-655.96778941682805</v>
      </c>
      <c r="C19655">
        <v>-74.219507883249605</v>
      </c>
      <c r="E19655">
        <v>-367.92034095192219</v>
      </c>
      <c r="F19655">
        <v>-579.37245703378994</v>
      </c>
      <c r="G19655">
        <v>-298.45558440901306</v>
      </c>
      <c r="I19655">
        <v>-579.37245703378994</v>
      </c>
      <c r="J19655">
        <v>-367.92034095192219</v>
      </c>
      <c r="K19655">
        <v>-298.45558440901306</v>
      </c>
    </row>
    <row r="19656" spans="1:11" x14ac:dyDescent="0.25">
      <c r="A19656">
        <v>-322.755111529244</v>
      </c>
      <c r="B19656">
        <v>-402.03478955694999</v>
      </c>
      <c r="C19656">
        <v>-550.36280370874601</v>
      </c>
      <c r="E19656">
        <v>-369.34789892868821</v>
      </c>
      <c r="F19656">
        <v>-577.58505674965591</v>
      </c>
      <c r="G19656">
        <v>-302.79059601099829</v>
      </c>
      <c r="I19656">
        <v>-577.58505674965591</v>
      </c>
      <c r="J19656">
        <v>-369.34789892868821</v>
      </c>
      <c r="K19656">
        <v>-302.79059601099829</v>
      </c>
    </row>
    <row r="19657" spans="1:11" x14ac:dyDescent="0.25">
      <c r="A19657">
        <v>-670.88399318566701</v>
      </c>
      <c r="B19657">
        <v>-742.95534080798404</v>
      </c>
      <c r="C19657">
        <v>-183.89189053141499</v>
      </c>
      <c r="E19657">
        <v>-374.51136623440215</v>
      </c>
      <c r="F19657">
        <v>-579.70931634241049</v>
      </c>
      <c r="G19657">
        <v>-303.66518409233089</v>
      </c>
      <c r="I19657">
        <v>-579.70931634241049</v>
      </c>
      <c r="J19657">
        <v>-374.51136623440215</v>
      </c>
      <c r="K19657">
        <v>-303.66518409233089</v>
      </c>
    </row>
    <row r="19658" spans="1:11" x14ac:dyDescent="0.25">
      <c r="A19658">
        <v>-375.83180940838201</v>
      </c>
      <c r="B19658">
        <v>-587.72872828063305</v>
      </c>
      <c r="C19658">
        <v>-127.71539476354199</v>
      </c>
      <c r="E19658">
        <v>-376.61579081500463</v>
      </c>
      <c r="F19658">
        <v>-583.56910967743647</v>
      </c>
      <c r="G19658">
        <v>-304.36089195015398</v>
      </c>
      <c r="I19658">
        <v>-583.56910967743647</v>
      </c>
      <c r="J19658">
        <v>-376.61579081500463</v>
      </c>
      <c r="K19658">
        <v>-304.36089195015398</v>
      </c>
    </row>
    <row r="19659" spans="1:11" x14ac:dyDescent="0.25">
      <c r="A19659">
        <v>-64.671584492102795</v>
      </c>
      <c r="B19659">
        <v>-717.14229084991996</v>
      </c>
      <c r="C19659">
        <v>-115.34822580524801</v>
      </c>
      <c r="E19659">
        <v>-375.49060348764192</v>
      </c>
      <c r="F19659">
        <v>-584.05268197365683</v>
      </c>
      <c r="G19659">
        <v>-305.09225035505045</v>
      </c>
      <c r="I19659">
        <v>-584.05268197365683</v>
      </c>
      <c r="J19659">
        <v>-375.49060348764192</v>
      </c>
      <c r="K19659">
        <v>-305.09225035505045</v>
      </c>
    </row>
    <row r="19660" spans="1:11" x14ac:dyDescent="0.25">
      <c r="A19660">
        <v>-802.54512550776997</v>
      </c>
      <c r="B19660">
        <v>-530.96400955231604</v>
      </c>
      <c r="C19660">
        <v>-84.311198517924197</v>
      </c>
      <c r="E19660">
        <v>-379.40359114162027</v>
      </c>
      <c r="F19660">
        <v>-582.7911917497953</v>
      </c>
      <c r="G19660">
        <v>-304.66466244041249</v>
      </c>
      <c r="I19660">
        <v>-582.7911917497953</v>
      </c>
      <c r="J19660">
        <v>-379.40359114162027</v>
      </c>
      <c r="K19660">
        <v>-304.66466244041249</v>
      </c>
    </row>
    <row r="19661" spans="1:11" x14ac:dyDescent="0.25">
      <c r="A19661">
        <v>-137.469273177574</v>
      </c>
      <c r="B19661">
        <v>-787.245280897317</v>
      </c>
      <c r="C19661">
        <v>-176.212770009888</v>
      </c>
      <c r="E19661">
        <v>-378.86863850757669</v>
      </c>
      <c r="F19661">
        <v>-584.88930632767199</v>
      </c>
      <c r="G19661">
        <v>-305.4324948538117</v>
      </c>
      <c r="I19661">
        <v>-584.88930632767199</v>
      </c>
      <c r="J19661">
        <v>-378.86863850757669</v>
      </c>
      <c r="K19661">
        <v>-305.4324948538117</v>
      </c>
    </row>
    <row r="19662" spans="1:11" x14ac:dyDescent="0.25">
      <c r="A19662">
        <v>-99.969859155890603</v>
      </c>
      <c r="B19662">
        <v>-615.485724935147</v>
      </c>
      <c r="C19662">
        <v>-83.659663792766906</v>
      </c>
      <c r="E19662">
        <v>-367.55294788802343</v>
      </c>
      <c r="F19662">
        <v>-582.57185509082126</v>
      </c>
      <c r="G19662">
        <v>-305.2228237348761</v>
      </c>
      <c r="I19662">
        <v>-582.57185509082126</v>
      </c>
      <c r="J19662">
        <v>-367.55294788802343</v>
      </c>
      <c r="K19662">
        <v>-305.2228237348761</v>
      </c>
    </row>
    <row r="19663" spans="1:11" x14ac:dyDescent="0.25">
      <c r="A19663">
        <v>-72.133708107599205</v>
      </c>
      <c r="B19663">
        <v>-589.93304155237502</v>
      </c>
      <c r="C19663">
        <v>-92.124554172528093</v>
      </c>
      <c r="E19663">
        <v>-366.94620858824919</v>
      </c>
      <c r="F19663">
        <v>-581.85097777116607</v>
      </c>
      <c r="G19663">
        <v>-292.91347682970553</v>
      </c>
      <c r="I19663">
        <v>-581.85097777116607</v>
      </c>
      <c r="J19663">
        <v>-366.94620858824919</v>
      </c>
      <c r="K19663">
        <v>-292.91347682970553</v>
      </c>
    </row>
    <row r="19664" spans="1:11" x14ac:dyDescent="0.25">
      <c r="A19664">
        <v>-148.86653790685301</v>
      </c>
      <c r="B19664">
        <v>-644.35350832766596</v>
      </c>
      <c r="C19664">
        <v>-1629.7473456955199</v>
      </c>
      <c r="E19664">
        <v>-366.22677475823366</v>
      </c>
      <c r="F19664">
        <v>-580.49590662426726</v>
      </c>
      <c r="G19664">
        <v>-307.40012918258191</v>
      </c>
      <c r="I19664">
        <v>-580.49590662426726</v>
      </c>
      <c r="J19664">
        <v>-366.22677475823366</v>
      </c>
      <c r="K19664">
        <v>-307.40012918258191</v>
      </c>
    </row>
    <row r="19665" spans="1:11" x14ac:dyDescent="0.25">
      <c r="A19665">
        <v>-582.93215990387796</v>
      </c>
      <c r="B19665">
        <v>-561.11533718149303</v>
      </c>
      <c r="C19665">
        <v>-107.581949310482</v>
      </c>
      <c r="E19665">
        <v>-370.65176270975337</v>
      </c>
      <c r="F19665">
        <v>-577.04198659799488</v>
      </c>
      <c r="G19665">
        <v>-307.67058650947803</v>
      </c>
      <c r="I19665">
        <v>-577.04198659799488</v>
      </c>
      <c r="J19665">
        <v>-370.65176270975337</v>
      </c>
      <c r="K19665">
        <v>-307.67058650947803</v>
      </c>
    </row>
    <row r="19666" spans="1:11" x14ac:dyDescent="0.25">
      <c r="A19666">
        <v>-294.402407354849</v>
      </c>
      <c r="B19666">
        <v>-595.83518661786002</v>
      </c>
      <c r="C19666">
        <v>-122.46623703230701</v>
      </c>
      <c r="E19666">
        <v>-371.92531325418463</v>
      </c>
      <c r="F19666">
        <v>-575.48493905368184</v>
      </c>
      <c r="G19666">
        <v>-292.74130098138977</v>
      </c>
      <c r="I19666">
        <v>-575.48493905368184</v>
      </c>
      <c r="J19666">
        <v>-371.92531325418463</v>
      </c>
      <c r="K19666">
        <v>-292.74130098138977</v>
      </c>
    </row>
    <row r="19667" spans="1:11" x14ac:dyDescent="0.25">
      <c r="A19667">
        <v>-264.36294234811101</v>
      </c>
      <c r="B19667">
        <v>-637.66497093923294</v>
      </c>
      <c r="C19667">
        <v>-89.009990452000494</v>
      </c>
      <c r="E19667">
        <v>-373.38018935530556</v>
      </c>
      <c r="F19667">
        <v>-574.9320021699009</v>
      </c>
      <c r="G19667">
        <v>-292.76177206655535</v>
      </c>
      <c r="I19667">
        <v>-574.9320021699009</v>
      </c>
      <c r="J19667">
        <v>-373.38018935530556</v>
      </c>
      <c r="K19667">
        <v>-292.76177206655535</v>
      </c>
    </row>
    <row r="19668" spans="1:11" x14ac:dyDescent="0.25">
      <c r="A19668">
        <v>-497.75723723416399</v>
      </c>
      <c r="B19668">
        <v>-201.01804407914801</v>
      </c>
      <c r="C19668">
        <v>-423.35807189477902</v>
      </c>
      <c r="E19668">
        <v>-376.20588615228314</v>
      </c>
      <c r="F19668">
        <v>-568.22588535052807</v>
      </c>
      <c r="G19668">
        <v>-290.24008094692834</v>
      </c>
      <c r="I19668">
        <v>-568.22588535052807</v>
      </c>
      <c r="J19668">
        <v>-376.20588615228314</v>
      </c>
      <c r="K19668">
        <v>-290.24008094692834</v>
      </c>
    </row>
    <row r="19669" spans="1:11" x14ac:dyDescent="0.25">
      <c r="A19669">
        <v>-185.94489148645599</v>
      </c>
      <c r="B19669">
        <v>-142.04117796774599</v>
      </c>
      <c r="C19669">
        <v>-293.08159757192402</v>
      </c>
      <c r="E19669">
        <v>-376.52930405062011</v>
      </c>
      <c r="F19669">
        <v>-561.07108766068848</v>
      </c>
      <c r="G19669">
        <v>-291.86955588067252</v>
      </c>
      <c r="I19669">
        <v>-561.07108766068848</v>
      </c>
      <c r="J19669">
        <v>-376.52930405062011</v>
      </c>
      <c r="K19669">
        <v>-291.86955588067252</v>
      </c>
    </row>
    <row r="19670" spans="1:11" x14ac:dyDescent="0.25">
      <c r="A19670">
        <v>-386.89507045480099</v>
      </c>
      <c r="B19670">
        <v>-249.86513438783101</v>
      </c>
      <c r="C19670">
        <v>-135.045946897791</v>
      </c>
      <c r="E19670">
        <v>-365.93164576391928</v>
      </c>
      <c r="F19670">
        <v>-556.79700593055668</v>
      </c>
      <c r="G19670">
        <v>-292.78950120844559</v>
      </c>
      <c r="I19670">
        <v>-556.79700593055668</v>
      </c>
      <c r="J19670">
        <v>-365.93164576391928</v>
      </c>
      <c r="K19670">
        <v>-292.78950120844559</v>
      </c>
    </row>
    <row r="19671" spans="1:11" x14ac:dyDescent="0.25">
      <c r="A19671">
        <v>-536.09641235219601</v>
      </c>
      <c r="B19671">
        <v>-423.105484274741</v>
      </c>
      <c r="C19671">
        <v>-115.450420534944</v>
      </c>
      <c r="E19671">
        <v>-368.92824691721546</v>
      </c>
      <c r="F19671">
        <v>-553.44757327299089</v>
      </c>
      <c r="G19671">
        <v>-292.77472701246438</v>
      </c>
      <c r="I19671">
        <v>-553.44757327299089</v>
      </c>
      <c r="J19671">
        <v>-368.92824691721546</v>
      </c>
      <c r="K19671">
        <v>-292.77472701246438</v>
      </c>
    </row>
    <row r="19672" spans="1:11" x14ac:dyDescent="0.25">
      <c r="A19672">
        <v>-227.185439629624</v>
      </c>
      <c r="B19672">
        <v>-313.32762029074001</v>
      </c>
      <c r="C19672">
        <v>-672.986874403819</v>
      </c>
      <c r="E19672">
        <v>-370.15428953552146</v>
      </c>
      <c r="F19672">
        <v>-548.04510858114429</v>
      </c>
      <c r="G19672">
        <v>-298.24938889596518</v>
      </c>
      <c r="I19672">
        <v>-548.04510858114429</v>
      </c>
      <c r="J19672">
        <v>-370.15428953552146</v>
      </c>
      <c r="K19672">
        <v>-298.24938889596518</v>
      </c>
    </row>
    <row r="19673" spans="1:11" x14ac:dyDescent="0.25">
      <c r="A19673">
        <v>-1672.5711473378301</v>
      </c>
      <c r="B19673">
        <v>-287.26976701711101</v>
      </c>
      <c r="C19673">
        <v>-78.247365177147799</v>
      </c>
      <c r="E19673">
        <v>-385.15529177445586</v>
      </c>
      <c r="F19673">
        <v>-543.68207381090167</v>
      </c>
      <c r="G19673">
        <v>-297.86975140467183</v>
      </c>
      <c r="I19673">
        <v>-543.68207381090167</v>
      </c>
      <c r="J19673">
        <v>-385.15529177445586</v>
      </c>
      <c r="K19673">
        <v>-297.86975140467183</v>
      </c>
    </row>
    <row r="19674" spans="1:11" x14ac:dyDescent="0.25">
      <c r="A19674">
        <v>-157.900871119057</v>
      </c>
      <c r="B19674">
        <v>-169.89703961706201</v>
      </c>
      <c r="C19674">
        <v>-52.507996206460199</v>
      </c>
      <c r="E19674">
        <v>-383.4213333491648</v>
      </c>
      <c r="F19674">
        <v>-537.39221076630918</v>
      </c>
      <c r="G19674">
        <v>-297.75868020920518</v>
      </c>
      <c r="I19674">
        <v>-537.39221076630918</v>
      </c>
      <c r="J19674">
        <v>-383.4213333491648</v>
      </c>
      <c r="K19674">
        <v>-297.75868020920518</v>
      </c>
    </row>
    <row r="19675" spans="1:11" x14ac:dyDescent="0.25">
      <c r="A19675">
        <v>-331.13939548923298</v>
      </c>
      <c r="B19675">
        <v>-650.44600752021097</v>
      </c>
      <c r="C19675">
        <v>-1448.6854706726001</v>
      </c>
      <c r="E19675">
        <v>-387.04530712616031</v>
      </c>
      <c r="F19675">
        <v>-539.74770749514914</v>
      </c>
      <c r="G19675">
        <v>-310.85513683109389</v>
      </c>
      <c r="I19675">
        <v>-539.74770749514914</v>
      </c>
      <c r="J19675">
        <v>-387.04530712616031</v>
      </c>
      <c r="K19675">
        <v>-310.85513683109389</v>
      </c>
    </row>
    <row r="19676" spans="1:11" x14ac:dyDescent="0.25">
      <c r="A19676">
        <v>-492.815903626237</v>
      </c>
      <c r="B19676">
        <v>-582.35920490233298</v>
      </c>
      <c r="C19676">
        <v>-79.078663723357295</v>
      </c>
      <c r="E19676">
        <v>-390.45264964753835</v>
      </c>
      <c r="F19676">
        <v>-540.17814853159098</v>
      </c>
      <c r="G19676">
        <v>-310.73788773614035</v>
      </c>
      <c r="I19676">
        <v>-540.17814853159098</v>
      </c>
      <c r="J19676">
        <v>-390.45264964753835</v>
      </c>
      <c r="K19676">
        <v>-310.73788773614035</v>
      </c>
    </row>
    <row r="19677" spans="1:11" x14ac:dyDescent="0.25">
      <c r="A19677">
        <v>-216.594821568833</v>
      </c>
      <c r="B19677">
        <v>-700.99566966501595</v>
      </c>
      <c r="C19677">
        <v>-1351.0603931271301</v>
      </c>
      <c r="E19677">
        <v>-391.39092119509883</v>
      </c>
      <c r="F19677">
        <v>-540.86009282006023</v>
      </c>
      <c r="G19677">
        <v>-322.92303551213604</v>
      </c>
      <c r="I19677">
        <v>-540.86009282006023</v>
      </c>
      <c r="J19677">
        <v>-391.39092119509883</v>
      </c>
      <c r="K19677">
        <v>-322.92303551213604</v>
      </c>
    </row>
    <row r="19678" spans="1:11" x14ac:dyDescent="0.25">
      <c r="A19678">
        <v>-235.85137582836799</v>
      </c>
      <c r="B19678">
        <v>-787.44280706546101</v>
      </c>
      <c r="C19678">
        <v>-75.014895238628199</v>
      </c>
      <c r="E19678">
        <v>-388.85457114921599</v>
      </c>
      <c r="F19678">
        <v>-541.88175679869596</v>
      </c>
      <c r="G19678">
        <v>-322.55306354094586</v>
      </c>
      <c r="I19678">
        <v>-541.88175679869596</v>
      </c>
      <c r="J19678">
        <v>-388.85457114921599</v>
      </c>
      <c r="K19678">
        <v>-322.55306354094586</v>
      </c>
    </row>
    <row r="19679" spans="1:11" x14ac:dyDescent="0.25">
      <c r="A19679">
        <v>-174.70810604209299</v>
      </c>
      <c r="B19679">
        <v>-436.75146790834498</v>
      </c>
      <c r="C19679">
        <v>-74.533237169515701</v>
      </c>
      <c r="E19679">
        <v>-389.26137029690113</v>
      </c>
      <c r="F19679">
        <v>-540.77184973983913</v>
      </c>
      <c r="G19679">
        <v>-320.2925916345323</v>
      </c>
      <c r="I19679">
        <v>-540.77184973983913</v>
      </c>
      <c r="J19679">
        <v>-389.26137029690113</v>
      </c>
      <c r="K19679">
        <v>-320.2925916345323</v>
      </c>
    </row>
    <row r="19680" spans="1:11" x14ac:dyDescent="0.25">
      <c r="A19680">
        <v>-204.60735802311899</v>
      </c>
      <c r="B19680">
        <v>-777.52776067238801</v>
      </c>
      <c r="C19680">
        <v>-1397.55320332629</v>
      </c>
      <c r="E19680">
        <v>-385.14705242040509</v>
      </c>
      <c r="F19680">
        <v>-535.8627238765456</v>
      </c>
      <c r="G19680">
        <v>-333.25571492326804</v>
      </c>
      <c r="I19680">
        <v>-535.8627238765456</v>
      </c>
      <c r="J19680">
        <v>-385.14705242040509</v>
      </c>
      <c r="K19680">
        <v>-333.25571492326804</v>
      </c>
    </row>
    <row r="19681" spans="1:11" x14ac:dyDescent="0.25">
      <c r="A19681">
        <v>-422.16980266850697</v>
      </c>
      <c r="B19681">
        <v>-741.63868610248801</v>
      </c>
      <c r="C19681">
        <v>-367.91218670575302</v>
      </c>
      <c r="E19681">
        <v>-386.56404239831028</v>
      </c>
      <c r="F19681">
        <v>-534.28384905215989</v>
      </c>
      <c r="G19681">
        <v>-335.57581982332476</v>
      </c>
      <c r="I19681">
        <v>-534.28384905215989</v>
      </c>
      <c r="J19681">
        <v>-386.56404239831028</v>
      </c>
      <c r="K19681">
        <v>-335.57581982332476</v>
      </c>
    </row>
    <row r="19682" spans="1:11" x14ac:dyDescent="0.25">
      <c r="A19682">
        <v>-363.00244843325299</v>
      </c>
      <c r="B19682">
        <v>-726.02655998330704</v>
      </c>
      <c r="C19682">
        <v>-358.46903051104698</v>
      </c>
      <c r="E19682">
        <v>-383.74091760044206</v>
      </c>
      <c r="F19682">
        <v>-534.60427186405855</v>
      </c>
      <c r="G19682">
        <v>-337.50613806042185</v>
      </c>
      <c r="I19682">
        <v>-534.60427186405855</v>
      </c>
      <c r="J19682">
        <v>-383.74091760044206</v>
      </c>
      <c r="K19682">
        <v>-337.50613806042185</v>
      </c>
    </row>
    <row r="19683" spans="1:11" x14ac:dyDescent="0.25">
      <c r="A19683">
        <v>-138.947075215274</v>
      </c>
      <c r="B19683">
        <v>-736.21132941552105</v>
      </c>
      <c r="C19683">
        <v>-280.361349364734</v>
      </c>
      <c r="E19683">
        <v>-377.9643107575269</v>
      </c>
      <c r="F19683">
        <v>-536.03655766087547</v>
      </c>
      <c r="G19683">
        <v>-338.73739963399561</v>
      </c>
      <c r="I19683">
        <v>-536.03655766087547</v>
      </c>
      <c r="J19683">
        <v>-377.9643107575269</v>
      </c>
      <c r="K19683">
        <v>-338.73739963399561</v>
      </c>
    </row>
    <row r="19684" spans="1:11" x14ac:dyDescent="0.25">
      <c r="A19684">
        <v>-134.052281959825</v>
      </c>
      <c r="B19684">
        <v>-780.33195557795602</v>
      </c>
      <c r="C19684">
        <v>-168.136271448868</v>
      </c>
      <c r="E19684">
        <v>-373.05572451953941</v>
      </c>
      <c r="F19684">
        <v>-537.17175925463914</v>
      </c>
      <c r="G19684">
        <v>-339.134567054348</v>
      </c>
      <c r="I19684">
        <v>-537.17175925463914</v>
      </c>
      <c r="J19684">
        <v>-373.05572451953941</v>
      </c>
      <c r="K19684">
        <v>-339.134567054348</v>
      </c>
    </row>
    <row r="19685" spans="1:11" x14ac:dyDescent="0.25">
      <c r="A19685">
        <v>-226.254244710395</v>
      </c>
      <c r="B19685">
        <v>-493.31512911675497</v>
      </c>
      <c r="C19685">
        <v>-1346.9754540809099</v>
      </c>
      <c r="E19685">
        <v>-360.19758924762255</v>
      </c>
      <c r="F19685">
        <v>-536.78390785766157</v>
      </c>
      <c r="G19685">
        <v>-351.46491414610171</v>
      </c>
      <c r="I19685">
        <v>-536.78390785766157</v>
      </c>
      <c r="J19685">
        <v>-360.19758924762255</v>
      </c>
      <c r="K19685">
        <v>-351.46491414610171</v>
      </c>
    </row>
    <row r="19686" spans="1:11" x14ac:dyDescent="0.25">
      <c r="A19686">
        <v>-127.865127283787</v>
      </c>
      <c r="B19686">
        <v>-324.07585118397901</v>
      </c>
      <c r="C19686">
        <v>-145.81388204156701</v>
      </c>
      <c r="E19686">
        <v>-350.47441845522326</v>
      </c>
      <c r="F19686">
        <v>-534.39803383656317</v>
      </c>
      <c r="G19686">
        <v>-351.60615032748495</v>
      </c>
      <c r="I19686">
        <v>-534.39803383656317</v>
      </c>
      <c r="J19686">
        <v>-351.60615032748495</v>
      </c>
      <c r="K19686">
        <v>-350.47441845522326</v>
      </c>
    </row>
    <row r="19687" spans="1:11" x14ac:dyDescent="0.25">
      <c r="A19687">
        <v>-140.616910444007</v>
      </c>
      <c r="B19687">
        <v>-226.665398630342</v>
      </c>
      <c r="C19687">
        <v>-1387.1977587005599</v>
      </c>
      <c r="E19687">
        <v>-349.74846165548826</v>
      </c>
      <c r="F19687">
        <v>-529.36666346680477</v>
      </c>
      <c r="G19687">
        <v>-364.7429997575735</v>
      </c>
      <c r="I19687">
        <v>-529.36666346680477</v>
      </c>
      <c r="J19687">
        <v>-364.7429997575735</v>
      </c>
      <c r="K19687">
        <v>-349.74846165548826</v>
      </c>
    </row>
    <row r="19688" spans="1:11" x14ac:dyDescent="0.25">
      <c r="A19688">
        <v>-198.16781525783</v>
      </c>
      <c r="B19688">
        <v>-714.62029060682005</v>
      </c>
      <c r="C19688">
        <v>-29.1749770385936</v>
      </c>
      <c r="E19688">
        <v>-348.76472639301358</v>
      </c>
      <c r="F19688">
        <v>-532.11537826426422</v>
      </c>
      <c r="G19688">
        <v>-363.6693834547666</v>
      </c>
      <c r="I19688">
        <v>-532.11537826426422</v>
      </c>
      <c r="J19688">
        <v>-363.6693834547666</v>
      </c>
      <c r="K19688">
        <v>-348.76472639301358</v>
      </c>
    </row>
    <row r="19689" spans="1:11" x14ac:dyDescent="0.25">
      <c r="A19689">
        <v>-373.38105119475398</v>
      </c>
      <c r="B19689">
        <v>-635.26698579776701</v>
      </c>
      <c r="C19689">
        <v>-31.1127284520384</v>
      </c>
      <c r="E19689">
        <v>-352.09059228864231</v>
      </c>
      <c r="F19689">
        <v>-533.25361151508696</v>
      </c>
      <c r="G19689">
        <v>-362.67764378267418</v>
      </c>
      <c r="I19689">
        <v>-533.25361151508696</v>
      </c>
      <c r="J19689">
        <v>-362.67764378267418</v>
      </c>
      <c r="K19689">
        <v>-352.09059228864231</v>
      </c>
    </row>
    <row r="19690" spans="1:11" x14ac:dyDescent="0.25">
      <c r="A19690">
        <v>-166.08129024113001</v>
      </c>
      <c r="B19690">
        <v>-651.87938971981305</v>
      </c>
      <c r="C19690">
        <v>-48.576414343050999</v>
      </c>
      <c r="E19690">
        <v>-352.30937852328441</v>
      </c>
      <c r="F19690">
        <v>-533.33765321487056</v>
      </c>
      <c r="G19690">
        <v>-361.93748313322828</v>
      </c>
      <c r="I19690">
        <v>-533.33765321487056</v>
      </c>
      <c r="J19690">
        <v>-361.93748313322828</v>
      </c>
      <c r="K19690">
        <v>-352.30937852328441</v>
      </c>
    </row>
    <row r="19691" spans="1:11" x14ac:dyDescent="0.25">
      <c r="A19691">
        <v>-142.04363717716399</v>
      </c>
      <c r="B19691">
        <v>-620.90837147679997</v>
      </c>
      <c r="C19691">
        <v>-199.42917175037201</v>
      </c>
      <c r="E19691">
        <v>-350.12260029803144</v>
      </c>
      <c r="F19691">
        <v>-533.69747324360196</v>
      </c>
      <c r="G19691">
        <v>-360.7954025861286</v>
      </c>
      <c r="I19691">
        <v>-533.69747324360196</v>
      </c>
      <c r="J19691">
        <v>-360.7954025861286</v>
      </c>
      <c r="K19691">
        <v>-350.12260029803144</v>
      </c>
    </row>
    <row r="19692" spans="1:11" x14ac:dyDescent="0.25">
      <c r="A19692">
        <v>-210.34088909488801</v>
      </c>
      <c r="B19692">
        <v>-467.986598141662</v>
      </c>
      <c r="C19692">
        <v>-270.61440819816198</v>
      </c>
      <c r="E19692">
        <v>-351.88665771247656</v>
      </c>
      <c r="F19692">
        <v>-534.08106006398816</v>
      </c>
      <c r="G19692">
        <v>-362.94362198102266</v>
      </c>
      <c r="I19692">
        <v>-534.08106006398816</v>
      </c>
      <c r="J19692">
        <v>-362.94362198102266</v>
      </c>
      <c r="K19692">
        <v>-351.88665771247656</v>
      </c>
    </row>
    <row r="19693" spans="1:11" x14ac:dyDescent="0.25">
      <c r="A19693">
        <v>-198.53759989478399</v>
      </c>
      <c r="B19693">
        <v>-691.62023178804202</v>
      </c>
      <c r="C19693">
        <v>-102.692112590549</v>
      </c>
      <c r="E19693">
        <v>-351.73214686940452</v>
      </c>
      <c r="F19693">
        <v>-536.81967108232845</v>
      </c>
      <c r="G19693">
        <v>-362.73117722428083</v>
      </c>
      <c r="I19693">
        <v>-536.81967108232845</v>
      </c>
      <c r="J19693">
        <v>-362.73117722428083</v>
      </c>
      <c r="K19693">
        <v>-351.73214686940452</v>
      </c>
    </row>
    <row r="19694" spans="1:11" x14ac:dyDescent="0.25">
      <c r="A19694">
        <v>-320.0109099668</v>
      </c>
      <c r="B19694">
        <v>-591.60965854813901</v>
      </c>
      <c r="C19694">
        <v>-41.9303662309798</v>
      </c>
      <c r="E19694">
        <v>-353.38727514281686</v>
      </c>
      <c r="F19694">
        <v>-536.49529091392128</v>
      </c>
      <c r="G19694">
        <v>-361.83393467188614</v>
      </c>
      <c r="I19694">
        <v>-536.49529091392128</v>
      </c>
      <c r="J19694">
        <v>-361.83393467188614</v>
      </c>
      <c r="K19694">
        <v>-353.38727514281686</v>
      </c>
    </row>
    <row r="19695" spans="1:11" x14ac:dyDescent="0.25">
      <c r="A19695">
        <v>-462.89705617386801</v>
      </c>
      <c r="B19695">
        <v>-701.67385765351003</v>
      </c>
      <c r="C19695">
        <v>-374.20099962686101</v>
      </c>
      <c r="E19695">
        <v>-352.00882547528408</v>
      </c>
      <c r="F19695">
        <v>-538.73966215472365</v>
      </c>
      <c r="G19695">
        <v>-365.07890196065409</v>
      </c>
      <c r="I19695">
        <v>-538.73966215472365</v>
      </c>
      <c r="J19695">
        <v>-365.07890196065409</v>
      </c>
      <c r="K19695">
        <v>-352.00882547528408</v>
      </c>
    </row>
    <row r="19696" spans="1:11" x14ac:dyDescent="0.25">
      <c r="A19696">
        <v>-187.12578541608099</v>
      </c>
      <c r="B19696">
        <v>-580.47262443705404</v>
      </c>
      <c r="C19696">
        <v>-271.70781364867298</v>
      </c>
      <c r="E19696">
        <v>-352.47206103877897</v>
      </c>
      <c r="F19696">
        <v>-537.58872983128936</v>
      </c>
      <c r="G19696">
        <v>-368.03543063557316</v>
      </c>
      <c r="I19696">
        <v>-537.58872983128936</v>
      </c>
      <c r="J19696">
        <v>-368.03543063557316</v>
      </c>
      <c r="K19696">
        <v>-352.47206103877897</v>
      </c>
    </row>
    <row r="19697" spans="1:11" x14ac:dyDescent="0.25">
      <c r="A19697">
        <v>-194.697523516529</v>
      </c>
      <c r="B19697">
        <v>-751.21359825982904</v>
      </c>
      <c r="C19697">
        <v>-155.33839328872901</v>
      </c>
      <c r="E19697">
        <v>-349.16174859561613</v>
      </c>
      <c r="F19697">
        <v>-539.9770972133341</v>
      </c>
      <c r="G19697">
        <v>-368.4039141839674</v>
      </c>
      <c r="I19697">
        <v>-539.9770972133341</v>
      </c>
      <c r="J19697">
        <v>-368.4039141839674</v>
      </c>
      <c r="K19697">
        <v>-349.16174859561613</v>
      </c>
    </row>
    <row r="19698" spans="1:11" x14ac:dyDescent="0.25">
      <c r="A19698">
        <v>-168.83782444363001</v>
      </c>
      <c r="B19698">
        <v>-784.80405327497294</v>
      </c>
      <c r="C19698">
        <v>-206.970627785516</v>
      </c>
      <c r="E19698">
        <v>-349.49271309762696</v>
      </c>
      <c r="F19698">
        <v>-542.45216673535288</v>
      </c>
      <c r="G19698">
        <v>-362.50772669479198</v>
      </c>
      <c r="I19698">
        <v>-542.45216673535288</v>
      </c>
      <c r="J19698">
        <v>-362.50772669479198</v>
      </c>
      <c r="K19698">
        <v>-349.49271309762696</v>
      </c>
    </row>
    <row r="19699" spans="1:11" x14ac:dyDescent="0.25">
      <c r="A19699">
        <v>-126.674552553174</v>
      </c>
      <c r="B19699">
        <v>-879.58769013137896</v>
      </c>
      <c r="C19699">
        <v>-137.95300253502401</v>
      </c>
      <c r="E19699">
        <v>-348.9135471102411</v>
      </c>
      <c r="F19699">
        <v>-545.98637356073925</v>
      </c>
      <c r="G19699">
        <v>-337.07467563932556</v>
      </c>
      <c r="I19699">
        <v>-545.98637356073925</v>
      </c>
      <c r="J19699">
        <v>-348.9135471102411</v>
      </c>
      <c r="K19699">
        <v>-337.07467563932556</v>
      </c>
    </row>
    <row r="19700" spans="1:11" x14ac:dyDescent="0.25">
      <c r="A19700">
        <v>-379.05871614770501</v>
      </c>
      <c r="B19700">
        <v>-607.367928927496</v>
      </c>
      <c r="C19700">
        <v>-108.409949595101</v>
      </c>
      <c r="E19700">
        <v>-351.34617456717388</v>
      </c>
      <c r="F19700">
        <v>-547.93764406891489</v>
      </c>
      <c r="G19700">
        <v>-337.61092727252299</v>
      </c>
      <c r="I19700">
        <v>-547.93764406891489</v>
      </c>
      <c r="J19700">
        <v>-351.34617456717388</v>
      </c>
      <c r="K19700">
        <v>-337.61092727252299</v>
      </c>
    </row>
    <row r="19701" spans="1:11" x14ac:dyDescent="0.25">
      <c r="A19701">
        <v>-75.560976371641004</v>
      </c>
      <c r="B19701">
        <v>-831.22270185990601</v>
      </c>
      <c r="C19701">
        <v>-47.302843911721197</v>
      </c>
      <c r="E19701">
        <v>-333.00035809957677</v>
      </c>
      <c r="F19701">
        <v>-551.27545494116578</v>
      </c>
      <c r="G19701">
        <v>-336.80187423500234</v>
      </c>
      <c r="I19701">
        <v>-551.27545494116578</v>
      </c>
      <c r="J19701">
        <v>-336.80187423500234</v>
      </c>
      <c r="K19701">
        <v>-333.00035809957677</v>
      </c>
    </row>
    <row r="19702" spans="1:11" x14ac:dyDescent="0.25">
      <c r="A19702">
        <v>-1017.72703168713</v>
      </c>
      <c r="B19702">
        <v>-851.76902519521695</v>
      </c>
      <c r="C19702">
        <v>-78.325410401253393</v>
      </c>
      <c r="E19702">
        <v>-342.39354251598894</v>
      </c>
      <c r="F19702">
        <v>-554.12505768659616</v>
      </c>
      <c r="G19702">
        <v>-336.44600336563934</v>
      </c>
      <c r="I19702">
        <v>-554.12505768659616</v>
      </c>
      <c r="J19702">
        <v>-342.39354251598894</v>
      </c>
      <c r="K19702">
        <v>-336.44600336563934</v>
      </c>
    </row>
    <row r="19703" spans="1:11" x14ac:dyDescent="0.25">
      <c r="A19703">
        <v>-212.358823694656</v>
      </c>
      <c r="B19703">
        <v>-769.24719387384096</v>
      </c>
      <c r="C19703">
        <v>-51.283870728983601</v>
      </c>
      <c r="E19703">
        <v>-343.45503736479395</v>
      </c>
      <c r="F19703">
        <v>-556.16989762407638</v>
      </c>
      <c r="G19703">
        <v>-335.49535203916514</v>
      </c>
      <c r="I19703">
        <v>-556.16989762407638</v>
      </c>
      <c r="J19703">
        <v>-343.45503736479395</v>
      </c>
      <c r="K19703">
        <v>-335.49535203916514</v>
      </c>
    </row>
    <row r="19704" spans="1:11" x14ac:dyDescent="0.25">
      <c r="A19704">
        <v>-16.084284460810998</v>
      </c>
      <c r="B19704">
        <v>-731.86986727140402</v>
      </c>
      <c r="C19704">
        <v>-88.240368146017602</v>
      </c>
      <c r="E19704">
        <v>-339.08499605322845</v>
      </c>
      <c r="F19704">
        <v>-559.55157768212177</v>
      </c>
      <c r="G19704">
        <v>-335.15532548929156</v>
      </c>
      <c r="I19704">
        <v>-559.55157768212177</v>
      </c>
      <c r="J19704">
        <v>-339.08499605322845</v>
      </c>
      <c r="K19704">
        <v>-335.15532548929156</v>
      </c>
    </row>
    <row r="19705" spans="1:11" x14ac:dyDescent="0.25">
      <c r="A19705">
        <v>-155.95618619822599</v>
      </c>
      <c r="B19705">
        <v>-752.58165953097102</v>
      </c>
      <c r="C19705">
        <v>-104.12241090842301</v>
      </c>
      <c r="E19705">
        <v>-339.98361839564296</v>
      </c>
      <c r="F19705">
        <v>-561.47094368580383</v>
      </c>
      <c r="G19705">
        <v>-335.60242982154125</v>
      </c>
      <c r="I19705">
        <v>-561.47094368580383</v>
      </c>
      <c r="J19705">
        <v>-339.98361839564296</v>
      </c>
      <c r="K19705">
        <v>-335.60242982154125</v>
      </c>
    </row>
    <row r="19706" spans="1:11" x14ac:dyDescent="0.25">
      <c r="A19706">
        <v>-172.03305273061599</v>
      </c>
      <c r="B19706">
        <v>-402.331855193808</v>
      </c>
      <c r="C19706">
        <v>-87.765518915583101</v>
      </c>
      <c r="E19706">
        <v>-339.3507774571832</v>
      </c>
      <c r="F19706">
        <v>-560.64515668571471</v>
      </c>
      <c r="G19706">
        <v>-334.96697689171941</v>
      </c>
      <c r="I19706">
        <v>-560.64515668571471</v>
      </c>
      <c r="J19706">
        <v>-339.3507774571832</v>
      </c>
      <c r="K19706">
        <v>-334.96697689171941</v>
      </c>
    </row>
    <row r="19707" spans="1:11" x14ac:dyDescent="0.25">
      <c r="A19707">
        <v>-1130.2256005266199</v>
      </c>
      <c r="B19707">
        <v>-935.14606594227803</v>
      </c>
      <c r="C19707">
        <v>-294.39478555088999</v>
      </c>
      <c r="E19707">
        <v>-348.92735961629819</v>
      </c>
      <c r="F19707">
        <v>-564.70838662262008</v>
      </c>
      <c r="G19707">
        <v>-328.45070476955601</v>
      </c>
      <c r="I19707">
        <v>-564.70838662262008</v>
      </c>
      <c r="J19707">
        <v>-348.92735961629819</v>
      </c>
      <c r="K19707">
        <v>-328.45070476955601</v>
      </c>
    </row>
    <row r="19708" spans="1:11" x14ac:dyDescent="0.25">
      <c r="A19708">
        <v>-152.263904862598</v>
      </c>
      <c r="B19708">
        <v>-621.19833148183898</v>
      </c>
      <c r="C19708">
        <v>-280.11773477244799</v>
      </c>
      <c r="E19708">
        <v>-347.75409964074106</v>
      </c>
      <c r="F19708">
        <v>-564.97291597950766</v>
      </c>
      <c r="G19708">
        <v>-330.39224104364848</v>
      </c>
      <c r="I19708">
        <v>-564.97291597950766</v>
      </c>
      <c r="J19708">
        <v>-347.75409964074106</v>
      </c>
      <c r="K19708">
        <v>-330.39224104364848</v>
      </c>
    </row>
    <row r="19709" spans="1:11" x14ac:dyDescent="0.25">
      <c r="A19709">
        <v>-799.31775194880197</v>
      </c>
      <c r="B19709">
        <v>-708.64211411745498</v>
      </c>
      <c r="C19709">
        <v>-52.388660442140697</v>
      </c>
      <c r="E19709">
        <v>-355.25850292849651</v>
      </c>
      <c r="F19709">
        <v>-566.91004960042233</v>
      </c>
      <c r="G19709">
        <v>-314.58140919457429</v>
      </c>
      <c r="I19709">
        <v>-566.91004960042233</v>
      </c>
      <c r="J19709">
        <v>-355.25850292849651</v>
      </c>
      <c r="K19709">
        <v>-314.58140919457429</v>
      </c>
    </row>
    <row r="19710" spans="1:11" x14ac:dyDescent="0.25">
      <c r="A19710">
        <v>-153.649161197832</v>
      </c>
      <c r="B19710">
        <v>-743.47265433709003</v>
      </c>
      <c r="C19710">
        <v>-92.408249412690495</v>
      </c>
      <c r="E19710">
        <v>-355.41473846978812</v>
      </c>
      <c r="F19710">
        <v>-568.87290712790934</v>
      </c>
      <c r="G19710">
        <v>-313.61192769992073</v>
      </c>
      <c r="I19710">
        <v>-568.87290712790934</v>
      </c>
      <c r="J19710">
        <v>-355.41473846978812</v>
      </c>
      <c r="K19710">
        <v>-313.61192769992073</v>
      </c>
    </row>
    <row r="19711" spans="1:11" x14ac:dyDescent="0.25">
      <c r="A19711">
        <v>-178.38348104903099</v>
      </c>
      <c r="B19711">
        <v>-696.50701498253102</v>
      </c>
      <c r="C19711">
        <v>-231.358821657303</v>
      </c>
      <c r="E19711">
        <v>-352.4157557703964</v>
      </c>
      <c r="F19711">
        <v>-571.26244285404425</v>
      </c>
      <c r="G19711">
        <v>-313.64723426502741</v>
      </c>
      <c r="I19711">
        <v>-571.26244285404425</v>
      </c>
      <c r="J19711">
        <v>-352.4157557703964</v>
      </c>
      <c r="K19711">
        <v>-313.64723426502741</v>
      </c>
    </row>
    <row r="19712" spans="1:11" x14ac:dyDescent="0.25">
      <c r="A19712">
        <v>-193.05458396964201</v>
      </c>
      <c r="B19712">
        <v>-821.74918824912402</v>
      </c>
      <c r="C19712">
        <v>-746.28687396905605</v>
      </c>
      <c r="E19712">
        <v>-347.83563723672307</v>
      </c>
      <c r="F19712">
        <v>-575.72966828726169</v>
      </c>
      <c r="G19712">
        <v>-319.74442089272657</v>
      </c>
      <c r="I19712">
        <v>-575.72966828726169</v>
      </c>
      <c r="J19712">
        <v>-347.83563723672307</v>
      </c>
      <c r="K19712">
        <v>-319.74442089272657</v>
      </c>
    </row>
    <row r="19713" spans="1:11" x14ac:dyDescent="0.25">
      <c r="A19713">
        <v>-133.941916886234</v>
      </c>
      <c r="B19713">
        <v>-800.54556139176702</v>
      </c>
      <c r="C19713">
        <v>-107.491746171207</v>
      </c>
      <c r="E19713">
        <v>-344.57107021118912</v>
      </c>
      <c r="F19713">
        <v>-579.68382714110055</v>
      </c>
      <c r="G19713">
        <v>-311.21838809267433</v>
      </c>
      <c r="I19713">
        <v>-579.68382714110055</v>
      </c>
      <c r="J19713">
        <v>-344.57107021118912</v>
      </c>
      <c r="K19713">
        <v>-311.21838809267433</v>
      </c>
    </row>
    <row r="19714" spans="1:11" x14ac:dyDescent="0.25">
      <c r="A19714">
        <v>-183.401536509284</v>
      </c>
      <c r="B19714">
        <v>-638.87070834358701</v>
      </c>
      <c r="C19714">
        <v>-1120.4274358862999</v>
      </c>
      <c r="E19714">
        <v>-340.2491060283765</v>
      </c>
      <c r="F19714">
        <v>-582.32905175638086</v>
      </c>
      <c r="G19714">
        <v>-321.23264083315524</v>
      </c>
      <c r="I19714">
        <v>-582.32905175638086</v>
      </c>
      <c r="J19714">
        <v>-340.2491060283765</v>
      </c>
      <c r="K19714">
        <v>-321.23264083315524</v>
      </c>
    </row>
    <row r="19715" spans="1:11" x14ac:dyDescent="0.25">
      <c r="A19715">
        <v>-20.754010581228201</v>
      </c>
      <c r="B19715">
        <v>-960.86666688060598</v>
      </c>
      <c r="C19715">
        <v>-79.824058127385499</v>
      </c>
      <c r="E19715">
        <v>-339.08114341863103</v>
      </c>
      <c r="F19715">
        <v>-586.12935578538963</v>
      </c>
      <c r="G19715">
        <v>-312.29412899272859</v>
      </c>
      <c r="I19715">
        <v>-586.12935578538963</v>
      </c>
      <c r="J19715">
        <v>-339.08114341863103</v>
      </c>
      <c r="K19715">
        <v>-312.29412899272859</v>
      </c>
    </row>
    <row r="19716" spans="1:11" x14ac:dyDescent="0.25">
      <c r="A19716">
        <v>-303.16233702653102</v>
      </c>
      <c r="B19716">
        <v>-1206.8430993848101</v>
      </c>
      <c r="C19716">
        <v>-555.883318707066</v>
      </c>
      <c r="E19716">
        <v>-340.62646213995157</v>
      </c>
      <c r="F19716">
        <v>-588.66571265364519</v>
      </c>
      <c r="G19716">
        <v>-316.83925338422364</v>
      </c>
      <c r="I19716">
        <v>-588.66571265364519</v>
      </c>
      <c r="J19716">
        <v>-340.62646213995157</v>
      </c>
      <c r="K19716">
        <v>-316.83925338422364</v>
      </c>
    </row>
    <row r="19717" spans="1:11" x14ac:dyDescent="0.25">
      <c r="A19717">
        <v>-159.08822304666501</v>
      </c>
      <c r="B19717">
        <v>-935.74197757645504</v>
      </c>
      <c r="C19717">
        <v>-1479.37340772364</v>
      </c>
      <c r="E19717">
        <v>-340.59112729832663</v>
      </c>
      <c r="F19717">
        <v>-592.62328105015513</v>
      </c>
      <c r="G19717">
        <v>-330.4864482774841</v>
      </c>
      <c r="I19717">
        <v>-592.62328105015513</v>
      </c>
      <c r="J19717">
        <v>-340.59112729832663</v>
      </c>
      <c r="K19717">
        <v>-330.4864482774841</v>
      </c>
    </row>
    <row r="19718" spans="1:11" x14ac:dyDescent="0.25">
      <c r="A19718">
        <v>-131.465819088111</v>
      </c>
      <c r="B19718">
        <v>-830.46045093927</v>
      </c>
      <c r="C19718">
        <v>-71.597466786638705</v>
      </c>
      <c r="E19718">
        <v>-340.54237378199008</v>
      </c>
      <c r="F19718">
        <v>-595.80046063298801</v>
      </c>
      <c r="G19718">
        <v>-329.14535067238717</v>
      </c>
      <c r="I19718">
        <v>-595.80046063298801</v>
      </c>
      <c r="J19718">
        <v>-340.54237378199008</v>
      </c>
      <c r="K19718">
        <v>-329.14535067238717</v>
      </c>
    </row>
    <row r="19719" spans="1:11" x14ac:dyDescent="0.25">
      <c r="A19719">
        <v>-788.73473758857494</v>
      </c>
      <c r="B19719">
        <v>-680.17459340201901</v>
      </c>
      <c r="C19719">
        <v>-74.106036798189194</v>
      </c>
      <c r="E19719">
        <v>-342.96567804415133</v>
      </c>
      <c r="F19719">
        <v>-598.59670640933507</v>
      </c>
      <c r="G19719">
        <v>-326.572871374817</v>
      </c>
      <c r="I19719">
        <v>-598.59670640933507</v>
      </c>
      <c r="J19719">
        <v>-342.96567804415133</v>
      </c>
      <c r="K19719">
        <v>-326.572871374817</v>
      </c>
    </row>
    <row r="19720" spans="1:11" x14ac:dyDescent="0.25">
      <c r="A19720">
        <v>-439.25552587658802</v>
      </c>
      <c r="B19720">
        <v>-643.771321233084</v>
      </c>
      <c r="C19720">
        <v>-475.90053397876898</v>
      </c>
      <c r="E19720">
        <v>-342.48208205795862</v>
      </c>
      <c r="F19720">
        <v>-597.88209519454324</v>
      </c>
      <c r="G19720">
        <v>-321.52139618262385</v>
      </c>
      <c r="I19720">
        <v>-597.88209519454324</v>
      </c>
      <c r="J19720">
        <v>-342.48208205795862</v>
      </c>
      <c r="K19720">
        <v>-321.52139618262385</v>
      </c>
    </row>
    <row r="19721" spans="1:11" x14ac:dyDescent="0.25">
      <c r="A19721">
        <v>-202.72034479171501</v>
      </c>
      <c r="B19721">
        <v>-1011.78578061694</v>
      </c>
      <c r="C19721">
        <v>-1442.7229601193301</v>
      </c>
      <c r="E19721">
        <v>-338.14356483245865</v>
      </c>
      <c r="F19721">
        <v>-602.92722562217796</v>
      </c>
      <c r="G19721">
        <v>-334.75376304134159</v>
      </c>
      <c r="I19721">
        <v>-602.92722562217796</v>
      </c>
      <c r="J19721">
        <v>-338.14356483245865</v>
      </c>
      <c r="K19721">
        <v>-334.75376304134159</v>
      </c>
    </row>
    <row r="19722" spans="1:11" x14ac:dyDescent="0.25">
      <c r="A19722">
        <v>-667.66973984025697</v>
      </c>
      <c r="B19722">
        <v>-981.14043738418297</v>
      </c>
      <c r="C19722">
        <v>-99.032658190180499</v>
      </c>
      <c r="E19722">
        <v>-340.72560366937284</v>
      </c>
      <c r="F19722">
        <v>-606.28637649115308</v>
      </c>
      <c r="G19722">
        <v>-334.59945475417948</v>
      </c>
      <c r="I19722">
        <v>-606.28637649115308</v>
      </c>
      <c r="J19722">
        <v>-340.72560366937284</v>
      </c>
      <c r="K19722">
        <v>-334.59945475417948</v>
      </c>
    </row>
    <row r="19723" spans="1:11" x14ac:dyDescent="0.25">
      <c r="A19723">
        <v>-594.07532663593202</v>
      </c>
      <c r="B19723">
        <v>-320.19894937909902</v>
      </c>
      <c r="C19723">
        <v>-1054.77424439686</v>
      </c>
      <c r="E19723">
        <v>-343.05437053464129</v>
      </c>
      <c r="F19723">
        <v>-603.4553373205631</v>
      </c>
      <c r="G19723">
        <v>-344.22115654823932</v>
      </c>
      <c r="I19723">
        <v>-603.4553373205631</v>
      </c>
      <c r="J19723">
        <v>-344.22115654823932</v>
      </c>
      <c r="K19723">
        <v>-343.05437053464129</v>
      </c>
    </row>
    <row r="19724" spans="1:11" x14ac:dyDescent="0.25">
      <c r="A19724">
        <v>-578.43339184787396</v>
      </c>
      <c r="B19724">
        <v>-461.595837154386</v>
      </c>
      <c r="C19724">
        <v>-82.535088666268706</v>
      </c>
      <c r="E19724">
        <v>-344.94162024532881</v>
      </c>
      <c r="F19724">
        <v>-602.0402451656164</v>
      </c>
      <c r="G19724">
        <v>-343.88904695093146</v>
      </c>
      <c r="I19724">
        <v>-602.0402451656164</v>
      </c>
      <c r="J19724">
        <v>-344.94162024532881</v>
      </c>
      <c r="K19724">
        <v>-343.88904695093146</v>
      </c>
    </row>
    <row r="19725" spans="1:11" x14ac:dyDescent="0.25">
      <c r="A19725">
        <v>-441.84013592908002</v>
      </c>
      <c r="B19725">
        <v>-548.23626830291801</v>
      </c>
      <c r="C19725">
        <v>-275.44750039304398</v>
      </c>
      <c r="E19725">
        <v>-343.03924676349425</v>
      </c>
      <c r="F19725">
        <v>-603.4807193986419</v>
      </c>
      <c r="G19725">
        <v>-345.29743460710978</v>
      </c>
      <c r="I19725">
        <v>-603.4807193986419</v>
      </c>
      <c r="J19725">
        <v>-345.29743460710978</v>
      </c>
      <c r="K19725">
        <v>-343.03924676349425</v>
      </c>
    </row>
    <row r="19726" spans="1:11" x14ac:dyDescent="0.25">
      <c r="A19726">
        <v>-276.53071988174901</v>
      </c>
      <c r="B19726">
        <v>-343.39974627739798</v>
      </c>
      <c r="C19726">
        <v>-658.78145600579296</v>
      </c>
      <c r="E19726">
        <v>-344.05351663500937</v>
      </c>
      <c r="F19726">
        <v>-603.39377160830065</v>
      </c>
      <c r="G19726">
        <v>-350.59972996109207</v>
      </c>
      <c r="I19726">
        <v>-603.39377160830065</v>
      </c>
      <c r="J19726">
        <v>-350.59972996109207</v>
      </c>
      <c r="K19726">
        <v>-344.05351663500937</v>
      </c>
    </row>
    <row r="19727" spans="1:11" x14ac:dyDescent="0.25">
      <c r="A19727">
        <v>-451.60094793584801</v>
      </c>
      <c r="B19727">
        <v>-653.00678737655699</v>
      </c>
      <c r="C19727">
        <v>-98.438321093636205</v>
      </c>
      <c r="E19727">
        <v>-347.21988316868089</v>
      </c>
      <c r="F19727">
        <v>-606.79607832989143</v>
      </c>
      <c r="G19727">
        <v>-350.9365874102798</v>
      </c>
      <c r="I19727">
        <v>-606.79607832989143</v>
      </c>
      <c r="J19727">
        <v>-350.9365874102798</v>
      </c>
      <c r="K19727">
        <v>-347.21988316868089</v>
      </c>
    </row>
    <row r="19728" spans="1:11" x14ac:dyDescent="0.25">
      <c r="A19728">
        <v>-1561.66433618724</v>
      </c>
      <c r="B19728">
        <v>-138.349068545591</v>
      </c>
      <c r="C19728">
        <v>-86.040939001188093</v>
      </c>
      <c r="E19728">
        <v>-356.30019228619381</v>
      </c>
      <c r="F19728">
        <v>-604.64870297047742</v>
      </c>
      <c r="G19728">
        <v>-351.18036463692459</v>
      </c>
      <c r="I19728">
        <v>-604.64870297047742</v>
      </c>
      <c r="J19728">
        <v>-356.30019228619381</v>
      </c>
      <c r="K19728">
        <v>-351.18036463692459</v>
      </c>
    </row>
    <row r="19729" spans="1:11" x14ac:dyDescent="0.25">
      <c r="A19729">
        <v>-118.249847133974</v>
      </c>
      <c r="B19729">
        <v>-58.185682584961498</v>
      </c>
      <c r="C19729">
        <v>-598.03202108311302</v>
      </c>
      <c r="E19729">
        <v>-350.86280965630868</v>
      </c>
      <c r="F19729">
        <v>-601.26034262056896</v>
      </c>
      <c r="G19729">
        <v>-355.54371780934923</v>
      </c>
      <c r="I19729">
        <v>-601.26034262056896</v>
      </c>
      <c r="J19729">
        <v>-355.54371780934923</v>
      </c>
      <c r="K19729">
        <v>-350.86280965630868</v>
      </c>
    </row>
    <row r="19730" spans="1:11" x14ac:dyDescent="0.25">
      <c r="A19730">
        <v>-401.44382623588598</v>
      </c>
      <c r="B19730">
        <v>-539.75924111010295</v>
      </c>
      <c r="C19730">
        <v>-250.65551143960101</v>
      </c>
      <c r="E19730">
        <v>-354.98239565774338</v>
      </c>
      <c r="F19730">
        <v>-603.70784905632649</v>
      </c>
      <c r="G19730">
        <v>-356.82444591944477</v>
      </c>
      <c r="I19730">
        <v>-603.70784905632649</v>
      </c>
      <c r="J19730">
        <v>-356.82444591944477</v>
      </c>
      <c r="K19730">
        <v>-354.98239565774338</v>
      </c>
    </row>
    <row r="19731" spans="1:11" x14ac:dyDescent="0.25">
      <c r="A19731">
        <v>-375.20083159464298</v>
      </c>
      <c r="B19731">
        <v>-391.36297649729897</v>
      </c>
      <c r="C19731">
        <v>-71.181077533103803</v>
      </c>
      <c r="E19731">
        <v>-357.39125424982393</v>
      </c>
      <c r="F19731">
        <v>-604.82224789961617</v>
      </c>
      <c r="G19731">
        <v>-343.75202296939909</v>
      </c>
      <c r="I19731">
        <v>-604.82224789961617</v>
      </c>
      <c r="J19731">
        <v>-357.39125424982393</v>
      </c>
      <c r="K19731">
        <v>-343.75202296939909</v>
      </c>
    </row>
    <row r="19732" spans="1:11" x14ac:dyDescent="0.25">
      <c r="A19732">
        <v>-177.89896742420299</v>
      </c>
      <c r="B19732">
        <v>-533.21226474672005</v>
      </c>
      <c r="C19732">
        <v>-134.206386397117</v>
      </c>
      <c r="E19732">
        <v>-353.48829599046019</v>
      </c>
      <c r="F19732">
        <v>-605.36731093153924</v>
      </c>
      <c r="G19732">
        <v>-338.42470169165193</v>
      </c>
      <c r="I19732">
        <v>-605.36731093153924</v>
      </c>
      <c r="J19732">
        <v>-353.48829599046019</v>
      </c>
      <c r="K19732">
        <v>-338.42470169165193</v>
      </c>
    </row>
    <row r="19733" spans="1:11" x14ac:dyDescent="0.25">
      <c r="A19733">
        <v>-166.185431473443</v>
      </c>
      <c r="B19733">
        <v>-263.63188245624298</v>
      </c>
      <c r="C19733">
        <v>-509.979276489982</v>
      </c>
      <c r="E19733">
        <v>-343.08346550154005</v>
      </c>
      <c r="F19733">
        <v>-602.50648270260933</v>
      </c>
      <c r="G19733">
        <v>-334.34927898818916</v>
      </c>
      <c r="I19733">
        <v>-602.50648270260933</v>
      </c>
      <c r="J19733">
        <v>-343.08346550154005</v>
      </c>
      <c r="K19733">
        <v>-334.34927898818916</v>
      </c>
    </row>
    <row r="19734" spans="1:11" x14ac:dyDescent="0.25">
      <c r="A19734">
        <v>-213.36680931469101</v>
      </c>
      <c r="B19734">
        <v>-445.50068937533803</v>
      </c>
      <c r="C19734">
        <v>-212.483382487331</v>
      </c>
      <c r="E19734">
        <v>-341.41429994611497</v>
      </c>
      <c r="F19734">
        <v>-600.94552047781838</v>
      </c>
      <c r="G19734">
        <v>-335.02187716060513</v>
      </c>
      <c r="I19734">
        <v>-600.94552047781838</v>
      </c>
      <c r="J19734">
        <v>-341.41429994611497</v>
      </c>
      <c r="K19734">
        <v>-335.02187716060513</v>
      </c>
    </row>
    <row r="19735" spans="1:11" x14ac:dyDescent="0.25">
      <c r="A19735">
        <v>-149.01911453018101</v>
      </c>
      <c r="B19735">
        <v>-428.71029912981402</v>
      </c>
      <c r="C19735">
        <v>-192.107736085542</v>
      </c>
      <c r="E19735">
        <v>-341.47843038946934</v>
      </c>
      <c r="F19735">
        <v>-602.77442753280093</v>
      </c>
      <c r="G19735">
        <v>-335.9106607653427</v>
      </c>
      <c r="I19735">
        <v>-602.77442753280093</v>
      </c>
      <c r="J19735">
        <v>-341.47843038946934</v>
      </c>
      <c r="K19735">
        <v>-335.9106607653427</v>
      </c>
    </row>
    <row r="19736" spans="1:11" x14ac:dyDescent="0.25">
      <c r="A19736">
        <v>-221.51785825977601</v>
      </c>
      <c r="B19736">
        <v>-354.51204535557503</v>
      </c>
      <c r="C19736">
        <v>-221.060480655432</v>
      </c>
      <c r="E19736">
        <v>-342.77089952837537</v>
      </c>
      <c r="F19736">
        <v>-602.13895048919881</v>
      </c>
      <c r="G19736">
        <v>-336.99214727986464</v>
      </c>
      <c r="I19736">
        <v>-602.13895048919881</v>
      </c>
      <c r="J19736">
        <v>-342.77089952837537</v>
      </c>
      <c r="K19736">
        <v>-336.99214727986464</v>
      </c>
    </row>
    <row r="19737" spans="1:11" x14ac:dyDescent="0.25">
      <c r="A19737">
        <v>-101.97111601492</v>
      </c>
      <c r="B19737">
        <v>-222.17946581081301</v>
      </c>
      <c r="C19737">
        <v>-1742.3001392803999</v>
      </c>
      <c r="E19737">
        <v>-337.69555984021201</v>
      </c>
      <c r="F19737">
        <v>-602.16068833533211</v>
      </c>
      <c r="G19737">
        <v>-338.25942091421058</v>
      </c>
      <c r="I19737">
        <v>-602.16068833533211</v>
      </c>
      <c r="J19737">
        <v>-338.25942091421058</v>
      </c>
      <c r="K19737">
        <v>-337.69555984021201</v>
      </c>
    </row>
    <row r="19738" spans="1:11" x14ac:dyDescent="0.25">
      <c r="A19738">
        <v>-362.18866598802703</v>
      </c>
      <c r="B19738">
        <v>-351.69147833224298</v>
      </c>
      <c r="C19738">
        <v>-1952.2001064230301</v>
      </c>
      <c r="E19738">
        <v>-339.94760659450799</v>
      </c>
      <c r="F19738">
        <v>-599.05170301745716</v>
      </c>
      <c r="G19738">
        <v>-356.60049749930187</v>
      </c>
      <c r="I19738">
        <v>-599.05170301745716</v>
      </c>
      <c r="J19738">
        <v>-356.60049749930187</v>
      </c>
      <c r="K19738">
        <v>-339.94760659450799</v>
      </c>
    </row>
    <row r="19739" spans="1:11" x14ac:dyDescent="0.25">
      <c r="A19739">
        <v>-127.88652907116401</v>
      </c>
      <c r="B19739">
        <v>-560.76177230384701</v>
      </c>
      <c r="C19739">
        <v>-2067.8133285952399</v>
      </c>
      <c r="E19739">
        <v>-336.51889117966397</v>
      </c>
      <c r="F19739">
        <v>-598.19115034565903</v>
      </c>
      <c r="G19739">
        <v>-372.91133511548475</v>
      </c>
      <c r="I19739">
        <v>-598.19115034565903</v>
      </c>
      <c r="J19739">
        <v>-372.91133511548475</v>
      </c>
      <c r="K19739">
        <v>-336.51889117966397</v>
      </c>
    </row>
    <row r="19740" spans="1:11" x14ac:dyDescent="0.25">
      <c r="A19740">
        <v>-353.39735804989402</v>
      </c>
      <c r="B19740">
        <v>-479.26662002394397</v>
      </c>
      <c r="C19740">
        <v>-429.50428288536301</v>
      </c>
      <c r="E19740">
        <v>-335.56424231210235</v>
      </c>
      <c r="F19740">
        <v>-597.71060310945825</v>
      </c>
      <c r="G19740">
        <v>-376.17107230343981</v>
      </c>
      <c r="I19740">
        <v>-597.71060310945825</v>
      </c>
      <c r="J19740">
        <v>-376.17107230343981</v>
      </c>
      <c r="K19740">
        <v>-335.56424231210235</v>
      </c>
    </row>
    <row r="19741" spans="1:11" x14ac:dyDescent="0.25">
      <c r="A19741">
        <v>-215.92231144267299</v>
      </c>
      <c r="B19741">
        <v>-413.038070902578</v>
      </c>
      <c r="C19741">
        <v>-921.16979621083306</v>
      </c>
      <c r="E19741">
        <v>-330.80308898100674</v>
      </c>
      <c r="F19741">
        <v>-595.6352750216962</v>
      </c>
      <c r="G19741">
        <v>-384.32072923621695</v>
      </c>
      <c r="I19741">
        <v>-595.6352750216962</v>
      </c>
      <c r="J19741">
        <v>-384.32072923621695</v>
      </c>
      <c r="K19741">
        <v>-330.80308898100674</v>
      </c>
    </row>
    <row r="19742" spans="1:11" x14ac:dyDescent="0.25">
      <c r="A19742">
        <v>-952.94082578709595</v>
      </c>
      <c r="B19742">
        <v>-421.60225441730603</v>
      </c>
      <c r="C19742">
        <v>-73.838933315476297</v>
      </c>
      <c r="E19742">
        <v>-337.72996518000406</v>
      </c>
      <c r="F19742">
        <v>-593.41897986979711</v>
      </c>
      <c r="G19742">
        <v>-383.76815363605982</v>
      </c>
      <c r="I19742">
        <v>-593.41897986979711</v>
      </c>
      <c r="J19742">
        <v>-383.76815363605982</v>
      </c>
      <c r="K19742">
        <v>-337.72996518000406</v>
      </c>
    </row>
    <row r="19743" spans="1:11" x14ac:dyDescent="0.25">
      <c r="A19743">
        <v>-187.64984021395</v>
      </c>
      <c r="B19743">
        <v>-400.73373745245999</v>
      </c>
      <c r="C19743">
        <v>-66.380831402431497</v>
      </c>
      <c r="E19743">
        <v>-334.69698789916436</v>
      </c>
      <c r="F19743">
        <v>-590.77692625184125</v>
      </c>
      <c r="G19743">
        <v>-383.37310383313257</v>
      </c>
      <c r="I19743">
        <v>-590.77692625184125</v>
      </c>
      <c r="J19743">
        <v>-383.37310383313257</v>
      </c>
      <c r="K19743">
        <v>-334.69698789916436</v>
      </c>
    </row>
    <row r="19744" spans="1:11" x14ac:dyDescent="0.25">
      <c r="A19744">
        <v>-168.05048825671</v>
      </c>
      <c r="B19744">
        <v>-390.26707120285499</v>
      </c>
      <c r="C19744">
        <v>-105.52720398004899</v>
      </c>
      <c r="E19744">
        <v>-336.60542772041072</v>
      </c>
      <c r="F19744">
        <v>-588.10254633294721</v>
      </c>
      <c r="G19744">
        <v>-375.13739630266372</v>
      </c>
      <c r="I19744">
        <v>-588.10254633294721</v>
      </c>
      <c r="J19744">
        <v>-375.13739630266372</v>
      </c>
      <c r="K19744">
        <v>-336.60542772041072</v>
      </c>
    </row>
    <row r="19745" spans="1:11" x14ac:dyDescent="0.25">
      <c r="A19745">
        <v>-134.53095324675101</v>
      </c>
      <c r="B19745">
        <v>-396.39108065553302</v>
      </c>
      <c r="C19745">
        <v>-49.562620280628501</v>
      </c>
      <c r="E19745">
        <v>-325.30103467701724</v>
      </c>
      <c r="F19745">
        <v>-586.94630205945293</v>
      </c>
      <c r="G19745">
        <v>-374.68568733858859</v>
      </c>
      <c r="I19745">
        <v>-586.94630205945293</v>
      </c>
      <c r="J19745">
        <v>-374.68568733858859</v>
      </c>
      <c r="K19745">
        <v>-325.30103467701724</v>
      </c>
    </row>
    <row r="19746" spans="1:11" x14ac:dyDescent="0.25">
      <c r="A19746">
        <v>-179.51820762611899</v>
      </c>
      <c r="B19746">
        <v>-731.06871117610206</v>
      </c>
      <c r="C19746">
        <v>-156.89059083708801</v>
      </c>
      <c r="E19746">
        <v>-323.43399550835107</v>
      </c>
      <c r="F19746">
        <v>-589.70430400366797</v>
      </c>
      <c r="G19746">
        <v>-375.08974079852027</v>
      </c>
      <c r="I19746">
        <v>-589.70430400366797</v>
      </c>
      <c r="J19746">
        <v>-375.08974079852027</v>
      </c>
      <c r="K19746">
        <v>-323.43399550835107</v>
      </c>
    </row>
    <row r="19747" spans="1:11" x14ac:dyDescent="0.25">
      <c r="A19747">
        <v>-198.80986215098</v>
      </c>
      <c r="B19747">
        <v>-694.438527003481</v>
      </c>
      <c r="C19747">
        <v>-1191.1123468385499</v>
      </c>
      <c r="E19747">
        <v>-323.3926005295981</v>
      </c>
      <c r="F19747">
        <v>-590.19433933766447</v>
      </c>
      <c r="G19747">
        <v>-385.37864449927241</v>
      </c>
      <c r="I19747">
        <v>-590.19433933766447</v>
      </c>
      <c r="J19747">
        <v>-385.37864449927241</v>
      </c>
      <c r="K19747">
        <v>-323.3926005295981</v>
      </c>
    </row>
    <row r="19748" spans="1:11" x14ac:dyDescent="0.25">
      <c r="A19748">
        <v>-168.371186702844</v>
      </c>
      <c r="B19748">
        <v>-392.94781322513302</v>
      </c>
      <c r="C19748">
        <v>-71.345400834223597</v>
      </c>
      <c r="E19748">
        <v>-322.18354737286461</v>
      </c>
      <c r="F19748">
        <v>-587.75307466873926</v>
      </c>
      <c r="G19748">
        <v>-377.33415143955119</v>
      </c>
      <c r="I19748">
        <v>-587.75307466873926</v>
      </c>
      <c r="J19748">
        <v>-377.33415143955119</v>
      </c>
      <c r="K19748">
        <v>-322.18354737286461</v>
      </c>
    </row>
    <row r="19749" spans="1:11" x14ac:dyDescent="0.25">
      <c r="A19749">
        <v>-215.24195150111601</v>
      </c>
      <c r="B19749">
        <v>-384.33599256597398</v>
      </c>
      <c r="C19749">
        <v>-53.135073528092001</v>
      </c>
      <c r="E19749">
        <v>-318.57944801781906</v>
      </c>
      <c r="F19749">
        <v>-584.67469994359783</v>
      </c>
      <c r="G19749">
        <v>-376.61908851811285</v>
      </c>
      <c r="I19749">
        <v>-584.67469994359783</v>
      </c>
      <c r="J19749">
        <v>-376.61908851811285</v>
      </c>
      <c r="K19749">
        <v>-318.57944801781906</v>
      </c>
    </row>
    <row r="19750" spans="1:11" x14ac:dyDescent="0.25">
      <c r="A19750">
        <v>-213.97769522158299</v>
      </c>
      <c r="B19750">
        <v>-705.30451933037796</v>
      </c>
      <c r="C19750">
        <v>-68.478748130058193</v>
      </c>
      <c r="E19750">
        <v>-318.91025502735903</v>
      </c>
      <c r="F19750">
        <v>-585.18156554055565</v>
      </c>
      <c r="G19750">
        <v>-376.47335374956054</v>
      </c>
      <c r="I19750">
        <v>-585.18156554055565</v>
      </c>
      <c r="J19750">
        <v>-376.47335374956054</v>
      </c>
      <c r="K19750">
        <v>-318.91025502735903</v>
      </c>
    </row>
    <row r="19751" spans="1:11" x14ac:dyDescent="0.25">
      <c r="A19751">
        <v>-340.419190621979</v>
      </c>
      <c r="B19751">
        <v>-628.54282139528902</v>
      </c>
      <c r="C19751">
        <v>-69.919845815322205</v>
      </c>
      <c r="E19751">
        <v>-321.0942578055525</v>
      </c>
      <c r="F19751">
        <v>-585.43820605194378</v>
      </c>
      <c r="G19751">
        <v>-376.24522330696414</v>
      </c>
      <c r="I19751">
        <v>-585.43820605194378</v>
      </c>
      <c r="J19751">
        <v>-376.24522330696414</v>
      </c>
      <c r="K19751">
        <v>-321.0942578055525</v>
      </c>
    </row>
    <row r="19752" spans="1:11" x14ac:dyDescent="0.25">
      <c r="A19752">
        <v>-320.49268624586603</v>
      </c>
      <c r="B19752">
        <v>-397.35341708701998</v>
      </c>
      <c r="C19752">
        <v>-1195.7092535038801</v>
      </c>
      <c r="E19752">
        <v>-321.50845346601852</v>
      </c>
      <c r="F19752">
        <v>-582.75288881858728</v>
      </c>
      <c r="G19752">
        <v>-386.93483157988339</v>
      </c>
      <c r="I19752">
        <v>-582.75288881858728</v>
      </c>
      <c r="J19752">
        <v>-386.93483157988339</v>
      </c>
      <c r="K19752">
        <v>-321.50845346601852</v>
      </c>
    </row>
    <row r="19753" spans="1:11" x14ac:dyDescent="0.25">
      <c r="A19753">
        <v>-178.13806386280299</v>
      </c>
      <c r="B19753">
        <v>-403.96985501842198</v>
      </c>
      <c r="C19753">
        <v>-91.986865607212593</v>
      </c>
      <c r="E19753">
        <v>-320.47457918657875</v>
      </c>
      <c r="F19753">
        <v>-581.43807705328095</v>
      </c>
      <c r="G19753">
        <v>-382.55132817919554</v>
      </c>
      <c r="I19753">
        <v>-581.43807705328095</v>
      </c>
      <c r="J19753">
        <v>-382.55132817919554</v>
      </c>
      <c r="K19753">
        <v>-320.47457918657875</v>
      </c>
    </row>
    <row r="19754" spans="1:11" x14ac:dyDescent="0.25">
      <c r="A19754">
        <v>-609.05069792477104</v>
      </c>
      <c r="B19754">
        <v>-393.93539645186701</v>
      </c>
      <c r="C19754">
        <v>-1229.79439399285</v>
      </c>
      <c r="E19754">
        <v>-323.3623951231047</v>
      </c>
      <c r="F19754">
        <v>-579.01177984892911</v>
      </c>
      <c r="G19754">
        <v>-393.08980920051044</v>
      </c>
      <c r="I19754">
        <v>-579.01177984892911</v>
      </c>
      <c r="J19754">
        <v>-393.08980920051044</v>
      </c>
      <c r="K19754">
        <v>-323.3623951231047</v>
      </c>
    </row>
    <row r="19755" spans="1:11" x14ac:dyDescent="0.25">
      <c r="A19755">
        <v>-365.98300347070801</v>
      </c>
      <c r="B19755">
        <v>-411.31039091343899</v>
      </c>
      <c r="C19755">
        <v>-57.218935121851302</v>
      </c>
      <c r="E19755">
        <v>-322.46032291780591</v>
      </c>
      <c r="F19755">
        <v>-576.56520586389524</v>
      </c>
      <c r="G19755">
        <v>-392.91980347289643</v>
      </c>
      <c r="I19755">
        <v>-576.56520586389524</v>
      </c>
      <c r="J19755">
        <v>-392.91980347289643</v>
      </c>
      <c r="K19755">
        <v>-322.46032291780591</v>
      </c>
    </row>
    <row r="19756" spans="1:11" x14ac:dyDescent="0.25">
      <c r="A19756">
        <v>-163.58349116480201</v>
      </c>
      <c r="B19756">
        <v>-384.98466396216202</v>
      </c>
      <c r="C19756">
        <v>-1009.88081971572</v>
      </c>
      <c r="E19756">
        <v>-320.8686067141615</v>
      </c>
      <c r="F19756">
        <v>-576.39470460794735</v>
      </c>
      <c r="G19756">
        <v>-397.51498363296628</v>
      </c>
      <c r="I19756">
        <v>-576.39470460794735</v>
      </c>
      <c r="J19756">
        <v>-397.51498363296628</v>
      </c>
      <c r="K19756">
        <v>-320.8686067141615</v>
      </c>
    </row>
    <row r="19757" spans="1:11" x14ac:dyDescent="0.25">
      <c r="A19757">
        <v>-1379.52620553624</v>
      </c>
      <c r="B19757">
        <v>-388.03314147196301</v>
      </c>
      <c r="C19757">
        <v>-105.48202704121999</v>
      </c>
      <c r="E19757">
        <v>-327.95502883766727</v>
      </c>
      <c r="F19757">
        <v>-572.84548261458701</v>
      </c>
      <c r="G19757">
        <v>-396.7308849980642</v>
      </c>
      <c r="I19757">
        <v>-572.84548261458701</v>
      </c>
      <c r="J19757">
        <v>-396.7308849980642</v>
      </c>
      <c r="K19757">
        <v>-327.95502883766727</v>
      </c>
    </row>
    <row r="19758" spans="1:11" x14ac:dyDescent="0.25">
      <c r="A19758">
        <v>-259.97810777237402</v>
      </c>
      <c r="B19758">
        <v>-376.59487243172498</v>
      </c>
      <c r="C19758">
        <v>-87.428903968818503</v>
      </c>
      <c r="E19758">
        <v>-326.7964918213072</v>
      </c>
      <c r="F19758">
        <v>-570.73414405609799</v>
      </c>
      <c r="G19758">
        <v>-396.32802009011692</v>
      </c>
      <c r="I19758">
        <v>-570.73414405609799</v>
      </c>
      <c r="J19758">
        <v>-396.32802009011692</v>
      </c>
      <c r="K19758">
        <v>-326.7964918213072</v>
      </c>
    </row>
    <row r="19759" spans="1:11" x14ac:dyDescent="0.25">
      <c r="A19759">
        <v>-129.19805373358599</v>
      </c>
      <c r="B19759">
        <v>-435.51636620369698</v>
      </c>
      <c r="C19759">
        <v>-150.09222629486101</v>
      </c>
      <c r="E19759">
        <v>-327.44175651372205</v>
      </c>
      <c r="F19759">
        <v>-567.91788480963578</v>
      </c>
      <c r="G19759">
        <v>-396.67546009501302</v>
      </c>
      <c r="I19759">
        <v>-567.91788480963578</v>
      </c>
      <c r="J19759">
        <v>-396.67546009501302</v>
      </c>
      <c r="K19759">
        <v>-327.44175651372205</v>
      </c>
    </row>
    <row r="19760" spans="1:11" x14ac:dyDescent="0.25">
      <c r="A19760">
        <v>-133.18643054287801</v>
      </c>
      <c r="B19760">
        <v>-399.53079507062603</v>
      </c>
      <c r="C19760">
        <v>-1081.89268589123</v>
      </c>
      <c r="E19760">
        <v>-320.74816956407318</v>
      </c>
      <c r="F19760">
        <v>-566.60355266481884</v>
      </c>
      <c r="G19760">
        <v>-406.65127496874612</v>
      </c>
      <c r="I19760">
        <v>-566.60355266481884</v>
      </c>
      <c r="J19760">
        <v>-406.65127496874612</v>
      </c>
      <c r="K19760">
        <v>-320.74816956407318</v>
      </c>
    </row>
    <row r="19761" spans="1:11" x14ac:dyDescent="0.25">
      <c r="A19761">
        <v>-154.08229128685699</v>
      </c>
      <c r="B19761">
        <v>-402.49614107220299</v>
      </c>
      <c r="C19761">
        <v>-85.289183624222801</v>
      </c>
      <c r="E19761">
        <v>-320.91429974516598</v>
      </c>
      <c r="F19761">
        <v>-562.75606126656771</v>
      </c>
      <c r="G19761">
        <v>-405.74203910488939</v>
      </c>
      <c r="I19761">
        <v>-562.75606126656771</v>
      </c>
      <c r="J19761">
        <v>-405.74203910488939</v>
      </c>
      <c r="K19761">
        <v>-320.91429974516598</v>
      </c>
    </row>
    <row r="19762" spans="1:11" x14ac:dyDescent="0.25">
      <c r="A19762">
        <v>-157.987222259383</v>
      </c>
      <c r="B19762">
        <v>-363.64205928454498</v>
      </c>
      <c r="C19762">
        <v>-4961.0675272156404</v>
      </c>
      <c r="E19762">
        <v>-321.49447337620086</v>
      </c>
      <c r="F19762">
        <v>-560.23762461006174</v>
      </c>
      <c r="G19762">
        <v>-454.51611773911822</v>
      </c>
      <c r="I19762">
        <v>-560.23762461006174</v>
      </c>
      <c r="J19762">
        <v>-454.51611773911822</v>
      </c>
      <c r="K19762">
        <v>-321.49447337620086</v>
      </c>
    </row>
    <row r="19763" spans="1:11" x14ac:dyDescent="0.25">
      <c r="A19763">
        <v>-117.6542327889</v>
      </c>
      <c r="B19763">
        <v>-721.52142654214697</v>
      </c>
      <c r="C19763">
        <v>-132.37267784881499</v>
      </c>
      <c r="E19763">
        <v>-321.94967862301388</v>
      </c>
      <c r="F19763">
        <v>-561.55350845995952</v>
      </c>
      <c r="G19763">
        <v>-454.91859897588108</v>
      </c>
      <c r="I19763">
        <v>-561.55350845995952</v>
      </c>
      <c r="J19763">
        <v>-454.91859897588108</v>
      </c>
      <c r="K19763">
        <v>-321.94967862301388</v>
      </c>
    </row>
    <row r="19764" spans="1:11" x14ac:dyDescent="0.25">
      <c r="A19764">
        <v>-160.61211129247599</v>
      </c>
      <c r="B19764">
        <v>-704.805330245253</v>
      </c>
      <c r="C19764">
        <v>-188.91582203504501</v>
      </c>
      <c r="E19764">
        <v>-322.06713435687016</v>
      </c>
      <c r="F19764">
        <v>-562.15802667913533</v>
      </c>
      <c r="G19764">
        <v>-440.51028373927636</v>
      </c>
      <c r="I19764">
        <v>-562.15802667913533</v>
      </c>
      <c r="J19764">
        <v>-440.51028373927636</v>
      </c>
      <c r="K19764">
        <v>-322.06713435687016</v>
      </c>
    </row>
    <row r="19765" spans="1:11" x14ac:dyDescent="0.25">
      <c r="A19765">
        <v>-884.77654974673499</v>
      </c>
      <c r="B19765">
        <v>-383.00262364768798</v>
      </c>
      <c r="C19765">
        <v>-150.537872997828</v>
      </c>
      <c r="E19765">
        <v>-325.08557825529869</v>
      </c>
      <c r="F19765">
        <v>-560.37689954379721</v>
      </c>
      <c r="G19765">
        <v>-440.93984297614981</v>
      </c>
      <c r="I19765">
        <v>-560.37689954379721</v>
      </c>
      <c r="J19765">
        <v>-440.93984297614981</v>
      </c>
      <c r="K19765">
        <v>-325.08557825529869</v>
      </c>
    </row>
    <row r="19766" spans="1:11" x14ac:dyDescent="0.25">
      <c r="A19766">
        <v>-95.6395738320345</v>
      </c>
      <c r="B19766">
        <v>-394.32104816479199</v>
      </c>
      <c r="C19766">
        <v>-5547.77259215288</v>
      </c>
      <c r="E19766">
        <v>-323.0979499200705</v>
      </c>
      <c r="F19766">
        <v>-558.36175815926651</v>
      </c>
      <c r="G19766">
        <v>-495.19290652735538</v>
      </c>
      <c r="I19766">
        <v>-558.36175815926651</v>
      </c>
      <c r="J19766">
        <v>-495.19290652735538</v>
      </c>
      <c r="K19766">
        <v>-323.0979499200705</v>
      </c>
    </row>
    <row r="19767" spans="1:11" x14ac:dyDescent="0.25">
      <c r="A19767">
        <v>-159.52688523700201</v>
      </c>
      <c r="B19767">
        <v>-669.341089065446</v>
      </c>
      <c r="C19767">
        <v>-124.765112313476</v>
      </c>
      <c r="E19767">
        <v>-322.04958934895944</v>
      </c>
      <c r="F19767">
        <v>-558.67851934052874</v>
      </c>
      <c r="G19767">
        <v>-495.55045774597028</v>
      </c>
      <c r="I19767">
        <v>-558.67851934052874</v>
      </c>
      <c r="J19767">
        <v>-495.55045774597028</v>
      </c>
      <c r="K19767">
        <v>-322.04958934895944</v>
      </c>
    </row>
    <row r="19768" spans="1:11" x14ac:dyDescent="0.25">
      <c r="A19768">
        <v>-1622.2749405617201</v>
      </c>
      <c r="B19768">
        <v>-391.04359113798898</v>
      </c>
      <c r="C19768">
        <v>-5430.0034027702304</v>
      </c>
      <c r="E19768">
        <v>-333.29476638223497</v>
      </c>
      <c r="F19768">
        <v>-560.57877481111711</v>
      </c>
      <c r="G19768">
        <v>-545.6169110547246</v>
      </c>
      <c r="I19768">
        <v>-560.57877481111711</v>
      </c>
      <c r="J19768">
        <v>-545.6169110547246</v>
      </c>
      <c r="K19768">
        <v>-333.29476638223497</v>
      </c>
    </row>
    <row r="19769" spans="1:11" x14ac:dyDescent="0.25">
      <c r="A19769">
        <v>-221.39048199977501</v>
      </c>
      <c r="B19769">
        <v>-374.27455989084399</v>
      </c>
      <c r="C19769">
        <v>-7263.6902205482302</v>
      </c>
      <c r="E19769">
        <v>-333.64922228736816</v>
      </c>
      <c r="F19769">
        <v>-562.90110863034806</v>
      </c>
      <c r="G19769">
        <v>-615.32299728448777</v>
      </c>
      <c r="I19769">
        <v>-615.32299728448777</v>
      </c>
      <c r="J19769">
        <v>-562.90110863034806</v>
      </c>
      <c r="K19769">
        <v>-333.64922228736816</v>
      </c>
    </row>
    <row r="19770" spans="1:11" x14ac:dyDescent="0.25">
      <c r="A19770">
        <v>-317.23690585110398</v>
      </c>
      <c r="B19770">
        <v>-386.13125792047703</v>
      </c>
      <c r="C19770">
        <v>-267.20577610889598</v>
      </c>
      <c r="E19770">
        <v>-332.95264064133119</v>
      </c>
      <c r="F19770">
        <v>-564.26376986567459</v>
      </c>
      <c r="G19770">
        <v>-616.64459557659882</v>
      </c>
      <c r="I19770">
        <v>-616.64459557659882</v>
      </c>
      <c r="J19770">
        <v>-564.26376986567459</v>
      </c>
      <c r="K19770">
        <v>-332.95264064133119</v>
      </c>
    </row>
    <row r="19771" spans="1:11" x14ac:dyDescent="0.25">
      <c r="A19771">
        <v>-832.51372036479904</v>
      </c>
      <c r="B19771">
        <v>-426.51281464497902</v>
      </c>
      <c r="C19771">
        <v>-222.34529887534001</v>
      </c>
      <c r="E19771">
        <v>-335.91681372145723</v>
      </c>
      <c r="F19771">
        <v>-564.29784316937696</v>
      </c>
      <c r="G19771">
        <v>-617.71354436000274</v>
      </c>
      <c r="I19771">
        <v>-617.71354436000274</v>
      </c>
      <c r="J19771">
        <v>-564.29784316937696</v>
      </c>
      <c r="K19771">
        <v>-335.91681372145723</v>
      </c>
    </row>
    <row r="19772" spans="1:11" x14ac:dyDescent="0.25">
      <c r="A19772">
        <v>-178.57154094000401</v>
      </c>
      <c r="B19772">
        <v>-560.86741346112694</v>
      </c>
      <c r="C19772">
        <v>-2255.1706317790499</v>
      </c>
      <c r="E19772">
        <v>-335.43067473456102</v>
      </c>
      <c r="F19772">
        <v>-566.77324110108077</v>
      </c>
      <c r="G19772">
        <v>-633.53538193375516</v>
      </c>
      <c r="I19772">
        <v>-633.53538193375516</v>
      </c>
      <c r="J19772">
        <v>-566.77324110108077</v>
      </c>
      <c r="K19772">
        <v>-335.43067473456102</v>
      </c>
    </row>
    <row r="19773" spans="1:11" x14ac:dyDescent="0.25">
      <c r="A19773">
        <v>-244.36013711469701</v>
      </c>
      <c r="B19773">
        <v>-439.65970215412898</v>
      </c>
      <c r="C19773">
        <v>-1179.1568597714299</v>
      </c>
      <c r="E19773">
        <v>-321.14856463232968</v>
      </c>
      <c r="F19773">
        <v>-568.297140452451</v>
      </c>
      <c r="G19773">
        <v>-644.54447687969798</v>
      </c>
      <c r="I19773">
        <v>-644.54447687969798</v>
      </c>
      <c r="J19773">
        <v>-568.297140452451</v>
      </c>
      <c r="K19773">
        <v>-321.14856463232968</v>
      </c>
    </row>
    <row r="19774" spans="1:11" x14ac:dyDescent="0.25">
      <c r="A19774">
        <v>-112.5864788982</v>
      </c>
      <c r="B19774">
        <v>-645.44537962578397</v>
      </c>
      <c r="C19774">
        <v>-621.69303673081004</v>
      </c>
      <c r="E19774">
        <v>-320.69542071012108</v>
      </c>
      <c r="F19774">
        <v>-573.0526238525382</v>
      </c>
      <c r="G19774">
        <v>-650.23632728494147</v>
      </c>
      <c r="I19774">
        <v>-650.23632728494147</v>
      </c>
      <c r="J19774">
        <v>-573.0526238525382</v>
      </c>
      <c r="K19774">
        <v>-320.69542071012108</v>
      </c>
    </row>
    <row r="19775" spans="1:11" x14ac:dyDescent="0.25">
      <c r="A19775">
        <v>-155.192758181404</v>
      </c>
      <c r="B19775">
        <v>-469.28267436764997</v>
      </c>
      <c r="C19775">
        <v>-1723.82969741176</v>
      </c>
      <c r="E19775">
        <v>-318.9359543370428</v>
      </c>
      <c r="F19775">
        <v>-571.24099052101269</v>
      </c>
      <c r="G19775">
        <v>-652.98776955233302</v>
      </c>
      <c r="I19775">
        <v>-652.98776955233302</v>
      </c>
      <c r="J19775">
        <v>-571.24099052101269</v>
      </c>
      <c r="K19775">
        <v>-318.9359543370428</v>
      </c>
    </row>
    <row r="19776" spans="1:11" x14ac:dyDescent="0.25">
      <c r="A19776">
        <v>-163.94501126541701</v>
      </c>
      <c r="B19776">
        <v>-668.12763208227102</v>
      </c>
      <c r="C19776">
        <v>-117.673708102102</v>
      </c>
      <c r="E19776">
        <v>-315.64724541343463</v>
      </c>
      <c r="F19776">
        <v>-572.09867479281206</v>
      </c>
      <c r="G19776">
        <v>-653.37371999612037</v>
      </c>
      <c r="I19776">
        <v>-653.37371999612037</v>
      </c>
      <c r="J19776">
        <v>-572.09867479281206</v>
      </c>
      <c r="K19776">
        <v>-315.64724541343463</v>
      </c>
    </row>
    <row r="19777" spans="1:11" x14ac:dyDescent="0.25">
      <c r="A19777">
        <v>-133.776442991679</v>
      </c>
      <c r="B19777">
        <v>-587.46759193035302</v>
      </c>
      <c r="C19777">
        <v>-198.471139364149</v>
      </c>
      <c r="E19777">
        <v>-314.81906162766307</v>
      </c>
      <c r="F19777">
        <v>-570.9633940154655</v>
      </c>
      <c r="G19777">
        <v>-641.84782745849077</v>
      </c>
      <c r="I19777">
        <v>-641.84782745849077</v>
      </c>
      <c r="J19777">
        <v>-570.9633940154655</v>
      </c>
      <c r="K19777">
        <v>-314.81906162766307</v>
      </c>
    </row>
    <row r="19778" spans="1:11" x14ac:dyDescent="0.25">
      <c r="A19778">
        <v>-269.29701084716697</v>
      </c>
      <c r="B19778">
        <v>-232.21905926483399</v>
      </c>
      <c r="C19778">
        <v>-1786.2099083492101</v>
      </c>
      <c r="E19778">
        <v>-315.15351797785104</v>
      </c>
      <c r="F19778">
        <v>-565.41115653745908</v>
      </c>
      <c r="G19778">
        <v>-658.95977758959668</v>
      </c>
      <c r="I19778">
        <v>-658.95977758959668</v>
      </c>
      <c r="J19778">
        <v>-565.41115653745908</v>
      </c>
      <c r="K19778">
        <v>-315.15351797785104</v>
      </c>
    </row>
    <row r="19779" spans="1:11" x14ac:dyDescent="0.25">
      <c r="A19779">
        <v>-137.95365324234299</v>
      </c>
      <c r="B19779">
        <v>-219.89196259816401</v>
      </c>
      <c r="C19779">
        <v>-286.67825650214002</v>
      </c>
      <c r="E19779">
        <v>-314.78597344985354</v>
      </c>
      <c r="F19779">
        <v>-563.24256148435734</v>
      </c>
      <c r="G19779">
        <v>-661.08122778292295</v>
      </c>
      <c r="I19779">
        <v>-661.08122778292295</v>
      </c>
      <c r="J19779">
        <v>-563.24256148435734</v>
      </c>
      <c r="K19779">
        <v>-314.78597344985354</v>
      </c>
    </row>
    <row r="19780" spans="1:11" x14ac:dyDescent="0.25">
      <c r="A19780">
        <v>-127.89613484334301</v>
      </c>
      <c r="B19780">
        <v>-271.79773811458398</v>
      </c>
      <c r="C19780">
        <v>-893.19494951469596</v>
      </c>
      <c r="E19780">
        <v>-314.0188612180558</v>
      </c>
      <c r="F19780">
        <v>-558.18526125877941</v>
      </c>
      <c r="G19780">
        <v>-656.03764524480687</v>
      </c>
      <c r="I19780">
        <v>-656.03764524480687</v>
      </c>
      <c r="J19780">
        <v>-558.18526125877941</v>
      </c>
      <c r="K19780">
        <v>-314.0188612180558</v>
      </c>
    </row>
    <row r="19781" spans="1:11" x14ac:dyDescent="0.25">
      <c r="A19781">
        <v>-160.54575582734401</v>
      </c>
      <c r="B19781">
        <v>-122.24587097819401</v>
      </c>
      <c r="C19781">
        <v>-105.98948333142199</v>
      </c>
      <c r="E19781">
        <v>-311.40262074964414</v>
      </c>
      <c r="F19781">
        <v>-551.99133310753632</v>
      </c>
      <c r="G19781">
        <v>-653.41841821106368</v>
      </c>
      <c r="I19781">
        <v>-653.41841821106368</v>
      </c>
      <c r="J19781">
        <v>-551.99133310753632</v>
      </c>
      <c r="K19781">
        <v>-311.40262074964414</v>
      </c>
    </row>
    <row r="19782" spans="1:11" x14ac:dyDescent="0.25">
      <c r="A19782">
        <v>-47.114018753371802</v>
      </c>
      <c r="B19782">
        <v>-53.318931498999802</v>
      </c>
      <c r="C19782">
        <v>-1647.7212283433801</v>
      </c>
      <c r="E19782">
        <v>-308.24373645284527</v>
      </c>
      <c r="F19782">
        <v>-545.26425682269326</v>
      </c>
      <c r="G19782">
        <v>-666.310940189387</v>
      </c>
      <c r="I19782">
        <v>-666.310940189387</v>
      </c>
      <c r="J19782">
        <v>-545.26425682269326</v>
      </c>
      <c r="K19782">
        <v>-308.24373645284527</v>
      </c>
    </row>
    <row r="19783" spans="1:11" x14ac:dyDescent="0.25">
      <c r="A19783">
        <v>-632.90622103830594</v>
      </c>
      <c r="B19783">
        <v>-226.955919114794</v>
      </c>
      <c r="C19783">
        <v>-656.851463832626</v>
      </c>
      <c r="E19783">
        <v>-313.18332791107559</v>
      </c>
      <c r="F19783">
        <v>-540.1717027196861</v>
      </c>
      <c r="G19783">
        <v>-670.0758413340659</v>
      </c>
      <c r="I19783">
        <v>-670.0758413340659</v>
      </c>
      <c r="J19783">
        <v>-540.1717027196861</v>
      </c>
      <c r="K19783">
        <v>-313.18332791107559</v>
      </c>
    </row>
    <row r="19784" spans="1:11" x14ac:dyDescent="0.25">
      <c r="A19784">
        <v>2.92048915409613</v>
      </c>
      <c r="B19784">
        <v>-218.029383488902</v>
      </c>
      <c r="C19784">
        <v>-109.206400431147</v>
      </c>
      <c r="E19784">
        <v>-311.81360019993639</v>
      </c>
      <c r="F19784">
        <v>-534.5486769987956</v>
      </c>
      <c r="G19784">
        <v>-669.48654262388879</v>
      </c>
      <c r="I19784">
        <v>-669.48654262388879</v>
      </c>
      <c r="J19784">
        <v>-534.5486769987956</v>
      </c>
      <c r="K19784">
        <v>-311.81360019993639</v>
      </c>
    </row>
    <row r="19785" spans="1:11" x14ac:dyDescent="0.25">
      <c r="A19785">
        <v>-1046.75649288726</v>
      </c>
      <c r="B19785">
        <v>-523.21472323144701</v>
      </c>
      <c r="C19785">
        <v>-683.10480898450396</v>
      </c>
      <c r="E19785">
        <v>-320.01862268170504</v>
      </c>
      <c r="F19785">
        <v>-534.84767293994253</v>
      </c>
      <c r="G19785">
        <v>-662.84783617292453</v>
      </c>
      <c r="I19785">
        <v>-662.84783617292453</v>
      </c>
      <c r="J19785">
        <v>-534.84767293994253</v>
      </c>
      <c r="K19785">
        <v>-320.01862268170504</v>
      </c>
    </row>
    <row r="19786" spans="1:11" x14ac:dyDescent="0.25">
      <c r="A19786">
        <v>-122.823072423912</v>
      </c>
      <c r="B19786">
        <v>-628.98935942897594</v>
      </c>
      <c r="C19786">
        <v>-104.05678752407999</v>
      </c>
      <c r="E19786">
        <v>-319.96820213310633</v>
      </c>
      <c r="F19786">
        <v>-537.89680802239241</v>
      </c>
      <c r="G19786">
        <v>-662.4302652277496</v>
      </c>
      <c r="I19786">
        <v>-662.4302652277496</v>
      </c>
      <c r="J19786">
        <v>-537.89680802239241</v>
      </c>
      <c r="K19786">
        <v>-319.96820213310633</v>
      </c>
    </row>
    <row r="19787" spans="1:11" x14ac:dyDescent="0.25">
      <c r="A19787">
        <v>-258.806821342798</v>
      </c>
      <c r="B19787">
        <v>-504.88073111667001</v>
      </c>
      <c r="C19787">
        <v>-122.297700493557</v>
      </c>
      <c r="E19787">
        <v>-321.15010124209419</v>
      </c>
      <c r="F19787">
        <v>-540.67896134725572</v>
      </c>
      <c r="G19787">
        <v>-649.78126464567981</v>
      </c>
      <c r="I19787">
        <v>-649.78126464567981</v>
      </c>
      <c r="J19787">
        <v>-540.67896134725572</v>
      </c>
      <c r="K19787">
        <v>-321.15010124209419</v>
      </c>
    </row>
    <row r="19788" spans="1:11" x14ac:dyDescent="0.25">
      <c r="A19788">
        <v>-208.648052288656</v>
      </c>
      <c r="B19788">
        <v>-327.61638118513702</v>
      </c>
      <c r="C19788">
        <v>-175.28086748391499</v>
      </c>
      <c r="E19788">
        <v>-321.25490361240247</v>
      </c>
      <c r="F19788">
        <v>-536.80892225303887</v>
      </c>
      <c r="G19788">
        <v>-651.24232355013305</v>
      </c>
      <c r="I19788">
        <v>-651.24232355013305</v>
      </c>
      <c r="J19788">
        <v>-536.80892225303887</v>
      </c>
      <c r="K19788">
        <v>-321.25490361240247</v>
      </c>
    </row>
    <row r="19789" spans="1:11" x14ac:dyDescent="0.25">
      <c r="A19789">
        <v>-121.804180243755</v>
      </c>
      <c r="B19789">
        <v>-125.882932649088</v>
      </c>
      <c r="C19789">
        <v>-132.11793564825399</v>
      </c>
      <c r="E19789">
        <v>-318.73913490289249</v>
      </c>
      <c r="F19789">
        <v>-531.715081721552</v>
      </c>
      <c r="G19789">
        <v>-652.25237562209509</v>
      </c>
      <c r="I19789">
        <v>-652.25237562209509</v>
      </c>
      <c r="J19789">
        <v>-531.715081721552</v>
      </c>
      <c r="K19789">
        <v>-318.73913490289249</v>
      </c>
    </row>
    <row r="19790" spans="1:11" x14ac:dyDescent="0.25">
      <c r="A19790">
        <v>-284.43628254251701</v>
      </c>
      <c r="B19790">
        <v>-321.44611851896099</v>
      </c>
      <c r="C19790">
        <v>-95.244927147323395</v>
      </c>
      <c r="E19790">
        <v>-319.92268482590634</v>
      </c>
      <c r="F19790">
        <v>-528.41074900954345</v>
      </c>
      <c r="G19790">
        <v>-652.71906075013783</v>
      </c>
      <c r="I19790">
        <v>-652.71906075013783</v>
      </c>
      <c r="J19790">
        <v>-528.41074900954345</v>
      </c>
      <c r="K19790">
        <v>-319.92268482590634</v>
      </c>
    </row>
    <row r="19791" spans="1:11" x14ac:dyDescent="0.25">
      <c r="A19791">
        <v>-135.78670709468801</v>
      </c>
      <c r="B19791">
        <v>10.345772825787</v>
      </c>
      <c r="C19791">
        <v>-141.31350649408199</v>
      </c>
      <c r="E19791">
        <v>-319.86011552508154</v>
      </c>
      <c r="F19791">
        <v>-522.09820756651754</v>
      </c>
      <c r="G19791">
        <v>-652.13790409757485</v>
      </c>
      <c r="I19791">
        <v>-652.13790409757485</v>
      </c>
      <c r="J19791">
        <v>-522.09820756651754</v>
      </c>
      <c r="K19791">
        <v>-319.86011552508154</v>
      </c>
    </row>
    <row r="19792" spans="1:11" x14ac:dyDescent="0.25">
      <c r="A19792">
        <v>-225.71084623805001</v>
      </c>
      <c r="B19792">
        <v>-48.069373314939703</v>
      </c>
      <c r="C19792">
        <v>-90.676622723372205</v>
      </c>
      <c r="E19792">
        <v>-320.01381509651321</v>
      </c>
      <c r="F19792">
        <v>-517.89903531825041</v>
      </c>
      <c r="G19792">
        <v>-650.33852624282713</v>
      </c>
      <c r="I19792">
        <v>-650.33852624282713</v>
      </c>
      <c r="J19792">
        <v>-517.89903531825041</v>
      </c>
      <c r="K19792">
        <v>-320.01381509651321</v>
      </c>
    </row>
    <row r="19793" spans="1:11" x14ac:dyDescent="0.25">
      <c r="A19793">
        <v>-173.131909111624</v>
      </c>
      <c r="B19793">
        <v>-822.98842262441804</v>
      </c>
      <c r="C19793">
        <v>-84.471877215088099</v>
      </c>
      <c r="E19793">
        <v>-319.75975818868159</v>
      </c>
      <c r="F19793">
        <v>-519.21271722661413</v>
      </c>
      <c r="G19793">
        <v>-650.1563238890725</v>
      </c>
      <c r="I19793">
        <v>-650.1563238890725</v>
      </c>
      <c r="J19793">
        <v>-519.21271722661413</v>
      </c>
      <c r="K19793">
        <v>-319.75975818868159</v>
      </c>
    </row>
    <row r="19794" spans="1:11" x14ac:dyDescent="0.25">
      <c r="A19794">
        <v>-591.933490963503</v>
      </c>
      <c r="B19794">
        <v>-672.88679481522195</v>
      </c>
      <c r="C19794">
        <v>-130.70339370908101</v>
      </c>
      <c r="E19794">
        <v>-322.47898399864863</v>
      </c>
      <c r="F19794">
        <v>-520.02548858928503</v>
      </c>
      <c r="G19794">
        <v>-651.0440541638535</v>
      </c>
      <c r="I19794">
        <v>-651.0440541638535</v>
      </c>
      <c r="J19794">
        <v>-520.02548858928503</v>
      </c>
      <c r="K19794">
        <v>-322.47898399864863</v>
      </c>
    </row>
    <row r="19795" spans="1:11" x14ac:dyDescent="0.25">
      <c r="A19795">
        <v>-108.07260875963399</v>
      </c>
      <c r="B19795">
        <v>-643.07121454360697</v>
      </c>
      <c r="C19795">
        <v>-207.408471872257</v>
      </c>
      <c r="E19795">
        <v>-318.93073952450629</v>
      </c>
      <c r="F19795">
        <v>-519.43946215818596</v>
      </c>
      <c r="G19795">
        <v>-649.37612888630747</v>
      </c>
      <c r="I19795">
        <v>-649.37612888630747</v>
      </c>
      <c r="J19795">
        <v>-519.43946215818596</v>
      </c>
      <c r="K19795">
        <v>-318.93073952450629</v>
      </c>
    </row>
    <row r="19796" spans="1:11" x14ac:dyDescent="0.25">
      <c r="A19796">
        <v>-272.43473141453501</v>
      </c>
      <c r="B19796">
        <v>-407.55935345440901</v>
      </c>
      <c r="C19796">
        <v>-103.418180629063</v>
      </c>
      <c r="E19796">
        <v>-319.78382898449081</v>
      </c>
      <c r="F19796">
        <v>-517.71032944835952</v>
      </c>
      <c r="G19796">
        <v>-647.69323255611152</v>
      </c>
      <c r="I19796">
        <v>-647.69323255611152</v>
      </c>
      <c r="J19796">
        <v>-517.71032944835952</v>
      </c>
      <c r="K19796">
        <v>-319.78382898449081</v>
      </c>
    </row>
    <row r="19797" spans="1:11" x14ac:dyDescent="0.25">
      <c r="A19797">
        <v>-124.83320263680601</v>
      </c>
      <c r="B19797">
        <v>-597.63238812152497</v>
      </c>
      <c r="C19797">
        <v>-524.69982704779204</v>
      </c>
      <c r="E19797">
        <v>-319.08518577569356</v>
      </c>
      <c r="F19797">
        <v>-516.17451734697659</v>
      </c>
      <c r="G19797">
        <v>-651.386846893702</v>
      </c>
      <c r="I19797">
        <v>-651.386846893702</v>
      </c>
      <c r="J19797">
        <v>-516.17451734697659</v>
      </c>
      <c r="K19797">
        <v>-319.08518577569356</v>
      </c>
    </row>
    <row r="19798" spans="1:11" x14ac:dyDescent="0.25">
      <c r="A19798">
        <v>-168.56310172141099</v>
      </c>
      <c r="B19798">
        <v>-679.08993012960605</v>
      </c>
      <c r="C19798">
        <v>-48.994253107043797</v>
      </c>
      <c r="E19798">
        <v>-319.08243854847137</v>
      </c>
      <c r="F19798">
        <v>-515.11737611552292</v>
      </c>
      <c r="G19798">
        <v>-649.80708314691731</v>
      </c>
      <c r="I19798">
        <v>-649.80708314691731</v>
      </c>
      <c r="J19798">
        <v>-515.11737611552292</v>
      </c>
      <c r="K19798">
        <v>-319.08243854847137</v>
      </c>
    </row>
    <row r="19799" spans="1:11" x14ac:dyDescent="0.25">
      <c r="A19799">
        <v>-166.96958384672999</v>
      </c>
      <c r="B19799">
        <v>-617.10680096471594</v>
      </c>
      <c r="C19799">
        <v>-86.835398952663397</v>
      </c>
      <c r="E19799">
        <v>-319.48538886140688</v>
      </c>
      <c r="F19799">
        <v>-512.49256722385633</v>
      </c>
      <c r="G19799">
        <v>-649.2959071110937</v>
      </c>
      <c r="I19799">
        <v>-649.2959071110937</v>
      </c>
      <c r="J19799">
        <v>-512.49256722385633</v>
      </c>
      <c r="K19799">
        <v>-319.48538886140688</v>
      </c>
    </row>
    <row r="19800" spans="1:11" x14ac:dyDescent="0.25">
      <c r="A19800">
        <v>-306.62237429942098</v>
      </c>
      <c r="B19800">
        <v>-131.23048609074399</v>
      </c>
      <c r="C19800">
        <v>-1101.6323693660199</v>
      </c>
      <c r="E19800">
        <v>-318.76102544292405</v>
      </c>
      <c r="F19800">
        <v>-507.73119279548877</v>
      </c>
      <c r="G19800">
        <v>-659.22813130880297</v>
      </c>
      <c r="I19800">
        <v>-659.22813130880297</v>
      </c>
      <c r="J19800">
        <v>-507.73119279548877</v>
      </c>
      <c r="K19800">
        <v>-318.76102544292405</v>
      </c>
    </row>
    <row r="19801" spans="1:11" x14ac:dyDescent="0.25">
      <c r="A19801">
        <v>-259.25859163295098</v>
      </c>
      <c r="B19801">
        <v>-537.18886747188799</v>
      </c>
      <c r="C19801">
        <v>-92.5455843743743</v>
      </c>
      <c r="E19801">
        <v>-320.5980015955372</v>
      </c>
      <c r="F19801">
        <v>-504.79085445160854</v>
      </c>
      <c r="G19801">
        <v>-659.68055871342949</v>
      </c>
      <c r="I19801">
        <v>-659.68055871342949</v>
      </c>
      <c r="J19801">
        <v>-504.79085445160854</v>
      </c>
      <c r="K19801">
        <v>-320.5980015955372</v>
      </c>
    </row>
    <row r="19802" spans="1:11" x14ac:dyDescent="0.25">
      <c r="A19802">
        <v>-298.316034944352</v>
      </c>
      <c r="B19802">
        <v>-938.61201363267401</v>
      </c>
      <c r="C19802">
        <v>-77.788295366624695</v>
      </c>
      <c r="E19802">
        <v>-313.40389162810942</v>
      </c>
      <c r="F19802">
        <v>-505.6592843359831</v>
      </c>
      <c r="G19802">
        <v>-659.67518756308311</v>
      </c>
      <c r="I19802">
        <v>-659.67518756308311</v>
      </c>
      <c r="J19802">
        <v>-505.6592843359831</v>
      </c>
      <c r="K19802">
        <v>-313.40389162810942</v>
      </c>
    </row>
    <row r="19803" spans="1:11" x14ac:dyDescent="0.25">
      <c r="A19803">
        <v>-1076.9832378624801</v>
      </c>
      <c r="B19803">
        <v>-685.35856283614896</v>
      </c>
      <c r="C19803">
        <v>-107.13353053158301</v>
      </c>
      <c r="E19803">
        <v>-322.05013576978769</v>
      </c>
      <c r="F19803">
        <v>-504.8203980256061</v>
      </c>
      <c r="G19803">
        <v>-660.2336841611093</v>
      </c>
      <c r="I19803">
        <v>-660.2336841611093</v>
      </c>
      <c r="J19803">
        <v>-504.8203980256061</v>
      </c>
      <c r="K19803">
        <v>-322.05013576978769</v>
      </c>
    </row>
    <row r="19804" spans="1:11" x14ac:dyDescent="0.25">
      <c r="A19804">
        <v>-73.694353054343594</v>
      </c>
      <c r="B19804">
        <v>-475.33060317448098</v>
      </c>
      <c r="C19804">
        <v>-1378.9752273689201</v>
      </c>
      <c r="E19804">
        <v>-322.62623645572302</v>
      </c>
      <c r="F19804">
        <v>-502.25500538463683</v>
      </c>
      <c r="G19804">
        <v>-673.14103275333821</v>
      </c>
      <c r="I19804">
        <v>-673.14103275333821</v>
      </c>
      <c r="J19804">
        <v>-502.25500538463683</v>
      </c>
      <c r="K19804">
        <v>-322.62623645572302</v>
      </c>
    </row>
    <row r="19805" spans="1:11" x14ac:dyDescent="0.25">
      <c r="A19805">
        <v>-105.54620487184999</v>
      </c>
      <c r="B19805">
        <v>-142.04015121309999</v>
      </c>
      <c r="C19805">
        <v>-1019.95845292939</v>
      </c>
      <c r="E19805">
        <v>-322.12213664245928</v>
      </c>
      <c r="F19805">
        <v>-496.14959030145809</v>
      </c>
      <c r="G19805">
        <v>-682.29939317354797</v>
      </c>
      <c r="I19805">
        <v>-682.29939317354797</v>
      </c>
      <c r="J19805">
        <v>-496.14959030145809</v>
      </c>
      <c r="K19805">
        <v>-322.12213664245928</v>
      </c>
    </row>
    <row r="19806" spans="1:11" x14ac:dyDescent="0.25">
      <c r="A19806">
        <v>-60.475105973224203</v>
      </c>
      <c r="B19806">
        <v>-459.38221232030401</v>
      </c>
      <c r="C19806">
        <v>-37.757902736862498</v>
      </c>
      <c r="E19806">
        <v>-321.0065571748853</v>
      </c>
      <c r="F19806">
        <v>-496.72009387272317</v>
      </c>
      <c r="G19806">
        <v>-681.79931701176076</v>
      </c>
      <c r="I19806">
        <v>-681.79931701176076</v>
      </c>
      <c r="J19806">
        <v>-496.72009387272317</v>
      </c>
      <c r="K19806">
        <v>-321.0065571748853</v>
      </c>
    </row>
    <row r="19807" spans="1:11" x14ac:dyDescent="0.25">
      <c r="A19807">
        <v>-93.684969942578405</v>
      </c>
      <c r="B19807">
        <v>-110.09120419572901</v>
      </c>
      <c r="C19807">
        <v>-1481.02373860028</v>
      </c>
      <c r="E19807">
        <v>-310.64115086904496</v>
      </c>
      <c r="F19807">
        <v>-488.46954525525757</v>
      </c>
      <c r="G19807">
        <v>-693.66560654225464</v>
      </c>
      <c r="I19807">
        <v>-693.66560654225464</v>
      </c>
      <c r="J19807">
        <v>-488.46954525525757</v>
      </c>
      <c r="K19807">
        <v>-310.64115086904496</v>
      </c>
    </row>
    <row r="19808" spans="1:11" x14ac:dyDescent="0.25">
      <c r="A19808">
        <v>-41.067768138287299</v>
      </c>
      <c r="B19808">
        <v>-687.247624252778</v>
      </c>
      <c r="C19808">
        <v>-6.4369930538547004</v>
      </c>
      <c r="E19808">
        <v>-309.52918950180185</v>
      </c>
      <c r="F19808">
        <v>-489.13003818296698</v>
      </c>
      <c r="G19808">
        <v>-690.92879912506874</v>
      </c>
      <c r="I19808">
        <v>-690.92879912506874</v>
      </c>
      <c r="J19808">
        <v>-489.13003818296698</v>
      </c>
      <c r="K19808">
        <v>-309.52918950180185</v>
      </c>
    </row>
    <row r="19809" spans="1:11" x14ac:dyDescent="0.25">
      <c r="A19809">
        <v>-47.813085089575097</v>
      </c>
      <c r="B19809">
        <v>-181.179647139059</v>
      </c>
      <c r="C19809">
        <v>-919.73328030246705</v>
      </c>
      <c r="E19809">
        <v>-302.01414283320958</v>
      </c>
      <c r="F19809">
        <v>-483.85541351318307</v>
      </c>
      <c r="G19809">
        <v>-699.60224532367192</v>
      </c>
      <c r="I19809">
        <v>-699.60224532367192</v>
      </c>
      <c r="J19809">
        <v>-483.85541351318307</v>
      </c>
      <c r="K19809">
        <v>-302.01414283320958</v>
      </c>
    </row>
    <row r="19810" spans="1:11" x14ac:dyDescent="0.25">
      <c r="A19810">
        <v>-63.622510073162204</v>
      </c>
      <c r="B19810">
        <v>-201.938034319753</v>
      </c>
      <c r="C19810">
        <v>-59.374274721949597</v>
      </c>
      <c r="E19810">
        <v>-301.11387632196283</v>
      </c>
      <c r="F19810">
        <v>-478.44006731300971</v>
      </c>
      <c r="G19810">
        <v>-699.27190557676454</v>
      </c>
      <c r="I19810">
        <v>-699.27190557676454</v>
      </c>
      <c r="J19810">
        <v>-478.44006731300971</v>
      </c>
      <c r="K19810">
        <v>-301.11387632196283</v>
      </c>
    </row>
    <row r="19811" spans="1:11" x14ac:dyDescent="0.25">
      <c r="A19811">
        <v>164.91156350844099</v>
      </c>
      <c r="B19811">
        <v>-586.27298252556</v>
      </c>
      <c r="C19811">
        <v>-1372.3000038093701</v>
      </c>
      <c r="E19811">
        <v>-297.68092587638813</v>
      </c>
      <c r="F19811">
        <v>-477.33772698843995</v>
      </c>
      <c r="G19811">
        <v>-710.68131739828527</v>
      </c>
      <c r="I19811">
        <v>-710.68131739828527</v>
      </c>
      <c r="J19811">
        <v>-477.33772698843995</v>
      </c>
      <c r="K19811">
        <v>-297.68092587638813</v>
      </c>
    </row>
    <row r="19812" spans="1:11" x14ac:dyDescent="0.25">
      <c r="A19812">
        <v>-136.11246214817601</v>
      </c>
      <c r="B19812">
        <v>-453.85510955762999</v>
      </c>
      <c r="C19812">
        <v>-119.092937493859</v>
      </c>
      <c r="E19812">
        <v>-297.11150465817343</v>
      </c>
      <c r="F19812">
        <v>-473.658786201525</v>
      </c>
      <c r="G19812">
        <v>-704.40937803353324</v>
      </c>
      <c r="I19812">
        <v>-704.40937803353324</v>
      </c>
      <c r="J19812">
        <v>-473.658786201525</v>
      </c>
      <c r="K19812">
        <v>-297.11150465817343</v>
      </c>
    </row>
    <row r="19813" spans="1:11" x14ac:dyDescent="0.25">
      <c r="A19813">
        <v>-517.84487422476798</v>
      </c>
      <c r="B19813">
        <v>-262.40159357598901</v>
      </c>
      <c r="C19813">
        <v>-788.29237968667201</v>
      </c>
      <c r="E19813">
        <v>-300.95053423155878</v>
      </c>
      <c r="F19813">
        <v>-468.27734652336733</v>
      </c>
      <c r="G19813">
        <v>-711.21738436868793</v>
      </c>
      <c r="I19813">
        <v>-711.21738436868793</v>
      </c>
      <c r="J19813">
        <v>-468.27734652336733</v>
      </c>
      <c r="K19813">
        <v>-300.95053423155878</v>
      </c>
    </row>
    <row r="19814" spans="1:11" x14ac:dyDescent="0.25">
      <c r="A19814">
        <v>-226.47593692875</v>
      </c>
      <c r="B19814">
        <v>-770.05312914547505</v>
      </c>
      <c r="C19814">
        <v>-159.066456814671</v>
      </c>
      <c r="E19814">
        <v>-301.38127823575343</v>
      </c>
      <c r="F19814">
        <v>-469.58917073138616</v>
      </c>
      <c r="G19814">
        <v>-701.60377457797176</v>
      </c>
      <c r="I19814">
        <v>-701.60377457797176</v>
      </c>
      <c r="J19814">
        <v>-469.58917073138616</v>
      </c>
      <c r="K19814">
        <v>-301.38127823575343</v>
      </c>
    </row>
    <row r="19815" spans="1:11" x14ac:dyDescent="0.25">
      <c r="A19815">
        <v>-206.45634182714599</v>
      </c>
      <c r="B19815">
        <v>-574.20296665803005</v>
      </c>
      <c r="C19815">
        <v>-185.802520267917</v>
      </c>
      <c r="E19815">
        <v>-303.23830154821258</v>
      </c>
      <c r="F19815">
        <v>-465.72253372916038</v>
      </c>
      <c r="G19815">
        <v>-702.663559199377</v>
      </c>
      <c r="I19815">
        <v>-702.663559199377</v>
      </c>
      <c r="J19815">
        <v>-465.72253372916038</v>
      </c>
      <c r="K19815">
        <v>-303.23830154821258</v>
      </c>
    </row>
    <row r="19816" spans="1:11" x14ac:dyDescent="0.25">
      <c r="A19816">
        <v>-406.12549080182299</v>
      </c>
      <c r="B19816">
        <v>-673.38831221778798</v>
      </c>
      <c r="C19816">
        <v>-113.038504193609</v>
      </c>
      <c r="E19816">
        <v>-304.26793308596552</v>
      </c>
      <c r="F19816">
        <v>-460.38798585749021</v>
      </c>
      <c r="G19816">
        <v>-698.23511105424245</v>
      </c>
      <c r="I19816">
        <v>-698.23511105424245</v>
      </c>
      <c r="J19816">
        <v>-460.38798585749021</v>
      </c>
      <c r="K19816">
        <v>-304.26793308596552</v>
      </c>
    </row>
    <row r="19817" spans="1:11" x14ac:dyDescent="0.25">
      <c r="A19817">
        <v>-57.186170555896503</v>
      </c>
      <c r="B19817">
        <v>-589.422104032118</v>
      </c>
      <c r="C19817">
        <v>-847.50128652121805</v>
      </c>
      <c r="E19817">
        <v>-303.24891256105786</v>
      </c>
      <c r="F19817">
        <v>-456.92478712204684</v>
      </c>
      <c r="G19817">
        <v>-691.91638984221834</v>
      </c>
      <c r="I19817">
        <v>-691.91638984221834</v>
      </c>
      <c r="J19817">
        <v>-456.92478712204684</v>
      </c>
      <c r="K19817">
        <v>-303.24891256105786</v>
      </c>
    </row>
    <row r="19818" spans="1:11" x14ac:dyDescent="0.25">
      <c r="A19818">
        <v>-541.74343457954399</v>
      </c>
      <c r="B19818">
        <v>-683.15001443754898</v>
      </c>
      <c r="C19818">
        <v>-716.540949644948</v>
      </c>
      <c r="E19818">
        <v>-307.35168871597216</v>
      </c>
      <c r="F19818">
        <v>-455.45168275702963</v>
      </c>
      <c r="G19818">
        <v>-698.36582467080143</v>
      </c>
      <c r="I19818">
        <v>-698.36582467080143</v>
      </c>
      <c r="J19818">
        <v>-455.45168275702963</v>
      </c>
      <c r="K19818">
        <v>-307.35168871597216</v>
      </c>
    </row>
    <row r="19819" spans="1:11" x14ac:dyDescent="0.25">
      <c r="A19819">
        <v>-584.33699184734303</v>
      </c>
      <c r="B19819">
        <v>-444.51860434709602</v>
      </c>
      <c r="C19819">
        <v>-94.306446028882505</v>
      </c>
      <c r="E19819">
        <v>-305.30771125855983</v>
      </c>
      <c r="F19819">
        <v>-453.09512286648044</v>
      </c>
      <c r="G19819">
        <v>-698.56782876310831</v>
      </c>
      <c r="I19819">
        <v>-698.56782876310831</v>
      </c>
      <c r="J19819">
        <v>-453.09512286648044</v>
      </c>
      <c r="K19819">
        <v>-305.30771125855983</v>
      </c>
    </row>
    <row r="19820" spans="1:11" x14ac:dyDescent="0.25">
      <c r="A19820">
        <v>-87.738467897448402</v>
      </c>
      <c r="B19820">
        <v>-453.53427115170598</v>
      </c>
      <c r="C19820">
        <v>-121.107221421918</v>
      </c>
      <c r="E19820">
        <v>-301.79254067876843</v>
      </c>
      <c r="F19820">
        <v>-451.19275236566665</v>
      </c>
      <c r="G19820">
        <v>-695.01989563753978</v>
      </c>
      <c r="I19820">
        <v>-695.01989563753978</v>
      </c>
      <c r="J19820">
        <v>-451.19275236566665</v>
      </c>
      <c r="K19820">
        <v>-301.79254067876843</v>
      </c>
    </row>
    <row r="19821" spans="1:11" x14ac:dyDescent="0.25">
      <c r="A19821">
        <v>-131.07824837046499</v>
      </c>
      <c r="B19821">
        <v>-627.54313943241198</v>
      </c>
      <c r="C19821">
        <v>-106.06628926494101</v>
      </c>
      <c r="E19821">
        <v>-301.07611971455594</v>
      </c>
      <c r="F19821">
        <v>-447.35032595382137</v>
      </c>
      <c r="G19821">
        <v>-681.65332892899596</v>
      </c>
      <c r="I19821">
        <v>-681.65332892899596</v>
      </c>
      <c r="J19821">
        <v>-447.35032595382137</v>
      </c>
      <c r="K19821">
        <v>-301.07611971455594</v>
      </c>
    </row>
    <row r="19822" spans="1:11" x14ac:dyDescent="0.25">
      <c r="A19822">
        <v>-381.56311998985899</v>
      </c>
      <c r="B19822">
        <v>-226.23712998745799</v>
      </c>
      <c r="C19822">
        <v>-127.544727958084</v>
      </c>
      <c r="E19822">
        <v>-298.21505351605197</v>
      </c>
      <c r="F19822">
        <v>-439.80129287985409</v>
      </c>
      <c r="G19822">
        <v>-681.93844962667504</v>
      </c>
      <c r="I19822">
        <v>-681.93844962667504</v>
      </c>
      <c r="J19822">
        <v>-439.80129287985409</v>
      </c>
      <c r="K19822">
        <v>-298.21505351605197</v>
      </c>
    </row>
    <row r="19823" spans="1:11" x14ac:dyDescent="0.25">
      <c r="A19823">
        <v>-346.87127604288401</v>
      </c>
      <c r="B19823">
        <v>-368.54361462678003</v>
      </c>
      <c r="C19823">
        <v>-107.845213192523</v>
      </c>
      <c r="E19823">
        <v>-295.74301301012144</v>
      </c>
      <c r="F19823">
        <v>-440.28473953233095</v>
      </c>
      <c r="G19823">
        <v>-672.4691593146315</v>
      </c>
      <c r="I19823">
        <v>-672.4691593146315</v>
      </c>
      <c r="J19823">
        <v>-440.28473953233095</v>
      </c>
      <c r="K19823">
        <v>-295.74301301012144</v>
      </c>
    </row>
    <row r="19824" spans="1:11" x14ac:dyDescent="0.25">
      <c r="A19824">
        <v>-1212.5629568683601</v>
      </c>
      <c r="B19824">
        <v>-405.33273756530599</v>
      </c>
      <c r="C19824">
        <v>-146.24161290312301</v>
      </c>
      <c r="E19824">
        <v>-302.08430866032637</v>
      </c>
      <c r="F19824">
        <v>-439.72210853644015</v>
      </c>
      <c r="G19824">
        <v>-673.10622455700013</v>
      </c>
      <c r="I19824">
        <v>-673.10622455700013</v>
      </c>
      <c r="J19824">
        <v>-439.72210853644015</v>
      </c>
      <c r="K19824">
        <v>-302.08430866032637</v>
      </c>
    </row>
    <row r="19825" spans="1:11" x14ac:dyDescent="0.25">
      <c r="A19825">
        <v>-1215.7392727624999</v>
      </c>
      <c r="B19825">
        <v>-234.10202184418401</v>
      </c>
      <c r="C19825">
        <v>-163.44175469026101</v>
      </c>
      <c r="E19825">
        <v>-309.82330002866064</v>
      </c>
      <c r="F19825">
        <v>-436.58076607185279</v>
      </c>
      <c r="G19825">
        <v>-671.98616709997225</v>
      </c>
      <c r="I19825">
        <v>-671.98616709997225</v>
      </c>
      <c r="J19825">
        <v>-436.58076607185279</v>
      </c>
      <c r="K19825">
        <v>-309.82330002866064</v>
      </c>
    </row>
    <row r="19826" spans="1:11" x14ac:dyDescent="0.25">
      <c r="A19826">
        <v>-1279.78261390066</v>
      </c>
      <c r="B19826">
        <v>-367.69168087641799</v>
      </c>
      <c r="C19826">
        <v>-73.305684806382502</v>
      </c>
      <c r="E19826">
        <v>-319.85581896884969</v>
      </c>
      <c r="F19826">
        <v>-436.82368541784291</v>
      </c>
      <c r="G19826">
        <v>-666.13140938797801</v>
      </c>
      <c r="I19826">
        <v>-666.13140938797801</v>
      </c>
      <c r="J19826">
        <v>-436.82368541784291</v>
      </c>
      <c r="K19826">
        <v>-319.85581896884969</v>
      </c>
    </row>
    <row r="19827" spans="1:11" x14ac:dyDescent="0.25">
      <c r="A19827">
        <v>-145.31643615969199</v>
      </c>
      <c r="B19827">
        <v>-384.73627965129401</v>
      </c>
      <c r="C19827">
        <v>-74.455366794459806</v>
      </c>
      <c r="E19827">
        <v>-316.79297385108816</v>
      </c>
      <c r="F19827">
        <v>-434.14098034059037</v>
      </c>
      <c r="G19827">
        <v>-665.89157984498627</v>
      </c>
      <c r="I19827">
        <v>-665.89157984498627</v>
      </c>
      <c r="J19827">
        <v>-434.14098034059037</v>
      </c>
      <c r="K19827">
        <v>-316.79297385108816</v>
      </c>
    </row>
    <row r="19828" spans="1:11" x14ac:dyDescent="0.25">
      <c r="A19828">
        <v>-991.11140748794105</v>
      </c>
      <c r="B19828">
        <v>-621.36520055370795</v>
      </c>
      <c r="C19828">
        <v>-101.793569642976</v>
      </c>
      <c r="E19828">
        <v>-311.08744456409522</v>
      </c>
      <c r="F19828">
        <v>-438.97114166067149</v>
      </c>
      <c r="G19828">
        <v>-666.04910615140432</v>
      </c>
      <c r="I19828">
        <v>-666.04910615140432</v>
      </c>
      <c r="J19828">
        <v>-438.97114166067149</v>
      </c>
      <c r="K19828">
        <v>-311.08744456409522</v>
      </c>
    </row>
    <row r="19829" spans="1:11" x14ac:dyDescent="0.25">
      <c r="A19829">
        <v>-151.388594076902</v>
      </c>
      <c r="B19829">
        <v>-654.78815755142</v>
      </c>
      <c r="C19829">
        <v>-208.730057111446</v>
      </c>
      <c r="E19829">
        <v>-311.4188320335245</v>
      </c>
      <c r="F19829">
        <v>-444.93716641033609</v>
      </c>
      <c r="G19829">
        <v>-662.15608651168759</v>
      </c>
      <c r="I19829">
        <v>-662.15608651168759</v>
      </c>
      <c r="J19829">
        <v>-444.93716641033609</v>
      </c>
      <c r="K19829">
        <v>-311.4188320335245</v>
      </c>
    </row>
    <row r="19830" spans="1:11" x14ac:dyDescent="0.25">
      <c r="A19830">
        <v>-821.04025482233396</v>
      </c>
      <c r="B19830">
        <v>-696.95935258802604</v>
      </c>
      <c r="C19830">
        <v>-137.46164585709499</v>
      </c>
      <c r="E19830">
        <v>-315.61479631938897</v>
      </c>
      <c r="F19830">
        <v>-446.5091675251154</v>
      </c>
      <c r="G19830">
        <v>-661.02414785586257</v>
      </c>
      <c r="I19830">
        <v>-661.02414785586257</v>
      </c>
      <c r="J19830">
        <v>-446.5091675251154</v>
      </c>
      <c r="K19830">
        <v>-315.61479631938897</v>
      </c>
    </row>
    <row r="19831" spans="1:11" x14ac:dyDescent="0.25">
      <c r="A19831">
        <v>-284.49475899875699</v>
      </c>
      <c r="B19831">
        <v>-422.49854240592401</v>
      </c>
      <c r="C19831">
        <v>-137.713929812544</v>
      </c>
      <c r="E19831">
        <v>-314.70773559343013</v>
      </c>
      <c r="F19831">
        <v>-446.82052318420165</v>
      </c>
      <c r="G19831">
        <v>-661.68947637865699</v>
      </c>
      <c r="I19831">
        <v>-661.68947637865699</v>
      </c>
      <c r="J19831">
        <v>-446.82052318420165</v>
      </c>
      <c r="K19831">
        <v>-314.70773559343013</v>
      </c>
    </row>
    <row r="19832" spans="1:11" x14ac:dyDescent="0.25">
      <c r="A19832">
        <v>-447.79580343009798</v>
      </c>
      <c r="B19832">
        <v>-436.951898985225</v>
      </c>
      <c r="C19832">
        <v>-143.80341815569599</v>
      </c>
      <c r="E19832">
        <v>-317.40670395348906</v>
      </c>
      <c r="F19832">
        <v>-445.85791952658661</v>
      </c>
      <c r="G19832">
        <v>-661.78544669624273</v>
      </c>
      <c r="I19832">
        <v>-661.78544669624273</v>
      </c>
      <c r="J19832">
        <v>-445.85791952658661</v>
      </c>
      <c r="K19832">
        <v>-317.40670395348906</v>
      </c>
    </row>
    <row r="19833" spans="1:11" x14ac:dyDescent="0.25">
      <c r="A19833">
        <v>-106.281351564565</v>
      </c>
      <c r="B19833">
        <v>-460.21050023477301</v>
      </c>
      <c r="C19833">
        <v>-133.47393962366701</v>
      </c>
      <c r="E19833">
        <v>-316.8076631544003</v>
      </c>
      <c r="F19833">
        <v>-447.82370570437195</v>
      </c>
      <c r="G19833">
        <v>-658.02039332757965</v>
      </c>
      <c r="I19833">
        <v>-658.02039332757965</v>
      </c>
      <c r="J19833">
        <v>-447.82370570437195</v>
      </c>
      <c r="K19833">
        <v>-316.8076631544003</v>
      </c>
    </row>
    <row r="19834" spans="1:11" x14ac:dyDescent="0.25">
      <c r="A19834">
        <v>-293.86444251603501</v>
      </c>
      <c r="B19834">
        <v>-648.08953597021298</v>
      </c>
      <c r="C19834">
        <v>-304.6687796887</v>
      </c>
      <c r="E19834">
        <v>-317.61263948641374</v>
      </c>
      <c r="F19834">
        <v>-449.84959417032064</v>
      </c>
      <c r="G19834">
        <v>-658.9422472995933</v>
      </c>
      <c r="I19834">
        <v>-658.9422472995933</v>
      </c>
      <c r="J19834">
        <v>-449.84959417032064</v>
      </c>
      <c r="K19834">
        <v>-317.61263948641374</v>
      </c>
    </row>
    <row r="19835" spans="1:11" x14ac:dyDescent="0.25">
      <c r="A19835">
        <v>-19.5474399128295</v>
      </c>
      <c r="B19835">
        <v>-408.69018197821703</v>
      </c>
      <c r="C19835">
        <v>-96.336018309500702</v>
      </c>
      <c r="E19835">
        <v>-316.31792274024025</v>
      </c>
      <c r="F19835">
        <v>-449.64939299880456</v>
      </c>
      <c r="G19835">
        <v>-657.98453012183313</v>
      </c>
      <c r="I19835">
        <v>-657.98453012183313</v>
      </c>
      <c r="J19835">
        <v>-449.64939299880456</v>
      </c>
      <c r="K19835">
        <v>-316.31792274024025</v>
      </c>
    </row>
    <row r="19836" spans="1:11" x14ac:dyDescent="0.25">
      <c r="A19836">
        <v>-505.45563739034202</v>
      </c>
      <c r="B19836">
        <v>-391.50652977856902</v>
      </c>
      <c r="C19836">
        <v>-55.480544864305301</v>
      </c>
      <c r="E19836">
        <v>-319.1573005315459</v>
      </c>
      <c r="F19836">
        <v>-450.01933784303452</v>
      </c>
      <c r="G19836">
        <v>-656.32873076392161</v>
      </c>
      <c r="I19836">
        <v>-656.32873076392161</v>
      </c>
      <c r="J19836">
        <v>-450.01933784303452</v>
      </c>
      <c r="K19836">
        <v>-319.1573005315459</v>
      </c>
    </row>
    <row r="19837" spans="1:11" x14ac:dyDescent="0.25">
      <c r="A19837">
        <v>-154.52347185938299</v>
      </c>
      <c r="B19837">
        <v>-489.21461771000202</v>
      </c>
      <c r="C19837">
        <v>-111.728003204763</v>
      </c>
      <c r="E19837">
        <v>-319.6828240899905</v>
      </c>
      <c r="F19837">
        <v>-452.6896893620264</v>
      </c>
      <c r="G19837">
        <v>-640.02300940316525</v>
      </c>
      <c r="I19837">
        <v>-640.02300940316525</v>
      </c>
      <c r="J19837">
        <v>-452.6896893620264</v>
      </c>
      <c r="K19837">
        <v>-319.6828240899905</v>
      </c>
    </row>
    <row r="19838" spans="1:11" x14ac:dyDescent="0.25">
      <c r="A19838">
        <v>-227.300096294908</v>
      </c>
      <c r="B19838">
        <v>-424.17418794727001</v>
      </c>
      <c r="C19838">
        <v>-109.059175549521</v>
      </c>
      <c r="E19838">
        <v>-318.33393839305933</v>
      </c>
      <c r="F19838">
        <v>-453.41451645817665</v>
      </c>
      <c r="G19838">
        <v>-621.59160009443019</v>
      </c>
      <c r="I19838">
        <v>-621.59160009443019</v>
      </c>
      <c r="J19838">
        <v>-453.41451645817665</v>
      </c>
      <c r="K19838">
        <v>-318.33393839305933</v>
      </c>
    </row>
    <row r="19839" spans="1:11" x14ac:dyDescent="0.25">
      <c r="A19839">
        <v>-36.079800761836303</v>
      </c>
      <c r="B19839">
        <v>-423.68477951313503</v>
      </c>
      <c r="C19839">
        <v>-114.921634037294</v>
      </c>
      <c r="E19839">
        <v>-317.41587110996602</v>
      </c>
      <c r="F19839">
        <v>-452.0437465302694</v>
      </c>
      <c r="G19839">
        <v>-602.06268314885062</v>
      </c>
      <c r="I19839">
        <v>-602.06268314885062</v>
      </c>
      <c r="J19839">
        <v>-452.0437465302694</v>
      </c>
      <c r="K19839">
        <v>-317.41587110996602</v>
      </c>
    </row>
    <row r="19840" spans="1:11" x14ac:dyDescent="0.25">
      <c r="A19840">
        <v>-24.240097547511098</v>
      </c>
      <c r="B19840">
        <v>-710.04003741379699</v>
      </c>
      <c r="C19840">
        <v>-54.799676511069698</v>
      </c>
      <c r="E19840">
        <v>-314.1242985049422</v>
      </c>
      <c r="F19840">
        <v>-454.35148070416807</v>
      </c>
      <c r="G19840">
        <v>-598.31563708510771</v>
      </c>
      <c r="I19840">
        <v>-598.31563708510771</v>
      </c>
      <c r="J19840">
        <v>-454.35148070416807</v>
      </c>
      <c r="K19840">
        <v>-314.1242985049422</v>
      </c>
    </row>
    <row r="19841" spans="1:11" x14ac:dyDescent="0.25">
      <c r="A19841">
        <v>-939.22354920171097</v>
      </c>
      <c r="B19841">
        <v>-431.12252565293301</v>
      </c>
      <c r="C19841">
        <v>-154.554380031775</v>
      </c>
      <c r="E19841">
        <v>-321.35731088253254</v>
      </c>
      <c r="F19841">
        <v>-454.53232525167164</v>
      </c>
      <c r="G19841">
        <v>-590.64948292331724</v>
      </c>
      <c r="I19841">
        <v>-590.64948292331724</v>
      </c>
      <c r="J19841">
        <v>-454.53232525167164</v>
      </c>
      <c r="K19841">
        <v>-321.35731088253254</v>
      </c>
    </row>
    <row r="19842" spans="1:11" x14ac:dyDescent="0.25">
      <c r="A19842">
        <v>-93.928021822586203</v>
      </c>
      <c r="B19842">
        <v>-643.71373924028103</v>
      </c>
      <c r="C19842">
        <v>-265.02638343202</v>
      </c>
      <c r="E19842">
        <v>-312.76718284288751</v>
      </c>
      <c r="F19842">
        <v>-456.75344009990135</v>
      </c>
      <c r="G19842">
        <v>-592.56135742448259</v>
      </c>
      <c r="I19842">
        <v>-592.56135742448259</v>
      </c>
      <c r="J19842">
        <v>-456.75344009990135</v>
      </c>
      <c r="K19842">
        <v>-312.76718284288751</v>
      </c>
    </row>
    <row r="19843" spans="1:11" x14ac:dyDescent="0.25">
      <c r="A19843">
        <v>-297.31371651162601</v>
      </c>
      <c r="B19843">
        <v>-457.22839292001999</v>
      </c>
      <c r="C19843">
        <v>-115.488298168547</v>
      </c>
      <c r="E19843">
        <v>-313.86382160586425</v>
      </c>
      <c r="F19843">
        <v>-457.31838665457695</v>
      </c>
      <c r="G19843">
        <v>-593.0524320921437</v>
      </c>
      <c r="I19843">
        <v>-593.0524320921437</v>
      </c>
      <c r="J19843">
        <v>-457.31838665457695</v>
      </c>
      <c r="K19843">
        <v>-313.86382160586425</v>
      </c>
    </row>
    <row r="19844" spans="1:11" x14ac:dyDescent="0.25">
      <c r="A19844">
        <v>-803.65106951638097</v>
      </c>
      <c r="B19844">
        <v>-440.73361746668002</v>
      </c>
      <c r="C19844">
        <v>-139.070893410601</v>
      </c>
      <c r="E19844">
        <v>-320.21982741846097</v>
      </c>
      <c r="F19844">
        <v>-457.82305211721518</v>
      </c>
      <c r="G19844">
        <v>-593.38786898644923</v>
      </c>
      <c r="I19844">
        <v>-593.38786898644923</v>
      </c>
      <c r="J19844">
        <v>-457.82305211721518</v>
      </c>
      <c r="K19844">
        <v>-320.21982741846097</v>
      </c>
    </row>
    <row r="19845" spans="1:11" x14ac:dyDescent="0.25">
      <c r="A19845">
        <v>-456.89167535601803</v>
      </c>
      <c r="B19845">
        <v>-101.70887683942099</v>
      </c>
      <c r="C19845">
        <v>-151.26089951004701</v>
      </c>
      <c r="E19845">
        <v>-323.44343463955363</v>
      </c>
      <c r="F19845">
        <v>-454.87623007905415</v>
      </c>
      <c r="G19845">
        <v>-594.40485177874336</v>
      </c>
      <c r="I19845">
        <v>-594.40485177874336</v>
      </c>
      <c r="J19845">
        <v>-454.87623007905415</v>
      </c>
      <c r="K19845">
        <v>-323.44343463955363</v>
      </c>
    </row>
    <row r="19846" spans="1:11" x14ac:dyDescent="0.25">
      <c r="A19846">
        <v>-802.23874005174503</v>
      </c>
      <c r="B19846">
        <v>-38.717737877818799</v>
      </c>
      <c r="C19846">
        <v>-104.799396092301</v>
      </c>
      <c r="E19846">
        <v>-329.67063996380989</v>
      </c>
      <c r="F19846">
        <v>-447.95272034607137</v>
      </c>
      <c r="G19846">
        <v>-593.88393983129538</v>
      </c>
      <c r="I19846">
        <v>-593.88393983129538</v>
      </c>
      <c r="J19846">
        <v>-447.95272034607137</v>
      </c>
      <c r="K19846">
        <v>-329.67063996380989</v>
      </c>
    </row>
    <row r="19847" spans="1:11" x14ac:dyDescent="0.25">
      <c r="A19847">
        <v>-1298.5075225217599</v>
      </c>
      <c r="B19847">
        <v>-672.73585110429406</v>
      </c>
      <c r="C19847">
        <v>-93.276023694566106</v>
      </c>
      <c r="E19847">
        <v>-340.66761656751771</v>
      </c>
      <c r="F19847">
        <v>-447.73569358707942</v>
      </c>
      <c r="G19847">
        <v>-582.90557659985564</v>
      </c>
      <c r="I19847">
        <v>-582.90557659985564</v>
      </c>
      <c r="J19847">
        <v>-447.73569358707942</v>
      </c>
      <c r="K19847">
        <v>-340.66761656751771</v>
      </c>
    </row>
    <row r="19848" spans="1:11" x14ac:dyDescent="0.25">
      <c r="A19848">
        <v>-141.939674213437</v>
      </c>
      <c r="B19848">
        <v>-555.16875129471805</v>
      </c>
      <c r="C19848">
        <v>-430.74779083580199</v>
      </c>
      <c r="E19848">
        <v>-340.40330144262356</v>
      </c>
      <c r="F19848">
        <v>-449.35790296777532</v>
      </c>
      <c r="G19848">
        <v>-586.49960049987146</v>
      </c>
      <c r="I19848">
        <v>-586.49960049987146</v>
      </c>
      <c r="J19848">
        <v>-449.35790296777532</v>
      </c>
      <c r="K19848">
        <v>-340.40330144262356</v>
      </c>
    </row>
    <row r="19849" spans="1:11" x14ac:dyDescent="0.25">
      <c r="A19849">
        <v>-310.70307571382301</v>
      </c>
      <c r="B19849">
        <v>-75.760421873889896</v>
      </c>
      <c r="C19849">
        <v>-136.51451194437701</v>
      </c>
      <c r="E19849">
        <v>-341.3579126847506</v>
      </c>
      <c r="F19849">
        <v>-446.27214726085447</v>
      </c>
      <c r="G19849">
        <v>-587.33339488403431</v>
      </c>
      <c r="I19849">
        <v>-587.33339488403431</v>
      </c>
      <c r="J19849">
        <v>-446.27214726085447</v>
      </c>
      <c r="K19849">
        <v>-341.3579126847506</v>
      </c>
    </row>
    <row r="19850" spans="1:11" x14ac:dyDescent="0.25">
      <c r="A19850">
        <v>-1704.16888711614</v>
      </c>
      <c r="B19850">
        <v>-547.47557244646998</v>
      </c>
      <c r="C19850">
        <v>-107.88317782183201</v>
      </c>
      <c r="E19850">
        <v>-356.25982460369619</v>
      </c>
      <c r="F19850">
        <v>-444.69385779201542</v>
      </c>
      <c r="G19850">
        <v>-587.72743918095205</v>
      </c>
      <c r="I19850">
        <v>-587.72743918095205</v>
      </c>
      <c r="J19850">
        <v>-444.69385779201542</v>
      </c>
      <c r="K19850">
        <v>-356.25982460369619</v>
      </c>
    </row>
    <row r="19851" spans="1:11" x14ac:dyDescent="0.25">
      <c r="A19851">
        <v>-560.24825955312804</v>
      </c>
      <c r="B19851">
        <v>-699.35174933877795</v>
      </c>
      <c r="C19851">
        <v>-270.49653397398799</v>
      </c>
      <c r="E19851">
        <v>-358.45811529300767</v>
      </c>
      <c r="F19851">
        <v>-445.40194707145037</v>
      </c>
      <c r="G19851">
        <v>-589.73320606253867</v>
      </c>
      <c r="I19851">
        <v>-589.73320606253867</v>
      </c>
      <c r="J19851">
        <v>-445.40194707145037</v>
      </c>
      <c r="K19851">
        <v>-358.45811529300767</v>
      </c>
    </row>
    <row r="19852" spans="1:11" x14ac:dyDescent="0.25">
      <c r="A19852">
        <v>-108.961379512726</v>
      </c>
      <c r="B19852">
        <v>-436.79344375854203</v>
      </c>
      <c r="C19852">
        <v>-160.626267255843</v>
      </c>
      <c r="E19852">
        <v>-356.34280222567622</v>
      </c>
      <c r="F19852">
        <v>-445.7963473381655</v>
      </c>
      <c r="G19852">
        <v>-579.38237620005827</v>
      </c>
      <c r="I19852">
        <v>-579.38237620005827</v>
      </c>
      <c r="J19852">
        <v>-445.7963473381655</v>
      </c>
      <c r="K19852">
        <v>-356.34280222567622</v>
      </c>
    </row>
    <row r="19853" spans="1:11" x14ac:dyDescent="0.25">
      <c r="A19853">
        <v>-483.09896488026601</v>
      </c>
      <c r="B19853">
        <v>-514.43187071112902</v>
      </c>
      <c r="C19853">
        <v>-208.28059946188901</v>
      </c>
      <c r="E19853">
        <v>-359.39241123585083</v>
      </c>
      <c r="F19853">
        <v>-446.90096749509263</v>
      </c>
      <c r="G19853">
        <v>-580.54531353860511</v>
      </c>
      <c r="I19853">
        <v>-580.54531353860511</v>
      </c>
      <c r="J19853">
        <v>-446.90096749509263</v>
      </c>
      <c r="K19853">
        <v>-359.39241123585083</v>
      </c>
    </row>
    <row r="19854" spans="1:11" x14ac:dyDescent="0.25">
      <c r="A19854">
        <v>-353.16739794940298</v>
      </c>
      <c r="B19854">
        <v>-399.549547129887</v>
      </c>
      <c r="C19854">
        <v>-146.667038417535</v>
      </c>
      <c r="E19854">
        <v>-356.83357823609714</v>
      </c>
      <c r="F19854">
        <v>-446.95710900187282</v>
      </c>
      <c r="G19854">
        <v>-569.714039982852</v>
      </c>
      <c r="I19854">
        <v>-569.714039982852</v>
      </c>
      <c r="J19854">
        <v>-446.95710900187282</v>
      </c>
      <c r="K19854">
        <v>-356.83357823609714</v>
      </c>
    </row>
    <row r="19855" spans="1:11" x14ac:dyDescent="0.25">
      <c r="A19855">
        <v>-1349.9405122265</v>
      </c>
      <c r="B19855">
        <v>-553.52540510021197</v>
      </c>
      <c r="C19855">
        <v>-321.24462098670602</v>
      </c>
      <c r="E19855">
        <v>-366.67315332365507</v>
      </c>
      <c r="F19855">
        <v>-448.37925914374051</v>
      </c>
      <c r="G19855">
        <v>-572.35429684150051</v>
      </c>
      <c r="I19855">
        <v>-572.35429684150051</v>
      </c>
      <c r="J19855">
        <v>-448.37925914374051</v>
      </c>
      <c r="K19855">
        <v>-366.67315332365507</v>
      </c>
    </row>
    <row r="19856" spans="1:11" x14ac:dyDescent="0.25">
      <c r="A19856">
        <v>-114.095624458253</v>
      </c>
      <c r="B19856">
        <v>-548.45446987217997</v>
      </c>
      <c r="C19856">
        <v>-34.449890340923901</v>
      </c>
      <c r="E19856">
        <v>-366.17827465658962</v>
      </c>
      <c r="F19856">
        <v>-450.01395720284069</v>
      </c>
      <c r="G19856">
        <v>-562.59998754775256</v>
      </c>
      <c r="I19856">
        <v>-562.59998754775256</v>
      </c>
      <c r="J19856">
        <v>-450.01395720284069</v>
      </c>
      <c r="K19856">
        <v>-366.17827465658962</v>
      </c>
    </row>
    <row r="19857" spans="1:11" x14ac:dyDescent="0.25">
      <c r="A19857">
        <v>-79.367464233007894</v>
      </c>
      <c r="B19857">
        <v>-374.92876396329598</v>
      </c>
      <c r="C19857">
        <v>-248.416023075781</v>
      </c>
      <c r="E19857">
        <v>-353.1766872435573</v>
      </c>
      <c r="F19857">
        <v>-449.88291342775403</v>
      </c>
      <c r="G19857">
        <v>-564.02932750809816</v>
      </c>
      <c r="I19857">
        <v>-564.02932750809816</v>
      </c>
      <c r="J19857">
        <v>-449.88291342775403</v>
      </c>
      <c r="K19857">
        <v>-353.1766872435573</v>
      </c>
    </row>
    <row r="19858" spans="1:11" x14ac:dyDescent="0.25">
      <c r="A19858">
        <v>-779.96808237288894</v>
      </c>
      <c r="B19858">
        <v>-801.60880387018699</v>
      </c>
      <c r="C19858">
        <v>-135.23754808172399</v>
      </c>
      <c r="E19858">
        <v>-358.37658698956261</v>
      </c>
      <c r="F19858">
        <v>-454.1330527421386</v>
      </c>
      <c r="G19858">
        <v>-564.50741394922727</v>
      </c>
      <c r="I19858">
        <v>-564.50741394922727</v>
      </c>
      <c r="J19858">
        <v>-454.1330527421386</v>
      </c>
      <c r="K19858">
        <v>-358.37658698956261</v>
      </c>
    </row>
    <row r="19859" spans="1:11" x14ac:dyDescent="0.25">
      <c r="A19859">
        <v>-112.463194951438</v>
      </c>
      <c r="B19859">
        <v>-797.75112059728599</v>
      </c>
      <c r="C19859">
        <v>-126.912018364239</v>
      </c>
      <c r="E19859">
        <v>-358.20923840174112</v>
      </c>
      <c r="F19859">
        <v>-457.75540028607452</v>
      </c>
      <c r="G19859">
        <v>-564.27561186992091</v>
      </c>
      <c r="I19859">
        <v>-564.27561186992091</v>
      </c>
      <c r="J19859">
        <v>-457.75540028607452</v>
      </c>
      <c r="K19859">
        <v>-358.20923840174112</v>
      </c>
    </row>
    <row r="19860" spans="1:11" x14ac:dyDescent="0.25">
      <c r="A19860">
        <v>-194.29450372350601</v>
      </c>
      <c r="B19860">
        <v>-744.77664091564202</v>
      </c>
      <c r="C19860">
        <v>-153.86034808785101</v>
      </c>
      <c r="E19860">
        <v>-358.8203191335474</v>
      </c>
      <c r="F19860">
        <v>-461.20785874452463</v>
      </c>
      <c r="G19860">
        <v>-554.9952884918871</v>
      </c>
      <c r="I19860">
        <v>-554.9952884918871</v>
      </c>
      <c r="J19860">
        <v>-461.20785874452463</v>
      </c>
      <c r="K19860">
        <v>-358.8203191335474</v>
      </c>
    </row>
    <row r="19861" spans="1:11" x14ac:dyDescent="0.25">
      <c r="A19861">
        <v>-220.22749531608099</v>
      </c>
      <c r="B19861">
        <v>-678.53039057532101</v>
      </c>
      <c r="C19861">
        <v>-303.923320191953</v>
      </c>
      <c r="E19861">
        <v>-359.4817711738396</v>
      </c>
      <c r="F19861">
        <v>-463.96820123955587</v>
      </c>
      <c r="G19861">
        <v>-557.18162985756453</v>
      </c>
      <c r="I19861">
        <v>-557.18162985756453</v>
      </c>
      <c r="J19861">
        <v>-463.96820123955587</v>
      </c>
      <c r="K19861">
        <v>-359.4817711738396</v>
      </c>
    </row>
    <row r="19862" spans="1:11" x14ac:dyDescent="0.25">
      <c r="A19862">
        <v>-261.93573025480401</v>
      </c>
      <c r="B19862">
        <v>-431.73194613066602</v>
      </c>
      <c r="C19862">
        <v>-449.67408878540601</v>
      </c>
      <c r="E19862">
        <v>-360.52125625379381</v>
      </c>
      <c r="F19862">
        <v>-464.64910010801708</v>
      </c>
      <c r="G19862">
        <v>-512.06769547326201</v>
      </c>
      <c r="I19862">
        <v>-512.06769547326201</v>
      </c>
      <c r="J19862">
        <v>-464.64910010801708</v>
      </c>
      <c r="K19862">
        <v>-360.52125625379381</v>
      </c>
    </row>
    <row r="19863" spans="1:11" x14ac:dyDescent="0.25">
      <c r="A19863">
        <v>-296.36320129621498</v>
      </c>
      <c r="B19863">
        <v>-469.01427393212401</v>
      </c>
      <c r="C19863">
        <v>-159.84392241782501</v>
      </c>
      <c r="E19863">
        <v>-362.30834593886692</v>
      </c>
      <c r="F19863">
        <v>-462.12402858191695</v>
      </c>
      <c r="G19863">
        <v>-512.34240791895206</v>
      </c>
      <c r="I19863">
        <v>-512.34240791895206</v>
      </c>
      <c r="J19863">
        <v>-462.12402858191695</v>
      </c>
      <c r="K19863">
        <v>-362.30834593886692</v>
      </c>
    </row>
    <row r="19864" spans="1:11" x14ac:dyDescent="0.25">
      <c r="A19864">
        <v>-224.976636577042</v>
      </c>
      <c r="B19864">
        <v>-104.769619265137</v>
      </c>
      <c r="C19864">
        <v>-107.81451201763799</v>
      </c>
      <c r="E19864">
        <v>-362.95199119171258</v>
      </c>
      <c r="F19864">
        <v>-456.12367147211575</v>
      </c>
      <c r="G19864">
        <v>-511.53139481877793</v>
      </c>
      <c r="I19864">
        <v>-511.53139481877793</v>
      </c>
      <c r="J19864">
        <v>-456.12367147211575</v>
      </c>
      <c r="K19864">
        <v>-362.95199119171258</v>
      </c>
    </row>
    <row r="19865" spans="1:11" x14ac:dyDescent="0.25">
      <c r="A19865">
        <v>-97.507469155314695</v>
      </c>
      <c r="B19865">
        <v>-150.08412899612401</v>
      </c>
      <c r="C19865">
        <v>-160.104309641507</v>
      </c>
      <c r="E19865">
        <v>-355.07930038579832</v>
      </c>
      <c r="F19865">
        <v>-453.79448652560006</v>
      </c>
      <c r="G19865">
        <v>-511.62705918521476</v>
      </c>
      <c r="I19865">
        <v>-511.62705918521476</v>
      </c>
      <c r="J19865">
        <v>-453.79448652560006</v>
      </c>
      <c r="K19865">
        <v>-355.07930038579832</v>
      </c>
    </row>
    <row r="19866" spans="1:11" x14ac:dyDescent="0.25">
      <c r="A19866">
        <v>-149.90790017892201</v>
      </c>
      <c r="B19866">
        <v>-843.11381090226405</v>
      </c>
      <c r="C19866">
        <v>-123.907578835468</v>
      </c>
      <c r="E19866">
        <v>-355.62198364926729</v>
      </c>
      <c r="F19866">
        <v>-458.28241415297481</v>
      </c>
      <c r="G19866">
        <v>-457.38840905204057</v>
      </c>
      <c r="I19866">
        <v>-458.28241415297481</v>
      </c>
      <c r="J19866">
        <v>-457.38840905204057</v>
      </c>
      <c r="K19866">
        <v>-355.62198364926729</v>
      </c>
    </row>
    <row r="19867" spans="1:11" x14ac:dyDescent="0.25">
      <c r="A19867">
        <v>-270.31793568726403</v>
      </c>
      <c r="B19867">
        <v>-744.508831341583</v>
      </c>
      <c r="C19867">
        <v>-162.87085933468501</v>
      </c>
      <c r="E19867">
        <v>-356.72989415376986</v>
      </c>
      <c r="F19867">
        <v>-459.03409157573623</v>
      </c>
      <c r="G19867">
        <v>-457.76946652225263</v>
      </c>
      <c r="I19867">
        <v>-459.03409157573623</v>
      </c>
      <c r="J19867">
        <v>-457.76946652225263</v>
      </c>
      <c r="K19867">
        <v>-356.72989415376986</v>
      </c>
    </row>
    <row r="19868" spans="1:11" x14ac:dyDescent="0.25">
      <c r="A19868">
        <v>-288.84158565670202</v>
      </c>
      <c r="B19868">
        <v>-402.82902915784598</v>
      </c>
      <c r="C19868">
        <v>-101.468031200003</v>
      </c>
      <c r="E19868">
        <v>-343.39556060471966</v>
      </c>
      <c r="F19868">
        <v>-459.15194595593476</v>
      </c>
      <c r="G19868">
        <v>-404.48411280655057</v>
      </c>
      <c r="I19868">
        <v>-459.15194595593476</v>
      </c>
      <c r="J19868">
        <v>-404.48411280655057</v>
      </c>
      <c r="K19868">
        <v>-343.39556060471966</v>
      </c>
    </row>
    <row r="19869" spans="1:11" x14ac:dyDescent="0.25">
      <c r="A19869">
        <v>-192.32721531674801</v>
      </c>
      <c r="B19869">
        <v>-46.613447067216804</v>
      </c>
      <c r="C19869">
        <v>-121.797248690565</v>
      </c>
      <c r="E19869">
        <v>-343.10492793788939</v>
      </c>
      <c r="F19869">
        <v>-455.87533482769851</v>
      </c>
      <c r="G19869">
        <v>-333.06518308797388</v>
      </c>
      <c r="I19869">
        <v>-455.87533482769851</v>
      </c>
      <c r="J19869">
        <v>-343.10492793788939</v>
      </c>
      <c r="K19869">
        <v>-333.06518308797388</v>
      </c>
    </row>
    <row r="19870" spans="1:11" x14ac:dyDescent="0.25">
      <c r="A19870">
        <v>-141.52323495715899</v>
      </c>
      <c r="B19870">
        <v>-696.24377598628905</v>
      </c>
      <c r="C19870">
        <v>-124.919198699584</v>
      </c>
      <c r="E19870">
        <v>-341.34779122894992</v>
      </c>
      <c r="F19870">
        <v>-458.97646000835658</v>
      </c>
      <c r="G19870">
        <v>-331.64231731388082</v>
      </c>
      <c r="I19870">
        <v>-458.97646000835658</v>
      </c>
      <c r="J19870">
        <v>-341.34779122894992</v>
      </c>
      <c r="K19870">
        <v>-331.64231731388082</v>
      </c>
    </row>
    <row r="19871" spans="1:11" x14ac:dyDescent="0.25">
      <c r="A19871">
        <v>-502.35283857805899</v>
      </c>
      <c r="B19871">
        <v>-767.65524940403304</v>
      </c>
      <c r="C19871">
        <v>-157.798379030451</v>
      </c>
      <c r="E19871">
        <v>-338.04618241108255</v>
      </c>
      <c r="F19871">
        <v>-462.38788435594716</v>
      </c>
      <c r="G19871">
        <v>-330.99684811543193</v>
      </c>
      <c r="I19871">
        <v>-462.38788435594716</v>
      </c>
      <c r="J19871">
        <v>-338.04618241108255</v>
      </c>
      <c r="K19871">
        <v>-330.99684811543193</v>
      </c>
    </row>
    <row r="19872" spans="1:11" x14ac:dyDescent="0.25">
      <c r="A19872">
        <v>-234.81854266315301</v>
      </c>
      <c r="B19872">
        <v>-97.651445556577102</v>
      </c>
      <c r="C19872">
        <v>-352.79233430192699</v>
      </c>
      <c r="E19872">
        <v>-338.60865242831409</v>
      </c>
      <c r="F19872">
        <v>-457.75572467690159</v>
      </c>
      <c r="G19872">
        <v>-311.97306514066065</v>
      </c>
      <c r="I19872">
        <v>-457.75572467690159</v>
      </c>
      <c r="J19872">
        <v>-338.60865242831409</v>
      </c>
      <c r="K19872">
        <v>-311.97306514066065</v>
      </c>
    </row>
    <row r="19873" spans="1:11" x14ac:dyDescent="0.25">
      <c r="A19873">
        <v>-205.09031051951899</v>
      </c>
      <c r="B19873">
        <v>-120.83189974741801</v>
      </c>
      <c r="C19873">
        <v>-101.40357492115901</v>
      </c>
      <c r="E19873">
        <v>-338.21595416236227</v>
      </c>
      <c r="F19873">
        <v>-454.56744665283458</v>
      </c>
      <c r="G19873">
        <v>-301.19553229215791</v>
      </c>
      <c r="I19873">
        <v>-454.56744665283458</v>
      </c>
      <c r="J19873">
        <v>-338.21595416236227</v>
      </c>
      <c r="K19873">
        <v>-301.19553229215791</v>
      </c>
    </row>
    <row r="19874" spans="1:11" x14ac:dyDescent="0.25">
      <c r="A19874">
        <v>-146.668816682629</v>
      </c>
      <c r="B19874">
        <v>-83.245071645860193</v>
      </c>
      <c r="C19874">
        <v>-264.39721264815103</v>
      </c>
      <c r="E19874">
        <v>-338.55677754020661</v>
      </c>
      <c r="F19874">
        <v>-448.94544357303528</v>
      </c>
      <c r="G19874">
        <v>-297.6225740513313</v>
      </c>
      <c r="I19874">
        <v>-448.94544357303528</v>
      </c>
      <c r="J19874">
        <v>-338.55677754020661</v>
      </c>
      <c r="K19874">
        <v>-297.6225740513313</v>
      </c>
    </row>
    <row r="19875" spans="1:11" x14ac:dyDescent="0.25">
      <c r="A19875">
        <v>-340.88075067344499</v>
      </c>
      <c r="B19875">
        <v>-498.91764127441201</v>
      </c>
      <c r="C19875">
        <v>-250.599790860252</v>
      </c>
      <c r="E19875">
        <v>-340.41365746512696</v>
      </c>
      <c r="F19875">
        <v>-449.24179324210291</v>
      </c>
      <c r="G19875">
        <v>-282.89027498581618</v>
      </c>
      <c r="I19875">
        <v>-449.24179324210291</v>
      </c>
      <c r="J19875">
        <v>-340.41365746512696</v>
      </c>
      <c r="K19875">
        <v>-282.89027498581618</v>
      </c>
    </row>
    <row r="19876" spans="1:11" x14ac:dyDescent="0.25">
      <c r="A19876">
        <v>-65.276243594791396</v>
      </c>
      <c r="B19876">
        <v>-742.360359738135</v>
      </c>
      <c r="C19876">
        <v>-73.591501517753102</v>
      </c>
      <c r="E19876">
        <v>-339.42696978842071</v>
      </c>
      <c r="F19876">
        <v>-449.9841205186616</v>
      </c>
      <c r="G19876">
        <v>-282.44945291997266</v>
      </c>
      <c r="I19876">
        <v>-449.9841205186616</v>
      </c>
      <c r="J19876">
        <v>-339.42696978842071</v>
      </c>
      <c r="K19876">
        <v>-282.44945291997266</v>
      </c>
    </row>
    <row r="19877" spans="1:11" x14ac:dyDescent="0.25">
      <c r="A19877">
        <v>-128.616094312499</v>
      </c>
      <c r="B19877">
        <v>-99.274323508835707</v>
      </c>
      <c r="C19877">
        <v>-207.045959966514</v>
      </c>
      <c r="E19877">
        <v>-339.37536630162884</v>
      </c>
      <c r="F19877">
        <v>-445.1021878344464</v>
      </c>
      <c r="G19877">
        <v>-282.53520112599631</v>
      </c>
      <c r="I19877">
        <v>-445.1021878344464</v>
      </c>
      <c r="J19877">
        <v>-339.37536630162884</v>
      </c>
      <c r="K19877">
        <v>-282.53520112599631</v>
      </c>
    </row>
    <row r="19878" spans="1:11" x14ac:dyDescent="0.25">
      <c r="A19878">
        <v>-244.52444696517199</v>
      </c>
      <c r="B19878">
        <v>-726.87991299413397</v>
      </c>
      <c r="C19878">
        <v>-57.543242770084397</v>
      </c>
      <c r="E19878">
        <v>-339.12764066280891</v>
      </c>
      <c r="F19878">
        <v>-450.0487963717394</v>
      </c>
      <c r="G19878">
        <v>-265.24853447020507</v>
      </c>
      <c r="I19878">
        <v>-450.0487963717394</v>
      </c>
      <c r="J19878">
        <v>-339.12764066280891</v>
      </c>
      <c r="K19878">
        <v>-265.24853447020507</v>
      </c>
    </row>
    <row r="19879" spans="1:11" x14ac:dyDescent="0.25">
      <c r="A19879">
        <v>-28.2936018913258</v>
      </c>
      <c r="B19879">
        <v>-96.988080889429099</v>
      </c>
      <c r="C19879">
        <v>-145.40694679139301</v>
      </c>
      <c r="E19879">
        <v>-338.0310401492988</v>
      </c>
      <c r="F19879">
        <v>-448.81975755465203</v>
      </c>
      <c r="G19879">
        <v>-263.83582137309759</v>
      </c>
      <c r="I19879">
        <v>-448.81975755465203</v>
      </c>
      <c r="J19879">
        <v>-338.0310401492988</v>
      </c>
      <c r="K19879">
        <v>-263.83582137309759</v>
      </c>
    </row>
    <row r="19880" spans="1:11" x14ac:dyDescent="0.25">
      <c r="A19880">
        <v>-131.69895013642301</v>
      </c>
      <c r="B19880">
        <v>-741.25577243528505</v>
      </c>
      <c r="C19880">
        <v>-52.6300682372379</v>
      </c>
      <c r="E19880">
        <v>-338.0690683022296</v>
      </c>
      <c r="F19880">
        <v>-453.51433789785909</v>
      </c>
      <c r="G19880">
        <v>-255.43017256032306</v>
      </c>
      <c r="I19880">
        <v>-453.51433789785909</v>
      </c>
      <c r="J19880">
        <v>-338.0690683022296</v>
      </c>
      <c r="K19880">
        <v>-255.43017256032306</v>
      </c>
    </row>
    <row r="19881" spans="1:11" x14ac:dyDescent="0.25">
      <c r="A19881">
        <v>-332.561129957334</v>
      </c>
      <c r="B19881">
        <v>-702.36347652450297</v>
      </c>
      <c r="C19881">
        <v>-382.00501613860001</v>
      </c>
      <c r="E19881">
        <v>-339.78922204352949</v>
      </c>
      <c r="F19881">
        <v>-459.31551395332212</v>
      </c>
      <c r="G19881">
        <v>-258.19032788839485</v>
      </c>
      <c r="I19881">
        <v>-459.31551395332212</v>
      </c>
      <c r="J19881">
        <v>-339.78922204352949</v>
      </c>
      <c r="K19881">
        <v>-258.19032788839485</v>
      </c>
    </row>
    <row r="19882" spans="1:11" x14ac:dyDescent="0.25">
      <c r="A19882">
        <v>-2219.231160542</v>
      </c>
      <c r="B19882">
        <v>-64.022220405894601</v>
      </c>
      <c r="C19882">
        <v>-99.302910996587002</v>
      </c>
      <c r="E19882">
        <v>-361.51039346141579</v>
      </c>
      <c r="F19882">
        <v>-459.42254684239111</v>
      </c>
      <c r="G19882">
        <v>-242.70614471492681</v>
      </c>
      <c r="I19882">
        <v>-459.42254684239111</v>
      </c>
      <c r="J19882">
        <v>-361.51039346141579</v>
      </c>
      <c r="K19882">
        <v>-242.70614471492681</v>
      </c>
    </row>
    <row r="19883" spans="1:11" x14ac:dyDescent="0.25">
      <c r="A19883">
        <v>-179.167547409055</v>
      </c>
      <c r="B19883">
        <v>-113.874048708307</v>
      </c>
      <c r="C19883">
        <v>-110.320294746177</v>
      </c>
      <c r="E19883">
        <v>-356.97300672512318</v>
      </c>
      <c r="F19883">
        <v>-458.29172813832622</v>
      </c>
      <c r="G19883">
        <v>-237.24083302406231</v>
      </c>
      <c r="I19883">
        <v>-458.29172813832622</v>
      </c>
      <c r="J19883">
        <v>-356.97300672512318</v>
      </c>
      <c r="K19883">
        <v>-237.24083302406231</v>
      </c>
    </row>
    <row r="19884" spans="1:11" x14ac:dyDescent="0.25">
      <c r="A19884">
        <v>-707.94908669658798</v>
      </c>
      <c r="B19884">
        <v>-99.539944204812699</v>
      </c>
      <c r="C19884">
        <v>-81.397505437723197</v>
      </c>
      <c r="E19884">
        <v>-364.08170248363007</v>
      </c>
      <c r="F19884">
        <v>-457.10683374548535</v>
      </c>
      <c r="G19884">
        <v>-236.96274407412801</v>
      </c>
      <c r="I19884">
        <v>-457.10683374548535</v>
      </c>
      <c r="J19884">
        <v>-364.08170248363007</v>
      </c>
      <c r="K19884">
        <v>-236.96274407412801</v>
      </c>
    </row>
    <row r="19885" spans="1:11" x14ac:dyDescent="0.25">
      <c r="A19885">
        <v>-282.67474683167899</v>
      </c>
      <c r="B19885">
        <v>-355.182269600268</v>
      </c>
      <c r="C19885">
        <v>-1427.9873763943599</v>
      </c>
      <c r="E19885">
        <v>-356.44088502307432</v>
      </c>
      <c r="F19885">
        <v>-455.42650920917362</v>
      </c>
      <c r="G19885">
        <v>-244.41156974822664</v>
      </c>
      <c r="I19885">
        <v>-455.42650920917362</v>
      </c>
      <c r="J19885">
        <v>-356.44088502307432</v>
      </c>
      <c r="K19885">
        <v>-244.41156974822664</v>
      </c>
    </row>
    <row r="19886" spans="1:11" x14ac:dyDescent="0.25">
      <c r="A19886">
        <v>-147.60200434479199</v>
      </c>
      <c r="B19886">
        <v>-145.48722092315401</v>
      </c>
      <c r="C19886">
        <v>-186.91309629326199</v>
      </c>
      <c r="E19886">
        <v>-356.68867434228309</v>
      </c>
      <c r="F19886">
        <v>-450.5914878241154</v>
      </c>
      <c r="G19886">
        <v>-245.24013283591847</v>
      </c>
      <c r="I19886">
        <v>-450.5914878241154</v>
      </c>
      <c r="J19886">
        <v>-356.68867434228309</v>
      </c>
      <c r="K19886">
        <v>-245.24013283591847</v>
      </c>
    </row>
    <row r="19887" spans="1:11" x14ac:dyDescent="0.25">
      <c r="A19887">
        <v>-269.67301430220601</v>
      </c>
      <c r="B19887">
        <v>-114.60898243001</v>
      </c>
      <c r="C19887">
        <v>-2127.9620730513702</v>
      </c>
      <c r="E19887">
        <v>-356.79733627187716</v>
      </c>
      <c r="F19887">
        <v>-446.6887703372488</v>
      </c>
      <c r="G19887">
        <v>-265.29677656149659</v>
      </c>
      <c r="I19887">
        <v>-446.6887703372488</v>
      </c>
      <c r="J19887">
        <v>-356.79733627187716</v>
      </c>
      <c r="K19887">
        <v>-265.29677656149659</v>
      </c>
    </row>
    <row r="19888" spans="1:11" x14ac:dyDescent="0.25">
      <c r="A19888">
        <v>-140.62756461650099</v>
      </c>
      <c r="B19888">
        <v>-58.141639414844398</v>
      </c>
      <c r="C19888">
        <v>-810.04590222038996</v>
      </c>
      <c r="E19888">
        <v>-356.11713139515558</v>
      </c>
      <c r="F19888">
        <v>-443.9940229195459</v>
      </c>
      <c r="G19888">
        <v>-271.64442690886136</v>
      </c>
      <c r="I19888">
        <v>-443.9940229195459</v>
      </c>
      <c r="J19888">
        <v>-356.11713139515558</v>
      </c>
      <c r="K19888">
        <v>-271.64442690886136</v>
      </c>
    </row>
    <row r="19889" spans="1:11" x14ac:dyDescent="0.25">
      <c r="A19889">
        <v>-681.39308081603701</v>
      </c>
      <c r="B19889">
        <v>-110.002269279686</v>
      </c>
      <c r="C19889">
        <v>-1357.80572312255</v>
      </c>
      <c r="E19889">
        <v>-361.71302040087846</v>
      </c>
      <c r="F19889">
        <v>-443.83521628585186</v>
      </c>
      <c r="G19889">
        <v>-283.9013047836043</v>
      </c>
      <c r="I19889">
        <v>-443.83521628585186</v>
      </c>
      <c r="J19889">
        <v>-361.71302040087846</v>
      </c>
      <c r="K19889">
        <v>-283.9013047836043</v>
      </c>
    </row>
    <row r="19890" spans="1:11" x14ac:dyDescent="0.25">
      <c r="A19890">
        <v>-431.97793391452802</v>
      </c>
      <c r="B19890">
        <v>-708.84860384880403</v>
      </c>
      <c r="C19890">
        <v>-291.87502431017498</v>
      </c>
      <c r="E19890">
        <v>-363.18843691459858</v>
      </c>
      <c r="F19890">
        <v>-447.70924113915027</v>
      </c>
      <c r="G19890">
        <v>-285.86760575523277</v>
      </c>
      <c r="I19890">
        <v>-447.70924113915027</v>
      </c>
      <c r="J19890">
        <v>-363.18843691459858</v>
      </c>
      <c r="K19890">
        <v>-285.86760575523277</v>
      </c>
    </row>
    <row r="19891" spans="1:11" x14ac:dyDescent="0.25">
      <c r="A19891">
        <v>-132.093091668341</v>
      </c>
      <c r="B19891">
        <v>-99.975316077720095</v>
      </c>
      <c r="C19891">
        <v>-74.857662759870394</v>
      </c>
      <c r="E19891">
        <v>-363.15150076033518</v>
      </c>
      <c r="F19891">
        <v>-448.81245202818536</v>
      </c>
      <c r="G19891">
        <v>-285.20304731789071</v>
      </c>
      <c r="I19891">
        <v>-448.81245202818536</v>
      </c>
      <c r="J19891">
        <v>-363.15150076033518</v>
      </c>
      <c r="K19891">
        <v>-285.20304731789071</v>
      </c>
    </row>
    <row r="19892" spans="1:11" x14ac:dyDescent="0.25">
      <c r="A19892">
        <v>-96.398507999145494</v>
      </c>
      <c r="B19892">
        <v>-115.21210107360599</v>
      </c>
      <c r="C19892">
        <v>-272.33241011798799</v>
      </c>
      <c r="E19892">
        <v>-361.85837737794611</v>
      </c>
      <c r="F19892">
        <v>-449.48387930577201</v>
      </c>
      <c r="G19892">
        <v>-287.01960519183689</v>
      </c>
      <c r="I19892">
        <v>-449.48387930577201</v>
      </c>
      <c r="J19892">
        <v>-361.85837737794611</v>
      </c>
      <c r="K19892">
        <v>-287.01960519183689</v>
      </c>
    </row>
    <row r="19893" spans="1:11" x14ac:dyDescent="0.25">
      <c r="A19893">
        <v>-1075.3375828088101</v>
      </c>
      <c r="B19893">
        <v>18.3471461760106</v>
      </c>
      <c r="C19893">
        <v>-1123.9716585173001</v>
      </c>
      <c r="E19893">
        <v>-370.88043411491793</v>
      </c>
      <c r="F19893">
        <v>-441.07052361776778</v>
      </c>
      <c r="G19893">
        <v>-297.41460300485903</v>
      </c>
      <c r="I19893">
        <v>-441.07052361776778</v>
      </c>
      <c r="J19893">
        <v>-370.88043411491793</v>
      </c>
      <c r="K19893">
        <v>-297.41460300485903</v>
      </c>
    </row>
    <row r="19894" spans="1:11" x14ac:dyDescent="0.25">
      <c r="A19894">
        <v>-264.25198429013801</v>
      </c>
      <c r="B19894">
        <v>-711.20137836429706</v>
      </c>
      <c r="C19894">
        <v>-91.897255095490806</v>
      </c>
      <c r="E19894">
        <v>-367.60361904818433</v>
      </c>
      <c r="F19894">
        <v>-441.4536694532585</v>
      </c>
      <c r="G19894">
        <v>-297.02654161872312</v>
      </c>
      <c r="I19894">
        <v>-441.4536694532585</v>
      </c>
      <c r="J19894">
        <v>-367.60361904818433</v>
      </c>
      <c r="K19894">
        <v>-297.02654161872312</v>
      </c>
    </row>
    <row r="19895" spans="1:11" x14ac:dyDescent="0.25">
      <c r="A19895">
        <v>-564.45029733420495</v>
      </c>
      <c r="B19895">
        <v>-197.87613329354301</v>
      </c>
      <c r="C19895">
        <v>-836.91103465060905</v>
      </c>
      <c r="E19895">
        <v>-372.16739593393004</v>
      </c>
      <c r="F19895">
        <v>-437.00171864075787</v>
      </c>
      <c r="G19895">
        <v>-303.32156724650662</v>
      </c>
      <c r="I19895">
        <v>-437.00171864075787</v>
      </c>
      <c r="J19895">
        <v>-372.16739593393004</v>
      </c>
      <c r="K19895">
        <v>-303.32156724650662</v>
      </c>
    </row>
    <row r="19896" spans="1:11" x14ac:dyDescent="0.25">
      <c r="A19896">
        <v>-180.44970542311</v>
      </c>
      <c r="B19896">
        <v>-728.01209752849002</v>
      </c>
      <c r="C19896">
        <v>-408.52599887509899</v>
      </c>
      <c r="E19896">
        <v>-371.24754567401578</v>
      </c>
      <c r="F19896">
        <v>-440.2062460814987</v>
      </c>
      <c r="G19896">
        <v>-306.37264542896696</v>
      </c>
      <c r="I19896">
        <v>-440.2062460814987</v>
      </c>
      <c r="J19896">
        <v>-371.24754567401578</v>
      </c>
      <c r="K19896">
        <v>-306.37264542896696</v>
      </c>
    </row>
    <row r="19897" spans="1:11" x14ac:dyDescent="0.25">
      <c r="A19897">
        <v>-7.5382741468643601</v>
      </c>
      <c r="B19897">
        <v>-68.895007847150396</v>
      </c>
      <c r="C19897">
        <v>-102.744929939785</v>
      </c>
      <c r="E19897">
        <v>-370.07459638911632</v>
      </c>
      <c r="F19897">
        <v>-434.91887227875503</v>
      </c>
      <c r="G19897">
        <v>-302.15309645788693</v>
      </c>
      <c r="I19897">
        <v>-434.91887227875503</v>
      </c>
      <c r="J19897">
        <v>-370.07459638911632</v>
      </c>
      <c r="K19897">
        <v>-302.15309645788693</v>
      </c>
    </row>
    <row r="19898" spans="1:11" x14ac:dyDescent="0.25">
      <c r="A19898">
        <v>-594.27788973554698</v>
      </c>
      <c r="B19898">
        <v>-100.65925920730101</v>
      </c>
      <c r="C19898">
        <v>-346.76190355202601</v>
      </c>
      <c r="E19898">
        <v>-374.33174426925768</v>
      </c>
      <c r="F19898">
        <v>-429.1345655695319</v>
      </c>
      <c r="G19898">
        <v>-305.13077296233672</v>
      </c>
      <c r="I19898">
        <v>-429.1345655695319</v>
      </c>
      <c r="J19898">
        <v>-374.33174426925768</v>
      </c>
      <c r="K19898">
        <v>-305.13077296233672</v>
      </c>
    </row>
    <row r="19899" spans="1:11" x14ac:dyDescent="0.25">
      <c r="A19899">
        <v>-1050.71989205058</v>
      </c>
      <c r="B19899">
        <v>-711.291278400034</v>
      </c>
      <c r="C19899">
        <v>-135.79626014912199</v>
      </c>
      <c r="E19899">
        <v>-383.16924735129612</v>
      </c>
      <c r="F19899">
        <v>-430.07641034388513</v>
      </c>
      <c r="G19899">
        <v>-305.62038157430135</v>
      </c>
      <c r="I19899">
        <v>-430.07641034388513</v>
      </c>
      <c r="J19899">
        <v>-383.16924735129612</v>
      </c>
      <c r="K19899">
        <v>-305.62038157430135</v>
      </c>
    </row>
    <row r="19900" spans="1:11" x14ac:dyDescent="0.25">
      <c r="A19900">
        <v>-578.67255125681299</v>
      </c>
      <c r="B19900">
        <v>-758.97083845313796</v>
      </c>
      <c r="C19900">
        <v>-113.304272462741</v>
      </c>
      <c r="E19900">
        <v>-385.88974912087014</v>
      </c>
      <c r="F19900">
        <v>-436.35381386750907</v>
      </c>
      <c r="G19900">
        <v>-295.73710060526855</v>
      </c>
      <c r="I19900">
        <v>-436.35381386750907</v>
      </c>
      <c r="J19900">
        <v>-385.88974912087014</v>
      </c>
      <c r="K19900">
        <v>-295.73710060526855</v>
      </c>
    </row>
    <row r="19901" spans="1:11" x14ac:dyDescent="0.25">
      <c r="A19901">
        <v>-219.502518932176</v>
      </c>
      <c r="B19901">
        <v>-818.26080341075601</v>
      </c>
      <c r="C19901">
        <v>-225.08161775593999</v>
      </c>
      <c r="E19901">
        <v>-385.49218839386248</v>
      </c>
      <c r="F19901">
        <v>-439.16453322689779</v>
      </c>
      <c r="G19901">
        <v>-297.06246093908413</v>
      </c>
      <c r="I19901">
        <v>-439.16453322689779</v>
      </c>
      <c r="J19901">
        <v>-385.49218839386248</v>
      </c>
      <c r="K19901">
        <v>-297.06246093908413</v>
      </c>
    </row>
    <row r="19902" spans="1:11" x14ac:dyDescent="0.25">
      <c r="A19902">
        <v>-323.71577918009598</v>
      </c>
      <c r="B19902">
        <v>-25.504094275602199</v>
      </c>
      <c r="C19902">
        <v>-129.058937259397</v>
      </c>
      <c r="E19902">
        <v>-385.74618583621987</v>
      </c>
      <c r="F19902">
        <v>-430.03345403332708</v>
      </c>
      <c r="G19902">
        <v>-297.57516735801187</v>
      </c>
      <c r="I19902">
        <v>-430.03345403332708</v>
      </c>
      <c r="J19902">
        <v>-385.74618583621987</v>
      </c>
      <c r="K19902">
        <v>-297.57516735801187</v>
      </c>
    </row>
    <row r="19903" spans="1:11" x14ac:dyDescent="0.25">
      <c r="A19903">
        <v>-397.91761031217499</v>
      </c>
      <c r="B19903">
        <v>-722.53247230346994</v>
      </c>
      <c r="C19903">
        <v>-74.614867588591594</v>
      </c>
      <c r="E19903">
        <v>-378.95552956071674</v>
      </c>
      <c r="F19903">
        <v>-430.40519312800018</v>
      </c>
      <c r="G19903">
        <v>-297.24998072858199</v>
      </c>
      <c r="I19903">
        <v>-430.40519312800018</v>
      </c>
      <c r="J19903">
        <v>-378.95552956071674</v>
      </c>
      <c r="K19903">
        <v>-297.24998072858199</v>
      </c>
    </row>
    <row r="19904" spans="1:11" x14ac:dyDescent="0.25">
      <c r="A19904">
        <v>-240.96776774016101</v>
      </c>
      <c r="B19904">
        <v>-108.678547210153</v>
      </c>
      <c r="C19904">
        <v>-111.06391780029</v>
      </c>
      <c r="E19904">
        <v>-380.62826370757494</v>
      </c>
      <c r="F19904">
        <v>-426.73867256835695</v>
      </c>
      <c r="G19904">
        <v>-284.57086763289573</v>
      </c>
      <c r="I19904">
        <v>-426.73867256835695</v>
      </c>
      <c r="J19904">
        <v>-380.62826370757494</v>
      </c>
      <c r="K19904">
        <v>-284.57086763289573</v>
      </c>
    </row>
    <row r="19905" spans="1:11" x14ac:dyDescent="0.25">
      <c r="A19905">
        <v>-155.47836857747899</v>
      </c>
      <c r="B19905">
        <v>-738.79328608672802</v>
      </c>
      <c r="C19905">
        <v>-99.142401517894697</v>
      </c>
      <c r="E19905">
        <v>-381.1275853446312</v>
      </c>
      <c r="F19905">
        <v>-432.70620391709321</v>
      </c>
      <c r="G19905">
        <v>-275.3627071187808</v>
      </c>
      <c r="I19905">
        <v>-432.70620391709321</v>
      </c>
      <c r="J19905">
        <v>-381.1275853446312</v>
      </c>
      <c r="K19905">
        <v>-275.3627071187808</v>
      </c>
    </row>
    <row r="19906" spans="1:11" x14ac:dyDescent="0.25">
      <c r="A19906">
        <v>-234.369073250208</v>
      </c>
      <c r="B19906">
        <v>-140.63997679864701</v>
      </c>
      <c r="C19906">
        <v>-128.540905111558</v>
      </c>
      <c r="E19906">
        <v>-382.86652501740105</v>
      </c>
      <c r="F19906">
        <v>-429.51878156187661</v>
      </c>
      <c r="G19906">
        <v>-276.27053714252776</v>
      </c>
      <c r="I19906">
        <v>-429.51878156187661</v>
      </c>
      <c r="J19906">
        <v>-382.86652501740105</v>
      </c>
      <c r="K19906">
        <v>-276.27053714252776</v>
      </c>
    </row>
    <row r="19907" spans="1:11" x14ac:dyDescent="0.25">
      <c r="A19907">
        <v>-179.930038776602</v>
      </c>
      <c r="B19907">
        <v>-46.613659801759397</v>
      </c>
      <c r="C19907">
        <v>-129.96720927860699</v>
      </c>
      <c r="E19907">
        <v>-383.72897570574133</v>
      </c>
      <c r="F19907">
        <v>-428.88400611793696</v>
      </c>
      <c r="G19907">
        <v>-262.75997184931106</v>
      </c>
      <c r="I19907">
        <v>-428.88400611793696</v>
      </c>
      <c r="J19907">
        <v>-383.72897570574133</v>
      </c>
      <c r="K19907">
        <v>-262.75997184931106</v>
      </c>
    </row>
    <row r="19908" spans="1:11" x14ac:dyDescent="0.25">
      <c r="A19908">
        <v>-120.791282901504</v>
      </c>
      <c r="B19908">
        <v>-774.04081482377296</v>
      </c>
      <c r="C19908">
        <v>-184.14583012608</v>
      </c>
      <c r="E19908">
        <v>-384.52621085337347</v>
      </c>
      <c r="F19908">
        <v>-429.75193802364697</v>
      </c>
      <c r="G19908">
        <v>-264.53706022003325</v>
      </c>
      <c r="I19908">
        <v>-429.75193802364697</v>
      </c>
      <c r="J19908">
        <v>-384.52621085337347</v>
      </c>
      <c r="K19908">
        <v>-264.53706022003325</v>
      </c>
    </row>
    <row r="19909" spans="1:11" x14ac:dyDescent="0.25">
      <c r="A19909">
        <v>-138.10486554331499</v>
      </c>
      <c r="B19909">
        <v>-61.930214658450303</v>
      </c>
      <c r="C19909">
        <v>-163.28612148672099</v>
      </c>
      <c r="E19909">
        <v>-385.42912865791089</v>
      </c>
      <c r="F19909">
        <v>-428.55944369884094</v>
      </c>
      <c r="G19909">
        <v>-256.97258863187579</v>
      </c>
      <c r="I19909">
        <v>-428.55944369884094</v>
      </c>
      <c r="J19909">
        <v>-385.42912865791089</v>
      </c>
      <c r="K19909">
        <v>-256.97258863187579</v>
      </c>
    </row>
    <row r="19910" spans="1:11" x14ac:dyDescent="0.25">
      <c r="A19910">
        <v>-159.24526181633399</v>
      </c>
      <c r="B19910">
        <v>-344.75937852337699</v>
      </c>
      <c r="C19910">
        <v>-129.603531500521</v>
      </c>
      <c r="E19910">
        <v>-386.38535617534262</v>
      </c>
      <c r="F19910">
        <v>-429.9876571408771</v>
      </c>
      <c r="G19910">
        <v>-257.67488119966151</v>
      </c>
      <c r="I19910">
        <v>-429.9876571408771</v>
      </c>
      <c r="J19910">
        <v>-386.38535617534262</v>
      </c>
      <c r="K19910">
        <v>-257.67488119966151</v>
      </c>
    </row>
    <row r="19911" spans="1:11" x14ac:dyDescent="0.25">
      <c r="A19911">
        <v>-118.65627662044</v>
      </c>
      <c r="B19911">
        <v>-199.22751930240199</v>
      </c>
      <c r="C19911">
        <v>-196.915544114673</v>
      </c>
      <c r="E19911">
        <v>-389.22103457663144</v>
      </c>
      <c r="F19911">
        <v>-426.11720250864551</v>
      </c>
      <c r="G19911">
        <v>-245.92103660271457</v>
      </c>
      <c r="I19911">
        <v>-426.11720250864551</v>
      </c>
      <c r="J19911">
        <v>-389.22103457663144</v>
      </c>
      <c r="K19911">
        <v>-245.92103660271457</v>
      </c>
    </row>
    <row r="19912" spans="1:11" x14ac:dyDescent="0.25">
      <c r="A19912">
        <v>-392.48988378071999</v>
      </c>
      <c r="B19912">
        <v>-697.07931989838198</v>
      </c>
      <c r="C19912">
        <v>-115.368252909202</v>
      </c>
      <c r="E19912">
        <v>-391.78480879295682</v>
      </c>
      <c r="F19912">
        <v>-428.54944461205304</v>
      </c>
      <c r="G19912">
        <v>-245.88378975686794</v>
      </c>
      <c r="I19912">
        <v>-428.54944461205304</v>
      </c>
      <c r="J19912">
        <v>-391.78480879295682</v>
      </c>
      <c r="K19912">
        <v>-245.88378975686794</v>
      </c>
    </row>
    <row r="19913" spans="1:11" x14ac:dyDescent="0.25">
      <c r="A19913">
        <v>-206.82490179540699</v>
      </c>
      <c r="B19913">
        <v>-769.41655731296805</v>
      </c>
      <c r="C19913">
        <v>-87.743645170028003</v>
      </c>
      <c r="E19913">
        <v>-388.67460906866324</v>
      </c>
      <c r="F19913">
        <v>-433.61959424942273</v>
      </c>
      <c r="G19913">
        <v>-238.87830241170147</v>
      </c>
      <c r="I19913">
        <v>-433.61959424942273</v>
      </c>
      <c r="J19913">
        <v>-388.67460906866324</v>
      </c>
      <c r="K19913">
        <v>-238.87830241170147</v>
      </c>
    </row>
    <row r="19914" spans="1:11" x14ac:dyDescent="0.25">
      <c r="A19914">
        <v>-149.227349414532</v>
      </c>
      <c r="B19914">
        <v>-447.77877021000398</v>
      </c>
      <c r="C19914">
        <v>-386.80327072531702</v>
      </c>
      <c r="E19914">
        <v>-387.90212319352111</v>
      </c>
      <c r="F19914">
        <v>-430.39685066006808</v>
      </c>
      <c r="G19914">
        <v>-241.15567055080794</v>
      </c>
      <c r="I19914">
        <v>-430.39685066006808</v>
      </c>
      <c r="J19914">
        <v>-387.90212319352111</v>
      </c>
      <c r="K19914">
        <v>-241.15567055080794</v>
      </c>
    </row>
    <row r="19915" spans="1:11" x14ac:dyDescent="0.25">
      <c r="A19915">
        <v>-247.20546718446701</v>
      </c>
      <c r="B19915">
        <v>-761.22670662816597</v>
      </c>
      <c r="C19915">
        <v>-253.25579818615901</v>
      </c>
      <c r="E19915">
        <v>-388.30961444709436</v>
      </c>
      <c r="F19915">
        <v>-432.26708805976938</v>
      </c>
      <c r="G19915">
        <v>-241.83020332999035</v>
      </c>
      <c r="I19915">
        <v>-432.26708805976938</v>
      </c>
      <c r="J19915">
        <v>-388.30961444709436</v>
      </c>
      <c r="K19915">
        <v>-241.83020332999035</v>
      </c>
    </row>
    <row r="19916" spans="1:11" x14ac:dyDescent="0.25">
      <c r="A19916">
        <v>-217.064878725006</v>
      </c>
      <c r="B19916">
        <v>-777.18511210964903</v>
      </c>
      <c r="C19916">
        <v>-125.536049404285</v>
      </c>
      <c r="E19916">
        <v>-386.41900832632615</v>
      </c>
      <c r="F19916">
        <v>-433.30505605868808</v>
      </c>
      <c r="G19916">
        <v>-241.95517878209711</v>
      </c>
      <c r="I19916">
        <v>-433.30505605868808</v>
      </c>
      <c r="J19916">
        <v>-386.41900832632615</v>
      </c>
      <c r="K19916">
        <v>-241.95517878209711</v>
      </c>
    </row>
    <row r="19917" spans="1:11" x14ac:dyDescent="0.25">
      <c r="A19917">
        <v>-182.466772773645</v>
      </c>
      <c r="B19917">
        <v>-806.26980780619999</v>
      </c>
      <c r="C19917">
        <v>-157.251290454295</v>
      </c>
      <c r="E19917">
        <v>-387.67181434850363</v>
      </c>
      <c r="F19917">
        <v>-435.47353309642881</v>
      </c>
      <c r="G19917">
        <v>-235.05267882142792</v>
      </c>
      <c r="I19917">
        <v>-435.47353309642881</v>
      </c>
      <c r="J19917">
        <v>-387.67181434850363</v>
      </c>
      <c r="K19917">
        <v>-235.05267882142792</v>
      </c>
    </row>
    <row r="19918" spans="1:11" x14ac:dyDescent="0.25">
      <c r="A19918">
        <v>-461.03414322178702</v>
      </c>
      <c r="B19918">
        <v>-639.14239054102495</v>
      </c>
      <c r="C19918">
        <v>-128.96257497070599</v>
      </c>
      <c r="E19918">
        <v>-386.8647214349262</v>
      </c>
      <c r="F19918">
        <v>-435.03345685746359</v>
      </c>
      <c r="G19918">
        <v>-229.1768950746854</v>
      </c>
      <c r="I19918">
        <v>-435.03345685746359</v>
      </c>
      <c r="J19918">
        <v>-386.8647214349262</v>
      </c>
      <c r="K19918">
        <v>-229.1768950746854</v>
      </c>
    </row>
    <row r="19919" spans="1:11" x14ac:dyDescent="0.25">
      <c r="A19919">
        <v>-214.74174182493701</v>
      </c>
      <c r="B19919">
        <v>-90.276113528785302</v>
      </c>
      <c r="C19919">
        <v>-197.44418984222901</v>
      </c>
      <c r="E19919">
        <v>-383.16876893470203</v>
      </c>
      <c r="F19919">
        <v>-431.49103194928045</v>
      </c>
      <c r="G19919">
        <v>-230.20827251281892</v>
      </c>
      <c r="I19919">
        <v>-431.49103194928045</v>
      </c>
      <c r="J19919">
        <v>-383.16876893470203</v>
      </c>
      <c r="K19919">
        <v>-230.20827251281892</v>
      </c>
    </row>
    <row r="19920" spans="1:11" x14ac:dyDescent="0.25">
      <c r="A19920">
        <v>-180.31924714023</v>
      </c>
      <c r="B19920">
        <v>-500.54278124277101</v>
      </c>
      <c r="C19920">
        <v>-119.765630055485</v>
      </c>
      <c r="E19920">
        <v>-384.09457672712983</v>
      </c>
      <c r="F19920">
        <v>-431.96111705019115</v>
      </c>
      <c r="G19920">
        <v>-230.19485659915455</v>
      </c>
      <c r="I19920">
        <v>-431.96111705019115</v>
      </c>
      <c r="J19920">
        <v>-384.09457672712983</v>
      </c>
      <c r="K19920">
        <v>-230.19485659915455</v>
      </c>
    </row>
    <row r="19921" spans="1:11" x14ac:dyDescent="0.25">
      <c r="A19921">
        <v>-291.21516961361402</v>
      </c>
      <c r="B19921">
        <v>-89.497498616474402</v>
      </c>
      <c r="C19921">
        <v>-202.28754019565599</v>
      </c>
      <c r="E19921">
        <v>-385.69594593956134</v>
      </c>
      <c r="F19921">
        <v>-426.58066064203177</v>
      </c>
      <c r="G19921">
        <v>-231.15706910846168</v>
      </c>
      <c r="I19921">
        <v>-426.58066064203177</v>
      </c>
      <c r="J19921">
        <v>-385.69594593956134</v>
      </c>
      <c r="K19921">
        <v>-231.15706910846168</v>
      </c>
    </row>
    <row r="19922" spans="1:11" x14ac:dyDescent="0.25">
      <c r="A19922">
        <v>-212.14393673224899</v>
      </c>
      <c r="B19922">
        <v>-66.576441019205902</v>
      </c>
      <c r="C19922">
        <v>-160.6038564317</v>
      </c>
      <c r="E19922">
        <v>-384.00175410698517</v>
      </c>
      <c r="F19922">
        <v>-424.98405375234921</v>
      </c>
      <c r="G19922">
        <v>-231.48766039319784</v>
      </c>
      <c r="I19922">
        <v>-424.98405375234921</v>
      </c>
      <c r="J19922">
        <v>-384.00175410698517</v>
      </c>
      <c r="K19922">
        <v>-231.48766039319784</v>
      </c>
    </row>
    <row r="19923" spans="1:11" x14ac:dyDescent="0.25">
      <c r="A19923">
        <v>-113.664560190156</v>
      </c>
      <c r="B19923">
        <v>-712.47087129408101</v>
      </c>
      <c r="C19923">
        <v>-1110.7096096042501</v>
      </c>
      <c r="E19923">
        <v>-381.66968694845787</v>
      </c>
      <c r="F19923">
        <v>-428.42332631902229</v>
      </c>
      <c r="G19923">
        <v>-241.51630435731511</v>
      </c>
      <c r="I19923">
        <v>-428.42332631902229</v>
      </c>
      <c r="J19923">
        <v>-381.66968694845787</v>
      </c>
      <c r="K19923">
        <v>-241.51630435731511</v>
      </c>
    </row>
    <row r="19924" spans="1:11" x14ac:dyDescent="0.25">
      <c r="A19924">
        <v>-832.59062246192002</v>
      </c>
      <c r="B19924">
        <v>-69.812969606683794</v>
      </c>
      <c r="C19924">
        <v>-71.356135424764304</v>
      </c>
      <c r="E19924">
        <v>-377.86996360439343</v>
      </c>
      <c r="F19924">
        <v>-425.06812863943611</v>
      </c>
      <c r="G19924">
        <v>-240.76744958253147</v>
      </c>
      <c r="I19924">
        <v>-425.06812863943611</v>
      </c>
      <c r="J19924">
        <v>-377.86996360439343</v>
      </c>
      <c r="K19924">
        <v>-240.76744958253147</v>
      </c>
    </row>
    <row r="19925" spans="1:11" x14ac:dyDescent="0.25">
      <c r="A19925">
        <v>-308.72346688639601</v>
      </c>
      <c r="B19925">
        <v>-696.80924220085399</v>
      </c>
      <c r="C19925">
        <v>-53.583557479939799</v>
      </c>
      <c r="E19925">
        <v>-368.79980554563235</v>
      </c>
      <c r="F19925">
        <v>-429.69520084300268</v>
      </c>
      <c r="G19925">
        <v>-239.66886761042826</v>
      </c>
      <c r="I19925">
        <v>-429.69520084300268</v>
      </c>
      <c r="J19925">
        <v>-368.79980554563235</v>
      </c>
      <c r="K19925">
        <v>-239.66886761042826</v>
      </c>
    </row>
    <row r="19926" spans="1:11" x14ac:dyDescent="0.25">
      <c r="A19926">
        <v>-459.7938794863</v>
      </c>
      <c r="B19926">
        <v>-838.64216948200999</v>
      </c>
      <c r="C19926">
        <v>-1226.02329068674</v>
      </c>
      <c r="E19926">
        <v>-360.59991820148866</v>
      </c>
      <c r="F19926">
        <v>-434.40470572905872</v>
      </c>
      <c r="G19926">
        <v>-251.19604366923184</v>
      </c>
      <c r="I19926">
        <v>-434.40470572905872</v>
      </c>
      <c r="J19926">
        <v>-360.59991820148866</v>
      </c>
      <c r="K19926">
        <v>-251.19604366923184</v>
      </c>
    </row>
    <row r="19927" spans="1:11" x14ac:dyDescent="0.25">
      <c r="A19927">
        <v>-87.709115033018904</v>
      </c>
      <c r="B19927">
        <v>-753.36747551725796</v>
      </c>
      <c r="C19927">
        <v>-172.57844653036099</v>
      </c>
      <c r="E19927">
        <v>-360.0238449902219</v>
      </c>
      <c r="F19927">
        <v>-438.09101768771825</v>
      </c>
      <c r="G19927">
        <v>-252.17727446659086</v>
      </c>
      <c r="I19927">
        <v>-438.09101768771825</v>
      </c>
      <c r="J19927">
        <v>-360.0238449902219</v>
      </c>
      <c r="K19927">
        <v>-252.17727446659086</v>
      </c>
    </row>
    <row r="19928" spans="1:11" x14ac:dyDescent="0.25">
      <c r="A19928">
        <v>-121.609866995971</v>
      </c>
      <c r="B19928">
        <v>-123.725507809441</v>
      </c>
      <c r="C19928">
        <v>-54.140931453643297</v>
      </c>
      <c r="E19928">
        <v>-351.32882958530217</v>
      </c>
      <c r="F19928">
        <v>-433.11462076027567</v>
      </c>
      <c r="G19928">
        <v>-251.70074808469755</v>
      </c>
      <c r="I19928">
        <v>-433.11462076027567</v>
      </c>
      <c r="J19928">
        <v>-351.32882958530217</v>
      </c>
      <c r="K19928">
        <v>-251.70074808469755</v>
      </c>
    </row>
    <row r="19929" spans="1:11" x14ac:dyDescent="0.25">
      <c r="A19929">
        <v>-88.323044025012294</v>
      </c>
      <c r="B19929">
        <v>-772.83802146197002</v>
      </c>
      <c r="C19929">
        <v>-35.855140964592998</v>
      </c>
      <c r="E19929">
        <v>-350.69817408478326</v>
      </c>
      <c r="F19929">
        <v>-434.29511939938112</v>
      </c>
      <c r="G19929">
        <v>-249.97199892322899</v>
      </c>
      <c r="I19929">
        <v>-434.29511939938112</v>
      </c>
      <c r="J19929">
        <v>-350.69817408478326</v>
      </c>
      <c r="K19929">
        <v>-249.97199892322899</v>
      </c>
    </row>
    <row r="19930" spans="1:11" x14ac:dyDescent="0.25">
      <c r="A19930">
        <v>-441.68948879457503</v>
      </c>
      <c r="B19930">
        <v>-104.995708740464</v>
      </c>
      <c r="C19930">
        <v>-153.65141033686601</v>
      </c>
      <c r="E19930">
        <v>-346.90466642450576</v>
      </c>
      <c r="F19930">
        <v>-428.3754829609054</v>
      </c>
      <c r="G19930">
        <v>-250.13389656802667</v>
      </c>
      <c r="I19930">
        <v>-428.3754829609054</v>
      </c>
      <c r="J19930">
        <v>-346.90466642450576</v>
      </c>
      <c r="K19930">
        <v>-250.13389656802667</v>
      </c>
    </row>
    <row r="19931" spans="1:11" x14ac:dyDescent="0.25">
      <c r="A19931">
        <v>-7.7992025050067797</v>
      </c>
      <c r="B19931">
        <v>-773.69725067555999</v>
      </c>
      <c r="C19931">
        <v>-196.002165902537</v>
      </c>
      <c r="E19931">
        <v>-344.13771085956824</v>
      </c>
      <c r="F19931">
        <v>-431.88747004360181</v>
      </c>
      <c r="G19931">
        <v>-250.7167789289266</v>
      </c>
      <c r="I19931">
        <v>-431.88747004360181</v>
      </c>
      <c r="J19931">
        <v>-344.13771085956824</v>
      </c>
      <c r="K19931">
        <v>-250.7167789289266</v>
      </c>
    </row>
    <row r="19932" spans="1:11" x14ac:dyDescent="0.25">
      <c r="A19932">
        <v>-946.04724667575795</v>
      </c>
      <c r="B19932">
        <v>-724.12437079756103</v>
      </c>
      <c r="C19932">
        <v>-131.34510037683901</v>
      </c>
      <c r="E19932">
        <v>-349.12022529202483</v>
      </c>
      <c r="F19932">
        <v>-434.75919476172515</v>
      </c>
      <c r="G19932">
        <v>-250.59219575113806</v>
      </c>
      <c r="I19932">
        <v>-434.75919476172515</v>
      </c>
      <c r="J19932">
        <v>-349.12022529202483</v>
      </c>
      <c r="K19932">
        <v>-250.59219575113806</v>
      </c>
    </row>
    <row r="19933" spans="1:11" x14ac:dyDescent="0.25">
      <c r="A19933">
        <v>-165.87641121628801</v>
      </c>
      <c r="B19933">
        <v>-767.89215025880696</v>
      </c>
      <c r="C19933">
        <v>-54.8606680759056</v>
      </c>
      <c r="E19933">
        <v>-349.71617588854212</v>
      </c>
      <c r="F19933">
        <v>-437.83601126196538</v>
      </c>
      <c r="G19933">
        <v>-249.80606303566046</v>
      </c>
      <c r="I19933">
        <v>-437.83601126196538</v>
      </c>
      <c r="J19933">
        <v>-349.71617588854212</v>
      </c>
      <c r="K19933">
        <v>-249.80606303566046</v>
      </c>
    </row>
    <row r="19934" spans="1:11" x14ac:dyDescent="0.25">
      <c r="A19934">
        <v>-174.2237744576</v>
      </c>
      <c r="B19934">
        <v>-72.099147788209905</v>
      </c>
      <c r="C19934">
        <v>-146.51773171125001</v>
      </c>
      <c r="E19934">
        <v>-348.51976920795772</v>
      </c>
      <c r="F19934">
        <v>-432.0761073801454</v>
      </c>
      <c r="G19934">
        <v>-248.22455255588594</v>
      </c>
      <c r="I19934">
        <v>-432.0761073801454</v>
      </c>
      <c r="J19934">
        <v>-348.51976920795772</v>
      </c>
      <c r="K19934">
        <v>-248.22455255588594</v>
      </c>
    </row>
    <row r="19935" spans="1:11" x14ac:dyDescent="0.25">
      <c r="A19935">
        <v>-960.08914177987106</v>
      </c>
      <c r="B19935">
        <v>-796.28041306227396</v>
      </c>
      <c r="C19935">
        <v>-76.736152019730696</v>
      </c>
      <c r="E19935">
        <v>-357.92518622662811</v>
      </c>
      <c r="F19935">
        <v>-435.95200969098607</v>
      </c>
      <c r="G19935">
        <v>-248.02855389298824</v>
      </c>
      <c r="I19935">
        <v>-435.95200969098607</v>
      </c>
      <c r="J19935">
        <v>-357.92518622662811</v>
      </c>
      <c r="K19935">
        <v>-248.02855389298824</v>
      </c>
    </row>
    <row r="19936" spans="1:11" x14ac:dyDescent="0.25">
      <c r="A19936">
        <v>-179.14989540016299</v>
      </c>
      <c r="B19936">
        <v>-666.94125845291796</v>
      </c>
      <c r="C19936">
        <v>-147.875107656784</v>
      </c>
      <c r="E19936">
        <v>-354.66212880672646</v>
      </c>
      <c r="F19936">
        <v>-438.70635697772951</v>
      </c>
      <c r="G19936">
        <v>-248.95249952091299</v>
      </c>
      <c r="I19936">
        <v>-438.70635697772951</v>
      </c>
      <c r="J19936">
        <v>-354.66212880672646</v>
      </c>
      <c r="K19936">
        <v>-248.95249952091299</v>
      </c>
    </row>
    <row r="19937" spans="1:11" x14ac:dyDescent="0.25">
      <c r="A19937">
        <v>-200.64842905253499</v>
      </c>
      <c r="B19937">
        <v>-588.91191482547094</v>
      </c>
      <c r="C19937">
        <v>-1208.75604996473</v>
      </c>
      <c r="E19937">
        <v>-355.12337837865795</v>
      </c>
      <c r="F19937">
        <v>-439.70332994888429</v>
      </c>
      <c r="G19937">
        <v>-259.92277998851267</v>
      </c>
      <c r="I19937">
        <v>-439.70332994888429</v>
      </c>
      <c r="J19937">
        <v>-355.12337837865795</v>
      </c>
      <c r="K19937">
        <v>-259.92277998851267</v>
      </c>
    </row>
    <row r="19938" spans="1:11" x14ac:dyDescent="0.25">
      <c r="A19938">
        <v>-162.10222021518001</v>
      </c>
      <c r="B19938">
        <v>-62.326609370602</v>
      </c>
      <c r="C19938">
        <v>-166.59775469972499</v>
      </c>
      <c r="E19938">
        <v>-354.47139961786075</v>
      </c>
      <c r="F19938">
        <v>-436.08485416311765</v>
      </c>
      <c r="G19938">
        <v>-260.49816578001469</v>
      </c>
      <c r="I19938">
        <v>-436.08485416311765</v>
      </c>
      <c r="J19938">
        <v>-354.47139961786075</v>
      </c>
      <c r="K19938">
        <v>-260.49816578001469</v>
      </c>
    </row>
    <row r="19939" spans="1:11" x14ac:dyDescent="0.25">
      <c r="A19939">
        <v>-244.979380554572</v>
      </c>
      <c r="B19939">
        <v>-746.23550601541797</v>
      </c>
      <c r="C19939">
        <v>-160.84948154949799</v>
      </c>
      <c r="E19939">
        <v>-356.56039541578809</v>
      </c>
      <c r="F19939">
        <v>-439.31036142814031</v>
      </c>
      <c r="G19939">
        <v>-260.95744425513681</v>
      </c>
      <c r="I19939">
        <v>-439.31036142814031</v>
      </c>
      <c r="J19939">
        <v>-356.56039541578809</v>
      </c>
      <c r="K19939">
        <v>-260.95744425513681</v>
      </c>
    </row>
    <row r="19940" spans="1:11" x14ac:dyDescent="0.25">
      <c r="A19940">
        <v>-223.87154094363399</v>
      </c>
      <c r="B19940">
        <v>-701.49463944006504</v>
      </c>
      <c r="C19940">
        <v>-1216.0724353584601</v>
      </c>
      <c r="E19940">
        <v>-358.55670984974932</v>
      </c>
      <c r="F19940">
        <v>-439.22490744840303</v>
      </c>
      <c r="G19940">
        <v>-272.57017184361069</v>
      </c>
      <c r="I19940">
        <v>-439.22490744840303</v>
      </c>
      <c r="J19940">
        <v>-358.55670984974932</v>
      </c>
      <c r="K19940">
        <v>-272.57017184361069</v>
      </c>
    </row>
    <row r="19941" spans="1:11" x14ac:dyDescent="0.25">
      <c r="A19941">
        <v>-509.89905666135098</v>
      </c>
      <c r="B19941">
        <v>-141.041826828273</v>
      </c>
      <c r="C19941">
        <v>-63.6071941527711</v>
      </c>
      <c r="E19941">
        <v>-354.26346492434561</v>
      </c>
      <c r="F19941">
        <v>-436.3241004601565</v>
      </c>
      <c r="G19941">
        <v>-271.66069998482067</v>
      </c>
      <c r="I19941">
        <v>-436.3241004601565</v>
      </c>
      <c r="J19941">
        <v>-354.26346492434561</v>
      </c>
      <c r="K19941">
        <v>-271.66069998482067</v>
      </c>
    </row>
    <row r="19942" spans="1:11" x14ac:dyDescent="0.25">
      <c r="A19942">
        <v>-263.26176785185601</v>
      </c>
      <c r="B19942">
        <v>-851.32106166335495</v>
      </c>
      <c r="C19942">
        <v>-127.827416471768</v>
      </c>
      <c r="E19942">
        <v>-355.95680238463837</v>
      </c>
      <c r="F19942">
        <v>-438.4001736843872</v>
      </c>
      <c r="G19942">
        <v>-270.28871031521817</v>
      </c>
      <c r="I19942">
        <v>-438.4001736843872</v>
      </c>
      <c r="J19942">
        <v>-355.95680238463837</v>
      </c>
      <c r="K19942">
        <v>-270.28871031521817</v>
      </c>
    </row>
    <row r="19943" spans="1:11" x14ac:dyDescent="0.25">
      <c r="A19943">
        <v>-256.42605889081801</v>
      </c>
      <c r="B19943">
        <v>-639.44790839465395</v>
      </c>
      <c r="C19943">
        <v>-52.858621901346403</v>
      </c>
      <c r="E19943">
        <v>-355.54792580843031</v>
      </c>
      <c r="F19943">
        <v>-440.22236883913354</v>
      </c>
      <c r="G19943">
        <v>-269.66241355254613</v>
      </c>
      <c r="I19943">
        <v>-440.22236883913354</v>
      </c>
      <c r="J19943">
        <v>-355.54792580843031</v>
      </c>
      <c r="K19943">
        <v>-269.66241355254613</v>
      </c>
    </row>
    <row r="19944" spans="1:11" x14ac:dyDescent="0.25">
      <c r="A19944">
        <v>-27.021522378968001</v>
      </c>
      <c r="B19944">
        <v>-98.264908600603206</v>
      </c>
      <c r="C19944">
        <v>-1223.39371005866</v>
      </c>
      <c r="E19944">
        <v>-347.78163033705613</v>
      </c>
      <c r="F19944">
        <v>-436.79768175047275</v>
      </c>
      <c r="G19944">
        <v>-280.5056417190267</v>
      </c>
      <c r="I19944">
        <v>-436.79768175047275</v>
      </c>
      <c r="J19944">
        <v>-347.78163033705613</v>
      </c>
      <c r="K19944">
        <v>-280.5056417190267</v>
      </c>
    </row>
    <row r="19945" spans="1:11" x14ac:dyDescent="0.25">
      <c r="A19945">
        <v>-46.250335666236701</v>
      </c>
      <c r="B19945">
        <v>-673.33002444349995</v>
      </c>
      <c r="C19945">
        <v>-118.814377178092</v>
      </c>
      <c r="E19945">
        <v>-343.67521694015829</v>
      </c>
      <c r="F19945">
        <v>-442.51389322651352</v>
      </c>
      <c r="G19945">
        <v>-280.18117649570712</v>
      </c>
      <c r="I19945">
        <v>-442.51389322651352</v>
      </c>
      <c r="J19945">
        <v>-343.67521694015829</v>
      </c>
      <c r="K19945">
        <v>-280.18117649570712</v>
      </c>
    </row>
    <row r="19946" spans="1:11" x14ac:dyDescent="0.25">
      <c r="A19946">
        <v>-802.52708415491702</v>
      </c>
      <c r="B19946">
        <v>-681.58281975918101</v>
      </c>
      <c r="C19946">
        <v>-110.016583191615</v>
      </c>
      <c r="E19946">
        <v>-343.67810038118995</v>
      </c>
      <c r="F19946">
        <v>-448.94254404532722</v>
      </c>
      <c r="G19946">
        <v>-280.23334836670028</v>
      </c>
      <c r="I19946">
        <v>-448.94254404532722</v>
      </c>
      <c r="J19946">
        <v>-343.67810038118995</v>
      </c>
      <c r="K19946">
        <v>-280.23334836670028</v>
      </c>
    </row>
    <row r="19947" spans="1:11" x14ac:dyDescent="0.25">
      <c r="A19947">
        <v>-174.51741290053801</v>
      </c>
      <c r="B19947">
        <v>-41.275370373425901</v>
      </c>
      <c r="C19947">
        <v>-1008.65628562004</v>
      </c>
      <c r="E19947">
        <v>-332.43819928497777</v>
      </c>
      <c r="F19947">
        <v>-442.62793923801854</v>
      </c>
      <c r="G19947">
        <v>-289.38715098595503</v>
      </c>
      <c r="I19947">
        <v>-442.62793923801854</v>
      </c>
      <c r="J19947">
        <v>-332.43819928497777</v>
      </c>
      <c r="K19947">
        <v>-289.38715098595503</v>
      </c>
    </row>
    <row r="19948" spans="1:11" x14ac:dyDescent="0.25">
      <c r="A19948">
        <v>-177.55278606760101</v>
      </c>
      <c r="B19948">
        <v>-578.72298541269197</v>
      </c>
      <c r="C19948">
        <v>-174.047172496738</v>
      </c>
      <c r="E19948">
        <v>-332.79433040351933</v>
      </c>
      <c r="F19948">
        <v>-442.86348157919826</v>
      </c>
      <c r="G19948">
        <v>-286.82014480256441</v>
      </c>
      <c r="I19948">
        <v>-442.86348157919826</v>
      </c>
      <c r="J19948">
        <v>-332.79433040351933</v>
      </c>
      <c r="K19948">
        <v>-286.82014480256441</v>
      </c>
    </row>
    <row r="19949" spans="1:11" x14ac:dyDescent="0.25">
      <c r="A19949">
        <v>-117.506624405618</v>
      </c>
      <c r="B19949">
        <v>-738.572213169669</v>
      </c>
      <c r="C19949">
        <v>-179.415087181579</v>
      </c>
      <c r="E19949">
        <v>-330.86236589043733</v>
      </c>
      <c r="F19949">
        <v>-449.49159949215601</v>
      </c>
      <c r="G19949">
        <v>-287.24915055493642</v>
      </c>
      <c r="I19949">
        <v>-449.49159949215601</v>
      </c>
      <c r="J19949">
        <v>-330.86236589043733</v>
      </c>
      <c r="K19949">
        <v>-287.24915055493642</v>
      </c>
    </row>
    <row r="19950" spans="1:11" x14ac:dyDescent="0.25">
      <c r="A19950">
        <v>-138.871830382958</v>
      </c>
      <c r="B19950">
        <v>-718.84030806250803</v>
      </c>
      <c r="C19950">
        <v>-151.67156946373601</v>
      </c>
      <c r="E19950">
        <v>-315.20939532310558</v>
      </c>
      <c r="F19950">
        <v>-451.20524684831645</v>
      </c>
      <c r="G19950">
        <v>-287.68703447135545</v>
      </c>
      <c r="I19950">
        <v>-451.20524684831645</v>
      </c>
      <c r="J19950">
        <v>-315.20939532310558</v>
      </c>
      <c r="K19950">
        <v>-287.68703447135545</v>
      </c>
    </row>
    <row r="19951" spans="1:11" x14ac:dyDescent="0.25">
      <c r="A19951">
        <v>-192.94557033753301</v>
      </c>
      <c r="B19951">
        <v>-583.811604036331</v>
      </c>
      <c r="C19951">
        <v>-40.490827954181697</v>
      </c>
      <c r="E19951">
        <v>-311.53636843094955</v>
      </c>
      <c r="F19951">
        <v>-450.04984539529192</v>
      </c>
      <c r="G19951">
        <v>-285.38697741115743</v>
      </c>
      <c r="I19951">
        <v>-450.04984539529192</v>
      </c>
      <c r="J19951">
        <v>-311.53636843094955</v>
      </c>
      <c r="K19951">
        <v>-285.38697741115743</v>
      </c>
    </row>
    <row r="19952" spans="1:11" x14ac:dyDescent="0.25">
      <c r="A19952">
        <v>-116.030340817838</v>
      </c>
      <c r="B19952">
        <v>-638.34944673887901</v>
      </c>
      <c r="C19952">
        <v>-50.921987883286398</v>
      </c>
      <c r="E19952">
        <v>-311.60705804400072</v>
      </c>
      <c r="F19952">
        <v>-452.06540542509532</v>
      </c>
      <c r="G19952">
        <v>-284.28993461743187</v>
      </c>
      <c r="I19952">
        <v>-452.06540542509532</v>
      </c>
      <c r="J19952">
        <v>-311.60705804400072</v>
      </c>
      <c r="K19952">
        <v>-284.28993461743187</v>
      </c>
    </row>
    <row r="19953" spans="1:11" x14ac:dyDescent="0.25">
      <c r="A19953">
        <v>-180.74561779479899</v>
      </c>
      <c r="B19953">
        <v>-732.860579139577</v>
      </c>
      <c r="C19953">
        <v>-146.326366804673</v>
      </c>
      <c r="E19953">
        <v>-308.58352457314606</v>
      </c>
      <c r="F19953">
        <v>-454.24969250937977</v>
      </c>
      <c r="G19953">
        <v>-283.6703922908597</v>
      </c>
      <c r="I19953">
        <v>-454.24969250937977</v>
      </c>
      <c r="J19953">
        <v>-308.58352457314606</v>
      </c>
      <c r="K19953">
        <v>-283.6703922908597</v>
      </c>
    </row>
    <row r="19954" spans="1:11" x14ac:dyDescent="0.25">
      <c r="A19954">
        <v>-336.90120448114499</v>
      </c>
      <c r="B19954">
        <v>-774.25134853988902</v>
      </c>
      <c r="C19954">
        <v>-158.11297342063699</v>
      </c>
      <c r="E19954">
        <v>-308.42086263846346</v>
      </c>
      <c r="F19954">
        <v>-457.99671052347981</v>
      </c>
      <c r="G19954">
        <v>-283.78485164089074</v>
      </c>
      <c r="I19954">
        <v>-457.99671052347981</v>
      </c>
      <c r="J19954">
        <v>-308.42086263846346</v>
      </c>
      <c r="K19954">
        <v>-283.78485164089074</v>
      </c>
    </row>
    <row r="19955" spans="1:11" x14ac:dyDescent="0.25">
      <c r="A19955">
        <v>-850.25572501220699</v>
      </c>
      <c r="B19955">
        <v>-746.79247821854403</v>
      </c>
      <c r="C19955">
        <v>-101.052728090689</v>
      </c>
      <c r="E19955">
        <v>-303.42401476632057</v>
      </c>
      <c r="F19955">
        <v>-459.9293812546631</v>
      </c>
      <c r="G19955">
        <v>-281.58293271193054</v>
      </c>
      <c r="I19955">
        <v>-459.9293812546631</v>
      </c>
      <c r="J19955">
        <v>-303.42401476632057</v>
      </c>
      <c r="K19955">
        <v>-281.58293271193054</v>
      </c>
    </row>
    <row r="19956" spans="1:11" x14ac:dyDescent="0.25">
      <c r="A19956">
        <v>-144.287468981448</v>
      </c>
      <c r="B19956">
        <v>-733.66636171493701</v>
      </c>
      <c r="C19956">
        <v>-145.69462194913501</v>
      </c>
      <c r="E19956">
        <v>-303.72593321155256</v>
      </c>
      <c r="F19956">
        <v>-461.78150017309082</v>
      </c>
      <c r="G19956">
        <v>-282.69538002801272</v>
      </c>
      <c r="I19956">
        <v>-461.78150017309082</v>
      </c>
      <c r="J19956">
        <v>-303.72593321155256</v>
      </c>
      <c r="K19956">
        <v>-282.69538002801272</v>
      </c>
    </row>
    <row r="19957" spans="1:11" x14ac:dyDescent="0.25">
      <c r="A19957">
        <v>-922.25576460561103</v>
      </c>
      <c r="B19957">
        <v>-716.30853410896202</v>
      </c>
      <c r="C19957">
        <v>17.716383152360599</v>
      </c>
      <c r="E19957">
        <v>-312.15481621527863</v>
      </c>
      <c r="F19957">
        <v>-465.19529787454746</v>
      </c>
      <c r="G19957">
        <v>-280.03405596573128</v>
      </c>
      <c r="I19957">
        <v>-465.19529787454746</v>
      </c>
      <c r="J19957">
        <v>-312.15481621527863</v>
      </c>
      <c r="K19957">
        <v>-280.03405596573128</v>
      </c>
    </row>
    <row r="19958" spans="1:11" x14ac:dyDescent="0.25">
      <c r="A19958">
        <v>-134.450520808943</v>
      </c>
      <c r="B19958">
        <v>-710.41504364206105</v>
      </c>
      <c r="C19958">
        <v>-85.044762518556595</v>
      </c>
      <c r="E19958">
        <v>-305.69964059963911</v>
      </c>
      <c r="F19958">
        <v>-464.28336027226612</v>
      </c>
      <c r="G19958">
        <v>-279.53212811009956</v>
      </c>
      <c r="I19958">
        <v>-464.28336027226612</v>
      </c>
      <c r="J19958">
        <v>-305.69964059963911</v>
      </c>
      <c r="K19958">
        <v>-279.53212811009956</v>
      </c>
    </row>
    <row r="19959" spans="1:11" x14ac:dyDescent="0.25">
      <c r="A19959">
        <v>-1162.4101444165599</v>
      </c>
      <c r="B19959">
        <v>-770.46970363327</v>
      </c>
      <c r="C19959">
        <v>-329.60916701761801</v>
      </c>
      <c r="E19959">
        <v>-316.19911009429035</v>
      </c>
      <c r="F19959">
        <v>-464.01054610262605</v>
      </c>
      <c r="G19959">
        <v>-281.55909959663336</v>
      </c>
      <c r="I19959">
        <v>-464.01054610262605</v>
      </c>
      <c r="J19959">
        <v>-316.19911009429035</v>
      </c>
      <c r="K19959">
        <v>-281.55909959663336</v>
      </c>
    </row>
    <row r="19960" spans="1:11" x14ac:dyDescent="0.25">
      <c r="A19960">
        <v>-211.86830233851899</v>
      </c>
      <c r="B19960">
        <v>-731.12142331471603</v>
      </c>
      <c r="C19960">
        <v>-331.50440353955503</v>
      </c>
      <c r="E19960">
        <v>-316.37484808044053</v>
      </c>
      <c r="F19960">
        <v>-463.87399392661678</v>
      </c>
      <c r="G19960">
        <v>-283.33554015115044</v>
      </c>
      <c r="I19960">
        <v>-463.87399392661678</v>
      </c>
      <c r="J19960">
        <v>-316.37484808044053</v>
      </c>
      <c r="K19960">
        <v>-283.33554015115044</v>
      </c>
    </row>
    <row r="19961" spans="1:11" x14ac:dyDescent="0.25">
      <c r="A19961">
        <v>-214.532541908318</v>
      </c>
      <c r="B19961">
        <v>-105.03142366423501</v>
      </c>
      <c r="C19961">
        <v>-319.17528601758403</v>
      </c>
      <c r="E19961">
        <v>-316.31789854636287</v>
      </c>
      <c r="F19961">
        <v>-458.13900425750597</v>
      </c>
      <c r="G19961">
        <v>-283.48805980940676</v>
      </c>
      <c r="I19961">
        <v>-458.13900425750597</v>
      </c>
      <c r="J19961">
        <v>-316.31789854636287</v>
      </c>
      <c r="K19961">
        <v>-283.48805980940676</v>
      </c>
    </row>
    <row r="19962" spans="1:11" x14ac:dyDescent="0.25">
      <c r="A19962">
        <v>-196.38612619838599</v>
      </c>
      <c r="B19962">
        <v>-136.047849772587</v>
      </c>
      <c r="C19962">
        <v>-367.23770591653999</v>
      </c>
      <c r="E19962">
        <v>-315.6624025057987</v>
      </c>
      <c r="F19962">
        <v>-455.1821632939251</v>
      </c>
      <c r="G19962">
        <v>-282.6636959807181</v>
      </c>
      <c r="I19962">
        <v>-455.1821632939251</v>
      </c>
      <c r="J19962">
        <v>-315.6624025057987</v>
      </c>
      <c r="K19962">
        <v>-282.6636959807181</v>
      </c>
    </row>
    <row r="19963" spans="1:11" x14ac:dyDescent="0.25">
      <c r="A19963">
        <v>-233.70290904553599</v>
      </c>
      <c r="B19963">
        <v>-56.044183241050497</v>
      </c>
      <c r="C19963">
        <v>-107.666198147335</v>
      </c>
      <c r="E19963">
        <v>-315.03579958329192</v>
      </c>
      <c r="F19963">
        <v>-451.05246238701443</v>
      </c>
      <c r="G19963">
        <v>-282.1419187380132</v>
      </c>
      <c r="I19963">
        <v>-451.05246238701443</v>
      </c>
      <c r="J19963">
        <v>-315.03579958329192</v>
      </c>
      <c r="K19963">
        <v>-282.1419187380132</v>
      </c>
    </row>
    <row r="19964" spans="1:11" x14ac:dyDescent="0.25">
      <c r="A19964">
        <v>-1009.09003216962</v>
      </c>
      <c r="B19964">
        <v>-92.806652132891202</v>
      </c>
      <c r="C19964">
        <v>-117.701432412674</v>
      </c>
      <c r="E19964">
        <v>-322.8769335392177</v>
      </c>
      <c r="F19964">
        <v>-450.93283271569197</v>
      </c>
      <c r="G19964">
        <v>-282.24078794196356</v>
      </c>
      <c r="I19964">
        <v>-450.93283271569197</v>
      </c>
      <c r="J19964">
        <v>-322.8769335392177</v>
      </c>
      <c r="K19964">
        <v>-282.24078794196356</v>
      </c>
    </row>
    <row r="19965" spans="1:11" x14ac:dyDescent="0.25">
      <c r="A19965">
        <v>-221.381561075371</v>
      </c>
      <c r="B19965">
        <v>-649.02509193592505</v>
      </c>
      <c r="C19965">
        <v>-360.07648687400598</v>
      </c>
      <c r="E19965">
        <v>-324.11567445841825</v>
      </c>
      <c r="F19965">
        <v>-455.92224234508996</v>
      </c>
      <c r="G19965">
        <v>-284.24050971428852</v>
      </c>
      <c r="I19965">
        <v>-455.92224234508996</v>
      </c>
      <c r="J19965">
        <v>-324.11567445841825</v>
      </c>
      <c r="K19965">
        <v>-284.24050971428852</v>
      </c>
    </row>
    <row r="19966" spans="1:11" x14ac:dyDescent="0.25">
      <c r="A19966">
        <v>-784.05805143726298</v>
      </c>
      <c r="B19966">
        <v>-700.44531097848699</v>
      </c>
      <c r="C19966">
        <v>-123.288928698429</v>
      </c>
      <c r="E19966">
        <v>-330.45717597100162</v>
      </c>
      <c r="F19966">
        <v>-454.49555734585221</v>
      </c>
      <c r="G19966">
        <v>-284.23432321291813</v>
      </c>
      <c r="I19966">
        <v>-454.49555734585221</v>
      </c>
      <c r="J19966">
        <v>-330.45717597100162</v>
      </c>
      <c r="K19966">
        <v>-284.23432321291813</v>
      </c>
    </row>
    <row r="19967" spans="1:11" x14ac:dyDescent="0.25">
      <c r="A19967">
        <v>-703.16604402652104</v>
      </c>
      <c r="B19967">
        <v>-705.60765839762701</v>
      </c>
      <c r="C19967">
        <v>-360.125874113615</v>
      </c>
      <c r="E19967">
        <v>-334.78565705439416</v>
      </c>
      <c r="F19967">
        <v>-454.10654561641257</v>
      </c>
      <c r="G19967">
        <v>-286.20687336070745</v>
      </c>
      <c r="I19967">
        <v>-454.10654561641257</v>
      </c>
      <c r="J19967">
        <v>-334.78565705439416</v>
      </c>
      <c r="K19967">
        <v>-286.20687336070745</v>
      </c>
    </row>
    <row r="19968" spans="1:11" x14ac:dyDescent="0.25">
      <c r="A19968">
        <v>-331.46232656990799</v>
      </c>
      <c r="B19968">
        <v>-35.050513031384703</v>
      </c>
      <c r="C19968">
        <v>-86.200098316692305</v>
      </c>
      <c r="E19968">
        <v>-335.2118644635263</v>
      </c>
      <c r="F19968">
        <v>-450.42876045514794</v>
      </c>
      <c r="G19968">
        <v>-286.05419403187432</v>
      </c>
      <c r="I19968">
        <v>-450.42876045514794</v>
      </c>
      <c r="J19968">
        <v>-335.2118644635263</v>
      </c>
      <c r="K19968">
        <v>-286.05419403187432</v>
      </c>
    </row>
    <row r="19969" spans="1:11" x14ac:dyDescent="0.25">
      <c r="A19969">
        <v>-745.87043625068998</v>
      </c>
      <c r="B19969">
        <v>-696.37805395850398</v>
      </c>
      <c r="C19969">
        <v>-343.38715538803302</v>
      </c>
      <c r="E19969">
        <v>-340.74729667286573</v>
      </c>
      <c r="F19969">
        <v>-456.92640652406078</v>
      </c>
      <c r="G19969">
        <v>-288.27009309884897</v>
      </c>
      <c r="I19969">
        <v>-456.92640652406078</v>
      </c>
      <c r="J19969">
        <v>-340.74729667286573</v>
      </c>
      <c r="K19969">
        <v>-288.27009309884897</v>
      </c>
    </row>
    <row r="19970" spans="1:11" x14ac:dyDescent="0.25">
      <c r="A19970">
        <v>-246.046628842404</v>
      </c>
      <c r="B19970">
        <v>-686.19516331496004</v>
      </c>
      <c r="C19970">
        <v>-92.163385562833199</v>
      </c>
      <c r="E19970">
        <v>-341.79253061171818</v>
      </c>
      <c r="F19970">
        <v>-456.82592039734743</v>
      </c>
      <c r="G19970">
        <v>-287.94253496748149</v>
      </c>
      <c r="I19970">
        <v>-456.82592039734743</v>
      </c>
      <c r="J19970">
        <v>-341.79253061171818</v>
      </c>
      <c r="K19970">
        <v>-287.94253496748149</v>
      </c>
    </row>
    <row r="19971" spans="1:11" x14ac:dyDescent="0.25">
      <c r="A19971">
        <v>-813.81430450826701</v>
      </c>
      <c r="B19971">
        <v>-697.35973005601898</v>
      </c>
      <c r="C19971">
        <v>-343.43762164995002</v>
      </c>
      <c r="E19971">
        <v>-344.90714527102028</v>
      </c>
      <c r="F19971">
        <v>-456.12296520386735</v>
      </c>
      <c r="G19971">
        <v>-289.79892739367648</v>
      </c>
      <c r="I19971">
        <v>-456.12296520386735</v>
      </c>
      <c r="J19971">
        <v>-344.90714527102028</v>
      </c>
      <c r="K19971">
        <v>-289.79892739367648</v>
      </c>
    </row>
    <row r="19972" spans="1:11" x14ac:dyDescent="0.25">
      <c r="A19972">
        <v>-1172.33971706697</v>
      </c>
      <c r="B19972">
        <v>7.0484363003598798</v>
      </c>
      <c r="C19972">
        <v>-61.554675957715197</v>
      </c>
      <c r="E19972">
        <v>-354.28235701505844</v>
      </c>
      <c r="F19972">
        <v>-455.07596638529793</v>
      </c>
      <c r="G19972">
        <v>-286.88655081023438</v>
      </c>
      <c r="I19972">
        <v>-455.07596638529793</v>
      </c>
      <c r="J19972">
        <v>-354.28235701505844</v>
      </c>
      <c r="K19972">
        <v>-286.88655081023438</v>
      </c>
    </row>
    <row r="19973" spans="1:11" x14ac:dyDescent="0.25">
      <c r="A19973">
        <v>-912.82998377493402</v>
      </c>
      <c r="B19973">
        <v>-653.27350945745104</v>
      </c>
      <c r="C19973">
        <v>-360.38574288252801</v>
      </c>
      <c r="E19973">
        <v>-361.35975374761261</v>
      </c>
      <c r="F19973">
        <v>-460.4003824823983</v>
      </c>
      <c r="G19973">
        <v>-289.47637248984807</v>
      </c>
      <c r="I19973">
        <v>-460.4003824823983</v>
      </c>
      <c r="J19973">
        <v>-361.35975374761261</v>
      </c>
      <c r="K19973">
        <v>-289.47637248984807</v>
      </c>
    </row>
    <row r="19974" spans="1:11" x14ac:dyDescent="0.25">
      <c r="A19974">
        <v>-223.71152634169101</v>
      </c>
      <c r="B19974">
        <v>-86.273273517336406</v>
      </c>
      <c r="C19974">
        <v>-91.507411663551295</v>
      </c>
      <c r="E19974">
        <v>-362.13018084420327</v>
      </c>
      <c r="F19974">
        <v>-460.43066450111309</v>
      </c>
      <c r="G19974">
        <v>-287.74747448000204</v>
      </c>
      <c r="I19974">
        <v>-460.43066450111309</v>
      </c>
      <c r="J19974">
        <v>-362.13018084420327</v>
      </c>
      <c r="K19974">
        <v>-287.74747448000204</v>
      </c>
    </row>
    <row r="19975" spans="1:11" x14ac:dyDescent="0.25">
      <c r="A19975">
        <v>-426.91141022066103</v>
      </c>
      <c r="B19975">
        <v>-626.90875699662195</v>
      </c>
      <c r="C19975">
        <v>-78.269794950305197</v>
      </c>
      <c r="E19975">
        <v>-362.99048743967541</v>
      </c>
      <c r="F19975">
        <v>-461.71057565833513</v>
      </c>
      <c r="G19975">
        <v>-286.02417452090259</v>
      </c>
      <c r="I19975">
        <v>-461.71057565833513</v>
      </c>
      <c r="J19975">
        <v>-362.99048743967541</v>
      </c>
      <c r="K19975">
        <v>-286.02417452090259</v>
      </c>
    </row>
    <row r="19976" spans="1:11" x14ac:dyDescent="0.25">
      <c r="A19976">
        <v>-92.407425741543705</v>
      </c>
      <c r="B19976">
        <v>-742.18596184623505</v>
      </c>
      <c r="C19976">
        <v>-463.75829093711297</v>
      </c>
      <c r="E19976">
        <v>-363.26179926114293</v>
      </c>
      <c r="F19976">
        <v>-461.70883167941605</v>
      </c>
      <c r="G19976">
        <v>-289.92584241509621</v>
      </c>
      <c r="I19976">
        <v>-461.70883167941605</v>
      </c>
      <c r="J19976">
        <v>-363.26179926114293</v>
      </c>
      <c r="K19976">
        <v>-289.92584241509621</v>
      </c>
    </row>
    <row r="19977" spans="1:11" x14ac:dyDescent="0.25">
      <c r="A19977">
        <v>-980.95213894633105</v>
      </c>
      <c r="B19977">
        <v>-751.62406591759895</v>
      </c>
      <c r="C19977">
        <v>-329.78700700983501</v>
      </c>
      <c r="E19977">
        <v>-371.78515970748123</v>
      </c>
      <c r="F19977">
        <v>-468.23232910350367</v>
      </c>
      <c r="G19977">
        <v>-291.15325288552941</v>
      </c>
      <c r="I19977">
        <v>-468.23232910350367</v>
      </c>
      <c r="J19977">
        <v>-371.78515970748123</v>
      </c>
      <c r="K19977">
        <v>-291.15325288552941</v>
      </c>
    </row>
    <row r="19978" spans="1:11" x14ac:dyDescent="0.25">
      <c r="A19978">
        <v>-24.840014113568699</v>
      </c>
      <c r="B19978">
        <v>-722.77383930606004</v>
      </c>
      <c r="C19978">
        <v>-120.805875981345</v>
      </c>
      <c r="E19978">
        <v>-369.58831537896526</v>
      </c>
      <c r="F19978">
        <v>-468.19126836662292</v>
      </c>
      <c r="G19978">
        <v>-291.78587921764205</v>
      </c>
      <c r="I19978">
        <v>-468.19126836662292</v>
      </c>
      <c r="J19978">
        <v>-369.58831537896526</v>
      </c>
      <c r="K19978">
        <v>-291.78587921764205</v>
      </c>
    </row>
    <row r="19979" spans="1:11" x14ac:dyDescent="0.25">
      <c r="A19979">
        <v>-380.90210817370303</v>
      </c>
      <c r="B19979">
        <v>-729.58519178518895</v>
      </c>
      <c r="C19979">
        <v>-45.544533012346399</v>
      </c>
      <c r="E19979">
        <v>-373.11440044178897</v>
      </c>
      <c r="F19979">
        <v>-474.5172394755806</v>
      </c>
      <c r="G19979">
        <v>-290.7872550798516</v>
      </c>
      <c r="I19979">
        <v>-474.5172394755806</v>
      </c>
      <c r="J19979">
        <v>-373.11440044178897</v>
      </c>
      <c r="K19979">
        <v>-290.7872550798516</v>
      </c>
    </row>
    <row r="19980" spans="1:11" x14ac:dyDescent="0.25">
      <c r="A19980">
        <v>-1116.43930885543</v>
      </c>
      <c r="B19980">
        <v>-708.022965288514</v>
      </c>
      <c r="C19980">
        <v>-105.440211448539</v>
      </c>
      <c r="E19980">
        <v>-382.96180402897903</v>
      </c>
      <c r="F19980">
        <v>-474.18491140411294</v>
      </c>
      <c r="G19980">
        <v>-291.31535651196458</v>
      </c>
      <c r="I19980">
        <v>-474.18491140411294</v>
      </c>
      <c r="J19980">
        <v>-382.96180402897903</v>
      </c>
      <c r="K19980">
        <v>-291.31535651196458</v>
      </c>
    </row>
    <row r="19981" spans="1:11" x14ac:dyDescent="0.25">
      <c r="A19981">
        <v>-101.81548620491</v>
      </c>
      <c r="B19981">
        <v>-749.85095884516898</v>
      </c>
      <c r="C19981">
        <v>-410.961965421375</v>
      </c>
      <c r="E19981">
        <v>-380.65434759145484</v>
      </c>
      <c r="F19981">
        <v>-474.65978622731956</v>
      </c>
      <c r="G19981">
        <v>-291.60492600479233</v>
      </c>
      <c r="I19981">
        <v>-474.65978622731956</v>
      </c>
      <c r="J19981">
        <v>-380.65434759145484</v>
      </c>
      <c r="K19981">
        <v>-291.60492600479233</v>
      </c>
    </row>
    <row r="19982" spans="1:11" x14ac:dyDescent="0.25">
      <c r="A19982">
        <v>-224.794150117204</v>
      </c>
      <c r="B19982">
        <v>-547.63184267834504</v>
      </c>
      <c r="C19982">
        <v>-63.948787148934102</v>
      </c>
      <c r="E19982">
        <v>-360.70997748720686</v>
      </c>
      <c r="F19982">
        <v>-479.49588245004406</v>
      </c>
      <c r="G19982">
        <v>-291.25138476631582</v>
      </c>
      <c r="I19982">
        <v>-479.49588245004406</v>
      </c>
      <c r="J19982">
        <v>-360.70997748720686</v>
      </c>
      <c r="K19982">
        <v>-291.25138476631582</v>
      </c>
    </row>
    <row r="19983" spans="1:11" x14ac:dyDescent="0.25">
      <c r="A19983">
        <v>-113.109056345073</v>
      </c>
      <c r="B19983">
        <v>-797.12086380705796</v>
      </c>
      <c r="C19983">
        <v>-80.407390782758796</v>
      </c>
      <c r="E19983">
        <v>-360.04939257656696</v>
      </c>
      <c r="F19983">
        <v>-486.32835060103162</v>
      </c>
      <c r="G19983">
        <v>-290.95225572668164</v>
      </c>
      <c r="I19983">
        <v>-486.32835060103162</v>
      </c>
      <c r="J19983">
        <v>-360.04939257656696</v>
      </c>
      <c r="K19983">
        <v>-290.95225572668164</v>
      </c>
    </row>
    <row r="19984" spans="1:11" x14ac:dyDescent="0.25">
      <c r="A19984">
        <v>-284.04276237981901</v>
      </c>
      <c r="B19984">
        <v>-90.445040908713395</v>
      </c>
      <c r="C19984">
        <v>-80.771721754095694</v>
      </c>
      <c r="E19984">
        <v>-355.8103293333993</v>
      </c>
      <c r="F19984">
        <v>-486.23740156807065</v>
      </c>
      <c r="G19984">
        <v>-290.94599788984539</v>
      </c>
      <c r="I19984">
        <v>-486.23740156807065</v>
      </c>
      <c r="J19984">
        <v>-355.8103293333993</v>
      </c>
      <c r="K19984">
        <v>-290.94599788984539</v>
      </c>
    </row>
    <row r="19985" spans="1:11" x14ac:dyDescent="0.25">
      <c r="A19985">
        <v>-46.935225885274697</v>
      </c>
      <c r="B19985">
        <v>-794.92934236470103</v>
      </c>
      <c r="C19985">
        <v>-119.90209971976201</v>
      </c>
      <c r="E19985">
        <v>-353.45293412393528</v>
      </c>
      <c r="F19985">
        <v>-490.63487229571501</v>
      </c>
      <c r="G19985">
        <v>-277.86514512309941</v>
      </c>
      <c r="I19985">
        <v>-490.63487229571501</v>
      </c>
      <c r="J19985">
        <v>-353.45293412393528</v>
      </c>
      <c r="K19985">
        <v>-277.86514512309941</v>
      </c>
    </row>
    <row r="19986" spans="1:11" x14ac:dyDescent="0.25">
      <c r="A19986">
        <v>-759.84156235057401</v>
      </c>
      <c r="B19986">
        <v>-599.62486534298102</v>
      </c>
      <c r="C19986">
        <v>-161.82937736173599</v>
      </c>
      <c r="E19986">
        <v>-359.57532970399302</v>
      </c>
      <c r="F19986">
        <v>-495.17624873991326</v>
      </c>
      <c r="G19986">
        <v>-277.61430793378418</v>
      </c>
      <c r="I19986">
        <v>-495.17624873991326</v>
      </c>
      <c r="J19986">
        <v>-359.57532970399302</v>
      </c>
      <c r="K19986">
        <v>-277.61430793378418</v>
      </c>
    </row>
    <row r="19987" spans="1:11" x14ac:dyDescent="0.25">
      <c r="A19987">
        <v>-6.2285112471992203</v>
      </c>
      <c r="B19987">
        <v>-687.54174193684696</v>
      </c>
      <c r="C19987">
        <v>-157.64057866754499</v>
      </c>
      <c r="E19987">
        <v>-356.94088467344301</v>
      </c>
      <c r="F19987">
        <v>-500.90557633498162</v>
      </c>
      <c r="G19987">
        <v>-257.91109298994598</v>
      </c>
      <c r="I19987">
        <v>-500.90557633498162</v>
      </c>
      <c r="J19987">
        <v>-356.94088467344301</v>
      </c>
      <c r="K19987">
        <v>-257.91109298994598</v>
      </c>
    </row>
    <row r="19988" spans="1:11" x14ac:dyDescent="0.25">
      <c r="A19988">
        <v>-245.553068774042</v>
      </c>
      <c r="B19988">
        <v>-757.55344151638701</v>
      </c>
      <c r="C19988">
        <v>-128.23001226353</v>
      </c>
      <c r="E19988">
        <v>-357.99013971501836</v>
      </c>
      <c r="F19988">
        <v>-507.89969435599704</v>
      </c>
      <c r="G19988">
        <v>-251.09293409037738</v>
      </c>
      <c r="I19988">
        <v>-507.89969435599704</v>
      </c>
      <c r="J19988">
        <v>-357.99013971501836</v>
      </c>
      <c r="K19988">
        <v>-251.09293409037738</v>
      </c>
    </row>
    <row r="19989" spans="1:11" x14ac:dyDescent="0.25">
      <c r="A19989">
        <v>-259.45967059676701</v>
      </c>
      <c r="B19989">
        <v>-770.48498206431202</v>
      </c>
      <c r="C19989">
        <v>-396.35391914078002</v>
      </c>
      <c r="E19989">
        <v>-353.77080561282571</v>
      </c>
      <c r="F19989">
        <v>-514.50452148384329</v>
      </c>
      <c r="G19989">
        <v>-241.47841605055973</v>
      </c>
      <c r="I19989">
        <v>-514.50452148384329</v>
      </c>
      <c r="J19989">
        <v>-353.77080561282571</v>
      </c>
      <c r="K19989">
        <v>-241.47841605055973</v>
      </c>
    </row>
    <row r="19990" spans="1:11" x14ac:dyDescent="0.25">
      <c r="A19990">
        <v>-1305.09516261423</v>
      </c>
      <c r="B19990">
        <v>-598.23680911576196</v>
      </c>
      <c r="C19990">
        <v>-369.680439308671</v>
      </c>
      <c r="E19990">
        <v>-362.50197789982275</v>
      </c>
      <c r="F19990">
        <v>-513.39840353651289</v>
      </c>
      <c r="G19990">
        <v>-242.25647020054464</v>
      </c>
      <c r="I19990">
        <v>-513.39840353651289</v>
      </c>
      <c r="J19990">
        <v>-362.50197789982275</v>
      </c>
      <c r="K19990">
        <v>-242.25647020054464</v>
      </c>
    </row>
    <row r="19991" spans="1:11" x14ac:dyDescent="0.25">
      <c r="A19991">
        <v>-7.8455712742070798</v>
      </c>
      <c r="B19991">
        <v>-54.761101151074499</v>
      </c>
      <c r="C19991">
        <v>-330.401848965981</v>
      </c>
      <c r="E19991">
        <v>-361.25950269588139</v>
      </c>
      <c r="F19991">
        <v>-512.94626138724641</v>
      </c>
      <c r="G19991">
        <v>-244.8119120626057</v>
      </c>
      <c r="I19991">
        <v>-512.94626138724641</v>
      </c>
      <c r="J19991">
        <v>-361.25950269588139</v>
      </c>
      <c r="K19991">
        <v>-244.8119120626057</v>
      </c>
    </row>
    <row r="19992" spans="1:11" x14ac:dyDescent="0.25">
      <c r="A19992">
        <v>-831.76616295729195</v>
      </c>
      <c r="B19992">
        <v>-599.97805610622902</v>
      </c>
      <c r="C19992">
        <v>-57.303263312706001</v>
      </c>
      <c r="E19992">
        <v>-368.61317924546279</v>
      </c>
      <c r="F19992">
        <v>-517.79392093757258</v>
      </c>
      <c r="G19992">
        <v>-242.66162059455291</v>
      </c>
      <c r="I19992">
        <v>-517.79392093757258</v>
      </c>
      <c r="J19992">
        <v>-368.61317924546279</v>
      </c>
      <c r="K19992">
        <v>-242.66162059455291</v>
      </c>
    </row>
    <row r="19993" spans="1:11" x14ac:dyDescent="0.25">
      <c r="A19993">
        <v>-407.48211152077101</v>
      </c>
      <c r="B19993">
        <v>-599.36017403284802</v>
      </c>
      <c r="C19993">
        <v>-79.895112383278402</v>
      </c>
      <c r="E19993">
        <v>-361.93462453258252</v>
      </c>
      <c r="F19993">
        <v>-523.97099413966123</v>
      </c>
      <c r="G19993">
        <v>-232.22085513321269</v>
      </c>
      <c r="I19993">
        <v>-523.97099413966123</v>
      </c>
      <c r="J19993">
        <v>-361.93462453258252</v>
      </c>
      <c r="K19993">
        <v>-232.22085513321269</v>
      </c>
    </row>
    <row r="19994" spans="1:11" x14ac:dyDescent="0.25">
      <c r="A19994">
        <v>-1134.5502026485401</v>
      </c>
      <c r="B19994">
        <v>-105.77193924037</v>
      </c>
      <c r="C19994">
        <v>-75.144663765554398</v>
      </c>
      <c r="E19994">
        <v>-370.63760671616654</v>
      </c>
      <c r="F19994">
        <v>-517.91669974842193</v>
      </c>
      <c r="G19994">
        <v>-232.05332921991331</v>
      </c>
      <c r="I19994">
        <v>-517.91669974842193</v>
      </c>
      <c r="J19994">
        <v>-370.63760671616654</v>
      </c>
      <c r="K19994">
        <v>-232.05332921991331</v>
      </c>
    </row>
    <row r="19995" spans="1:11" x14ac:dyDescent="0.25">
      <c r="A19995">
        <v>-365.08222257720098</v>
      </c>
      <c r="B19995">
        <v>-625.40254575894403</v>
      </c>
      <c r="C19995">
        <v>-1107.29046457396</v>
      </c>
      <c r="E19995">
        <v>-368.64392596859653</v>
      </c>
      <c r="F19995">
        <v>-522.19196387307591</v>
      </c>
      <c r="G19995">
        <v>-234.75712351914683</v>
      </c>
      <c r="I19995">
        <v>-522.19196387307591</v>
      </c>
      <c r="J19995">
        <v>-368.64392596859653</v>
      </c>
      <c r="K19995">
        <v>-234.75712351914683</v>
      </c>
    </row>
    <row r="19996" spans="1:11" x14ac:dyDescent="0.25">
      <c r="A19996">
        <v>-212.97410498977399</v>
      </c>
      <c r="B19996">
        <v>-771.06814684965798</v>
      </c>
      <c r="C19996">
        <v>-103.856866812747</v>
      </c>
      <c r="E19996">
        <v>-368.96916996426307</v>
      </c>
      <c r="F19996">
        <v>-522.62252436628751</v>
      </c>
      <c r="G19996">
        <v>-231.71043219852328</v>
      </c>
      <c r="I19996">
        <v>-522.62252436628751</v>
      </c>
      <c r="J19996">
        <v>-368.96916996426307</v>
      </c>
      <c r="K19996">
        <v>-231.71043219852328</v>
      </c>
    </row>
    <row r="19997" spans="1:11" x14ac:dyDescent="0.25">
      <c r="A19997">
        <v>-634.81141521634902</v>
      </c>
      <c r="B19997">
        <v>-761.61749954454001</v>
      </c>
      <c r="C19997">
        <v>-130.697719895321</v>
      </c>
      <c r="E19997">
        <v>-375.24190137495788</v>
      </c>
      <c r="F19997">
        <v>-529.54974928326146</v>
      </c>
      <c r="G19997">
        <v>-231.98996009807871</v>
      </c>
      <c r="I19997">
        <v>-529.54974928326146</v>
      </c>
      <c r="J19997">
        <v>-375.24190137495788</v>
      </c>
      <c r="K19997">
        <v>-231.98996009807871</v>
      </c>
    </row>
    <row r="19998" spans="1:11" x14ac:dyDescent="0.25">
      <c r="A19998">
        <v>-277.40096546905198</v>
      </c>
      <c r="B19998">
        <v>-50.239255665770997</v>
      </c>
      <c r="C19998">
        <v>-822.76477126282703</v>
      </c>
      <c r="E19998">
        <v>-372.07313213229298</v>
      </c>
      <c r="F19998">
        <v>-529.04554924784611</v>
      </c>
      <c r="G19998">
        <v>-236.74998877518664</v>
      </c>
      <c r="I19998">
        <v>-529.04554924784611</v>
      </c>
      <c r="J19998">
        <v>-372.07313213229298</v>
      </c>
      <c r="K19998">
        <v>-236.74998877518664</v>
      </c>
    </row>
    <row r="19999" spans="1:11" x14ac:dyDescent="0.25">
      <c r="A19999">
        <v>-251.927773829611</v>
      </c>
      <c r="B19999">
        <v>-790.94514654111799</v>
      </c>
      <c r="C19999">
        <v>-129.64332516511999</v>
      </c>
      <c r="E19999">
        <v>-364.08521095008325</v>
      </c>
      <c r="F19999">
        <v>-529.84208792925699</v>
      </c>
      <c r="G19999">
        <v>-236.68845942534671</v>
      </c>
      <c r="I19999">
        <v>-529.84208792925699</v>
      </c>
      <c r="J19999">
        <v>-364.08521095008325</v>
      </c>
      <c r="K19999">
        <v>-236.68845942534671</v>
      </c>
    </row>
    <row r="20000" spans="1:11" x14ac:dyDescent="0.25">
      <c r="A20000">
        <v>-561.22774126143202</v>
      </c>
      <c r="B20000">
        <v>-140.191989963824</v>
      </c>
      <c r="C20000">
        <v>-106.770445565893</v>
      </c>
      <c r="E20000">
        <v>-363.9107628501294</v>
      </c>
      <c r="F20000">
        <v>-523.65429944436369</v>
      </c>
      <c r="G20000">
        <v>-236.62312115637818</v>
      </c>
      <c r="I20000">
        <v>-523.65429944436369</v>
      </c>
      <c r="J20000">
        <v>-363.9107628501294</v>
      </c>
      <c r="K20000">
        <v>-236.62312115637818</v>
      </c>
    </row>
    <row r="20001" spans="5:11" x14ac:dyDescent="0.25">
      <c r="E20001">
        <v>-365.3694319806138</v>
      </c>
      <c r="F20001">
        <v>-520.67847617197594</v>
      </c>
      <c r="G20001">
        <v>-236.73970199880685</v>
      </c>
      <c r="I20001">
        <v>-520.67847617197594</v>
      </c>
      <c r="J20001">
        <v>-365.3694319806138</v>
      </c>
      <c r="K20001">
        <v>-236.73970199880685</v>
      </c>
    </row>
    <row r="20002" spans="5:11" x14ac:dyDescent="0.25">
      <c r="E20002">
        <v>-365.79446925408848</v>
      </c>
      <c r="F20002">
        <v>-525.731275987245</v>
      </c>
      <c r="G20002">
        <v>-237.83848531247432</v>
      </c>
      <c r="I20002">
        <v>-525.731275987245</v>
      </c>
      <c r="J20002">
        <v>-365.79446925408848</v>
      </c>
      <c r="K20002">
        <v>-237.83848531247432</v>
      </c>
    </row>
    <row r="20003" spans="5:11" x14ac:dyDescent="0.25">
      <c r="E20003">
        <v>-365.46330285142778</v>
      </c>
      <c r="F20003">
        <v>-523.70239767470662</v>
      </c>
      <c r="G20003">
        <v>-239.52120302096793</v>
      </c>
      <c r="I20003">
        <v>-523.70239767470662</v>
      </c>
      <c r="J20003">
        <v>-365.46330285142778</v>
      </c>
      <c r="K20003">
        <v>-239.52120302096793</v>
      </c>
    </row>
    <row r="20004" spans="5:11" x14ac:dyDescent="0.25">
      <c r="E20004">
        <v>-366.76013134217015</v>
      </c>
      <c r="F20004">
        <v>-528.02556278371242</v>
      </c>
      <c r="G20004">
        <v>-240.85929974201667</v>
      </c>
      <c r="I20004">
        <v>-528.02556278371242</v>
      </c>
      <c r="J20004">
        <v>-366.76013134217015</v>
      </c>
      <c r="K20004">
        <v>-240.85929974201667</v>
      </c>
    </row>
    <row r="20005" spans="5:11" x14ac:dyDescent="0.25">
      <c r="E20005">
        <v>-368.98414989758794</v>
      </c>
      <c r="F20005">
        <v>-525.80695516999651</v>
      </c>
      <c r="G20005">
        <v>-242.35105656542851</v>
      </c>
      <c r="I20005">
        <v>-525.80695516999651</v>
      </c>
      <c r="J20005">
        <v>-368.98414989758794</v>
      </c>
      <c r="K20005">
        <v>-242.35105656542851</v>
      </c>
    </row>
    <row r="20006" spans="5:11" x14ac:dyDescent="0.25">
      <c r="E20006">
        <v>-370.41622518107062</v>
      </c>
      <c r="F20006">
        <v>-529.90447621650014</v>
      </c>
      <c r="G20006">
        <v>-243.5618028574909</v>
      </c>
      <c r="I20006">
        <v>-529.90447621650014</v>
      </c>
      <c r="J20006">
        <v>-370.41622518107062</v>
      </c>
      <c r="K20006">
        <v>-243.5618028574909</v>
      </c>
    </row>
    <row r="20007" spans="5:11" x14ac:dyDescent="0.25">
      <c r="E20007">
        <v>-372.46446374455968</v>
      </c>
      <c r="F20007">
        <v>-535.10115166182004</v>
      </c>
      <c r="G20007">
        <v>-244.78325010027461</v>
      </c>
      <c r="I20007">
        <v>-535.10115166182004</v>
      </c>
      <c r="J20007">
        <v>-372.46446374455968</v>
      </c>
      <c r="K20007">
        <v>-244.78325010027461</v>
      </c>
    </row>
    <row r="20008" spans="5:11" x14ac:dyDescent="0.25">
      <c r="E20008">
        <v>-375.20004179720161</v>
      </c>
      <c r="F20008">
        <v>-532.50398141005962</v>
      </c>
      <c r="G20008">
        <v>-245.44235249129846</v>
      </c>
      <c r="I20008">
        <v>-532.50398141005962</v>
      </c>
      <c r="J20008">
        <v>-375.20004179720161</v>
      </c>
      <c r="K20008">
        <v>-245.44235249129846</v>
      </c>
    </row>
    <row r="20009" spans="5:11" x14ac:dyDescent="0.25">
      <c r="E20009">
        <v>-377.80548329449698</v>
      </c>
      <c r="F20009">
        <v>-537.67512170403336</v>
      </c>
      <c r="G20009">
        <v>-246.34516821662348</v>
      </c>
      <c r="I20009">
        <v>-537.67512170403336</v>
      </c>
      <c r="J20009">
        <v>-377.80548329449698</v>
      </c>
      <c r="K20009">
        <v>-246.34516821662348</v>
      </c>
    </row>
    <row r="20010" spans="5:11" x14ac:dyDescent="0.25">
      <c r="E20010">
        <v>-380.23393019980995</v>
      </c>
      <c r="F20010">
        <v>-539.81862996159623</v>
      </c>
      <c r="G20010">
        <v>-247.64229751346915</v>
      </c>
      <c r="I20010">
        <v>-539.81862996159623</v>
      </c>
      <c r="J20010">
        <v>-380.23393019980995</v>
      </c>
      <c r="K20010">
        <v>-247.64229751346915</v>
      </c>
    </row>
    <row r="20011" spans="5:11" x14ac:dyDescent="0.25">
      <c r="E20011">
        <v>-383.17300495912866</v>
      </c>
      <c r="F20011">
        <v>-543.64549637349728</v>
      </c>
      <c r="G20011">
        <v>-248.21226103480393</v>
      </c>
      <c r="I20011">
        <v>-543.64549637349728</v>
      </c>
      <c r="J20011">
        <v>-383.17300495912866</v>
      </c>
      <c r="K20011">
        <v>-248.21226103480393</v>
      </c>
    </row>
    <row r="20012" spans="5:11" x14ac:dyDescent="0.25">
      <c r="E20012">
        <v>-383.06713133615608</v>
      </c>
      <c r="F20012">
        <v>-541.90193019707829</v>
      </c>
      <c r="G20012">
        <v>-249.72185203623121</v>
      </c>
      <c r="I20012">
        <v>-541.90193019707829</v>
      </c>
      <c r="J20012">
        <v>-383.06713133615608</v>
      </c>
      <c r="K20012">
        <v>-249.72185203623121</v>
      </c>
    </row>
    <row r="20013" spans="5:11" x14ac:dyDescent="0.25">
      <c r="E20013">
        <v>-385.09290408949818</v>
      </c>
      <c r="F20013">
        <v>-539.28681954057367</v>
      </c>
      <c r="G20013">
        <v>-251.58367050595763</v>
      </c>
      <c r="I20013">
        <v>-539.28681954057367</v>
      </c>
      <c r="J20013">
        <v>-385.09290408949818</v>
      </c>
      <c r="K20013">
        <v>-251.58367050595763</v>
      </c>
    </row>
    <row r="20014" spans="5:11" x14ac:dyDescent="0.25">
      <c r="E20014">
        <v>-387.83552681827683</v>
      </c>
      <c r="F20014">
        <v>-540.35086662581296</v>
      </c>
      <c r="G20014">
        <v>-250.01134957317439</v>
      </c>
      <c r="I20014">
        <v>-540.35086662581296</v>
      </c>
      <c r="J20014">
        <v>-387.83552681827683</v>
      </c>
      <c r="K20014">
        <v>-250.01134957317439</v>
      </c>
    </row>
    <row r="20015" spans="5:11" x14ac:dyDescent="0.25">
      <c r="E20015">
        <v>-389.48999810808635</v>
      </c>
      <c r="F20015">
        <v>-537.75232733166763</v>
      </c>
      <c r="G20015">
        <v>-249.9731795894921</v>
      </c>
      <c r="I20015">
        <v>-537.75232733166763</v>
      </c>
      <c r="J20015">
        <v>-389.48999810808635</v>
      </c>
      <c r="K20015">
        <v>-249.9731795894921</v>
      </c>
    </row>
    <row r="20016" spans="5:11" x14ac:dyDescent="0.25">
      <c r="E20016">
        <v>-391.54267810074202</v>
      </c>
      <c r="F20016">
        <v>-534.90193703669172</v>
      </c>
      <c r="G20016">
        <v>-251.45457399645889</v>
      </c>
      <c r="I20016">
        <v>-534.90193703669172</v>
      </c>
      <c r="J20016">
        <v>-391.54267810074202</v>
      </c>
      <c r="K20016">
        <v>-251.45457399645889</v>
      </c>
    </row>
    <row r="20017" spans="5:11" x14ac:dyDescent="0.25">
      <c r="E20017">
        <v>-394.06166491191192</v>
      </c>
      <c r="F20017">
        <v>-531.63244461778208</v>
      </c>
      <c r="G20017">
        <v>-252.58955331624398</v>
      </c>
      <c r="I20017">
        <v>-531.63244461778208</v>
      </c>
      <c r="J20017">
        <v>-394.06166491191192</v>
      </c>
      <c r="K20017">
        <v>-252.58955331624398</v>
      </c>
    </row>
    <row r="20018" spans="5:11" x14ac:dyDescent="0.25">
      <c r="E20018">
        <v>-393.24492737154753</v>
      </c>
      <c r="F20018">
        <v>-530.32134771627898</v>
      </c>
      <c r="G20018">
        <v>-254.09719939362859</v>
      </c>
      <c r="I20018">
        <v>-530.32134771627898</v>
      </c>
      <c r="J20018">
        <v>-393.24492737154753</v>
      </c>
      <c r="K20018">
        <v>-254.09719939362859</v>
      </c>
    </row>
    <row r="20019" spans="5:11" x14ac:dyDescent="0.25">
      <c r="E20019">
        <v>-395.44867040298715</v>
      </c>
      <c r="F20019">
        <v>-535.75400492847018</v>
      </c>
      <c r="G20019">
        <v>-254.79661926463351</v>
      </c>
      <c r="I20019">
        <v>-535.75400492847018</v>
      </c>
      <c r="J20019">
        <v>-395.44867040298715</v>
      </c>
      <c r="K20019">
        <v>-254.79661926463351</v>
      </c>
    </row>
    <row r="20020" spans="5:11" x14ac:dyDescent="0.25">
      <c r="E20020">
        <v>-398.1377881937716</v>
      </c>
      <c r="F20020">
        <v>-536.19414522454144</v>
      </c>
      <c r="G20020">
        <v>-256.4845066297479</v>
      </c>
      <c r="I20020">
        <v>-536.19414522454144</v>
      </c>
      <c r="J20020">
        <v>-398.1377881937716</v>
      </c>
      <c r="K20020">
        <v>-256.4845066297479</v>
      </c>
    </row>
    <row r="20021" spans="5:11" x14ac:dyDescent="0.25">
      <c r="E20021">
        <v>-399.49123906187486</v>
      </c>
      <c r="F20021">
        <v>-541.84853315628925</v>
      </c>
      <c r="G20021">
        <v>-257.17054417954654</v>
      </c>
      <c r="I20021">
        <v>-541.84853315628925</v>
      </c>
      <c r="J20021">
        <v>-399.49123906187486</v>
      </c>
      <c r="K20021">
        <v>-257.17054417954654</v>
      </c>
    </row>
    <row r="20022" spans="5:11" x14ac:dyDescent="0.25">
      <c r="E20022">
        <v>-401.89312755328029</v>
      </c>
      <c r="F20022">
        <v>-547.94176510676459</v>
      </c>
      <c r="G20022">
        <v>-258.4085786378522</v>
      </c>
      <c r="I20022">
        <v>-547.94176510676459</v>
      </c>
      <c r="J20022">
        <v>-401.89312755328029</v>
      </c>
      <c r="K20022">
        <v>-258.4085786378522</v>
      </c>
    </row>
    <row r="20023" spans="5:11" x14ac:dyDescent="0.25">
      <c r="E20023">
        <v>-405.63635570085336</v>
      </c>
      <c r="F20023">
        <v>-545.80502346796834</v>
      </c>
      <c r="G20023">
        <v>-247.33973407984712</v>
      </c>
      <c r="I20023">
        <v>-545.80502346796834</v>
      </c>
      <c r="J20023">
        <v>-405.63635570085336</v>
      </c>
      <c r="K20023">
        <v>-247.33973407984712</v>
      </c>
    </row>
    <row r="20024" spans="5:11" x14ac:dyDescent="0.25">
      <c r="E20024">
        <v>-400.01853640136574</v>
      </c>
      <c r="F20024">
        <v>-552.06807680824841</v>
      </c>
      <c r="G20024">
        <v>-249.65530774636136</v>
      </c>
      <c r="I20024">
        <v>-552.06807680824841</v>
      </c>
      <c r="J20024">
        <v>-400.01853640136574</v>
      </c>
      <c r="K20024">
        <v>-249.65530774636136</v>
      </c>
    </row>
    <row r="20025" spans="5:11" x14ac:dyDescent="0.25">
      <c r="E20025">
        <v>-401.23580399489862</v>
      </c>
      <c r="F20025">
        <v>-550.13819460301352</v>
      </c>
      <c r="G20025">
        <v>-252.26959774991363</v>
      </c>
      <c r="I20025">
        <v>-550.13819460301352</v>
      </c>
      <c r="J20025">
        <v>-401.23580399489862</v>
      </c>
      <c r="K20025">
        <v>-252.26959774991363</v>
      </c>
    </row>
    <row r="20026" spans="5:11" x14ac:dyDescent="0.25">
      <c r="E20026">
        <v>-400.44447865042025</v>
      </c>
      <c r="F20026">
        <v>-546.23949223978377</v>
      </c>
      <c r="G20026">
        <v>-239.11076406157815</v>
      </c>
      <c r="I20026">
        <v>-546.23949223978377</v>
      </c>
      <c r="J20026">
        <v>-400.44447865042025</v>
      </c>
      <c r="K20026">
        <v>-239.11076406157815</v>
      </c>
    </row>
    <row r="20027" spans="5:11" x14ac:dyDescent="0.25">
      <c r="E20027">
        <v>-404.72852472737094</v>
      </c>
      <c r="F20027">
        <v>-543.40212260584588</v>
      </c>
      <c r="G20027">
        <v>-240.02216567159479</v>
      </c>
      <c r="I20027">
        <v>-543.40212260584588</v>
      </c>
      <c r="J20027">
        <v>-404.72852472737094</v>
      </c>
      <c r="K20027">
        <v>-240.02216567159479</v>
      </c>
    </row>
    <row r="20028" spans="5:11" x14ac:dyDescent="0.25">
      <c r="E20028">
        <v>-408.66072830697374</v>
      </c>
      <c r="F20028">
        <v>-549.23096447801811</v>
      </c>
      <c r="G20028">
        <v>-242.60384948017747</v>
      </c>
      <c r="I20028">
        <v>-549.23096447801811</v>
      </c>
      <c r="J20028">
        <v>-408.66072830697374</v>
      </c>
      <c r="K20028">
        <v>-242.60384948017747</v>
      </c>
    </row>
    <row r="20029" spans="5:11" x14ac:dyDescent="0.25">
      <c r="E20029">
        <v>-413.17252667714223</v>
      </c>
      <c r="F20029">
        <v>-546.08156930923008</v>
      </c>
      <c r="G20029">
        <v>-245.51580312124199</v>
      </c>
      <c r="I20029">
        <v>-546.08156930923008</v>
      </c>
      <c r="J20029">
        <v>-413.17252667714223</v>
      </c>
      <c r="K20029">
        <v>-245.51580312124199</v>
      </c>
    </row>
    <row r="20030" spans="5:11" x14ac:dyDescent="0.25">
      <c r="E20030">
        <v>-412.76514150403602</v>
      </c>
      <c r="F20030">
        <v>-552.3827958887839</v>
      </c>
      <c r="G20030">
        <v>-246.82815158959025</v>
      </c>
      <c r="I20030">
        <v>-552.3827958887839</v>
      </c>
      <c r="J20030">
        <v>-412.76514150403602</v>
      </c>
      <c r="K20030">
        <v>-246.82815158959025</v>
      </c>
    </row>
    <row r="20031" spans="5:11" x14ac:dyDescent="0.25">
      <c r="E20031">
        <v>-418.63421308373211</v>
      </c>
      <c r="F20031">
        <v>-549.17534002230889</v>
      </c>
      <c r="G20031">
        <v>-247.56476007780842</v>
      </c>
      <c r="I20031">
        <v>-549.17534002230889</v>
      </c>
      <c r="J20031">
        <v>-418.63421308373211</v>
      </c>
      <c r="K20031">
        <v>-247.56476007780842</v>
      </c>
    </row>
    <row r="20032" spans="5:11" x14ac:dyDescent="0.25">
      <c r="E20032">
        <v>-410.87813906032</v>
      </c>
      <c r="F20032">
        <v>-546.60256015796676</v>
      </c>
      <c r="G20032">
        <v>-249.27387272046974</v>
      </c>
      <c r="I20032">
        <v>-546.60256015796676</v>
      </c>
      <c r="J20032">
        <v>-410.87813906032</v>
      </c>
      <c r="K20032">
        <v>-249.27387272046974</v>
      </c>
    </row>
    <row r="20033" spans="5:11" x14ac:dyDescent="0.25">
      <c r="E20033">
        <v>-414.53488126694731</v>
      </c>
      <c r="F20033">
        <v>-543.29973045496934</v>
      </c>
      <c r="G20033">
        <v>-252.17556234203036</v>
      </c>
      <c r="I20033">
        <v>-543.29973045496934</v>
      </c>
      <c r="J20033">
        <v>-414.53488126694731</v>
      </c>
      <c r="K20033">
        <v>-252.17556234203036</v>
      </c>
    </row>
    <row r="20034" spans="5:11" x14ac:dyDescent="0.25">
      <c r="E20034">
        <v>-418.17595864284652</v>
      </c>
      <c r="F20034">
        <v>-550.43913322264757</v>
      </c>
      <c r="G20034">
        <v>-253.77643856370884</v>
      </c>
      <c r="I20034">
        <v>-550.43913322264757</v>
      </c>
      <c r="J20034">
        <v>-418.17595864284652</v>
      </c>
      <c r="K20034">
        <v>-253.77643856370884</v>
      </c>
    </row>
    <row r="20035" spans="5:11" x14ac:dyDescent="0.25">
      <c r="E20035">
        <v>-409.83883274843066</v>
      </c>
      <c r="F20035">
        <v>-546.65695968665329</v>
      </c>
      <c r="G20035">
        <v>-256.50013527977006</v>
      </c>
      <c r="I20035">
        <v>-546.65695968665329</v>
      </c>
      <c r="J20035">
        <v>-409.83883274843066</v>
      </c>
      <c r="K20035">
        <v>-256.50013527977006</v>
      </c>
    </row>
    <row r="20036" spans="5:11" x14ac:dyDescent="0.25">
      <c r="E20036">
        <v>-413.44334739449738</v>
      </c>
      <c r="F20036">
        <v>-544.77751751843039</v>
      </c>
      <c r="G20036">
        <v>-258.19740133637924</v>
      </c>
      <c r="I20036">
        <v>-544.77751751843039</v>
      </c>
      <c r="J20036">
        <v>-413.44334739449738</v>
      </c>
      <c r="K20036">
        <v>-258.19740133637924</v>
      </c>
    </row>
    <row r="20037" spans="5:11" x14ac:dyDescent="0.25">
      <c r="E20037">
        <v>-416.82104451103646</v>
      </c>
      <c r="F20037">
        <v>-544.0769715294299</v>
      </c>
      <c r="G20037">
        <v>-243.10916881846893</v>
      </c>
      <c r="I20037">
        <v>-544.0769715294299</v>
      </c>
      <c r="J20037">
        <v>-416.82104451103646</v>
      </c>
      <c r="K20037">
        <v>-243.10916881846893</v>
      </c>
    </row>
    <row r="20038" spans="5:11" x14ac:dyDescent="0.25">
      <c r="E20038">
        <v>-420.92941264484057</v>
      </c>
      <c r="F20038">
        <v>-551.84713866102402</v>
      </c>
      <c r="G20038">
        <v>-244.34322388490023</v>
      </c>
      <c r="I20038">
        <v>-551.84713866102402</v>
      </c>
      <c r="J20038">
        <v>-420.92941264484057</v>
      </c>
      <c r="K20038">
        <v>-244.34322388490023</v>
      </c>
    </row>
    <row r="20039" spans="5:11" x14ac:dyDescent="0.25">
      <c r="E20039">
        <v>-423.81383940041877</v>
      </c>
      <c r="F20039">
        <v>-548.66044411423059</v>
      </c>
      <c r="G20039">
        <v>-245.71197375925109</v>
      </c>
      <c r="I20039">
        <v>-548.66044411423059</v>
      </c>
      <c r="J20039">
        <v>-423.81383940041877</v>
      </c>
      <c r="K20039">
        <v>-245.71197375925109</v>
      </c>
    </row>
    <row r="20040" spans="5:11" x14ac:dyDescent="0.25">
      <c r="E20040">
        <v>-427.14621104136518</v>
      </c>
      <c r="F20040">
        <v>-546.11320752546669</v>
      </c>
      <c r="G20040">
        <v>-229.53929939926428</v>
      </c>
      <c r="I20040">
        <v>-546.11320752546669</v>
      </c>
      <c r="J20040">
        <v>-427.14621104136518</v>
      </c>
      <c r="K20040">
        <v>-229.53929939926428</v>
      </c>
    </row>
    <row r="20041" spans="5:11" x14ac:dyDescent="0.25">
      <c r="E20041">
        <v>-425.74362043763659</v>
      </c>
      <c r="F20041">
        <v>-552.978824147453</v>
      </c>
      <c r="G20041">
        <v>-232.35170796276418</v>
      </c>
      <c r="I20041">
        <v>-552.978824147453</v>
      </c>
      <c r="J20041">
        <v>-425.74362043763659</v>
      </c>
      <c r="K20041">
        <v>-232.35170796276418</v>
      </c>
    </row>
    <row r="20042" spans="5:11" x14ac:dyDescent="0.25">
      <c r="E20042">
        <v>-428.54503168911549</v>
      </c>
      <c r="F20042">
        <v>-547.8349924661444</v>
      </c>
      <c r="G20042">
        <v>-234.15385091950552</v>
      </c>
      <c r="I20042">
        <v>-547.8349924661444</v>
      </c>
      <c r="J20042">
        <v>-428.54503168911549</v>
      </c>
      <c r="K20042">
        <v>-234.15385091950552</v>
      </c>
    </row>
    <row r="20043" spans="5:11" x14ac:dyDescent="0.25">
      <c r="E20043">
        <v>-431.56466279084003</v>
      </c>
      <c r="F20043">
        <v>-546.22774832704772</v>
      </c>
      <c r="G20043">
        <v>-237.33446897245568</v>
      </c>
      <c r="I20043">
        <v>-546.22774832704772</v>
      </c>
      <c r="J20043">
        <v>-431.56466279084003</v>
      </c>
      <c r="K20043">
        <v>-237.33446897245568</v>
      </c>
    </row>
    <row r="20044" spans="5:11" x14ac:dyDescent="0.25">
      <c r="E20044">
        <v>-438.78864744105203</v>
      </c>
      <c r="F20044">
        <v>-554.22708475073409</v>
      </c>
      <c r="G20044">
        <v>-219.72626823877346</v>
      </c>
      <c r="I20044">
        <v>-554.22708475073409</v>
      </c>
      <c r="J20044">
        <v>-438.78864744105203</v>
      </c>
      <c r="K20044">
        <v>-219.72626823877346</v>
      </c>
    </row>
    <row r="20045" spans="5:11" x14ac:dyDescent="0.25">
      <c r="E20045">
        <v>-445.9257076551396</v>
      </c>
      <c r="F20045">
        <v>-552.06157675632028</v>
      </c>
      <c r="G20045">
        <v>-221.56102989442221</v>
      </c>
      <c r="I20045">
        <v>-552.06157675632028</v>
      </c>
      <c r="J20045">
        <v>-445.9257076551396</v>
      </c>
      <c r="K20045">
        <v>-221.56102989442221</v>
      </c>
    </row>
    <row r="20046" spans="5:11" x14ac:dyDescent="0.25">
      <c r="E20046">
        <v>-439.32197846069931</v>
      </c>
      <c r="F20046">
        <v>-549.66303521923021</v>
      </c>
      <c r="G20046">
        <v>-223.62666779632605</v>
      </c>
      <c r="I20046">
        <v>-549.66303521923021</v>
      </c>
      <c r="J20046">
        <v>-439.32197846069931</v>
      </c>
      <c r="K20046">
        <v>-223.62666779632605</v>
      </c>
    </row>
    <row r="20047" spans="5:11" x14ac:dyDescent="0.25">
      <c r="E20047">
        <v>-444.31829101843817</v>
      </c>
      <c r="F20047">
        <v>-559.25525531066046</v>
      </c>
      <c r="G20047">
        <v>-208.81478821474656</v>
      </c>
      <c r="I20047">
        <v>-559.25525531066046</v>
      </c>
      <c r="J20047">
        <v>-444.31829101843817</v>
      </c>
      <c r="K20047">
        <v>-208.81478821474656</v>
      </c>
    </row>
    <row r="20048" spans="5:11" x14ac:dyDescent="0.25">
      <c r="E20048">
        <v>-449.44839688287732</v>
      </c>
      <c r="F20048">
        <v>-558.88087588562132</v>
      </c>
      <c r="G20048">
        <v>-209.48339620932364</v>
      </c>
      <c r="I20048">
        <v>-558.88087588562132</v>
      </c>
      <c r="J20048">
        <v>-449.44839688287732</v>
      </c>
      <c r="K20048">
        <v>-209.48339620932364</v>
      </c>
    </row>
    <row r="20049" spans="5:11" x14ac:dyDescent="0.25">
      <c r="E20049">
        <v>-455.95705908831383</v>
      </c>
      <c r="F20049">
        <v>-555.35751633103223</v>
      </c>
      <c r="G20049">
        <v>-210.07297089614218</v>
      </c>
      <c r="I20049">
        <v>-555.35751633103223</v>
      </c>
      <c r="J20049">
        <v>-455.95705908831383</v>
      </c>
      <c r="K20049">
        <v>-210.07297089614218</v>
      </c>
    </row>
    <row r="20050" spans="5:11" x14ac:dyDescent="0.25">
      <c r="E20050">
        <v>-462.29876366242092</v>
      </c>
      <c r="F20050">
        <v>-552.08786049640264</v>
      </c>
      <c r="G20050">
        <v>-211.24099892479032</v>
      </c>
      <c r="I20050">
        <v>-552.08786049640264</v>
      </c>
      <c r="J20050">
        <v>-462.29876366242092</v>
      </c>
      <c r="K20050">
        <v>-211.24099892479032</v>
      </c>
    </row>
    <row r="20051" spans="5:11" x14ac:dyDescent="0.25">
      <c r="E20051">
        <v>-467.79576760782675</v>
      </c>
      <c r="F20051">
        <v>-551.44043715885311</v>
      </c>
      <c r="G20051">
        <v>-214.72569629153745</v>
      </c>
      <c r="I20051">
        <v>-551.44043715885311</v>
      </c>
      <c r="J20051">
        <v>-467.79576760782675</v>
      </c>
      <c r="K20051">
        <v>-214.72569629153745</v>
      </c>
    </row>
    <row r="20052" spans="5:11" x14ac:dyDescent="0.25">
      <c r="E20052">
        <v>-475.12421399928485</v>
      </c>
      <c r="F20052">
        <v>-549.62983279260254</v>
      </c>
      <c r="G20052">
        <v>-218.13827355004267</v>
      </c>
      <c r="I20052">
        <v>-549.62983279260254</v>
      </c>
      <c r="J20052">
        <v>-475.12421399928485</v>
      </c>
      <c r="K20052">
        <v>-218.13827355004267</v>
      </c>
    </row>
    <row r="20053" spans="5:11" x14ac:dyDescent="0.25">
      <c r="E20053">
        <v>-481.38758838661437</v>
      </c>
      <c r="F20053">
        <v>-545.73130627458181</v>
      </c>
      <c r="G20053">
        <v>-219.66618645951863</v>
      </c>
      <c r="I20053">
        <v>-545.73130627458181</v>
      </c>
      <c r="J20053">
        <v>-481.38758838661437</v>
      </c>
      <c r="K20053">
        <v>-219.66618645951863</v>
      </c>
    </row>
    <row r="20054" spans="5:11" x14ac:dyDescent="0.25">
      <c r="E20054">
        <v>-484.52859673238544</v>
      </c>
      <c r="F20054">
        <v>-540.76347926881431</v>
      </c>
      <c r="G20054">
        <v>-221.00429978645084</v>
      </c>
      <c r="I20054">
        <v>-540.76347926881431</v>
      </c>
      <c r="J20054">
        <v>-484.52859673238544</v>
      </c>
      <c r="K20054">
        <v>-221.00429978645084</v>
      </c>
    </row>
    <row r="20055" spans="5:11" x14ac:dyDescent="0.25">
      <c r="E20055">
        <v>-476.40132721505603</v>
      </c>
      <c r="F20055">
        <v>-536.18505706993142</v>
      </c>
      <c r="G20055">
        <v>-223.66989026857885</v>
      </c>
      <c r="I20055">
        <v>-536.18505706993142</v>
      </c>
      <c r="J20055">
        <v>-476.40132721505603</v>
      </c>
      <c r="K20055">
        <v>-223.66989026857885</v>
      </c>
    </row>
    <row r="20056" spans="5:11" x14ac:dyDescent="0.25">
      <c r="E20056">
        <v>-483.94936944763799</v>
      </c>
      <c r="F20056">
        <v>-531.69684560072676</v>
      </c>
      <c r="G20056">
        <v>-225.44205545765715</v>
      </c>
      <c r="I20056">
        <v>-531.69684560072676</v>
      </c>
      <c r="J20056">
        <v>-483.94936944763799</v>
      </c>
      <c r="K20056">
        <v>-225.44205545765715</v>
      </c>
    </row>
    <row r="20057" spans="5:11" x14ac:dyDescent="0.25">
      <c r="E20057">
        <v>-473.75619746722009</v>
      </c>
      <c r="F20057">
        <v>-527.40355051914003</v>
      </c>
      <c r="G20057">
        <v>-231.09690286719245</v>
      </c>
      <c r="I20057">
        <v>-527.40355051914003</v>
      </c>
      <c r="J20057">
        <v>-473.75619746722009</v>
      </c>
      <c r="K20057">
        <v>-231.09690286719245</v>
      </c>
    </row>
    <row r="20058" spans="5:11" x14ac:dyDescent="0.25">
      <c r="E20058">
        <v>-481.83490405432195</v>
      </c>
      <c r="F20058">
        <v>-523.04613401621339</v>
      </c>
      <c r="G20058">
        <v>-234.57433478025519</v>
      </c>
      <c r="I20058">
        <v>-523.04613401621339</v>
      </c>
      <c r="J20058">
        <v>-481.83490405432195</v>
      </c>
      <c r="K20058">
        <v>-234.57433478025519</v>
      </c>
    </row>
    <row r="20059" spans="5:11" x14ac:dyDescent="0.25">
      <c r="E20059">
        <v>-465.23550794792584</v>
      </c>
      <c r="F20059">
        <v>-517.01141280604122</v>
      </c>
      <c r="G20059">
        <v>-232.25641204275857</v>
      </c>
      <c r="I20059">
        <v>-517.01141280604122</v>
      </c>
      <c r="J20059">
        <v>-465.23550794792584</v>
      </c>
      <c r="K20059">
        <v>-232.25641204275857</v>
      </c>
    </row>
    <row r="20060" spans="5:11" x14ac:dyDescent="0.25">
      <c r="E20060">
        <v>-471.569688088161</v>
      </c>
      <c r="F20060">
        <v>-511.6586625433244</v>
      </c>
      <c r="G20060">
        <v>-229.77521225533866</v>
      </c>
      <c r="I20060">
        <v>-511.6586625433244</v>
      </c>
      <c r="J20060">
        <v>-471.569688088161</v>
      </c>
      <c r="K20060">
        <v>-229.77521225533866</v>
      </c>
    </row>
    <row r="20061" spans="5:11" x14ac:dyDescent="0.25">
      <c r="E20061">
        <v>-478.16038414405443</v>
      </c>
      <c r="F20061">
        <v>-522.08500200176263</v>
      </c>
      <c r="G20061">
        <v>-227.48290267169133</v>
      </c>
      <c r="I20061">
        <v>-522.08500200176263</v>
      </c>
      <c r="J20061">
        <v>-478.16038414405443</v>
      </c>
      <c r="K20061">
        <v>-227.48290267169133</v>
      </c>
    </row>
    <row r="20062" spans="5:11" x14ac:dyDescent="0.25">
      <c r="E20062">
        <v>-485.57549619525622</v>
      </c>
      <c r="F20062">
        <v>-532.2438744288462</v>
      </c>
      <c r="G20062">
        <v>-223.80514469156375</v>
      </c>
      <c r="I20062">
        <v>-532.2438744288462</v>
      </c>
      <c r="J20062">
        <v>-485.57549619525622</v>
      </c>
      <c r="K20062">
        <v>-223.80514469156375</v>
      </c>
    </row>
    <row r="20063" spans="5:11" x14ac:dyDescent="0.25">
      <c r="E20063">
        <v>-492.38286341551884</v>
      </c>
      <c r="F20063">
        <v>-545.11413635284066</v>
      </c>
      <c r="G20063">
        <v>-226.94403513870506</v>
      </c>
      <c r="I20063">
        <v>-545.11413635284066</v>
      </c>
      <c r="J20063">
        <v>-492.38286341551884</v>
      </c>
      <c r="K20063">
        <v>-226.94403513870506</v>
      </c>
    </row>
    <row r="20064" spans="5:11" x14ac:dyDescent="0.25">
      <c r="E20064">
        <v>-478.02988650568273</v>
      </c>
      <c r="F20064">
        <v>-557.67823313672807</v>
      </c>
      <c r="G20064">
        <v>-229.97855188109477</v>
      </c>
      <c r="I20064">
        <v>-557.67823313672807</v>
      </c>
      <c r="J20064">
        <v>-478.02988650568273</v>
      </c>
      <c r="K20064">
        <v>-229.97855188109477</v>
      </c>
    </row>
    <row r="20065" spans="5:11" x14ac:dyDescent="0.25">
      <c r="E20065">
        <v>-485.36269580369168</v>
      </c>
      <c r="F20065">
        <v>-555.06832288532257</v>
      </c>
      <c r="G20065">
        <v>-226.26146802415448</v>
      </c>
      <c r="I20065">
        <v>-555.06832288532257</v>
      </c>
      <c r="J20065">
        <v>-485.36269580369168</v>
      </c>
      <c r="K20065">
        <v>-226.26146802415448</v>
      </c>
    </row>
    <row r="20066" spans="5:11" x14ac:dyDescent="0.25">
      <c r="E20066">
        <v>-476.57753828505713</v>
      </c>
      <c r="F20066">
        <v>-550.79252911787637</v>
      </c>
      <c r="G20066">
        <v>-229.29007212196996</v>
      </c>
      <c r="I20066">
        <v>-550.79252911787637</v>
      </c>
      <c r="J20066">
        <v>-476.57753828505713</v>
      </c>
      <c r="K20066">
        <v>-229.29007212196996</v>
      </c>
    </row>
    <row r="20067" spans="5:11" x14ac:dyDescent="0.25">
      <c r="E20067">
        <v>-469.71121992925526</v>
      </c>
      <c r="F20067">
        <v>-546.10116156394463</v>
      </c>
      <c r="G20067">
        <v>-225.32535084949586</v>
      </c>
      <c r="I20067">
        <v>-546.10116156394463</v>
      </c>
      <c r="J20067">
        <v>-469.71121992925526</v>
      </c>
      <c r="K20067">
        <v>-225.32535084949586</v>
      </c>
    </row>
    <row r="20068" spans="5:11" x14ac:dyDescent="0.25">
      <c r="E20068">
        <v>-474.03149784673485</v>
      </c>
      <c r="F20068">
        <v>-562.07149433058703</v>
      </c>
      <c r="G20068">
        <v>-229.67301499114595</v>
      </c>
      <c r="I20068">
        <v>-562.07149433058703</v>
      </c>
      <c r="J20068">
        <v>-474.03149784673485</v>
      </c>
      <c r="K20068">
        <v>-229.67301499114595</v>
      </c>
    </row>
    <row r="20069" spans="5:11" x14ac:dyDescent="0.25">
      <c r="E20069">
        <v>-465.262499833704</v>
      </c>
      <c r="F20069">
        <v>-557.73902466517029</v>
      </c>
      <c r="G20069">
        <v>-226.004816913827</v>
      </c>
      <c r="I20069">
        <v>-557.73902466517029</v>
      </c>
      <c r="J20069">
        <v>-465.262499833704</v>
      </c>
      <c r="K20069">
        <v>-226.004816913827</v>
      </c>
    </row>
    <row r="20070" spans="5:11" x14ac:dyDescent="0.25">
      <c r="E20070">
        <v>-472.56969553341406</v>
      </c>
      <c r="F20070">
        <v>-553.45715337684385</v>
      </c>
      <c r="G20070">
        <v>-230.46619795886011</v>
      </c>
      <c r="I20070">
        <v>-553.45715337684385</v>
      </c>
      <c r="J20070">
        <v>-472.56969553341406</v>
      </c>
      <c r="K20070">
        <v>-230.46619795886011</v>
      </c>
    </row>
    <row r="20071" spans="5:11" x14ac:dyDescent="0.25">
      <c r="E20071">
        <v>-460.80264005152253</v>
      </c>
      <c r="F20071">
        <v>-548.49499556032072</v>
      </c>
      <c r="G20071">
        <v>-226.57063162468458</v>
      </c>
      <c r="I20071">
        <v>-548.49499556032072</v>
      </c>
      <c r="J20071">
        <v>-460.80264005152253</v>
      </c>
      <c r="K20071">
        <v>-226.57063162468458</v>
      </c>
    </row>
    <row r="20072" spans="5:11" x14ac:dyDescent="0.25">
      <c r="E20072">
        <v>-435.39060158668519</v>
      </c>
      <c r="F20072">
        <v>-568.33583241248778</v>
      </c>
      <c r="G20072">
        <v>-232.46405861279067</v>
      </c>
      <c r="I20072">
        <v>-568.33583241248778</v>
      </c>
      <c r="J20072">
        <v>-435.39060158668519</v>
      </c>
      <c r="K20072">
        <v>-232.46405861279067</v>
      </c>
    </row>
    <row r="20073" spans="5:11" x14ac:dyDescent="0.25">
      <c r="E20073">
        <v>-417.7076615056389</v>
      </c>
      <c r="F20073">
        <v>-565.18999252193362</v>
      </c>
      <c r="G20073">
        <v>-227.72621845465221</v>
      </c>
      <c r="I20073">
        <v>-565.18999252193362</v>
      </c>
      <c r="J20073">
        <v>-417.7076615056389</v>
      </c>
      <c r="K20073">
        <v>-227.72621845465221</v>
      </c>
    </row>
    <row r="20074" spans="5:11" x14ac:dyDescent="0.25">
      <c r="E20074">
        <v>-425.16905131963694</v>
      </c>
      <c r="F20074">
        <v>-583.6098663298028</v>
      </c>
      <c r="G20074">
        <v>-232.96540333123301</v>
      </c>
      <c r="I20074">
        <v>-583.6098663298028</v>
      </c>
      <c r="J20074">
        <v>-425.16905131963694</v>
      </c>
      <c r="K20074">
        <v>-232.96540333123301</v>
      </c>
    </row>
    <row r="20075" spans="5:11" x14ac:dyDescent="0.25">
      <c r="E20075">
        <v>-425.09935696359594</v>
      </c>
      <c r="F20075">
        <v>-581.87791070312994</v>
      </c>
      <c r="G20075">
        <v>-239.15322766647014</v>
      </c>
      <c r="I20075">
        <v>-581.87791070312994</v>
      </c>
      <c r="J20075">
        <v>-425.09935696359594</v>
      </c>
      <c r="K20075">
        <v>-239.15322766647014</v>
      </c>
    </row>
    <row r="20076" spans="5:11" x14ac:dyDescent="0.25">
      <c r="E20076">
        <v>-438.96152076451489</v>
      </c>
      <c r="F20076">
        <v>-575.1984085721673</v>
      </c>
      <c r="G20076">
        <v>-229.7946833635267</v>
      </c>
      <c r="I20076">
        <v>-575.1984085721673</v>
      </c>
      <c r="J20076">
        <v>-438.96152076451489</v>
      </c>
      <c r="K20076">
        <v>-229.7946833635267</v>
      </c>
    </row>
    <row r="20077" spans="5:11" x14ac:dyDescent="0.25">
      <c r="E20077">
        <v>-415.39671127834885</v>
      </c>
      <c r="F20077">
        <v>-567.52772781801809</v>
      </c>
      <c r="G20077">
        <v>-225.44719103107852</v>
      </c>
      <c r="I20077">
        <v>-567.52772781801809</v>
      </c>
      <c r="J20077">
        <v>-415.39671127834885</v>
      </c>
      <c r="K20077">
        <v>-225.44719103107852</v>
      </c>
    </row>
    <row r="20078" spans="5:11" x14ac:dyDescent="0.25">
      <c r="E20078">
        <v>-433.14928842220252</v>
      </c>
      <c r="F20078">
        <v>-560.47108638674342</v>
      </c>
      <c r="G20078">
        <v>-230.20361444242999</v>
      </c>
      <c r="I20078">
        <v>-560.47108638674342</v>
      </c>
      <c r="J20078">
        <v>-433.14928842220252</v>
      </c>
      <c r="K20078">
        <v>-230.20361444242999</v>
      </c>
    </row>
    <row r="20079" spans="5:11" x14ac:dyDescent="0.25">
      <c r="E20079">
        <v>-435.63724938641678</v>
      </c>
      <c r="F20079">
        <v>-552.41803374872222</v>
      </c>
      <c r="G20079">
        <v>-238.99690403433877</v>
      </c>
      <c r="I20079">
        <v>-552.41803374872222</v>
      </c>
      <c r="J20079">
        <v>-435.63724938641678</v>
      </c>
      <c r="K20079">
        <v>-238.99690403433877</v>
      </c>
    </row>
    <row r="20080" spans="5:11" x14ac:dyDescent="0.25">
      <c r="E20080">
        <v>-401.59714641296614</v>
      </c>
      <c r="F20080">
        <v>-544.6377871717325</v>
      </c>
      <c r="G20080">
        <v>-245.67473866362874</v>
      </c>
      <c r="I20080">
        <v>-544.6377871717325</v>
      </c>
      <c r="J20080">
        <v>-401.59714641296614</v>
      </c>
      <c r="K20080">
        <v>-245.67473866362874</v>
      </c>
    </row>
    <row r="20081" spans="5:11" x14ac:dyDescent="0.25">
      <c r="E20081">
        <v>-417.37512852917962</v>
      </c>
      <c r="F20081">
        <v>-533.83709392576225</v>
      </c>
      <c r="G20081">
        <v>-236.97541093953686</v>
      </c>
      <c r="I20081">
        <v>-533.83709392576225</v>
      </c>
      <c r="J20081">
        <v>-417.37512852917962</v>
      </c>
      <c r="K20081">
        <v>-236.97541093953686</v>
      </c>
    </row>
    <row r="20082" spans="5:11" x14ac:dyDescent="0.25">
      <c r="E20082">
        <v>-428.07407177428934</v>
      </c>
      <c r="F20082">
        <v>-533.07071899506309</v>
      </c>
      <c r="G20082">
        <v>-246.58800115012588</v>
      </c>
      <c r="I20082">
        <v>-533.07071899506309</v>
      </c>
      <c r="J20082">
        <v>-428.07407177428934</v>
      </c>
      <c r="K20082">
        <v>-246.58800115012588</v>
      </c>
    </row>
    <row r="20083" spans="5:11" x14ac:dyDescent="0.25">
      <c r="E20083">
        <v>-446.6014256230668</v>
      </c>
      <c r="F20083">
        <v>-517.53835753553403</v>
      </c>
      <c r="G20083">
        <v>-256.36333117173569</v>
      </c>
      <c r="I20083">
        <v>-517.53835753553403</v>
      </c>
      <c r="J20083">
        <v>-446.6014256230668</v>
      </c>
      <c r="K20083">
        <v>-256.36333117173569</v>
      </c>
    </row>
    <row r="20084" spans="5:11" x14ac:dyDescent="0.25">
      <c r="E20084">
        <v>-456.76134207576973</v>
      </c>
      <c r="F20084">
        <v>-544.23168982471032</v>
      </c>
      <c r="G20084">
        <v>-267.3378067603382</v>
      </c>
      <c r="I20084">
        <v>-544.23168982471032</v>
      </c>
      <c r="J20084">
        <v>-456.76134207576973</v>
      </c>
      <c r="K20084">
        <v>-267.3378067603382</v>
      </c>
    </row>
    <row r="20085" spans="5:11" x14ac:dyDescent="0.25">
      <c r="E20085">
        <v>-484.08308315513608</v>
      </c>
      <c r="F20085">
        <v>-527.518512988711</v>
      </c>
      <c r="G20085">
        <v>-277.16685389637667</v>
      </c>
      <c r="I20085">
        <v>-527.518512988711</v>
      </c>
      <c r="J20085">
        <v>-484.08308315513608</v>
      </c>
      <c r="K20085">
        <v>-277.16685389637667</v>
      </c>
    </row>
    <row r="20086" spans="5:11" x14ac:dyDescent="0.25">
      <c r="E20086">
        <v>-464.38604892689051</v>
      </c>
      <c r="F20086">
        <v>-522.36805924912039</v>
      </c>
      <c r="G20086">
        <v>-285.40524507742242</v>
      </c>
      <c r="I20086">
        <v>-522.36805924912039</v>
      </c>
      <c r="J20086">
        <v>-464.38604892689051</v>
      </c>
      <c r="K20086">
        <v>-285.40524507742242</v>
      </c>
    </row>
    <row r="20087" spans="5:11" x14ac:dyDescent="0.25">
      <c r="E20087">
        <v>-499.62893644071295</v>
      </c>
      <c r="F20087">
        <v>-509.66239135006441</v>
      </c>
      <c r="G20087">
        <v>-295.23329633972071</v>
      </c>
      <c r="I20087">
        <v>-509.66239135006441</v>
      </c>
      <c r="J20087">
        <v>-499.62893644071295</v>
      </c>
      <c r="K20087">
        <v>-295.23329633972071</v>
      </c>
    </row>
    <row r="20088" spans="5:11" x14ac:dyDescent="0.25">
      <c r="E20088">
        <v>-520.80192541293547</v>
      </c>
      <c r="F20088">
        <v>-489.0048038362043</v>
      </c>
      <c r="G20088">
        <v>-309.15023667940324</v>
      </c>
      <c r="I20088">
        <v>-520.80192541293547</v>
      </c>
      <c r="J20088">
        <v>-489.0048038362043</v>
      </c>
      <c r="K20088">
        <v>-309.15023667940324</v>
      </c>
    </row>
    <row r="20089" spans="5:11" x14ac:dyDescent="0.25">
      <c r="E20089">
        <v>-544.56031221440537</v>
      </c>
      <c r="F20089">
        <v>-463.41569672455813</v>
      </c>
      <c r="G20089">
        <v>-301.22262918291443</v>
      </c>
      <c r="I20089">
        <v>-544.56031221440537</v>
      </c>
      <c r="J20089">
        <v>-463.41569672455813</v>
      </c>
      <c r="K20089">
        <v>-301.22262918291443</v>
      </c>
    </row>
    <row r="20090" spans="5:11" x14ac:dyDescent="0.25">
      <c r="E20090">
        <v>-468.50682717442288</v>
      </c>
      <c r="F20090">
        <v>-449.93358548543767</v>
      </c>
      <c r="G20090">
        <v>-294.3768481703388</v>
      </c>
      <c r="I20090">
        <v>-468.50682717442288</v>
      </c>
      <c r="J20090">
        <v>-449.93358548543767</v>
      </c>
      <c r="K20090">
        <v>-294.3768481703388</v>
      </c>
    </row>
    <row r="20091" spans="5:11" x14ac:dyDescent="0.25">
      <c r="E20091">
        <v>-519.69141116333572</v>
      </c>
      <c r="F20091">
        <v>-493.84163930036692</v>
      </c>
      <c r="G20091">
        <v>-290.37407030415636</v>
      </c>
      <c r="I20091">
        <v>-519.69141116333572</v>
      </c>
      <c r="J20091">
        <v>-493.84163930036692</v>
      </c>
      <c r="K20091">
        <v>-290.37407030415636</v>
      </c>
    </row>
    <row r="20092" spans="5:11" x14ac:dyDescent="0.25">
      <c r="E20092">
        <v>-480.6820671890913</v>
      </c>
      <c r="F20092">
        <v>-480.57458719963415</v>
      </c>
      <c r="G20092">
        <v>-319.50792117808766</v>
      </c>
      <c r="I20092">
        <v>-480.6820671890913</v>
      </c>
      <c r="J20092">
        <v>-480.57458719963415</v>
      </c>
      <c r="K20092">
        <v>-319.50792117808766</v>
      </c>
    </row>
    <row r="20093" spans="5:11" x14ac:dyDescent="0.25">
      <c r="E20093">
        <v>-491.13920371313708</v>
      </c>
      <c r="F20093">
        <v>-463.60521765203214</v>
      </c>
      <c r="G20093">
        <v>-353.73832243448896</v>
      </c>
      <c r="I20093">
        <v>-491.13920371313708</v>
      </c>
      <c r="J20093">
        <v>-463.60521765203214</v>
      </c>
      <c r="K20093">
        <v>-353.73832243448896</v>
      </c>
    </row>
    <row r="20094" spans="5:11" x14ac:dyDescent="0.25">
      <c r="E20094">
        <v>-383.90403722390312</v>
      </c>
      <c r="F20094">
        <v>-523.24409738730913</v>
      </c>
      <c r="G20094">
        <v>-400.1705988793114</v>
      </c>
      <c r="I20094">
        <v>-523.24409738730913</v>
      </c>
      <c r="J20094">
        <v>-400.1705988793114</v>
      </c>
      <c r="K20094">
        <v>-383.90403722390312</v>
      </c>
    </row>
    <row r="20095" spans="5:11" x14ac:dyDescent="0.25">
      <c r="E20095">
        <v>-387.66840015324362</v>
      </c>
      <c r="F20095">
        <v>-502.81240771298224</v>
      </c>
      <c r="G20095">
        <v>-258.74662574038155</v>
      </c>
      <c r="I20095">
        <v>-502.81240771298224</v>
      </c>
      <c r="J20095">
        <v>-387.66840015324362</v>
      </c>
      <c r="K20095">
        <v>-258.74662574038155</v>
      </c>
    </row>
    <row r="20096" spans="5:11" x14ac:dyDescent="0.25">
      <c r="E20096">
        <v>-431.34197394411103</v>
      </c>
      <c r="F20096">
        <v>-435.74847292881321</v>
      </c>
      <c r="G20096">
        <v>-297.46906547229025</v>
      </c>
      <c r="I20096">
        <v>-435.74847292881321</v>
      </c>
      <c r="J20096">
        <v>-431.34197394411103</v>
      </c>
      <c r="K20096">
        <v>-297.46906547229025</v>
      </c>
    </row>
    <row r="20097" spans="5:11" x14ac:dyDescent="0.25">
      <c r="E20097">
        <v>-363.518826853365</v>
      </c>
      <c r="F20097">
        <v>-327.12546405690432</v>
      </c>
      <c r="G20097">
        <v>-353.05951399794668</v>
      </c>
      <c r="I20097">
        <v>-363.518826853365</v>
      </c>
      <c r="J20097">
        <v>-353.05951399794668</v>
      </c>
      <c r="K20097">
        <v>-327.12546405690432</v>
      </c>
    </row>
    <row r="20098" spans="5:11" x14ac:dyDescent="0.25">
      <c r="E20098">
        <v>-406.57775754552154</v>
      </c>
      <c r="F20098">
        <v>-465.56856825247098</v>
      </c>
      <c r="G20098">
        <v>-118.20688536550649</v>
      </c>
      <c r="I20098">
        <v>-465.56856825247098</v>
      </c>
      <c r="J20098">
        <v>-406.57775754552154</v>
      </c>
      <c r="K20098">
        <v>-118.20688536550649</v>
      </c>
    </row>
    <row r="20099" spans="5:11" x14ac:dyDescent="0.25">
      <c r="E20099">
        <v>-561.22774126143202</v>
      </c>
      <c r="F20099">
        <v>-140.191989963824</v>
      </c>
      <c r="G20099">
        <v>-106.770445565893</v>
      </c>
      <c r="I20099">
        <v>-561.22774126143202</v>
      </c>
      <c r="J20099">
        <v>-140.191989963824</v>
      </c>
      <c r="K20099">
        <v>-106.770445565893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Calum Hamilton</dc:creator>
  <cp:lastModifiedBy>Calum Hamilton</cp:lastModifiedBy>
  <dcterms:created xsi:type="dcterms:W3CDTF">2021-04-03T16:08:06Z</dcterms:created>
  <dcterms:modified xsi:type="dcterms:W3CDTF">2021-04-04T08:27:18Z</dcterms:modified>
</cp:coreProperties>
</file>